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  <sheet name="capture data" sheetId="3" state="visible" r:id="rId3"/>
    <sheet name="register r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13:12:36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"3.0", "I": "1.0"}, "ch2": {"V": "2.5", "I": "1.0"}, "ch3": {"V": "0.0", "I": "0.0"}}</t>
        </is>
      </c>
    </row>
    <row r="3">
      <c r="A3" t="inlineStr">
        <is>
          <t>2026-05-31 13:12:36</t>
        </is>
      </c>
      <c r="B3" t="inlineStr">
        <is>
          <t>Hittite Sig Gen</t>
        </is>
      </c>
      <c r="C3" t="inlineStr">
        <is>
          <t>Hittite 0 RF1</t>
        </is>
      </c>
      <c r="D3" t="inlineStr">
        <is>
          <t>GPIB0::4::INSTR</t>
        </is>
      </c>
      <c r="E3" t="inlineStr">
        <is>
          <t>002243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"-10"}</t>
        </is>
      </c>
    </row>
    <row r="4">
      <c r="A4" t="inlineStr">
        <is>
          <t>2026-05-31 13:12:36</t>
        </is>
      </c>
      <c r="B4" t="inlineStr">
        <is>
          <t>Keysight FieldFox</t>
        </is>
      </c>
      <c r="C4" t="inlineStr">
        <is>
          <t>FieldFox 0 RF2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"5", "span": "5",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0_3P3V_V</t>
        </is>
      </c>
      <c r="D1" t="inlineStr">
        <is>
          <t>Keithley 0_N2P5V_V</t>
        </is>
      </c>
      <c r="E1" t="inlineStr">
        <is>
          <t>Keithley 0_CH3_V</t>
        </is>
      </c>
      <c r="F1" t="inlineStr">
        <is>
          <t>Keithley 0_3P3V_I</t>
        </is>
      </c>
      <c r="G1" t="inlineStr">
        <is>
          <t>Keithley 0_N2P5V_I</t>
        </is>
      </c>
      <c r="H1" t="inlineStr">
        <is>
          <t>Keithley 0_CH3_I</t>
        </is>
      </c>
    </row>
    <row r="2">
      <c r="A2" t="inlineStr">
        <is>
          <t>2026-05-31 13:12:58.087</t>
        </is>
      </c>
      <c r="B2" t="n">
        <v>0</v>
      </c>
      <c r="C2" t="n">
        <v>2.99884</v>
      </c>
      <c r="D2" t="n">
        <v>2.49906</v>
      </c>
      <c r="E2" t="n">
        <v>4.29153e-05</v>
      </c>
      <c r="F2" t="n">
        <v>0.00221729</v>
      </c>
      <c r="G2" t="n">
        <v>0.00215816</v>
      </c>
      <c r="H2" t="n">
        <v>0</v>
      </c>
    </row>
    <row r="3">
      <c r="A3" t="inlineStr">
        <is>
          <t>2026-05-31 13:12:58.128</t>
        </is>
      </c>
      <c r="B3" t="n">
        <v>0.041</v>
      </c>
      <c r="C3" t="n">
        <v>2.99884</v>
      </c>
      <c r="D3" t="n">
        <v>2.49906</v>
      </c>
      <c r="E3" t="n">
        <v>4.29153e-05</v>
      </c>
      <c r="F3" t="n">
        <v>0.00221729</v>
      </c>
      <c r="G3" t="n">
        <v>0.00215816</v>
      </c>
      <c r="H3" t="n">
        <v>0</v>
      </c>
    </row>
    <row r="4">
      <c r="A4" t="inlineStr">
        <is>
          <t>2026-05-31 13:12:58.167</t>
        </is>
      </c>
      <c r="B4" t="n">
        <v>0.08</v>
      </c>
      <c r="C4" t="n">
        <v>2.99884</v>
      </c>
      <c r="D4" t="n">
        <v>2.49906</v>
      </c>
      <c r="E4" t="n">
        <v>4.29153e-05</v>
      </c>
      <c r="F4" t="n">
        <v>0.00221729</v>
      </c>
      <c r="G4" t="n">
        <v>0.00215816</v>
      </c>
      <c r="H4" t="n">
        <v>0</v>
      </c>
    </row>
    <row r="5">
      <c r="A5" t="inlineStr">
        <is>
          <t>2026-05-31 13:12:58.207</t>
        </is>
      </c>
      <c r="B5" t="n">
        <v>0.12</v>
      </c>
      <c r="C5" t="n">
        <v>2.99888</v>
      </c>
      <c r="D5" t="n">
        <v>2.49905</v>
      </c>
      <c r="E5" t="n">
        <v>3.91006e-05</v>
      </c>
      <c r="F5" t="n">
        <v>0.00221729</v>
      </c>
      <c r="G5" t="n">
        <v>0.00215816</v>
      </c>
      <c r="H5" t="n">
        <v>0</v>
      </c>
    </row>
    <row r="6">
      <c r="A6" t="inlineStr">
        <is>
          <t>2026-05-31 13:12:58.248</t>
        </is>
      </c>
      <c r="B6" t="n">
        <v>0.16</v>
      </c>
      <c r="C6" t="n">
        <v>2.99888</v>
      </c>
      <c r="D6" t="n">
        <v>2.49905</v>
      </c>
      <c r="E6" t="n">
        <v>3.91006e-05</v>
      </c>
      <c r="F6" t="n">
        <v>0.00221729</v>
      </c>
      <c r="G6" t="n">
        <v>0.00215816</v>
      </c>
      <c r="H6" t="n">
        <v>0</v>
      </c>
    </row>
    <row r="7">
      <c r="A7" t="inlineStr">
        <is>
          <t>2026-05-31 13:12:58.287</t>
        </is>
      </c>
      <c r="B7" t="n">
        <v>0.2</v>
      </c>
      <c r="C7" t="n">
        <v>2.99888</v>
      </c>
      <c r="D7" t="n">
        <v>2.49905</v>
      </c>
      <c r="E7" t="n">
        <v>3.91006e-05</v>
      </c>
      <c r="F7" t="n">
        <v>0.00221729</v>
      </c>
      <c r="G7" t="n">
        <v>0.00215816</v>
      </c>
      <c r="H7" t="n">
        <v>0</v>
      </c>
    </row>
    <row r="8">
      <c r="A8" t="inlineStr">
        <is>
          <t>2026-05-31 13:12:58.327</t>
        </is>
      </c>
      <c r="B8" t="n">
        <v>0.24</v>
      </c>
      <c r="C8" t="n">
        <v>2.99884</v>
      </c>
      <c r="D8" t="n">
        <v>2.49898</v>
      </c>
      <c r="E8" t="n">
        <v>4.1008e-05</v>
      </c>
      <c r="F8" t="n">
        <v>0.00221634</v>
      </c>
      <c r="G8" t="n">
        <v>0.00216103</v>
      </c>
      <c r="H8" t="n">
        <v>0</v>
      </c>
    </row>
    <row r="9">
      <c r="A9" t="inlineStr">
        <is>
          <t>2026-05-31 13:12:58.368</t>
        </is>
      </c>
      <c r="B9" t="n">
        <v>0.281</v>
      </c>
      <c r="C9" t="n">
        <v>2.99884</v>
      </c>
      <c r="D9" t="n">
        <v>2.49898</v>
      </c>
      <c r="E9" t="n">
        <v>4.1008e-05</v>
      </c>
      <c r="F9" t="n">
        <v>0.00221634</v>
      </c>
      <c r="G9" t="n">
        <v>0.00216103</v>
      </c>
      <c r="H9" t="n">
        <v>0</v>
      </c>
    </row>
    <row r="10">
      <c r="A10" t="inlineStr">
        <is>
          <t>2026-05-31 13:12:58.407</t>
        </is>
      </c>
      <c r="B10" t="n">
        <v>0.32</v>
      </c>
      <c r="C10" t="n">
        <v>2.99884</v>
      </c>
      <c r="D10" t="n">
        <v>2.49898</v>
      </c>
      <c r="E10" t="n">
        <v>4.1008e-05</v>
      </c>
      <c r="F10" t="n">
        <v>0.00221634</v>
      </c>
      <c r="G10" t="n">
        <v>0.00216103</v>
      </c>
      <c r="H10" t="n">
        <v>0</v>
      </c>
    </row>
    <row r="11">
      <c r="A11" t="inlineStr">
        <is>
          <t>2026-05-31 13:12:58.447</t>
        </is>
      </c>
      <c r="B11" t="n">
        <v>0.36</v>
      </c>
      <c r="C11" t="n">
        <v>2.99884</v>
      </c>
      <c r="D11" t="n">
        <v>2.49898</v>
      </c>
      <c r="E11" t="n">
        <v>4.1008e-05</v>
      </c>
      <c r="F11" t="n">
        <v>0.00222206</v>
      </c>
      <c r="G11" t="n">
        <v>0.00215912</v>
      </c>
      <c r="H11" t="n">
        <v>0</v>
      </c>
    </row>
    <row r="12">
      <c r="A12" t="inlineStr">
        <is>
          <t>2026-05-31 13:12:58.487</t>
        </is>
      </c>
      <c r="B12" t="n">
        <v>0.4</v>
      </c>
      <c r="C12" t="n">
        <v>2.99884</v>
      </c>
      <c r="D12" t="n">
        <v>2.49898</v>
      </c>
      <c r="E12" t="n">
        <v>4.1008e-05</v>
      </c>
      <c r="F12" t="n">
        <v>0.00222206</v>
      </c>
      <c r="G12" t="n">
        <v>0.00215912</v>
      </c>
      <c r="H12" t="n">
        <v>0</v>
      </c>
    </row>
    <row r="13">
      <c r="A13" t="inlineStr">
        <is>
          <t>2026-05-31 13:12:58.527</t>
        </is>
      </c>
      <c r="B13" t="n">
        <v>0.44</v>
      </c>
      <c r="C13" t="n">
        <v>2.99884</v>
      </c>
      <c r="D13" t="n">
        <v>2.49898</v>
      </c>
      <c r="E13" t="n">
        <v>4.1008e-05</v>
      </c>
      <c r="F13" t="n">
        <v>0.00221348</v>
      </c>
      <c r="G13" t="n">
        <v>0.00215912</v>
      </c>
      <c r="H13" t="n">
        <v>0</v>
      </c>
    </row>
    <row r="14">
      <c r="A14" t="inlineStr">
        <is>
          <t>2026-05-31 13:12:58.567</t>
        </is>
      </c>
      <c r="B14" t="n">
        <v>0.48</v>
      </c>
      <c r="C14" t="n">
        <v>2.99876</v>
      </c>
      <c r="D14" t="n">
        <v>2.49898</v>
      </c>
      <c r="E14" t="n">
        <v>2.57492e-05</v>
      </c>
      <c r="F14" t="n">
        <v>0.00221348</v>
      </c>
      <c r="G14" t="n">
        <v>0.00213623</v>
      </c>
      <c r="H14" t="n">
        <v>0</v>
      </c>
    </row>
    <row r="15">
      <c r="A15" t="inlineStr">
        <is>
          <t>2026-05-31 13:12:58.607</t>
        </is>
      </c>
      <c r="B15" t="n">
        <v>0.52</v>
      </c>
      <c r="C15" t="n">
        <v>2.99876</v>
      </c>
      <c r="D15" t="n">
        <v>2.49898</v>
      </c>
      <c r="E15" t="n">
        <v>2.57492e-05</v>
      </c>
      <c r="F15" t="n">
        <v>0.00221348</v>
      </c>
      <c r="G15" t="n">
        <v>0.00213623</v>
      </c>
      <c r="H15" t="n">
        <v>0</v>
      </c>
    </row>
    <row r="16">
      <c r="A16" t="inlineStr">
        <is>
          <t>2026-05-31 13:12:58.648</t>
        </is>
      </c>
      <c r="B16" t="n">
        <v>0.5600000000000001</v>
      </c>
      <c r="C16" t="n">
        <v>2.99876</v>
      </c>
      <c r="D16" t="n">
        <v>2.49899</v>
      </c>
      <c r="E16" t="n">
        <v>2.57492e-05</v>
      </c>
      <c r="F16" t="n">
        <v>0.0022192</v>
      </c>
      <c r="G16" t="n">
        <v>0.00214481</v>
      </c>
      <c r="H16" t="n">
        <v>0</v>
      </c>
    </row>
    <row r="17">
      <c r="A17" t="inlineStr">
        <is>
          <t>2026-05-31 13:12:58.688</t>
        </is>
      </c>
      <c r="B17" t="n">
        <v>0.601</v>
      </c>
      <c r="C17" t="n">
        <v>2.99876</v>
      </c>
      <c r="D17" t="n">
        <v>2.49899</v>
      </c>
      <c r="E17" t="n">
        <v>3.24249e-05</v>
      </c>
      <c r="F17" t="n">
        <v>0.0022192</v>
      </c>
      <c r="G17" t="n">
        <v>0.00214481</v>
      </c>
      <c r="H17" t="n">
        <v>0</v>
      </c>
    </row>
    <row r="18">
      <c r="A18" t="inlineStr">
        <is>
          <t>2026-05-31 13:12:58.728</t>
        </is>
      </c>
      <c r="B18" t="n">
        <v>0.641</v>
      </c>
      <c r="C18" t="n">
        <v>2.99876</v>
      </c>
      <c r="D18" t="n">
        <v>2.49899</v>
      </c>
      <c r="E18" t="n">
        <v>3.24249e-05</v>
      </c>
      <c r="F18" t="n">
        <v>0.0022192</v>
      </c>
      <c r="G18" t="n">
        <v>0.00214481</v>
      </c>
      <c r="H18" t="n">
        <v>0</v>
      </c>
    </row>
    <row r="19">
      <c r="A19" t="inlineStr">
        <is>
          <t>2026-05-31 13:12:58.767</t>
        </is>
      </c>
      <c r="B19" t="n">
        <v>0.68</v>
      </c>
      <c r="C19" t="n">
        <v>2.9988</v>
      </c>
      <c r="D19" t="n">
        <v>2.49899</v>
      </c>
      <c r="E19" t="n">
        <v>3.43323e-05</v>
      </c>
      <c r="F19" t="n">
        <v>0.0022192</v>
      </c>
      <c r="G19" t="n">
        <v>0.00214481</v>
      </c>
      <c r="H19" t="n">
        <v>0</v>
      </c>
    </row>
    <row r="20">
      <c r="A20" t="inlineStr">
        <is>
          <t>2026-05-31 13:12:58.808</t>
        </is>
      </c>
      <c r="B20" t="n">
        <v>0.721</v>
      </c>
      <c r="C20" t="n">
        <v>2.9988</v>
      </c>
      <c r="D20" t="n">
        <v>2.49899</v>
      </c>
      <c r="E20" t="n">
        <v>3.43323e-05</v>
      </c>
      <c r="F20" t="n">
        <v>0.0022192</v>
      </c>
      <c r="G20" t="n">
        <v>0.00214481</v>
      </c>
      <c r="H20" t="n">
        <v>0</v>
      </c>
    </row>
    <row r="21">
      <c r="A21" t="inlineStr">
        <is>
          <t>2026-05-31 13:12:58.847</t>
        </is>
      </c>
      <c r="B21" t="n">
        <v>0.76</v>
      </c>
      <c r="C21" t="n">
        <v>2.9988</v>
      </c>
      <c r="D21" t="n">
        <v>2.49899</v>
      </c>
      <c r="E21" t="n">
        <v>3.43323e-05</v>
      </c>
      <c r="F21" t="n">
        <v>0.0022192</v>
      </c>
      <c r="G21" t="n">
        <v>0.00214481</v>
      </c>
      <c r="H21" t="n">
        <v>0</v>
      </c>
    </row>
    <row r="22">
      <c r="A22" t="inlineStr">
        <is>
          <t>2026-05-31 13:12:58.888</t>
        </is>
      </c>
      <c r="B22" t="n">
        <v>0.801</v>
      </c>
      <c r="C22" t="n">
        <v>2.99876</v>
      </c>
      <c r="D22" t="n">
        <v>2.499</v>
      </c>
      <c r="E22" t="n">
        <v>3.43323e-05</v>
      </c>
      <c r="F22" t="n">
        <v>0.00221348</v>
      </c>
      <c r="G22" t="n">
        <v>0.00213623</v>
      </c>
      <c r="H22" t="n">
        <v>0</v>
      </c>
    </row>
    <row r="23">
      <c r="A23" t="inlineStr">
        <is>
          <t>2026-05-31 13:12:58.927</t>
        </is>
      </c>
      <c r="B23" t="n">
        <v>0.84</v>
      </c>
      <c r="C23" t="n">
        <v>2.99876</v>
      </c>
      <c r="D23" t="n">
        <v>2.499</v>
      </c>
      <c r="E23" t="n">
        <v>3.43323e-05</v>
      </c>
      <c r="F23" t="n">
        <v>0.00221348</v>
      </c>
      <c r="G23" t="n">
        <v>0.00213623</v>
      </c>
      <c r="H23" t="n">
        <v>0</v>
      </c>
    </row>
    <row r="24">
      <c r="A24" t="inlineStr">
        <is>
          <t>2026-05-31 13:12:58.968</t>
        </is>
      </c>
      <c r="B24" t="n">
        <v>0.881</v>
      </c>
      <c r="C24" t="n">
        <v>2.99876</v>
      </c>
      <c r="D24" t="n">
        <v>2.499</v>
      </c>
      <c r="E24" t="n">
        <v>3.43323e-05</v>
      </c>
      <c r="F24" t="n">
        <v>0.00221348</v>
      </c>
      <c r="G24" t="n">
        <v>0.00213623</v>
      </c>
      <c r="H24" t="n">
        <v>0</v>
      </c>
    </row>
    <row r="25">
      <c r="A25" t="inlineStr">
        <is>
          <t>2026-05-31 13:12:59.008</t>
        </is>
      </c>
      <c r="B25" t="n">
        <v>0.92</v>
      </c>
      <c r="C25" t="n">
        <v>2.99876</v>
      </c>
      <c r="D25" t="n">
        <v>2.49896</v>
      </c>
      <c r="E25" t="n">
        <v>4.3869e-05</v>
      </c>
      <c r="F25" t="n">
        <v>0.00222397</v>
      </c>
      <c r="G25" t="n">
        <v>0.00213623</v>
      </c>
      <c r="H25" t="n">
        <v>0</v>
      </c>
    </row>
    <row r="26">
      <c r="A26" t="inlineStr">
        <is>
          <t>2026-05-31 13:12:59.048</t>
        </is>
      </c>
      <c r="B26" t="n">
        <v>0.961</v>
      </c>
      <c r="C26" t="n">
        <v>2.99876</v>
      </c>
      <c r="D26" t="n">
        <v>2.49896</v>
      </c>
      <c r="E26" t="n">
        <v>4.3869e-05</v>
      </c>
      <c r="F26" t="n">
        <v>0.00222397</v>
      </c>
      <c r="G26" t="n">
        <v>0.00213623</v>
      </c>
      <c r="H26" t="n">
        <v>0</v>
      </c>
    </row>
    <row r="27">
      <c r="A27" t="inlineStr">
        <is>
          <t>2026-05-31 13:12:59.088</t>
        </is>
      </c>
      <c r="B27" t="n">
        <v>1.001</v>
      </c>
      <c r="C27" t="n">
        <v>2.99876</v>
      </c>
      <c r="D27" t="n">
        <v>2.49896</v>
      </c>
      <c r="E27" t="n">
        <v>4.3869e-05</v>
      </c>
      <c r="F27" t="n">
        <v>0.00222397</v>
      </c>
      <c r="G27" t="n">
        <v>0.00213623</v>
      </c>
      <c r="H27" t="n">
        <v>0</v>
      </c>
    </row>
    <row r="28">
      <c r="A28" t="inlineStr">
        <is>
          <t>2026-05-31 13:12:59.127</t>
        </is>
      </c>
      <c r="B28" t="n">
        <v>1.04</v>
      </c>
      <c r="C28" t="n">
        <v>2.99884</v>
      </c>
      <c r="D28" t="n">
        <v>2.49893</v>
      </c>
      <c r="E28" t="n">
        <v>3.8147e-05</v>
      </c>
      <c r="F28" t="n">
        <v>0.00222397</v>
      </c>
      <c r="G28" t="n">
        <v>0.00210857</v>
      </c>
      <c r="H28" t="n">
        <v>0</v>
      </c>
    </row>
    <row r="29">
      <c r="A29" t="inlineStr">
        <is>
          <t>2026-05-31 13:12:59.167</t>
        </is>
      </c>
      <c r="B29" t="n">
        <v>1.08</v>
      </c>
      <c r="C29" t="n">
        <v>2.99884</v>
      </c>
      <c r="D29" t="n">
        <v>2.49893</v>
      </c>
      <c r="E29" t="n">
        <v>3.8147e-05</v>
      </c>
      <c r="F29" t="n">
        <v>0.00222397</v>
      </c>
      <c r="G29" t="n">
        <v>0.00210857</v>
      </c>
      <c r="H29" t="n">
        <v>0</v>
      </c>
    </row>
    <row r="30">
      <c r="A30" t="inlineStr">
        <is>
          <t>2026-05-31 13:12:59.208</t>
        </is>
      </c>
      <c r="B30" t="n">
        <v>1.121</v>
      </c>
      <c r="C30" t="n">
        <v>2.99877</v>
      </c>
      <c r="D30" t="n">
        <v>2.49893</v>
      </c>
      <c r="E30" t="n">
        <v>3.8147e-05</v>
      </c>
      <c r="F30" t="n">
        <v>0.00222778</v>
      </c>
      <c r="G30" t="n">
        <v>0.00212383</v>
      </c>
      <c r="H30" t="n">
        <v>0</v>
      </c>
    </row>
    <row r="31">
      <c r="A31" t="inlineStr">
        <is>
          <t>2026-05-31 13:12:59.247</t>
        </is>
      </c>
      <c r="B31" t="n">
        <v>1.16</v>
      </c>
      <c r="C31" t="n">
        <v>2.99877</v>
      </c>
      <c r="D31" t="n">
        <v>2.49893</v>
      </c>
      <c r="E31" t="n">
        <v>4.00543e-05</v>
      </c>
      <c r="F31" t="n">
        <v>0.00222778</v>
      </c>
      <c r="G31" t="n">
        <v>0.00212383</v>
      </c>
      <c r="H31" t="n">
        <v>0</v>
      </c>
    </row>
    <row r="32">
      <c r="A32" t="inlineStr">
        <is>
          <t>2026-05-31 13:12:59.287</t>
        </is>
      </c>
      <c r="B32" t="n">
        <v>1.2</v>
      </c>
      <c r="C32" t="n">
        <v>2.99877</v>
      </c>
      <c r="D32" t="n">
        <v>2.49893</v>
      </c>
      <c r="E32" t="n">
        <v>4.00543e-05</v>
      </c>
      <c r="F32" t="n">
        <v>0.00222778</v>
      </c>
      <c r="G32" t="n">
        <v>0.00212383</v>
      </c>
      <c r="H32" t="n">
        <v>0</v>
      </c>
    </row>
    <row r="33">
      <c r="A33" t="inlineStr">
        <is>
          <t>2026-05-31 13:12:59.328</t>
        </is>
      </c>
      <c r="B33" t="n">
        <v>1.241</v>
      </c>
      <c r="C33" t="n">
        <v>2.99875</v>
      </c>
      <c r="D33" t="n">
        <v>2.49888</v>
      </c>
      <c r="E33" t="n">
        <v>4.00543e-05</v>
      </c>
      <c r="F33" t="n">
        <v>0.00221729</v>
      </c>
      <c r="G33" t="n">
        <v>0.00213242</v>
      </c>
      <c r="H33" t="n">
        <v>0</v>
      </c>
    </row>
    <row r="34">
      <c r="A34" t="inlineStr">
        <is>
          <t>2026-05-31 13:12:59.367</t>
        </is>
      </c>
      <c r="B34" t="n">
        <v>1.28</v>
      </c>
      <c r="C34" t="n">
        <v>2.99875</v>
      </c>
      <c r="D34" t="n">
        <v>2.49888</v>
      </c>
      <c r="E34" t="n">
        <v>4.00543e-05</v>
      </c>
      <c r="F34" t="n">
        <v>0.00221729</v>
      </c>
      <c r="G34" t="n">
        <v>0.00213242</v>
      </c>
      <c r="H34" t="n">
        <v>0</v>
      </c>
    </row>
    <row r="35">
      <c r="A35" t="inlineStr">
        <is>
          <t>2026-05-31 13:12:59.408</t>
        </is>
      </c>
      <c r="B35" t="n">
        <v>1.321</v>
      </c>
      <c r="C35" t="n">
        <v>2.99875</v>
      </c>
      <c r="D35" t="n">
        <v>2.49888</v>
      </c>
      <c r="E35" t="n">
        <v>4.00543e-05</v>
      </c>
      <c r="F35" t="n">
        <v>0.00221729</v>
      </c>
      <c r="G35" t="n">
        <v>0.00213242</v>
      </c>
      <c r="H35" t="n">
        <v>0</v>
      </c>
    </row>
    <row r="36">
      <c r="A36" t="inlineStr">
        <is>
          <t>2026-05-31 13:12:59.448</t>
        </is>
      </c>
      <c r="B36" t="n">
        <v>1.361</v>
      </c>
      <c r="C36" t="n">
        <v>2.99875</v>
      </c>
      <c r="D36" t="n">
        <v>2.49889</v>
      </c>
      <c r="E36" t="n">
        <v>6.38962e-05</v>
      </c>
      <c r="F36" t="n">
        <v>0.00221062</v>
      </c>
      <c r="G36" t="n">
        <v>0.00213242</v>
      </c>
      <c r="H36" t="n">
        <v>0</v>
      </c>
    </row>
    <row r="37">
      <c r="A37" t="inlineStr">
        <is>
          <t>2026-05-31 13:12:59.488</t>
        </is>
      </c>
      <c r="B37" t="n">
        <v>1.401</v>
      </c>
      <c r="C37" t="n">
        <v>2.99875</v>
      </c>
      <c r="D37" t="n">
        <v>2.49889</v>
      </c>
      <c r="E37" t="n">
        <v>6.38962e-05</v>
      </c>
      <c r="F37" t="n">
        <v>0.00221062</v>
      </c>
      <c r="G37" t="n">
        <v>0.00213242</v>
      </c>
      <c r="H37" t="n">
        <v>0</v>
      </c>
    </row>
    <row r="38">
      <c r="A38" t="inlineStr">
        <is>
          <t>2026-05-31 13:12:59.528</t>
        </is>
      </c>
      <c r="B38" t="n">
        <v>1.441</v>
      </c>
      <c r="C38" t="n">
        <v>2.99875</v>
      </c>
      <c r="D38" t="n">
        <v>2.49889</v>
      </c>
      <c r="E38" t="n">
        <v>6.38962e-05</v>
      </c>
      <c r="F38" t="n">
        <v>0.00221062</v>
      </c>
      <c r="G38" t="n">
        <v>0.00213242</v>
      </c>
      <c r="H38" t="n">
        <v>0</v>
      </c>
    </row>
    <row r="39">
      <c r="A39" t="inlineStr">
        <is>
          <t>2026-05-31 13:12:59.567</t>
        </is>
      </c>
      <c r="B39" t="n">
        <v>1.48</v>
      </c>
      <c r="C39" t="n">
        <v>2.99876</v>
      </c>
      <c r="D39" t="n">
        <v>2.49898</v>
      </c>
      <c r="E39" t="n">
        <v>6.38962e-05</v>
      </c>
      <c r="F39" t="n">
        <v>0.00219631</v>
      </c>
      <c r="G39" t="n">
        <v>0.00211811</v>
      </c>
      <c r="H39" t="n">
        <v>0</v>
      </c>
    </row>
    <row r="40">
      <c r="A40" t="inlineStr">
        <is>
          <t>2026-05-31 13:12:59.607</t>
        </is>
      </c>
      <c r="B40" t="n">
        <v>1.52</v>
      </c>
      <c r="C40" t="n">
        <v>2.99876</v>
      </c>
      <c r="D40" t="n">
        <v>2.49898</v>
      </c>
      <c r="E40" t="n">
        <v>6.38962e-05</v>
      </c>
      <c r="F40" t="n">
        <v>0.00219631</v>
      </c>
      <c r="G40" t="n">
        <v>0.00211811</v>
      </c>
      <c r="H40" t="n">
        <v>0</v>
      </c>
    </row>
    <row r="41">
      <c r="A41" t="inlineStr">
        <is>
          <t>2026-05-31 13:12:59.647</t>
        </is>
      </c>
      <c r="B41" t="n">
        <v>1.56</v>
      </c>
      <c r="C41" t="n">
        <v>2.99876</v>
      </c>
      <c r="D41" t="n">
        <v>2.49898</v>
      </c>
      <c r="E41" t="n">
        <v>6.38962e-05</v>
      </c>
      <c r="F41" t="n">
        <v>0.00219631</v>
      </c>
      <c r="G41" t="n">
        <v>0.00211811</v>
      </c>
      <c r="H41" t="n">
        <v>0</v>
      </c>
    </row>
    <row r="42">
      <c r="A42" t="inlineStr">
        <is>
          <t>2026-05-31 13:12:59.688</t>
        </is>
      </c>
      <c r="B42" t="n">
        <v>1.6</v>
      </c>
      <c r="C42" t="n">
        <v>2.99878</v>
      </c>
      <c r="D42" t="n">
        <v>2.49898</v>
      </c>
      <c r="E42" t="n">
        <v>4.95911e-05</v>
      </c>
      <c r="F42" t="n">
        <v>0.00219631</v>
      </c>
      <c r="G42" t="n">
        <v>0.00210571</v>
      </c>
      <c r="H42" t="n">
        <v>0</v>
      </c>
    </row>
    <row r="43">
      <c r="A43" t="inlineStr">
        <is>
          <t>2026-05-31 13:12:59.727</t>
        </is>
      </c>
      <c r="B43" t="n">
        <v>1.64</v>
      </c>
      <c r="C43" t="n">
        <v>2.99878</v>
      </c>
      <c r="D43" t="n">
        <v>2.49898</v>
      </c>
      <c r="E43" t="n">
        <v>4.95911e-05</v>
      </c>
      <c r="F43" t="n">
        <v>0.00219631</v>
      </c>
      <c r="G43" t="n">
        <v>0.00210571</v>
      </c>
      <c r="H43" t="n">
        <v>0</v>
      </c>
    </row>
    <row r="44">
      <c r="A44" t="inlineStr">
        <is>
          <t>2026-05-31 13:12:59.768</t>
        </is>
      </c>
      <c r="B44" t="n">
        <v>1.681</v>
      </c>
      <c r="C44" t="n">
        <v>2.99878</v>
      </c>
      <c r="D44" t="n">
        <v>2.49898</v>
      </c>
      <c r="E44" t="n">
        <v>4.95911e-05</v>
      </c>
      <c r="F44" t="n">
        <v>0.00219631</v>
      </c>
      <c r="G44" t="n">
        <v>0.00210571</v>
      </c>
      <c r="H44" t="n">
        <v>0</v>
      </c>
    </row>
    <row r="45">
      <c r="A45" t="inlineStr">
        <is>
          <t>2026-05-31 13:12:59.807</t>
        </is>
      </c>
      <c r="B45" t="n">
        <v>1.72</v>
      </c>
      <c r="C45" t="n">
        <v>2.99878</v>
      </c>
      <c r="D45" t="n">
        <v>2.49897</v>
      </c>
      <c r="E45" t="n">
        <v>7.152560000000001e-05</v>
      </c>
      <c r="F45" t="n">
        <v>0.0022192</v>
      </c>
      <c r="G45" t="n">
        <v>0.00210285</v>
      </c>
      <c r="H45" t="n">
        <v>0</v>
      </c>
    </row>
    <row r="46">
      <c r="A46" t="inlineStr">
        <is>
          <t>2026-05-31 13:12:59.847</t>
        </is>
      </c>
      <c r="B46" t="n">
        <v>1.76</v>
      </c>
      <c r="C46" t="n">
        <v>2.99878</v>
      </c>
      <c r="D46" t="n">
        <v>2.49897</v>
      </c>
      <c r="E46" t="n">
        <v>7.152560000000001e-05</v>
      </c>
      <c r="F46" t="n">
        <v>0.0022192</v>
      </c>
      <c r="G46" t="n">
        <v>0.00210285</v>
      </c>
      <c r="H46" t="n">
        <v>0</v>
      </c>
    </row>
    <row r="47">
      <c r="A47" t="inlineStr">
        <is>
          <t>2026-05-31 13:12:59.887</t>
        </is>
      </c>
      <c r="B47" t="n">
        <v>1.8</v>
      </c>
      <c r="C47" t="n">
        <v>2.99878</v>
      </c>
      <c r="D47" t="n">
        <v>2.49897</v>
      </c>
      <c r="E47" t="n">
        <v>7.152560000000001e-05</v>
      </c>
      <c r="F47" t="n">
        <v>0.0022192</v>
      </c>
      <c r="G47" t="n">
        <v>0.00210285</v>
      </c>
      <c r="H47" t="n">
        <v>0</v>
      </c>
    </row>
    <row r="48">
      <c r="A48" t="inlineStr">
        <is>
          <t>2026-05-31 13:12:59.927</t>
        </is>
      </c>
      <c r="B48" t="n">
        <v>1.84</v>
      </c>
      <c r="C48" t="n">
        <v>2.99875</v>
      </c>
      <c r="D48" t="n">
        <v>2.49901</v>
      </c>
      <c r="E48" t="n">
        <v>6.00815e-05</v>
      </c>
      <c r="F48" t="n">
        <v>0.0022192</v>
      </c>
      <c r="G48" t="n">
        <v>0.00208473</v>
      </c>
      <c r="H48" t="n">
        <v>0</v>
      </c>
    </row>
    <row r="49">
      <c r="A49" t="inlineStr">
        <is>
          <t>2026-05-31 13:12:59.967</t>
        </is>
      </c>
      <c r="B49" t="n">
        <v>1.88</v>
      </c>
      <c r="C49" t="n">
        <v>2.99875</v>
      </c>
      <c r="D49" t="n">
        <v>2.49901</v>
      </c>
      <c r="E49" t="n">
        <v>6.00815e-05</v>
      </c>
      <c r="F49" t="n">
        <v>0.0022192</v>
      </c>
      <c r="G49" t="n">
        <v>0.00208473</v>
      </c>
      <c r="H49" t="n">
        <v>0</v>
      </c>
    </row>
    <row r="50">
      <c r="A50" t="inlineStr">
        <is>
          <t>2026-05-31 13:13:00.007</t>
        </is>
      </c>
      <c r="B50" t="n">
        <v>1.92</v>
      </c>
      <c r="C50" t="n">
        <v>2.9987</v>
      </c>
      <c r="D50" t="n">
        <v>2.49901</v>
      </c>
      <c r="E50" t="n">
        <v>6.00815e-05</v>
      </c>
      <c r="F50" t="n">
        <v>0.00221825</v>
      </c>
      <c r="G50" t="n">
        <v>0.00208473</v>
      </c>
      <c r="H50" t="n">
        <v>0</v>
      </c>
    </row>
    <row r="51">
      <c r="A51" t="inlineStr">
        <is>
          <t>2026-05-31 13:13:00.047</t>
        </is>
      </c>
      <c r="B51" t="n">
        <v>1.96</v>
      </c>
      <c r="C51" t="n">
        <v>2.9987</v>
      </c>
      <c r="D51" t="n">
        <v>2.49902</v>
      </c>
      <c r="E51" t="n">
        <v>6.866460000000001e-05</v>
      </c>
      <c r="F51" t="n">
        <v>0.00221825</v>
      </c>
      <c r="G51" t="n">
        <v>0.00208473</v>
      </c>
      <c r="H51" t="n">
        <v>0</v>
      </c>
    </row>
    <row r="52">
      <c r="A52" t="inlineStr">
        <is>
          <t>2026-05-31 13:13:00.087</t>
        </is>
      </c>
      <c r="B52" t="n">
        <v>2</v>
      </c>
      <c r="C52" t="n">
        <v>2.9987</v>
      </c>
      <c r="D52" t="n">
        <v>2.49902</v>
      </c>
      <c r="E52" t="n">
        <v>6.866460000000001e-05</v>
      </c>
      <c r="F52" t="n">
        <v>0.00221825</v>
      </c>
      <c r="G52" t="n">
        <v>0.00208473</v>
      </c>
      <c r="H52" t="n">
        <v>0</v>
      </c>
    </row>
    <row r="53">
      <c r="A53" t="inlineStr">
        <is>
          <t>2026-05-31 13:13:00.128</t>
        </is>
      </c>
      <c r="B53" t="n">
        <v>2.041</v>
      </c>
      <c r="C53" t="n">
        <v>2.9987</v>
      </c>
      <c r="D53" t="n">
        <v>2.49902</v>
      </c>
      <c r="E53" t="n">
        <v>6.866460000000001e-05</v>
      </c>
      <c r="F53" t="n">
        <v>0.0022049</v>
      </c>
      <c r="G53" t="n">
        <v>0.00209427</v>
      </c>
      <c r="H53" t="n">
        <v>0</v>
      </c>
    </row>
    <row r="54">
      <c r="A54" t="inlineStr">
        <is>
          <t>2026-05-31 13:13:00.167</t>
        </is>
      </c>
      <c r="B54" t="n">
        <v>2.08</v>
      </c>
      <c r="C54" t="n">
        <v>2.9987</v>
      </c>
      <c r="D54" t="n">
        <v>2.49903</v>
      </c>
      <c r="E54" t="n">
        <v>6.866460000000001e-05</v>
      </c>
      <c r="F54" t="n">
        <v>0.0022049</v>
      </c>
      <c r="G54" t="n">
        <v>0.00209427</v>
      </c>
      <c r="H54" t="n">
        <v>0</v>
      </c>
    </row>
    <row r="55">
      <c r="A55" t="inlineStr">
        <is>
          <t>2026-05-31 13:13:00.208</t>
        </is>
      </c>
      <c r="B55" t="n">
        <v>2.121</v>
      </c>
      <c r="C55" t="n">
        <v>2.9987</v>
      </c>
      <c r="D55" t="n">
        <v>2.49903</v>
      </c>
      <c r="E55" t="n">
        <v>6.866460000000001e-05</v>
      </c>
      <c r="F55" t="n">
        <v>0.0022049</v>
      </c>
      <c r="G55" t="n">
        <v>0.00209427</v>
      </c>
      <c r="H55" t="n">
        <v>0</v>
      </c>
    </row>
    <row r="56">
      <c r="A56" t="inlineStr">
        <is>
          <t>2026-05-31 13:13:00.247</t>
        </is>
      </c>
      <c r="B56" t="n">
        <v>2.16</v>
      </c>
      <c r="C56" t="n">
        <v>2.99868</v>
      </c>
      <c r="D56" t="n">
        <v>2.49903</v>
      </c>
      <c r="E56" t="n">
        <v>6.866460000000001e-05</v>
      </c>
      <c r="F56" t="n">
        <v>0.00219917</v>
      </c>
      <c r="G56" t="n">
        <v>0.0021162</v>
      </c>
      <c r="H56" t="n">
        <v>0</v>
      </c>
    </row>
    <row r="57">
      <c r="A57" t="inlineStr">
        <is>
          <t>2026-05-31 13:13:00.287</t>
        </is>
      </c>
      <c r="B57" t="n">
        <v>2.2</v>
      </c>
      <c r="C57" t="n">
        <v>2.99868</v>
      </c>
      <c r="D57" t="n">
        <v>2.49903</v>
      </c>
      <c r="E57" t="n">
        <v>7.343290000000001e-05</v>
      </c>
      <c r="F57" t="n">
        <v>0.00219917</v>
      </c>
      <c r="G57" t="n">
        <v>0.0021162</v>
      </c>
      <c r="H57" t="n">
        <v>0</v>
      </c>
    </row>
    <row r="58">
      <c r="A58" t="inlineStr">
        <is>
          <t>2026-05-31 13:13:00.328</t>
        </is>
      </c>
      <c r="B58" t="n">
        <v>2.24</v>
      </c>
      <c r="C58" t="n">
        <v>2.99868</v>
      </c>
      <c r="D58" t="n">
        <v>2.49903</v>
      </c>
      <c r="E58" t="n">
        <v>7.343290000000001e-05</v>
      </c>
      <c r="F58" t="n">
        <v>0.00219917</v>
      </c>
      <c r="G58" t="n">
        <v>0.0021162</v>
      </c>
      <c r="H58" t="n">
        <v>0</v>
      </c>
    </row>
    <row r="59">
      <c r="A59" t="inlineStr">
        <is>
          <t>2026-05-31 13:13:00.367</t>
        </is>
      </c>
      <c r="B59" t="n">
        <v>2.28</v>
      </c>
      <c r="C59" t="n">
        <v>2.99865</v>
      </c>
      <c r="D59" t="n">
        <v>2.49902</v>
      </c>
      <c r="E59" t="n">
        <v>8.487699999999999e-05</v>
      </c>
      <c r="F59" t="n">
        <v>0.00219631</v>
      </c>
      <c r="G59" t="n">
        <v>0.00212002</v>
      </c>
      <c r="H59" t="n">
        <v>0</v>
      </c>
    </row>
    <row r="60">
      <c r="A60" t="inlineStr">
        <is>
          <t>2026-05-31 13:13:00.407</t>
        </is>
      </c>
      <c r="B60" t="n">
        <v>2.32</v>
      </c>
      <c r="C60" t="n">
        <v>2.99865</v>
      </c>
      <c r="D60" t="n">
        <v>2.49902</v>
      </c>
      <c r="E60" t="n">
        <v>8.487699999999999e-05</v>
      </c>
      <c r="F60" t="n">
        <v>0.00219631</v>
      </c>
      <c r="G60" t="n">
        <v>0.00212002</v>
      </c>
      <c r="H60" t="n">
        <v>0</v>
      </c>
    </row>
    <row r="61">
      <c r="A61" t="inlineStr">
        <is>
          <t>2026-05-31 13:13:00.448</t>
        </is>
      </c>
      <c r="B61" t="n">
        <v>2.36</v>
      </c>
      <c r="C61" t="n">
        <v>2.99865</v>
      </c>
      <c r="D61" t="n">
        <v>2.49902</v>
      </c>
      <c r="E61" t="n">
        <v>8.487699999999999e-05</v>
      </c>
      <c r="F61" t="n">
        <v>0.00219631</v>
      </c>
      <c r="G61" t="n">
        <v>0.00212002</v>
      </c>
      <c r="H61" t="n">
        <v>0</v>
      </c>
    </row>
    <row r="62">
      <c r="A62" t="inlineStr">
        <is>
          <t>2026-05-31 13:13:00.488</t>
        </is>
      </c>
      <c r="B62" t="n">
        <v>2.401</v>
      </c>
      <c r="C62" t="n">
        <v>2.99869</v>
      </c>
      <c r="D62" t="n">
        <v>2.49902</v>
      </c>
      <c r="E62" t="n">
        <v>9.34601e-05</v>
      </c>
      <c r="F62" t="n">
        <v>0.00219631</v>
      </c>
      <c r="G62" t="n">
        <v>0.00212002</v>
      </c>
      <c r="H62" t="n">
        <v>0</v>
      </c>
    </row>
    <row r="63">
      <c r="A63" t="inlineStr">
        <is>
          <t>2026-05-31 13:13:00.528</t>
        </is>
      </c>
      <c r="B63" t="n">
        <v>2.441</v>
      </c>
      <c r="C63" t="n">
        <v>2.99869</v>
      </c>
      <c r="D63" t="n">
        <v>2.49902</v>
      </c>
      <c r="E63" t="n">
        <v>9.34601e-05</v>
      </c>
      <c r="F63" t="n">
        <v>0.00219631</v>
      </c>
      <c r="G63" t="n">
        <v>0.00212002</v>
      </c>
      <c r="H63" t="n">
        <v>0</v>
      </c>
    </row>
    <row r="64">
      <c r="A64" t="inlineStr">
        <is>
          <t>2026-05-31 13:13:00.567</t>
        </is>
      </c>
      <c r="B64" t="n">
        <v>2.48</v>
      </c>
      <c r="C64" t="n">
        <v>2.99869</v>
      </c>
      <c r="D64" t="n">
        <v>2.49902</v>
      </c>
      <c r="E64" t="n">
        <v>9.34601e-05</v>
      </c>
      <c r="F64" t="n">
        <v>0.00219631</v>
      </c>
      <c r="G64" t="n">
        <v>0.00212002</v>
      </c>
      <c r="H64" t="n">
        <v>0</v>
      </c>
    </row>
    <row r="65">
      <c r="A65" t="inlineStr">
        <is>
          <t>2026-05-31 13:13:00.608</t>
        </is>
      </c>
      <c r="B65" t="n">
        <v>2.52</v>
      </c>
      <c r="C65" t="n">
        <v>2.99866</v>
      </c>
      <c r="D65" t="n">
        <v>2.49906</v>
      </c>
      <c r="E65" t="n">
        <v>9.34601e-05</v>
      </c>
      <c r="F65" t="n">
        <v>0.00219631</v>
      </c>
      <c r="G65" t="n">
        <v>0.00212288</v>
      </c>
      <c r="H65" t="n">
        <v>0</v>
      </c>
    </row>
    <row r="66">
      <c r="A66" t="inlineStr">
        <is>
          <t>2026-05-31 13:13:00.647</t>
        </is>
      </c>
      <c r="B66" t="n">
        <v>2.56</v>
      </c>
      <c r="C66" t="n">
        <v>2.99866</v>
      </c>
      <c r="D66" t="n">
        <v>2.49906</v>
      </c>
      <c r="E66" t="n">
        <v>9.34601e-05</v>
      </c>
      <c r="F66" t="n">
        <v>0.00219631</v>
      </c>
      <c r="G66" t="n">
        <v>0.00212288</v>
      </c>
      <c r="H66" t="n">
        <v>0</v>
      </c>
    </row>
    <row r="67">
      <c r="A67" t="inlineStr">
        <is>
          <t>2026-05-31 13:13:00.687</t>
        </is>
      </c>
      <c r="B67" t="n">
        <v>2.6</v>
      </c>
      <c r="C67" t="n">
        <v>2.99866</v>
      </c>
      <c r="D67" t="n">
        <v>2.49906</v>
      </c>
      <c r="E67" t="n">
        <v>9.34601e-05</v>
      </c>
      <c r="F67" t="n">
        <v>0.00219631</v>
      </c>
      <c r="G67" t="n">
        <v>0.00212288</v>
      </c>
      <c r="H67" t="n">
        <v>0</v>
      </c>
    </row>
    <row r="68">
      <c r="A68" t="inlineStr">
        <is>
          <t>2026-05-31 13:13:00.728</t>
        </is>
      </c>
      <c r="B68" t="n">
        <v>2.641</v>
      </c>
      <c r="C68" t="n">
        <v>2.99866</v>
      </c>
      <c r="D68" t="n">
        <v>2.49906</v>
      </c>
      <c r="E68" t="n">
        <v>7.72476e-05</v>
      </c>
      <c r="F68" t="n">
        <v>0.00219631</v>
      </c>
      <c r="G68" t="n">
        <v>0.00211906</v>
      </c>
      <c r="H68" t="n">
        <v>0</v>
      </c>
    </row>
    <row r="69">
      <c r="A69" t="inlineStr">
        <is>
          <t>2026-05-31 13:13:00.767</t>
        </is>
      </c>
      <c r="B69" t="n">
        <v>2.68</v>
      </c>
      <c r="C69" t="n">
        <v>2.99866</v>
      </c>
      <c r="D69" t="n">
        <v>2.49906</v>
      </c>
      <c r="E69" t="n">
        <v>7.72476e-05</v>
      </c>
      <c r="F69" t="n">
        <v>0.00219631</v>
      </c>
      <c r="G69" t="n">
        <v>0.00211906</v>
      </c>
      <c r="H69" t="n">
        <v>0</v>
      </c>
    </row>
    <row r="70">
      <c r="A70" t="inlineStr">
        <is>
          <t>2026-05-31 13:13:00.807</t>
        </is>
      </c>
      <c r="B70" t="n">
        <v>2.72</v>
      </c>
      <c r="C70" t="n">
        <v>2.99866</v>
      </c>
      <c r="D70" t="n">
        <v>2.49906</v>
      </c>
      <c r="E70" t="n">
        <v>7.72476e-05</v>
      </c>
      <c r="F70" t="n">
        <v>0.00219631</v>
      </c>
      <c r="G70" t="n">
        <v>0.00211906</v>
      </c>
      <c r="H70" t="n">
        <v>0</v>
      </c>
    </row>
    <row r="71">
      <c r="A71" t="inlineStr">
        <is>
          <t>2026-05-31 13:13:00.847</t>
        </is>
      </c>
      <c r="B71" t="n">
        <v>2.76</v>
      </c>
      <c r="C71" t="n">
        <v>2.99863</v>
      </c>
      <c r="D71" t="n">
        <v>2.49908</v>
      </c>
      <c r="E71" t="n">
        <v>7.72476e-05</v>
      </c>
      <c r="F71" t="n">
        <v>0.00219154</v>
      </c>
      <c r="G71" t="n">
        <v>0.00214481</v>
      </c>
      <c r="H71" t="n">
        <v>0</v>
      </c>
    </row>
    <row r="72">
      <c r="A72" t="inlineStr">
        <is>
          <t>2026-05-31 13:13:00.888</t>
        </is>
      </c>
      <c r="B72" t="n">
        <v>2.801</v>
      </c>
      <c r="C72" t="n">
        <v>2.99863</v>
      </c>
      <c r="D72" t="n">
        <v>2.49908</v>
      </c>
      <c r="E72" t="n">
        <v>7.72476e-05</v>
      </c>
      <c r="F72" t="n">
        <v>0.00219154</v>
      </c>
      <c r="G72" t="n">
        <v>0.00214481</v>
      </c>
      <c r="H72" t="n">
        <v>0</v>
      </c>
    </row>
    <row r="73">
      <c r="A73" t="inlineStr">
        <is>
          <t>2026-05-31 13:13:00.927</t>
        </is>
      </c>
      <c r="B73" t="n">
        <v>2.84</v>
      </c>
      <c r="C73" t="n">
        <v>2.99863</v>
      </c>
      <c r="D73" t="n">
        <v>2.49908</v>
      </c>
      <c r="E73" t="n">
        <v>7.72476e-05</v>
      </c>
      <c r="F73" t="n">
        <v>0.00219154</v>
      </c>
      <c r="G73" t="n">
        <v>0.00214481</v>
      </c>
      <c r="H73" t="n">
        <v>0</v>
      </c>
    </row>
    <row r="74">
      <c r="A74" t="inlineStr">
        <is>
          <t>2026-05-31 13:13:00.967</t>
        </is>
      </c>
      <c r="B74" t="n">
        <v>2.88</v>
      </c>
      <c r="C74" t="n">
        <v>2.99866</v>
      </c>
      <c r="D74" t="n">
        <v>2.49903</v>
      </c>
      <c r="E74" t="n">
        <v>6.77109e-05</v>
      </c>
      <c r="F74" t="n">
        <v>0.00219154</v>
      </c>
      <c r="G74" t="n">
        <v>0.00214958</v>
      </c>
      <c r="H74" t="n">
        <v>0</v>
      </c>
    </row>
    <row r="75">
      <c r="A75" t="inlineStr">
        <is>
          <t>2026-05-31 13:13:01.007</t>
        </is>
      </c>
      <c r="B75" t="n">
        <v>2.92</v>
      </c>
      <c r="C75" t="n">
        <v>2.99866</v>
      </c>
      <c r="D75" t="n">
        <v>2.49903</v>
      </c>
      <c r="E75" t="n">
        <v>6.77109e-05</v>
      </c>
      <c r="F75" t="n">
        <v>0.00219154</v>
      </c>
      <c r="G75" t="n">
        <v>0.00214958</v>
      </c>
      <c r="H75" t="n">
        <v>0</v>
      </c>
    </row>
    <row r="76">
      <c r="A76" t="inlineStr">
        <is>
          <t>2026-05-31 13:13:01.047</t>
        </is>
      </c>
      <c r="B76" t="n">
        <v>2.96</v>
      </c>
      <c r="C76" t="n">
        <v>2.99863</v>
      </c>
      <c r="D76" t="n">
        <v>2.49903</v>
      </c>
      <c r="E76" t="n">
        <v>6.77109e-05</v>
      </c>
      <c r="F76" t="n">
        <v>0.00216866</v>
      </c>
      <c r="G76" t="n">
        <v>0.00214958</v>
      </c>
      <c r="H76" t="n">
        <v>0</v>
      </c>
    </row>
    <row r="77">
      <c r="A77" t="inlineStr">
        <is>
          <t>2026-05-31 13:13:01.087</t>
        </is>
      </c>
      <c r="B77" t="n">
        <v>3</v>
      </c>
      <c r="C77" t="n">
        <v>2.99863</v>
      </c>
      <c r="D77" t="n">
        <v>2.49902</v>
      </c>
      <c r="E77" t="n">
        <v>8.96454e-05</v>
      </c>
      <c r="F77" t="n">
        <v>0.00216866</v>
      </c>
      <c r="G77" t="n">
        <v>0.00214958</v>
      </c>
      <c r="H77" t="n">
        <v>0</v>
      </c>
    </row>
    <row r="78">
      <c r="A78" t="inlineStr">
        <is>
          <t>2026-05-31 13:13:01.127</t>
        </is>
      </c>
      <c r="B78" t="n">
        <v>3.04</v>
      </c>
      <c r="C78" t="n">
        <v>2.99863</v>
      </c>
      <c r="D78" t="n">
        <v>2.49902</v>
      </c>
      <c r="E78" t="n">
        <v>8.96454e-05</v>
      </c>
      <c r="F78" t="n">
        <v>0.00216866</v>
      </c>
      <c r="G78" t="n">
        <v>0.00214958</v>
      </c>
      <c r="H78" t="n">
        <v>0</v>
      </c>
    </row>
    <row r="79">
      <c r="A79" t="inlineStr">
        <is>
          <t>2026-05-31 13:13:01.167</t>
        </is>
      </c>
      <c r="B79" t="n">
        <v>3.08</v>
      </c>
      <c r="C79" t="n">
        <v>2.99863</v>
      </c>
      <c r="D79" t="n">
        <v>2.49902</v>
      </c>
      <c r="E79" t="n">
        <v>8.96454e-05</v>
      </c>
      <c r="F79" t="n">
        <v>0.00215149</v>
      </c>
      <c r="G79" t="n">
        <v>0.00215149</v>
      </c>
      <c r="H79" t="n">
        <v>0</v>
      </c>
    </row>
    <row r="80">
      <c r="A80" t="inlineStr">
        <is>
          <t>2026-05-31 13:13:01.207</t>
        </is>
      </c>
      <c r="B80" t="n">
        <v>3.12</v>
      </c>
      <c r="C80" t="n">
        <v>2.99863</v>
      </c>
      <c r="D80" t="n">
        <v>2.49902</v>
      </c>
      <c r="E80" t="n">
        <v>8.96454e-05</v>
      </c>
      <c r="F80" t="n">
        <v>0.00215149</v>
      </c>
      <c r="G80" t="n">
        <v>0.00215149</v>
      </c>
      <c r="H80" t="n">
        <v>0</v>
      </c>
    </row>
    <row r="81">
      <c r="A81" t="inlineStr">
        <is>
          <t>2026-05-31 13:13:01.247</t>
        </is>
      </c>
      <c r="B81" t="n">
        <v>3.16</v>
      </c>
      <c r="C81" t="n">
        <v>2.99863</v>
      </c>
      <c r="D81" t="n">
        <v>2.49902</v>
      </c>
      <c r="E81" t="n">
        <v>8.96454e-05</v>
      </c>
      <c r="F81" t="n">
        <v>0.00215149</v>
      </c>
      <c r="G81" t="n">
        <v>0.00215149</v>
      </c>
      <c r="H81" t="n">
        <v>0</v>
      </c>
    </row>
    <row r="82">
      <c r="A82" t="inlineStr">
        <is>
          <t>2026-05-31 13:13:01.287</t>
        </is>
      </c>
      <c r="B82" t="n">
        <v>3.2</v>
      </c>
      <c r="C82" t="n">
        <v>2.99863</v>
      </c>
      <c r="D82" t="n">
        <v>2.49902</v>
      </c>
      <c r="E82" t="n">
        <v>8.773800000000001e-05</v>
      </c>
      <c r="F82" t="n">
        <v>0.00214767</v>
      </c>
      <c r="G82" t="n">
        <v>0.00214005</v>
      </c>
      <c r="H82" t="n">
        <v>0</v>
      </c>
    </row>
    <row r="83">
      <c r="A83" t="inlineStr">
        <is>
          <t>2026-05-31 13:13:01.327</t>
        </is>
      </c>
      <c r="B83" t="n">
        <v>3.24</v>
      </c>
      <c r="C83" t="n">
        <v>2.99863</v>
      </c>
      <c r="D83" t="n">
        <v>2.49902</v>
      </c>
      <c r="E83" t="n">
        <v>8.773800000000001e-05</v>
      </c>
      <c r="F83" t="n">
        <v>0.00214767</v>
      </c>
      <c r="G83" t="n">
        <v>0.00214005</v>
      </c>
      <c r="H83" t="n">
        <v>0</v>
      </c>
    </row>
    <row r="84">
      <c r="A84" t="inlineStr">
        <is>
          <t>2026-05-31 13:13:01.367</t>
        </is>
      </c>
      <c r="B84" t="n">
        <v>3.28</v>
      </c>
      <c r="C84" t="n">
        <v>2.99863</v>
      </c>
      <c r="D84" t="n">
        <v>2.49902</v>
      </c>
      <c r="E84" t="n">
        <v>8.773800000000001e-05</v>
      </c>
      <c r="F84" t="n">
        <v>0.00214767</v>
      </c>
      <c r="G84" t="n">
        <v>0.00214005</v>
      </c>
      <c r="H84" t="n">
        <v>0</v>
      </c>
    </row>
    <row r="85">
      <c r="A85" t="inlineStr">
        <is>
          <t>2026-05-31 13:13:01.407</t>
        </is>
      </c>
      <c r="B85" t="n">
        <v>3.32</v>
      </c>
      <c r="C85" t="n">
        <v>2.99864</v>
      </c>
      <c r="D85" t="n">
        <v>2.49898</v>
      </c>
      <c r="E85" t="n">
        <v>7.53403e-05</v>
      </c>
      <c r="F85" t="n">
        <v>0.00214767</v>
      </c>
      <c r="G85" t="n">
        <v>0.00211811</v>
      </c>
      <c r="H85" t="n">
        <v>0</v>
      </c>
    </row>
    <row r="86">
      <c r="A86" t="inlineStr">
        <is>
          <t>2026-05-31 13:13:01.447</t>
        </is>
      </c>
      <c r="B86" t="n">
        <v>3.36</v>
      </c>
      <c r="C86" t="n">
        <v>2.99864</v>
      </c>
      <c r="D86" t="n">
        <v>2.49898</v>
      </c>
      <c r="E86" t="n">
        <v>7.53403e-05</v>
      </c>
      <c r="F86" t="n">
        <v>0.00214767</v>
      </c>
      <c r="G86" t="n">
        <v>0.00211811</v>
      </c>
      <c r="H86" t="n">
        <v>0</v>
      </c>
    </row>
    <row r="87">
      <c r="A87" t="inlineStr">
        <is>
          <t>2026-05-31 13:13:01.487</t>
        </is>
      </c>
      <c r="B87" t="n">
        <v>3.4</v>
      </c>
      <c r="C87" t="n">
        <v>2.99864</v>
      </c>
      <c r="D87" t="n">
        <v>2.49898</v>
      </c>
      <c r="E87" t="n">
        <v>7.53403e-05</v>
      </c>
      <c r="F87" t="n">
        <v>0.00216579</v>
      </c>
      <c r="G87" t="n">
        <v>0.00211811</v>
      </c>
      <c r="H87" t="n">
        <v>0</v>
      </c>
    </row>
    <row r="88">
      <c r="A88" t="inlineStr">
        <is>
          <t>2026-05-31 13:13:01.527</t>
        </is>
      </c>
      <c r="B88" t="n">
        <v>3.44</v>
      </c>
      <c r="C88" t="n">
        <v>2.99864</v>
      </c>
      <c r="D88" t="n">
        <v>2.49899</v>
      </c>
      <c r="E88" t="n">
        <v>7.53403e-05</v>
      </c>
      <c r="F88" t="n">
        <v>0.00216579</v>
      </c>
      <c r="G88" t="n">
        <v>0.00211811</v>
      </c>
      <c r="H88" t="n">
        <v>0</v>
      </c>
    </row>
    <row r="89">
      <c r="A89" t="inlineStr">
        <is>
          <t>2026-05-31 13:13:01.567</t>
        </is>
      </c>
      <c r="B89" t="n">
        <v>3.48</v>
      </c>
      <c r="C89" t="n">
        <v>2.99864</v>
      </c>
      <c r="D89" t="n">
        <v>2.49899</v>
      </c>
      <c r="E89" t="n">
        <v>7.53403e-05</v>
      </c>
      <c r="F89" t="n">
        <v>0.00216579</v>
      </c>
      <c r="G89" t="n">
        <v>0.00211811</v>
      </c>
      <c r="H89" t="n">
        <v>0</v>
      </c>
    </row>
    <row r="90">
      <c r="A90" t="inlineStr">
        <is>
          <t>2026-05-31 13:13:01.607</t>
        </is>
      </c>
      <c r="B90" t="n">
        <v>3.52</v>
      </c>
      <c r="C90" t="n">
        <v>2.99864</v>
      </c>
      <c r="D90" t="n">
        <v>2.49899</v>
      </c>
      <c r="E90" t="n">
        <v>7.53403e-05</v>
      </c>
      <c r="F90" t="n">
        <v>0.00216103</v>
      </c>
      <c r="G90" t="n">
        <v>0.00211811</v>
      </c>
      <c r="H90" t="n">
        <v>0</v>
      </c>
    </row>
    <row r="91">
      <c r="A91" t="inlineStr">
        <is>
          <t>2026-05-31 13:13:01.647</t>
        </is>
      </c>
      <c r="B91" t="n">
        <v>3.56</v>
      </c>
      <c r="C91" t="n">
        <v>2.99864</v>
      </c>
      <c r="D91" t="n">
        <v>2.49899</v>
      </c>
      <c r="E91" t="n">
        <v>7.53403e-05</v>
      </c>
      <c r="F91" t="n">
        <v>0.00216103</v>
      </c>
      <c r="G91" t="n">
        <v>0.00210571</v>
      </c>
      <c r="H91" t="n">
        <v>0</v>
      </c>
    </row>
    <row r="92">
      <c r="A92" t="inlineStr">
        <is>
          <t>2026-05-31 13:13:01.687</t>
        </is>
      </c>
      <c r="B92" t="n">
        <v>3.6</v>
      </c>
      <c r="C92" t="n">
        <v>2.99864</v>
      </c>
      <c r="D92" t="n">
        <v>2.49899</v>
      </c>
      <c r="E92" t="n">
        <v>7.53403e-05</v>
      </c>
      <c r="F92" t="n">
        <v>0.00216103</v>
      </c>
      <c r="G92" t="n">
        <v>0.00210571</v>
      </c>
      <c r="H92" t="n">
        <v>0</v>
      </c>
    </row>
    <row r="93">
      <c r="A93" t="inlineStr">
        <is>
          <t>2026-05-31 13:13:01.727</t>
        </is>
      </c>
      <c r="B93" t="n">
        <v>3.64</v>
      </c>
      <c r="C93" t="n">
        <v>2.99864</v>
      </c>
      <c r="D93" t="n">
        <v>2.49899</v>
      </c>
      <c r="E93" t="n">
        <v>7.53403e-05</v>
      </c>
      <c r="F93" t="n">
        <v>0.00217056</v>
      </c>
      <c r="G93" t="n">
        <v>0.00209427</v>
      </c>
      <c r="H93" t="n">
        <v>0</v>
      </c>
    </row>
    <row r="94">
      <c r="A94" t="inlineStr">
        <is>
          <t>2026-05-31 13:13:01.767</t>
        </is>
      </c>
      <c r="B94" t="n">
        <v>3.68</v>
      </c>
      <c r="C94" t="n">
        <v>2.99864</v>
      </c>
      <c r="D94" t="n">
        <v>2.49899</v>
      </c>
      <c r="E94" t="n">
        <v>6.48499e-05</v>
      </c>
      <c r="F94" t="n">
        <v>0.00217056</v>
      </c>
      <c r="G94" t="n">
        <v>0.00209427</v>
      </c>
      <c r="H94" t="n">
        <v>0</v>
      </c>
    </row>
    <row r="95">
      <c r="A95" t="inlineStr">
        <is>
          <t>2026-05-31 13:13:01.807</t>
        </is>
      </c>
      <c r="B95" t="n">
        <v>3.72</v>
      </c>
      <c r="C95" t="n">
        <v>2.99864</v>
      </c>
      <c r="D95" t="n">
        <v>2.49899</v>
      </c>
      <c r="E95" t="n">
        <v>6.48499e-05</v>
      </c>
      <c r="F95" t="n">
        <v>0.00217056</v>
      </c>
      <c r="G95" t="n">
        <v>0.00209427</v>
      </c>
      <c r="H95" t="n">
        <v>0</v>
      </c>
    </row>
    <row r="96">
      <c r="A96" t="inlineStr">
        <is>
          <t>2026-05-31 13:13:01.847</t>
        </is>
      </c>
      <c r="B96" t="n">
        <v>3.76</v>
      </c>
      <c r="C96" t="n">
        <v>2.99869</v>
      </c>
      <c r="D96" t="n">
        <v>2.49899</v>
      </c>
      <c r="E96" t="n">
        <v>6.48499e-05</v>
      </c>
      <c r="F96" t="n">
        <v>0.00217438</v>
      </c>
      <c r="G96" t="n">
        <v>0.00209427</v>
      </c>
      <c r="H96" t="n">
        <v>0</v>
      </c>
    </row>
    <row r="97">
      <c r="A97" t="inlineStr">
        <is>
          <t>2026-05-31 13:13:01.887</t>
        </is>
      </c>
      <c r="B97" t="n">
        <v>3.8</v>
      </c>
      <c r="C97" t="n">
        <v>2.99869</v>
      </c>
      <c r="D97" t="n">
        <v>2.49889</v>
      </c>
      <c r="E97" t="n">
        <v>6.00815e-05</v>
      </c>
      <c r="F97" t="n">
        <v>0.00217438</v>
      </c>
      <c r="G97" t="n">
        <v>0.00209427</v>
      </c>
      <c r="H97" t="n">
        <v>0</v>
      </c>
    </row>
    <row r="98">
      <c r="A98" t="inlineStr">
        <is>
          <t>2026-05-31 13:13:01.927</t>
        </is>
      </c>
      <c r="B98" t="n">
        <v>3.84</v>
      </c>
      <c r="C98" t="n">
        <v>2.99869</v>
      </c>
      <c r="D98" t="n">
        <v>2.49889</v>
      </c>
      <c r="E98" t="n">
        <v>6.00815e-05</v>
      </c>
      <c r="F98" t="n">
        <v>0.00217438</v>
      </c>
      <c r="G98" t="n">
        <v>0.00209427</v>
      </c>
      <c r="H98" t="n">
        <v>0</v>
      </c>
    </row>
    <row r="99">
      <c r="A99" t="inlineStr">
        <is>
          <t>2026-05-31 13:13:01.968</t>
        </is>
      </c>
      <c r="B99" t="n">
        <v>3.881</v>
      </c>
      <c r="C99" t="n">
        <v>2.9987</v>
      </c>
      <c r="D99" t="n">
        <v>2.49889</v>
      </c>
      <c r="E99" t="n">
        <v>6.38962e-05</v>
      </c>
      <c r="F99" t="n">
        <v>0.00217438</v>
      </c>
      <c r="G99" t="n">
        <v>0.00208378</v>
      </c>
      <c r="H99" t="n">
        <v>0</v>
      </c>
    </row>
    <row r="100">
      <c r="A100" t="inlineStr">
        <is>
          <t>2026-05-31 13:13:02.008</t>
        </is>
      </c>
      <c r="B100" t="n">
        <v>3.921</v>
      </c>
      <c r="C100" t="n">
        <v>2.9987</v>
      </c>
      <c r="D100" t="n">
        <v>2.49889</v>
      </c>
      <c r="E100" t="n">
        <v>6.38962e-05</v>
      </c>
      <c r="F100" t="n">
        <v>0.00217438</v>
      </c>
      <c r="G100" t="n">
        <v>0.00208378</v>
      </c>
      <c r="H100" t="n">
        <v>0</v>
      </c>
    </row>
    <row r="101">
      <c r="A101" t="inlineStr">
        <is>
          <t>2026-05-31 13:13:02.048</t>
        </is>
      </c>
      <c r="B101" t="n">
        <v>3.961</v>
      </c>
      <c r="C101" t="n">
        <v>2.9987</v>
      </c>
      <c r="D101" t="n">
        <v>2.49889</v>
      </c>
      <c r="E101" t="n">
        <v>6.38962e-05</v>
      </c>
      <c r="F101" t="n">
        <v>0.00217438</v>
      </c>
      <c r="G101" t="n">
        <v>0.00208378</v>
      </c>
      <c r="H101" t="n">
        <v>0</v>
      </c>
    </row>
    <row r="102">
      <c r="A102" t="inlineStr">
        <is>
          <t>2026-05-31 13:13:02.087</t>
        </is>
      </c>
      <c r="B102" t="n">
        <v>4</v>
      </c>
      <c r="C102" t="n">
        <v>2.9987</v>
      </c>
      <c r="D102" t="n">
        <v>2.49888</v>
      </c>
      <c r="E102" t="n">
        <v>6.38962e-05</v>
      </c>
      <c r="F102" t="n">
        <v>0.00218105</v>
      </c>
      <c r="G102" t="n">
        <v>0.00208664</v>
      </c>
      <c r="H102" t="n">
        <v>0</v>
      </c>
    </row>
    <row r="103">
      <c r="A103" t="inlineStr">
        <is>
          <t>2026-05-31 13:13:02.127</t>
        </is>
      </c>
      <c r="B103" t="n">
        <v>4.04</v>
      </c>
      <c r="C103" t="n">
        <v>2.9987</v>
      </c>
      <c r="D103" t="n">
        <v>2.49888</v>
      </c>
      <c r="E103" t="n">
        <v>6.38962e-05</v>
      </c>
      <c r="F103" t="n">
        <v>0.00218105</v>
      </c>
      <c r="G103" t="n">
        <v>0.00208664</v>
      </c>
      <c r="H103" t="n">
        <v>0</v>
      </c>
    </row>
    <row r="104">
      <c r="A104" t="inlineStr">
        <is>
          <t>2026-05-31 13:13:02.168</t>
        </is>
      </c>
      <c r="B104" t="n">
        <v>4.081</v>
      </c>
      <c r="C104" t="n">
        <v>2.9987</v>
      </c>
      <c r="D104" t="n">
        <v>2.49888</v>
      </c>
      <c r="E104" t="n">
        <v>6.38962e-05</v>
      </c>
      <c r="F104" t="n">
        <v>0.00218105</v>
      </c>
      <c r="G104" t="n">
        <v>0.00208664</v>
      </c>
      <c r="H104" t="n">
        <v>0</v>
      </c>
    </row>
    <row r="105">
      <c r="A105" t="inlineStr">
        <is>
          <t>2026-05-31 13:13:02.208</t>
        </is>
      </c>
      <c r="B105" t="n">
        <v>4.121</v>
      </c>
      <c r="C105" t="n">
        <v>2.9987</v>
      </c>
      <c r="D105" t="n">
        <v>2.49892</v>
      </c>
      <c r="E105" t="n">
        <v>7.62939e-05</v>
      </c>
      <c r="F105" t="n">
        <v>0.00220108</v>
      </c>
      <c r="G105" t="n">
        <v>0.00208664</v>
      </c>
      <c r="H105" t="n">
        <v>0</v>
      </c>
    </row>
    <row r="106">
      <c r="A106" t="inlineStr">
        <is>
          <t>2026-05-31 13:13:02.247</t>
        </is>
      </c>
      <c r="B106" t="n">
        <v>4.16</v>
      </c>
      <c r="C106" t="n">
        <v>2.9987</v>
      </c>
      <c r="D106" t="n">
        <v>2.49892</v>
      </c>
      <c r="E106" t="n">
        <v>7.62939e-05</v>
      </c>
      <c r="F106" t="n">
        <v>0.00220108</v>
      </c>
      <c r="G106" t="n">
        <v>0.00208664</v>
      </c>
      <c r="H106" t="n">
        <v>0</v>
      </c>
    </row>
    <row r="107">
      <c r="A107" t="inlineStr">
        <is>
          <t>2026-05-31 13:13:02.287</t>
        </is>
      </c>
      <c r="B107" t="n">
        <v>4.2</v>
      </c>
      <c r="C107" t="n">
        <v>2.9987</v>
      </c>
      <c r="D107" t="n">
        <v>2.49892</v>
      </c>
      <c r="E107" t="n">
        <v>7.62939e-05</v>
      </c>
      <c r="F107" t="n">
        <v>0.00221348</v>
      </c>
      <c r="G107" t="n">
        <v>0.00208664</v>
      </c>
      <c r="H107" t="n">
        <v>0</v>
      </c>
    </row>
    <row r="108">
      <c r="A108" t="inlineStr">
        <is>
          <t>2026-05-31 13:13:02.327</t>
        </is>
      </c>
      <c r="B108" t="n">
        <v>4.24</v>
      </c>
      <c r="C108" t="n">
        <v>2.9988</v>
      </c>
      <c r="D108" t="n">
        <v>2.49894</v>
      </c>
      <c r="E108" t="n">
        <v>7.057189999999999e-05</v>
      </c>
      <c r="F108" t="n">
        <v>0.00221348</v>
      </c>
      <c r="G108" t="n">
        <v>0.00209236</v>
      </c>
      <c r="H108" t="n">
        <v>0</v>
      </c>
    </row>
    <row r="109">
      <c r="A109" t="inlineStr">
        <is>
          <t>2026-05-31 13:13:02.368</t>
        </is>
      </c>
      <c r="B109" t="n">
        <v>4.281</v>
      </c>
      <c r="C109" t="n">
        <v>2.9988</v>
      </c>
      <c r="D109" t="n">
        <v>2.49894</v>
      </c>
      <c r="E109" t="n">
        <v>7.057189999999999e-05</v>
      </c>
      <c r="F109" t="n">
        <v>0.00221348</v>
      </c>
      <c r="G109" t="n">
        <v>0.00209236</v>
      </c>
      <c r="H109" t="n">
        <v>0</v>
      </c>
    </row>
    <row r="110">
      <c r="A110" t="inlineStr">
        <is>
          <t>2026-05-31 13:13:02.407</t>
        </is>
      </c>
      <c r="B110" t="n">
        <v>4.32</v>
      </c>
      <c r="C110" t="n">
        <v>2.99883</v>
      </c>
      <c r="D110" t="n">
        <v>2.49894</v>
      </c>
      <c r="E110" t="n">
        <v>7.057189999999999e-05</v>
      </c>
      <c r="F110" t="n">
        <v>0.00221348</v>
      </c>
      <c r="G110" t="n">
        <v>0.00209236</v>
      </c>
      <c r="H110" t="n">
        <v>0</v>
      </c>
    </row>
    <row r="111">
      <c r="A111" t="inlineStr">
        <is>
          <t>2026-05-31 13:13:02.447</t>
        </is>
      </c>
      <c r="B111" t="n">
        <v>4.36</v>
      </c>
      <c r="C111" t="n">
        <v>2.99883</v>
      </c>
      <c r="D111" t="n">
        <v>2.49894</v>
      </c>
      <c r="E111" t="n">
        <v>7.057189999999999e-05</v>
      </c>
      <c r="F111" t="n">
        <v>0.00221348</v>
      </c>
      <c r="G111" t="n">
        <v>0.00210381</v>
      </c>
      <c r="H111" t="n">
        <v>0</v>
      </c>
    </row>
    <row r="112">
      <c r="A112" t="inlineStr">
        <is>
          <t>2026-05-31 13:13:02.487</t>
        </is>
      </c>
      <c r="B112" t="n">
        <v>4.4</v>
      </c>
      <c r="C112" t="n">
        <v>2.99883</v>
      </c>
      <c r="D112" t="n">
        <v>2.49894</v>
      </c>
      <c r="E112" t="n">
        <v>7.057189999999999e-05</v>
      </c>
      <c r="F112" t="n">
        <v>0.00221348</v>
      </c>
      <c r="G112" t="n">
        <v>0.00210381</v>
      </c>
      <c r="H112" t="n">
        <v>0</v>
      </c>
    </row>
    <row r="113">
      <c r="A113" t="inlineStr">
        <is>
          <t>2026-05-31 13:13:02.527</t>
        </is>
      </c>
      <c r="B113" t="n">
        <v>4.44</v>
      </c>
      <c r="C113" t="n">
        <v>2.99888</v>
      </c>
      <c r="D113" t="n">
        <v>2.49894</v>
      </c>
      <c r="E113" t="n">
        <v>7.057189999999999e-05</v>
      </c>
      <c r="F113" t="n">
        <v>0.00222874</v>
      </c>
      <c r="G113" t="n">
        <v>0.00212955</v>
      </c>
      <c r="H113" t="n">
        <v>0</v>
      </c>
    </row>
    <row r="114">
      <c r="A114" t="inlineStr">
        <is>
          <t>2026-05-31 13:13:02.568</t>
        </is>
      </c>
      <c r="B114" t="n">
        <v>4.481</v>
      </c>
      <c r="C114" t="n">
        <v>2.99888</v>
      </c>
      <c r="D114" t="n">
        <v>2.49893</v>
      </c>
      <c r="E114" t="n">
        <v>7.152560000000001e-05</v>
      </c>
      <c r="F114" t="n">
        <v>0.00222874</v>
      </c>
      <c r="G114" t="n">
        <v>0.00212955</v>
      </c>
      <c r="H114" t="n">
        <v>0</v>
      </c>
    </row>
    <row r="115">
      <c r="A115" t="inlineStr">
        <is>
          <t>2026-05-31 13:13:02.607</t>
        </is>
      </c>
      <c r="B115" t="n">
        <v>4.52</v>
      </c>
      <c r="C115" t="n">
        <v>2.99888</v>
      </c>
      <c r="D115" t="n">
        <v>2.49893</v>
      </c>
      <c r="E115" t="n">
        <v>7.152560000000001e-05</v>
      </c>
      <c r="F115" t="n">
        <v>0.00222874</v>
      </c>
      <c r="G115" t="n">
        <v>0.00212955</v>
      </c>
      <c r="H115" t="n">
        <v>0</v>
      </c>
    </row>
    <row r="116">
      <c r="A116" t="inlineStr">
        <is>
          <t>2026-05-31 13:13:02.648</t>
        </is>
      </c>
      <c r="B116" t="n">
        <v>4.561</v>
      </c>
      <c r="C116" t="n">
        <v>2.99888</v>
      </c>
      <c r="D116" t="n">
        <v>2.49893</v>
      </c>
      <c r="E116" t="n">
        <v>7.152560000000001e-05</v>
      </c>
      <c r="F116" t="n">
        <v>0.00224304</v>
      </c>
      <c r="G116" t="n">
        <v>0.002141</v>
      </c>
      <c r="H116" t="n">
        <v>0</v>
      </c>
    </row>
    <row r="117">
      <c r="A117" t="inlineStr">
        <is>
          <t>2026-05-31 13:13:02.687</t>
        </is>
      </c>
      <c r="B117" t="n">
        <v>4.6</v>
      </c>
      <c r="C117" t="n">
        <v>2.99888</v>
      </c>
      <c r="D117" t="n">
        <v>2.49894</v>
      </c>
      <c r="E117" t="n">
        <v>6.866460000000001e-05</v>
      </c>
      <c r="F117" t="n">
        <v>0.00224304</v>
      </c>
      <c r="G117" t="n">
        <v>0.002141</v>
      </c>
      <c r="H117" t="n">
        <v>0</v>
      </c>
    </row>
    <row r="118">
      <c r="A118" t="inlineStr">
        <is>
          <t>2026-05-31 13:13:02.727</t>
        </is>
      </c>
      <c r="B118" t="n">
        <v>4.64</v>
      </c>
      <c r="C118" t="n">
        <v>2.99888</v>
      </c>
      <c r="D118" t="n">
        <v>2.49894</v>
      </c>
      <c r="E118" t="n">
        <v>6.866460000000001e-05</v>
      </c>
      <c r="F118" t="n">
        <v>0.00224304</v>
      </c>
      <c r="G118" t="n">
        <v>0.002141</v>
      </c>
      <c r="H118" t="n">
        <v>0</v>
      </c>
    </row>
    <row r="119">
      <c r="A119" t="inlineStr">
        <is>
          <t>2026-05-31 13:13:02.767</t>
        </is>
      </c>
      <c r="B119" t="n">
        <v>4.68</v>
      </c>
      <c r="C119" t="n">
        <v>2.9988</v>
      </c>
      <c r="D119" t="n">
        <v>2.49896</v>
      </c>
      <c r="E119" t="n">
        <v>5.34058e-05</v>
      </c>
      <c r="F119" t="n">
        <v>0.00224781</v>
      </c>
      <c r="G119" t="n">
        <v>0.002141</v>
      </c>
      <c r="H119" t="n">
        <v>0</v>
      </c>
    </row>
    <row r="120">
      <c r="A120" t="inlineStr">
        <is>
          <t>2026-05-31 13:13:02.808</t>
        </is>
      </c>
      <c r="B120" t="n">
        <v>4.721</v>
      </c>
      <c r="C120" t="n">
        <v>2.9988</v>
      </c>
      <c r="D120" t="n">
        <v>2.49896</v>
      </c>
      <c r="E120" t="n">
        <v>5.34058e-05</v>
      </c>
      <c r="F120" t="n">
        <v>0.00224781</v>
      </c>
      <c r="G120" t="n">
        <v>0.002141</v>
      </c>
      <c r="H120" t="n">
        <v>0</v>
      </c>
    </row>
    <row r="121">
      <c r="A121" t="inlineStr">
        <is>
          <t>2026-05-31 13:13:02.847</t>
        </is>
      </c>
      <c r="B121" t="n">
        <v>4.76</v>
      </c>
      <c r="C121" t="n">
        <v>2.9988</v>
      </c>
      <c r="D121" t="n">
        <v>2.49896</v>
      </c>
      <c r="E121" t="n">
        <v>5.34058e-05</v>
      </c>
      <c r="F121" t="n">
        <v>0.00224781</v>
      </c>
      <c r="G121" t="n">
        <v>0.002141</v>
      </c>
      <c r="H121" t="n">
        <v>0</v>
      </c>
    </row>
    <row r="122">
      <c r="A122" t="inlineStr">
        <is>
          <t>2026-05-31 13:13:02.887</t>
        </is>
      </c>
      <c r="B122" t="n">
        <v>4.8</v>
      </c>
      <c r="C122" t="n">
        <v>2.9988</v>
      </c>
      <c r="D122" t="n">
        <v>2.49898</v>
      </c>
      <c r="E122" t="n">
        <v>5.34058e-05</v>
      </c>
      <c r="F122" t="n">
        <v>0.00224781</v>
      </c>
      <c r="G122" t="n">
        <v>0.00213718</v>
      </c>
      <c r="H122" t="n">
        <v>0</v>
      </c>
    </row>
    <row r="123">
      <c r="A123" t="inlineStr">
        <is>
          <t>2026-05-31 13:13:02.927</t>
        </is>
      </c>
      <c r="B123" t="n">
        <v>4.84</v>
      </c>
      <c r="C123" t="n">
        <v>2.9988</v>
      </c>
      <c r="D123" t="n">
        <v>2.49898</v>
      </c>
      <c r="E123" t="n">
        <v>5.34058e-05</v>
      </c>
      <c r="F123" t="n">
        <v>0.00224781</v>
      </c>
      <c r="G123" t="n">
        <v>0.00213718</v>
      </c>
      <c r="H123" t="n">
        <v>0</v>
      </c>
    </row>
    <row r="124">
      <c r="A124" t="inlineStr">
        <is>
          <t>2026-05-31 13:13:02.968</t>
        </is>
      </c>
      <c r="B124" t="n">
        <v>4.881</v>
      </c>
      <c r="C124" t="n">
        <v>2.9988</v>
      </c>
      <c r="D124" t="n">
        <v>2.49898</v>
      </c>
      <c r="E124" t="n">
        <v>5.34058e-05</v>
      </c>
      <c r="F124" t="n">
        <v>0.00224781</v>
      </c>
      <c r="G124" t="n">
        <v>0.00213718</v>
      </c>
      <c r="H124" t="n">
        <v>0</v>
      </c>
    </row>
    <row r="125">
      <c r="A125" t="inlineStr">
        <is>
          <t>2026-05-31 13:13:03.007</t>
        </is>
      </c>
      <c r="B125" t="n">
        <v>4.92</v>
      </c>
      <c r="C125" t="n">
        <v>2.99874</v>
      </c>
      <c r="D125" t="n">
        <v>2.49898</v>
      </c>
      <c r="E125" t="n">
        <v>4.673e-05</v>
      </c>
      <c r="F125" t="n">
        <v>0.00223827</v>
      </c>
      <c r="G125" t="n">
        <v>0.00214005</v>
      </c>
      <c r="H125" t="n">
        <v>0</v>
      </c>
    </row>
    <row r="126">
      <c r="A126" t="inlineStr">
        <is>
          <t>2026-05-31 13:13:03.047</t>
        </is>
      </c>
      <c r="B126" t="n">
        <v>4.96</v>
      </c>
      <c r="C126" t="n">
        <v>2.99874</v>
      </c>
      <c r="D126" t="n">
        <v>2.49898</v>
      </c>
      <c r="E126" t="n">
        <v>4.673e-05</v>
      </c>
      <c r="F126" t="n">
        <v>0.00223827</v>
      </c>
      <c r="G126" t="n">
        <v>0.00214005</v>
      </c>
      <c r="H126" t="n">
        <v>0</v>
      </c>
    </row>
    <row r="127">
      <c r="A127" t="inlineStr">
        <is>
          <t>2026-05-31 13:13:03.088</t>
        </is>
      </c>
      <c r="B127" t="n">
        <v>5.001</v>
      </c>
      <c r="C127" t="n">
        <v>2.99874</v>
      </c>
      <c r="D127" t="n">
        <v>2.49898</v>
      </c>
      <c r="E127" t="n">
        <v>4.673e-05</v>
      </c>
      <c r="F127" t="n">
        <v>0.00223827</v>
      </c>
      <c r="G127" t="n">
        <v>0.00214005</v>
      </c>
      <c r="H127" t="n">
        <v>0</v>
      </c>
    </row>
    <row r="128">
      <c r="A128" t="inlineStr">
        <is>
          <t>2026-05-31 13:13:03.127</t>
        </is>
      </c>
      <c r="B128" t="n">
        <v>5.04</v>
      </c>
      <c r="C128" t="n">
        <v>2.9987</v>
      </c>
      <c r="D128" t="n">
        <v>2.49893</v>
      </c>
      <c r="E128" t="n">
        <v>4.19617e-05</v>
      </c>
      <c r="F128" t="n">
        <v>0.00223827</v>
      </c>
      <c r="G128" t="n">
        <v>0.00216007</v>
      </c>
      <c r="H128" t="n">
        <v>0</v>
      </c>
    </row>
    <row r="129">
      <c r="A129" t="inlineStr">
        <is>
          <t>2026-05-31 13:13:03.167</t>
        </is>
      </c>
      <c r="B129" t="n">
        <v>5.08</v>
      </c>
      <c r="C129" t="n">
        <v>2.9987</v>
      </c>
      <c r="D129" t="n">
        <v>2.49893</v>
      </c>
      <c r="E129" t="n">
        <v>4.19617e-05</v>
      </c>
      <c r="F129" t="n">
        <v>0.00223827</v>
      </c>
      <c r="G129" t="n">
        <v>0.00216007</v>
      </c>
      <c r="H129" t="n">
        <v>0</v>
      </c>
    </row>
    <row r="130">
      <c r="A130" t="inlineStr">
        <is>
          <t>2026-05-31 13:13:03.207</t>
        </is>
      </c>
      <c r="B130" t="n">
        <v>5.12</v>
      </c>
      <c r="C130" t="n">
        <v>2.9987</v>
      </c>
      <c r="D130" t="n">
        <v>2.49893</v>
      </c>
      <c r="E130" t="n">
        <v>4.19617e-05</v>
      </c>
      <c r="F130" t="n">
        <v>0.00223827</v>
      </c>
      <c r="G130" t="n">
        <v>0.00216007</v>
      </c>
      <c r="H130" t="n">
        <v>0</v>
      </c>
    </row>
    <row r="131">
      <c r="A131" t="inlineStr">
        <is>
          <t>2026-05-31 13:13:03.247</t>
        </is>
      </c>
      <c r="B131" t="n">
        <v>5.16</v>
      </c>
      <c r="C131" t="n">
        <v>2.99872</v>
      </c>
      <c r="D131" t="n">
        <v>2.49897</v>
      </c>
      <c r="E131" t="n">
        <v>4.673e-05</v>
      </c>
      <c r="F131" t="n">
        <v>0.00223732</v>
      </c>
      <c r="G131" t="n">
        <v>0.00214481</v>
      </c>
      <c r="H131" t="n">
        <v>0</v>
      </c>
    </row>
    <row r="132">
      <c r="A132" t="inlineStr">
        <is>
          <t>2026-05-31 13:13:03.287</t>
        </is>
      </c>
      <c r="B132" t="n">
        <v>5.2</v>
      </c>
      <c r="C132" t="n">
        <v>2.99872</v>
      </c>
      <c r="D132" t="n">
        <v>2.49897</v>
      </c>
      <c r="E132" t="n">
        <v>4.673e-05</v>
      </c>
      <c r="F132" t="n">
        <v>0.00223732</v>
      </c>
      <c r="G132" t="n">
        <v>0.00214481</v>
      </c>
      <c r="H132" t="n">
        <v>0</v>
      </c>
    </row>
    <row r="133">
      <c r="A133" t="inlineStr">
        <is>
          <t>2026-05-31 13:13:03.328</t>
        </is>
      </c>
      <c r="B133" t="n">
        <v>5.241</v>
      </c>
      <c r="C133" t="n">
        <v>2.99872</v>
      </c>
      <c r="D133" t="n">
        <v>2.49897</v>
      </c>
      <c r="E133" t="n">
        <v>4.673e-05</v>
      </c>
      <c r="F133" t="n">
        <v>0.00224018</v>
      </c>
      <c r="G133" t="n">
        <v>0.00214481</v>
      </c>
      <c r="H133" t="n">
        <v>0</v>
      </c>
    </row>
    <row r="134">
      <c r="A134" t="inlineStr">
        <is>
          <t>2026-05-31 13:13:03.367</t>
        </is>
      </c>
      <c r="B134" t="n">
        <v>5.28</v>
      </c>
      <c r="C134" t="n">
        <v>2.99872</v>
      </c>
      <c r="D134" t="n">
        <v>2.49901</v>
      </c>
      <c r="E134" t="n">
        <v>4.673e-05</v>
      </c>
      <c r="F134" t="n">
        <v>0.00224018</v>
      </c>
      <c r="G134" t="n">
        <v>0.00214481</v>
      </c>
      <c r="H134" t="n">
        <v>0</v>
      </c>
    </row>
    <row r="135">
      <c r="A135" t="inlineStr">
        <is>
          <t>2026-05-31 13:13:03.407</t>
        </is>
      </c>
      <c r="B135" t="n">
        <v>5.32</v>
      </c>
      <c r="C135" t="n">
        <v>2.99872</v>
      </c>
      <c r="D135" t="n">
        <v>2.49901</v>
      </c>
      <c r="E135" t="n">
        <v>4.673e-05</v>
      </c>
      <c r="F135" t="n">
        <v>0.00224018</v>
      </c>
      <c r="G135" t="n">
        <v>0.00214481</v>
      </c>
      <c r="H135" t="n">
        <v>0</v>
      </c>
    </row>
    <row r="136">
      <c r="A136" t="inlineStr">
        <is>
          <t>2026-05-31 13:13:03.447</t>
        </is>
      </c>
      <c r="B136" t="n">
        <v>5.36</v>
      </c>
      <c r="C136" t="n">
        <v>2.99872</v>
      </c>
      <c r="D136" t="n">
        <v>2.49901</v>
      </c>
      <c r="E136" t="n">
        <v>4.673e-05</v>
      </c>
      <c r="F136" t="n">
        <v>0.00222397</v>
      </c>
      <c r="G136" t="n">
        <v>0.00215244</v>
      </c>
      <c r="H136" t="n">
        <v>0</v>
      </c>
    </row>
    <row r="137">
      <c r="A137" t="inlineStr">
        <is>
          <t>2026-05-31 13:13:03.488</t>
        </is>
      </c>
      <c r="B137" t="n">
        <v>5.401</v>
      </c>
      <c r="C137" t="n">
        <v>2.99872</v>
      </c>
      <c r="D137" t="n">
        <v>2.49899</v>
      </c>
      <c r="E137" t="n">
        <v>4.1008e-05</v>
      </c>
      <c r="F137" t="n">
        <v>0.00222397</v>
      </c>
      <c r="G137" t="n">
        <v>0.00215244</v>
      </c>
      <c r="H137" t="n">
        <v>0</v>
      </c>
    </row>
    <row r="138">
      <c r="A138" t="inlineStr">
        <is>
          <t>2026-05-31 13:13:03.528</t>
        </is>
      </c>
      <c r="B138" t="n">
        <v>5.441</v>
      </c>
      <c r="C138" t="n">
        <v>2.99872</v>
      </c>
      <c r="D138" t="n">
        <v>2.49899</v>
      </c>
      <c r="E138" t="n">
        <v>4.1008e-05</v>
      </c>
      <c r="F138" t="n">
        <v>0.00222397</v>
      </c>
      <c r="G138" t="n">
        <v>0.00215244</v>
      </c>
      <c r="H138" t="n">
        <v>0</v>
      </c>
    </row>
    <row r="139">
      <c r="A139" t="inlineStr">
        <is>
          <t>2026-05-31 13:13:03.567</t>
        </is>
      </c>
      <c r="B139" t="n">
        <v>5.48</v>
      </c>
      <c r="C139" t="n">
        <v>2.99869</v>
      </c>
      <c r="D139" t="n">
        <v>2.49899</v>
      </c>
      <c r="E139" t="n">
        <v>3.71933e-05</v>
      </c>
      <c r="F139" t="n">
        <v>0.00222874</v>
      </c>
      <c r="G139" t="n">
        <v>0.00216103</v>
      </c>
      <c r="H139" t="n">
        <v>0</v>
      </c>
    </row>
    <row r="140">
      <c r="A140" t="inlineStr">
        <is>
          <t>2026-05-31 13:13:03.608</t>
        </is>
      </c>
      <c r="B140" t="n">
        <v>5.521</v>
      </c>
      <c r="C140" t="n">
        <v>2.99869</v>
      </c>
      <c r="D140" t="n">
        <v>2.49899</v>
      </c>
      <c r="E140" t="n">
        <v>3.71933e-05</v>
      </c>
      <c r="F140" t="n">
        <v>0.00222874</v>
      </c>
      <c r="G140" t="n">
        <v>0.00216103</v>
      </c>
      <c r="H140" t="n">
        <v>0</v>
      </c>
    </row>
    <row r="141">
      <c r="A141" t="inlineStr">
        <is>
          <t>2026-05-31 13:13:03.648</t>
        </is>
      </c>
      <c r="B141" t="n">
        <v>5.561</v>
      </c>
      <c r="C141" t="n">
        <v>2.99869</v>
      </c>
      <c r="D141" t="n">
        <v>2.49899</v>
      </c>
      <c r="E141" t="n">
        <v>3.71933e-05</v>
      </c>
      <c r="F141" t="n">
        <v>0.00222874</v>
      </c>
      <c r="G141" t="n">
        <v>0.00216103</v>
      </c>
      <c r="H141" t="n">
        <v>0</v>
      </c>
    </row>
    <row r="142">
      <c r="A142" t="inlineStr">
        <is>
          <t>2026-05-31 13:13:03.688</t>
        </is>
      </c>
      <c r="B142" t="n">
        <v>5.601</v>
      </c>
      <c r="C142" t="n">
        <v>2.99866</v>
      </c>
      <c r="D142" t="n">
        <v>2.49898</v>
      </c>
      <c r="E142" t="n">
        <v>2.76566e-05</v>
      </c>
      <c r="F142" t="n">
        <v>0.00222874</v>
      </c>
      <c r="G142" t="n">
        <v>0.00214005</v>
      </c>
      <c r="H142" t="n">
        <v>0</v>
      </c>
    </row>
    <row r="143">
      <c r="A143" t="inlineStr">
        <is>
          <t>2026-05-31 13:13:03.727</t>
        </is>
      </c>
      <c r="B143" t="n">
        <v>5.64</v>
      </c>
      <c r="C143" t="n">
        <v>2.99866</v>
      </c>
      <c r="D143" t="n">
        <v>2.49898</v>
      </c>
      <c r="E143" t="n">
        <v>2.76566e-05</v>
      </c>
      <c r="F143" t="n">
        <v>0.00222874</v>
      </c>
      <c r="G143" t="n">
        <v>0.00214005</v>
      </c>
      <c r="H143" t="n">
        <v>0</v>
      </c>
    </row>
    <row r="144">
      <c r="A144" t="inlineStr">
        <is>
          <t>2026-05-31 13:13:03.767</t>
        </is>
      </c>
      <c r="B144" t="n">
        <v>5.68</v>
      </c>
      <c r="C144" t="n">
        <v>2.99866</v>
      </c>
      <c r="D144" t="n">
        <v>2.49898</v>
      </c>
      <c r="E144" t="n">
        <v>2.76566e-05</v>
      </c>
      <c r="F144" t="n">
        <v>0.00222874</v>
      </c>
      <c r="G144" t="n">
        <v>0.00214005</v>
      </c>
      <c r="H144" t="n">
        <v>0</v>
      </c>
    </row>
    <row r="145">
      <c r="A145" t="inlineStr">
        <is>
          <t>2026-05-31 13:13:03.808</t>
        </is>
      </c>
      <c r="B145" t="n">
        <v>5.721</v>
      </c>
      <c r="C145" t="n">
        <v>2.99864</v>
      </c>
      <c r="D145" t="n">
        <v>2.49897</v>
      </c>
      <c r="E145" t="n">
        <v>2.76566e-05</v>
      </c>
      <c r="F145" t="n">
        <v>0.00221634</v>
      </c>
      <c r="G145" t="n">
        <v>0.00214005</v>
      </c>
      <c r="H145" t="n">
        <v>0</v>
      </c>
    </row>
    <row r="146">
      <c r="A146" t="inlineStr">
        <is>
          <t>2026-05-31 13:13:03.848</t>
        </is>
      </c>
      <c r="B146" t="n">
        <v>5.761</v>
      </c>
      <c r="C146" t="n">
        <v>2.99864</v>
      </c>
      <c r="D146" t="n">
        <v>2.49897</v>
      </c>
      <c r="E146" t="n">
        <v>2.76566e-05</v>
      </c>
      <c r="F146" t="n">
        <v>0.00221634</v>
      </c>
      <c r="G146" t="n">
        <v>0.00214005</v>
      </c>
      <c r="H146" t="n">
        <v>0</v>
      </c>
    </row>
    <row r="147">
      <c r="A147" t="inlineStr">
        <is>
          <t>2026-05-31 13:13:03.887</t>
        </is>
      </c>
      <c r="B147" t="n">
        <v>5.8</v>
      </c>
      <c r="C147" t="n">
        <v>2.99864</v>
      </c>
      <c r="D147" t="n">
        <v>2.49897</v>
      </c>
      <c r="E147" t="n">
        <v>2.76566e-05</v>
      </c>
      <c r="F147" t="n">
        <v>0.00221634</v>
      </c>
      <c r="G147" t="n">
        <v>0.00214005</v>
      </c>
      <c r="H147" t="n">
        <v>0</v>
      </c>
    </row>
    <row r="148">
      <c r="A148" t="inlineStr">
        <is>
          <t>2026-05-31 13:13:03.927</t>
        </is>
      </c>
      <c r="B148" t="n">
        <v>5.84</v>
      </c>
      <c r="C148" t="n">
        <v>2.99864</v>
      </c>
      <c r="D148" t="n">
        <v>2.49896</v>
      </c>
      <c r="E148" t="n">
        <v>3.52859e-05</v>
      </c>
      <c r="F148" t="n">
        <v>0.00219345</v>
      </c>
      <c r="G148" t="n">
        <v>0.00213814</v>
      </c>
      <c r="H148" t="n">
        <v>0</v>
      </c>
    </row>
    <row r="149">
      <c r="A149" t="inlineStr">
        <is>
          <t>2026-05-31 13:13:03.968</t>
        </is>
      </c>
      <c r="B149" t="n">
        <v>5.881</v>
      </c>
      <c r="C149" t="n">
        <v>2.99864</v>
      </c>
      <c r="D149" t="n">
        <v>2.49896</v>
      </c>
      <c r="E149" t="n">
        <v>3.52859e-05</v>
      </c>
      <c r="F149" t="n">
        <v>0.00219345</v>
      </c>
      <c r="G149" t="n">
        <v>0.00213814</v>
      </c>
      <c r="H149" t="n">
        <v>0</v>
      </c>
    </row>
    <row r="150">
      <c r="A150" t="inlineStr">
        <is>
          <t>2026-05-31 13:13:04.007</t>
        </is>
      </c>
      <c r="B150" t="n">
        <v>5.92</v>
      </c>
      <c r="C150" t="n">
        <v>2.99864</v>
      </c>
      <c r="D150" t="n">
        <v>2.49896</v>
      </c>
      <c r="E150" t="n">
        <v>3.52859e-05</v>
      </c>
      <c r="F150" t="n">
        <v>0.00219345</v>
      </c>
      <c r="G150" t="n">
        <v>0.00213814</v>
      </c>
      <c r="H150" t="n">
        <v>0</v>
      </c>
    </row>
    <row r="151">
      <c r="A151" t="inlineStr">
        <is>
          <t>2026-05-31 13:13:04.047</t>
        </is>
      </c>
      <c r="B151" t="n">
        <v>5.96</v>
      </c>
      <c r="C151" t="n">
        <v>2.99872</v>
      </c>
      <c r="D151" t="n">
        <v>2.49896</v>
      </c>
      <c r="E151" t="n">
        <v>4.19617e-05</v>
      </c>
      <c r="F151" t="n">
        <v>0.0021925</v>
      </c>
      <c r="G151" t="n">
        <v>0.00213909</v>
      </c>
      <c r="H151" t="n">
        <v>0</v>
      </c>
    </row>
    <row r="152">
      <c r="A152" t="inlineStr">
        <is>
          <t>2026-05-31 13:13:04.088</t>
        </is>
      </c>
      <c r="B152" t="n">
        <v>6.001</v>
      </c>
      <c r="C152" t="n">
        <v>2.99872</v>
      </c>
      <c r="D152" t="n">
        <v>2.49896</v>
      </c>
      <c r="E152" t="n">
        <v>4.19617e-05</v>
      </c>
      <c r="F152" t="n">
        <v>0.0021925</v>
      </c>
      <c r="G152" t="n">
        <v>0.00213909</v>
      </c>
      <c r="H152" t="n">
        <v>0</v>
      </c>
    </row>
    <row r="153">
      <c r="A153" t="inlineStr">
        <is>
          <t>2026-05-31 13:13:04.127</t>
        </is>
      </c>
      <c r="B153" t="n">
        <v>6.04</v>
      </c>
      <c r="C153" t="n">
        <v>2.99876</v>
      </c>
      <c r="D153" t="n">
        <v>2.49896</v>
      </c>
      <c r="E153" t="n">
        <v>4.19617e-05</v>
      </c>
      <c r="F153" t="n">
        <v>0.0021925</v>
      </c>
      <c r="G153" t="n">
        <v>0.00213242</v>
      </c>
      <c r="H153" t="n">
        <v>0</v>
      </c>
    </row>
    <row r="154">
      <c r="A154" t="inlineStr">
        <is>
          <t>2026-05-31 13:13:04.168</t>
        </is>
      </c>
      <c r="B154" t="n">
        <v>6.081</v>
      </c>
      <c r="C154" t="n">
        <v>2.99876</v>
      </c>
      <c r="D154" t="n">
        <v>2.49894</v>
      </c>
      <c r="E154" t="n">
        <v>5.62668e-05</v>
      </c>
      <c r="F154" t="n">
        <v>0.0021925</v>
      </c>
      <c r="G154" t="n">
        <v>0.00213242</v>
      </c>
      <c r="H154" t="n">
        <v>0</v>
      </c>
    </row>
    <row r="155">
      <c r="A155" t="inlineStr">
        <is>
          <t>2026-05-31 13:13:04.207</t>
        </is>
      </c>
      <c r="B155" t="n">
        <v>6.12</v>
      </c>
      <c r="C155" t="n">
        <v>2.99876</v>
      </c>
      <c r="D155" t="n">
        <v>2.49894</v>
      </c>
      <c r="E155" t="n">
        <v>5.62668e-05</v>
      </c>
      <c r="F155" t="n">
        <v>0.0021925</v>
      </c>
      <c r="G155" t="n">
        <v>0.00213242</v>
      </c>
      <c r="H155" t="n">
        <v>0</v>
      </c>
    </row>
    <row r="156">
      <c r="A156" t="inlineStr">
        <is>
          <t>2026-05-31 13:13:04.248</t>
        </is>
      </c>
      <c r="B156" t="n">
        <v>6.161</v>
      </c>
      <c r="C156" t="n">
        <v>2.99876</v>
      </c>
      <c r="D156" t="n">
        <v>2.49894</v>
      </c>
      <c r="E156" t="n">
        <v>5.62668e-05</v>
      </c>
      <c r="F156" t="n">
        <v>0.00220585</v>
      </c>
      <c r="G156" t="n">
        <v>0.00213242</v>
      </c>
      <c r="H156" t="n">
        <v>0</v>
      </c>
    </row>
    <row r="157">
      <c r="A157" t="inlineStr">
        <is>
          <t>2026-05-31 13:13:04.288</t>
        </is>
      </c>
      <c r="B157" t="n">
        <v>6.201</v>
      </c>
      <c r="C157" t="n">
        <v>2.99876</v>
      </c>
      <c r="D157" t="n">
        <v>2.49908</v>
      </c>
      <c r="E157" t="n">
        <v>5.14984e-05</v>
      </c>
      <c r="F157" t="n">
        <v>0.00220585</v>
      </c>
      <c r="G157" t="n">
        <v>0.00213242</v>
      </c>
      <c r="H157" t="n">
        <v>0</v>
      </c>
    </row>
    <row r="158">
      <c r="A158" t="inlineStr">
        <is>
          <t>2026-05-31 13:13:04.327</t>
        </is>
      </c>
      <c r="B158" t="n">
        <v>6.24</v>
      </c>
      <c r="C158" t="n">
        <v>2.99876</v>
      </c>
      <c r="D158" t="n">
        <v>2.49908</v>
      </c>
      <c r="E158" t="n">
        <v>5.14984e-05</v>
      </c>
      <c r="F158" t="n">
        <v>0.00220585</v>
      </c>
      <c r="G158" t="n">
        <v>0.00213242</v>
      </c>
      <c r="H158" t="n">
        <v>0</v>
      </c>
    </row>
    <row r="159">
      <c r="A159" t="inlineStr">
        <is>
          <t>2026-05-31 13:13:04.367</t>
        </is>
      </c>
      <c r="B159" t="n">
        <v>6.28</v>
      </c>
      <c r="C159" t="n">
        <v>2.99876</v>
      </c>
      <c r="D159" t="n">
        <v>2.49895</v>
      </c>
      <c r="E159" t="n">
        <v>5.14984e-05</v>
      </c>
      <c r="F159" t="n">
        <v>0.00220966</v>
      </c>
      <c r="G159" t="n">
        <v>0.00214672</v>
      </c>
      <c r="H159" t="n">
        <v>0</v>
      </c>
    </row>
    <row r="160">
      <c r="A160" t="inlineStr">
        <is>
          <t>2026-05-31 13:13:04.407</t>
        </is>
      </c>
      <c r="B160" t="n">
        <v>6.32</v>
      </c>
      <c r="C160" t="n">
        <v>2.99876</v>
      </c>
      <c r="D160" t="n">
        <v>2.49895</v>
      </c>
      <c r="E160" t="n">
        <v>5.14984e-05</v>
      </c>
      <c r="F160" t="n">
        <v>0.00220966</v>
      </c>
      <c r="G160" t="n">
        <v>0.00214672</v>
      </c>
      <c r="H160" t="n">
        <v>0</v>
      </c>
    </row>
    <row r="161">
      <c r="A161" t="inlineStr">
        <is>
          <t>2026-05-31 13:13:04.448</t>
        </is>
      </c>
      <c r="B161" t="n">
        <v>6.361</v>
      </c>
      <c r="C161" t="n">
        <v>2.99876</v>
      </c>
      <c r="D161" t="n">
        <v>2.49895</v>
      </c>
      <c r="E161" t="n">
        <v>5.14984e-05</v>
      </c>
      <c r="F161" t="n">
        <v>0.00220966</v>
      </c>
      <c r="G161" t="n">
        <v>0.00214672</v>
      </c>
      <c r="H161" t="n">
        <v>0</v>
      </c>
    </row>
    <row r="162">
      <c r="A162" t="inlineStr">
        <is>
          <t>2026-05-31 13:13:04.488</t>
        </is>
      </c>
      <c r="B162" t="n">
        <v>6.401</v>
      </c>
      <c r="C162" t="n">
        <v>2.99871</v>
      </c>
      <c r="D162" t="n">
        <v>2.49895</v>
      </c>
      <c r="E162" t="n">
        <v>5.14984e-05</v>
      </c>
      <c r="F162" t="n">
        <v>0.00222015</v>
      </c>
      <c r="G162" t="n">
        <v>0.00216961</v>
      </c>
      <c r="H162" t="n">
        <v>0</v>
      </c>
    </row>
    <row r="163">
      <c r="A163" t="inlineStr">
        <is>
          <t>2026-05-31 13:13:04.527</t>
        </is>
      </c>
      <c r="B163" t="n">
        <v>6.44</v>
      </c>
      <c r="C163" t="n">
        <v>2.99871</v>
      </c>
      <c r="D163" t="n">
        <v>2.49895</v>
      </c>
      <c r="E163" t="n">
        <v>5.14984e-05</v>
      </c>
      <c r="F163" t="n">
        <v>0.00222015</v>
      </c>
      <c r="G163" t="n">
        <v>0.00216961</v>
      </c>
      <c r="H163" t="n">
        <v>0</v>
      </c>
    </row>
    <row r="164">
      <c r="A164" t="inlineStr">
        <is>
          <t>2026-05-31 13:13:04.567</t>
        </is>
      </c>
      <c r="B164" t="n">
        <v>6.48</v>
      </c>
      <c r="C164" t="n">
        <v>2.99871</v>
      </c>
      <c r="D164" t="n">
        <v>2.49895</v>
      </c>
      <c r="E164" t="n">
        <v>5.14984e-05</v>
      </c>
      <c r="F164" t="n">
        <v>0.00222015</v>
      </c>
      <c r="G164" t="n">
        <v>0.00216961</v>
      </c>
      <c r="H164" t="n">
        <v>0</v>
      </c>
    </row>
    <row r="165">
      <c r="A165" t="inlineStr">
        <is>
          <t>2026-05-31 13:13:04.607</t>
        </is>
      </c>
      <c r="B165" t="n">
        <v>6.52</v>
      </c>
      <c r="C165" t="n">
        <v>2.99869</v>
      </c>
      <c r="D165" t="n">
        <v>2.49889</v>
      </c>
      <c r="E165" t="n">
        <v>4.57764e-05</v>
      </c>
      <c r="F165" t="n">
        <v>0.00222015</v>
      </c>
      <c r="G165" t="n">
        <v>0.00216961</v>
      </c>
      <c r="H165" t="n">
        <v>0</v>
      </c>
    </row>
    <row r="166">
      <c r="A166" t="inlineStr">
        <is>
          <t>2026-05-31 13:13:04.647</t>
        </is>
      </c>
      <c r="B166" t="n">
        <v>6.56</v>
      </c>
      <c r="C166" t="n">
        <v>2.99869</v>
      </c>
      <c r="D166" t="n">
        <v>2.49889</v>
      </c>
      <c r="E166" t="n">
        <v>4.57764e-05</v>
      </c>
      <c r="F166" t="n">
        <v>0.00222015</v>
      </c>
      <c r="G166" t="n">
        <v>0.00216961</v>
      </c>
      <c r="H166" t="n">
        <v>0</v>
      </c>
    </row>
    <row r="167">
      <c r="A167" t="inlineStr">
        <is>
          <t>2026-05-31 13:13:04.687</t>
        </is>
      </c>
      <c r="B167" t="n">
        <v>6.6</v>
      </c>
      <c r="C167" t="n">
        <v>2.99869</v>
      </c>
      <c r="D167" t="n">
        <v>2.49889</v>
      </c>
      <c r="E167" t="n">
        <v>4.57764e-05</v>
      </c>
      <c r="F167" t="n">
        <v>0.00222015</v>
      </c>
      <c r="G167" t="n">
        <v>0.00216961</v>
      </c>
      <c r="H167" t="n">
        <v>0</v>
      </c>
    </row>
    <row r="168">
      <c r="A168" t="inlineStr">
        <is>
          <t>2026-05-31 13:13:04.727</t>
        </is>
      </c>
      <c r="B168" t="n">
        <v>6.64</v>
      </c>
      <c r="C168" t="n">
        <v>2.9987</v>
      </c>
      <c r="D168" t="n">
        <v>2.49892</v>
      </c>
      <c r="E168" t="n">
        <v>4.76837e-05</v>
      </c>
      <c r="F168" t="n">
        <v>0.00222015</v>
      </c>
      <c r="G168" t="n">
        <v>0.00216961</v>
      </c>
      <c r="H168" t="n">
        <v>0</v>
      </c>
    </row>
    <row r="169">
      <c r="A169" t="inlineStr">
        <is>
          <t>2026-05-31 13:13:04.768</t>
        </is>
      </c>
      <c r="B169" t="n">
        <v>6.68</v>
      </c>
      <c r="C169" t="n">
        <v>2.9987</v>
      </c>
      <c r="D169" t="n">
        <v>2.49892</v>
      </c>
      <c r="E169" t="n">
        <v>4.76837e-05</v>
      </c>
      <c r="F169" t="n">
        <v>0.00222015</v>
      </c>
      <c r="G169" t="n">
        <v>0.00216961</v>
      </c>
      <c r="H169" t="n">
        <v>0</v>
      </c>
    </row>
    <row r="170">
      <c r="A170" t="inlineStr">
        <is>
          <t>2026-05-31 13:13:04.808</t>
        </is>
      </c>
      <c r="B170" t="n">
        <v>6.721</v>
      </c>
      <c r="C170" t="n">
        <v>2.9987</v>
      </c>
      <c r="D170" t="n">
        <v>2.49892</v>
      </c>
      <c r="E170" t="n">
        <v>4.76837e-05</v>
      </c>
      <c r="F170" t="n">
        <v>0.00222015</v>
      </c>
      <c r="G170" t="n">
        <v>0.00216961</v>
      </c>
      <c r="H170" t="n">
        <v>0</v>
      </c>
    </row>
    <row r="171">
      <c r="A171" t="inlineStr">
        <is>
          <t>2026-05-31 13:13:04.847</t>
        </is>
      </c>
      <c r="B171" t="n">
        <v>6.76</v>
      </c>
      <c r="C171" t="n">
        <v>2.9987</v>
      </c>
      <c r="D171" t="n">
        <v>2.49892</v>
      </c>
      <c r="E171" t="n">
        <v>4.76837e-05</v>
      </c>
      <c r="F171" t="n">
        <v>0.00221634</v>
      </c>
      <c r="G171" t="n">
        <v>0.00216961</v>
      </c>
      <c r="H171" t="n">
        <v>0</v>
      </c>
    </row>
    <row r="172">
      <c r="A172" t="inlineStr">
        <is>
          <t>2026-05-31 13:13:04.888</t>
        </is>
      </c>
      <c r="B172" t="n">
        <v>6.801</v>
      </c>
      <c r="C172" t="n">
        <v>2.9987</v>
      </c>
      <c r="D172" t="n">
        <v>2.49892</v>
      </c>
      <c r="E172" t="n">
        <v>4.76837e-05</v>
      </c>
      <c r="F172" t="n">
        <v>0.00221634</v>
      </c>
      <c r="G172" t="n">
        <v>0.00216961</v>
      </c>
      <c r="H172" t="n">
        <v>0</v>
      </c>
    </row>
    <row r="173">
      <c r="A173" t="inlineStr">
        <is>
          <t>2026-05-31 13:13:04.928</t>
        </is>
      </c>
      <c r="B173" t="n">
        <v>6.841</v>
      </c>
      <c r="C173" t="n">
        <v>2.9987</v>
      </c>
      <c r="D173" t="n">
        <v>2.49892</v>
      </c>
      <c r="E173" t="n">
        <v>4.76837e-05</v>
      </c>
      <c r="F173" t="n">
        <v>0.00224209</v>
      </c>
      <c r="G173" t="n">
        <v>0.00216961</v>
      </c>
      <c r="H173" t="n">
        <v>0</v>
      </c>
    </row>
    <row r="174">
      <c r="A174" t="inlineStr">
        <is>
          <t>2026-05-31 13:13:04.967</t>
        </is>
      </c>
      <c r="B174" t="n">
        <v>6.88</v>
      </c>
      <c r="C174" t="n">
        <v>2.99874</v>
      </c>
      <c r="D174" t="n">
        <v>2.49891</v>
      </c>
      <c r="E174" t="n">
        <v>5.05447e-05</v>
      </c>
      <c r="F174" t="n">
        <v>0.00224209</v>
      </c>
      <c r="G174" t="n">
        <v>0.00217724</v>
      </c>
      <c r="H174" t="n">
        <v>0</v>
      </c>
    </row>
    <row r="175">
      <c r="A175" t="inlineStr">
        <is>
          <t>2026-05-31 13:13:05.007</t>
        </is>
      </c>
      <c r="B175" t="n">
        <v>6.92</v>
      </c>
      <c r="C175" t="n">
        <v>2.99874</v>
      </c>
      <c r="D175" t="n">
        <v>2.49891</v>
      </c>
      <c r="E175" t="n">
        <v>5.05447e-05</v>
      </c>
      <c r="F175" t="n">
        <v>0.00224209</v>
      </c>
      <c r="G175" t="n">
        <v>0.00217724</v>
      </c>
      <c r="H175" t="n">
        <v>0</v>
      </c>
    </row>
    <row r="176">
      <c r="A176" t="inlineStr">
        <is>
          <t>2026-05-31 13:13:05.048</t>
        </is>
      </c>
      <c r="B176" t="n">
        <v>6.961</v>
      </c>
      <c r="C176" t="n">
        <v>2.9987</v>
      </c>
      <c r="D176" t="n">
        <v>2.49891</v>
      </c>
      <c r="E176" t="n">
        <v>5.05447e-05</v>
      </c>
      <c r="F176" t="n">
        <v>0.00224972</v>
      </c>
      <c r="G176" t="n">
        <v>0.00217724</v>
      </c>
      <c r="H176" t="n">
        <v>0</v>
      </c>
    </row>
    <row r="177">
      <c r="A177" t="inlineStr">
        <is>
          <t>2026-05-31 13:13:05.087</t>
        </is>
      </c>
      <c r="B177" t="n">
        <v>7</v>
      </c>
      <c r="C177" t="n">
        <v>2.9987</v>
      </c>
      <c r="D177" t="n">
        <v>2.49893</v>
      </c>
      <c r="E177" t="n">
        <v>5.14984e-05</v>
      </c>
      <c r="F177" t="n">
        <v>0.00224972</v>
      </c>
      <c r="G177" t="n">
        <v>0.00217724</v>
      </c>
      <c r="H177" t="n">
        <v>0</v>
      </c>
    </row>
    <row r="178">
      <c r="A178" t="inlineStr">
        <is>
          <t>2026-05-31 13:13:05.127</t>
        </is>
      </c>
      <c r="B178" t="n">
        <v>7.04</v>
      </c>
      <c r="C178" t="n">
        <v>2.9987</v>
      </c>
      <c r="D178" t="n">
        <v>2.49893</v>
      </c>
      <c r="E178" t="n">
        <v>5.14984e-05</v>
      </c>
      <c r="F178" t="n">
        <v>0.00224972</v>
      </c>
      <c r="G178" t="n">
        <v>0.00217724</v>
      </c>
      <c r="H178" t="n">
        <v>0</v>
      </c>
    </row>
    <row r="179">
      <c r="A179" t="inlineStr">
        <is>
          <t>2026-05-31 13:13:05.168</t>
        </is>
      </c>
      <c r="B179" t="n">
        <v>7.081</v>
      </c>
      <c r="C179" t="n">
        <v>2.9987</v>
      </c>
      <c r="D179" t="n">
        <v>2.49893</v>
      </c>
      <c r="E179" t="n">
        <v>4.95911e-05</v>
      </c>
      <c r="F179" t="n">
        <v>0.00224972</v>
      </c>
      <c r="G179" t="n">
        <v>0.00218678</v>
      </c>
      <c r="H179" t="n">
        <v>0</v>
      </c>
    </row>
    <row r="180">
      <c r="A180" t="inlineStr">
        <is>
          <t>2026-05-31 13:13:05.207</t>
        </is>
      </c>
      <c r="B180" t="n">
        <v>7.12</v>
      </c>
      <c r="C180" t="n">
        <v>2.9987</v>
      </c>
      <c r="D180" t="n">
        <v>2.49893</v>
      </c>
      <c r="E180" t="n">
        <v>4.95911e-05</v>
      </c>
      <c r="F180" t="n">
        <v>0.00224972</v>
      </c>
      <c r="G180" t="n">
        <v>0.00218678</v>
      </c>
      <c r="H180" t="n">
        <v>0</v>
      </c>
    </row>
    <row r="181">
      <c r="A181" t="inlineStr">
        <is>
          <t>2026-05-31 13:13:05.247</t>
        </is>
      </c>
      <c r="B181" t="n">
        <v>7.16</v>
      </c>
      <c r="C181" t="n">
        <v>2.9987</v>
      </c>
      <c r="D181" t="n">
        <v>2.49893</v>
      </c>
      <c r="E181" t="n">
        <v>4.95911e-05</v>
      </c>
      <c r="F181" t="n">
        <v>0.00224972</v>
      </c>
      <c r="G181" t="n">
        <v>0.00218678</v>
      </c>
      <c r="H181" t="n">
        <v>0</v>
      </c>
    </row>
    <row r="182">
      <c r="A182" t="inlineStr">
        <is>
          <t>2026-05-31 13:13:05.287</t>
        </is>
      </c>
      <c r="B182" t="n">
        <v>7.2</v>
      </c>
      <c r="C182" t="n">
        <v>2.99873</v>
      </c>
      <c r="D182" t="n">
        <v>2.49893</v>
      </c>
      <c r="E182" t="n">
        <v>4.95911e-05</v>
      </c>
      <c r="F182" t="n">
        <v>0.00224781</v>
      </c>
      <c r="G182" t="n">
        <v>0.00218391</v>
      </c>
      <c r="H182" t="n">
        <v>0</v>
      </c>
    </row>
    <row r="183">
      <c r="A183" t="inlineStr">
        <is>
          <t>2026-05-31 13:13:05.328</t>
        </is>
      </c>
      <c r="B183" t="n">
        <v>7.241</v>
      </c>
      <c r="C183" t="n">
        <v>2.99873</v>
      </c>
      <c r="D183" t="n">
        <v>2.49893</v>
      </c>
      <c r="E183" t="n">
        <v>4.95911e-05</v>
      </c>
      <c r="F183" t="n">
        <v>0.00224781</v>
      </c>
      <c r="G183" t="n">
        <v>0.00218391</v>
      </c>
      <c r="H183" t="n">
        <v>0</v>
      </c>
    </row>
    <row r="184">
      <c r="A184" t="inlineStr">
        <is>
          <t>2026-05-31 13:13:05.367</t>
        </is>
      </c>
      <c r="B184" t="n">
        <v>7.28</v>
      </c>
      <c r="C184" t="n">
        <v>2.99873</v>
      </c>
      <c r="D184" t="n">
        <v>2.49893</v>
      </c>
      <c r="E184" t="n">
        <v>4.95911e-05</v>
      </c>
      <c r="F184" t="n">
        <v>0.00224781</v>
      </c>
      <c r="G184" t="n">
        <v>0.00218391</v>
      </c>
      <c r="H184" t="n">
        <v>0</v>
      </c>
    </row>
    <row r="185">
      <c r="A185" t="inlineStr">
        <is>
          <t>2026-05-31 13:13:05.408</t>
        </is>
      </c>
      <c r="B185" t="n">
        <v>7.32</v>
      </c>
      <c r="C185" t="n">
        <v>2.99873</v>
      </c>
      <c r="D185" t="n">
        <v>2.49896</v>
      </c>
      <c r="E185" t="n">
        <v>5.05447e-05</v>
      </c>
      <c r="F185" t="n">
        <v>0.00223732</v>
      </c>
      <c r="G185" t="n">
        <v>0.00220013</v>
      </c>
      <c r="H185" t="n">
        <v>0</v>
      </c>
    </row>
    <row r="186">
      <c r="A186" t="inlineStr">
        <is>
          <t>2026-05-31 13:13:05.448</t>
        </is>
      </c>
      <c r="B186" t="n">
        <v>7.361</v>
      </c>
      <c r="C186" t="n">
        <v>2.99873</v>
      </c>
      <c r="D186" t="n">
        <v>2.49896</v>
      </c>
      <c r="E186" t="n">
        <v>5.05447e-05</v>
      </c>
      <c r="F186" t="n">
        <v>0.00223732</v>
      </c>
      <c r="G186" t="n">
        <v>0.00220013</v>
      </c>
      <c r="H186" t="n">
        <v>0</v>
      </c>
    </row>
    <row r="187">
      <c r="A187" t="inlineStr">
        <is>
          <t>2026-05-31 13:13:05.488</t>
        </is>
      </c>
      <c r="B187" t="n">
        <v>7.401</v>
      </c>
      <c r="C187" t="n">
        <v>2.99873</v>
      </c>
      <c r="D187" t="n">
        <v>2.49896</v>
      </c>
      <c r="E187" t="n">
        <v>5.05447e-05</v>
      </c>
      <c r="F187" t="n">
        <v>0.0022316</v>
      </c>
      <c r="G187" t="n">
        <v>0.00220013</v>
      </c>
      <c r="H187" t="n">
        <v>0</v>
      </c>
    </row>
    <row r="188">
      <c r="A188" t="inlineStr">
        <is>
          <t>2026-05-31 13:13:05.527</t>
        </is>
      </c>
      <c r="B188" t="n">
        <v>7.44</v>
      </c>
      <c r="C188" t="n">
        <v>2.99879</v>
      </c>
      <c r="D188" t="n">
        <v>2.4989</v>
      </c>
      <c r="E188" t="n">
        <v>6.96182e-05</v>
      </c>
      <c r="F188" t="n">
        <v>0.0022316</v>
      </c>
      <c r="G188" t="n">
        <v>0.00220013</v>
      </c>
      <c r="H188" t="n">
        <v>0</v>
      </c>
    </row>
    <row r="189">
      <c r="A189" t="inlineStr">
        <is>
          <t>2026-05-31 13:13:05.568</t>
        </is>
      </c>
      <c r="B189" t="n">
        <v>7.481</v>
      </c>
      <c r="C189" t="n">
        <v>2.99879</v>
      </c>
      <c r="D189" t="n">
        <v>2.4989</v>
      </c>
      <c r="E189" t="n">
        <v>6.96182e-05</v>
      </c>
      <c r="F189" t="n">
        <v>0.0022316</v>
      </c>
      <c r="G189" t="n">
        <v>0.00220013</v>
      </c>
      <c r="H189" t="n">
        <v>0</v>
      </c>
    </row>
    <row r="190">
      <c r="A190" t="inlineStr">
        <is>
          <t>2026-05-31 13:13:05.607</t>
        </is>
      </c>
      <c r="B190" t="n">
        <v>7.52</v>
      </c>
      <c r="C190" t="n">
        <v>2.9988</v>
      </c>
      <c r="D190" t="n">
        <v>2.4989</v>
      </c>
      <c r="E190" t="n">
        <v>6.96182e-05</v>
      </c>
      <c r="F190" t="n">
        <v>0.0022316</v>
      </c>
      <c r="G190" t="n">
        <v>0.00220013</v>
      </c>
      <c r="H190" t="n">
        <v>0</v>
      </c>
    </row>
    <row r="191">
      <c r="A191" t="inlineStr">
        <is>
          <t>2026-05-31 13:13:05.648</t>
        </is>
      </c>
      <c r="B191" t="n">
        <v>7.561</v>
      </c>
      <c r="C191" t="n">
        <v>2.9988</v>
      </c>
      <c r="D191" t="n">
        <v>2.49897</v>
      </c>
      <c r="E191" t="n">
        <v>6.96182e-05</v>
      </c>
      <c r="F191" t="n">
        <v>0.0022316</v>
      </c>
      <c r="G191" t="n">
        <v>0.00218487</v>
      </c>
      <c r="H191" t="n">
        <v>0</v>
      </c>
    </row>
    <row r="192">
      <c r="A192" t="inlineStr">
        <is>
          <t>2026-05-31 13:13:05.687</t>
        </is>
      </c>
      <c r="B192" t="n">
        <v>7.6</v>
      </c>
      <c r="C192" t="n">
        <v>2.9988</v>
      </c>
      <c r="D192" t="n">
        <v>2.49897</v>
      </c>
      <c r="E192" t="n">
        <v>6.96182e-05</v>
      </c>
      <c r="F192" t="n">
        <v>0.0022316</v>
      </c>
      <c r="G192" t="n">
        <v>0.00218487</v>
      </c>
      <c r="H192" t="n">
        <v>0</v>
      </c>
    </row>
    <row r="193">
      <c r="A193" t="inlineStr">
        <is>
          <t>2026-05-31 13:13:05.728</t>
        </is>
      </c>
      <c r="B193" t="n">
        <v>7.641</v>
      </c>
      <c r="C193" t="n">
        <v>2.99885</v>
      </c>
      <c r="D193" t="n">
        <v>2.49897</v>
      </c>
      <c r="E193" t="n">
        <v>6.96182e-05</v>
      </c>
      <c r="F193" t="n">
        <v>0.00222778</v>
      </c>
      <c r="G193" t="n">
        <v>0.0021553</v>
      </c>
      <c r="H193" t="n">
        <v>0</v>
      </c>
    </row>
    <row r="194">
      <c r="A194" t="inlineStr">
        <is>
          <t>2026-05-31 13:13:05.767</t>
        </is>
      </c>
      <c r="B194" t="n">
        <v>7.68</v>
      </c>
      <c r="C194" t="n">
        <v>2.99885</v>
      </c>
      <c r="D194" t="n">
        <v>2.49897</v>
      </c>
      <c r="E194" t="n">
        <v>6.29425e-05</v>
      </c>
      <c r="F194" t="n">
        <v>0.00222778</v>
      </c>
      <c r="G194" t="n">
        <v>0.0021553</v>
      </c>
      <c r="H194" t="n">
        <v>0</v>
      </c>
    </row>
    <row r="195">
      <c r="A195" t="inlineStr">
        <is>
          <t>2026-05-31 13:13:05.808</t>
        </is>
      </c>
      <c r="B195" t="n">
        <v>7.721</v>
      </c>
      <c r="C195" t="n">
        <v>2.99885</v>
      </c>
      <c r="D195" t="n">
        <v>2.49897</v>
      </c>
      <c r="E195" t="n">
        <v>6.29425e-05</v>
      </c>
      <c r="F195" t="n">
        <v>0.00222778</v>
      </c>
      <c r="G195" t="n">
        <v>0.0021553</v>
      </c>
      <c r="H195" t="n">
        <v>0</v>
      </c>
    </row>
    <row r="196">
      <c r="A196" t="inlineStr">
        <is>
          <t>2026-05-31 13:13:05.847</t>
        </is>
      </c>
      <c r="B196" t="n">
        <v>7.76</v>
      </c>
      <c r="C196" t="n">
        <v>2.99885</v>
      </c>
      <c r="D196" t="n">
        <v>2.49897</v>
      </c>
      <c r="E196" t="n">
        <v>6.29425e-05</v>
      </c>
      <c r="F196" t="n">
        <v>0.00222778</v>
      </c>
      <c r="G196" t="n">
        <v>0.00215721</v>
      </c>
      <c r="H196" t="n">
        <v>0</v>
      </c>
    </row>
    <row r="197">
      <c r="A197" t="inlineStr">
        <is>
          <t>2026-05-31 13:13:05.888</t>
        </is>
      </c>
      <c r="B197" t="n">
        <v>7.801</v>
      </c>
      <c r="C197" t="n">
        <v>2.99885</v>
      </c>
      <c r="D197" t="n">
        <v>2.49897</v>
      </c>
      <c r="E197" t="n">
        <v>6.58035e-05</v>
      </c>
      <c r="F197" t="n">
        <v>0.00222778</v>
      </c>
      <c r="G197" t="n">
        <v>0.00215721</v>
      </c>
      <c r="H197" t="n">
        <v>0</v>
      </c>
    </row>
    <row r="198">
      <c r="A198" t="inlineStr">
        <is>
          <t>2026-05-31 13:13:05.928</t>
        </is>
      </c>
      <c r="B198" t="n">
        <v>7.841</v>
      </c>
      <c r="C198" t="n">
        <v>2.99885</v>
      </c>
      <c r="D198" t="n">
        <v>2.49897</v>
      </c>
      <c r="E198" t="n">
        <v>6.58035e-05</v>
      </c>
      <c r="F198" t="n">
        <v>0.00222778</v>
      </c>
      <c r="G198" t="n">
        <v>0.00215721</v>
      </c>
      <c r="H198" t="n">
        <v>0</v>
      </c>
    </row>
    <row r="199">
      <c r="A199" t="inlineStr">
        <is>
          <t>2026-05-31 13:13:05.968</t>
        </is>
      </c>
      <c r="B199" t="n">
        <v>7.881</v>
      </c>
      <c r="C199" t="n">
        <v>2.99885</v>
      </c>
      <c r="D199" t="n">
        <v>2.49892</v>
      </c>
      <c r="E199" t="n">
        <v>6.48499e-05</v>
      </c>
      <c r="F199" t="n">
        <v>0.00222778</v>
      </c>
      <c r="G199" t="n">
        <v>0.002141</v>
      </c>
      <c r="H199" t="n">
        <v>0</v>
      </c>
    </row>
    <row r="200">
      <c r="A200" t="inlineStr">
        <is>
          <t>2026-05-31 13:13:06.008</t>
        </is>
      </c>
      <c r="B200" t="n">
        <v>7.921</v>
      </c>
      <c r="C200" t="n">
        <v>2.99885</v>
      </c>
      <c r="D200" t="n">
        <v>2.49892</v>
      </c>
      <c r="E200" t="n">
        <v>6.48499e-05</v>
      </c>
      <c r="F200" t="n">
        <v>0.00222778</v>
      </c>
      <c r="G200" t="n">
        <v>0.002141</v>
      </c>
      <c r="H200" t="n">
        <v>0</v>
      </c>
    </row>
    <row r="201">
      <c r="A201" t="inlineStr">
        <is>
          <t>2026-05-31 13:13:06.048</t>
        </is>
      </c>
      <c r="B201" t="n">
        <v>7.961</v>
      </c>
      <c r="C201" t="n">
        <v>2.99885</v>
      </c>
      <c r="D201" t="n">
        <v>2.49892</v>
      </c>
      <c r="E201" t="n">
        <v>6.48499e-05</v>
      </c>
      <c r="F201" t="n">
        <v>0.00222778</v>
      </c>
      <c r="G201" t="n">
        <v>0.002141</v>
      </c>
      <c r="H201" t="n">
        <v>0</v>
      </c>
    </row>
    <row r="202">
      <c r="A202" t="inlineStr">
        <is>
          <t>2026-05-31 13:13:06.088</t>
        </is>
      </c>
      <c r="B202" t="n">
        <v>8.000999999999999</v>
      </c>
      <c r="C202" t="n">
        <v>2.99885</v>
      </c>
      <c r="D202" t="n">
        <v>2.49895</v>
      </c>
      <c r="E202" t="n">
        <v>6.48499e-05</v>
      </c>
      <c r="F202" t="n">
        <v>0.002244</v>
      </c>
      <c r="G202" t="n">
        <v>0.002141</v>
      </c>
      <c r="H202" t="n">
        <v>0</v>
      </c>
    </row>
    <row r="203">
      <c r="A203" t="inlineStr">
        <is>
          <t>2026-05-31 13:13:06.127</t>
        </is>
      </c>
      <c r="B203" t="n">
        <v>8.039999999999999</v>
      </c>
      <c r="C203" t="n">
        <v>2.99885</v>
      </c>
      <c r="D203" t="n">
        <v>2.49895</v>
      </c>
      <c r="E203" t="n">
        <v>6.48499e-05</v>
      </c>
      <c r="F203" t="n">
        <v>0.002244</v>
      </c>
      <c r="G203" t="n">
        <v>0.002141</v>
      </c>
      <c r="H203" t="n">
        <v>0</v>
      </c>
    </row>
    <row r="204">
      <c r="A204" t="inlineStr">
        <is>
          <t>2026-05-31 13:13:06.168</t>
        </is>
      </c>
      <c r="B204" t="n">
        <v>8.081</v>
      </c>
      <c r="C204" t="n">
        <v>2.99885</v>
      </c>
      <c r="D204" t="n">
        <v>2.49895</v>
      </c>
      <c r="E204" t="n">
        <v>6.48499e-05</v>
      </c>
      <c r="F204" t="n">
        <v>0.002244</v>
      </c>
      <c r="G204" t="n">
        <v>0.002141</v>
      </c>
      <c r="H204" t="n">
        <v>0</v>
      </c>
    </row>
    <row r="205">
      <c r="A205" t="inlineStr">
        <is>
          <t>2026-05-31 13:13:06.207</t>
        </is>
      </c>
      <c r="B205" t="n">
        <v>8.119999999999999</v>
      </c>
      <c r="C205" t="n">
        <v>2.99881</v>
      </c>
      <c r="D205" t="n">
        <v>2.49893</v>
      </c>
      <c r="E205" t="n">
        <v>7.152560000000001e-05</v>
      </c>
      <c r="F205" t="n">
        <v>0.00221348</v>
      </c>
      <c r="G205" t="n">
        <v>0.00214386</v>
      </c>
      <c r="H205" t="n">
        <v>0</v>
      </c>
    </row>
    <row r="206">
      <c r="A206" t="inlineStr">
        <is>
          <t>2026-05-31 13:13:06.248</t>
        </is>
      </c>
      <c r="B206" t="n">
        <v>8.16</v>
      </c>
      <c r="C206" t="n">
        <v>2.99881</v>
      </c>
      <c r="D206" t="n">
        <v>2.49893</v>
      </c>
      <c r="E206" t="n">
        <v>7.152560000000001e-05</v>
      </c>
      <c r="F206" t="n">
        <v>0.00221348</v>
      </c>
      <c r="G206" t="n">
        <v>0.00214386</v>
      </c>
      <c r="H206" t="n">
        <v>0</v>
      </c>
    </row>
    <row r="207">
      <c r="A207" t="inlineStr">
        <is>
          <t>2026-05-31 13:13:06.287</t>
        </is>
      </c>
      <c r="B207" t="n">
        <v>8.199999999999999</v>
      </c>
      <c r="C207" t="n">
        <v>2.99881</v>
      </c>
      <c r="D207" t="n">
        <v>2.49893</v>
      </c>
      <c r="E207" t="n">
        <v>7.152560000000001e-05</v>
      </c>
      <c r="F207" t="n">
        <v>0.00221348</v>
      </c>
      <c r="G207" t="n">
        <v>0.00214386</v>
      </c>
      <c r="H207" t="n">
        <v>0</v>
      </c>
    </row>
    <row r="208">
      <c r="A208" t="inlineStr">
        <is>
          <t>2026-05-31 13:13:06.327</t>
        </is>
      </c>
      <c r="B208" t="n">
        <v>8.24</v>
      </c>
      <c r="C208" t="n">
        <v>2.99882</v>
      </c>
      <c r="D208" t="n">
        <v>2.49893</v>
      </c>
      <c r="E208" t="n">
        <v>6.77109e-05</v>
      </c>
      <c r="F208" t="n">
        <v>0.00221348</v>
      </c>
      <c r="G208" t="n">
        <v>0.00214291</v>
      </c>
      <c r="H208" t="n">
        <v>0</v>
      </c>
    </row>
    <row r="209">
      <c r="A209" t="inlineStr">
        <is>
          <t>2026-05-31 13:13:06.368</t>
        </is>
      </c>
      <c r="B209" t="n">
        <v>8.281000000000001</v>
      </c>
      <c r="C209" t="n">
        <v>2.99882</v>
      </c>
      <c r="D209" t="n">
        <v>2.49893</v>
      </c>
      <c r="E209" t="n">
        <v>6.77109e-05</v>
      </c>
      <c r="F209" t="n">
        <v>0.00221348</v>
      </c>
      <c r="G209" t="n">
        <v>0.00214291</v>
      </c>
      <c r="H209" t="n">
        <v>0</v>
      </c>
    </row>
    <row r="210">
      <c r="A210" t="inlineStr">
        <is>
          <t>2026-05-31 13:13:06.408</t>
        </is>
      </c>
      <c r="B210" t="n">
        <v>8.321</v>
      </c>
      <c r="C210" t="n">
        <v>2.99882</v>
      </c>
      <c r="D210" t="n">
        <v>2.49893</v>
      </c>
      <c r="E210" t="n">
        <v>6.77109e-05</v>
      </c>
      <c r="F210" t="n">
        <v>0.00221348</v>
      </c>
      <c r="G210" t="n">
        <v>0.00214291</v>
      </c>
      <c r="H210" t="n">
        <v>0</v>
      </c>
    </row>
    <row r="211">
      <c r="A211" t="inlineStr">
        <is>
          <t>2026-05-31 13:13:06.448</t>
        </is>
      </c>
      <c r="B211" t="n">
        <v>8.361000000000001</v>
      </c>
      <c r="C211" t="n">
        <v>2.99882</v>
      </c>
      <c r="D211" t="n">
        <v>2.49892</v>
      </c>
      <c r="E211" t="n">
        <v>9.53674e-05</v>
      </c>
      <c r="F211" t="n">
        <v>0.00220394</v>
      </c>
      <c r="G211" t="n">
        <v>0.00214863</v>
      </c>
      <c r="H211" t="n">
        <v>0</v>
      </c>
    </row>
    <row r="212">
      <c r="A212" t="inlineStr">
        <is>
          <t>2026-05-31 13:13:06.487</t>
        </is>
      </c>
      <c r="B212" t="n">
        <v>8.4</v>
      </c>
      <c r="C212" t="n">
        <v>2.99882</v>
      </c>
      <c r="D212" t="n">
        <v>2.49892</v>
      </c>
      <c r="E212" t="n">
        <v>9.53674e-05</v>
      </c>
      <c r="F212" t="n">
        <v>0.00220394</v>
      </c>
      <c r="G212" t="n">
        <v>0.00214863</v>
      </c>
      <c r="H212" t="n">
        <v>0</v>
      </c>
    </row>
    <row r="213">
      <c r="A213" t="inlineStr">
        <is>
          <t>2026-05-31 13:13:06.527</t>
        </is>
      </c>
      <c r="B213" t="n">
        <v>8.44</v>
      </c>
      <c r="C213" t="n">
        <v>2.99882</v>
      </c>
      <c r="D213" t="n">
        <v>2.49892</v>
      </c>
      <c r="E213" t="n">
        <v>9.53674e-05</v>
      </c>
      <c r="F213" t="n">
        <v>0.0022049</v>
      </c>
      <c r="G213" t="n">
        <v>0.00214863</v>
      </c>
      <c r="H213" t="n">
        <v>0</v>
      </c>
    </row>
    <row r="214">
      <c r="A214" t="inlineStr">
        <is>
          <t>2026-05-31 13:13:06.567</t>
        </is>
      </c>
      <c r="B214" t="n">
        <v>8.48</v>
      </c>
      <c r="C214" t="n">
        <v>2.99882</v>
      </c>
      <c r="D214" t="n">
        <v>2.49889</v>
      </c>
      <c r="E214" t="n">
        <v>9.15527e-05</v>
      </c>
      <c r="F214" t="n">
        <v>0.0022049</v>
      </c>
      <c r="G214" t="n">
        <v>0.00214863</v>
      </c>
      <c r="H214" t="n">
        <v>0</v>
      </c>
    </row>
    <row r="215">
      <c r="A215" t="inlineStr">
        <is>
          <t>2026-05-31 13:13:06.607</t>
        </is>
      </c>
      <c r="B215" t="n">
        <v>8.52</v>
      </c>
      <c r="C215" t="n">
        <v>2.99882</v>
      </c>
      <c r="D215" t="n">
        <v>2.49889</v>
      </c>
      <c r="E215" t="n">
        <v>9.15527e-05</v>
      </c>
      <c r="F215" t="n">
        <v>0.0022049</v>
      </c>
      <c r="G215" t="n">
        <v>0.00214863</v>
      </c>
      <c r="H215" t="n">
        <v>0</v>
      </c>
    </row>
    <row r="216">
      <c r="A216" t="inlineStr">
        <is>
          <t>2026-05-31 13:13:06.647</t>
        </is>
      </c>
      <c r="B216" t="n">
        <v>8.56</v>
      </c>
      <c r="C216" t="n">
        <v>2.99882</v>
      </c>
      <c r="D216" t="n">
        <v>2.49889</v>
      </c>
      <c r="E216" t="n">
        <v>9.15527e-05</v>
      </c>
      <c r="F216" t="n">
        <v>0.00219536</v>
      </c>
      <c r="G216" t="n">
        <v>0.00213242</v>
      </c>
      <c r="H216" t="n">
        <v>0</v>
      </c>
    </row>
    <row r="217">
      <c r="A217" t="inlineStr">
        <is>
          <t>2026-05-31 13:13:06.688</t>
        </is>
      </c>
      <c r="B217" t="n">
        <v>8.601000000000001</v>
      </c>
      <c r="C217" t="n">
        <v>2.99882</v>
      </c>
      <c r="D217" t="n">
        <v>2.49892</v>
      </c>
      <c r="E217" t="n">
        <v>9.15527e-05</v>
      </c>
      <c r="F217" t="n">
        <v>0.00219536</v>
      </c>
      <c r="G217" t="n">
        <v>0.00213242</v>
      </c>
      <c r="H217" t="n">
        <v>0</v>
      </c>
    </row>
    <row r="218">
      <c r="A218" t="inlineStr">
        <is>
          <t>2026-05-31 13:13:06.727</t>
        </is>
      </c>
      <c r="B218" t="n">
        <v>8.640000000000001</v>
      </c>
      <c r="C218" t="n">
        <v>2.99882</v>
      </c>
      <c r="D218" t="n">
        <v>2.49892</v>
      </c>
      <c r="E218" t="n">
        <v>9.15527e-05</v>
      </c>
      <c r="F218" t="n">
        <v>0.00219536</v>
      </c>
      <c r="G218" t="n">
        <v>0.00213242</v>
      </c>
      <c r="H218" t="n">
        <v>0</v>
      </c>
    </row>
    <row r="219">
      <c r="A219" t="inlineStr">
        <is>
          <t>2026-05-31 13:13:06.767</t>
        </is>
      </c>
      <c r="B219" t="n">
        <v>8.68</v>
      </c>
      <c r="C219" t="n">
        <v>2.99876</v>
      </c>
      <c r="D219" t="n">
        <v>2.49892</v>
      </c>
      <c r="E219" t="n">
        <v>8.01086e-05</v>
      </c>
      <c r="F219" t="n">
        <v>0.0021944</v>
      </c>
      <c r="G219" t="n">
        <v>0.002141</v>
      </c>
      <c r="H219" t="n">
        <v>0</v>
      </c>
    </row>
    <row r="220">
      <c r="A220" t="inlineStr">
        <is>
          <t>2026-05-31 13:13:06.807</t>
        </is>
      </c>
      <c r="B220" t="n">
        <v>8.720000000000001</v>
      </c>
      <c r="C220" t="n">
        <v>2.99876</v>
      </c>
      <c r="D220" t="n">
        <v>2.49892</v>
      </c>
      <c r="E220" t="n">
        <v>8.01086e-05</v>
      </c>
      <c r="F220" t="n">
        <v>0.0021944</v>
      </c>
      <c r="G220" t="n">
        <v>0.002141</v>
      </c>
      <c r="H220" t="n">
        <v>0</v>
      </c>
    </row>
    <row r="221">
      <c r="A221" t="inlineStr">
        <is>
          <t>2026-05-31 13:13:06.848</t>
        </is>
      </c>
      <c r="B221" t="n">
        <v>8.760999999999999</v>
      </c>
      <c r="C221" t="n">
        <v>2.99876</v>
      </c>
      <c r="D221" t="n">
        <v>2.49892</v>
      </c>
      <c r="E221" t="n">
        <v>8.01086e-05</v>
      </c>
      <c r="F221" t="n">
        <v>0.0021944</v>
      </c>
      <c r="G221" t="n">
        <v>0.002141</v>
      </c>
      <c r="H221" t="n">
        <v>0</v>
      </c>
    </row>
    <row r="222">
      <c r="A222" t="inlineStr">
        <is>
          <t>2026-05-31 13:13:06.887</t>
        </is>
      </c>
      <c r="B222" t="n">
        <v>8.800000000000001</v>
      </c>
      <c r="C222" t="n">
        <v>2.99875</v>
      </c>
      <c r="D222" t="n">
        <v>2.49885</v>
      </c>
      <c r="E222" t="n">
        <v>8.487699999999999e-05</v>
      </c>
      <c r="F222" t="n">
        <v>0.0021944</v>
      </c>
      <c r="G222" t="n">
        <v>0.00217056</v>
      </c>
      <c r="H222" t="n">
        <v>0</v>
      </c>
    </row>
    <row r="223">
      <c r="A223" t="inlineStr">
        <is>
          <t>2026-05-31 13:13:06.928</t>
        </is>
      </c>
      <c r="B223" t="n">
        <v>8.840999999999999</v>
      </c>
      <c r="C223" t="n">
        <v>2.99875</v>
      </c>
      <c r="D223" t="n">
        <v>2.49885</v>
      </c>
      <c r="E223" t="n">
        <v>8.487699999999999e-05</v>
      </c>
      <c r="F223" t="n">
        <v>0.0021944</v>
      </c>
      <c r="G223" t="n">
        <v>0.00217056</v>
      </c>
      <c r="H223" t="n">
        <v>0</v>
      </c>
    </row>
    <row r="224">
      <c r="A224" t="inlineStr">
        <is>
          <t>2026-05-31 13:13:06.968</t>
        </is>
      </c>
      <c r="B224" t="n">
        <v>8.881</v>
      </c>
      <c r="C224" t="n">
        <v>2.99875</v>
      </c>
      <c r="D224" t="n">
        <v>2.49885</v>
      </c>
      <c r="E224" t="n">
        <v>8.487699999999999e-05</v>
      </c>
      <c r="F224" t="n">
        <v>0.0021944</v>
      </c>
      <c r="G224" t="n">
        <v>0.00217056</v>
      </c>
      <c r="H224" t="n">
        <v>0</v>
      </c>
    </row>
    <row r="225">
      <c r="A225" t="inlineStr">
        <is>
          <t>2026-05-31 13:13:07.007</t>
        </is>
      </c>
      <c r="B225" t="n">
        <v>8.92</v>
      </c>
      <c r="C225" t="n">
        <v>2.99867</v>
      </c>
      <c r="D225" t="n">
        <v>2.49884</v>
      </c>
      <c r="E225" t="n">
        <v>8.86917e-05</v>
      </c>
      <c r="F225" t="n">
        <v>0.00218487</v>
      </c>
      <c r="G225" t="n">
        <v>0.00217056</v>
      </c>
      <c r="H225" t="n">
        <v>0</v>
      </c>
    </row>
    <row r="226">
      <c r="A226" t="inlineStr">
        <is>
          <t>2026-05-31 13:13:07.047</t>
        </is>
      </c>
      <c r="B226" t="n">
        <v>8.960000000000001</v>
      </c>
      <c r="C226" t="n">
        <v>2.99867</v>
      </c>
      <c r="D226" t="n">
        <v>2.49884</v>
      </c>
      <c r="E226" t="n">
        <v>8.86917e-05</v>
      </c>
      <c r="F226" t="n">
        <v>0.00218487</v>
      </c>
      <c r="G226" t="n">
        <v>0.00217056</v>
      </c>
      <c r="H226" t="n">
        <v>0</v>
      </c>
    </row>
    <row r="227">
      <c r="A227" t="inlineStr">
        <is>
          <t>2026-05-31 13:13:07.087</t>
        </is>
      </c>
      <c r="B227" t="n">
        <v>9</v>
      </c>
      <c r="C227" t="n">
        <v>2.99867</v>
      </c>
      <c r="D227" t="n">
        <v>2.49884</v>
      </c>
      <c r="E227" t="n">
        <v>8.86917e-05</v>
      </c>
      <c r="F227" t="n">
        <v>0.00218487</v>
      </c>
      <c r="G227" t="n">
        <v>0.00217056</v>
      </c>
      <c r="H227" t="n">
        <v>0</v>
      </c>
    </row>
    <row r="228">
      <c r="A228" t="inlineStr">
        <is>
          <t>2026-05-31 13:13:07.128</t>
        </is>
      </c>
      <c r="B228" t="n">
        <v>9.041</v>
      </c>
      <c r="C228" t="n">
        <v>2.99867</v>
      </c>
      <c r="D228" t="n">
        <v>2.49882</v>
      </c>
      <c r="E228" t="n">
        <v>8.86917e-05</v>
      </c>
      <c r="F228" t="n">
        <v>0.00219059</v>
      </c>
      <c r="G228" t="n">
        <v>0.00216675</v>
      </c>
      <c r="H228" t="n">
        <v>0</v>
      </c>
    </row>
    <row r="229">
      <c r="A229" t="inlineStr">
        <is>
          <t>2026-05-31 13:13:07.168</t>
        </is>
      </c>
      <c r="B229" t="n">
        <v>9.081</v>
      </c>
      <c r="C229" t="n">
        <v>2.99867</v>
      </c>
      <c r="D229" t="n">
        <v>2.49882</v>
      </c>
      <c r="E229" t="n">
        <v>8.86917e-05</v>
      </c>
      <c r="F229" t="n">
        <v>0.00219059</v>
      </c>
      <c r="G229" t="n">
        <v>0.00216675</v>
      </c>
      <c r="H229" t="n">
        <v>0</v>
      </c>
    </row>
    <row r="230">
      <c r="A230" t="inlineStr">
        <is>
          <t>2026-05-31 13:13:07.208</t>
        </is>
      </c>
      <c r="B230" t="n">
        <v>9.121</v>
      </c>
      <c r="C230" t="n">
        <v>2.99867</v>
      </c>
      <c r="D230" t="n">
        <v>2.49882</v>
      </c>
      <c r="E230" t="n">
        <v>8.86917e-05</v>
      </c>
      <c r="F230" t="n">
        <v>0.00219059</v>
      </c>
      <c r="G230" t="n">
        <v>0.00216675</v>
      </c>
      <c r="H230" t="n">
        <v>0</v>
      </c>
    </row>
    <row r="231">
      <c r="A231" t="inlineStr">
        <is>
          <t>2026-05-31 13:13:07.248</t>
        </is>
      </c>
      <c r="B231" t="n">
        <v>9.161</v>
      </c>
      <c r="C231" t="n">
        <v>2.99866</v>
      </c>
      <c r="D231" t="n">
        <v>2.4988</v>
      </c>
      <c r="E231" t="n">
        <v>9.15527e-05</v>
      </c>
      <c r="F231" t="n">
        <v>0.00216484</v>
      </c>
      <c r="G231" t="n">
        <v>0.00218487</v>
      </c>
      <c r="H231" t="n">
        <v>0</v>
      </c>
    </row>
    <row r="232">
      <c r="A232" t="inlineStr">
        <is>
          <t>2026-05-31 13:13:07.287</t>
        </is>
      </c>
      <c r="B232" t="n">
        <v>9.199999999999999</v>
      </c>
      <c r="C232" t="n">
        <v>2.99866</v>
      </c>
      <c r="D232" t="n">
        <v>2.4988</v>
      </c>
      <c r="E232" t="n">
        <v>9.15527e-05</v>
      </c>
      <c r="F232" t="n">
        <v>0.00216484</v>
      </c>
      <c r="G232" t="n">
        <v>0.00218487</v>
      </c>
      <c r="H232" t="n">
        <v>0</v>
      </c>
    </row>
    <row r="233">
      <c r="A233" t="inlineStr">
        <is>
          <t>2026-05-31 13:13:07.328</t>
        </is>
      </c>
      <c r="B233" t="n">
        <v>9.241</v>
      </c>
      <c r="C233" t="n">
        <v>2.99868</v>
      </c>
      <c r="D233" t="n">
        <v>2.4988</v>
      </c>
      <c r="E233" t="n">
        <v>9.15527e-05</v>
      </c>
      <c r="F233" t="n">
        <v>0.00216484</v>
      </c>
      <c r="G233" t="n">
        <v>0.0021801</v>
      </c>
      <c r="H233" t="n">
        <v>0</v>
      </c>
    </row>
    <row r="234">
      <c r="A234" t="inlineStr">
        <is>
          <t>2026-05-31 13:13:07.367</t>
        </is>
      </c>
      <c r="B234" t="n">
        <v>9.279999999999999</v>
      </c>
      <c r="C234" t="n">
        <v>2.99868</v>
      </c>
      <c r="D234" t="n">
        <v>2.4988</v>
      </c>
      <c r="E234" t="n">
        <v>7.24792e-05</v>
      </c>
      <c r="F234" t="n">
        <v>0.00216484</v>
      </c>
      <c r="G234" t="n">
        <v>0.0021801</v>
      </c>
      <c r="H234" t="n">
        <v>0</v>
      </c>
    </row>
    <row r="235">
      <c r="A235" t="inlineStr">
        <is>
          <t>2026-05-31 13:13:07.407</t>
        </is>
      </c>
      <c r="B235" t="n">
        <v>9.32</v>
      </c>
      <c r="C235" t="n">
        <v>2.99868</v>
      </c>
      <c r="D235" t="n">
        <v>2.4988</v>
      </c>
      <c r="E235" t="n">
        <v>7.24792e-05</v>
      </c>
      <c r="F235" t="n">
        <v>0.00216484</v>
      </c>
      <c r="G235" t="n">
        <v>0.0021801</v>
      </c>
      <c r="H235" t="n">
        <v>0</v>
      </c>
    </row>
    <row r="236">
      <c r="A236" t="inlineStr">
        <is>
          <t>2026-05-31 13:13:07.447</t>
        </is>
      </c>
      <c r="B236" t="n">
        <v>9.359999999999999</v>
      </c>
      <c r="C236" t="n">
        <v>2.99865</v>
      </c>
      <c r="D236" t="n">
        <v>2.4988</v>
      </c>
      <c r="E236" t="n">
        <v>7.24792e-05</v>
      </c>
      <c r="F236" t="n">
        <v>0.00217724</v>
      </c>
      <c r="G236" t="n">
        <v>0.00215244</v>
      </c>
      <c r="H236" t="n">
        <v>0</v>
      </c>
    </row>
    <row r="237">
      <c r="A237" t="inlineStr">
        <is>
          <t>2026-05-31 13:13:07.488</t>
        </is>
      </c>
      <c r="B237" t="n">
        <v>9.401</v>
      </c>
      <c r="C237" t="n">
        <v>2.99865</v>
      </c>
      <c r="D237" t="n">
        <v>2.49875</v>
      </c>
      <c r="E237" t="n">
        <v>7.343290000000001e-05</v>
      </c>
      <c r="F237" t="n">
        <v>0.00217724</v>
      </c>
      <c r="G237" t="n">
        <v>0.00215244</v>
      </c>
      <c r="H237" t="n">
        <v>0</v>
      </c>
    </row>
    <row r="238">
      <c r="A238" t="inlineStr">
        <is>
          <t>2026-05-31 13:13:07.527</t>
        </is>
      </c>
      <c r="B238" t="n">
        <v>9.44</v>
      </c>
      <c r="C238" t="n">
        <v>2.99865</v>
      </c>
      <c r="D238" t="n">
        <v>2.49875</v>
      </c>
      <c r="E238" t="n">
        <v>7.343290000000001e-05</v>
      </c>
      <c r="F238" t="n">
        <v>0.00217724</v>
      </c>
      <c r="G238" t="n">
        <v>0.00215244</v>
      </c>
      <c r="H238" t="n">
        <v>0</v>
      </c>
    </row>
    <row r="239">
      <c r="A239" t="inlineStr">
        <is>
          <t>2026-05-31 13:13:07.567</t>
        </is>
      </c>
      <c r="B239" t="n">
        <v>9.48</v>
      </c>
      <c r="C239" t="n">
        <v>2.99865</v>
      </c>
      <c r="D239" t="n">
        <v>2.49875</v>
      </c>
      <c r="E239" t="n">
        <v>7.343290000000001e-05</v>
      </c>
      <c r="F239" t="n">
        <v>0.00217342</v>
      </c>
      <c r="G239" t="n">
        <v>0.00215244</v>
      </c>
      <c r="H239" t="n">
        <v>0</v>
      </c>
    </row>
    <row r="240">
      <c r="A240" t="inlineStr">
        <is>
          <t>2026-05-31 13:13:07.607</t>
        </is>
      </c>
      <c r="B240" t="n">
        <v>9.52</v>
      </c>
      <c r="C240" t="n">
        <v>2.99865</v>
      </c>
      <c r="D240" t="n">
        <v>2.49875</v>
      </c>
      <c r="E240" t="n">
        <v>7.343290000000001e-05</v>
      </c>
      <c r="F240" t="n">
        <v>0.00217342</v>
      </c>
      <c r="G240" t="n">
        <v>0.00215244</v>
      </c>
      <c r="H240" t="n">
        <v>0</v>
      </c>
    </row>
    <row r="241">
      <c r="A241" t="inlineStr">
        <is>
          <t>2026-05-31 13:13:07.648</t>
        </is>
      </c>
      <c r="B241" t="n">
        <v>9.561</v>
      </c>
      <c r="C241" t="n">
        <v>2.99865</v>
      </c>
      <c r="D241" t="n">
        <v>2.49875</v>
      </c>
      <c r="E241" t="n">
        <v>7.343290000000001e-05</v>
      </c>
      <c r="F241" t="n">
        <v>0.00217342</v>
      </c>
      <c r="G241" t="n">
        <v>0.00215244</v>
      </c>
      <c r="H241" t="n">
        <v>0</v>
      </c>
    </row>
    <row r="242">
      <c r="A242" t="inlineStr">
        <is>
          <t>2026-05-31 13:13:07.688</t>
        </is>
      </c>
      <c r="B242" t="n">
        <v>9.6</v>
      </c>
      <c r="C242" t="n">
        <v>2.9986</v>
      </c>
      <c r="D242" t="n">
        <v>2.49871</v>
      </c>
      <c r="E242" t="n">
        <v>4.29153e-05</v>
      </c>
      <c r="F242" t="n">
        <v>0.00217724</v>
      </c>
      <c r="G242" t="n">
        <v>0.0021534</v>
      </c>
      <c r="H242" t="n">
        <v>0</v>
      </c>
    </row>
    <row r="243">
      <c r="A243" t="inlineStr">
        <is>
          <t>2026-05-31 13:13:07.727</t>
        </is>
      </c>
      <c r="B243" t="n">
        <v>9.640000000000001</v>
      </c>
      <c r="C243" t="n">
        <v>2.9986</v>
      </c>
      <c r="D243" t="n">
        <v>2.49871</v>
      </c>
      <c r="E243" t="n">
        <v>4.29153e-05</v>
      </c>
      <c r="F243" t="n">
        <v>0.00217724</v>
      </c>
      <c r="G243" t="n">
        <v>0.0021534</v>
      </c>
      <c r="H243" t="n">
        <v>0</v>
      </c>
    </row>
    <row r="244">
      <c r="A244" t="inlineStr">
        <is>
          <t>2026-05-31 13:13:07.767</t>
        </is>
      </c>
      <c r="B244" t="n">
        <v>9.68</v>
      </c>
      <c r="C244" t="n">
        <v>2.9986</v>
      </c>
      <c r="D244" t="n">
        <v>2.49871</v>
      </c>
      <c r="E244" t="n">
        <v>4.29153e-05</v>
      </c>
      <c r="F244" t="n">
        <v>0.00217724</v>
      </c>
      <c r="G244" t="n">
        <v>0.0021534</v>
      </c>
      <c r="H244" t="n">
        <v>0</v>
      </c>
    </row>
    <row r="245">
      <c r="A245" t="inlineStr">
        <is>
          <t>2026-05-31 13:13:07.807</t>
        </is>
      </c>
      <c r="B245" t="n">
        <v>9.720000000000001</v>
      </c>
      <c r="C245" t="n">
        <v>2.99856</v>
      </c>
      <c r="D245" t="n">
        <v>2.49871</v>
      </c>
      <c r="E245" t="n">
        <v>4.3869e-05</v>
      </c>
      <c r="F245" t="n">
        <v>0.00217724</v>
      </c>
      <c r="G245" t="n">
        <v>0.00217247</v>
      </c>
      <c r="H245" t="n">
        <v>0</v>
      </c>
    </row>
    <row r="246">
      <c r="A246" t="inlineStr">
        <is>
          <t>2026-05-31 13:13:07.847</t>
        </is>
      </c>
      <c r="B246" t="n">
        <v>9.76</v>
      </c>
      <c r="C246" t="n">
        <v>2.99856</v>
      </c>
      <c r="D246" t="n">
        <v>2.49871</v>
      </c>
      <c r="E246" t="n">
        <v>4.3869e-05</v>
      </c>
      <c r="F246" t="n">
        <v>0.00217724</v>
      </c>
      <c r="G246" t="n">
        <v>0.00217247</v>
      </c>
      <c r="H246" t="n">
        <v>0</v>
      </c>
    </row>
    <row r="247">
      <c r="A247" t="inlineStr">
        <is>
          <t>2026-05-31 13:13:07.888</t>
        </is>
      </c>
      <c r="B247" t="n">
        <v>9.801</v>
      </c>
      <c r="C247" t="n">
        <v>2.99856</v>
      </c>
      <c r="D247" t="n">
        <v>2.49871</v>
      </c>
      <c r="E247" t="n">
        <v>4.3869e-05</v>
      </c>
      <c r="F247" t="n">
        <v>0.00217724</v>
      </c>
      <c r="G247" t="n">
        <v>0.00217247</v>
      </c>
      <c r="H247" t="n">
        <v>0</v>
      </c>
    </row>
    <row r="248">
      <c r="A248" t="inlineStr">
        <is>
          <t>2026-05-31 13:13:07.927</t>
        </is>
      </c>
      <c r="B248" t="n">
        <v>9.84</v>
      </c>
      <c r="C248" t="n">
        <v>2.99856</v>
      </c>
      <c r="D248" t="n">
        <v>2.49863</v>
      </c>
      <c r="E248" t="n">
        <v>4.1008e-05</v>
      </c>
      <c r="F248" t="n">
        <v>0.00217056</v>
      </c>
      <c r="G248" t="n">
        <v>0.00217247</v>
      </c>
      <c r="H248" t="n">
        <v>0</v>
      </c>
    </row>
    <row r="249">
      <c r="A249" t="inlineStr">
        <is>
          <t>2026-05-31 13:13:07.968</t>
        </is>
      </c>
      <c r="B249" t="n">
        <v>9.881</v>
      </c>
      <c r="C249" t="n">
        <v>2.99856</v>
      </c>
      <c r="D249" t="n">
        <v>2.49863</v>
      </c>
      <c r="E249" t="n">
        <v>4.1008e-05</v>
      </c>
      <c r="F249" t="n">
        <v>0.00217056</v>
      </c>
      <c r="G249" t="n">
        <v>0.00217247</v>
      </c>
      <c r="H249" t="n">
        <v>0</v>
      </c>
    </row>
    <row r="250">
      <c r="A250" t="inlineStr">
        <is>
          <t>2026-05-31 13:13:08.007</t>
        </is>
      </c>
      <c r="B250" t="n">
        <v>9.92</v>
      </c>
      <c r="C250" t="n">
        <v>2.99856</v>
      </c>
      <c r="D250" t="n">
        <v>2.49863</v>
      </c>
      <c r="E250" t="n">
        <v>4.1008e-05</v>
      </c>
      <c r="F250" t="n">
        <v>0.00217056</v>
      </c>
      <c r="G250" t="n">
        <v>0.00217247</v>
      </c>
      <c r="H250" t="n">
        <v>0</v>
      </c>
    </row>
    <row r="251">
      <c r="A251" t="inlineStr">
        <is>
          <t>2026-05-31 13:13:08.048</t>
        </is>
      </c>
      <c r="B251" t="n">
        <v>9.961</v>
      </c>
      <c r="C251" t="n">
        <v>2.99856</v>
      </c>
      <c r="D251" t="n">
        <v>2.49863</v>
      </c>
      <c r="E251" t="n">
        <v>2.86102e-05</v>
      </c>
      <c r="F251" t="n">
        <v>0.00216579</v>
      </c>
      <c r="G251" t="n">
        <v>0.00217533</v>
      </c>
      <c r="H251" t="n">
        <v>0</v>
      </c>
    </row>
    <row r="252">
      <c r="A252" t="inlineStr">
        <is>
          <t>2026-05-31 13:13:08.088</t>
        </is>
      </c>
      <c r="B252" t="n">
        <v>10.001</v>
      </c>
      <c r="C252" t="n">
        <v>2.99856</v>
      </c>
      <c r="D252" t="n">
        <v>2.49863</v>
      </c>
      <c r="E252" t="n">
        <v>2.86102e-05</v>
      </c>
      <c r="F252" t="n">
        <v>0.00216579</v>
      </c>
      <c r="G252" t="n">
        <v>0.00217533</v>
      </c>
      <c r="H252" t="n">
        <v>0</v>
      </c>
    </row>
    <row r="253">
      <c r="A253" t="inlineStr">
        <is>
          <t>2026-05-31 13:13:08.127</t>
        </is>
      </c>
      <c r="B253" t="n">
        <v>10.04</v>
      </c>
      <c r="C253" t="n">
        <v>2.99862</v>
      </c>
      <c r="D253" t="n">
        <v>2.49863</v>
      </c>
      <c r="E253" t="n">
        <v>2.86102e-05</v>
      </c>
      <c r="F253" t="n">
        <v>0.0021801</v>
      </c>
      <c r="G253" t="n">
        <v>0.0021553</v>
      </c>
      <c r="H253" t="n">
        <v>0</v>
      </c>
    </row>
    <row r="254">
      <c r="A254" t="inlineStr">
        <is>
          <t>2026-05-31 13:13:08.168</t>
        </is>
      </c>
      <c r="B254" t="n">
        <v>10.081</v>
      </c>
      <c r="C254" t="n">
        <v>2.99862</v>
      </c>
      <c r="D254" t="n">
        <v>2.49874</v>
      </c>
      <c r="E254" t="n">
        <v>2.86102e-05</v>
      </c>
      <c r="F254" t="n">
        <v>0.0021801</v>
      </c>
      <c r="G254" t="n">
        <v>0.0021553</v>
      </c>
      <c r="H254" t="n">
        <v>0</v>
      </c>
    </row>
    <row r="255">
      <c r="A255" t="inlineStr">
        <is>
          <t>2026-05-31 13:13:08.207</t>
        </is>
      </c>
      <c r="B255" t="n">
        <v>10.12</v>
      </c>
      <c r="C255" t="n">
        <v>2.99862</v>
      </c>
      <c r="D255" t="n">
        <v>2.49874</v>
      </c>
      <c r="E255" t="n">
        <v>2.86102e-05</v>
      </c>
      <c r="F255" t="n">
        <v>0.0021801</v>
      </c>
      <c r="G255" t="n">
        <v>0.0021553</v>
      </c>
      <c r="H255" t="n">
        <v>0</v>
      </c>
    </row>
    <row r="256">
      <c r="A256" t="inlineStr">
        <is>
          <t>2026-05-31 13:13:08.248</t>
        </is>
      </c>
      <c r="B256" t="n">
        <v>10.16</v>
      </c>
      <c r="C256" t="n">
        <v>2.9987</v>
      </c>
      <c r="D256" t="n">
        <v>2.49874</v>
      </c>
      <c r="E256" t="n">
        <v>2.86102e-05</v>
      </c>
      <c r="F256" t="n">
        <v>0.00217342</v>
      </c>
      <c r="G256" t="n">
        <v>0.0021553</v>
      </c>
      <c r="H256" t="n">
        <v>0</v>
      </c>
    </row>
    <row r="257">
      <c r="A257" t="inlineStr">
        <is>
          <t>2026-05-31 13:13:08.288</t>
        </is>
      </c>
      <c r="B257" t="n">
        <v>10.201</v>
      </c>
      <c r="C257" t="n">
        <v>2.9987</v>
      </c>
      <c r="D257" t="n">
        <v>2.49882</v>
      </c>
      <c r="E257" t="n">
        <v>2.67029e-05</v>
      </c>
      <c r="F257" t="n">
        <v>0.00217342</v>
      </c>
      <c r="G257" t="n">
        <v>0.0021553</v>
      </c>
      <c r="H257" t="n">
        <v>0</v>
      </c>
    </row>
    <row r="258">
      <c r="A258" t="inlineStr">
        <is>
          <t>2026-05-31 13:13:08.328</t>
        </is>
      </c>
      <c r="B258" t="n">
        <v>10.241</v>
      </c>
      <c r="C258" t="n">
        <v>2.9987</v>
      </c>
      <c r="D258" t="n">
        <v>2.49882</v>
      </c>
      <c r="E258" t="n">
        <v>2.67029e-05</v>
      </c>
      <c r="F258" t="n">
        <v>0.00217342</v>
      </c>
      <c r="G258" t="n">
        <v>0.0021553</v>
      </c>
      <c r="H258" t="n">
        <v>0</v>
      </c>
    </row>
    <row r="259">
      <c r="A259" t="inlineStr">
        <is>
          <t>2026-05-31 13:13:08.367</t>
        </is>
      </c>
      <c r="B259" t="n">
        <v>10.28</v>
      </c>
      <c r="C259" t="n">
        <v>2.99876</v>
      </c>
      <c r="D259" t="n">
        <v>2.49886</v>
      </c>
      <c r="E259" t="n">
        <v>7.62939e-06</v>
      </c>
      <c r="F259" t="n">
        <v>0.00217342</v>
      </c>
      <c r="G259" t="n">
        <v>0.0021534</v>
      </c>
      <c r="H259" t="n">
        <v>0</v>
      </c>
    </row>
    <row r="260">
      <c r="A260" t="inlineStr">
        <is>
          <t>2026-05-31 13:13:08.407</t>
        </is>
      </c>
      <c r="B260" t="n">
        <v>10.32</v>
      </c>
      <c r="C260" t="n">
        <v>2.99876</v>
      </c>
      <c r="D260" t="n">
        <v>2.49886</v>
      </c>
      <c r="E260" t="n">
        <v>7.62939e-06</v>
      </c>
      <c r="F260" t="n">
        <v>0.00217342</v>
      </c>
      <c r="G260" t="n">
        <v>0.0021534</v>
      </c>
      <c r="H260" t="n">
        <v>0</v>
      </c>
    </row>
    <row r="261">
      <c r="A261" t="inlineStr">
        <is>
          <t>2026-05-31 13:13:08.448</t>
        </is>
      </c>
      <c r="B261" t="n">
        <v>10.361</v>
      </c>
      <c r="C261" t="n">
        <v>2.99876</v>
      </c>
      <c r="D261" t="n">
        <v>2.49886</v>
      </c>
      <c r="E261" t="n">
        <v>7.62939e-06</v>
      </c>
      <c r="F261" t="n">
        <v>0.00217342</v>
      </c>
      <c r="G261" t="n">
        <v>0.0021534</v>
      </c>
      <c r="H261" t="n">
        <v>0</v>
      </c>
    </row>
    <row r="262">
      <c r="A262" t="inlineStr">
        <is>
          <t>2026-05-31 13:13:08.488</t>
        </is>
      </c>
      <c r="B262" t="n">
        <v>10.401</v>
      </c>
      <c r="C262" t="n">
        <v>2.99875</v>
      </c>
      <c r="D262" t="n">
        <v>2.49883</v>
      </c>
      <c r="E262" t="n">
        <v>7.62939e-06</v>
      </c>
      <c r="F262" t="n">
        <v>0.00218678</v>
      </c>
      <c r="G262" t="n">
        <v>0.00213814</v>
      </c>
      <c r="H262" t="n">
        <v>0</v>
      </c>
    </row>
    <row r="263">
      <c r="A263" t="inlineStr">
        <is>
          <t>2026-05-31 13:13:08.527</t>
        </is>
      </c>
      <c r="B263" t="n">
        <v>10.44</v>
      </c>
      <c r="C263" t="n">
        <v>2.99875</v>
      </c>
      <c r="D263" t="n">
        <v>2.49883</v>
      </c>
      <c r="E263" t="n">
        <v>7.62939e-06</v>
      </c>
      <c r="F263" t="n">
        <v>0.00218678</v>
      </c>
      <c r="G263" t="n">
        <v>0.00213814</v>
      </c>
      <c r="H263" t="n">
        <v>0</v>
      </c>
    </row>
    <row r="264">
      <c r="A264" t="inlineStr">
        <is>
          <t>2026-05-31 13:13:08.567</t>
        </is>
      </c>
      <c r="B264" t="n">
        <v>10.48</v>
      </c>
      <c r="C264" t="n">
        <v>2.99875</v>
      </c>
      <c r="D264" t="n">
        <v>2.49883</v>
      </c>
      <c r="E264" t="n">
        <v>7.62939e-06</v>
      </c>
      <c r="F264" t="n">
        <v>0.00218678</v>
      </c>
      <c r="G264" t="n">
        <v>0.00213814</v>
      </c>
      <c r="H264" t="n">
        <v>0</v>
      </c>
    </row>
    <row r="265">
      <c r="A265" t="inlineStr">
        <is>
          <t>2026-05-31 13:13:08.607</t>
        </is>
      </c>
      <c r="B265" t="n">
        <v>10.52</v>
      </c>
      <c r="C265" t="n">
        <v>2.99875</v>
      </c>
      <c r="D265" t="n">
        <v>2.49883</v>
      </c>
      <c r="E265" t="n">
        <v>1.52588e-05</v>
      </c>
      <c r="F265" t="n">
        <v>0.00218105</v>
      </c>
      <c r="G265" t="n">
        <v>0.00213528</v>
      </c>
      <c r="H265" t="n">
        <v>0</v>
      </c>
    </row>
    <row r="266">
      <c r="A266" t="inlineStr">
        <is>
          <t>2026-05-31 13:13:08.648</t>
        </is>
      </c>
      <c r="B266" t="n">
        <v>10.56</v>
      </c>
      <c r="C266" t="n">
        <v>2.99875</v>
      </c>
      <c r="D266" t="n">
        <v>2.49883</v>
      </c>
      <c r="E266" t="n">
        <v>1.52588e-05</v>
      </c>
      <c r="F266" t="n">
        <v>0.00218105</v>
      </c>
      <c r="G266" t="n">
        <v>0.00213528</v>
      </c>
      <c r="H266" t="n">
        <v>0</v>
      </c>
    </row>
    <row r="267">
      <c r="A267" t="inlineStr">
        <is>
          <t>2026-05-31 13:13:08.688</t>
        </is>
      </c>
      <c r="B267" t="n">
        <v>10.601</v>
      </c>
      <c r="C267" t="n">
        <v>2.99875</v>
      </c>
      <c r="D267" t="n">
        <v>2.49883</v>
      </c>
      <c r="E267" t="n">
        <v>1.52588e-05</v>
      </c>
      <c r="F267" t="n">
        <v>0.00218105</v>
      </c>
      <c r="G267" t="n">
        <v>0.00213528</v>
      </c>
      <c r="H267" t="n">
        <v>0</v>
      </c>
    </row>
    <row r="268">
      <c r="A268" t="inlineStr">
        <is>
          <t>2026-05-31 13:13:08.728</t>
        </is>
      </c>
      <c r="B268" t="n">
        <v>10.641</v>
      </c>
      <c r="C268" t="n">
        <v>2.9988</v>
      </c>
      <c r="D268" t="n">
        <v>2.49896</v>
      </c>
      <c r="E268" t="n">
        <v>5.72205e-06</v>
      </c>
      <c r="F268" t="n">
        <v>0.00218773</v>
      </c>
      <c r="G268" t="n">
        <v>0.00215149</v>
      </c>
      <c r="H268" t="n">
        <v>0</v>
      </c>
    </row>
    <row r="269">
      <c r="A269" t="inlineStr">
        <is>
          <t>2026-05-31 13:13:08.767</t>
        </is>
      </c>
      <c r="B269" t="n">
        <v>10.68</v>
      </c>
      <c r="C269" t="n">
        <v>2.9988</v>
      </c>
      <c r="D269" t="n">
        <v>2.49896</v>
      </c>
      <c r="E269" t="n">
        <v>5.72205e-06</v>
      </c>
      <c r="F269" t="n">
        <v>0.00218773</v>
      </c>
      <c r="G269" t="n">
        <v>0.00215149</v>
      </c>
      <c r="H269" t="n">
        <v>0</v>
      </c>
    </row>
    <row r="270">
      <c r="A270" t="inlineStr">
        <is>
          <t>2026-05-31 13:13:08.808</t>
        </is>
      </c>
      <c r="B270" t="n">
        <v>10.721</v>
      </c>
      <c r="C270" t="n">
        <v>2.9988</v>
      </c>
      <c r="D270" t="n">
        <v>2.49896</v>
      </c>
      <c r="E270" t="n">
        <v>5.72205e-06</v>
      </c>
      <c r="F270" t="n">
        <v>0.00218773</v>
      </c>
      <c r="G270" t="n">
        <v>0.00215149</v>
      </c>
      <c r="H270" t="n">
        <v>0</v>
      </c>
    </row>
    <row r="271">
      <c r="A271" t="inlineStr">
        <is>
          <t>2026-05-31 13:13:08.848</t>
        </is>
      </c>
      <c r="B271" t="n">
        <v>10.761</v>
      </c>
      <c r="C271" t="n">
        <v>2.99883</v>
      </c>
      <c r="D271" t="n">
        <v>2.49896</v>
      </c>
      <c r="E271" t="n">
        <v>5.72205e-06</v>
      </c>
      <c r="F271" t="n">
        <v>0.00218773</v>
      </c>
      <c r="G271" t="n">
        <v>0.00215149</v>
      </c>
      <c r="H271" t="n">
        <v>0</v>
      </c>
    </row>
    <row r="272">
      <c r="A272" t="inlineStr">
        <is>
          <t>2026-05-31 13:13:08.887</t>
        </is>
      </c>
      <c r="B272" t="n">
        <v>10.8</v>
      </c>
      <c r="C272" t="n">
        <v>2.99883</v>
      </c>
      <c r="D272" t="n">
        <v>2.49896</v>
      </c>
      <c r="E272" t="n">
        <v>5.72205e-06</v>
      </c>
      <c r="F272" t="n">
        <v>0.00218773</v>
      </c>
      <c r="G272" t="n">
        <v>0.00215149</v>
      </c>
      <c r="H272" t="n">
        <v>0</v>
      </c>
    </row>
    <row r="273">
      <c r="A273" t="inlineStr">
        <is>
          <t>2026-05-31 13:13:08.927</t>
        </is>
      </c>
      <c r="B273" t="n">
        <v>10.84</v>
      </c>
      <c r="C273" t="n">
        <v>2.99883</v>
      </c>
      <c r="D273" t="n">
        <v>2.49896</v>
      </c>
      <c r="E273" t="n">
        <v>5.72205e-06</v>
      </c>
      <c r="F273" t="n">
        <v>0.0021801</v>
      </c>
      <c r="G273" t="n">
        <v>0.00214291</v>
      </c>
      <c r="H273" t="n">
        <v>0</v>
      </c>
    </row>
    <row r="274">
      <c r="A274" t="inlineStr">
        <is>
          <t>2026-05-31 13:13:08.968</t>
        </is>
      </c>
      <c r="B274" t="n">
        <v>10.88</v>
      </c>
      <c r="C274" t="n">
        <v>2.99883</v>
      </c>
      <c r="D274" t="n">
        <v>2.499</v>
      </c>
      <c r="E274" t="n">
        <v>1.43051e-05</v>
      </c>
      <c r="F274" t="n">
        <v>0.0021801</v>
      </c>
      <c r="G274" t="n">
        <v>0.00214291</v>
      </c>
      <c r="H274" t="n">
        <v>0</v>
      </c>
    </row>
    <row r="275">
      <c r="A275" t="inlineStr">
        <is>
          <t>2026-05-31 13:13:09.008</t>
        </is>
      </c>
      <c r="B275" t="n">
        <v>10.921</v>
      </c>
      <c r="C275" t="n">
        <v>2.99883</v>
      </c>
      <c r="D275" t="n">
        <v>2.499</v>
      </c>
      <c r="E275" t="n">
        <v>1.43051e-05</v>
      </c>
      <c r="F275" t="n">
        <v>0.0021801</v>
      </c>
      <c r="G275" t="n">
        <v>0.00214291</v>
      </c>
      <c r="H275" t="n">
        <v>0</v>
      </c>
    </row>
    <row r="276">
      <c r="A276" t="inlineStr">
        <is>
          <t>2026-05-31 13:13:09.048</t>
        </is>
      </c>
      <c r="B276" t="n">
        <v>10.961</v>
      </c>
      <c r="C276" t="n">
        <v>2.99887</v>
      </c>
      <c r="D276" t="n">
        <v>2.499</v>
      </c>
      <c r="E276" t="n">
        <v>1.43051e-05</v>
      </c>
      <c r="F276" t="n">
        <v>0.0021801</v>
      </c>
      <c r="G276" t="n">
        <v>0.00213337</v>
      </c>
      <c r="H276" t="n">
        <v>0</v>
      </c>
    </row>
    <row r="277">
      <c r="A277" t="inlineStr">
        <is>
          <t>2026-05-31 13:13:09.088</t>
        </is>
      </c>
      <c r="B277" t="n">
        <v>11.001</v>
      </c>
      <c r="C277" t="n">
        <v>2.99887</v>
      </c>
      <c r="D277" t="n">
        <v>2.499</v>
      </c>
      <c r="E277" t="n">
        <v>1.62125e-05</v>
      </c>
      <c r="F277" t="n">
        <v>0.0021801</v>
      </c>
      <c r="G277" t="n">
        <v>0.00213337</v>
      </c>
      <c r="H277" t="n">
        <v>0</v>
      </c>
    </row>
    <row r="278">
      <c r="A278" t="inlineStr">
        <is>
          <t>2026-05-31 13:13:09.127</t>
        </is>
      </c>
      <c r="B278" t="n">
        <v>11.04</v>
      </c>
      <c r="C278" t="n">
        <v>2.99887</v>
      </c>
      <c r="D278" t="n">
        <v>2.499</v>
      </c>
      <c r="E278" t="n">
        <v>1.62125e-05</v>
      </c>
      <c r="F278" t="n">
        <v>0.0021801</v>
      </c>
      <c r="G278" t="n">
        <v>0.00213337</v>
      </c>
      <c r="H278" t="n">
        <v>0</v>
      </c>
    </row>
    <row r="279">
      <c r="A279" t="inlineStr">
        <is>
          <t>2026-05-31 13:13:09.168</t>
        </is>
      </c>
      <c r="B279" t="n">
        <v>11.081</v>
      </c>
      <c r="C279" t="n">
        <v>2.99885</v>
      </c>
      <c r="D279" t="n">
        <v>2.49906</v>
      </c>
      <c r="E279" t="n">
        <v>1.81198e-05</v>
      </c>
      <c r="F279" t="n">
        <v>0.00219822</v>
      </c>
      <c r="G279" t="n">
        <v>0.00212574</v>
      </c>
      <c r="H279" t="n">
        <v>0</v>
      </c>
    </row>
    <row r="280">
      <c r="A280" t="inlineStr">
        <is>
          <t>2026-05-31 13:13:09.207</t>
        </is>
      </c>
      <c r="B280" t="n">
        <v>11.12</v>
      </c>
      <c r="C280" t="n">
        <v>2.99885</v>
      </c>
      <c r="D280" t="n">
        <v>2.49906</v>
      </c>
      <c r="E280" t="n">
        <v>1.81198e-05</v>
      </c>
      <c r="F280" t="n">
        <v>0.00219822</v>
      </c>
      <c r="G280" t="n">
        <v>0.00212574</v>
      </c>
      <c r="H280" t="n">
        <v>0</v>
      </c>
    </row>
    <row r="281">
      <c r="A281" t="inlineStr">
        <is>
          <t>2026-05-31 13:13:09.248</t>
        </is>
      </c>
      <c r="B281" t="n">
        <v>11.16</v>
      </c>
      <c r="C281" t="n">
        <v>2.99885</v>
      </c>
      <c r="D281" t="n">
        <v>2.49906</v>
      </c>
      <c r="E281" t="n">
        <v>1.81198e-05</v>
      </c>
      <c r="F281" t="n">
        <v>0.00219822</v>
      </c>
      <c r="G281" t="n">
        <v>0.00212574</v>
      </c>
      <c r="H281" t="n">
        <v>0</v>
      </c>
    </row>
    <row r="282">
      <c r="A282" t="inlineStr">
        <is>
          <t>2026-05-31 13:13:09.288</t>
        </is>
      </c>
      <c r="B282" t="n">
        <v>11.201</v>
      </c>
      <c r="C282" t="n">
        <v>2.99885</v>
      </c>
      <c r="D282" t="n">
        <v>2.49895</v>
      </c>
      <c r="E282" t="n">
        <v>1.81198e-05</v>
      </c>
      <c r="F282" t="n">
        <v>0.00221062</v>
      </c>
      <c r="G282" t="n">
        <v>0.00212574</v>
      </c>
      <c r="H282" t="n">
        <v>0</v>
      </c>
    </row>
    <row r="283">
      <c r="A283" t="inlineStr">
        <is>
          <t>2026-05-31 13:13:09.327</t>
        </is>
      </c>
      <c r="B283" t="n">
        <v>11.24</v>
      </c>
      <c r="C283" t="n">
        <v>2.99885</v>
      </c>
      <c r="D283" t="n">
        <v>2.49895</v>
      </c>
      <c r="E283" t="n">
        <v>1.81198e-05</v>
      </c>
      <c r="F283" t="n">
        <v>0.00221062</v>
      </c>
      <c r="G283" t="n">
        <v>0.00212574</v>
      </c>
      <c r="H283" t="n">
        <v>0</v>
      </c>
    </row>
    <row r="284">
      <c r="A284" t="inlineStr">
        <is>
          <t>2026-05-31 13:13:09.368</t>
        </is>
      </c>
      <c r="B284" t="n">
        <v>11.281</v>
      </c>
      <c r="C284" t="n">
        <v>2.99885</v>
      </c>
      <c r="D284" t="n">
        <v>2.49895</v>
      </c>
      <c r="E284" t="n">
        <v>1.81198e-05</v>
      </c>
      <c r="F284" t="n">
        <v>0.00221062</v>
      </c>
      <c r="G284" t="n">
        <v>0.00212574</v>
      </c>
      <c r="H284" t="n">
        <v>0</v>
      </c>
    </row>
    <row r="285">
      <c r="A285" t="inlineStr">
        <is>
          <t>2026-05-31 13:13:09.407</t>
        </is>
      </c>
      <c r="B285" t="n">
        <v>11.32</v>
      </c>
      <c r="C285" t="n">
        <v>2.99885</v>
      </c>
      <c r="D285" t="n">
        <v>2.49893</v>
      </c>
      <c r="E285" t="n">
        <v>2.67029e-05</v>
      </c>
      <c r="F285" t="n">
        <v>0.00220013</v>
      </c>
      <c r="G285" t="n">
        <v>0.00213337</v>
      </c>
      <c r="H285" t="n">
        <v>0</v>
      </c>
    </row>
    <row r="286">
      <c r="A286" t="inlineStr">
        <is>
          <t>2026-05-31 13:13:09.447</t>
        </is>
      </c>
      <c r="B286" t="n">
        <v>11.36</v>
      </c>
      <c r="C286" t="n">
        <v>2.99885</v>
      </c>
      <c r="D286" t="n">
        <v>2.49893</v>
      </c>
      <c r="E286" t="n">
        <v>2.67029e-05</v>
      </c>
      <c r="F286" t="n">
        <v>0.00220013</v>
      </c>
      <c r="G286" t="n">
        <v>0.00213337</v>
      </c>
      <c r="H286" t="n">
        <v>0</v>
      </c>
    </row>
    <row r="287">
      <c r="A287" t="inlineStr">
        <is>
          <t>2026-05-31 13:13:09.487</t>
        </is>
      </c>
      <c r="B287" t="n">
        <v>11.4</v>
      </c>
      <c r="C287" t="n">
        <v>2.99885</v>
      </c>
      <c r="D287" t="n">
        <v>2.49893</v>
      </c>
      <c r="E287" t="n">
        <v>2.67029e-05</v>
      </c>
      <c r="F287" t="n">
        <v>0.00220013</v>
      </c>
      <c r="G287" t="n">
        <v>0.00213337</v>
      </c>
      <c r="H287" t="n">
        <v>0</v>
      </c>
    </row>
    <row r="288">
      <c r="A288" t="inlineStr">
        <is>
          <t>2026-05-31 13:13:09.528</t>
        </is>
      </c>
      <c r="B288" t="n">
        <v>11.441</v>
      </c>
      <c r="C288" t="n">
        <v>2.99882</v>
      </c>
      <c r="D288" t="n">
        <v>2.49893</v>
      </c>
      <c r="E288" t="n">
        <v>2.57492e-05</v>
      </c>
      <c r="F288" t="n">
        <v>0.00220013</v>
      </c>
      <c r="G288" t="n">
        <v>0.00211525</v>
      </c>
      <c r="H288" t="n">
        <v>0</v>
      </c>
    </row>
    <row r="289">
      <c r="A289" t="inlineStr">
        <is>
          <t>2026-05-31 13:13:09.567</t>
        </is>
      </c>
      <c r="B289" t="n">
        <v>11.48</v>
      </c>
      <c r="C289" t="n">
        <v>2.99882</v>
      </c>
      <c r="D289" t="n">
        <v>2.49893</v>
      </c>
      <c r="E289" t="n">
        <v>2.57492e-05</v>
      </c>
      <c r="F289" t="n">
        <v>0.00220013</v>
      </c>
      <c r="G289" t="n">
        <v>0.00211525</v>
      </c>
      <c r="H289" t="n">
        <v>0</v>
      </c>
    </row>
    <row r="290">
      <c r="A290" t="inlineStr">
        <is>
          <t>2026-05-31 13:13:09.608</t>
        </is>
      </c>
      <c r="B290" t="n">
        <v>11.521</v>
      </c>
      <c r="C290" t="n">
        <v>2.99882</v>
      </c>
      <c r="D290" t="n">
        <v>2.49893</v>
      </c>
      <c r="E290" t="n">
        <v>2.57492e-05</v>
      </c>
      <c r="F290" t="n">
        <v>0.00220013</v>
      </c>
      <c r="G290" t="n">
        <v>0.00211525</v>
      </c>
      <c r="H290" t="n">
        <v>0</v>
      </c>
    </row>
    <row r="291">
      <c r="A291" t="inlineStr">
        <is>
          <t>2026-05-31 13:13:09.648</t>
        </is>
      </c>
      <c r="B291" t="n">
        <v>11.561</v>
      </c>
      <c r="C291" t="n">
        <v>2.99886</v>
      </c>
      <c r="D291" t="n">
        <v>2.499</v>
      </c>
      <c r="E291" t="n">
        <v>2.00272e-05</v>
      </c>
      <c r="F291" t="n">
        <v>0.00220966</v>
      </c>
      <c r="G291" t="n">
        <v>0.0021162</v>
      </c>
      <c r="H291" t="n">
        <v>0</v>
      </c>
    </row>
    <row r="292">
      <c r="A292" t="inlineStr">
        <is>
          <t>2026-05-31 13:13:09.688</t>
        </is>
      </c>
      <c r="B292" t="n">
        <v>11.601</v>
      </c>
      <c r="C292" t="n">
        <v>2.99886</v>
      </c>
      <c r="D292" t="n">
        <v>2.499</v>
      </c>
      <c r="E292" t="n">
        <v>2.00272e-05</v>
      </c>
      <c r="F292" t="n">
        <v>0.00220966</v>
      </c>
      <c r="G292" t="n">
        <v>0.0021162</v>
      </c>
      <c r="H292" t="n">
        <v>0</v>
      </c>
    </row>
    <row r="293">
      <c r="A293" t="inlineStr">
        <is>
          <t>2026-05-31 13:13:09.728</t>
        </is>
      </c>
      <c r="B293" t="n">
        <v>11.641</v>
      </c>
      <c r="C293" t="n">
        <v>2.99886</v>
      </c>
      <c r="D293" t="n">
        <v>2.499</v>
      </c>
      <c r="E293" t="n">
        <v>2.00272e-05</v>
      </c>
      <c r="F293" t="n">
        <v>0.00219536</v>
      </c>
      <c r="G293" t="n">
        <v>0.0021162</v>
      </c>
      <c r="H293" t="n">
        <v>0</v>
      </c>
    </row>
    <row r="294">
      <c r="A294" t="inlineStr">
        <is>
          <t>2026-05-31 13:13:09.767</t>
        </is>
      </c>
      <c r="B294" t="n">
        <v>11.68</v>
      </c>
      <c r="C294" t="n">
        <v>2.99885</v>
      </c>
      <c r="D294" t="n">
        <v>2.49902</v>
      </c>
      <c r="E294" t="n">
        <v>1.43051e-05</v>
      </c>
      <c r="F294" t="n">
        <v>0.00219536</v>
      </c>
      <c r="G294" t="n">
        <v>0.00212097</v>
      </c>
      <c r="H294" t="n">
        <v>0</v>
      </c>
    </row>
    <row r="295">
      <c r="A295" t="inlineStr">
        <is>
          <t>2026-05-31 13:13:09.807</t>
        </is>
      </c>
      <c r="B295" t="n">
        <v>11.72</v>
      </c>
      <c r="C295" t="n">
        <v>2.99885</v>
      </c>
      <c r="D295" t="n">
        <v>2.49902</v>
      </c>
      <c r="E295" t="n">
        <v>1.43051e-05</v>
      </c>
      <c r="F295" t="n">
        <v>0.00219536</v>
      </c>
      <c r="G295" t="n">
        <v>0.00212097</v>
      </c>
      <c r="H295" t="n">
        <v>0</v>
      </c>
    </row>
    <row r="296">
      <c r="A296" t="inlineStr">
        <is>
          <t>2026-05-31 13:13:09.847</t>
        </is>
      </c>
      <c r="B296" t="n">
        <v>11.76</v>
      </c>
      <c r="C296" t="n">
        <v>2.99885</v>
      </c>
      <c r="D296" t="n">
        <v>2.49902</v>
      </c>
      <c r="E296" t="n">
        <v>1.43051e-05</v>
      </c>
      <c r="F296" t="n">
        <v>0.00219917</v>
      </c>
      <c r="G296" t="n">
        <v>0.00212097</v>
      </c>
      <c r="H296" t="n">
        <v>0</v>
      </c>
    </row>
    <row r="297">
      <c r="A297" t="inlineStr">
        <is>
          <t>2026-05-31 13:13:09.888</t>
        </is>
      </c>
      <c r="B297" t="n">
        <v>11.801</v>
      </c>
      <c r="C297" t="n">
        <v>2.99885</v>
      </c>
      <c r="D297" t="n">
        <v>2.49891</v>
      </c>
      <c r="E297" t="n">
        <v>1.43051e-05</v>
      </c>
      <c r="F297" t="n">
        <v>0.00219917</v>
      </c>
      <c r="G297" t="n">
        <v>0.00212097</v>
      </c>
      <c r="H297" t="n">
        <v>0</v>
      </c>
    </row>
    <row r="298">
      <c r="A298" t="inlineStr">
        <is>
          <t>2026-05-31 13:13:09.928</t>
        </is>
      </c>
      <c r="B298" t="n">
        <v>11.841</v>
      </c>
      <c r="C298" t="n">
        <v>2.99885</v>
      </c>
      <c r="D298" t="n">
        <v>2.49891</v>
      </c>
      <c r="E298" t="n">
        <v>1.43051e-05</v>
      </c>
      <c r="F298" t="n">
        <v>0.00219917</v>
      </c>
      <c r="G298" t="n">
        <v>0.00212097</v>
      </c>
      <c r="H298" t="n">
        <v>0</v>
      </c>
    </row>
    <row r="299">
      <c r="A299" t="inlineStr">
        <is>
          <t>2026-05-31 13:13:09.968</t>
        </is>
      </c>
      <c r="B299" t="n">
        <v>11.881</v>
      </c>
      <c r="C299" t="n">
        <v>2.99882</v>
      </c>
      <c r="D299" t="n">
        <v>2.49897</v>
      </c>
      <c r="E299" t="n">
        <v>2.28882e-05</v>
      </c>
      <c r="F299" t="n">
        <v>0.00219822</v>
      </c>
      <c r="G299" t="n">
        <v>0.00211525</v>
      </c>
      <c r="H299" t="n">
        <v>0</v>
      </c>
    </row>
    <row r="300">
      <c r="A300" t="inlineStr">
        <is>
          <t>2026-05-31 13:13:10.007</t>
        </is>
      </c>
      <c r="B300" t="n">
        <v>11.92</v>
      </c>
      <c r="C300" t="n">
        <v>2.99882</v>
      </c>
      <c r="D300" t="n">
        <v>2.49897</v>
      </c>
      <c r="E300" t="n">
        <v>2.28882e-05</v>
      </c>
      <c r="F300" t="n">
        <v>0.00219822</v>
      </c>
      <c r="G300" t="n">
        <v>0.00211525</v>
      </c>
      <c r="H300" t="n">
        <v>0</v>
      </c>
    </row>
    <row r="301">
      <c r="A301" t="inlineStr">
        <is>
          <t>2026-05-31 13:13:10.048</t>
        </is>
      </c>
      <c r="B301" t="n">
        <v>11.961</v>
      </c>
      <c r="C301" t="n">
        <v>2.99882</v>
      </c>
      <c r="D301" t="n">
        <v>2.49897</v>
      </c>
      <c r="E301" t="n">
        <v>2.28882e-05</v>
      </c>
      <c r="F301" t="n">
        <v>0.00219822</v>
      </c>
      <c r="G301" t="n">
        <v>0.00211525</v>
      </c>
      <c r="H301" t="n">
        <v>0</v>
      </c>
    </row>
    <row r="302">
      <c r="A302" t="inlineStr">
        <is>
          <t>2026-05-31 13:13:10.088</t>
        </is>
      </c>
      <c r="B302" t="n">
        <v>12.001</v>
      </c>
      <c r="C302" t="n">
        <v>2.99888</v>
      </c>
      <c r="D302" t="n">
        <v>2.49897</v>
      </c>
      <c r="E302" t="n">
        <v>1.90735e-05</v>
      </c>
      <c r="F302" t="n">
        <v>0.00219822</v>
      </c>
      <c r="G302" t="n">
        <v>0.00212479</v>
      </c>
      <c r="H302" t="n">
        <v>0</v>
      </c>
    </row>
    <row r="303">
      <c r="A303" t="inlineStr">
        <is>
          <t>2026-05-31 13:13:10.127</t>
        </is>
      </c>
      <c r="B303" t="n">
        <v>12.04</v>
      </c>
      <c r="C303" t="n">
        <v>2.99888</v>
      </c>
      <c r="D303" t="n">
        <v>2.49897</v>
      </c>
      <c r="E303" t="n">
        <v>1.90735e-05</v>
      </c>
      <c r="F303" t="n">
        <v>0.00219822</v>
      </c>
      <c r="G303" t="n">
        <v>0.00212479</v>
      </c>
      <c r="H303" t="n">
        <v>0</v>
      </c>
    </row>
    <row r="304">
      <c r="A304" t="inlineStr">
        <is>
          <t>2026-05-31 13:13:10.168</t>
        </is>
      </c>
      <c r="B304" t="n">
        <v>12.081</v>
      </c>
      <c r="C304" t="n">
        <v>2.99888</v>
      </c>
      <c r="D304" t="n">
        <v>2.49897</v>
      </c>
      <c r="E304" t="n">
        <v>1.90735e-05</v>
      </c>
      <c r="F304" t="n">
        <v>0.00219822</v>
      </c>
      <c r="G304" t="n">
        <v>0.00212479</v>
      </c>
      <c r="H304" t="n">
        <v>0</v>
      </c>
    </row>
    <row r="305">
      <c r="A305" t="inlineStr">
        <is>
          <t>2026-05-31 13:13:10.208</t>
        </is>
      </c>
      <c r="B305" t="n">
        <v>12.121</v>
      </c>
      <c r="C305" t="n">
        <v>2.99886</v>
      </c>
      <c r="D305" t="n">
        <v>2.49893</v>
      </c>
      <c r="E305" t="n">
        <v>1.90735e-05</v>
      </c>
      <c r="F305" t="n">
        <v>0.00220871</v>
      </c>
      <c r="G305" t="n">
        <v>0.00211716</v>
      </c>
      <c r="H305" t="n">
        <v>0</v>
      </c>
    </row>
    <row r="306">
      <c r="A306" t="inlineStr">
        <is>
          <t>2026-05-31 13:13:10.248</t>
        </is>
      </c>
      <c r="B306" t="n">
        <v>12.161</v>
      </c>
      <c r="C306" t="n">
        <v>2.99886</v>
      </c>
      <c r="D306" t="n">
        <v>2.49893</v>
      </c>
      <c r="E306" t="n">
        <v>7.62939e-06</v>
      </c>
      <c r="F306" t="n">
        <v>0.00220871</v>
      </c>
      <c r="G306" t="n">
        <v>0.00211716</v>
      </c>
      <c r="H306" t="n">
        <v>0</v>
      </c>
    </row>
    <row r="307">
      <c r="A307" t="inlineStr">
        <is>
          <t>2026-05-31 13:13:10.287</t>
        </is>
      </c>
      <c r="B307" t="n">
        <v>12.2</v>
      </c>
      <c r="C307" t="n">
        <v>2.99886</v>
      </c>
      <c r="D307" t="n">
        <v>2.49893</v>
      </c>
      <c r="E307" t="n">
        <v>7.62939e-06</v>
      </c>
      <c r="F307" t="n">
        <v>0.00220871</v>
      </c>
      <c r="G307" t="n">
        <v>0.00211716</v>
      </c>
      <c r="H307" t="n">
        <v>0</v>
      </c>
    </row>
    <row r="308">
      <c r="A308" t="inlineStr">
        <is>
          <t>2026-05-31 13:13:10.328</t>
        </is>
      </c>
      <c r="B308" t="n">
        <v>12.241</v>
      </c>
      <c r="C308" t="n">
        <v>2.99893</v>
      </c>
      <c r="D308" t="n">
        <v>2.49893</v>
      </c>
      <c r="E308" t="n">
        <v>7.62939e-06</v>
      </c>
      <c r="F308" t="n">
        <v>0.0022049</v>
      </c>
      <c r="G308" t="n">
        <v>0.00211716</v>
      </c>
      <c r="H308" t="n">
        <v>0</v>
      </c>
    </row>
    <row r="309">
      <c r="A309" t="inlineStr">
        <is>
          <t>2026-05-31 13:13:10.368</t>
        </is>
      </c>
      <c r="B309" t="n">
        <v>12.281</v>
      </c>
      <c r="C309" t="n">
        <v>2.99893</v>
      </c>
      <c r="D309" t="n">
        <v>2.49893</v>
      </c>
      <c r="E309" t="n">
        <v>7.62939e-06</v>
      </c>
      <c r="F309" t="n">
        <v>0.0022049</v>
      </c>
      <c r="G309" t="n">
        <v>0.00211716</v>
      </c>
      <c r="H309" t="n">
        <v>0</v>
      </c>
    </row>
    <row r="310">
      <c r="A310" t="inlineStr">
        <is>
          <t>2026-05-31 13:13:10.407</t>
        </is>
      </c>
      <c r="B310" t="n">
        <v>12.32</v>
      </c>
      <c r="C310" t="n">
        <v>2.99893</v>
      </c>
      <c r="D310" t="n">
        <v>2.49893</v>
      </c>
      <c r="E310" t="n">
        <v>7.62939e-06</v>
      </c>
      <c r="F310" t="n">
        <v>0.0022049</v>
      </c>
      <c r="G310" t="n">
        <v>0.00211716</v>
      </c>
      <c r="H310" t="n">
        <v>0</v>
      </c>
    </row>
    <row r="311">
      <c r="A311" t="inlineStr">
        <is>
          <t>2026-05-31 13:13:10.448</t>
        </is>
      </c>
      <c r="B311" t="n">
        <v>12.361</v>
      </c>
      <c r="C311" t="n">
        <v>2.99893</v>
      </c>
      <c r="D311" t="n">
        <v>2.49893</v>
      </c>
      <c r="E311" t="n">
        <v>1.23978e-05</v>
      </c>
      <c r="F311" t="n">
        <v>0.0022049</v>
      </c>
      <c r="G311" t="n">
        <v>0.00211716</v>
      </c>
      <c r="H311" t="n">
        <v>0</v>
      </c>
    </row>
    <row r="312">
      <c r="A312" t="inlineStr">
        <is>
          <t>2026-05-31 13:13:10.488</t>
        </is>
      </c>
      <c r="B312" t="n">
        <v>12.4</v>
      </c>
      <c r="C312" t="n">
        <v>2.99893</v>
      </c>
      <c r="D312" t="n">
        <v>2.49893</v>
      </c>
      <c r="E312" t="n">
        <v>1.23978e-05</v>
      </c>
      <c r="F312" t="n">
        <v>0.0022049</v>
      </c>
      <c r="G312" t="n">
        <v>0.00211716</v>
      </c>
      <c r="H312" t="n">
        <v>0</v>
      </c>
    </row>
    <row r="313">
      <c r="A313" t="inlineStr">
        <is>
          <t>2026-05-31 13:13:10.527</t>
        </is>
      </c>
      <c r="B313" t="n">
        <v>12.44</v>
      </c>
      <c r="C313" t="n">
        <v>2.99891</v>
      </c>
      <c r="D313" t="n">
        <v>2.49893</v>
      </c>
      <c r="E313" t="n">
        <v>1.23978e-05</v>
      </c>
      <c r="F313" t="n">
        <v>0.00219917</v>
      </c>
      <c r="G313" t="n">
        <v>0.00209141</v>
      </c>
      <c r="H313" t="n">
        <v>0</v>
      </c>
    </row>
    <row r="314">
      <c r="A314" t="inlineStr">
        <is>
          <t>2026-05-31 13:13:10.568</t>
        </is>
      </c>
      <c r="B314" t="n">
        <v>12.481</v>
      </c>
      <c r="C314" t="n">
        <v>2.99891</v>
      </c>
      <c r="D314" t="n">
        <v>2.49907</v>
      </c>
      <c r="E314" t="n">
        <v>5.72205e-06</v>
      </c>
      <c r="F314" t="n">
        <v>0.00219917</v>
      </c>
      <c r="G314" t="n">
        <v>0.00209141</v>
      </c>
      <c r="H314" t="n">
        <v>0</v>
      </c>
    </row>
    <row r="315">
      <c r="A315" t="inlineStr">
        <is>
          <t>2026-05-31 13:13:10.608</t>
        </is>
      </c>
      <c r="B315" t="n">
        <v>12.521</v>
      </c>
      <c r="C315" t="n">
        <v>2.99891</v>
      </c>
      <c r="D315" t="n">
        <v>2.49907</v>
      </c>
      <c r="E315" t="n">
        <v>5.72205e-06</v>
      </c>
      <c r="F315" t="n">
        <v>0.00219917</v>
      </c>
      <c r="G315" t="n">
        <v>0.00209141</v>
      </c>
      <c r="H315" t="n">
        <v>0</v>
      </c>
    </row>
    <row r="316">
      <c r="A316" t="inlineStr">
        <is>
          <t>2026-05-31 13:13:10.647</t>
        </is>
      </c>
      <c r="B316" t="n">
        <v>12.56</v>
      </c>
      <c r="C316" t="n">
        <v>2.99894</v>
      </c>
      <c r="D316" t="n">
        <v>2.49907</v>
      </c>
      <c r="E316" t="n">
        <v>5.72205e-06</v>
      </c>
      <c r="F316" t="n">
        <v>0.00218964</v>
      </c>
      <c r="G316" t="n">
        <v>0.00211143</v>
      </c>
      <c r="H316" t="n">
        <v>0</v>
      </c>
    </row>
    <row r="317">
      <c r="A317" t="inlineStr">
        <is>
          <t>2026-05-31 13:13:10.688</t>
        </is>
      </c>
      <c r="B317" t="n">
        <v>12.601</v>
      </c>
      <c r="C317" t="n">
        <v>2.99894</v>
      </c>
      <c r="D317" t="n">
        <v>2.49907</v>
      </c>
      <c r="E317" t="n">
        <v>2.86102e-06</v>
      </c>
      <c r="F317" t="n">
        <v>0.00218964</v>
      </c>
      <c r="G317" t="n">
        <v>0.00211143</v>
      </c>
      <c r="H317" t="n">
        <v>0</v>
      </c>
    </row>
    <row r="318">
      <c r="A318" t="inlineStr">
        <is>
          <t>2026-05-31 13:13:10.728</t>
        </is>
      </c>
      <c r="B318" t="n">
        <v>12.641</v>
      </c>
      <c r="C318" t="n">
        <v>2.99894</v>
      </c>
      <c r="D318" t="n">
        <v>2.49907</v>
      </c>
      <c r="E318" t="n">
        <v>2.86102e-06</v>
      </c>
      <c r="F318" t="n">
        <v>0.00218964</v>
      </c>
      <c r="G318" t="n">
        <v>0.00211143</v>
      </c>
      <c r="H318" t="n">
        <v>0</v>
      </c>
    </row>
    <row r="319">
      <c r="A319" t="inlineStr">
        <is>
          <t>2026-05-31 13:13:10.768</t>
        </is>
      </c>
      <c r="B319" t="n">
        <v>12.681</v>
      </c>
      <c r="C319" t="n">
        <v>2.99894</v>
      </c>
      <c r="D319" t="n">
        <v>2.49897</v>
      </c>
      <c r="E319" t="n">
        <v>2.86102e-06</v>
      </c>
      <c r="F319" t="n">
        <v>0.00218201</v>
      </c>
      <c r="G319" t="n">
        <v>0.00212574</v>
      </c>
      <c r="H319" t="n">
        <v>0</v>
      </c>
    </row>
    <row r="320">
      <c r="A320" t="inlineStr">
        <is>
          <t>2026-05-31 13:13:10.808</t>
        </is>
      </c>
      <c r="B320" t="n">
        <v>12.721</v>
      </c>
      <c r="C320" t="n">
        <v>2.99894</v>
      </c>
      <c r="D320" t="n">
        <v>2.49897</v>
      </c>
      <c r="E320" t="n">
        <v>2.86102e-06</v>
      </c>
      <c r="F320" t="n">
        <v>0.00218201</v>
      </c>
      <c r="G320" t="n">
        <v>0.00212574</v>
      </c>
      <c r="H320" t="n">
        <v>0</v>
      </c>
    </row>
    <row r="321">
      <c r="A321" t="inlineStr">
        <is>
          <t>2026-05-31 13:13:10.848</t>
        </is>
      </c>
      <c r="B321" t="n">
        <v>12.76</v>
      </c>
      <c r="C321" t="n">
        <v>2.99894</v>
      </c>
      <c r="D321" t="n">
        <v>2.49897</v>
      </c>
      <c r="E321" t="n">
        <v>2.86102e-06</v>
      </c>
      <c r="F321" t="n">
        <v>0.00218201</v>
      </c>
      <c r="G321" t="n">
        <v>0.00212574</v>
      </c>
      <c r="H321" t="n">
        <v>0</v>
      </c>
    </row>
    <row r="322">
      <c r="A322" t="inlineStr">
        <is>
          <t>2026-05-31 13:13:10.888</t>
        </is>
      </c>
      <c r="B322" t="n">
        <v>12.801</v>
      </c>
      <c r="C322" t="n">
        <v>2.99884</v>
      </c>
      <c r="D322" t="n">
        <v>2.49897</v>
      </c>
      <c r="E322" t="n">
        <v>1.71661e-05</v>
      </c>
      <c r="F322" t="n">
        <v>0.00218296</v>
      </c>
      <c r="G322" t="n">
        <v>0.00212574</v>
      </c>
      <c r="H322" t="n">
        <v>0</v>
      </c>
    </row>
    <row r="323">
      <c r="A323" t="inlineStr">
        <is>
          <t>2026-05-31 13:13:10.928</t>
        </is>
      </c>
      <c r="B323" t="n">
        <v>12.841</v>
      </c>
      <c r="C323" t="n">
        <v>2.99884</v>
      </c>
      <c r="D323" t="n">
        <v>2.49897</v>
      </c>
      <c r="E323" t="n">
        <v>1.71661e-05</v>
      </c>
      <c r="F323" t="n">
        <v>0.00218296</v>
      </c>
      <c r="G323" t="n">
        <v>0.00212574</v>
      </c>
      <c r="H323" t="n">
        <v>0</v>
      </c>
    </row>
    <row r="324">
      <c r="A324" t="inlineStr">
        <is>
          <t>2026-05-31 13:13:10.968</t>
        </is>
      </c>
      <c r="B324" t="n">
        <v>12.881</v>
      </c>
      <c r="C324" t="n">
        <v>2.99884</v>
      </c>
      <c r="D324" t="n">
        <v>2.49897</v>
      </c>
      <c r="E324" t="n">
        <v>1.71661e-05</v>
      </c>
      <c r="F324" t="n">
        <v>0.00218296</v>
      </c>
      <c r="G324" t="n">
        <v>0.00212574</v>
      </c>
      <c r="H324" t="n">
        <v>0</v>
      </c>
    </row>
    <row r="325">
      <c r="A325" t="inlineStr">
        <is>
          <t>2026-05-31 13:13:11.007</t>
        </is>
      </c>
      <c r="B325" t="n">
        <v>12.92</v>
      </c>
      <c r="C325" t="n">
        <v>2.99883</v>
      </c>
      <c r="D325" t="n">
        <v>2.49896</v>
      </c>
      <c r="E325" t="n">
        <v>3.62396e-05</v>
      </c>
      <c r="F325" t="n">
        <v>0.00218296</v>
      </c>
      <c r="G325" t="n">
        <v>0.00211525</v>
      </c>
      <c r="H325" t="n">
        <v>0</v>
      </c>
    </row>
    <row r="326">
      <c r="A326" t="inlineStr">
        <is>
          <t>2026-05-31 13:13:11.047</t>
        </is>
      </c>
      <c r="B326" t="n">
        <v>12.96</v>
      </c>
      <c r="C326" t="n">
        <v>2.99883</v>
      </c>
      <c r="D326" t="n">
        <v>2.49896</v>
      </c>
      <c r="E326" t="n">
        <v>3.62396e-05</v>
      </c>
      <c r="F326" t="n">
        <v>0.00218296</v>
      </c>
      <c r="G326" t="n">
        <v>0.00211525</v>
      </c>
      <c r="H326" t="n">
        <v>0</v>
      </c>
    </row>
    <row r="327">
      <c r="A327" t="inlineStr">
        <is>
          <t>2026-05-31 13:13:11.087</t>
        </is>
      </c>
      <c r="B327" t="n">
        <v>13</v>
      </c>
      <c r="C327" t="n">
        <v>2.99883</v>
      </c>
      <c r="D327" t="n">
        <v>2.49896</v>
      </c>
      <c r="E327" t="n">
        <v>3.62396e-05</v>
      </c>
      <c r="F327" t="n">
        <v>0.00218296</v>
      </c>
      <c r="G327" t="n">
        <v>0.00211525</v>
      </c>
      <c r="H327" t="n">
        <v>0</v>
      </c>
    </row>
    <row r="328">
      <c r="A328" t="inlineStr">
        <is>
          <t>2026-05-31 13:13:11.128</t>
        </is>
      </c>
      <c r="B328" t="n">
        <v>13.041</v>
      </c>
      <c r="C328" t="n">
        <v>2.99888</v>
      </c>
      <c r="D328" t="n">
        <v>2.49897</v>
      </c>
      <c r="E328" t="n">
        <v>3.91006e-05</v>
      </c>
      <c r="F328" t="n">
        <v>0.00217819</v>
      </c>
      <c r="G328" t="n">
        <v>0.00211525</v>
      </c>
      <c r="H328" t="n">
        <v>0</v>
      </c>
    </row>
    <row r="329">
      <c r="A329" t="inlineStr">
        <is>
          <t>2026-05-31 13:13:11.167</t>
        </is>
      </c>
      <c r="B329" t="n">
        <v>13.08</v>
      </c>
      <c r="C329" t="n">
        <v>2.99888</v>
      </c>
      <c r="D329" t="n">
        <v>2.49897</v>
      </c>
      <c r="E329" t="n">
        <v>3.91006e-05</v>
      </c>
      <c r="F329" t="n">
        <v>0.00217819</v>
      </c>
      <c r="G329" t="n">
        <v>0.00211525</v>
      </c>
      <c r="H329" t="n">
        <v>0</v>
      </c>
    </row>
    <row r="330">
      <c r="A330" t="inlineStr">
        <is>
          <t>2026-05-31 13:13:11.208</t>
        </is>
      </c>
      <c r="B330" t="n">
        <v>13.121</v>
      </c>
      <c r="C330" t="n">
        <v>2.99888</v>
      </c>
      <c r="D330" t="n">
        <v>2.49897</v>
      </c>
      <c r="E330" t="n">
        <v>3.91006e-05</v>
      </c>
      <c r="F330" t="n">
        <v>0.00217819</v>
      </c>
      <c r="G330" t="n">
        <v>0.00211525</v>
      </c>
      <c r="H330" t="n">
        <v>0</v>
      </c>
    </row>
    <row r="331">
      <c r="A331" t="inlineStr">
        <is>
          <t>2026-05-31 13:13:11.248</t>
        </is>
      </c>
      <c r="B331" t="n">
        <v>13.161</v>
      </c>
      <c r="C331" t="n">
        <v>2.99888</v>
      </c>
      <c r="D331" t="n">
        <v>2.49899</v>
      </c>
      <c r="E331" t="n">
        <v>5.14984e-05</v>
      </c>
      <c r="F331" t="n">
        <v>0.0021801</v>
      </c>
      <c r="G331" t="n">
        <v>0.00212669</v>
      </c>
      <c r="H331" t="n">
        <v>0</v>
      </c>
    </row>
    <row r="332">
      <c r="A332" t="inlineStr">
        <is>
          <t>2026-05-31 13:13:11.288</t>
        </is>
      </c>
      <c r="B332" t="n">
        <v>13.201</v>
      </c>
      <c r="C332" t="n">
        <v>2.99888</v>
      </c>
      <c r="D332" t="n">
        <v>2.49899</v>
      </c>
      <c r="E332" t="n">
        <v>5.14984e-05</v>
      </c>
      <c r="F332" t="n">
        <v>0.0021801</v>
      </c>
      <c r="G332" t="n">
        <v>0.00212669</v>
      </c>
      <c r="H332" t="n">
        <v>0</v>
      </c>
    </row>
    <row r="333">
      <c r="A333" t="inlineStr">
        <is>
          <t>2026-05-31 13:13:11.328</t>
        </is>
      </c>
      <c r="B333" t="n">
        <v>13.241</v>
      </c>
      <c r="C333" t="n">
        <v>2.99883</v>
      </c>
      <c r="D333" t="n">
        <v>2.49899</v>
      </c>
      <c r="E333" t="n">
        <v>5.14984e-05</v>
      </c>
      <c r="F333" t="n">
        <v>0.00217819</v>
      </c>
      <c r="G333" t="n">
        <v>0.00211143</v>
      </c>
      <c r="H333" t="n">
        <v>0</v>
      </c>
    </row>
    <row r="334">
      <c r="A334" t="inlineStr">
        <is>
          <t>2026-05-31 13:13:11.367</t>
        </is>
      </c>
      <c r="B334" t="n">
        <v>13.28</v>
      </c>
      <c r="C334" t="n">
        <v>2.99883</v>
      </c>
      <c r="D334" t="n">
        <v>2.49899</v>
      </c>
      <c r="E334" t="n">
        <v>5.14984e-05</v>
      </c>
      <c r="F334" t="n">
        <v>0.00217819</v>
      </c>
      <c r="G334" t="n">
        <v>0.00211143</v>
      </c>
      <c r="H334" t="n">
        <v>0</v>
      </c>
    </row>
    <row r="335">
      <c r="A335" t="inlineStr">
        <is>
          <t>2026-05-31 13:13:11.407</t>
        </is>
      </c>
      <c r="B335" t="n">
        <v>13.32</v>
      </c>
      <c r="C335" t="n">
        <v>2.99883</v>
      </c>
      <c r="D335" t="n">
        <v>2.49899</v>
      </c>
      <c r="E335" t="n">
        <v>5.14984e-05</v>
      </c>
      <c r="F335" t="n">
        <v>0.00217819</v>
      </c>
      <c r="G335" t="n">
        <v>0.00211143</v>
      </c>
      <c r="H335" t="n">
        <v>0</v>
      </c>
    </row>
    <row r="336">
      <c r="A336" t="inlineStr">
        <is>
          <t>2026-05-31 13:13:11.448</t>
        </is>
      </c>
      <c r="B336" t="n">
        <v>13.361</v>
      </c>
      <c r="C336" t="n">
        <v>2.99887</v>
      </c>
      <c r="D336" t="n">
        <v>2.49899</v>
      </c>
      <c r="E336" t="n">
        <v>5.14984e-05</v>
      </c>
      <c r="F336" t="n">
        <v>0.00218391</v>
      </c>
      <c r="G336" t="n">
        <v>0.00212383</v>
      </c>
      <c r="H336" t="n">
        <v>0</v>
      </c>
    </row>
    <row r="337">
      <c r="A337" t="inlineStr">
        <is>
          <t>2026-05-31 13:13:11.488</t>
        </is>
      </c>
      <c r="B337" t="n">
        <v>13.401</v>
      </c>
      <c r="C337" t="n">
        <v>2.99887</v>
      </c>
      <c r="D337" t="n">
        <v>2.49901</v>
      </c>
      <c r="E337" t="n">
        <v>5.91278e-05</v>
      </c>
      <c r="F337" t="n">
        <v>0.00218391</v>
      </c>
      <c r="G337" t="n">
        <v>0.00212383</v>
      </c>
      <c r="H337" t="n">
        <v>0</v>
      </c>
    </row>
    <row r="338">
      <c r="A338" t="inlineStr">
        <is>
          <t>2026-05-31 13:13:11.528</t>
        </is>
      </c>
      <c r="B338" t="n">
        <v>13.441</v>
      </c>
      <c r="C338" t="n">
        <v>2.99887</v>
      </c>
      <c r="D338" t="n">
        <v>2.49901</v>
      </c>
      <c r="E338" t="n">
        <v>5.91278e-05</v>
      </c>
      <c r="F338" t="n">
        <v>0.00218391</v>
      </c>
      <c r="G338" t="n">
        <v>0.00212383</v>
      </c>
      <c r="H338" t="n">
        <v>0</v>
      </c>
    </row>
    <row r="339">
      <c r="A339" t="inlineStr">
        <is>
          <t>2026-05-31 13:13:11.567</t>
        </is>
      </c>
      <c r="B339" t="n">
        <v>13.48</v>
      </c>
      <c r="C339" t="n">
        <v>2.99887</v>
      </c>
      <c r="D339" t="n">
        <v>2.49889</v>
      </c>
      <c r="E339" t="n">
        <v>5.91278e-05</v>
      </c>
      <c r="F339" t="n">
        <v>0.00218391</v>
      </c>
      <c r="G339" t="n">
        <v>0.00212383</v>
      </c>
      <c r="H339" t="n">
        <v>0</v>
      </c>
    </row>
    <row r="340">
      <c r="A340" t="inlineStr">
        <is>
          <t>2026-05-31 13:13:11.607</t>
        </is>
      </c>
      <c r="B340" t="n">
        <v>13.52</v>
      </c>
      <c r="C340" t="n">
        <v>2.99887</v>
      </c>
      <c r="D340" t="n">
        <v>2.49889</v>
      </c>
      <c r="E340" t="n">
        <v>5.91278e-05</v>
      </c>
      <c r="F340" t="n">
        <v>0.00218391</v>
      </c>
      <c r="G340" t="n">
        <v>0.00212383</v>
      </c>
      <c r="H340" t="n">
        <v>0</v>
      </c>
    </row>
    <row r="341">
      <c r="A341" t="inlineStr">
        <is>
          <t>2026-05-31 13:13:11.648</t>
        </is>
      </c>
      <c r="B341" t="n">
        <v>13.56</v>
      </c>
      <c r="C341" t="n">
        <v>2.99887</v>
      </c>
      <c r="D341" t="n">
        <v>2.49889</v>
      </c>
      <c r="E341" t="n">
        <v>5.91278e-05</v>
      </c>
      <c r="F341" t="n">
        <v>0.00218391</v>
      </c>
      <c r="G341" t="n">
        <v>0.00212383</v>
      </c>
      <c r="H341" t="n">
        <v>0</v>
      </c>
    </row>
    <row r="342">
      <c r="A342" t="inlineStr">
        <is>
          <t>2026-05-31 13:13:11.688</t>
        </is>
      </c>
      <c r="B342" t="n">
        <v>13.601</v>
      </c>
      <c r="C342" t="n">
        <v>2.99885</v>
      </c>
      <c r="D342" t="n">
        <v>2.49893</v>
      </c>
      <c r="E342" t="n">
        <v>6.10352e-05</v>
      </c>
      <c r="F342" t="n">
        <v>0.00218582</v>
      </c>
      <c r="G342" t="n">
        <v>0.00213623</v>
      </c>
      <c r="H342" t="n">
        <v>0</v>
      </c>
    </row>
    <row r="343">
      <c r="A343" t="inlineStr">
        <is>
          <t>2026-05-31 13:13:11.728</t>
        </is>
      </c>
      <c r="B343" t="n">
        <v>13.641</v>
      </c>
      <c r="C343" t="n">
        <v>2.99885</v>
      </c>
      <c r="D343" t="n">
        <v>2.49893</v>
      </c>
      <c r="E343" t="n">
        <v>6.10352e-05</v>
      </c>
      <c r="F343" t="n">
        <v>0.00218582</v>
      </c>
      <c r="G343" t="n">
        <v>0.00213623</v>
      </c>
      <c r="H343" t="n">
        <v>0</v>
      </c>
    </row>
    <row r="344">
      <c r="A344" t="inlineStr">
        <is>
          <t>2026-05-31 13:13:11.768</t>
        </is>
      </c>
      <c r="B344" t="n">
        <v>13.681</v>
      </c>
      <c r="C344" t="n">
        <v>2.99885</v>
      </c>
      <c r="D344" t="n">
        <v>2.49893</v>
      </c>
      <c r="E344" t="n">
        <v>6.10352e-05</v>
      </c>
      <c r="F344" t="n">
        <v>0.00218582</v>
      </c>
      <c r="G344" t="n">
        <v>0.00213623</v>
      </c>
      <c r="H344" t="n">
        <v>0</v>
      </c>
    </row>
    <row r="345">
      <c r="A345" t="inlineStr">
        <is>
          <t>2026-05-31 13:13:11.808</t>
        </is>
      </c>
      <c r="B345" t="n">
        <v>13.721</v>
      </c>
      <c r="C345" t="n">
        <v>2.99885</v>
      </c>
      <c r="D345" t="n">
        <v>2.49895</v>
      </c>
      <c r="E345" t="n">
        <v>6.10352e-05</v>
      </c>
      <c r="F345" t="n">
        <v>0.00218487</v>
      </c>
      <c r="G345" t="n">
        <v>0.00213909</v>
      </c>
      <c r="H345" t="n">
        <v>0</v>
      </c>
    </row>
    <row r="346">
      <c r="A346" t="inlineStr">
        <is>
          <t>2026-05-31 13:13:11.848</t>
        </is>
      </c>
      <c r="B346" t="n">
        <v>13.761</v>
      </c>
      <c r="C346" t="n">
        <v>2.99885</v>
      </c>
      <c r="D346" t="n">
        <v>2.49895</v>
      </c>
      <c r="E346" t="n">
        <v>7.82013e-05</v>
      </c>
      <c r="F346" t="n">
        <v>0.00218487</v>
      </c>
      <c r="G346" t="n">
        <v>0.00213909</v>
      </c>
      <c r="H346" t="n">
        <v>0</v>
      </c>
    </row>
    <row r="347">
      <c r="A347" t="inlineStr">
        <is>
          <t>2026-05-31 13:13:11.888</t>
        </is>
      </c>
      <c r="B347" t="n">
        <v>13.801</v>
      </c>
      <c r="C347" t="n">
        <v>2.99885</v>
      </c>
      <c r="D347" t="n">
        <v>2.49895</v>
      </c>
      <c r="E347" t="n">
        <v>7.82013e-05</v>
      </c>
      <c r="F347" t="n">
        <v>0.00218487</v>
      </c>
      <c r="G347" t="n">
        <v>0.00213909</v>
      </c>
      <c r="H347" t="n">
        <v>0</v>
      </c>
    </row>
    <row r="348">
      <c r="A348" t="inlineStr">
        <is>
          <t>2026-05-31 13:13:11.928</t>
        </is>
      </c>
      <c r="B348" t="n">
        <v>13.841</v>
      </c>
      <c r="C348" t="n">
        <v>2.99885</v>
      </c>
      <c r="D348" t="n">
        <v>2.49895</v>
      </c>
      <c r="E348" t="n">
        <v>7.82013e-05</v>
      </c>
      <c r="F348" t="n">
        <v>0.00218964</v>
      </c>
      <c r="G348" t="n">
        <v>0.00213718</v>
      </c>
      <c r="H348" t="n">
        <v>0</v>
      </c>
    </row>
    <row r="349">
      <c r="A349" t="inlineStr">
        <is>
          <t>2026-05-31 13:13:11.967</t>
        </is>
      </c>
      <c r="B349" t="n">
        <v>13.88</v>
      </c>
      <c r="C349" t="n">
        <v>2.99885</v>
      </c>
      <c r="D349" t="n">
        <v>2.49895</v>
      </c>
      <c r="E349" t="n">
        <v>8.10623e-05</v>
      </c>
      <c r="F349" t="n">
        <v>0.00218964</v>
      </c>
      <c r="G349" t="n">
        <v>0.00213718</v>
      </c>
      <c r="H349" t="n">
        <v>0</v>
      </c>
    </row>
    <row r="350">
      <c r="A350" t="inlineStr">
        <is>
          <t>2026-05-31 13:13:12.007</t>
        </is>
      </c>
      <c r="B350" t="n">
        <v>13.92</v>
      </c>
      <c r="C350" t="n">
        <v>2.99885</v>
      </c>
      <c r="D350" t="n">
        <v>2.49895</v>
      </c>
      <c r="E350" t="n">
        <v>8.10623e-05</v>
      </c>
      <c r="F350" t="n">
        <v>0.00218964</v>
      </c>
      <c r="G350" t="n">
        <v>0.00213718</v>
      </c>
      <c r="H350" t="n">
        <v>0</v>
      </c>
    </row>
    <row r="351">
      <c r="A351" t="inlineStr">
        <is>
          <t>2026-05-31 13:13:12.047</t>
        </is>
      </c>
      <c r="B351" t="n">
        <v>13.96</v>
      </c>
      <c r="C351" t="n">
        <v>2.99888</v>
      </c>
      <c r="D351" t="n">
        <v>2.49895</v>
      </c>
      <c r="E351" t="n">
        <v>8.2016e-05</v>
      </c>
      <c r="F351" t="n">
        <v>0.00218964</v>
      </c>
      <c r="G351" t="n">
        <v>0.00212765</v>
      </c>
      <c r="H351" t="n">
        <v>0</v>
      </c>
    </row>
    <row r="352">
      <c r="A352" t="inlineStr">
        <is>
          <t>2026-05-31 13:13:12.087</t>
        </is>
      </c>
      <c r="B352" t="n">
        <v>14</v>
      </c>
      <c r="C352" t="n">
        <v>2.99888</v>
      </c>
      <c r="D352" t="n">
        <v>2.49895</v>
      </c>
      <c r="E352" t="n">
        <v>8.2016e-05</v>
      </c>
      <c r="F352" t="n">
        <v>0.00218964</v>
      </c>
      <c r="G352" t="n">
        <v>0.00212765</v>
      </c>
      <c r="H352" t="n">
        <v>0</v>
      </c>
    </row>
    <row r="353">
      <c r="A353" t="inlineStr">
        <is>
          <t>2026-05-31 13:13:12.128</t>
        </is>
      </c>
      <c r="B353" t="n">
        <v>14.041</v>
      </c>
      <c r="C353" t="n">
        <v>2.99888</v>
      </c>
      <c r="D353" t="n">
        <v>2.49895</v>
      </c>
      <c r="E353" t="n">
        <v>8.2016e-05</v>
      </c>
      <c r="F353" t="n">
        <v>0.00218964</v>
      </c>
      <c r="G353" t="n">
        <v>0.00212765</v>
      </c>
      <c r="H353" t="n">
        <v>0</v>
      </c>
    </row>
    <row r="354">
      <c r="A354" t="inlineStr">
        <is>
          <t>2026-05-31 13:13:12.168</t>
        </is>
      </c>
      <c r="B354" t="n">
        <v>14.081</v>
      </c>
      <c r="C354" t="n">
        <v>2.99888</v>
      </c>
      <c r="D354" t="n">
        <v>2.49894</v>
      </c>
      <c r="E354" t="n">
        <v>8.2016e-05</v>
      </c>
      <c r="F354" t="n">
        <v>0.00219822</v>
      </c>
      <c r="G354" t="n">
        <v>0.00212765</v>
      </c>
      <c r="H354" t="n">
        <v>0</v>
      </c>
    </row>
    <row r="355">
      <c r="A355" t="inlineStr">
        <is>
          <t>2026-05-31 13:13:12.208</t>
        </is>
      </c>
      <c r="B355" t="n">
        <v>14.121</v>
      </c>
      <c r="C355" t="n">
        <v>2.99888</v>
      </c>
      <c r="D355" t="n">
        <v>2.49894</v>
      </c>
      <c r="E355" t="n">
        <v>8.2016e-05</v>
      </c>
      <c r="F355" t="n">
        <v>0.00219822</v>
      </c>
      <c r="G355" t="n">
        <v>0.00212765</v>
      </c>
      <c r="H355" t="n">
        <v>0</v>
      </c>
    </row>
    <row r="356">
      <c r="A356" t="inlineStr">
        <is>
          <t>2026-05-31 13:13:12.248</t>
        </is>
      </c>
      <c r="B356" t="n">
        <v>14.16</v>
      </c>
      <c r="C356" t="n">
        <v>2.99888</v>
      </c>
      <c r="D356" t="n">
        <v>2.49894</v>
      </c>
      <c r="E356" t="n">
        <v>8.2016e-05</v>
      </c>
      <c r="F356" t="n">
        <v>0.00219822</v>
      </c>
      <c r="G356" t="n">
        <v>0.00212765</v>
      </c>
      <c r="H356" t="n">
        <v>0</v>
      </c>
    </row>
    <row r="357">
      <c r="A357" t="inlineStr">
        <is>
          <t>2026-05-31 13:13:12.287</t>
        </is>
      </c>
      <c r="B357" t="n">
        <v>14.2</v>
      </c>
      <c r="C357" t="n">
        <v>2.99894</v>
      </c>
      <c r="D357" t="n">
        <v>2.49898</v>
      </c>
      <c r="E357" t="n">
        <v>8.2016e-05</v>
      </c>
      <c r="F357" t="n">
        <v>0.00221157</v>
      </c>
      <c r="G357" t="n">
        <v>0.00213623</v>
      </c>
      <c r="H357" t="n">
        <v>0</v>
      </c>
    </row>
    <row r="358">
      <c r="A358" t="inlineStr">
        <is>
          <t>2026-05-31 13:13:12.327</t>
        </is>
      </c>
      <c r="B358" t="n">
        <v>14.24</v>
      </c>
      <c r="C358" t="n">
        <v>2.99894</v>
      </c>
      <c r="D358" t="n">
        <v>2.49898</v>
      </c>
      <c r="E358" t="n">
        <v>7.53403e-05</v>
      </c>
      <c r="F358" t="n">
        <v>0.00221157</v>
      </c>
      <c r="G358" t="n">
        <v>0.00213623</v>
      </c>
      <c r="H358" t="n">
        <v>0</v>
      </c>
    </row>
    <row r="359">
      <c r="A359" t="inlineStr">
        <is>
          <t>2026-05-31 13:13:12.367</t>
        </is>
      </c>
      <c r="B359" t="n">
        <v>14.28</v>
      </c>
      <c r="C359" t="n">
        <v>2.99894</v>
      </c>
      <c r="D359" t="n">
        <v>2.49898</v>
      </c>
      <c r="E359" t="n">
        <v>7.53403e-05</v>
      </c>
      <c r="F359" t="n">
        <v>0.00221157</v>
      </c>
      <c r="G359" t="n">
        <v>0.00213623</v>
      </c>
      <c r="H359" t="n">
        <v>0</v>
      </c>
    </row>
    <row r="360">
      <c r="A360" t="inlineStr">
        <is>
          <t>2026-05-31 13:13:12.408</t>
        </is>
      </c>
      <c r="B360" t="n">
        <v>14.321</v>
      </c>
      <c r="C360" t="n">
        <v>2.99892</v>
      </c>
      <c r="D360" t="n">
        <v>2.49898</v>
      </c>
      <c r="E360" t="n">
        <v>7.53403e-05</v>
      </c>
      <c r="F360" t="n">
        <v>0.00221157</v>
      </c>
      <c r="G360" t="n">
        <v>0.00213623</v>
      </c>
      <c r="H360" t="n">
        <v>0</v>
      </c>
    </row>
    <row r="361">
      <c r="A361" t="inlineStr">
        <is>
          <t>2026-05-31 13:13:12.447</t>
        </is>
      </c>
      <c r="B361" t="n">
        <v>14.36</v>
      </c>
      <c r="C361" t="n">
        <v>2.99892</v>
      </c>
      <c r="D361" t="n">
        <v>2.49898</v>
      </c>
      <c r="E361" t="n">
        <v>7.53403e-05</v>
      </c>
      <c r="F361" t="n">
        <v>0.00221157</v>
      </c>
      <c r="G361" t="n">
        <v>0.00213623</v>
      </c>
      <c r="H361" t="n">
        <v>0</v>
      </c>
    </row>
    <row r="362">
      <c r="A362" t="inlineStr">
        <is>
          <t>2026-05-31 13:13:12.487</t>
        </is>
      </c>
      <c r="B362" t="n">
        <v>14.4</v>
      </c>
      <c r="C362" t="n">
        <v>2.99892</v>
      </c>
      <c r="D362" t="n">
        <v>2.49898</v>
      </c>
      <c r="E362" t="n">
        <v>7.53403e-05</v>
      </c>
      <c r="F362" t="n">
        <v>0.00221157</v>
      </c>
      <c r="G362" t="n">
        <v>0.00213623</v>
      </c>
      <c r="H362" t="n">
        <v>0</v>
      </c>
    </row>
    <row r="363">
      <c r="A363" t="inlineStr">
        <is>
          <t>2026-05-31 13:13:12.527</t>
        </is>
      </c>
      <c r="B363" t="n">
        <v>14.44</v>
      </c>
      <c r="C363" t="n">
        <v>2.99892</v>
      </c>
      <c r="D363" t="n">
        <v>2.49898</v>
      </c>
      <c r="E363" t="n">
        <v>5.91278e-05</v>
      </c>
      <c r="F363" t="n">
        <v>0.00221157</v>
      </c>
      <c r="G363" t="n">
        <v>0.00213623</v>
      </c>
      <c r="H363" t="n">
        <v>0</v>
      </c>
    </row>
    <row r="364">
      <c r="A364" t="inlineStr">
        <is>
          <t>2026-05-31 13:13:12.567</t>
        </is>
      </c>
      <c r="B364" t="n">
        <v>14.48</v>
      </c>
      <c r="C364" t="n">
        <v>2.99892</v>
      </c>
      <c r="D364" t="n">
        <v>2.49898</v>
      </c>
      <c r="E364" t="n">
        <v>5.91278e-05</v>
      </c>
      <c r="F364" t="n">
        <v>0.00221157</v>
      </c>
      <c r="G364" t="n">
        <v>0.00213623</v>
      </c>
      <c r="H364" t="n">
        <v>0</v>
      </c>
    </row>
    <row r="365">
      <c r="A365" t="inlineStr">
        <is>
          <t>2026-05-31 13:13:12.607</t>
        </is>
      </c>
      <c r="B365" t="n">
        <v>14.52</v>
      </c>
      <c r="C365" t="n">
        <v>2.99894</v>
      </c>
      <c r="D365" t="n">
        <v>2.49898</v>
      </c>
      <c r="E365" t="n">
        <v>5.91278e-05</v>
      </c>
      <c r="F365" t="n">
        <v>0.00220871</v>
      </c>
      <c r="G365" t="n">
        <v>0.00213051</v>
      </c>
      <c r="H365" t="n">
        <v>0</v>
      </c>
    </row>
    <row r="366">
      <c r="A366" t="inlineStr">
        <is>
          <t>2026-05-31 13:13:12.647</t>
        </is>
      </c>
      <c r="B366" t="n">
        <v>14.56</v>
      </c>
      <c r="C366" t="n">
        <v>2.99894</v>
      </c>
      <c r="D366" t="n">
        <v>2.49892</v>
      </c>
      <c r="E366" t="n">
        <v>5.91278e-05</v>
      </c>
      <c r="F366" t="n">
        <v>0.00220871</v>
      </c>
      <c r="G366" t="n">
        <v>0.00213051</v>
      </c>
      <c r="H366" t="n">
        <v>0</v>
      </c>
    </row>
    <row r="367">
      <c r="A367" t="inlineStr">
        <is>
          <t>2026-05-31 13:13:12.687</t>
        </is>
      </c>
      <c r="B367" t="n">
        <v>14.6</v>
      </c>
      <c r="C367" t="n">
        <v>2.99894</v>
      </c>
      <c r="D367" t="n">
        <v>2.49892</v>
      </c>
      <c r="E367" t="n">
        <v>5.91278e-05</v>
      </c>
      <c r="F367" t="n">
        <v>0.00220871</v>
      </c>
      <c r="G367" t="n">
        <v>0.00213051</v>
      </c>
      <c r="H367" t="n">
        <v>0</v>
      </c>
    </row>
    <row r="368">
      <c r="A368" t="inlineStr">
        <is>
          <t>2026-05-31 13:13:12.728</t>
        </is>
      </c>
      <c r="B368" t="n">
        <v>14.641</v>
      </c>
      <c r="C368" t="n">
        <v>2.99887</v>
      </c>
      <c r="D368" t="n">
        <v>2.49892</v>
      </c>
      <c r="E368" t="n">
        <v>5.91278e-05</v>
      </c>
      <c r="F368" t="n">
        <v>0.00219727</v>
      </c>
      <c r="G368" t="n">
        <v>0.00212669</v>
      </c>
      <c r="H368" t="n">
        <v>0</v>
      </c>
    </row>
    <row r="369">
      <c r="A369" t="inlineStr">
        <is>
          <t>2026-05-31 13:13:12.768</t>
        </is>
      </c>
      <c r="B369" t="n">
        <v>14.681</v>
      </c>
      <c r="C369" t="n">
        <v>2.99887</v>
      </c>
      <c r="D369" t="n">
        <v>2.49896</v>
      </c>
      <c r="E369" t="n">
        <v>7.152560000000001e-05</v>
      </c>
      <c r="F369" t="n">
        <v>0.00219727</v>
      </c>
      <c r="G369" t="n">
        <v>0.00212669</v>
      </c>
      <c r="H369" t="n">
        <v>0</v>
      </c>
    </row>
    <row r="370">
      <c r="A370" t="inlineStr">
        <is>
          <t>2026-05-31 13:13:12.807</t>
        </is>
      </c>
      <c r="B370" t="n">
        <v>14.72</v>
      </c>
      <c r="C370" t="n">
        <v>2.99887</v>
      </c>
      <c r="D370" t="n">
        <v>2.49896</v>
      </c>
      <c r="E370" t="n">
        <v>7.152560000000001e-05</v>
      </c>
      <c r="F370" t="n">
        <v>0.00219727</v>
      </c>
      <c r="G370" t="n">
        <v>0.00212669</v>
      </c>
      <c r="H370" t="n">
        <v>0</v>
      </c>
    </row>
    <row r="371">
      <c r="A371" t="inlineStr">
        <is>
          <t>2026-05-31 13:13:12.847</t>
        </is>
      </c>
      <c r="B371" t="n">
        <v>14.76</v>
      </c>
      <c r="C371" t="n">
        <v>2.99889</v>
      </c>
      <c r="D371" t="n">
        <v>2.49893</v>
      </c>
      <c r="E371" t="n">
        <v>5.81741e-05</v>
      </c>
      <c r="F371" t="n">
        <v>0.00219727</v>
      </c>
      <c r="G371" t="n">
        <v>0.00211143</v>
      </c>
      <c r="H371" t="n">
        <v>0</v>
      </c>
    </row>
    <row r="372">
      <c r="A372" t="inlineStr">
        <is>
          <t>2026-05-31 13:13:12.888</t>
        </is>
      </c>
      <c r="B372" t="n">
        <v>14.801</v>
      </c>
      <c r="C372" t="n">
        <v>2.99889</v>
      </c>
      <c r="D372" t="n">
        <v>2.49893</v>
      </c>
      <c r="E372" t="n">
        <v>5.81741e-05</v>
      </c>
      <c r="F372" t="n">
        <v>0.00219727</v>
      </c>
      <c r="G372" t="n">
        <v>0.00211143</v>
      </c>
      <c r="H372" t="n">
        <v>0</v>
      </c>
    </row>
    <row r="373">
      <c r="A373" t="inlineStr">
        <is>
          <t>2026-05-31 13:13:12.928</t>
        </is>
      </c>
      <c r="B373" t="n">
        <v>14.84</v>
      </c>
      <c r="C373" t="n">
        <v>2.99889</v>
      </c>
      <c r="D373" t="n">
        <v>2.49893</v>
      </c>
      <c r="E373" t="n">
        <v>5.81741e-05</v>
      </c>
      <c r="F373" t="n">
        <v>0.00219727</v>
      </c>
      <c r="G373" t="n">
        <v>0.00211143</v>
      </c>
      <c r="H373" t="n">
        <v>0</v>
      </c>
    </row>
    <row r="374">
      <c r="A374" t="inlineStr">
        <is>
          <t>2026-05-31 13:13:12.968</t>
        </is>
      </c>
      <c r="B374" t="n">
        <v>14.881</v>
      </c>
      <c r="C374" t="n">
        <v>2.99892</v>
      </c>
      <c r="D374" t="n">
        <v>2.49893</v>
      </c>
      <c r="E374" t="n">
        <v>4.00543e-05</v>
      </c>
      <c r="F374" t="n">
        <v>0.00219727</v>
      </c>
      <c r="G374" t="n">
        <v>0.00213242</v>
      </c>
      <c r="H374" t="n">
        <v>0</v>
      </c>
    </row>
    <row r="375">
      <c r="A375" t="inlineStr">
        <is>
          <t>2026-05-31 13:13:13.008</t>
        </is>
      </c>
      <c r="B375" t="n">
        <v>14.921</v>
      </c>
      <c r="C375" t="n">
        <v>2.99892</v>
      </c>
      <c r="D375" t="n">
        <v>2.49893</v>
      </c>
      <c r="E375" t="n">
        <v>4.00543e-05</v>
      </c>
      <c r="F375" t="n">
        <v>0.00219727</v>
      </c>
      <c r="G375" t="n">
        <v>0.00213242</v>
      </c>
      <c r="H375" t="n">
        <v>0</v>
      </c>
    </row>
    <row r="376">
      <c r="A376" t="inlineStr">
        <is>
          <t>2026-05-31 13:13:13.047</t>
        </is>
      </c>
      <c r="B376" t="n">
        <v>14.96</v>
      </c>
      <c r="C376" t="n">
        <v>2.99892</v>
      </c>
      <c r="D376" t="n">
        <v>2.49893</v>
      </c>
      <c r="E376" t="n">
        <v>4.00543e-05</v>
      </c>
      <c r="F376" t="n">
        <v>0.00219727</v>
      </c>
      <c r="G376" t="n">
        <v>0.00213242</v>
      </c>
      <c r="H376" t="n">
        <v>0</v>
      </c>
    </row>
    <row r="377">
      <c r="A377" t="inlineStr">
        <is>
          <t>2026-05-31 13:13:13.088</t>
        </is>
      </c>
      <c r="B377" t="n">
        <v>15</v>
      </c>
      <c r="C377" t="n">
        <v>2.99888</v>
      </c>
      <c r="D377" t="n">
        <v>2.49893</v>
      </c>
      <c r="E377" t="n">
        <v>4.00543e-05</v>
      </c>
      <c r="F377" t="n">
        <v>0.00220394</v>
      </c>
      <c r="G377" t="n">
        <v>0.00213814</v>
      </c>
      <c r="H377" t="n">
        <v>0</v>
      </c>
    </row>
    <row r="378">
      <c r="A378" t="inlineStr">
        <is>
          <t>2026-05-31 13:13:13.128</t>
        </is>
      </c>
      <c r="B378" t="n">
        <v>15.041</v>
      </c>
      <c r="C378" t="n">
        <v>2.99888</v>
      </c>
      <c r="D378" t="n">
        <v>2.49893</v>
      </c>
      <c r="E378" t="n">
        <v>4.95911e-05</v>
      </c>
      <c r="F378" t="n">
        <v>0.00220394</v>
      </c>
      <c r="G378" t="n">
        <v>0.00213814</v>
      </c>
      <c r="H378" t="n">
        <v>0</v>
      </c>
    </row>
    <row r="379">
      <c r="A379" t="inlineStr">
        <is>
          <t>2026-05-31 13:13:13.167</t>
        </is>
      </c>
      <c r="B379" t="n">
        <v>15.08</v>
      </c>
      <c r="C379" t="n">
        <v>2.99888</v>
      </c>
      <c r="D379" t="n">
        <v>2.49893</v>
      </c>
      <c r="E379" t="n">
        <v>4.95911e-05</v>
      </c>
      <c r="F379" t="n">
        <v>0.00220394</v>
      </c>
      <c r="G379" t="n">
        <v>0.00213814</v>
      </c>
      <c r="H379" t="n">
        <v>0</v>
      </c>
    </row>
    <row r="380">
      <c r="A380" t="inlineStr">
        <is>
          <t>2026-05-31 13:13:13.207</t>
        </is>
      </c>
      <c r="B380" t="n">
        <v>15.12</v>
      </c>
      <c r="C380" t="n">
        <v>2.99888</v>
      </c>
      <c r="D380" t="n">
        <v>2.49893</v>
      </c>
      <c r="E380" t="n">
        <v>4.95911e-05</v>
      </c>
      <c r="F380" t="n">
        <v>0.00218391</v>
      </c>
      <c r="G380" t="n">
        <v>0.00212193</v>
      </c>
      <c r="H380" t="n">
        <v>0</v>
      </c>
    </row>
    <row r="381">
      <c r="A381" t="inlineStr">
        <is>
          <t>2026-05-31 13:13:13.248</t>
        </is>
      </c>
      <c r="B381" t="n">
        <v>15.161</v>
      </c>
      <c r="C381" t="n">
        <v>2.99888</v>
      </c>
      <c r="D381" t="n">
        <v>2.49898</v>
      </c>
      <c r="E381" t="n">
        <v>4.95911e-05</v>
      </c>
      <c r="F381" t="n">
        <v>0.00218391</v>
      </c>
      <c r="G381" t="n">
        <v>0.00212193</v>
      </c>
      <c r="H381" t="n">
        <v>0</v>
      </c>
    </row>
    <row r="382">
      <c r="A382" t="inlineStr">
        <is>
          <t>2026-05-31 13:13:13.288</t>
        </is>
      </c>
      <c r="B382" t="n">
        <v>15.201</v>
      </c>
      <c r="C382" t="n">
        <v>2.99888</v>
      </c>
      <c r="D382" t="n">
        <v>2.49898</v>
      </c>
      <c r="E382" t="n">
        <v>4.95911e-05</v>
      </c>
      <c r="F382" t="n">
        <v>0.00218391</v>
      </c>
      <c r="G382" t="n">
        <v>0.00212193</v>
      </c>
      <c r="H382" t="n">
        <v>0</v>
      </c>
    </row>
    <row r="383">
      <c r="A383" t="inlineStr">
        <is>
          <t>2026-05-31 13:13:13.328</t>
        </is>
      </c>
      <c r="B383" t="n">
        <v>15.241</v>
      </c>
      <c r="C383" t="n">
        <v>2.99885</v>
      </c>
      <c r="D383" t="n">
        <v>2.49898</v>
      </c>
      <c r="E383" t="n">
        <v>5.14984e-05</v>
      </c>
      <c r="F383" t="n">
        <v>0.00218678</v>
      </c>
      <c r="G383" t="n">
        <v>0.00212193</v>
      </c>
      <c r="H383" t="n">
        <v>0</v>
      </c>
    </row>
    <row r="384">
      <c r="A384" t="inlineStr">
        <is>
          <t>2026-05-31 13:13:13.368</t>
        </is>
      </c>
      <c r="B384" t="n">
        <v>15.281</v>
      </c>
      <c r="C384" t="n">
        <v>2.99885</v>
      </c>
      <c r="D384" t="n">
        <v>2.49898</v>
      </c>
      <c r="E384" t="n">
        <v>5.14984e-05</v>
      </c>
      <c r="F384" t="n">
        <v>0.00218678</v>
      </c>
      <c r="G384" t="n">
        <v>0.00212193</v>
      </c>
      <c r="H384" t="n">
        <v>0</v>
      </c>
    </row>
    <row r="385">
      <c r="A385" t="inlineStr">
        <is>
          <t>2026-05-31 13:13:13.408</t>
        </is>
      </c>
      <c r="B385" t="n">
        <v>15.321</v>
      </c>
      <c r="C385" t="n">
        <v>2.99885</v>
      </c>
      <c r="D385" t="n">
        <v>2.49898</v>
      </c>
      <c r="E385" t="n">
        <v>5.14984e-05</v>
      </c>
      <c r="F385" t="n">
        <v>0.00218678</v>
      </c>
      <c r="G385" t="n">
        <v>0.00212193</v>
      </c>
      <c r="H385" t="n">
        <v>0</v>
      </c>
    </row>
    <row r="386">
      <c r="A386" t="inlineStr">
        <is>
          <t>2026-05-31 13:13:13.447</t>
        </is>
      </c>
      <c r="B386" t="n">
        <v>15.36</v>
      </c>
      <c r="C386" t="n">
        <v>2.99878</v>
      </c>
      <c r="D386" t="n">
        <v>2.49895</v>
      </c>
      <c r="E386" t="n">
        <v>4.95911e-05</v>
      </c>
      <c r="F386" t="n">
        <v>0.00218678</v>
      </c>
      <c r="G386" t="n">
        <v>0.00214291</v>
      </c>
      <c r="H386" t="n">
        <v>0</v>
      </c>
    </row>
    <row r="387">
      <c r="A387" t="inlineStr">
        <is>
          <t>2026-05-31 13:13:13.487</t>
        </is>
      </c>
      <c r="B387" t="n">
        <v>15.4</v>
      </c>
      <c r="C387" t="n">
        <v>2.99878</v>
      </c>
      <c r="D387" t="n">
        <v>2.49895</v>
      </c>
      <c r="E387" t="n">
        <v>4.95911e-05</v>
      </c>
      <c r="F387" t="n">
        <v>0.00218678</v>
      </c>
      <c r="G387" t="n">
        <v>0.00214291</v>
      </c>
      <c r="H387" t="n">
        <v>0</v>
      </c>
    </row>
    <row r="388">
      <c r="A388" t="inlineStr">
        <is>
          <t>2026-05-31 13:13:13.528</t>
        </is>
      </c>
      <c r="B388" t="n">
        <v>15.441</v>
      </c>
      <c r="C388" t="n">
        <v>2.99878</v>
      </c>
      <c r="D388" t="n">
        <v>2.49895</v>
      </c>
      <c r="E388" t="n">
        <v>4.95911e-05</v>
      </c>
      <c r="F388" t="n">
        <v>0.00218678</v>
      </c>
      <c r="G388" t="n">
        <v>0.00214291</v>
      </c>
      <c r="H388" t="n">
        <v>0</v>
      </c>
    </row>
    <row r="389">
      <c r="A389" t="inlineStr">
        <is>
          <t>2026-05-31 13:13:13.567</t>
        </is>
      </c>
      <c r="B389" t="n">
        <v>15.48</v>
      </c>
      <c r="C389" t="n">
        <v>2.99873</v>
      </c>
      <c r="D389" t="n">
        <v>2.49895</v>
      </c>
      <c r="E389" t="n">
        <v>4.95911e-05</v>
      </c>
      <c r="F389" t="n">
        <v>0.00217819</v>
      </c>
      <c r="G389" t="n">
        <v>0.00213432</v>
      </c>
      <c r="H389" t="n">
        <v>0</v>
      </c>
    </row>
    <row r="390">
      <c r="A390" t="inlineStr">
        <is>
          <t>2026-05-31 13:13:13.607</t>
        </is>
      </c>
      <c r="B390" t="n">
        <v>15.52</v>
      </c>
      <c r="C390" t="n">
        <v>2.99873</v>
      </c>
      <c r="D390" t="n">
        <v>2.49895</v>
      </c>
      <c r="E390" t="n">
        <v>4.29153e-05</v>
      </c>
      <c r="F390" t="n">
        <v>0.00217819</v>
      </c>
      <c r="G390" t="n">
        <v>0.00213432</v>
      </c>
      <c r="H390" t="n">
        <v>0</v>
      </c>
    </row>
    <row r="391">
      <c r="A391" t="inlineStr">
        <is>
          <t>2026-05-31 13:13:13.647</t>
        </is>
      </c>
      <c r="B391" t="n">
        <v>15.56</v>
      </c>
      <c r="C391" t="n">
        <v>2.99873</v>
      </c>
      <c r="D391" t="n">
        <v>2.49895</v>
      </c>
      <c r="E391" t="n">
        <v>4.29153e-05</v>
      </c>
      <c r="F391" t="n">
        <v>0.00217819</v>
      </c>
      <c r="G391" t="n">
        <v>0.00213432</v>
      </c>
      <c r="H391" t="n">
        <v>0</v>
      </c>
    </row>
    <row r="392">
      <c r="A392" t="inlineStr">
        <is>
          <t>2026-05-31 13:13:13.687</t>
        </is>
      </c>
      <c r="B392" t="n">
        <v>15.6</v>
      </c>
      <c r="C392" t="n">
        <v>2.99867</v>
      </c>
      <c r="D392" t="n">
        <v>2.49895</v>
      </c>
      <c r="E392" t="n">
        <v>4.29153e-05</v>
      </c>
      <c r="F392" t="n">
        <v>0.00217342</v>
      </c>
      <c r="G392" t="n">
        <v>0.00212097</v>
      </c>
      <c r="H392" t="n">
        <v>0</v>
      </c>
    </row>
    <row r="393">
      <c r="A393" t="inlineStr">
        <is>
          <t>2026-05-31 13:13:13.728</t>
        </is>
      </c>
      <c r="B393" t="n">
        <v>15.641</v>
      </c>
      <c r="C393" t="n">
        <v>2.99867</v>
      </c>
      <c r="D393" t="n">
        <v>2.49897</v>
      </c>
      <c r="E393" t="n">
        <v>3.05176e-05</v>
      </c>
      <c r="F393" t="n">
        <v>0.00217342</v>
      </c>
      <c r="G393" t="n">
        <v>0.00212097</v>
      </c>
      <c r="H393" t="n">
        <v>0</v>
      </c>
    </row>
    <row r="394">
      <c r="A394" t="inlineStr">
        <is>
          <t>2026-05-31 13:13:13.767</t>
        </is>
      </c>
      <c r="B394" t="n">
        <v>15.68</v>
      </c>
      <c r="C394" t="n">
        <v>2.99867</v>
      </c>
      <c r="D394" t="n">
        <v>2.49897</v>
      </c>
      <c r="E394" t="n">
        <v>3.05176e-05</v>
      </c>
      <c r="F394" t="n">
        <v>0.00217342</v>
      </c>
      <c r="G394" t="n">
        <v>0.00212097</v>
      </c>
      <c r="H394" t="n">
        <v>0</v>
      </c>
    </row>
    <row r="395">
      <c r="A395" t="inlineStr">
        <is>
          <t>2026-05-31 13:13:13.807</t>
        </is>
      </c>
      <c r="B395" t="n">
        <v>15.72</v>
      </c>
      <c r="C395" t="n">
        <v>2.99867</v>
      </c>
      <c r="D395" t="n">
        <v>2.49899</v>
      </c>
      <c r="E395" t="n">
        <v>3.05176e-05</v>
      </c>
      <c r="F395" t="n">
        <v>0.00217438</v>
      </c>
      <c r="G395" t="n">
        <v>0.00212765</v>
      </c>
      <c r="H395" t="n">
        <v>0</v>
      </c>
    </row>
    <row r="396">
      <c r="A396" t="inlineStr">
        <is>
          <t>2026-05-31 13:13:13.847</t>
        </is>
      </c>
      <c r="B396" t="n">
        <v>15.76</v>
      </c>
      <c r="C396" t="n">
        <v>2.99867</v>
      </c>
      <c r="D396" t="n">
        <v>2.49899</v>
      </c>
      <c r="E396" t="n">
        <v>3.05176e-05</v>
      </c>
      <c r="F396" t="n">
        <v>0.00217438</v>
      </c>
      <c r="G396" t="n">
        <v>0.00212765</v>
      </c>
      <c r="H396" t="n">
        <v>0</v>
      </c>
    </row>
    <row r="397">
      <c r="A397" t="inlineStr">
        <is>
          <t>2026-05-31 13:13:13.888</t>
        </is>
      </c>
      <c r="B397" t="n">
        <v>15.801</v>
      </c>
      <c r="C397" t="n">
        <v>2.99867</v>
      </c>
      <c r="D397" t="n">
        <v>2.49899</v>
      </c>
      <c r="E397" t="n">
        <v>3.05176e-05</v>
      </c>
      <c r="F397" t="n">
        <v>0.00217438</v>
      </c>
      <c r="G397" t="n">
        <v>0.00212765</v>
      </c>
      <c r="H397" t="n">
        <v>0</v>
      </c>
    </row>
    <row r="398">
      <c r="A398" t="inlineStr">
        <is>
          <t>2026-05-31 13:13:13.928</t>
        </is>
      </c>
      <c r="B398" t="n">
        <v>15.841</v>
      </c>
      <c r="C398" t="n">
        <v>2.99866</v>
      </c>
      <c r="D398" t="n">
        <v>2.49899</v>
      </c>
      <c r="E398" t="n">
        <v>1.62125e-05</v>
      </c>
      <c r="F398" t="n">
        <v>0.00218773</v>
      </c>
      <c r="G398" t="n">
        <v>0.00212765</v>
      </c>
      <c r="H398" t="n">
        <v>0</v>
      </c>
    </row>
    <row r="399">
      <c r="A399" t="inlineStr">
        <is>
          <t>2026-05-31 13:13:13.968</t>
        </is>
      </c>
      <c r="B399" t="n">
        <v>15.881</v>
      </c>
      <c r="C399" t="n">
        <v>2.99866</v>
      </c>
      <c r="D399" t="n">
        <v>2.49899</v>
      </c>
      <c r="E399" t="n">
        <v>1.62125e-05</v>
      </c>
      <c r="F399" t="n">
        <v>0.00218773</v>
      </c>
      <c r="G399" t="n">
        <v>0.00212765</v>
      </c>
      <c r="H399" t="n">
        <v>0</v>
      </c>
    </row>
    <row r="400">
      <c r="A400" t="inlineStr">
        <is>
          <t>2026-05-31 13:13:14.007</t>
        </is>
      </c>
      <c r="B400" t="n">
        <v>15.92</v>
      </c>
      <c r="C400" t="n">
        <v>2.99866</v>
      </c>
      <c r="D400" t="n">
        <v>2.49899</v>
      </c>
      <c r="E400" t="n">
        <v>1.62125e-05</v>
      </c>
      <c r="F400" t="n">
        <v>0.00218773</v>
      </c>
      <c r="G400" t="n">
        <v>0.00212765</v>
      </c>
      <c r="H400" t="n">
        <v>0</v>
      </c>
    </row>
    <row r="401">
      <c r="A401" t="inlineStr">
        <is>
          <t>2026-05-31 13:13:14.048</t>
        </is>
      </c>
      <c r="B401" t="n">
        <v>15.961</v>
      </c>
      <c r="C401" t="n">
        <v>2.99859</v>
      </c>
      <c r="D401" t="n">
        <v>2.49896</v>
      </c>
      <c r="E401" t="n">
        <v>2.47955e-05</v>
      </c>
      <c r="F401" t="n">
        <v>0.00218773</v>
      </c>
      <c r="G401" t="n">
        <v>0.00212765</v>
      </c>
      <c r="H401" t="n">
        <v>0</v>
      </c>
    </row>
    <row r="402">
      <c r="A402" t="inlineStr">
        <is>
          <t>2026-05-31 13:13:14.088</t>
        </is>
      </c>
      <c r="B402" t="n">
        <v>16.001</v>
      </c>
      <c r="C402" t="n">
        <v>2.99859</v>
      </c>
      <c r="D402" t="n">
        <v>2.49896</v>
      </c>
      <c r="E402" t="n">
        <v>2.47955e-05</v>
      </c>
      <c r="F402" t="n">
        <v>0.00218773</v>
      </c>
      <c r="G402" t="n">
        <v>0.00212765</v>
      </c>
      <c r="H402" t="n">
        <v>0</v>
      </c>
    </row>
    <row r="403">
      <c r="A403" t="inlineStr">
        <is>
          <t>2026-05-31 13:13:14.128</t>
        </is>
      </c>
      <c r="B403" t="n">
        <v>16.041</v>
      </c>
      <c r="C403" t="n">
        <v>2.99859</v>
      </c>
      <c r="D403" t="n">
        <v>2.49896</v>
      </c>
      <c r="E403" t="n">
        <v>2.47955e-05</v>
      </c>
      <c r="F403" t="n">
        <v>0.00218773</v>
      </c>
      <c r="G403" t="n">
        <v>0.00212765</v>
      </c>
      <c r="H403" t="n">
        <v>0</v>
      </c>
    </row>
    <row r="404">
      <c r="A404" t="inlineStr">
        <is>
          <t>2026-05-31 13:13:14.168</t>
        </is>
      </c>
      <c r="B404" t="n">
        <v>16.081</v>
      </c>
      <c r="C404" t="n">
        <v>2.99855</v>
      </c>
      <c r="D404" t="n">
        <v>2.49896</v>
      </c>
      <c r="E404" t="n">
        <v>2.47955e-05</v>
      </c>
      <c r="F404" t="n">
        <v>0.00219345</v>
      </c>
      <c r="G404" t="n">
        <v>0.00212765</v>
      </c>
      <c r="H404" t="n">
        <v>0</v>
      </c>
    </row>
    <row r="405">
      <c r="A405" t="inlineStr">
        <is>
          <t>2026-05-31 13:13:14.208</t>
        </is>
      </c>
      <c r="B405" t="n">
        <v>16.121</v>
      </c>
      <c r="C405" t="n">
        <v>2.99855</v>
      </c>
      <c r="D405" t="n">
        <v>2.49896</v>
      </c>
      <c r="E405" t="n">
        <v>2.47955e-05</v>
      </c>
      <c r="F405" t="n">
        <v>0.00219345</v>
      </c>
      <c r="G405" t="n">
        <v>0.00212765</v>
      </c>
      <c r="H405" t="n">
        <v>0</v>
      </c>
    </row>
    <row r="406">
      <c r="A406" t="inlineStr">
        <is>
          <t>2026-05-31 13:13:14.248</t>
        </is>
      </c>
      <c r="B406" t="n">
        <v>16.161</v>
      </c>
      <c r="C406" t="n">
        <v>2.99855</v>
      </c>
      <c r="D406" t="n">
        <v>2.49896</v>
      </c>
      <c r="E406" t="n">
        <v>2.47955e-05</v>
      </c>
      <c r="F406" t="n">
        <v>0.00219345</v>
      </c>
      <c r="G406" t="n">
        <v>0.00212765</v>
      </c>
      <c r="H406" t="n">
        <v>0</v>
      </c>
    </row>
    <row r="407">
      <c r="A407" t="inlineStr">
        <is>
          <t>2026-05-31 13:13:14.288</t>
        </is>
      </c>
      <c r="B407" t="n">
        <v>16.201</v>
      </c>
      <c r="C407" t="n">
        <v>2.99855</v>
      </c>
      <c r="D407" t="n">
        <v>2.49896</v>
      </c>
      <c r="E407" t="n">
        <v>2.47955e-05</v>
      </c>
      <c r="F407" t="n">
        <v>0.00219345</v>
      </c>
      <c r="G407" t="n">
        <v>0.00212765</v>
      </c>
      <c r="H407" t="n">
        <v>0</v>
      </c>
    </row>
    <row r="408">
      <c r="A408" t="inlineStr">
        <is>
          <t>2026-05-31 13:13:14.328</t>
        </is>
      </c>
      <c r="B408" t="n">
        <v>16.241</v>
      </c>
      <c r="C408" t="n">
        <v>2.99855</v>
      </c>
      <c r="D408" t="n">
        <v>2.49896</v>
      </c>
      <c r="E408" t="n">
        <v>2.47955e-05</v>
      </c>
      <c r="F408" t="n">
        <v>0.00219345</v>
      </c>
      <c r="G408" t="n">
        <v>0.00212765</v>
      </c>
      <c r="H408" t="n">
        <v>0</v>
      </c>
    </row>
    <row r="409">
      <c r="A409" t="inlineStr">
        <is>
          <t>2026-05-31 13:13:14.367</t>
        </is>
      </c>
      <c r="B409" t="n">
        <v>16.28</v>
      </c>
      <c r="C409" t="n">
        <v>2.99851</v>
      </c>
      <c r="D409" t="n">
        <v>2.49896</v>
      </c>
      <c r="E409" t="n">
        <v>2.47955e-05</v>
      </c>
      <c r="F409" t="n">
        <v>0.00221634</v>
      </c>
      <c r="G409" t="n">
        <v>0.00210762</v>
      </c>
      <c r="H409" t="n">
        <v>0</v>
      </c>
    </row>
    <row r="410">
      <c r="A410" t="inlineStr">
        <is>
          <t>2026-05-31 13:13:14.407</t>
        </is>
      </c>
      <c r="B410" t="n">
        <v>16.32</v>
      </c>
      <c r="C410" t="n">
        <v>2.99851</v>
      </c>
      <c r="D410" t="n">
        <v>2.49898</v>
      </c>
      <c r="E410" t="n">
        <v>2.47955e-05</v>
      </c>
      <c r="F410" t="n">
        <v>0.00221634</v>
      </c>
      <c r="G410" t="n">
        <v>0.00210762</v>
      </c>
      <c r="H410" t="n">
        <v>0</v>
      </c>
    </row>
    <row r="411">
      <c r="A411" t="inlineStr">
        <is>
          <t>2026-05-31 13:13:14.448</t>
        </is>
      </c>
      <c r="B411" t="n">
        <v>16.361</v>
      </c>
      <c r="C411" t="n">
        <v>2.99851</v>
      </c>
      <c r="D411" t="n">
        <v>2.49898</v>
      </c>
      <c r="E411" t="n">
        <v>2.47955e-05</v>
      </c>
      <c r="F411" t="n">
        <v>0.00221634</v>
      </c>
      <c r="G411" t="n">
        <v>0.00210762</v>
      </c>
      <c r="H411" t="n">
        <v>0</v>
      </c>
    </row>
    <row r="412">
      <c r="A412" t="inlineStr">
        <is>
          <t>2026-05-31 13:13:14.487</t>
        </is>
      </c>
      <c r="B412" t="n">
        <v>16.4</v>
      </c>
      <c r="C412" t="n">
        <v>2.99852</v>
      </c>
      <c r="D412" t="n">
        <v>2.49898</v>
      </c>
      <c r="E412" t="n">
        <v>2.47955e-05</v>
      </c>
      <c r="F412" t="n">
        <v>0.00221634</v>
      </c>
      <c r="G412" t="n">
        <v>0.00212288</v>
      </c>
      <c r="H412" t="n">
        <v>0</v>
      </c>
    </row>
    <row r="413">
      <c r="A413" t="inlineStr">
        <is>
          <t>2026-05-31 13:13:14.527</t>
        </is>
      </c>
      <c r="B413" t="n">
        <v>16.44</v>
      </c>
      <c r="C413" t="n">
        <v>2.99852</v>
      </c>
      <c r="D413" t="n">
        <v>2.49891</v>
      </c>
      <c r="E413" t="n">
        <v>2.38419e-05</v>
      </c>
      <c r="F413" t="n">
        <v>0.00221634</v>
      </c>
      <c r="G413" t="n">
        <v>0.00212288</v>
      </c>
      <c r="H413" t="n">
        <v>0</v>
      </c>
    </row>
    <row r="414">
      <c r="A414" t="inlineStr">
        <is>
          <t>2026-05-31 13:13:14.567</t>
        </is>
      </c>
      <c r="B414" t="n">
        <v>16.48</v>
      </c>
      <c r="C414" t="n">
        <v>2.99852</v>
      </c>
      <c r="D414" t="n">
        <v>2.49891</v>
      </c>
      <c r="E414" t="n">
        <v>2.38419e-05</v>
      </c>
      <c r="F414" t="n">
        <v>0.00221634</v>
      </c>
      <c r="G414" t="n">
        <v>0.00212288</v>
      </c>
      <c r="H414" t="n">
        <v>0</v>
      </c>
    </row>
    <row r="415">
      <c r="A415" t="inlineStr">
        <is>
          <t>2026-05-31 13:13:14.608</t>
        </is>
      </c>
      <c r="B415" t="n">
        <v>16.521</v>
      </c>
      <c r="C415" t="n">
        <v>2.99854</v>
      </c>
      <c r="D415" t="n">
        <v>2.4989</v>
      </c>
      <c r="E415" t="n">
        <v>2.38419e-05</v>
      </c>
      <c r="F415" t="n">
        <v>0.0022192</v>
      </c>
      <c r="G415" t="n">
        <v>0.00212288</v>
      </c>
      <c r="H415" t="n">
        <v>0</v>
      </c>
    </row>
    <row r="416">
      <c r="A416" t="inlineStr">
        <is>
          <t>2026-05-31 13:13:14.648</t>
        </is>
      </c>
      <c r="B416" t="n">
        <v>16.561</v>
      </c>
      <c r="C416" t="n">
        <v>2.99854</v>
      </c>
      <c r="D416" t="n">
        <v>2.4989</v>
      </c>
      <c r="E416" t="n">
        <v>2.38419e-05</v>
      </c>
      <c r="F416" t="n">
        <v>0.0022192</v>
      </c>
      <c r="G416" t="n">
        <v>0.00212288</v>
      </c>
      <c r="H416" t="n">
        <v>0</v>
      </c>
    </row>
    <row r="417">
      <c r="A417" t="inlineStr">
        <is>
          <t>2026-05-31 13:13:14.688</t>
        </is>
      </c>
      <c r="B417" t="n">
        <v>16.601</v>
      </c>
      <c r="C417" t="n">
        <v>2.99854</v>
      </c>
      <c r="D417" t="n">
        <v>2.4989</v>
      </c>
      <c r="E417" t="n">
        <v>2.38419e-05</v>
      </c>
      <c r="F417" t="n">
        <v>0.0022192</v>
      </c>
      <c r="G417" t="n">
        <v>0.00212288</v>
      </c>
      <c r="H417" t="n">
        <v>0</v>
      </c>
    </row>
    <row r="418">
      <c r="A418" t="inlineStr">
        <is>
          <t>2026-05-31 13:13:14.728</t>
        </is>
      </c>
      <c r="B418" t="n">
        <v>16.641</v>
      </c>
      <c r="C418" t="n">
        <v>2.99859</v>
      </c>
      <c r="D418" t="n">
        <v>2.49894</v>
      </c>
      <c r="E418" t="n">
        <v>2.67029e-05</v>
      </c>
      <c r="F418" t="n">
        <v>0.00221539</v>
      </c>
      <c r="G418" t="n">
        <v>0.00210667</v>
      </c>
      <c r="H418" t="n">
        <v>0</v>
      </c>
    </row>
    <row r="419">
      <c r="A419" t="inlineStr">
        <is>
          <t>2026-05-31 13:13:14.768</t>
        </is>
      </c>
      <c r="B419" t="n">
        <v>16.681</v>
      </c>
      <c r="C419" t="n">
        <v>2.99859</v>
      </c>
      <c r="D419" t="n">
        <v>2.49894</v>
      </c>
      <c r="E419" t="n">
        <v>2.67029e-05</v>
      </c>
      <c r="F419" t="n">
        <v>0.00221539</v>
      </c>
      <c r="G419" t="n">
        <v>0.00210667</v>
      </c>
      <c r="H419" t="n">
        <v>0</v>
      </c>
    </row>
    <row r="420">
      <c r="A420" t="inlineStr">
        <is>
          <t>2026-05-31 13:13:14.808</t>
        </is>
      </c>
      <c r="B420" t="n">
        <v>16.721</v>
      </c>
      <c r="C420" t="n">
        <v>2.99859</v>
      </c>
      <c r="D420" t="n">
        <v>2.49894</v>
      </c>
      <c r="E420" t="n">
        <v>2.67029e-05</v>
      </c>
      <c r="F420" t="n">
        <v>0.00221539</v>
      </c>
      <c r="G420" t="n">
        <v>0.00210667</v>
      </c>
      <c r="H420" t="n">
        <v>0</v>
      </c>
    </row>
    <row r="421">
      <c r="A421" t="inlineStr">
        <is>
          <t>2026-05-31 13:13:14.848</t>
        </is>
      </c>
      <c r="B421" t="n">
        <v>16.761</v>
      </c>
      <c r="C421" t="n">
        <v>2.99859</v>
      </c>
      <c r="D421" t="n">
        <v>2.49888</v>
      </c>
      <c r="E421" t="n">
        <v>4.00543e-05</v>
      </c>
      <c r="F421" t="n">
        <v>0.00219345</v>
      </c>
      <c r="G421" t="n">
        <v>0.00212669</v>
      </c>
      <c r="H421" t="n">
        <v>0</v>
      </c>
    </row>
    <row r="422">
      <c r="A422" t="inlineStr">
        <is>
          <t>2026-05-31 13:13:14.887</t>
        </is>
      </c>
      <c r="B422" t="n">
        <v>16.8</v>
      </c>
      <c r="C422" t="n">
        <v>2.99859</v>
      </c>
      <c r="D422" t="n">
        <v>2.49888</v>
      </c>
      <c r="E422" t="n">
        <v>4.00543e-05</v>
      </c>
      <c r="F422" t="n">
        <v>0.00219345</v>
      </c>
      <c r="G422" t="n">
        <v>0.00212669</v>
      </c>
      <c r="H422" t="n">
        <v>0</v>
      </c>
    </row>
    <row r="423">
      <c r="A423" t="inlineStr">
        <is>
          <t>2026-05-31 13:13:14.928</t>
        </is>
      </c>
      <c r="B423" t="n">
        <v>16.841</v>
      </c>
      <c r="C423" t="n">
        <v>2.99859</v>
      </c>
      <c r="D423" t="n">
        <v>2.49888</v>
      </c>
      <c r="E423" t="n">
        <v>4.00543e-05</v>
      </c>
      <c r="F423" t="n">
        <v>0.00219345</v>
      </c>
      <c r="G423" t="n">
        <v>0.00212669</v>
      </c>
      <c r="H423" t="n">
        <v>0</v>
      </c>
    </row>
    <row r="424">
      <c r="A424" t="inlineStr">
        <is>
          <t>2026-05-31 13:13:14.967</t>
        </is>
      </c>
      <c r="B424" t="n">
        <v>16.88</v>
      </c>
      <c r="C424" t="n">
        <v>2.99858</v>
      </c>
      <c r="D424" t="n">
        <v>2.49888</v>
      </c>
      <c r="E424" t="n">
        <v>4.00543e-05</v>
      </c>
      <c r="F424" t="n">
        <v>0.00220108</v>
      </c>
      <c r="G424" t="n">
        <v>0.00212669</v>
      </c>
      <c r="H424" t="n">
        <v>0</v>
      </c>
    </row>
    <row r="425">
      <c r="A425" t="inlineStr">
        <is>
          <t>2026-05-31 13:13:15.007</t>
        </is>
      </c>
      <c r="B425" t="n">
        <v>16.92</v>
      </c>
      <c r="C425" t="n">
        <v>2.99858</v>
      </c>
      <c r="D425" t="n">
        <v>2.49888</v>
      </c>
      <c r="E425" t="n">
        <v>4.57764e-05</v>
      </c>
      <c r="F425" t="n">
        <v>0.00220108</v>
      </c>
      <c r="G425" t="n">
        <v>0.00212669</v>
      </c>
      <c r="H425" t="n">
        <v>0</v>
      </c>
    </row>
    <row r="426">
      <c r="A426" t="inlineStr">
        <is>
          <t>2026-05-31 13:13:15.048</t>
        </is>
      </c>
      <c r="B426" t="n">
        <v>16.961</v>
      </c>
      <c r="C426" t="n">
        <v>2.99858</v>
      </c>
      <c r="D426" t="n">
        <v>2.49888</v>
      </c>
      <c r="E426" t="n">
        <v>4.57764e-05</v>
      </c>
      <c r="F426" t="n">
        <v>0.00220108</v>
      </c>
      <c r="G426" t="n">
        <v>0.00212669</v>
      </c>
      <c r="H426" t="n">
        <v>0</v>
      </c>
    </row>
    <row r="427">
      <c r="A427" t="inlineStr">
        <is>
          <t>2026-05-31 13:13:15.088</t>
        </is>
      </c>
      <c r="B427" t="n">
        <v>17.001</v>
      </c>
      <c r="C427" t="n">
        <v>2.99858</v>
      </c>
      <c r="D427" t="n">
        <v>2.4989</v>
      </c>
      <c r="E427" t="n">
        <v>4.57764e-05</v>
      </c>
      <c r="F427" t="n">
        <v>0.00220108</v>
      </c>
      <c r="G427" t="n">
        <v>0.00214481</v>
      </c>
      <c r="H427" t="n">
        <v>0</v>
      </c>
    </row>
    <row r="428">
      <c r="A428" t="inlineStr">
        <is>
          <t>2026-05-31 13:13:15.128</t>
        </is>
      </c>
      <c r="B428" t="n">
        <v>17.041</v>
      </c>
      <c r="C428" t="n">
        <v>2.99858</v>
      </c>
      <c r="D428" t="n">
        <v>2.4989</v>
      </c>
      <c r="E428" t="n">
        <v>4.57764e-05</v>
      </c>
      <c r="F428" t="n">
        <v>0.00220108</v>
      </c>
      <c r="G428" t="n">
        <v>0.00214481</v>
      </c>
      <c r="H428" t="n">
        <v>0</v>
      </c>
    </row>
    <row r="429">
      <c r="A429" t="inlineStr">
        <is>
          <t>2026-05-31 13:13:15.167</t>
        </is>
      </c>
      <c r="B429" t="n">
        <v>17.08</v>
      </c>
      <c r="C429" t="n">
        <v>2.99858</v>
      </c>
      <c r="D429" t="n">
        <v>2.4989</v>
      </c>
      <c r="E429" t="n">
        <v>4.57764e-05</v>
      </c>
      <c r="F429" t="n">
        <v>0.00220108</v>
      </c>
      <c r="G429" t="n">
        <v>0.00214481</v>
      </c>
      <c r="H429" t="n">
        <v>0</v>
      </c>
    </row>
    <row r="430">
      <c r="A430" t="inlineStr">
        <is>
          <t>2026-05-31 13:13:15.208</t>
        </is>
      </c>
      <c r="B430" t="n">
        <v>17.121</v>
      </c>
      <c r="C430" t="n">
        <v>2.99859</v>
      </c>
      <c r="D430" t="n">
        <v>2.49901</v>
      </c>
      <c r="E430" t="n">
        <v>4.57764e-05</v>
      </c>
      <c r="F430" t="n">
        <v>0.00218678</v>
      </c>
      <c r="G430" t="n">
        <v>0.00214481</v>
      </c>
      <c r="H430" t="n">
        <v>0</v>
      </c>
    </row>
    <row r="431">
      <c r="A431" t="inlineStr">
        <is>
          <t>2026-05-31 13:13:15.247</t>
        </is>
      </c>
      <c r="B431" t="n">
        <v>17.16</v>
      </c>
      <c r="C431" t="n">
        <v>2.99859</v>
      </c>
      <c r="D431" t="n">
        <v>2.49901</v>
      </c>
      <c r="E431" t="n">
        <v>4.57764e-05</v>
      </c>
      <c r="F431" t="n">
        <v>0.00218678</v>
      </c>
      <c r="G431" t="n">
        <v>0.00214481</v>
      </c>
      <c r="H431" t="n">
        <v>0</v>
      </c>
    </row>
    <row r="432">
      <c r="A432" t="inlineStr">
        <is>
          <t>2026-05-31 13:13:15.288</t>
        </is>
      </c>
      <c r="B432" t="n">
        <v>17.201</v>
      </c>
      <c r="C432" t="n">
        <v>2.99859</v>
      </c>
      <c r="D432" t="n">
        <v>2.49901</v>
      </c>
      <c r="E432" t="n">
        <v>4.57764e-05</v>
      </c>
      <c r="F432" t="n">
        <v>0.00218678</v>
      </c>
      <c r="G432" t="n">
        <v>0.00214481</v>
      </c>
      <c r="H432" t="n">
        <v>0</v>
      </c>
    </row>
    <row r="433">
      <c r="A433" t="inlineStr">
        <is>
          <t>2026-05-31 13:13:15.328</t>
        </is>
      </c>
      <c r="B433" t="n">
        <v>17.241</v>
      </c>
      <c r="C433" t="n">
        <v>2.99857</v>
      </c>
      <c r="D433" t="n">
        <v>2.49898</v>
      </c>
      <c r="E433" t="n">
        <v>4.57764e-05</v>
      </c>
      <c r="F433" t="n">
        <v>0.00217724</v>
      </c>
      <c r="G433" t="n">
        <v>0.00214481</v>
      </c>
      <c r="H433" t="n">
        <v>0</v>
      </c>
    </row>
    <row r="434">
      <c r="A434" t="inlineStr">
        <is>
          <t>2026-05-31 13:13:15.368</t>
        </is>
      </c>
      <c r="B434" t="n">
        <v>17.281</v>
      </c>
      <c r="C434" t="n">
        <v>2.99857</v>
      </c>
      <c r="D434" t="n">
        <v>2.49898</v>
      </c>
      <c r="E434" t="n">
        <v>4.76837e-05</v>
      </c>
      <c r="F434" t="n">
        <v>0.00217724</v>
      </c>
      <c r="G434" t="n">
        <v>0.00214481</v>
      </c>
      <c r="H434" t="n">
        <v>0</v>
      </c>
    </row>
    <row r="435">
      <c r="A435" t="inlineStr">
        <is>
          <t>2026-05-31 13:13:15.408</t>
        </is>
      </c>
      <c r="B435" t="n">
        <v>17.321</v>
      </c>
      <c r="C435" t="n">
        <v>2.99857</v>
      </c>
      <c r="D435" t="n">
        <v>2.49898</v>
      </c>
      <c r="E435" t="n">
        <v>4.76837e-05</v>
      </c>
      <c r="F435" t="n">
        <v>0.00217724</v>
      </c>
      <c r="G435" t="n">
        <v>0.00214481</v>
      </c>
      <c r="H435" t="n">
        <v>0</v>
      </c>
    </row>
    <row r="436">
      <c r="A436" t="inlineStr">
        <is>
          <t>2026-05-31 13:13:15.447</t>
        </is>
      </c>
      <c r="B436" t="n">
        <v>17.36</v>
      </c>
      <c r="C436" t="n">
        <v>2.9986</v>
      </c>
      <c r="D436" t="n">
        <v>2.49898</v>
      </c>
      <c r="E436" t="n">
        <v>4.76837e-05</v>
      </c>
      <c r="F436" t="n">
        <v>0.00217724</v>
      </c>
      <c r="G436" t="n">
        <v>0.00213814</v>
      </c>
      <c r="H436" t="n">
        <v>0</v>
      </c>
    </row>
    <row r="437">
      <c r="A437" t="inlineStr">
        <is>
          <t>2026-05-31 13:13:15.487</t>
        </is>
      </c>
      <c r="B437" t="n">
        <v>17.4</v>
      </c>
      <c r="C437" t="n">
        <v>2.9986</v>
      </c>
      <c r="D437" t="n">
        <v>2.49897</v>
      </c>
      <c r="E437" t="n">
        <v>4.673e-05</v>
      </c>
      <c r="F437" t="n">
        <v>0.00217724</v>
      </c>
      <c r="G437" t="n">
        <v>0.00213814</v>
      </c>
      <c r="H437" t="n">
        <v>0</v>
      </c>
    </row>
    <row r="438">
      <c r="A438" t="inlineStr">
        <is>
          <t>2026-05-31 13:13:15.527</t>
        </is>
      </c>
      <c r="B438" t="n">
        <v>17.44</v>
      </c>
      <c r="C438" t="n">
        <v>2.9986</v>
      </c>
      <c r="D438" t="n">
        <v>2.49897</v>
      </c>
      <c r="E438" t="n">
        <v>4.673e-05</v>
      </c>
      <c r="F438" t="n">
        <v>0.00217724</v>
      </c>
      <c r="G438" t="n">
        <v>0.00213814</v>
      </c>
      <c r="H438" t="n">
        <v>0</v>
      </c>
    </row>
    <row r="439">
      <c r="A439" t="inlineStr">
        <is>
          <t>2026-05-31 13:13:15.568</t>
        </is>
      </c>
      <c r="B439" t="n">
        <v>17.481</v>
      </c>
      <c r="C439" t="n">
        <v>2.99865</v>
      </c>
      <c r="D439" t="n">
        <v>2.49897</v>
      </c>
      <c r="E439" t="n">
        <v>4.673e-05</v>
      </c>
      <c r="F439" t="n">
        <v>0.00216579</v>
      </c>
      <c r="G439" t="n">
        <v>0.00214386</v>
      </c>
      <c r="H439" t="n">
        <v>0</v>
      </c>
    </row>
    <row r="440">
      <c r="A440" t="inlineStr">
        <is>
          <t>2026-05-31 13:13:15.607</t>
        </is>
      </c>
      <c r="B440" t="n">
        <v>17.52</v>
      </c>
      <c r="C440" t="n">
        <v>2.99865</v>
      </c>
      <c r="D440" t="n">
        <v>2.49897</v>
      </c>
      <c r="E440" t="n">
        <v>4.673e-05</v>
      </c>
      <c r="F440" t="n">
        <v>0.00216579</v>
      </c>
      <c r="G440" t="n">
        <v>0.00214386</v>
      </c>
      <c r="H440" t="n">
        <v>0</v>
      </c>
    </row>
    <row r="441">
      <c r="A441" t="inlineStr">
        <is>
          <t>2026-05-31 13:13:15.648</t>
        </is>
      </c>
      <c r="B441" t="n">
        <v>17.561</v>
      </c>
      <c r="C441" t="n">
        <v>2.99865</v>
      </c>
      <c r="D441" t="n">
        <v>2.49897</v>
      </c>
      <c r="E441" t="n">
        <v>4.673e-05</v>
      </c>
      <c r="F441" t="n">
        <v>0.00216579</v>
      </c>
      <c r="G441" t="n">
        <v>0.00214386</v>
      </c>
      <c r="H441" t="n">
        <v>0</v>
      </c>
    </row>
    <row r="442">
      <c r="A442" t="inlineStr">
        <is>
          <t>2026-05-31 13:13:15.687</t>
        </is>
      </c>
      <c r="B442" t="n">
        <v>17.6</v>
      </c>
      <c r="C442" t="n">
        <v>2.99874</v>
      </c>
      <c r="D442" t="n">
        <v>2.49899</v>
      </c>
      <c r="E442" t="n">
        <v>4.19617e-05</v>
      </c>
      <c r="F442" t="n">
        <v>0.00217342</v>
      </c>
      <c r="G442" t="n">
        <v>0.00213051</v>
      </c>
      <c r="H442" t="n">
        <v>0</v>
      </c>
    </row>
    <row r="443">
      <c r="A443" t="inlineStr">
        <is>
          <t>2026-05-31 13:13:15.727</t>
        </is>
      </c>
      <c r="B443" t="n">
        <v>17.64</v>
      </c>
      <c r="C443" t="n">
        <v>2.99874</v>
      </c>
      <c r="D443" t="n">
        <v>2.49899</v>
      </c>
      <c r="E443" t="n">
        <v>4.19617e-05</v>
      </c>
      <c r="F443" t="n">
        <v>0.00217342</v>
      </c>
      <c r="G443" t="n">
        <v>0.00213051</v>
      </c>
      <c r="H443" t="n">
        <v>0</v>
      </c>
    </row>
    <row r="444">
      <c r="A444" t="inlineStr">
        <is>
          <t>2026-05-31 13:13:15.768</t>
        </is>
      </c>
      <c r="B444" t="n">
        <v>17.681</v>
      </c>
      <c r="C444" t="n">
        <v>2.99874</v>
      </c>
      <c r="D444" t="n">
        <v>2.49899</v>
      </c>
      <c r="E444" t="n">
        <v>4.19617e-05</v>
      </c>
      <c r="F444" t="n">
        <v>0.00217342</v>
      </c>
      <c r="G444" t="n">
        <v>0.00213051</v>
      </c>
      <c r="H444" t="n">
        <v>0</v>
      </c>
    </row>
    <row r="445">
      <c r="A445" t="inlineStr">
        <is>
          <t>2026-05-31 13:13:15.807</t>
        </is>
      </c>
      <c r="B445" t="n">
        <v>17.72</v>
      </c>
      <c r="C445" t="n">
        <v>2.99874</v>
      </c>
      <c r="D445" t="n">
        <v>2.49903</v>
      </c>
      <c r="E445" t="n">
        <v>4.19617e-05</v>
      </c>
      <c r="F445" t="n">
        <v>0.00216198</v>
      </c>
      <c r="G445" t="n">
        <v>0.00213242</v>
      </c>
      <c r="H445" t="n">
        <v>0</v>
      </c>
    </row>
    <row r="446">
      <c r="A446" t="inlineStr">
        <is>
          <t>2026-05-31 13:13:15.847</t>
        </is>
      </c>
      <c r="B446" t="n">
        <v>17.76</v>
      </c>
      <c r="C446" t="n">
        <v>2.99874</v>
      </c>
      <c r="D446" t="n">
        <v>2.49903</v>
      </c>
      <c r="E446" t="n">
        <v>4.19617e-05</v>
      </c>
      <c r="F446" t="n">
        <v>0.00216198</v>
      </c>
      <c r="G446" t="n">
        <v>0.00213242</v>
      </c>
      <c r="H446" t="n">
        <v>0</v>
      </c>
    </row>
    <row r="447">
      <c r="A447" t="inlineStr">
        <is>
          <t>2026-05-31 13:13:15.888</t>
        </is>
      </c>
      <c r="B447" t="n">
        <v>17.801</v>
      </c>
      <c r="C447" t="n">
        <v>2.99874</v>
      </c>
      <c r="D447" t="n">
        <v>2.49903</v>
      </c>
      <c r="E447" t="n">
        <v>4.19617e-05</v>
      </c>
      <c r="F447" t="n">
        <v>0.00216198</v>
      </c>
      <c r="G447" t="n">
        <v>0.00213242</v>
      </c>
      <c r="H447" t="n">
        <v>0</v>
      </c>
    </row>
    <row r="448">
      <c r="A448" t="inlineStr">
        <is>
          <t>2026-05-31 13:13:15.928</t>
        </is>
      </c>
      <c r="B448" t="n">
        <v>17.841</v>
      </c>
      <c r="C448" t="n">
        <v>2.99875</v>
      </c>
      <c r="D448" t="n">
        <v>2.49903</v>
      </c>
      <c r="E448" t="n">
        <v>4.19617e-05</v>
      </c>
      <c r="F448" t="n">
        <v>0.00217152</v>
      </c>
      <c r="G448" t="n">
        <v>0.00213242</v>
      </c>
      <c r="H448" t="n">
        <v>0</v>
      </c>
    </row>
    <row r="449">
      <c r="A449" t="inlineStr">
        <is>
          <t>2026-05-31 13:13:15.968</t>
        </is>
      </c>
      <c r="B449" t="n">
        <v>17.881</v>
      </c>
      <c r="C449" t="n">
        <v>2.99875</v>
      </c>
      <c r="D449" t="n">
        <v>2.49906</v>
      </c>
      <c r="E449" t="n">
        <v>4.57764e-05</v>
      </c>
      <c r="F449" t="n">
        <v>0.00217152</v>
      </c>
      <c r="G449" t="n">
        <v>0.00213242</v>
      </c>
      <c r="H449" t="n">
        <v>0</v>
      </c>
    </row>
    <row r="450">
      <c r="A450" t="inlineStr">
        <is>
          <t>2026-05-31 13:13:16.008</t>
        </is>
      </c>
      <c r="B450" t="n">
        <v>17.921</v>
      </c>
      <c r="C450" t="n">
        <v>2.99875</v>
      </c>
      <c r="D450" t="n">
        <v>2.49906</v>
      </c>
      <c r="E450" t="n">
        <v>4.57764e-05</v>
      </c>
      <c r="F450" t="n">
        <v>0.00217152</v>
      </c>
      <c r="G450" t="n">
        <v>0.00213242</v>
      </c>
      <c r="H450" t="n">
        <v>0</v>
      </c>
    </row>
    <row r="451">
      <c r="A451" t="inlineStr">
        <is>
          <t>2026-05-31 13:13:16.048</t>
        </is>
      </c>
      <c r="B451" t="n">
        <v>17.961</v>
      </c>
      <c r="C451" t="n">
        <v>2.99876</v>
      </c>
      <c r="D451" t="n">
        <v>2.49903</v>
      </c>
      <c r="E451" t="n">
        <v>5.05447e-05</v>
      </c>
      <c r="F451" t="n">
        <v>0.00217152</v>
      </c>
      <c r="G451" t="n">
        <v>0.00213242</v>
      </c>
      <c r="H451" t="n">
        <v>0</v>
      </c>
    </row>
    <row r="452">
      <c r="A452" t="inlineStr">
        <is>
          <t>2026-05-31 13:13:16.087</t>
        </is>
      </c>
      <c r="B452" t="n">
        <v>18</v>
      </c>
      <c r="C452" t="n">
        <v>2.99876</v>
      </c>
      <c r="D452" t="n">
        <v>2.49903</v>
      </c>
      <c r="E452" t="n">
        <v>5.05447e-05</v>
      </c>
      <c r="F452" t="n">
        <v>0.00217152</v>
      </c>
      <c r="G452" t="n">
        <v>0.00213242</v>
      </c>
      <c r="H452" t="n">
        <v>0</v>
      </c>
    </row>
    <row r="453">
      <c r="A453" t="inlineStr">
        <is>
          <t>2026-05-31 13:13:16.127</t>
        </is>
      </c>
      <c r="B453" t="n">
        <v>18.04</v>
      </c>
      <c r="C453" t="n">
        <v>2.99876</v>
      </c>
      <c r="D453" t="n">
        <v>2.49903</v>
      </c>
      <c r="E453" t="n">
        <v>5.05447e-05</v>
      </c>
      <c r="F453" t="n">
        <v>0.00217152</v>
      </c>
      <c r="G453" t="n">
        <v>0.00213242</v>
      </c>
      <c r="H453" t="n">
        <v>0</v>
      </c>
    </row>
    <row r="454">
      <c r="A454" t="inlineStr">
        <is>
          <t>2026-05-31 13:13:16.167</t>
        </is>
      </c>
      <c r="B454" t="n">
        <v>18.08</v>
      </c>
      <c r="C454" t="n">
        <v>2.99878</v>
      </c>
      <c r="D454" t="n">
        <v>2.49904</v>
      </c>
      <c r="E454" t="n">
        <v>4.76837e-05</v>
      </c>
      <c r="F454" t="n">
        <v>0.00218964</v>
      </c>
      <c r="G454" t="n">
        <v>0.00214481</v>
      </c>
      <c r="H454" t="n">
        <v>0</v>
      </c>
    </row>
    <row r="455">
      <c r="A455" t="inlineStr">
        <is>
          <t>2026-05-31 13:13:16.207</t>
        </is>
      </c>
      <c r="B455" t="n">
        <v>18.12</v>
      </c>
      <c r="C455" t="n">
        <v>2.99878</v>
      </c>
      <c r="D455" t="n">
        <v>2.49904</v>
      </c>
      <c r="E455" t="n">
        <v>4.76837e-05</v>
      </c>
      <c r="F455" t="n">
        <v>0.00218964</v>
      </c>
      <c r="G455" t="n">
        <v>0.00214481</v>
      </c>
      <c r="H455" t="n">
        <v>0</v>
      </c>
    </row>
    <row r="456">
      <c r="A456" t="inlineStr">
        <is>
          <t>2026-05-31 13:13:16.247</t>
        </is>
      </c>
      <c r="B456" t="n">
        <v>18.16</v>
      </c>
      <c r="C456" t="n">
        <v>2.99878</v>
      </c>
      <c r="D456" t="n">
        <v>2.49904</v>
      </c>
      <c r="E456" t="n">
        <v>4.76837e-05</v>
      </c>
      <c r="F456" t="n">
        <v>0.00218964</v>
      </c>
      <c r="G456" t="n">
        <v>0.00214481</v>
      </c>
      <c r="H456" t="n">
        <v>0</v>
      </c>
    </row>
    <row r="457">
      <c r="A457" t="inlineStr">
        <is>
          <t>2026-05-31 13:13:16.287</t>
        </is>
      </c>
      <c r="B457" t="n">
        <v>18.2</v>
      </c>
      <c r="C457" t="n">
        <v>2.99877</v>
      </c>
      <c r="D457" t="n">
        <v>2.49904</v>
      </c>
      <c r="E457" t="n">
        <v>4.76837e-05</v>
      </c>
      <c r="F457" t="n">
        <v>0.00216866</v>
      </c>
      <c r="G457" t="n">
        <v>0.00214005</v>
      </c>
      <c r="H457" t="n">
        <v>0</v>
      </c>
    </row>
    <row r="458">
      <c r="A458" t="inlineStr">
        <is>
          <t>2026-05-31 13:13:16.327</t>
        </is>
      </c>
      <c r="B458" t="n">
        <v>18.24</v>
      </c>
      <c r="C458" t="n">
        <v>2.99877</v>
      </c>
      <c r="D458" t="n">
        <v>2.49904</v>
      </c>
      <c r="E458" t="n">
        <v>5.14984e-05</v>
      </c>
      <c r="F458" t="n">
        <v>0.00216866</v>
      </c>
      <c r="G458" t="n">
        <v>0.00214005</v>
      </c>
      <c r="H458" t="n">
        <v>0</v>
      </c>
    </row>
    <row r="459">
      <c r="A459" t="inlineStr">
        <is>
          <t>2026-05-31 13:13:16.368</t>
        </is>
      </c>
      <c r="B459" t="n">
        <v>18.281</v>
      </c>
      <c r="C459" t="n">
        <v>2.99877</v>
      </c>
      <c r="D459" t="n">
        <v>2.49904</v>
      </c>
      <c r="E459" t="n">
        <v>5.14984e-05</v>
      </c>
      <c r="F459" t="n">
        <v>0.00216866</v>
      </c>
      <c r="G459" t="n">
        <v>0.00214005</v>
      </c>
      <c r="H459" t="n">
        <v>0</v>
      </c>
    </row>
    <row r="460">
      <c r="A460" t="inlineStr">
        <is>
          <t>2026-05-31 13:13:16.408</t>
        </is>
      </c>
      <c r="B460" t="n">
        <v>18.321</v>
      </c>
      <c r="C460" t="n">
        <v>2.99877</v>
      </c>
      <c r="D460" t="n">
        <v>2.49904</v>
      </c>
      <c r="E460" t="n">
        <v>5.14984e-05</v>
      </c>
      <c r="F460" t="n">
        <v>0.00217438</v>
      </c>
      <c r="G460" t="n">
        <v>0.0021534</v>
      </c>
      <c r="H460" t="n">
        <v>0</v>
      </c>
    </row>
    <row r="461">
      <c r="A461" t="inlineStr">
        <is>
          <t>2026-05-31 13:13:16.447</t>
        </is>
      </c>
      <c r="B461" t="n">
        <v>18.36</v>
      </c>
      <c r="C461" t="n">
        <v>2.99877</v>
      </c>
      <c r="D461" t="n">
        <v>2.49893</v>
      </c>
      <c r="E461" t="n">
        <v>4.86374e-05</v>
      </c>
      <c r="F461" t="n">
        <v>0.00217438</v>
      </c>
      <c r="G461" t="n">
        <v>0.0021534</v>
      </c>
      <c r="H461" t="n">
        <v>0</v>
      </c>
    </row>
    <row r="462">
      <c r="A462" t="inlineStr">
        <is>
          <t>2026-05-31 13:13:16.487</t>
        </is>
      </c>
      <c r="B462" t="n">
        <v>18.4</v>
      </c>
      <c r="C462" t="n">
        <v>2.99877</v>
      </c>
      <c r="D462" t="n">
        <v>2.49893</v>
      </c>
      <c r="E462" t="n">
        <v>4.86374e-05</v>
      </c>
      <c r="F462" t="n">
        <v>0.00217438</v>
      </c>
      <c r="G462" t="n">
        <v>0.0021534</v>
      </c>
      <c r="H462" t="n">
        <v>0</v>
      </c>
    </row>
    <row r="463">
      <c r="A463" t="inlineStr">
        <is>
          <t>2026-05-31 13:13:16.528</t>
        </is>
      </c>
      <c r="B463" t="n">
        <v>18.441</v>
      </c>
      <c r="C463" t="n">
        <v>2.99887</v>
      </c>
      <c r="D463" t="n">
        <v>2.499</v>
      </c>
      <c r="E463" t="n">
        <v>4.86374e-05</v>
      </c>
      <c r="F463" t="n">
        <v>0.00216866</v>
      </c>
      <c r="G463" t="n">
        <v>0.0021534</v>
      </c>
      <c r="H463" t="n">
        <v>0</v>
      </c>
    </row>
    <row r="464">
      <c r="A464" t="inlineStr">
        <is>
          <t>2026-05-31 13:13:16.568</t>
        </is>
      </c>
      <c r="B464" t="n">
        <v>18.481</v>
      </c>
      <c r="C464" t="n">
        <v>2.99887</v>
      </c>
      <c r="D464" t="n">
        <v>2.499</v>
      </c>
      <c r="E464" t="n">
        <v>4.86374e-05</v>
      </c>
      <c r="F464" t="n">
        <v>0.00216866</v>
      </c>
      <c r="G464" t="n">
        <v>0.0021534</v>
      </c>
      <c r="H464" t="n">
        <v>0</v>
      </c>
    </row>
    <row r="465">
      <c r="A465" t="inlineStr">
        <is>
          <t>2026-05-31 13:13:16.608</t>
        </is>
      </c>
      <c r="B465" t="n">
        <v>18.521</v>
      </c>
      <c r="C465" t="n">
        <v>2.99887</v>
      </c>
      <c r="D465" t="n">
        <v>2.499</v>
      </c>
      <c r="E465" t="n">
        <v>4.86374e-05</v>
      </c>
      <c r="F465" t="n">
        <v>0.00216866</v>
      </c>
      <c r="G465" t="n">
        <v>0.0021534</v>
      </c>
      <c r="H465" t="n">
        <v>0</v>
      </c>
    </row>
    <row r="466">
      <c r="A466" t="inlineStr">
        <is>
          <t>2026-05-31 13:13:16.647</t>
        </is>
      </c>
      <c r="B466" t="n">
        <v>18.56</v>
      </c>
      <c r="C466" t="n">
        <v>2.99885</v>
      </c>
      <c r="D466" t="n">
        <v>2.49897</v>
      </c>
      <c r="E466" t="n">
        <v>3.8147e-05</v>
      </c>
      <c r="F466" t="n">
        <v>0.00216866</v>
      </c>
      <c r="G466" t="n">
        <v>0.00214767</v>
      </c>
      <c r="H466" t="n">
        <v>0</v>
      </c>
    </row>
    <row r="467">
      <c r="A467" t="inlineStr">
        <is>
          <t>2026-05-31 13:13:16.688</t>
        </is>
      </c>
      <c r="B467" t="n">
        <v>18.601</v>
      </c>
      <c r="C467" t="n">
        <v>2.99885</v>
      </c>
      <c r="D467" t="n">
        <v>2.49897</v>
      </c>
      <c r="E467" t="n">
        <v>3.8147e-05</v>
      </c>
      <c r="F467" t="n">
        <v>0.00216866</v>
      </c>
      <c r="G467" t="n">
        <v>0.00214767</v>
      </c>
      <c r="H467" t="n">
        <v>0</v>
      </c>
    </row>
    <row r="468">
      <c r="A468" t="inlineStr">
        <is>
          <t>2026-05-31 13:13:16.728</t>
        </is>
      </c>
      <c r="B468" t="n">
        <v>18.641</v>
      </c>
      <c r="C468" t="n">
        <v>2.99885</v>
      </c>
      <c r="D468" t="n">
        <v>2.49897</v>
      </c>
      <c r="E468" t="n">
        <v>3.8147e-05</v>
      </c>
      <c r="F468" t="n">
        <v>0.00216866</v>
      </c>
      <c r="G468" t="n">
        <v>0.00214767</v>
      </c>
      <c r="H468" t="n">
        <v>0</v>
      </c>
    </row>
    <row r="469">
      <c r="A469" t="inlineStr">
        <is>
          <t>2026-05-31 13:13:16.767</t>
        </is>
      </c>
      <c r="B469" t="n">
        <v>18.68</v>
      </c>
      <c r="C469" t="n">
        <v>2.99881</v>
      </c>
      <c r="D469" t="n">
        <v>2.49897</v>
      </c>
      <c r="E469" t="n">
        <v>3.8147e-05</v>
      </c>
      <c r="F469" t="n">
        <v>0.00216675</v>
      </c>
      <c r="G469" t="n">
        <v>0.00215244</v>
      </c>
      <c r="H469" t="n">
        <v>0</v>
      </c>
    </row>
    <row r="470">
      <c r="A470" t="inlineStr">
        <is>
          <t>2026-05-31 13:13:16.807</t>
        </is>
      </c>
      <c r="B470" t="n">
        <v>18.72</v>
      </c>
      <c r="C470" t="n">
        <v>2.99881</v>
      </c>
      <c r="D470" t="n">
        <v>2.49897</v>
      </c>
      <c r="E470" t="n">
        <v>3.33786e-05</v>
      </c>
      <c r="F470" t="n">
        <v>0.00216675</v>
      </c>
      <c r="G470" t="n">
        <v>0.00215244</v>
      </c>
      <c r="H470" t="n">
        <v>0</v>
      </c>
    </row>
    <row r="471">
      <c r="A471" t="inlineStr">
        <is>
          <t>2026-05-31 13:13:16.847</t>
        </is>
      </c>
      <c r="B471" t="n">
        <v>18.76</v>
      </c>
      <c r="C471" t="n">
        <v>2.99881</v>
      </c>
      <c r="D471" t="n">
        <v>2.49897</v>
      </c>
      <c r="E471" t="n">
        <v>3.33786e-05</v>
      </c>
      <c r="F471" t="n">
        <v>0.00216675</v>
      </c>
      <c r="G471" t="n">
        <v>0.00215244</v>
      </c>
      <c r="H471" t="n">
        <v>0</v>
      </c>
    </row>
    <row r="472">
      <c r="A472" t="inlineStr">
        <is>
          <t>2026-05-31 13:13:16.887</t>
        </is>
      </c>
      <c r="B472" t="n">
        <v>18.8</v>
      </c>
      <c r="C472" t="n">
        <v>2.99877</v>
      </c>
      <c r="D472" t="n">
        <v>2.49897</v>
      </c>
      <c r="E472" t="n">
        <v>3.33786e-05</v>
      </c>
      <c r="F472" t="n">
        <v>0.00216007</v>
      </c>
      <c r="G472" t="n">
        <v>0.00217724</v>
      </c>
      <c r="H472" t="n">
        <v>0</v>
      </c>
    </row>
    <row r="473">
      <c r="A473" t="inlineStr">
        <is>
          <t>2026-05-31 13:13:16.927</t>
        </is>
      </c>
      <c r="B473" t="n">
        <v>18.84</v>
      </c>
      <c r="C473" t="n">
        <v>2.99877</v>
      </c>
      <c r="D473" t="n">
        <v>2.49897</v>
      </c>
      <c r="E473" t="n">
        <v>3.62396e-05</v>
      </c>
      <c r="F473" t="n">
        <v>0.00216007</v>
      </c>
      <c r="G473" t="n">
        <v>0.00217724</v>
      </c>
      <c r="H473" t="n">
        <v>0</v>
      </c>
    </row>
    <row r="474">
      <c r="A474" t="inlineStr">
        <is>
          <t>2026-05-31 13:13:16.968</t>
        </is>
      </c>
      <c r="B474" t="n">
        <v>18.881</v>
      </c>
      <c r="C474" t="n">
        <v>2.99877</v>
      </c>
      <c r="D474" t="n">
        <v>2.49897</v>
      </c>
      <c r="E474" t="n">
        <v>3.62396e-05</v>
      </c>
      <c r="F474" t="n">
        <v>0.00216007</v>
      </c>
      <c r="G474" t="n">
        <v>0.00217724</v>
      </c>
      <c r="H474" t="n">
        <v>0</v>
      </c>
    </row>
    <row r="475">
      <c r="A475" t="inlineStr">
        <is>
          <t>2026-05-31 13:13:17.008</t>
        </is>
      </c>
      <c r="B475" t="n">
        <v>18.921</v>
      </c>
      <c r="C475" t="n">
        <v>2.99877</v>
      </c>
      <c r="D475" t="n">
        <v>2.49902</v>
      </c>
      <c r="E475" t="n">
        <v>3.62396e-05</v>
      </c>
      <c r="F475" t="n">
        <v>0.00216675</v>
      </c>
      <c r="G475" t="n">
        <v>0.00217724</v>
      </c>
      <c r="H475" t="n">
        <v>0</v>
      </c>
    </row>
    <row r="476">
      <c r="A476" t="inlineStr">
        <is>
          <t>2026-05-31 13:13:17.047</t>
        </is>
      </c>
      <c r="B476" t="n">
        <v>18.96</v>
      </c>
      <c r="C476" t="n">
        <v>2.99877</v>
      </c>
      <c r="D476" t="n">
        <v>2.49902</v>
      </c>
      <c r="E476" t="n">
        <v>3.62396e-05</v>
      </c>
      <c r="F476" t="n">
        <v>0.00216675</v>
      </c>
      <c r="G476" t="n">
        <v>0.00217724</v>
      </c>
      <c r="H476" t="n">
        <v>0</v>
      </c>
    </row>
    <row r="477">
      <c r="A477" t="inlineStr">
        <is>
          <t>2026-05-31 13:13:17.087</t>
        </is>
      </c>
      <c r="B477" t="n">
        <v>19</v>
      </c>
      <c r="C477" t="n">
        <v>2.99877</v>
      </c>
      <c r="D477" t="n">
        <v>2.49902</v>
      </c>
      <c r="E477" t="n">
        <v>3.62396e-05</v>
      </c>
      <c r="F477" t="n">
        <v>0.00216675</v>
      </c>
      <c r="G477" t="n">
        <v>0.00217724</v>
      </c>
      <c r="H477" t="n">
        <v>0</v>
      </c>
    </row>
    <row r="478">
      <c r="A478" t="inlineStr">
        <is>
          <t>2026-05-31 13:13:17.127</t>
        </is>
      </c>
      <c r="B478" t="n">
        <v>19.04</v>
      </c>
      <c r="C478" t="n">
        <v>2.99878</v>
      </c>
      <c r="D478" t="n">
        <v>2.49894</v>
      </c>
      <c r="E478" t="n">
        <v>3.14713e-05</v>
      </c>
      <c r="F478" t="n">
        <v>0.00215912</v>
      </c>
      <c r="G478" t="n">
        <v>0.00217342</v>
      </c>
      <c r="H478" t="n">
        <v>0</v>
      </c>
    </row>
    <row r="479">
      <c r="A479" t="inlineStr">
        <is>
          <t>2026-05-31 13:13:17.168</t>
        </is>
      </c>
      <c r="B479" t="n">
        <v>19.081</v>
      </c>
      <c r="C479" t="n">
        <v>2.99878</v>
      </c>
      <c r="D479" t="n">
        <v>2.49894</v>
      </c>
      <c r="E479" t="n">
        <v>3.14713e-05</v>
      </c>
      <c r="F479" t="n">
        <v>0.00215912</v>
      </c>
      <c r="G479" t="n">
        <v>0.00217342</v>
      </c>
      <c r="H479" t="n">
        <v>0</v>
      </c>
    </row>
    <row r="480">
      <c r="A480" t="inlineStr">
        <is>
          <t>2026-05-31 13:13:17.208</t>
        </is>
      </c>
      <c r="B480" t="n">
        <v>19.121</v>
      </c>
      <c r="C480" t="n">
        <v>2.99878</v>
      </c>
      <c r="D480" t="n">
        <v>2.49894</v>
      </c>
      <c r="E480" t="n">
        <v>3.14713e-05</v>
      </c>
      <c r="F480" t="n">
        <v>0.00215912</v>
      </c>
      <c r="G480" t="n">
        <v>0.00217342</v>
      </c>
      <c r="H480" t="n">
        <v>0</v>
      </c>
    </row>
    <row r="481">
      <c r="A481" t="inlineStr">
        <is>
          <t>2026-05-31 13:13:17.248</t>
        </is>
      </c>
      <c r="B481" t="n">
        <v>19.161</v>
      </c>
      <c r="C481" t="n">
        <v>2.99874</v>
      </c>
      <c r="D481" t="n">
        <v>2.49894</v>
      </c>
      <c r="E481" t="n">
        <v>3.14713e-05</v>
      </c>
      <c r="F481" t="n">
        <v>0.00215912</v>
      </c>
      <c r="G481" t="n">
        <v>0.00216675</v>
      </c>
      <c r="H481" t="n">
        <v>0</v>
      </c>
    </row>
    <row r="482">
      <c r="A482" t="inlineStr">
        <is>
          <t>2026-05-31 13:13:17.288</t>
        </is>
      </c>
      <c r="B482" t="n">
        <v>19.201</v>
      </c>
      <c r="C482" t="n">
        <v>2.99874</v>
      </c>
      <c r="D482" t="n">
        <v>2.49894</v>
      </c>
      <c r="E482" t="n">
        <v>2.28882e-05</v>
      </c>
      <c r="F482" t="n">
        <v>0.00215912</v>
      </c>
      <c r="G482" t="n">
        <v>0.00216675</v>
      </c>
      <c r="H482" t="n">
        <v>0</v>
      </c>
    </row>
    <row r="483">
      <c r="A483" t="inlineStr">
        <is>
          <t>2026-05-31 13:13:17.328</t>
        </is>
      </c>
      <c r="B483" t="n">
        <v>19.241</v>
      </c>
      <c r="C483" t="n">
        <v>2.99874</v>
      </c>
      <c r="D483" t="n">
        <v>2.49894</v>
      </c>
      <c r="E483" t="n">
        <v>2.28882e-05</v>
      </c>
      <c r="F483" t="n">
        <v>0.00215912</v>
      </c>
      <c r="G483" t="n">
        <v>0.00216675</v>
      </c>
      <c r="H483" t="n">
        <v>0</v>
      </c>
    </row>
    <row r="484">
      <c r="A484" t="inlineStr">
        <is>
          <t>2026-05-31 13:13:17.368</t>
        </is>
      </c>
      <c r="B484" t="n">
        <v>19.281</v>
      </c>
      <c r="C484" t="n">
        <v>2.99876</v>
      </c>
      <c r="D484" t="n">
        <v>2.49894</v>
      </c>
      <c r="E484" t="n">
        <v>2.28882e-05</v>
      </c>
      <c r="F484" t="n">
        <v>0.0021677</v>
      </c>
      <c r="G484" t="n">
        <v>0.00217247</v>
      </c>
      <c r="H484" t="n">
        <v>0</v>
      </c>
    </row>
    <row r="485">
      <c r="A485" t="inlineStr">
        <is>
          <t>2026-05-31 13:13:17.407</t>
        </is>
      </c>
      <c r="B485" t="n">
        <v>19.32</v>
      </c>
      <c r="C485" t="n">
        <v>2.99876</v>
      </c>
      <c r="D485" t="n">
        <v>2.49907</v>
      </c>
      <c r="E485" t="n">
        <v>2.09808e-05</v>
      </c>
      <c r="F485" t="n">
        <v>0.0021677</v>
      </c>
      <c r="G485" t="n">
        <v>0.00217247</v>
      </c>
      <c r="H485" t="n">
        <v>0</v>
      </c>
    </row>
    <row r="486">
      <c r="A486" t="inlineStr">
        <is>
          <t>2026-05-31 13:13:17.447</t>
        </is>
      </c>
      <c r="B486" t="n">
        <v>19.36</v>
      </c>
      <c r="C486" t="n">
        <v>2.99876</v>
      </c>
      <c r="D486" t="n">
        <v>2.49907</v>
      </c>
      <c r="E486" t="n">
        <v>2.09808e-05</v>
      </c>
      <c r="F486" t="n">
        <v>0.0021677</v>
      </c>
      <c r="G486" t="n">
        <v>0.00217247</v>
      </c>
      <c r="H486" t="n">
        <v>0</v>
      </c>
    </row>
    <row r="487">
      <c r="A487" t="inlineStr">
        <is>
          <t>2026-05-31 13:13:17.487</t>
        </is>
      </c>
      <c r="B487" t="n">
        <v>19.4</v>
      </c>
      <c r="C487" t="n">
        <v>2.99879</v>
      </c>
      <c r="D487" t="n">
        <v>2.49901</v>
      </c>
      <c r="E487" t="n">
        <v>1.23978e-05</v>
      </c>
      <c r="F487" t="n">
        <v>0.00218773</v>
      </c>
      <c r="G487" t="n">
        <v>0.00217247</v>
      </c>
      <c r="H487" t="n">
        <v>0</v>
      </c>
    </row>
    <row r="488">
      <c r="A488" t="inlineStr">
        <is>
          <t>2026-05-31 13:13:17.528</t>
        </is>
      </c>
      <c r="B488" t="n">
        <v>19.441</v>
      </c>
      <c r="C488" t="n">
        <v>2.99879</v>
      </c>
      <c r="D488" t="n">
        <v>2.49901</v>
      </c>
      <c r="E488" t="n">
        <v>1.23978e-05</v>
      </c>
      <c r="F488" t="n">
        <v>0.00218773</v>
      </c>
      <c r="G488" t="n">
        <v>0.00217247</v>
      </c>
      <c r="H488" t="n">
        <v>0</v>
      </c>
    </row>
    <row r="489">
      <c r="A489" t="inlineStr">
        <is>
          <t>2026-05-31 13:13:17.568</t>
        </is>
      </c>
      <c r="B489" t="n">
        <v>19.481</v>
      </c>
      <c r="C489" t="n">
        <v>2.99879</v>
      </c>
      <c r="D489" t="n">
        <v>2.49901</v>
      </c>
      <c r="E489" t="n">
        <v>1.23978e-05</v>
      </c>
      <c r="F489" t="n">
        <v>0.00218773</v>
      </c>
      <c r="G489" t="n">
        <v>0.00217247</v>
      </c>
      <c r="H489" t="n">
        <v>0</v>
      </c>
    </row>
    <row r="490">
      <c r="A490" t="inlineStr">
        <is>
          <t>2026-05-31 13:13:17.608</t>
        </is>
      </c>
      <c r="B490" t="n">
        <v>19.521</v>
      </c>
      <c r="C490" t="n">
        <v>2.99879</v>
      </c>
      <c r="D490" t="n">
        <v>2.49899</v>
      </c>
      <c r="E490" t="n">
        <v>1.23978e-05</v>
      </c>
      <c r="F490" t="n">
        <v>0.00217533</v>
      </c>
      <c r="G490" t="n">
        <v>0.00216103</v>
      </c>
      <c r="H490" t="n">
        <v>0</v>
      </c>
    </row>
    <row r="491">
      <c r="A491" t="inlineStr">
        <is>
          <t>2026-05-31 13:13:17.648</t>
        </is>
      </c>
      <c r="B491" t="n">
        <v>19.561</v>
      </c>
      <c r="C491" t="n">
        <v>2.99879</v>
      </c>
      <c r="D491" t="n">
        <v>2.49899</v>
      </c>
      <c r="E491" t="n">
        <v>1.23978e-05</v>
      </c>
      <c r="F491" t="n">
        <v>0.00217533</v>
      </c>
      <c r="G491" t="n">
        <v>0.00216103</v>
      </c>
      <c r="H491" t="n">
        <v>0</v>
      </c>
    </row>
    <row r="492">
      <c r="A492" t="inlineStr">
        <is>
          <t>2026-05-31 13:13:17.688</t>
        </is>
      </c>
      <c r="B492" t="n">
        <v>19.601</v>
      </c>
      <c r="C492" t="n">
        <v>2.99879</v>
      </c>
      <c r="D492" t="n">
        <v>2.49899</v>
      </c>
      <c r="E492" t="n">
        <v>1.23978e-05</v>
      </c>
      <c r="F492" t="n">
        <v>0.00217533</v>
      </c>
      <c r="G492" t="n">
        <v>0.00216103</v>
      </c>
      <c r="H492" t="n">
        <v>0</v>
      </c>
    </row>
    <row r="493">
      <c r="A493" t="inlineStr">
        <is>
          <t>2026-05-31 13:13:17.727</t>
        </is>
      </c>
      <c r="B493" t="n">
        <v>19.64</v>
      </c>
      <c r="C493" t="n">
        <v>2.99869</v>
      </c>
      <c r="D493" t="n">
        <v>2.49896</v>
      </c>
      <c r="E493" t="n">
        <v>1.23978e-05</v>
      </c>
      <c r="F493" t="n">
        <v>0.00218105</v>
      </c>
      <c r="G493" t="n">
        <v>0.00214195</v>
      </c>
      <c r="H493" t="n">
        <v>0</v>
      </c>
    </row>
    <row r="494">
      <c r="A494" t="inlineStr">
        <is>
          <t>2026-05-31 13:13:17.767</t>
        </is>
      </c>
      <c r="B494" t="n">
        <v>19.68</v>
      </c>
      <c r="C494" t="n">
        <v>2.99869</v>
      </c>
      <c r="D494" t="n">
        <v>2.49896</v>
      </c>
      <c r="E494" t="n">
        <v>6.67572e-06</v>
      </c>
      <c r="F494" t="n">
        <v>0.00218105</v>
      </c>
      <c r="G494" t="n">
        <v>0.00214195</v>
      </c>
      <c r="H494" t="n">
        <v>0</v>
      </c>
    </row>
    <row r="495">
      <c r="A495" t="inlineStr">
        <is>
          <t>2026-05-31 13:13:17.807</t>
        </is>
      </c>
      <c r="B495" t="n">
        <v>19.72</v>
      </c>
      <c r="C495" t="n">
        <v>2.99869</v>
      </c>
      <c r="D495" t="n">
        <v>2.49896</v>
      </c>
      <c r="E495" t="n">
        <v>6.67572e-06</v>
      </c>
      <c r="F495" t="n">
        <v>0.00218105</v>
      </c>
      <c r="G495" t="n">
        <v>0.00214195</v>
      </c>
      <c r="H495" t="n">
        <v>0</v>
      </c>
    </row>
    <row r="496">
      <c r="A496" t="inlineStr">
        <is>
          <t>2026-05-31 13:13:17.847</t>
        </is>
      </c>
      <c r="B496" t="n">
        <v>19.76</v>
      </c>
      <c r="C496" t="n">
        <v>2.99872</v>
      </c>
      <c r="D496" t="n">
        <v>2.49896</v>
      </c>
      <c r="E496" t="n">
        <v>6.67572e-06</v>
      </c>
      <c r="F496" t="n">
        <v>0.00218964</v>
      </c>
      <c r="G496" t="n">
        <v>0.002141</v>
      </c>
      <c r="H496" t="n">
        <v>0</v>
      </c>
    </row>
    <row r="497">
      <c r="A497" t="inlineStr">
        <is>
          <t>2026-05-31 13:13:17.887</t>
        </is>
      </c>
      <c r="B497" t="n">
        <v>19.8</v>
      </c>
      <c r="C497" t="n">
        <v>2.99872</v>
      </c>
      <c r="D497" t="n">
        <v>2.49896</v>
      </c>
      <c r="E497" t="n">
        <v>1.33514e-05</v>
      </c>
      <c r="F497" t="n">
        <v>0.00218964</v>
      </c>
      <c r="G497" t="n">
        <v>0.002141</v>
      </c>
      <c r="H497" t="n">
        <v>0</v>
      </c>
    </row>
    <row r="498">
      <c r="A498" t="inlineStr">
        <is>
          <t>2026-05-31 13:13:17.927</t>
        </is>
      </c>
      <c r="B498" t="n">
        <v>19.84</v>
      </c>
      <c r="C498" t="n">
        <v>2.99872</v>
      </c>
      <c r="D498" t="n">
        <v>2.49896</v>
      </c>
      <c r="E498" t="n">
        <v>1.33514e-05</v>
      </c>
      <c r="F498" t="n">
        <v>0.00218964</v>
      </c>
      <c r="G498" t="n">
        <v>0.002141</v>
      </c>
      <c r="H498" t="n">
        <v>0</v>
      </c>
    </row>
    <row r="499">
      <c r="A499" t="inlineStr">
        <is>
          <t>2026-05-31 13:13:17.968</t>
        </is>
      </c>
      <c r="B499" t="n">
        <v>19.881</v>
      </c>
      <c r="C499" t="n">
        <v>2.9988</v>
      </c>
      <c r="D499" t="n">
        <v>2.49891</v>
      </c>
      <c r="E499" t="n">
        <v>1.33514e-05</v>
      </c>
      <c r="F499" t="n">
        <v>0.00218964</v>
      </c>
      <c r="G499" t="n">
        <v>0.00212097</v>
      </c>
      <c r="H499" t="n">
        <v>0</v>
      </c>
    </row>
    <row r="500">
      <c r="A500" t="inlineStr">
        <is>
          <t>2026-05-31 13:13:18.007</t>
        </is>
      </c>
      <c r="B500" t="n">
        <v>19.92</v>
      </c>
      <c r="C500" t="n">
        <v>2.9988</v>
      </c>
      <c r="D500" t="n">
        <v>2.49891</v>
      </c>
      <c r="E500" t="n">
        <v>1.33514e-05</v>
      </c>
      <c r="F500" t="n">
        <v>0.00218964</v>
      </c>
      <c r="G500" t="n">
        <v>0.00212097</v>
      </c>
      <c r="H500" t="n">
        <v>0</v>
      </c>
    </row>
    <row r="501">
      <c r="A501" t="inlineStr">
        <is>
          <t>2026-05-31 13:13:18.048</t>
        </is>
      </c>
      <c r="B501" t="n">
        <v>19.961</v>
      </c>
      <c r="C501" t="n">
        <v>2.9988</v>
      </c>
      <c r="D501" t="n">
        <v>2.49891</v>
      </c>
      <c r="E501" t="n">
        <v>1.33514e-05</v>
      </c>
      <c r="F501" t="n">
        <v>0.00218964</v>
      </c>
      <c r="G501" t="n">
        <v>0.00212097</v>
      </c>
      <c r="H501" t="n">
        <v>0</v>
      </c>
    </row>
    <row r="502">
      <c r="A502" t="inlineStr">
        <is>
          <t>2026-05-31 13:13:18.088</t>
        </is>
      </c>
      <c r="B502" t="n">
        <v>20</v>
      </c>
      <c r="C502" t="n">
        <v>2.9988</v>
      </c>
      <c r="D502" t="n">
        <v>2.49886</v>
      </c>
      <c r="E502" t="n">
        <v>2.09808e-05</v>
      </c>
      <c r="F502" t="n">
        <v>0.0022068</v>
      </c>
      <c r="G502" t="n">
        <v>0.00209904</v>
      </c>
      <c r="H502" t="n">
        <v>0</v>
      </c>
    </row>
    <row r="503">
      <c r="A503" t="inlineStr">
        <is>
          <t>2026-05-31 13:13:18.128</t>
        </is>
      </c>
      <c r="B503" t="n">
        <v>20.041</v>
      </c>
      <c r="C503" t="n">
        <v>2.9988</v>
      </c>
      <c r="D503" t="n">
        <v>2.49886</v>
      </c>
      <c r="E503" t="n">
        <v>2.09808e-05</v>
      </c>
      <c r="F503" t="n">
        <v>0.0022068</v>
      </c>
      <c r="G503" t="n">
        <v>0.00209904</v>
      </c>
      <c r="H503" t="n">
        <v>0</v>
      </c>
    </row>
    <row r="504">
      <c r="A504" t="inlineStr">
        <is>
          <t>2026-05-31 13:13:18.167</t>
        </is>
      </c>
      <c r="B504" t="n">
        <v>20.08</v>
      </c>
      <c r="C504" t="n">
        <v>2.9988</v>
      </c>
      <c r="D504" t="n">
        <v>2.49886</v>
      </c>
      <c r="E504" t="n">
        <v>2.09808e-05</v>
      </c>
      <c r="F504" t="n">
        <v>0.0022068</v>
      </c>
      <c r="G504" t="n">
        <v>0.00209904</v>
      </c>
      <c r="H504" t="n">
        <v>0</v>
      </c>
    </row>
    <row r="505">
      <c r="A505" t="inlineStr">
        <is>
          <t>2026-05-31 13:13:18.208</t>
        </is>
      </c>
      <c r="B505" t="n">
        <v>20.121</v>
      </c>
      <c r="C505" t="n">
        <v>2.99878</v>
      </c>
      <c r="D505" t="n">
        <v>2.49879</v>
      </c>
      <c r="E505" t="n">
        <v>2.09808e-05</v>
      </c>
      <c r="F505" t="n">
        <v>0.0022068</v>
      </c>
      <c r="G505" t="n">
        <v>0.00209904</v>
      </c>
      <c r="H505" t="n">
        <v>0</v>
      </c>
    </row>
    <row r="506">
      <c r="A506" t="inlineStr">
        <is>
          <t>2026-05-31 13:13:18.248</t>
        </is>
      </c>
      <c r="B506" t="n">
        <v>20.161</v>
      </c>
      <c r="C506" t="n">
        <v>2.99878</v>
      </c>
      <c r="D506" t="n">
        <v>2.49879</v>
      </c>
      <c r="E506" t="n">
        <v>1.62125e-05</v>
      </c>
      <c r="F506" t="n">
        <v>0.0022068</v>
      </c>
      <c r="G506" t="n">
        <v>0.00209904</v>
      </c>
      <c r="H506" t="n">
        <v>0</v>
      </c>
    </row>
    <row r="507">
      <c r="A507" t="inlineStr">
        <is>
          <t>2026-05-31 13:13:18.288</t>
        </is>
      </c>
      <c r="B507" t="n">
        <v>20.201</v>
      </c>
      <c r="C507" t="n">
        <v>2.99878</v>
      </c>
      <c r="D507" t="n">
        <v>2.49879</v>
      </c>
      <c r="E507" t="n">
        <v>1.62125e-05</v>
      </c>
      <c r="F507" t="n">
        <v>0.0022068</v>
      </c>
      <c r="G507" t="n">
        <v>0.00209904</v>
      </c>
      <c r="H507" t="n">
        <v>0</v>
      </c>
    </row>
    <row r="508">
      <c r="A508" t="inlineStr">
        <is>
          <t>2026-05-31 13:13:18.328</t>
        </is>
      </c>
      <c r="B508" t="n">
        <v>20.241</v>
      </c>
      <c r="C508" t="n">
        <v>2.99876</v>
      </c>
      <c r="D508" t="n">
        <v>2.49879</v>
      </c>
      <c r="E508" t="n">
        <v>1.62125e-05</v>
      </c>
      <c r="F508" t="n">
        <v>0.00220776</v>
      </c>
      <c r="G508" t="n">
        <v>0.00210381</v>
      </c>
      <c r="H508" t="n">
        <v>0</v>
      </c>
    </row>
    <row r="509">
      <c r="A509" t="inlineStr">
        <is>
          <t>2026-05-31 13:13:18.367</t>
        </is>
      </c>
      <c r="B509" t="n">
        <v>20.28</v>
      </c>
      <c r="C509" t="n">
        <v>2.99876</v>
      </c>
      <c r="D509" t="n">
        <v>2.49876</v>
      </c>
      <c r="E509" t="n">
        <v>1.33514e-05</v>
      </c>
      <c r="F509" t="n">
        <v>0.00220776</v>
      </c>
      <c r="G509" t="n">
        <v>0.00210381</v>
      </c>
      <c r="H509" t="n">
        <v>0</v>
      </c>
    </row>
    <row r="510">
      <c r="A510" t="inlineStr">
        <is>
          <t>2026-05-31 13:13:18.407</t>
        </is>
      </c>
      <c r="B510" t="n">
        <v>20.32</v>
      </c>
      <c r="C510" t="n">
        <v>2.99876</v>
      </c>
      <c r="D510" t="n">
        <v>2.49876</v>
      </c>
      <c r="E510" t="n">
        <v>1.33514e-05</v>
      </c>
      <c r="F510" t="n">
        <v>0.00220776</v>
      </c>
      <c r="G510" t="n">
        <v>0.00210381</v>
      </c>
      <c r="H510" t="n">
        <v>0</v>
      </c>
    </row>
    <row r="511">
      <c r="A511" t="inlineStr">
        <is>
          <t>2026-05-31 13:13:18.447</t>
        </is>
      </c>
      <c r="B511" t="n">
        <v>20.36</v>
      </c>
      <c r="C511" t="n">
        <v>2.99874</v>
      </c>
      <c r="D511" t="n">
        <v>2.49876</v>
      </c>
      <c r="E511" t="n">
        <v>1.90735e-05</v>
      </c>
      <c r="F511" t="n">
        <v>0.00220108</v>
      </c>
      <c r="G511" t="n">
        <v>0.00209332</v>
      </c>
      <c r="H511" t="n">
        <v>0</v>
      </c>
    </row>
    <row r="512">
      <c r="A512" t="inlineStr">
        <is>
          <t>2026-05-31 13:13:18.488</t>
        </is>
      </c>
      <c r="B512" t="n">
        <v>20.401</v>
      </c>
      <c r="C512" t="n">
        <v>2.99874</v>
      </c>
      <c r="D512" t="n">
        <v>2.49876</v>
      </c>
      <c r="E512" t="n">
        <v>1.90735e-05</v>
      </c>
      <c r="F512" t="n">
        <v>0.00220108</v>
      </c>
      <c r="G512" t="n">
        <v>0.00209332</v>
      </c>
      <c r="H512" t="n">
        <v>0</v>
      </c>
    </row>
    <row r="513">
      <c r="A513" t="inlineStr">
        <is>
          <t>2026-05-31 13:13:18.527</t>
        </is>
      </c>
      <c r="B513" t="n">
        <v>20.44</v>
      </c>
      <c r="C513" t="n">
        <v>2.99874</v>
      </c>
      <c r="D513" t="n">
        <v>2.49876</v>
      </c>
      <c r="E513" t="n">
        <v>1.90735e-05</v>
      </c>
      <c r="F513" t="n">
        <v>0.00220108</v>
      </c>
      <c r="G513" t="n">
        <v>0.00209332</v>
      </c>
      <c r="H513" t="n">
        <v>0</v>
      </c>
    </row>
    <row r="514">
      <c r="A514" t="inlineStr">
        <is>
          <t>2026-05-31 13:13:18.568</t>
        </is>
      </c>
      <c r="B514" t="n">
        <v>20.481</v>
      </c>
      <c r="C514" t="n">
        <v>2.99874</v>
      </c>
      <c r="D514" t="n">
        <v>2.49876</v>
      </c>
      <c r="E514" t="n">
        <v>1.90735e-05</v>
      </c>
      <c r="F514" t="n">
        <v>0.00221062</v>
      </c>
      <c r="G514" t="n">
        <v>0.00208378</v>
      </c>
      <c r="H514" t="n">
        <v>0</v>
      </c>
    </row>
    <row r="515">
      <c r="A515" t="inlineStr">
        <is>
          <t>2026-05-31 13:13:18.608</t>
        </is>
      </c>
      <c r="B515" t="n">
        <v>20.521</v>
      </c>
      <c r="C515" t="n">
        <v>2.99874</v>
      </c>
      <c r="D515" t="n">
        <v>2.49876</v>
      </c>
      <c r="E515" t="n">
        <v>1.90735e-05</v>
      </c>
      <c r="F515" t="n">
        <v>0.00221062</v>
      </c>
      <c r="G515" t="n">
        <v>0.00208378</v>
      </c>
      <c r="H515" t="n">
        <v>0</v>
      </c>
    </row>
    <row r="516">
      <c r="A516" t="inlineStr">
        <is>
          <t>2026-05-31 13:13:18.648</t>
        </is>
      </c>
      <c r="B516" t="n">
        <v>20.561</v>
      </c>
      <c r="C516" t="n">
        <v>2.99874</v>
      </c>
      <c r="D516" t="n">
        <v>2.49876</v>
      </c>
      <c r="E516" t="n">
        <v>1.90735e-05</v>
      </c>
      <c r="F516" t="n">
        <v>0.00221062</v>
      </c>
      <c r="G516" t="n">
        <v>0.00208378</v>
      </c>
      <c r="H516" t="n">
        <v>0</v>
      </c>
    </row>
    <row r="517">
      <c r="A517" t="inlineStr">
        <is>
          <t>2026-05-31 13:13:18.688</t>
        </is>
      </c>
      <c r="B517" t="n">
        <v>20.601</v>
      </c>
      <c r="C517" t="n">
        <v>2.9987</v>
      </c>
      <c r="D517" t="n">
        <v>2.4988</v>
      </c>
      <c r="E517" t="n">
        <v>1.90735e-05</v>
      </c>
      <c r="F517" t="n">
        <v>0.00219917</v>
      </c>
      <c r="G517" t="n">
        <v>0.00208092</v>
      </c>
      <c r="H517" t="n">
        <v>0</v>
      </c>
    </row>
    <row r="518">
      <c r="A518" t="inlineStr">
        <is>
          <t>2026-05-31 13:13:18.728</t>
        </is>
      </c>
      <c r="B518" t="n">
        <v>20.641</v>
      </c>
      <c r="C518" t="n">
        <v>2.9987</v>
      </c>
      <c r="D518" t="n">
        <v>2.4988</v>
      </c>
      <c r="E518" t="n">
        <v>2.67029e-05</v>
      </c>
      <c r="F518" t="n">
        <v>0.00219917</v>
      </c>
      <c r="G518" t="n">
        <v>0.00208092</v>
      </c>
      <c r="H518" t="n">
        <v>0</v>
      </c>
    </row>
    <row r="519">
      <c r="A519" t="inlineStr">
        <is>
          <t>2026-05-31 13:13:18.767</t>
        </is>
      </c>
      <c r="B519" t="n">
        <v>20.68</v>
      </c>
      <c r="C519" t="n">
        <v>2.9987</v>
      </c>
      <c r="D519" t="n">
        <v>2.4988</v>
      </c>
      <c r="E519" t="n">
        <v>2.67029e-05</v>
      </c>
      <c r="F519" t="n">
        <v>0.00219917</v>
      </c>
      <c r="G519" t="n">
        <v>0.00208092</v>
      </c>
      <c r="H519" t="n">
        <v>0</v>
      </c>
    </row>
    <row r="520">
      <c r="A520" t="inlineStr">
        <is>
          <t>2026-05-31 13:13:18.807</t>
        </is>
      </c>
      <c r="B520" t="n">
        <v>20.72</v>
      </c>
      <c r="C520" t="n">
        <v>2.99877</v>
      </c>
      <c r="D520" t="n">
        <v>2.4988</v>
      </c>
      <c r="E520" t="n">
        <v>2.67029e-05</v>
      </c>
      <c r="F520" t="n">
        <v>0.00221825</v>
      </c>
      <c r="G520" t="n">
        <v>0.00208092</v>
      </c>
      <c r="H520" t="n">
        <v>0</v>
      </c>
    </row>
    <row r="521">
      <c r="A521" t="inlineStr">
        <is>
          <t>2026-05-31 13:13:18.847</t>
        </is>
      </c>
      <c r="B521" t="n">
        <v>20.76</v>
      </c>
      <c r="C521" t="n">
        <v>2.99877</v>
      </c>
      <c r="D521" t="n">
        <v>2.49883</v>
      </c>
      <c r="E521" t="n">
        <v>2.67029e-05</v>
      </c>
      <c r="F521" t="n">
        <v>0.00221825</v>
      </c>
      <c r="G521" t="n">
        <v>0.00208092</v>
      </c>
      <c r="H521" t="n">
        <v>0</v>
      </c>
    </row>
    <row r="522">
      <c r="A522" t="inlineStr">
        <is>
          <t>2026-05-31 13:13:18.888</t>
        </is>
      </c>
      <c r="B522" t="n">
        <v>20.801</v>
      </c>
      <c r="C522" t="n">
        <v>2.99877</v>
      </c>
      <c r="D522" t="n">
        <v>2.49883</v>
      </c>
      <c r="E522" t="n">
        <v>2.67029e-05</v>
      </c>
      <c r="F522" t="n">
        <v>0.00221825</v>
      </c>
      <c r="G522" t="n">
        <v>0.00208092</v>
      </c>
      <c r="H522" t="n">
        <v>0</v>
      </c>
    </row>
    <row r="523">
      <c r="A523" t="inlineStr">
        <is>
          <t>2026-05-31 13:13:18.928</t>
        </is>
      </c>
      <c r="B523" t="n">
        <v>20.841</v>
      </c>
      <c r="C523" t="n">
        <v>2.99881</v>
      </c>
      <c r="D523" t="n">
        <v>2.49882</v>
      </c>
      <c r="E523" t="n">
        <v>3.24249e-05</v>
      </c>
      <c r="F523" t="n">
        <v>0.00221825</v>
      </c>
      <c r="G523" t="n">
        <v>0.00209427</v>
      </c>
      <c r="H523" t="n">
        <v>0</v>
      </c>
    </row>
    <row r="524">
      <c r="A524" t="inlineStr">
        <is>
          <t>2026-05-31 13:13:18.968</t>
        </is>
      </c>
      <c r="B524" t="n">
        <v>20.881</v>
      </c>
      <c r="C524" t="n">
        <v>2.99881</v>
      </c>
      <c r="D524" t="n">
        <v>2.49882</v>
      </c>
      <c r="E524" t="n">
        <v>3.24249e-05</v>
      </c>
      <c r="F524" t="n">
        <v>0.00221825</v>
      </c>
      <c r="G524" t="n">
        <v>0.00209427</v>
      </c>
      <c r="H524" t="n">
        <v>0</v>
      </c>
    </row>
    <row r="525">
      <c r="A525" t="inlineStr">
        <is>
          <t>2026-05-31 13:13:19.007</t>
        </is>
      </c>
      <c r="B525" t="n">
        <v>20.92</v>
      </c>
      <c r="C525" t="n">
        <v>2.99881</v>
      </c>
      <c r="D525" t="n">
        <v>2.49882</v>
      </c>
      <c r="E525" t="n">
        <v>3.24249e-05</v>
      </c>
      <c r="F525" t="n">
        <v>0.00221825</v>
      </c>
      <c r="G525" t="n">
        <v>0.00209427</v>
      </c>
      <c r="H525" t="n">
        <v>0</v>
      </c>
    </row>
    <row r="526">
      <c r="A526" t="inlineStr">
        <is>
          <t>2026-05-31 13:13:19.048</t>
        </is>
      </c>
      <c r="B526" t="n">
        <v>20.961</v>
      </c>
      <c r="C526" t="n">
        <v>2.99877</v>
      </c>
      <c r="D526" t="n">
        <v>2.4989</v>
      </c>
      <c r="E526" t="n">
        <v>4.19617e-05</v>
      </c>
      <c r="F526" t="n">
        <v>0.00222111</v>
      </c>
      <c r="G526" t="n">
        <v>0.00210571</v>
      </c>
      <c r="H526" t="n">
        <v>0</v>
      </c>
    </row>
    <row r="527">
      <c r="A527" t="inlineStr">
        <is>
          <t>2026-05-31 13:13:19.088</t>
        </is>
      </c>
      <c r="B527" t="n">
        <v>21.001</v>
      </c>
      <c r="C527" t="n">
        <v>2.99877</v>
      </c>
      <c r="D527" t="n">
        <v>2.4989</v>
      </c>
      <c r="E527" t="n">
        <v>4.19617e-05</v>
      </c>
      <c r="F527" t="n">
        <v>0.00222111</v>
      </c>
      <c r="G527" t="n">
        <v>0.00210571</v>
      </c>
      <c r="H527" t="n">
        <v>0</v>
      </c>
    </row>
    <row r="528">
      <c r="A528" t="inlineStr">
        <is>
          <t>2026-05-31 13:13:19.127</t>
        </is>
      </c>
      <c r="B528" t="n">
        <v>21.04</v>
      </c>
      <c r="C528" t="n">
        <v>2.99877</v>
      </c>
      <c r="D528" t="n">
        <v>2.4989</v>
      </c>
      <c r="E528" t="n">
        <v>4.19617e-05</v>
      </c>
      <c r="F528" t="n">
        <v>0.00222111</v>
      </c>
      <c r="G528" t="n">
        <v>0.00210571</v>
      </c>
      <c r="H528" t="n">
        <v>0</v>
      </c>
    </row>
    <row r="529">
      <c r="A529" t="inlineStr">
        <is>
          <t>2026-05-31 13:13:19.168</t>
        </is>
      </c>
      <c r="B529" t="n">
        <v>21.081</v>
      </c>
      <c r="C529" t="n">
        <v>2.99877</v>
      </c>
      <c r="D529" t="n">
        <v>2.4989</v>
      </c>
      <c r="E529" t="n">
        <v>4.19617e-05</v>
      </c>
      <c r="F529" t="n">
        <v>0.00222397</v>
      </c>
      <c r="G529" t="n">
        <v>0.00213051</v>
      </c>
      <c r="H529" t="n">
        <v>0</v>
      </c>
    </row>
    <row r="530">
      <c r="A530" t="inlineStr">
        <is>
          <t>2026-05-31 13:13:19.208</t>
        </is>
      </c>
      <c r="B530" t="n">
        <v>21.121</v>
      </c>
      <c r="C530" t="n">
        <v>2.99877</v>
      </c>
      <c r="D530" t="n">
        <v>2.4989</v>
      </c>
      <c r="E530" t="n">
        <v>3.52859e-05</v>
      </c>
      <c r="F530" t="n">
        <v>0.00222397</v>
      </c>
      <c r="G530" t="n">
        <v>0.00213051</v>
      </c>
      <c r="H530" t="n">
        <v>0</v>
      </c>
    </row>
    <row r="531">
      <c r="A531" t="inlineStr">
        <is>
          <t>2026-05-31 13:13:19.248</t>
        </is>
      </c>
      <c r="B531" t="n">
        <v>21.161</v>
      </c>
      <c r="C531" t="n">
        <v>2.99877</v>
      </c>
      <c r="D531" t="n">
        <v>2.4989</v>
      </c>
      <c r="E531" t="n">
        <v>3.52859e-05</v>
      </c>
      <c r="F531" t="n">
        <v>0.00222397</v>
      </c>
      <c r="G531" t="n">
        <v>0.00213051</v>
      </c>
      <c r="H531" t="n">
        <v>0</v>
      </c>
    </row>
    <row r="532">
      <c r="A532" t="inlineStr">
        <is>
          <t>2026-05-31 13:13:19.288</t>
        </is>
      </c>
      <c r="B532" t="n">
        <v>21.201</v>
      </c>
      <c r="C532" t="n">
        <v>2.99867</v>
      </c>
      <c r="D532" t="n">
        <v>2.4989</v>
      </c>
      <c r="E532" t="n">
        <v>3.52859e-05</v>
      </c>
      <c r="F532" t="n">
        <v>0.00222015</v>
      </c>
      <c r="G532" t="n">
        <v>0.00214767</v>
      </c>
      <c r="H532" t="n">
        <v>0</v>
      </c>
    </row>
    <row r="533">
      <c r="A533" t="inlineStr">
        <is>
          <t>2026-05-31 13:13:19.327</t>
        </is>
      </c>
      <c r="B533" t="n">
        <v>21.24</v>
      </c>
      <c r="C533" t="n">
        <v>2.99867</v>
      </c>
      <c r="D533" t="n">
        <v>2.49898</v>
      </c>
      <c r="E533" t="n">
        <v>3.52859e-05</v>
      </c>
      <c r="F533" t="n">
        <v>0.00222015</v>
      </c>
      <c r="G533" t="n">
        <v>0.00214767</v>
      </c>
      <c r="H533" t="n">
        <v>0</v>
      </c>
    </row>
    <row r="534">
      <c r="A534" t="inlineStr">
        <is>
          <t>2026-05-31 13:13:19.368</t>
        </is>
      </c>
      <c r="B534" t="n">
        <v>21.281</v>
      </c>
      <c r="C534" t="n">
        <v>2.99867</v>
      </c>
      <c r="D534" t="n">
        <v>2.49898</v>
      </c>
      <c r="E534" t="n">
        <v>3.52859e-05</v>
      </c>
      <c r="F534" t="n">
        <v>0.00222015</v>
      </c>
      <c r="G534" t="n">
        <v>0.00214767</v>
      </c>
      <c r="H534" t="n">
        <v>0</v>
      </c>
    </row>
    <row r="535">
      <c r="A535" t="inlineStr">
        <is>
          <t>2026-05-31 13:13:19.408</t>
        </is>
      </c>
      <c r="B535" t="n">
        <v>21.321</v>
      </c>
      <c r="C535" t="n">
        <v>2.99861</v>
      </c>
      <c r="D535" t="n">
        <v>2.49898</v>
      </c>
      <c r="E535" t="n">
        <v>3.91006e-05</v>
      </c>
      <c r="F535" t="n">
        <v>0.00219536</v>
      </c>
      <c r="G535" t="n">
        <v>0.00214767</v>
      </c>
      <c r="H535" t="n">
        <v>0</v>
      </c>
    </row>
    <row r="536">
      <c r="A536" t="inlineStr">
        <is>
          <t>2026-05-31 13:13:19.447</t>
        </is>
      </c>
      <c r="B536" t="n">
        <v>21.36</v>
      </c>
      <c r="C536" t="n">
        <v>2.99861</v>
      </c>
      <c r="D536" t="n">
        <v>2.49898</v>
      </c>
      <c r="E536" t="n">
        <v>3.91006e-05</v>
      </c>
      <c r="F536" t="n">
        <v>0.00219536</v>
      </c>
      <c r="G536" t="n">
        <v>0.00214767</v>
      </c>
      <c r="H536" t="n">
        <v>0</v>
      </c>
    </row>
    <row r="537">
      <c r="A537" t="inlineStr">
        <is>
          <t>2026-05-31 13:13:19.487</t>
        </is>
      </c>
      <c r="B537" t="n">
        <v>21.4</v>
      </c>
      <c r="C537" t="n">
        <v>2.99861</v>
      </c>
      <c r="D537" t="n">
        <v>2.49898</v>
      </c>
      <c r="E537" t="n">
        <v>3.91006e-05</v>
      </c>
      <c r="F537" t="n">
        <v>0.00219536</v>
      </c>
      <c r="G537" t="n">
        <v>0.00214767</v>
      </c>
      <c r="H537" t="n">
        <v>0</v>
      </c>
    </row>
    <row r="538">
      <c r="A538" t="inlineStr">
        <is>
          <t>2026-05-31 13:13:19.528</t>
        </is>
      </c>
      <c r="B538" t="n">
        <v>21.441</v>
      </c>
      <c r="C538" t="n">
        <v>2.99862</v>
      </c>
      <c r="D538" t="n">
        <v>2.49902</v>
      </c>
      <c r="E538" t="n">
        <v>4.29153e-05</v>
      </c>
      <c r="F538" t="n">
        <v>0.00219536</v>
      </c>
      <c r="G538" t="n">
        <v>0.00215149</v>
      </c>
      <c r="H538" t="n">
        <v>0</v>
      </c>
    </row>
    <row r="539">
      <c r="A539" t="inlineStr">
        <is>
          <t>2026-05-31 13:13:19.568</t>
        </is>
      </c>
      <c r="B539" t="n">
        <v>21.481</v>
      </c>
      <c r="C539" t="n">
        <v>2.99862</v>
      </c>
      <c r="D539" t="n">
        <v>2.49902</v>
      </c>
      <c r="E539" t="n">
        <v>4.29153e-05</v>
      </c>
      <c r="F539" t="n">
        <v>0.00219536</v>
      </c>
      <c r="G539" t="n">
        <v>0.00215149</v>
      </c>
      <c r="H539" t="n">
        <v>0</v>
      </c>
    </row>
    <row r="540">
      <c r="A540" t="inlineStr">
        <is>
          <t>2026-05-31 13:13:19.608</t>
        </is>
      </c>
      <c r="B540" t="n">
        <v>21.521</v>
      </c>
      <c r="C540" t="n">
        <v>2.99862</v>
      </c>
      <c r="D540" t="n">
        <v>2.49902</v>
      </c>
      <c r="E540" t="n">
        <v>4.29153e-05</v>
      </c>
      <c r="F540" t="n">
        <v>0.00219536</v>
      </c>
      <c r="G540" t="n">
        <v>0.00215149</v>
      </c>
      <c r="H540" t="n">
        <v>0</v>
      </c>
    </row>
    <row r="541">
      <c r="A541" t="inlineStr">
        <is>
          <t>2026-05-31 13:13:19.648</t>
        </is>
      </c>
      <c r="B541" t="n">
        <v>21.561</v>
      </c>
      <c r="C541" t="n">
        <v>2.99861</v>
      </c>
      <c r="D541" t="n">
        <v>2.49893</v>
      </c>
      <c r="E541" t="n">
        <v>4.29153e-05</v>
      </c>
      <c r="F541" t="n">
        <v>0.00220966</v>
      </c>
      <c r="G541" t="n">
        <v>0.00216675</v>
      </c>
      <c r="H541" t="n">
        <v>0</v>
      </c>
    </row>
    <row r="542">
      <c r="A542" t="inlineStr">
        <is>
          <t>2026-05-31 13:13:19.688</t>
        </is>
      </c>
      <c r="B542" t="n">
        <v>21.601</v>
      </c>
      <c r="C542" t="n">
        <v>2.99861</v>
      </c>
      <c r="D542" t="n">
        <v>2.49893</v>
      </c>
      <c r="E542" t="n">
        <v>5.72205e-05</v>
      </c>
      <c r="F542" t="n">
        <v>0.00220966</v>
      </c>
      <c r="G542" t="n">
        <v>0.00216675</v>
      </c>
      <c r="H542" t="n">
        <v>0</v>
      </c>
    </row>
    <row r="543">
      <c r="A543" t="inlineStr">
        <is>
          <t>2026-05-31 13:13:19.728</t>
        </is>
      </c>
      <c r="B543" t="n">
        <v>21.641</v>
      </c>
      <c r="C543" t="n">
        <v>2.99861</v>
      </c>
      <c r="D543" t="n">
        <v>2.49893</v>
      </c>
      <c r="E543" t="n">
        <v>5.72205e-05</v>
      </c>
      <c r="F543" t="n">
        <v>0.00220966</v>
      </c>
      <c r="G543" t="n">
        <v>0.00216675</v>
      </c>
      <c r="H543" t="n">
        <v>0</v>
      </c>
    </row>
    <row r="544">
      <c r="A544" t="inlineStr">
        <is>
          <t>2026-05-31 13:13:19.768</t>
        </is>
      </c>
      <c r="B544" t="n">
        <v>21.681</v>
      </c>
      <c r="C544" t="n">
        <v>2.99861</v>
      </c>
      <c r="D544" t="n">
        <v>2.49893</v>
      </c>
      <c r="E544" t="n">
        <v>5.72205e-05</v>
      </c>
      <c r="F544" t="n">
        <v>0.00220203</v>
      </c>
      <c r="G544" t="n">
        <v>0.00217628</v>
      </c>
      <c r="H544" t="n">
        <v>0</v>
      </c>
    </row>
    <row r="545">
      <c r="A545" t="inlineStr">
        <is>
          <t>2026-05-31 13:13:19.808</t>
        </is>
      </c>
      <c r="B545" t="n">
        <v>21.721</v>
      </c>
      <c r="C545" t="n">
        <v>2.99861</v>
      </c>
      <c r="D545" t="n">
        <v>2.49893</v>
      </c>
      <c r="E545" t="n">
        <v>5.72205e-05</v>
      </c>
      <c r="F545" t="n">
        <v>0.00220203</v>
      </c>
      <c r="G545" t="n">
        <v>0.00217628</v>
      </c>
      <c r="H545" t="n">
        <v>0</v>
      </c>
    </row>
    <row r="546">
      <c r="A546" t="inlineStr">
        <is>
          <t>2026-05-31 13:13:19.847</t>
        </is>
      </c>
      <c r="B546" t="n">
        <v>21.76</v>
      </c>
      <c r="C546" t="n">
        <v>2.99861</v>
      </c>
      <c r="D546" t="n">
        <v>2.49893</v>
      </c>
      <c r="E546" t="n">
        <v>5.72205e-05</v>
      </c>
      <c r="F546" t="n">
        <v>0.00220203</v>
      </c>
      <c r="G546" t="n">
        <v>0.00217628</v>
      </c>
      <c r="H546" t="n">
        <v>0</v>
      </c>
    </row>
    <row r="547">
      <c r="A547" t="inlineStr">
        <is>
          <t>2026-05-31 13:13:19.888</t>
        </is>
      </c>
      <c r="B547" t="n">
        <v>21.801</v>
      </c>
      <c r="C547" t="n">
        <v>2.9986</v>
      </c>
      <c r="D547" t="n">
        <v>2.49892</v>
      </c>
      <c r="E547" t="n">
        <v>5.72205e-05</v>
      </c>
      <c r="F547" t="n">
        <v>0.00220776</v>
      </c>
      <c r="G547" t="n">
        <v>0.00216103</v>
      </c>
      <c r="H547" t="n">
        <v>0</v>
      </c>
    </row>
    <row r="548">
      <c r="A548" t="inlineStr">
        <is>
          <t>2026-05-31 13:13:19.927</t>
        </is>
      </c>
      <c r="B548" t="n">
        <v>21.84</v>
      </c>
      <c r="C548" t="n">
        <v>2.9986</v>
      </c>
      <c r="D548" t="n">
        <v>2.49892</v>
      </c>
      <c r="E548" t="n">
        <v>5.72205e-05</v>
      </c>
      <c r="F548" t="n">
        <v>0.00220776</v>
      </c>
      <c r="G548" t="n">
        <v>0.00216103</v>
      </c>
      <c r="H548" t="n">
        <v>0</v>
      </c>
    </row>
    <row r="549">
      <c r="A549" t="inlineStr">
        <is>
          <t>2026-05-31 13:13:19.968</t>
        </is>
      </c>
      <c r="B549" t="n">
        <v>21.881</v>
      </c>
      <c r="C549" t="n">
        <v>2.9986</v>
      </c>
      <c r="D549" t="n">
        <v>2.49892</v>
      </c>
      <c r="E549" t="n">
        <v>5.72205e-05</v>
      </c>
      <c r="F549" t="n">
        <v>0.00220776</v>
      </c>
      <c r="G549" t="n">
        <v>0.00216103</v>
      </c>
      <c r="H549" t="n">
        <v>0</v>
      </c>
    </row>
    <row r="550">
      <c r="A550" t="inlineStr">
        <is>
          <t>2026-05-31 13:13:20.008</t>
        </is>
      </c>
      <c r="B550" t="n">
        <v>21.92</v>
      </c>
      <c r="C550" t="n">
        <v>2.99857</v>
      </c>
      <c r="D550" t="n">
        <v>2.49892</v>
      </c>
      <c r="E550" t="n">
        <v>6.48499e-05</v>
      </c>
      <c r="F550" t="n">
        <v>0.0022068</v>
      </c>
      <c r="G550" t="n">
        <v>0.00216103</v>
      </c>
      <c r="H550" t="n">
        <v>0</v>
      </c>
    </row>
    <row r="551">
      <c r="A551" t="inlineStr">
        <is>
          <t>2026-05-31 13:13:20.047</t>
        </is>
      </c>
      <c r="B551" t="n">
        <v>21.96</v>
      </c>
      <c r="C551" t="n">
        <v>2.99857</v>
      </c>
      <c r="D551" t="n">
        <v>2.49892</v>
      </c>
      <c r="E551" t="n">
        <v>6.48499e-05</v>
      </c>
      <c r="F551" t="n">
        <v>0.0022068</v>
      </c>
      <c r="G551" t="n">
        <v>0.00216103</v>
      </c>
      <c r="H551" t="n">
        <v>0</v>
      </c>
    </row>
    <row r="552">
      <c r="A552" t="inlineStr">
        <is>
          <t>2026-05-31 13:13:20.088</t>
        </is>
      </c>
      <c r="B552" t="n">
        <v>22.001</v>
      </c>
      <c r="C552" t="n">
        <v>2.99857</v>
      </c>
      <c r="D552" t="n">
        <v>2.49892</v>
      </c>
      <c r="E552" t="n">
        <v>6.48499e-05</v>
      </c>
      <c r="F552" t="n">
        <v>0.0022068</v>
      </c>
      <c r="G552" t="n">
        <v>0.00216103</v>
      </c>
      <c r="H552" t="n">
        <v>0</v>
      </c>
    </row>
    <row r="553">
      <c r="A553" t="inlineStr">
        <is>
          <t>2026-05-31 13:13:20.128</t>
        </is>
      </c>
      <c r="B553" t="n">
        <v>22.04</v>
      </c>
      <c r="C553" t="n">
        <v>2.99858</v>
      </c>
      <c r="D553" t="n">
        <v>2.49899</v>
      </c>
      <c r="E553" t="n">
        <v>6.48499e-05</v>
      </c>
      <c r="F553" t="n">
        <v>0.0022068</v>
      </c>
      <c r="G553" t="n">
        <v>0.0021534</v>
      </c>
      <c r="H553" t="n">
        <v>0</v>
      </c>
    </row>
    <row r="554">
      <c r="A554" t="inlineStr">
        <is>
          <t>2026-05-31 13:13:20.168</t>
        </is>
      </c>
      <c r="B554" t="n">
        <v>22.081</v>
      </c>
      <c r="C554" t="n">
        <v>2.99858</v>
      </c>
      <c r="D554" t="n">
        <v>2.49899</v>
      </c>
      <c r="E554" t="n">
        <v>6.67572e-05</v>
      </c>
      <c r="F554" t="n">
        <v>0.0022068</v>
      </c>
      <c r="G554" t="n">
        <v>0.0021534</v>
      </c>
      <c r="H554" t="n">
        <v>0</v>
      </c>
    </row>
    <row r="555">
      <c r="A555" t="inlineStr">
        <is>
          <t>2026-05-31 13:13:20.207</t>
        </is>
      </c>
      <c r="B555" t="n">
        <v>22.12</v>
      </c>
      <c r="C555" t="n">
        <v>2.99858</v>
      </c>
      <c r="D555" t="n">
        <v>2.49899</v>
      </c>
      <c r="E555" t="n">
        <v>6.67572e-05</v>
      </c>
      <c r="F555" t="n">
        <v>0.0022068</v>
      </c>
      <c r="G555" t="n">
        <v>0.0021534</v>
      </c>
      <c r="H555" t="n">
        <v>0</v>
      </c>
    </row>
    <row r="556">
      <c r="A556" t="inlineStr">
        <is>
          <t>2026-05-31 13:13:20.248</t>
        </is>
      </c>
      <c r="B556" t="n">
        <v>22.161</v>
      </c>
      <c r="C556" t="n">
        <v>2.9985</v>
      </c>
      <c r="D556" t="n">
        <v>2.49899</v>
      </c>
      <c r="E556" t="n">
        <v>6.67572e-05</v>
      </c>
      <c r="F556" t="n">
        <v>0.00221348</v>
      </c>
      <c r="G556" t="n">
        <v>0.00217915</v>
      </c>
      <c r="H556" t="n">
        <v>0</v>
      </c>
    </row>
    <row r="557">
      <c r="A557" t="inlineStr">
        <is>
          <t>2026-05-31 13:13:20.288</t>
        </is>
      </c>
      <c r="B557" t="n">
        <v>22.201</v>
      </c>
      <c r="C557" t="n">
        <v>2.9985</v>
      </c>
      <c r="D557" t="n">
        <v>2.49895</v>
      </c>
      <c r="E557" t="n">
        <v>6.00815e-05</v>
      </c>
      <c r="F557" t="n">
        <v>0.00221348</v>
      </c>
      <c r="G557" t="n">
        <v>0.00217915</v>
      </c>
      <c r="H557" t="n">
        <v>0</v>
      </c>
    </row>
    <row r="558">
      <c r="A558" t="inlineStr">
        <is>
          <t>2026-05-31 13:13:20.327</t>
        </is>
      </c>
      <c r="B558" t="n">
        <v>22.24</v>
      </c>
      <c r="C558" t="n">
        <v>2.9985</v>
      </c>
      <c r="D558" t="n">
        <v>2.49895</v>
      </c>
      <c r="E558" t="n">
        <v>6.00815e-05</v>
      </c>
      <c r="F558" t="n">
        <v>0.00221348</v>
      </c>
      <c r="G558" t="n">
        <v>0.00217915</v>
      </c>
      <c r="H558" t="n">
        <v>0</v>
      </c>
    </row>
    <row r="559">
      <c r="A559" t="inlineStr">
        <is>
          <t>2026-05-31 13:13:20.367</t>
        </is>
      </c>
      <c r="B559" t="n">
        <v>22.28</v>
      </c>
      <c r="C559" t="n">
        <v>2.9985</v>
      </c>
      <c r="D559" t="n">
        <v>2.49888</v>
      </c>
      <c r="E559" t="n">
        <v>6.29425e-05</v>
      </c>
      <c r="F559" t="n">
        <v>0.00221634</v>
      </c>
      <c r="G559" t="n">
        <v>0.00217915</v>
      </c>
      <c r="H559" t="n">
        <v>0</v>
      </c>
    </row>
    <row r="560">
      <c r="A560" t="inlineStr">
        <is>
          <t>2026-05-31 13:13:20.407</t>
        </is>
      </c>
      <c r="B560" t="n">
        <v>22.32</v>
      </c>
      <c r="C560" t="n">
        <v>2.9985</v>
      </c>
      <c r="D560" t="n">
        <v>2.49888</v>
      </c>
      <c r="E560" t="n">
        <v>6.29425e-05</v>
      </c>
      <c r="F560" t="n">
        <v>0.00221634</v>
      </c>
      <c r="G560" t="n">
        <v>0.00217915</v>
      </c>
      <c r="H560" t="n">
        <v>0</v>
      </c>
    </row>
    <row r="561">
      <c r="A561" t="inlineStr">
        <is>
          <t>2026-05-31 13:13:20.447</t>
        </is>
      </c>
      <c r="B561" t="n">
        <v>22.36</v>
      </c>
      <c r="C561" t="n">
        <v>2.9985</v>
      </c>
      <c r="D561" t="n">
        <v>2.49888</v>
      </c>
      <c r="E561" t="n">
        <v>6.29425e-05</v>
      </c>
      <c r="F561" t="n">
        <v>0.00221634</v>
      </c>
      <c r="G561" t="n">
        <v>0.00217915</v>
      </c>
      <c r="H561" t="n">
        <v>0</v>
      </c>
    </row>
    <row r="562">
      <c r="A562" t="inlineStr">
        <is>
          <t>2026-05-31 13:13:20.488</t>
        </is>
      </c>
      <c r="B562" t="n">
        <v>22.401</v>
      </c>
      <c r="C562" t="n">
        <v>2.99849</v>
      </c>
      <c r="D562" t="n">
        <v>2.49886</v>
      </c>
      <c r="E562" t="n">
        <v>6.29425e-05</v>
      </c>
      <c r="F562" t="n">
        <v>0.00220585</v>
      </c>
      <c r="G562" t="n">
        <v>0.00217819</v>
      </c>
      <c r="H562" t="n">
        <v>0</v>
      </c>
    </row>
    <row r="563">
      <c r="A563" t="inlineStr">
        <is>
          <t>2026-05-31 13:13:20.528</t>
        </is>
      </c>
      <c r="B563" t="n">
        <v>22.441</v>
      </c>
      <c r="C563" t="n">
        <v>2.99849</v>
      </c>
      <c r="D563" t="n">
        <v>2.49886</v>
      </c>
      <c r="E563" t="n">
        <v>6.29425e-05</v>
      </c>
      <c r="F563" t="n">
        <v>0.00220585</v>
      </c>
      <c r="G563" t="n">
        <v>0.00217819</v>
      </c>
      <c r="H563" t="n">
        <v>0</v>
      </c>
    </row>
    <row r="564">
      <c r="A564" t="inlineStr">
        <is>
          <t>2026-05-31 13:13:20.568</t>
        </is>
      </c>
      <c r="B564" t="n">
        <v>22.48</v>
      </c>
      <c r="C564" t="n">
        <v>2.99849</v>
      </c>
      <c r="D564" t="n">
        <v>2.49886</v>
      </c>
      <c r="E564" t="n">
        <v>6.29425e-05</v>
      </c>
      <c r="F564" t="n">
        <v>0.00220585</v>
      </c>
      <c r="G564" t="n">
        <v>0.00217819</v>
      </c>
      <c r="H564" t="n">
        <v>0</v>
      </c>
    </row>
    <row r="565">
      <c r="A565" t="inlineStr">
        <is>
          <t>2026-05-31 13:13:20.608</t>
        </is>
      </c>
      <c r="B565" t="n">
        <v>22.521</v>
      </c>
      <c r="C565" t="n">
        <v>2.99857</v>
      </c>
      <c r="D565" t="n">
        <v>2.49886</v>
      </c>
      <c r="E565" t="n">
        <v>6.29425e-05</v>
      </c>
      <c r="F565" t="n">
        <v>0.00222969</v>
      </c>
      <c r="G565" t="n">
        <v>0.00216961</v>
      </c>
      <c r="H565" t="n">
        <v>0</v>
      </c>
    </row>
    <row r="566">
      <c r="A566" t="inlineStr">
        <is>
          <t>2026-05-31 13:13:20.648</t>
        </is>
      </c>
      <c r="B566" t="n">
        <v>22.561</v>
      </c>
      <c r="C566" t="n">
        <v>2.99857</v>
      </c>
      <c r="D566" t="n">
        <v>2.49886</v>
      </c>
      <c r="E566" t="n">
        <v>5.34058e-05</v>
      </c>
      <c r="F566" t="n">
        <v>0.00222969</v>
      </c>
      <c r="G566" t="n">
        <v>0.00216961</v>
      </c>
      <c r="H566" t="n">
        <v>0</v>
      </c>
    </row>
    <row r="567">
      <c r="A567" t="inlineStr">
        <is>
          <t>2026-05-31 13:13:20.688</t>
        </is>
      </c>
      <c r="B567" t="n">
        <v>22.601</v>
      </c>
      <c r="C567" t="n">
        <v>2.99857</v>
      </c>
      <c r="D567" t="n">
        <v>2.49886</v>
      </c>
      <c r="E567" t="n">
        <v>5.34058e-05</v>
      </c>
      <c r="F567" t="n">
        <v>0.00222969</v>
      </c>
      <c r="G567" t="n">
        <v>0.00216961</v>
      </c>
      <c r="H567" t="n">
        <v>0</v>
      </c>
    </row>
    <row r="568">
      <c r="A568" t="inlineStr">
        <is>
          <t>2026-05-31 13:13:20.727</t>
        </is>
      </c>
      <c r="B568" t="n">
        <v>22.64</v>
      </c>
      <c r="C568" t="n">
        <v>2.99857</v>
      </c>
      <c r="D568" t="n">
        <v>2.49886</v>
      </c>
      <c r="E568" t="n">
        <v>5.34058e-05</v>
      </c>
      <c r="F568" t="n">
        <v>0.00222969</v>
      </c>
      <c r="G568" t="n">
        <v>0.00217724</v>
      </c>
      <c r="H568" t="n">
        <v>0</v>
      </c>
    </row>
    <row r="569">
      <c r="A569" t="inlineStr">
        <is>
          <t>2026-05-31 13:13:20.767</t>
        </is>
      </c>
      <c r="B569" t="n">
        <v>22.68</v>
      </c>
      <c r="C569" t="n">
        <v>2.99857</v>
      </c>
      <c r="D569" t="n">
        <v>2.49886</v>
      </c>
      <c r="E569" t="n">
        <v>5.05447e-05</v>
      </c>
      <c r="F569" t="n">
        <v>0.00222969</v>
      </c>
      <c r="G569" t="n">
        <v>0.00217724</v>
      </c>
      <c r="H569" t="n">
        <v>0</v>
      </c>
    </row>
    <row r="570">
      <c r="A570" t="inlineStr">
        <is>
          <t>2026-05-31 13:13:20.808</t>
        </is>
      </c>
      <c r="B570" t="n">
        <v>22.721</v>
      </c>
      <c r="C570" t="n">
        <v>2.99857</v>
      </c>
      <c r="D570" t="n">
        <v>2.49886</v>
      </c>
      <c r="E570" t="n">
        <v>5.05447e-05</v>
      </c>
      <c r="F570" t="n">
        <v>0.00222969</v>
      </c>
      <c r="G570" t="n">
        <v>0.00217724</v>
      </c>
      <c r="H570" t="n">
        <v>0</v>
      </c>
    </row>
    <row r="571">
      <c r="A571" t="inlineStr">
        <is>
          <t>2026-05-31 13:13:20.848</t>
        </is>
      </c>
      <c r="B571" t="n">
        <v>22.761</v>
      </c>
      <c r="C571" t="n">
        <v>2.99857</v>
      </c>
      <c r="D571" t="n">
        <v>2.49888</v>
      </c>
      <c r="E571" t="n">
        <v>5.05447e-05</v>
      </c>
      <c r="F571" t="n">
        <v>0.00222301</v>
      </c>
      <c r="G571" t="n">
        <v>0.00214481</v>
      </c>
      <c r="H571" t="n">
        <v>0</v>
      </c>
    </row>
    <row r="572">
      <c r="A572" t="inlineStr">
        <is>
          <t>2026-05-31 13:13:20.888</t>
        </is>
      </c>
      <c r="B572" t="n">
        <v>22.801</v>
      </c>
      <c r="C572" t="n">
        <v>2.99857</v>
      </c>
      <c r="D572" t="n">
        <v>2.49888</v>
      </c>
      <c r="E572" t="n">
        <v>5.05447e-05</v>
      </c>
      <c r="F572" t="n">
        <v>0.00222301</v>
      </c>
      <c r="G572" t="n">
        <v>0.00214481</v>
      </c>
      <c r="H572" t="n">
        <v>0</v>
      </c>
    </row>
    <row r="573">
      <c r="A573" t="inlineStr">
        <is>
          <t>2026-05-31 13:13:20.927</t>
        </is>
      </c>
      <c r="B573" t="n">
        <v>22.84</v>
      </c>
      <c r="C573" t="n">
        <v>2.99857</v>
      </c>
      <c r="D573" t="n">
        <v>2.49888</v>
      </c>
      <c r="E573" t="n">
        <v>5.05447e-05</v>
      </c>
      <c r="F573" t="n">
        <v>0.00222301</v>
      </c>
      <c r="G573" t="n">
        <v>0.00214481</v>
      </c>
      <c r="H573" t="n">
        <v>0</v>
      </c>
    </row>
    <row r="574">
      <c r="A574" t="inlineStr">
        <is>
          <t>2026-05-31 13:13:20.968</t>
        </is>
      </c>
      <c r="B574" t="n">
        <v>22.881</v>
      </c>
      <c r="C574" t="n">
        <v>2.99857</v>
      </c>
      <c r="D574" t="n">
        <v>2.49889</v>
      </c>
      <c r="E574" t="n">
        <v>3.33786e-05</v>
      </c>
      <c r="F574" t="n">
        <v>0.00221539</v>
      </c>
      <c r="G574" t="n">
        <v>0.00214481</v>
      </c>
      <c r="H574" t="n">
        <v>0</v>
      </c>
    </row>
    <row r="575">
      <c r="A575" t="inlineStr">
        <is>
          <t>2026-05-31 13:13:21.007</t>
        </is>
      </c>
      <c r="B575" t="n">
        <v>22.92</v>
      </c>
      <c r="C575" t="n">
        <v>2.99857</v>
      </c>
      <c r="D575" t="n">
        <v>2.49889</v>
      </c>
      <c r="E575" t="n">
        <v>3.33786e-05</v>
      </c>
      <c r="F575" t="n">
        <v>0.00221539</v>
      </c>
      <c r="G575" t="n">
        <v>0.00214481</v>
      </c>
      <c r="H575" t="n">
        <v>0</v>
      </c>
    </row>
    <row r="576">
      <c r="A576" t="inlineStr">
        <is>
          <t>2026-05-31 13:13:21.047</t>
        </is>
      </c>
      <c r="B576" t="n">
        <v>22.96</v>
      </c>
      <c r="C576" t="n">
        <v>2.99857</v>
      </c>
      <c r="D576" t="n">
        <v>2.49889</v>
      </c>
      <c r="E576" t="n">
        <v>3.33786e-05</v>
      </c>
      <c r="F576" t="n">
        <v>0.00221539</v>
      </c>
      <c r="G576" t="n">
        <v>0.00214481</v>
      </c>
      <c r="H576" t="n">
        <v>0</v>
      </c>
    </row>
    <row r="577">
      <c r="A577" t="inlineStr">
        <is>
          <t>2026-05-31 13:13:21.087</t>
        </is>
      </c>
      <c r="B577" t="n">
        <v>23</v>
      </c>
      <c r="C577" t="n">
        <v>2.9987</v>
      </c>
      <c r="D577" t="n">
        <v>2.49889</v>
      </c>
      <c r="E577" t="n">
        <v>3.33786e-05</v>
      </c>
      <c r="F577" t="n">
        <v>0.00221252</v>
      </c>
      <c r="G577" t="n">
        <v>0.00215626</v>
      </c>
      <c r="H577" t="n">
        <v>0</v>
      </c>
    </row>
    <row r="578">
      <c r="A578" t="inlineStr">
        <is>
          <t>2026-05-31 13:13:21.127</t>
        </is>
      </c>
      <c r="B578" t="n">
        <v>23.04</v>
      </c>
      <c r="C578" t="n">
        <v>2.9987</v>
      </c>
      <c r="D578" t="n">
        <v>2.49889</v>
      </c>
      <c r="E578" t="n">
        <v>4.00543e-05</v>
      </c>
      <c r="F578" t="n">
        <v>0.00221252</v>
      </c>
      <c r="G578" t="n">
        <v>0.00215626</v>
      </c>
      <c r="H578" t="n">
        <v>0</v>
      </c>
    </row>
    <row r="579">
      <c r="A579" t="inlineStr">
        <is>
          <t>2026-05-31 13:13:21.168</t>
        </is>
      </c>
      <c r="B579" t="n">
        <v>23.08</v>
      </c>
      <c r="C579" t="n">
        <v>2.9987</v>
      </c>
      <c r="D579" t="n">
        <v>2.49889</v>
      </c>
      <c r="E579" t="n">
        <v>4.00543e-05</v>
      </c>
      <c r="F579" t="n">
        <v>0.00221252</v>
      </c>
      <c r="G579" t="n">
        <v>0.00215626</v>
      </c>
      <c r="H579" t="n">
        <v>0</v>
      </c>
    </row>
    <row r="580">
      <c r="A580" t="inlineStr">
        <is>
          <t>2026-05-31 13:13:21.207</t>
        </is>
      </c>
      <c r="B580" t="n">
        <v>23.12</v>
      </c>
      <c r="C580" t="n">
        <v>2.9987</v>
      </c>
      <c r="D580" t="n">
        <v>2.49889</v>
      </c>
      <c r="E580" t="n">
        <v>4.00543e-05</v>
      </c>
      <c r="F580" t="n">
        <v>0.00221252</v>
      </c>
      <c r="G580" t="n">
        <v>0.00215816</v>
      </c>
      <c r="H580" t="n">
        <v>0</v>
      </c>
    </row>
    <row r="581">
      <c r="A581" t="inlineStr">
        <is>
          <t>2026-05-31 13:13:21.248</t>
        </is>
      </c>
      <c r="B581" t="n">
        <v>23.161</v>
      </c>
      <c r="C581" t="n">
        <v>2.9987</v>
      </c>
      <c r="D581" t="n">
        <v>2.49886</v>
      </c>
      <c r="E581" t="n">
        <v>2.47955e-05</v>
      </c>
      <c r="F581" t="n">
        <v>0.00221252</v>
      </c>
      <c r="G581" t="n">
        <v>0.00215816</v>
      </c>
      <c r="H581" t="n">
        <v>0</v>
      </c>
    </row>
    <row r="582">
      <c r="A582" t="inlineStr">
        <is>
          <t>2026-05-31 13:13:21.288</t>
        </is>
      </c>
      <c r="B582" t="n">
        <v>23.201</v>
      </c>
      <c r="C582" t="n">
        <v>2.9987</v>
      </c>
      <c r="D582" t="n">
        <v>2.49886</v>
      </c>
      <c r="E582" t="n">
        <v>2.47955e-05</v>
      </c>
      <c r="F582" t="n">
        <v>0.00221252</v>
      </c>
      <c r="G582" t="n">
        <v>0.00215816</v>
      </c>
      <c r="H582" t="n">
        <v>0</v>
      </c>
    </row>
    <row r="583">
      <c r="A583" t="inlineStr">
        <is>
          <t>2026-05-31 13:13:21.327</t>
        </is>
      </c>
      <c r="B583" t="n">
        <v>23.24</v>
      </c>
      <c r="C583" t="n">
        <v>2.9987</v>
      </c>
      <c r="D583" t="n">
        <v>2.49886</v>
      </c>
      <c r="E583" t="n">
        <v>1.33514e-05</v>
      </c>
      <c r="F583" t="n">
        <v>0.00219345</v>
      </c>
      <c r="G583" t="n">
        <v>0.00217915</v>
      </c>
      <c r="H583" t="n">
        <v>0</v>
      </c>
    </row>
    <row r="584">
      <c r="A584" t="inlineStr">
        <is>
          <t>2026-05-31 13:13:21.368</t>
        </is>
      </c>
      <c r="B584" t="n">
        <v>23.281</v>
      </c>
      <c r="C584" t="n">
        <v>2.9987</v>
      </c>
      <c r="D584" t="n">
        <v>2.49886</v>
      </c>
      <c r="E584" t="n">
        <v>1.33514e-05</v>
      </c>
      <c r="F584" t="n">
        <v>0.00219345</v>
      </c>
      <c r="G584" t="n">
        <v>0.00217915</v>
      </c>
      <c r="H584" t="n">
        <v>0</v>
      </c>
    </row>
    <row r="585">
      <c r="A585" t="inlineStr">
        <is>
          <t>2026-05-31 13:13:21.407</t>
        </is>
      </c>
      <c r="B585" t="n">
        <v>23.32</v>
      </c>
      <c r="C585" t="n">
        <v>2.9987</v>
      </c>
      <c r="D585" t="n">
        <v>2.49886</v>
      </c>
      <c r="E585" t="n">
        <v>1.33514e-05</v>
      </c>
      <c r="F585" t="n">
        <v>0.00219345</v>
      </c>
      <c r="G585" t="n">
        <v>0.00217915</v>
      </c>
      <c r="H585" t="n">
        <v>0</v>
      </c>
    </row>
    <row r="586">
      <c r="A586" t="inlineStr">
        <is>
          <t>2026-05-31 13:13:21.448</t>
        </is>
      </c>
      <c r="B586" t="n">
        <v>23.361</v>
      </c>
      <c r="C586" t="n">
        <v>2.99864</v>
      </c>
      <c r="D586" t="n">
        <v>2.49895</v>
      </c>
      <c r="E586" t="n">
        <v>1.33514e-05</v>
      </c>
      <c r="F586" t="n">
        <v>0.00219917</v>
      </c>
      <c r="G586" t="n">
        <v>0.00216007</v>
      </c>
      <c r="H586" t="n">
        <v>0</v>
      </c>
    </row>
    <row r="587">
      <c r="A587" t="inlineStr">
        <is>
          <t>2026-05-31 13:13:21.488</t>
        </is>
      </c>
      <c r="B587" t="n">
        <v>23.401</v>
      </c>
      <c r="C587" t="n">
        <v>2.99864</v>
      </c>
      <c r="D587" t="n">
        <v>2.49895</v>
      </c>
      <c r="E587" t="n">
        <v>1.33514e-05</v>
      </c>
      <c r="F587" t="n">
        <v>0.00219917</v>
      </c>
      <c r="G587" t="n">
        <v>0.00216007</v>
      </c>
      <c r="H587" t="n">
        <v>0</v>
      </c>
    </row>
    <row r="588">
      <c r="A588" t="inlineStr">
        <is>
          <t>2026-05-31 13:13:21.528</t>
        </is>
      </c>
      <c r="B588" t="n">
        <v>23.441</v>
      </c>
      <c r="C588" t="n">
        <v>2.99864</v>
      </c>
      <c r="D588" t="n">
        <v>2.49895</v>
      </c>
      <c r="E588" t="n">
        <v>1.33514e-05</v>
      </c>
      <c r="F588" t="n">
        <v>0.00219917</v>
      </c>
      <c r="G588" t="n">
        <v>0.00216007</v>
      </c>
      <c r="H588" t="n">
        <v>0</v>
      </c>
    </row>
    <row r="589">
      <c r="A589" t="inlineStr">
        <is>
          <t>2026-05-31 13:13:21.567</t>
        </is>
      </c>
      <c r="B589" t="n">
        <v>23.48</v>
      </c>
      <c r="C589" t="n">
        <v>2.9987</v>
      </c>
      <c r="D589" t="n">
        <v>2.499</v>
      </c>
      <c r="E589" t="n">
        <v>1.33514e-05</v>
      </c>
      <c r="F589" t="n">
        <v>0.00220013</v>
      </c>
      <c r="G589" t="n">
        <v>0.00214386</v>
      </c>
      <c r="H589" t="n">
        <v>0</v>
      </c>
    </row>
    <row r="590">
      <c r="A590" t="inlineStr">
        <is>
          <t>2026-05-31 13:13:21.608</t>
        </is>
      </c>
      <c r="B590" t="n">
        <v>23.521</v>
      </c>
      <c r="C590" t="n">
        <v>2.9987</v>
      </c>
      <c r="D590" t="n">
        <v>2.499</v>
      </c>
      <c r="E590" t="n">
        <v>1.62125e-05</v>
      </c>
      <c r="F590" t="n">
        <v>0.00220013</v>
      </c>
      <c r="G590" t="n">
        <v>0.00214386</v>
      </c>
      <c r="H590" t="n">
        <v>0</v>
      </c>
    </row>
    <row r="591">
      <c r="A591" t="inlineStr">
        <is>
          <t>2026-05-31 13:13:21.648</t>
        </is>
      </c>
      <c r="B591" t="n">
        <v>23.561</v>
      </c>
      <c r="C591" t="n">
        <v>2.9987</v>
      </c>
      <c r="D591" t="n">
        <v>2.499</v>
      </c>
      <c r="E591" t="n">
        <v>1.62125e-05</v>
      </c>
      <c r="F591" t="n">
        <v>0.00220013</v>
      </c>
      <c r="G591" t="n">
        <v>0.00214386</v>
      </c>
      <c r="H591" t="n">
        <v>0</v>
      </c>
    </row>
    <row r="592">
      <c r="A592" t="inlineStr">
        <is>
          <t>2026-05-31 13:13:21.688</t>
        </is>
      </c>
      <c r="B592" t="n">
        <v>23.601</v>
      </c>
      <c r="C592" t="n">
        <v>2.99878</v>
      </c>
      <c r="D592" t="n">
        <v>2.499</v>
      </c>
      <c r="E592" t="n">
        <v>1.62125e-05</v>
      </c>
      <c r="F592" t="n">
        <v>0.00220013</v>
      </c>
      <c r="G592" t="n">
        <v>0.00214386</v>
      </c>
      <c r="H592" t="n">
        <v>0</v>
      </c>
    </row>
    <row r="593">
      <c r="A593" t="inlineStr">
        <is>
          <t>2026-05-31 13:13:21.728</t>
        </is>
      </c>
      <c r="B593" t="n">
        <v>23.641</v>
      </c>
      <c r="C593" t="n">
        <v>2.99878</v>
      </c>
      <c r="D593" t="n">
        <v>2.499</v>
      </c>
      <c r="E593" t="n">
        <v>2.09808e-05</v>
      </c>
      <c r="F593" t="n">
        <v>0.00220013</v>
      </c>
      <c r="G593" t="n">
        <v>0.00214386</v>
      </c>
      <c r="H593" t="n">
        <v>0</v>
      </c>
    </row>
    <row r="594">
      <c r="A594" t="inlineStr">
        <is>
          <t>2026-05-31 13:13:21.767</t>
        </is>
      </c>
      <c r="B594" t="n">
        <v>23.68</v>
      </c>
      <c r="C594" t="n">
        <v>2.99878</v>
      </c>
      <c r="D594" t="n">
        <v>2.499</v>
      </c>
      <c r="E594" t="n">
        <v>2.09808e-05</v>
      </c>
      <c r="F594" t="n">
        <v>0.00220013</v>
      </c>
      <c r="G594" t="n">
        <v>0.00214386</v>
      </c>
      <c r="H594" t="n">
        <v>0</v>
      </c>
    </row>
    <row r="595">
      <c r="A595" t="inlineStr">
        <is>
          <t>2026-05-31 13:13:21.807</t>
        </is>
      </c>
      <c r="B595" t="n">
        <v>23.72</v>
      </c>
      <c r="C595" t="n">
        <v>2.99873</v>
      </c>
      <c r="D595" t="n">
        <v>2.49897</v>
      </c>
      <c r="E595" t="n">
        <v>3.33786e-05</v>
      </c>
      <c r="F595" t="n">
        <v>0.00218487</v>
      </c>
      <c r="G595" t="n">
        <v>0.00214481</v>
      </c>
      <c r="H595" t="n">
        <v>0</v>
      </c>
    </row>
    <row r="596">
      <c r="A596" t="inlineStr">
        <is>
          <t>2026-05-31 13:13:21.847</t>
        </is>
      </c>
      <c r="B596" t="n">
        <v>23.76</v>
      </c>
      <c r="C596" t="n">
        <v>2.99873</v>
      </c>
      <c r="D596" t="n">
        <v>2.49897</v>
      </c>
      <c r="E596" t="n">
        <v>3.33786e-05</v>
      </c>
      <c r="F596" t="n">
        <v>0.00218487</v>
      </c>
      <c r="G596" t="n">
        <v>0.00214481</v>
      </c>
      <c r="H596" t="n">
        <v>0</v>
      </c>
    </row>
    <row r="597">
      <c r="A597" t="inlineStr">
        <is>
          <t>2026-05-31 13:13:21.887</t>
        </is>
      </c>
      <c r="B597" t="n">
        <v>23.8</v>
      </c>
      <c r="C597" t="n">
        <v>2.99873</v>
      </c>
      <c r="D597" t="n">
        <v>2.49897</v>
      </c>
      <c r="E597" t="n">
        <v>3.33786e-05</v>
      </c>
      <c r="F597" t="n">
        <v>0.00218487</v>
      </c>
      <c r="G597" t="n">
        <v>0.00214481</v>
      </c>
      <c r="H597" t="n">
        <v>0</v>
      </c>
    </row>
    <row r="598">
      <c r="A598" t="inlineStr">
        <is>
          <t>2026-05-31 13:13:21.928</t>
        </is>
      </c>
      <c r="B598" t="n">
        <v>23.841</v>
      </c>
      <c r="C598" t="n">
        <v>2.99873</v>
      </c>
      <c r="D598" t="n">
        <v>2.49897</v>
      </c>
      <c r="E598" t="n">
        <v>1.90735e-05</v>
      </c>
      <c r="F598" t="n">
        <v>0.00218964</v>
      </c>
      <c r="G598" t="n">
        <v>0.00212765</v>
      </c>
      <c r="H598" t="n">
        <v>0</v>
      </c>
    </row>
    <row r="599">
      <c r="A599" t="inlineStr">
        <is>
          <t>2026-05-31 13:13:21.967</t>
        </is>
      </c>
      <c r="B599" t="n">
        <v>23.88</v>
      </c>
      <c r="C599" t="n">
        <v>2.99873</v>
      </c>
      <c r="D599" t="n">
        <v>2.49897</v>
      </c>
      <c r="E599" t="n">
        <v>1.90735e-05</v>
      </c>
      <c r="F599" t="n">
        <v>0.00218964</v>
      </c>
      <c r="G599" t="n">
        <v>0.00212765</v>
      </c>
      <c r="H599" t="n">
        <v>0</v>
      </c>
    </row>
    <row r="600">
      <c r="A600" t="inlineStr">
        <is>
          <t>2026-05-31 13:13:22.007</t>
        </is>
      </c>
      <c r="B600" t="n">
        <v>23.92</v>
      </c>
      <c r="C600" t="n">
        <v>2.99873</v>
      </c>
      <c r="D600" t="n">
        <v>2.49897</v>
      </c>
      <c r="E600" t="n">
        <v>1.90735e-05</v>
      </c>
      <c r="F600" t="n">
        <v>0.00218964</v>
      </c>
      <c r="G600" t="n">
        <v>0.00212765</v>
      </c>
      <c r="H600" t="n">
        <v>0</v>
      </c>
    </row>
    <row r="601">
      <c r="A601" t="inlineStr">
        <is>
          <t>2026-05-31 13:13:22.048</t>
        </is>
      </c>
      <c r="B601" t="n">
        <v>23.96</v>
      </c>
      <c r="C601" t="n">
        <v>2.99874</v>
      </c>
      <c r="D601" t="n">
        <v>2.49899</v>
      </c>
      <c r="E601" t="n">
        <v>1.90735e-05</v>
      </c>
      <c r="F601" t="n">
        <v>0.00219345</v>
      </c>
      <c r="G601" t="n">
        <v>0.00214386</v>
      </c>
      <c r="H601" t="n">
        <v>0</v>
      </c>
    </row>
    <row r="602">
      <c r="A602" t="inlineStr">
        <is>
          <t>2026-05-31 13:13:22.088</t>
        </is>
      </c>
      <c r="B602" t="n">
        <v>24.001</v>
      </c>
      <c r="C602" t="n">
        <v>2.99874</v>
      </c>
      <c r="D602" t="n">
        <v>2.49899</v>
      </c>
      <c r="E602" t="n">
        <v>1.90735e-05</v>
      </c>
      <c r="F602" t="n">
        <v>0.00219345</v>
      </c>
      <c r="G602" t="n">
        <v>0.00214386</v>
      </c>
      <c r="H602" t="n">
        <v>0</v>
      </c>
    </row>
    <row r="603">
      <c r="A603" t="inlineStr">
        <is>
          <t>2026-05-31 13:13:22.128</t>
        </is>
      </c>
      <c r="B603" t="n">
        <v>24.041</v>
      </c>
      <c r="C603" t="n">
        <v>2.99874</v>
      </c>
      <c r="D603" t="n">
        <v>2.49899</v>
      </c>
      <c r="E603" t="n">
        <v>1.90735e-05</v>
      </c>
      <c r="F603" t="n">
        <v>0.00219345</v>
      </c>
      <c r="G603" t="n">
        <v>0.00214386</v>
      </c>
      <c r="H603" t="n">
        <v>0</v>
      </c>
    </row>
    <row r="604">
      <c r="A604" t="inlineStr">
        <is>
          <t>2026-05-31 13:13:22.168</t>
        </is>
      </c>
      <c r="B604" t="n">
        <v>24.081</v>
      </c>
      <c r="C604" t="n">
        <v>2.99876</v>
      </c>
      <c r="D604" t="n">
        <v>2.49899</v>
      </c>
      <c r="E604" t="n">
        <v>1.90735e-05</v>
      </c>
      <c r="F604" t="n">
        <v>0.00219345</v>
      </c>
      <c r="G604" t="n">
        <v>0.00212097</v>
      </c>
      <c r="H604" t="n">
        <v>0</v>
      </c>
    </row>
    <row r="605">
      <c r="A605" t="inlineStr">
        <is>
          <t>2026-05-31 13:13:22.208</t>
        </is>
      </c>
      <c r="B605" t="n">
        <v>24.121</v>
      </c>
      <c r="C605" t="n">
        <v>2.99876</v>
      </c>
      <c r="D605" t="n">
        <v>2.49901</v>
      </c>
      <c r="E605" t="n">
        <v>1.90735e-05</v>
      </c>
      <c r="F605" t="n">
        <v>0.00219345</v>
      </c>
      <c r="G605" t="n">
        <v>0.00212097</v>
      </c>
      <c r="H605" t="n">
        <v>0</v>
      </c>
    </row>
    <row r="606">
      <c r="A606" t="inlineStr">
        <is>
          <t>2026-05-31 13:13:22.248</t>
        </is>
      </c>
      <c r="B606" t="n">
        <v>24.161</v>
      </c>
      <c r="C606" t="n">
        <v>2.99876</v>
      </c>
      <c r="D606" t="n">
        <v>2.49901</v>
      </c>
      <c r="E606" t="n">
        <v>1.90735e-05</v>
      </c>
      <c r="F606" t="n">
        <v>0.00219345</v>
      </c>
      <c r="G606" t="n">
        <v>0.00212097</v>
      </c>
      <c r="H606" t="n">
        <v>0</v>
      </c>
    </row>
    <row r="607">
      <c r="A607" t="inlineStr">
        <is>
          <t>2026-05-31 13:13:22.288</t>
        </is>
      </c>
      <c r="B607" t="n">
        <v>24.201</v>
      </c>
      <c r="C607" t="n">
        <v>2.99876</v>
      </c>
      <c r="D607" t="n">
        <v>2.49901</v>
      </c>
      <c r="E607" t="n">
        <v>1.90735e-05</v>
      </c>
      <c r="F607" t="n">
        <v>0.00219345</v>
      </c>
      <c r="G607" t="n">
        <v>0.00212097</v>
      </c>
      <c r="H607" t="n">
        <v>0</v>
      </c>
    </row>
    <row r="608">
      <c r="A608" t="inlineStr">
        <is>
          <t>2026-05-31 13:13:22.328</t>
        </is>
      </c>
      <c r="B608" t="n">
        <v>24.241</v>
      </c>
      <c r="C608" t="n">
        <v>2.99876</v>
      </c>
      <c r="D608" t="n">
        <v>2.49901</v>
      </c>
      <c r="E608" t="n">
        <v>1.90735e-05</v>
      </c>
      <c r="F608" t="n">
        <v>0.00219345</v>
      </c>
      <c r="G608" t="n">
        <v>0.00212097</v>
      </c>
      <c r="H608" t="n">
        <v>0</v>
      </c>
    </row>
    <row r="609">
      <c r="A609" t="inlineStr">
        <is>
          <t>2026-05-31 13:13:22.367</t>
        </is>
      </c>
      <c r="B609" t="n">
        <v>24.28</v>
      </c>
      <c r="C609" t="n">
        <v>2.99876</v>
      </c>
      <c r="D609" t="n">
        <v>2.49901</v>
      </c>
      <c r="E609" t="n">
        <v>1.90735e-05</v>
      </c>
      <c r="F609" t="n">
        <v>0.00219345</v>
      </c>
      <c r="G609" t="n">
        <v>0.00212097</v>
      </c>
      <c r="H609" t="n">
        <v>0</v>
      </c>
    </row>
    <row r="610">
      <c r="A610" t="inlineStr">
        <is>
          <t>2026-05-31 13:13:22.408</t>
        </is>
      </c>
      <c r="B610" t="n">
        <v>24.321</v>
      </c>
      <c r="C610" t="n">
        <v>2.99874</v>
      </c>
      <c r="D610" t="n">
        <v>2.49898</v>
      </c>
      <c r="E610" t="n">
        <v>3.05176e-05</v>
      </c>
      <c r="F610" t="n">
        <v>0.0022068</v>
      </c>
      <c r="G610" t="n">
        <v>0.00212097</v>
      </c>
      <c r="H610" t="n">
        <v>0</v>
      </c>
    </row>
    <row r="611">
      <c r="A611" t="inlineStr">
        <is>
          <t>2026-05-31 13:13:22.448</t>
        </is>
      </c>
      <c r="B611" t="n">
        <v>24.361</v>
      </c>
      <c r="C611" t="n">
        <v>2.99874</v>
      </c>
      <c r="D611" t="n">
        <v>2.49898</v>
      </c>
      <c r="E611" t="n">
        <v>3.05176e-05</v>
      </c>
      <c r="F611" t="n">
        <v>0.0022068</v>
      </c>
      <c r="G611" t="n">
        <v>0.00212097</v>
      </c>
      <c r="H611" t="n">
        <v>0</v>
      </c>
    </row>
    <row r="612">
      <c r="A612" t="inlineStr">
        <is>
          <t>2026-05-31 13:13:22.488</t>
        </is>
      </c>
      <c r="B612" t="n">
        <v>24.401</v>
      </c>
      <c r="C612" t="n">
        <v>2.99874</v>
      </c>
      <c r="D612" t="n">
        <v>2.49898</v>
      </c>
      <c r="E612" t="n">
        <v>3.05176e-05</v>
      </c>
      <c r="F612" t="n">
        <v>0.00221252</v>
      </c>
      <c r="G612" t="n">
        <v>0.00209236</v>
      </c>
      <c r="H612" t="n">
        <v>0</v>
      </c>
    </row>
    <row r="613">
      <c r="A613" t="inlineStr">
        <is>
          <t>2026-05-31 13:13:22.527</t>
        </is>
      </c>
      <c r="B613" t="n">
        <v>24.44</v>
      </c>
      <c r="C613" t="n">
        <v>2.99874</v>
      </c>
      <c r="D613" t="n">
        <v>2.49898</v>
      </c>
      <c r="E613" t="n">
        <v>3.05176e-05</v>
      </c>
      <c r="F613" t="n">
        <v>0.00221252</v>
      </c>
      <c r="G613" t="n">
        <v>0.00209236</v>
      </c>
      <c r="H613" t="n">
        <v>0</v>
      </c>
    </row>
    <row r="614">
      <c r="A614" t="inlineStr">
        <is>
          <t>2026-05-31 13:13:22.568</t>
        </is>
      </c>
      <c r="B614" t="n">
        <v>24.481</v>
      </c>
      <c r="C614" t="n">
        <v>2.99874</v>
      </c>
      <c r="D614" t="n">
        <v>2.49898</v>
      </c>
      <c r="E614" t="n">
        <v>3.05176e-05</v>
      </c>
      <c r="F614" t="n">
        <v>0.00221252</v>
      </c>
      <c r="G614" t="n">
        <v>0.00209236</v>
      </c>
      <c r="H614" t="n">
        <v>0</v>
      </c>
    </row>
    <row r="615">
      <c r="A615" t="inlineStr">
        <is>
          <t>2026-05-31 13:13:22.608</t>
        </is>
      </c>
      <c r="B615" t="n">
        <v>24.521</v>
      </c>
      <c r="C615" t="n">
        <v>2.99881</v>
      </c>
      <c r="D615" t="n">
        <v>2.49894</v>
      </c>
      <c r="E615" t="n">
        <v>4.1008e-05</v>
      </c>
      <c r="F615" t="n">
        <v>0.00220966</v>
      </c>
      <c r="G615" t="n">
        <v>0.00209808</v>
      </c>
      <c r="H615" t="n">
        <v>0</v>
      </c>
    </row>
    <row r="616">
      <c r="A616" t="inlineStr">
        <is>
          <t>2026-05-31 13:13:22.648</t>
        </is>
      </c>
      <c r="B616" t="n">
        <v>24.561</v>
      </c>
      <c r="C616" t="n">
        <v>2.99881</v>
      </c>
      <c r="D616" t="n">
        <v>2.49894</v>
      </c>
      <c r="E616" t="n">
        <v>4.1008e-05</v>
      </c>
      <c r="F616" t="n">
        <v>0.00220966</v>
      </c>
      <c r="G616" t="n">
        <v>0.00209808</v>
      </c>
      <c r="H616" t="n">
        <v>0</v>
      </c>
    </row>
    <row r="617">
      <c r="A617" t="inlineStr">
        <is>
          <t>2026-05-31 13:13:22.687</t>
        </is>
      </c>
      <c r="B617" t="n">
        <v>24.6</v>
      </c>
      <c r="C617" t="n">
        <v>2.99881</v>
      </c>
      <c r="D617" t="n">
        <v>2.49894</v>
      </c>
      <c r="E617" t="n">
        <v>4.1008e-05</v>
      </c>
      <c r="F617" t="n">
        <v>0.00220966</v>
      </c>
      <c r="G617" t="n">
        <v>0.00209808</v>
      </c>
      <c r="H617" t="n">
        <v>0</v>
      </c>
    </row>
    <row r="618">
      <c r="A618" t="inlineStr">
        <is>
          <t>2026-05-31 13:13:22.728</t>
        </is>
      </c>
      <c r="B618" t="n">
        <v>24.641</v>
      </c>
      <c r="C618" t="n">
        <v>2.99882</v>
      </c>
      <c r="D618" t="n">
        <v>2.49892</v>
      </c>
      <c r="E618" t="n">
        <v>4.3869e-05</v>
      </c>
      <c r="F618" t="n">
        <v>0.00220966</v>
      </c>
      <c r="G618" t="n">
        <v>0.00209808</v>
      </c>
      <c r="H618" t="n">
        <v>0</v>
      </c>
    </row>
    <row r="619">
      <c r="A619" t="inlineStr">
        <is>
          <t>2026-05-31 13:13:22.767</t>
        </is>
      </c>
      <c r="B619" t="n">
        <v>24.68</v>
      </c>
      <c r="C619" t="n">
        <v>2.99882</v>
      </c>
      <c r="D619" t="n">
        <v>2.49892</v>
      </c>
      <c r="E619" t="n">
        <v>4.3869e-05</v>
      </c>
      <c r="F619" t="n">
        <v>0.00220966</v>
      </c>
      <c r="G619" t="n">
        <v>0.00209808</v>
      </c>
      <c r="H619" t="n">
        <v>0</v>
      </c>
    </row>
    <row r="620">
      <c r="A620" t="inlineStr">
        <is>
          <t>2026-05-31 13:13:22.808</t>
        </is>
      </c>
      <c r="B620" t="n">
        <v>24.721</v>
      </c>
      <c r="C620" t="n">
        <v>2.99882</v>
      </c>
      <c r="D620" t="n">
        <v>2.49892</v>
      </c>
      <c r="E620" t="n">
        <v>4.3869e-05</v>
      </c>
      <c r="F620" t="n">
        <v>0.00220966</v>
      </c>
      <c r="G620" t="n">
        <v>0.00209808</v>
      </c>
      <c r="H620" t="n">
        <v>0</v>
      </c>
    </row>
    <row r="621">
      <c r="A621" t="inlineStr">
        <is>
          <t>2026-05-31 13:13:22.848</t>
        </is>
      </c>
      <c r="B621" t="n">
        <v>24.761</v>
      </c>
      <c r="C621" t="n">
        <v>2.9988</v>
      </c>
      <c r="D621" t="n">
        <v>2.49888</v>
      </c>
      <c r="E621" t="n">
        <v>4.3869e-05</v>
      </c>
      <c r="F621" t="n">
        <v>0.0022068</v>
      </c>
      <c r="G621" t="n">
        <v>0.00210571</v>
      </c>
      <c r="H621" t="n">
        <v>0</v>
      </c>
    </row>
    <row r="622">
      <c r="A622" t="inlineStr">
        <is>
          <t>2026-05-31 13:13:22.887</t>
        </is>
      </c>
      <c r="B622" t="n">
        <v>24.8</v>
      </c>
      <c r="C622" t="n">
        <v>2.9988</v>
      </c>
      <c r="D622" t="n">
        <v>2.49888</v>
      </c>
      <c r="E622" t="n">
        <v>4.3869e-05</v>
      </c>
      <c r="F622" t="n">
        <v>0.0022068</v>
      </c>
      <c r="G622" t="n">
        <v>0.00210571</v>
      </c>
      <c r="H622" t="n">
        <v>0</v>
      </c>
    </row>
    <row r="623">
      <c r="A623" t="inlineStr">
        <is>
          <t>2026-05-31 13:13:22.928</t>
        </is>
      </c>
      <c r="B623" t="n">
        <v>24.841</v>
      </c>
      <c r="C623" t="n">
        <v>2.9988</v>
      </c>
      <c r="D623" t="n">
        <v>2.49888</v>
      </c>
      <c r="E623" t="n">
        <v>4.3869e-05</v>
      </c>
      <c r="F623" t="n">
        <v>0.0022068</v>
      </c>
      <c r="G623" t="n">
        <v>0.00210571</v>
      </c>
      <c r="H623" t="n">
        <v>0</v>
      </c>
    </row>
    <row r="624">
      <c r="A624" t="inlineStr">
        <is>
          <t>2026-05-31 13:13:22.967</t>
        </is>
      </c>
      <c r="B624" t="n">
        <v>24.88</v>
      </c>
      <c r="C624" t="n">
        <v>2.9988</v>
      </c>
      <c r="D624" t="n">
        <v>2.49888</v>
      </c>
      <c r="E624" t="n">
        <v>4.3869e-05</v>
      </c>
      <c r="F624" t="n">
        <v>0.00222778</v>
      </c>
      <c r="G624" t="n">
        <v>0.0020895</v>
      </c>
      <c r="H624" t="n">
        <v>0</v>
      </c>
    </row>
    <row r="625">
      <c r="A625" t="inlineStr">
        <is>
          <t>2026-05-31 13:13:23.008</t>
        </is>
      </c>
      <c r="B625" t="n">
        <v>24.921</v>
      </c>
      <c r="C625" t="n">
        <v>2.9988</v>
      </c>
      <c r="D625" t="n">
        <v>2.49888</v>
      </c>
      <c r="E625" t="n">
        <v>2.67029e-05</v>
      </c>
      <c r="F625" t="n">
        <v>0.00222778</v>
      </c>
      <c r="G625" t="n">
        <v>0.0020895</v>
      </c>
      <c r="H625" t="n">
        <v>0</v>
      </c>
    </row>
    <row r="626">
      <c r="A626" t="inlineStr">
        <is>
          <t>2026-05-31 13:13:23.048</t>
        </is>
      </c>
      <c r="B626" t="n">
        <v>24.961</v>
      </c>
      <c r="C626" t="n">
        <v>2.9988</v>
      </c>
      <c r="D626" t="n">
        <v>2.49888</v>
      </c>
      <c r="E626" t="n">
        <v>2.67029e-05</v>
      </c>
      <c r="F626" t="n">
        <v>0.00222778</v>
      </c>
      <c r="G626" t="n">
        <v>0.0020895</v>
      </c>
      <c r="H626" t="n">
        <v>0</v>
      </c>
    </row>
    <row r="627">
      <c r="A627" t="inlineStr">
        <is>
          <t>2026-05-31 13:13:23.087</t>
        </is>
      </c>
      <c r="B627" t="n">
        <v>25</v>
      </c>
      <c r="C627" t="n">
        <v>2.99889</v>
      </c>
      <c r="D627" t="n">
        <v>2.49891</v>
      </c>
      <c r="E627" t="n">
        <v>2.67029e-05</v>
      </c>
      <c r="F627" t="n">
        <v>0.0022192</v>
      </c>
      <c r="G627" t="n">
        <v>0.0020895</v>
      </c>
      <c r="H627" t="n">
        <v>0</v>
      </c>
    </row>
    <row r="628">
      <c r="A628" t="inlineStr">
        <is>
          <t>2026-05-31 13:13:23.128</t>
        </is>
      </c>
      <c r="B628" t="n">
        <v>25.041</v>
      </c>
      <c r="C628" t="n">
        <v>2.99889</v>
      </c>
      <c r="D628" t="n">
        <v>2.49891</v>
      </c>
      <c r="E628" t="n">
        <v>2.67029e-05</v>
      </c>
      <c r="F628" t="n">
        <v>0.0022192</v>
      </c>
      <c r="G628" t="n">
        <v>0.0020895</v>
      </c>
      <c r="H628" t="n">
        <v>0</v>
      </c>
    </row>
    <row r="629">
      <c r="A629" t="inlineStr">
        <is>
          <t>2026-05-31 13:13:23.167</t>
        </is>
      </c>
      <c r="B629" t="n">
        <v>25.08</v>
      </c>
      <c r="C629" t="n">
        <v>2.99889</v>
      </c>
      <c r="D629" t="n">
        <v>2.49891</v>
      </c>
      <c r="E629" t="n">
        <v>2.67029e-05</v>
      </c>
      <c r="F629" t="n">
        <v>0.0022192</v>
      </c>
      <c r="G629" t="n">
        <v>0.0020895</v>
      </c>
      <c r="H629" t="n">
        <v>0</v>
      </c>
    </row>
    <row r="630">
      <c r="A630" t="inlineStr">
        <is>
          <t>2026-05-31 13:13:23.207</t>
        </is>
      </c>
      <c r="B630" t="n">
        <v>25.12</v>
      </c>
      <c r="C630" t="n">
        <v>2.99883</v>
      </c>
      <c r="D630" t="n">
        <v>2.49884</v>
      </c>
      <c r="E630" t="n">
        <v>4.00543e-05</v>
      </c>
      <c r="F630" t="n">
        <v>0.00221062</v>
      </c>
      <c r="G630" t="n">
        <v>0.00208759</v>
      </c>
      <c r="H630" t="n">
        <v>0</v>
      </c>
    </row>
    <row r="631">
      <c r="A631" t="inlineStr">
        <is>
          <t>2026-05-31 13:13:23.248</t>
        </is>
      </c>
      <c r="B631" t="n">
        <v>25.16</v>
      </c>
      <c r="C631" t="n">
        <v>2.99883</v>
      </c>
      <c r="D631" t="n">
        <v>2.49884</v>
      </c>
      <c r="E631" t="n">
        <v>4.00543e-05</v>
      </c>
      <c r="F631" t="n">
        <v>0.00221062</v>
      </c>
      <c r="G631" t="n">
        <v>0.00208759</v>
      </c>
      <c r="H631" t="n">
        <v>0</v>
      </c>
    </row>
    <row r="632">
      <c r="A632" t="inlineStr">
        <is>
          <t>2026-05-31 13:13:23.287</t>
        </is>
      </c>
      <c r="B632" t="n">
        <v>25.2</v>
      </c>
      <c r="C632" t="n">
        <v>2.99883</v>
      </c>
      <c r="D632" t="n">
        <v>2.49884</v>
      </c>
      <c r="E632" t="n">
        <v>4.00543e-05</v>
      </c>
      <c r="F632" t="n">
        <v>0.00221062</v>
      </c>
      <c r="G632" t="n">
        <v>0.00208759</v>
      </c>
      <c r="H632" t="n">
        <v>0</v>
      </c>
    </row>
    <row r="633">
      <c r="A633" t="inlineStr">
        <is>
          <t>2026-05-31 13:13:23.328</t>
        </is>
      </c>
      <c r="B633" t="n">
        <v>25.24</v>
      </c>
      <c r="C633" t="n">
        <v>2.99882</v>
      </c>
      <c r="D633" t="n">
        <v>2.49884</v>
      </c>
      <c r="E633" t="n">
        <v>4.00543e-05</v>
      </c>
      <c r="F633" t="n">
        <v>0.00221062</v>
      </c>
      <c r="G633" t="n">
        <v>0.00208569</v>
      </c>
      <c r="H633" t="n">
        <v>0</v>
      </c>
    </row>
    <row r="634">
      <c r="A634" t="inlineStr">
        <is>
          <t>2026-05-31 13:13:23.367</t>
        </is>
      </c>
      <c r="B634" t="n">
        <v>25.28</v>
      </c>
      <c r="C634" t="n">
        <v>2.99882</v>
      </c>
      <c r="D634" t="n">
        <v>2.49884</v>
      </c>
      <c r="E634" t="n">
        <v>4.86374e-05</v>
      </c>
      <c r="F634" t="n">
        <v>0.00221062</v>
      </c>
      <c r="G634" t="n">
        <v>0.00208569</v>
      </c>
      <c r="H634" t="n">
        <v>0</v>
      </c>
    </row>
    <row r="635">
      <c r="A635" t="inlineStr">
        <is>
          <t>2026-05-31 13:13:23.407</t>
        </is>
      </c>
      <c r="B635" t="n">
        <v>25.32</v>
      </c>
      <c r="C635" t="n">
        <v>2.99882</v>
      </c>
      <c r="D635" t="n">
        <v>2.49884</v>
      </c>
      <c r="E635" t="n">
        <v>4.86374e-05</v>
      </c>
      <c r="F635" t="n">
        <v>0.00221062</v>
      </c>
      <c r="G635" t="n">
        <v>0.00208569</v>
      </c>
      <c r="H635" t="n">
        <v>0</v>
      </c>
    </row>
    <row r="636">
      <c r="A636" t="inlineStr">
        <is>
          <t>2026-05-31 13:13:23.448</t>
        </is>
      </c>
      <c r="B636" t="n">
        <v>25.361</v>
      </c>
      <c r="C636" t="n">
        <v>2.99873</v>
      </c>
      <c r="D636" t="n">
        <v>2.49884</v>
      </c>
      <c r="E636" t="n">
        <v>4.86374e-05</v>
      </c>
      <c r="F636" t="n">
        <v>0.00222111</v>
      </c>
      <c r="G636" t="n">
        <v>0.00209141</v>
      </c>
      <c r="H636" t="n">
        <v>0</v>
      </c>
    </row>
    <row r="637">
      <c r="A637" t="inlineStr">
        <is>
          <t>2026-05-31 13:13:23.488</t>
        </is>
      </c>
      <c r="B637" t="n">
        <v>25.401</v>
      </c>
      <c r="C637" t="n">
        <v>2.99873</v>
      </c>
      <c r="D637" t="n">
        <v>2.49879</v>
      </c>
      <c r="E637" t="n">
        <v>6.10352e-05</v>
      </c>
      <c r="F637" t="n">
        <v>0.00222111</v>
      </c>
      <c r="G637" t="n">
        <v>0.00209141</v>
      </c>
      <c r="H637" t="n">
        <v>0</v>
      </c>
    </row>
    <row r="638">
      <c r="A638" t="inlineStr">
        <is>
          <t>2026-05-31 13:13:23.528</t>
        </is>
      </c>
      <c r="B638" t="n">
        <v>25.441</v>
      </c>
      <c r="C638" t="n">
        <v>2.99873</v>
      </c>
      <c r="D638" t="n">
        <v>2.49879</v>
      </c>
      <c r="E638" t="n">
        <v>6.10352e-05</v>
      </c>
      <c r="F638" t="n">
        <v>0.00222111</v>
      </c>
      <c r="G638" t="n">
        <v>0.00209141</v>
      </c>
      <c r="H638" t="n">
        <v>0</v>
      </c>
    </row>
    <row r="639">
      <c r="A639" t="inlineStr">
        <is>
          <t>2026-05-31 13:13:23.567</t>
        </is>
      </c>
      <c r="B639" t="n">
        <v>25.48</v>
      </c>
      <c r="C639" t="n">
        <v>2.99873</v>
      </c>
      <c r="D639" t="n">
        <v>2.49877</v>
      </c>
      <c r="E639" t="n">
        <v>6.10352e-05</v>
      </c>
      <c r="F639" t="n">
        <v>0.00222683</v>
      </c>
      <c r="G639" t="n">
        <v>0.00210667</v>
      </c>
      <c r="H639" t="n">
        <v>0</v>
      </c>
    </row>
    <row r="640">
      <c r="A640" t="inlineStr">
        <is>
          <t>2026-05-31 13:13:23.607</t>
        </is>
      </c>
      <c r="B640" t="n">
        <v>25.52</v>
      </c>
      <c r="C640" t="n">
        <v>2.99873</v>
      </c>
      <c r="D640" t="n">
        <v>2.49877</v>
      </c>
      <c r="E640" t="n">
        <v>6.00815e-05</v>
      </c>
      <c r="F640" t="n">
        <v>0.00222683</v>
      </c>
      <c r="G640" t="n">
        <v>0.00210667</v>
      </c>
      <c r="H640" t="n">
        <v>0</v>
      </c>
    </row>
    <row r="641">
      <c r="A641" t="inlineStr">
        <is>
          <t>2026-05-31 13:13:23.648</t>
        </is>
      </c>
      <c r="B641" t="n">
        <v>25.561</v>
      </c>
      <c r="C641" t="n">
        <v>2.99873</v>
      </c>
      <c r="D641" t="n">
        <v>2.49877</v>
      </c>
      <c r="E641" t="n">
        <v>6.00815e-05</v>
      </c>
      <c r="F641" t="n">
        <v>0.00222683</v>
      </c>
      <c r="G641" t="n">
        <v>0.00210667</v>
      </c>
      <c r="H641" t="n">
        <v>0</v>
      </c>
    </row>
    <row r="642">
      <c r="A642" t="inlineStr">
        <is>
          <t>2026-05-31 13:13:23.688</t>
        </is>
      </c>
      <c r="B642" t="n">
        <v>25.601</v>
      </c>
      <c r="C642" t="n">
        <v>2.99868</v>
      </c>
      <c r="D642" t="n">
        <v>2.49877</v>
      </c>
      <c r="E642" t="n">
        <v>6.00815e-05</v>
      </c>
      <c r="F642" t="n">
        <v>0.00222683</v>
      </c>
      <c r="G642" t="n">
        <v>0.00210667</v>
      </c>
      <c r="H642" t="n">
        <v>0</v>
      </c>
    </row>
    <row r="643">
      <c r="A643" t="inlineStr">
        <is>
          <t>2026-05-31 13:13:23.728</t>
        </is>
      </c>
      <c r="B643" t="n">
        <v>25.641</v>
      </c>
      <c r="C643" t="n">
        <v>2.99868</v>
      </c>
      <c r="D643" t="n">
        <v>2.49877</v>
      </c>
      <c r="E643" t="n">
        <v>6.00815e-05</v>
      </c>
      <c r="F643" t="n">
        <v>0.00222683</v>
      </c>
      <c r="G643" t="n">
        <v>0.00210667</v>
      </c>
      <c r="H643" t="n">
        <v>0</v>
      </c>
    </row>
    <row r="644">
      <c r="A644" t="inlineStr">
        <is>
          <t>2026-05-31 13:13:23.767</t>
        </is>
      </c>
      <c r="B644" t="n">
        <v>25.68</v>
      </c>
      <c r="C644" t="n">
        <v>2.99868</v>
      </c>
      <c r="D644" t="n">
        <v>2.49877</v>
      </c>
      <c r="E644" t="n">
        <v>6.00815e-05</v>
      </c>
      <c r="F644" t="n">
        <v>0.00222683</v>
      </c>
      <c r="G644" t="n">
        <v>0.00210667</v>
      </c>
      <c r="H644" t="n">
        <v>0</v>
      </c>
    </row>
    <row r="645">
      <c r="A645" t="inlineStr">
        <is>
          <t>2026-05-31 13:13:23.807</t>
        </is>
      </c>
      <c r="B645" t="n">
        <v>25.72</v>
      </c>
      <c r="C645" t="n">
        <v>2.99866</v>
      </c>
      <c r="D645" t="n">
        <v>2.49883</v>
      </c>
      <c r="E645" t="n">
        <v>6.00815e-05</v>
      </c>
      <c r="F645" t="n">
        <v>0.00222683</v>
      </c>
      <c r="G645" t="n">
        <v>0.00211811</v>
      </c>
      <c r="H645" t="n">
        <v>0</v>
      </c>
    </row>
    <row r="646">
      <c r="A646" t="inlineStr">
        <is>
          <t>2026-05-31 13:13:23.848</t>
        </is>
      </c>
      <c r="B646" t="n">
        <v>25.761</v>
      </c>
      <c r="C646" t="n">
        <v>2.99866</v>
      </c>
      <c r="D646" t="n">
        <v>2.49883</v>
      </c>
      <c r="E646" t="n">
        <v>6.29425e-05</v>
      </c>
      <c r="F646" t="n">
        <v>0.00222683</v>
      </c>
      <c r="G646" t="n">
        <v>0.00211811</v>
      </c>
      <c r="H646" t="n">
        <v>0</v>
      </c>
    </row>
    <row r="647">
      <c r="A647" t="inlineStr">
        <is>
          <t>2026-05-31 13:13:23.888</t>
        </is>
      </c>
      <c r="B647" t="n">
        <v>25.801</v>
      </c>
      <c r="C647" t="n">
        <v>2.99866</v>
      </c>
      <c r="D647" t="n">
        <v>2.49883</v>
      </c>
      <c r="E647" t="n">
        <v>6.29425e-05</v>
      </c>
      <c r="F647" t="n">
        <v>0.00222683</v>
      </c>
      <c r="G647" t="n">
        <v>0.00211811</v>
      </c>
      <c r="H647" t="n">
        <v>0</v>
      </c>
    </row>
    <row r="648">
      <c r="A648" t="inlineStr">
        <is>
          <t>2026-05-31 13:13:23.928</t>
        </is>
      </c>
      <c r="B648" t="n">
        <v>25.841</v>
      </c>
      <c r="C648" t="n">
        <v>2.99867</v>
      </c>
      <c r="D648" t="n">
        <v>2.49883</v>
      </c>
      <c r="E648" t="n">
        <v>6.29425e-05</v>
      </c>
      <c r="F648" t="n">
        <v>0.00222683</v>
      </c>
      <c r="G648" t="n">
        <v>0.00211525</v>
      </c>
      <c r="H648" t="n">
        <v>0</v>
      </c>
    </row>
    <row r="649">
      <c r="A649" t="inlineStr">
        <is>
          <t>2026-05-31 13:13:23.967</t>
        </is>
      </c>
      <c r="B649" t="n">
        <v>25.88</v>
      </c>
      <c r="C649" t="n">
        <v>2.99867</v>
      </c>
      <c r="D649" t="n">
        <v>2.49884</v>
      </c>
      <c r="E649" t="n">
        <v>5.72205e-05</v>
      </c>
      <c r="F649" t="n">
        <v>0.00222683</v>
      </c>
      <c r="G649" t="n">
        <v>0.00211525</v>
      </c>
      <c r="H649" t="n">
        <v>0</v>
      </c>
    </row>
    <row r="650">
      <c r="A650" t="inlineStr">
        <is>
          <t>2026-05-31 13:13:24.008</t>
        </is>
      </c>
      <c r="B650" t="n">
        <v>25.921</v>
      </c>
      <c r="C650" t="n">
        <v>2.99867</v>
      </c>
      <c r="D650" t="n">
        <v>2.49884</v>
      </c>
      <c r="E650" t="n">
        <v>5.72205e-05</v>
      </c>
      <c r="F650" t="n">
        <v>0.00222683</v>
      </c>
      <c r="G650" t="n">
        <v>0.00211525</v>
      </c>
      <c r="H650" t="n">
        <v>0</v>
      </c>
    </row>
    <row r="651">
      <c r="A651" t="inlineStr">
        <is>
          <t>2026-05-31 13:13:24.047</t>
        </is>
      </c>
      <c r="B651" t="n">
        <v>25.96</v>
      </c>
      <c r="C651" t="n">
        <v>2.99864</v>
      </c>
      <c r="D651" t="n">
        <v>2.49884</v>
      </c>
      <c r="E651" t="n">
        <v>5.72205e-05</v>
      </c>
      <c r="F651" t="n">
        <v>0.00222206</v>
      </c>
      <c r="G651" t="n">
        <v>0.00212097</v>
      </c>
      <c r="H651" t="n">
        <v>0</v>
      </c>
    </row>
    <row r="652">
      <c r="A652" t="inlineStr">
        <is>
          <t>2026-05-31 13:13:24.088</t>
        </is>
      </c>
      <c r="B652" t="n">
        <v>26.001</v>
      </c>
      <c r="C652" t="n">
        <v>2.99864</v>
      </c>
      <c r="D652" t="n">
        <v>2.49884</v>
      </c>
      <c r="E652" t="n">
        <v>5.72205e-05</v>
      </c>
      <c r="F652" t="n">
        <v>0.00222206</v>
      </c>
      <c r="G652" t="n">
        <v>0.00212097</v>
      </c>
      <c r="H652" t="n">
        <v>0</v>
      </c>
    </row>
    <row r="653">
      <c r="A653" t="inlineStr">
        <is>
          <t>2026-05-31 13:13:24.128</t>
        </is>
      </c>
      <c r="B653" t="n">
        <v>26.041</v>
      </c>
      <c r="C653" t="n">
        <v>2.99864</v>
      </c>
      <c r="D653" t="n">
        <v>2.49884</v>
      </c>
      <c r="E653" t="n">
        <v>5.72205e-05</v>
      </c>
      <c r="F653" t="n">
        <v>0.00222206</v>
      </c>
      <c r="G653" t="n">
        <v>0.00212097</v>
      </c>
      <c r="H653" t="n">
        <v>0</v>
      </c>
    </row>
    <row r="654">
      <c r="A654" t="inlineStr">
        <is>
          <t>2026-05-31 13:13:24.167</t>
        </is>
      </c>
      <c r="B654" t="n">
        <v>26.08</v>
      </c>
      <c r="C654" t="n">
        <v>2.99864</v>
      </c>
      <c r="D654" t="n">
        <v>2.49887</v>
      </c>
      <c r="E654" t="n">
        <v>7.152560000000001e-05</v>
      </c>
      <c r="F654" t="n">
        <v>0.00221634</v>
      </c>
      <c r="G654" t="n">
        <v>0.00213528</v>
      </c>
      <c r="H654" t="n">
        <v>0</v>
      </c>
    </row>
    <row r="655">
      <c r="A655" t="inlineStr">
        <is>
          <t>2026-05-31 13:13:24.208</t>
        </is>
      </c>
      <c r="B655" t="n">
        <v>26.121</v>
      </c>
      <c r="C655" t="n">
        <v>2.99864</v>
      </c>
      <c r="D655" t="n">
        <v>2.49887</v>
      </c>
      <c r="E655" t="n">
        <v>7.152560000000001e-05</v>
      </c>
      <c r="F655" t="n">
        <v>0.00221634</v>
      </c>
      <c r="G655" t="n">
        <v>0.00213528</v>
      </c>
      <c r="H655" t="n">
        <v>0</v>
      </c>
    </row>
    <row r="656">
      <c r="A656" t="inlineStr">
        <is>
          <t>2026-05-31 13:13:24.247</t>
        </is>
      </c>
      <c r="B656" t="n">
        <v>26.16</v>
      </c>
      <c r="C656" t="n">
        <v>2.99864</v>
      </c>
      <c r="D656" t="n">
        <v>2.49887</v>
      </c>
      <c r="E656" t="n">
        <v>7.152560000000001e-05</v>
      </c>
      <c r="F656" t="n">
        <v>0.00221634</v>
      </c>
      <c r="G656" t="n">
        <v>0.00213528</v>
      </c>
      <c r="H656" t="n">
        <v>0</v>
      </c>
    </row>
    <row r="657">
      <c r="A657" t="inlineStr">
        <is>
          <t>2026-05-31 13:13:24.288</t>
        </is>
      </c>
      <c r="B657" t="n">
        <v>26.201</v>
      </c>
      <c r="C657" t="n">
        <v>2.99859</v>
      </c>
      <c r="D657" t="n">
        <v>2.49891</v>
      </c>
      <c r="E657" t="n">
        <v>7.152560000000001e-05</v>
      </c>
      <c r="F657" t="n">
        <v>0.00221634</v>
      </c>
      <c r="G657" t="n">
        <v>0.00213528</v>
      </c>
      <c r="H657" t="n">
        <v>0</v>
      </c>
    </row>
    <row r="658">
      <c r="A658" t="inlineStr">
        <is>
          <t>2026-05-31 13:13:24.328</t>
        </is>
      </c>
      <c r="B658" t="n">
        <v>26.241</v>
      </c>
      <c r="C658" t="n">
        <v>2.99859</v>
      </c>
      <c r="D658" t="n">
        <v>2.49891</v>
      </c>
      <c r="E658" t="n">
        <v>9.05991e-05</v>
      </c>
      <c r="F658" t="n">
        <v>0.00221634</v>
      </c>
      <c r="G658" t="n">
        <v>0.00213528</v>
      </c>
      <c r="H658" t="n">
        <v>0</v>
      </c>
    </row>
    <row r="659">
      <c r="A659" t="inlineStr">
        <is>
          <t>2026-05-31 13:13:24.368</t>
        </is>
      </c>
      <c r="B659" t="n">
        <v>26.281</v>
      </c>
      <c r="C659" t="n">
        <v>2.99859</v>
      </c>
      <c r="D659" t="n">
        <v>2.49891</v>
      </c>
      <c r="E659" t="n">
        <v>9.05991e-05</v>
      </c>
      <c r="F659" t="n">
        <v>0.00221634</v>
      </c>
      <c r="G659" t="n">
        <v>0.00213528</v>
      </c>
      <c r="H659" t="n">
        <v>0</v>
      </c>
    </row>
    <row r="660">
      <c r="A660" t="inlineStr">
        <is>
          <t>2026-05-31 13:13:24.408</t>
        </is>
      </c>
      <c r="B660" t="n">
        <v>26.321</v>
      </c>
      <c r="C660" t="n">
        <v>2.99863</v>
      </c>
      <c r="D660" t="n">
        <v>2.49891</v>
      </c>
      <c r="E660" t="n">
        <v>9.05991e-05</v>
      </c>
      <c r="F660" t="n">
        <v>0.00221539</v>
      </c>
      <c r="G660" t="n">
        <v>0.00213242</v>
      </c>
      <c r="H660" t="n">
        <v>0</v>
      </c>
    </row>
    <row r="661">
      <c r="A661" t="inlineStr">
        <is>
          <t>2026-05-31 13:13:24.448</t>
        </is>
      </c>
      <c r="B661" t="n">
        <v>26.361</v>
      </c>
      <c r="C661" t="n">
        <v>2.99863</v>
      </c>
      <c r="D661" t="n">
        <v>2.49892</v>
      </c>
      <c r="E661" t="n">
        <v>9.25064e-05</v>
      </c>
      <c r="F661" t="n">
        <v>0.00221539</v>
      </c>
      <c r="G661" t="n">
        <v>0.00213242</v>
      </c>
      <c r="H661" t="n">
        <v>0</v>
      </c>
    </row>
    <row r="662">
      <c r="A662" t="inlineStr">
        <is>
          <t>2026-05-31 13:13:24.488</t>
        </is>
      </c>
      <c r="B662" t="n">
        <v>26.401</v>
      </c>
      <c r="C662" t="n">
        <v>2.99863</v>
      </c>
      <c r="D662" t="n">
        <v>2.49892</v>
      </c>
      <c r="E662" t="n">
        <v>9.25064e-05</v>
      </c>
      <c r="F662" t="n">
        <v>0.00221539</v>
      </c>
      <c r="G662" t="n">
        <v>0.00213242</v>
      </c>
      <c r="H662" t="n">
        <v>0</v>
      </c>
    </row>
    <row r="663">
      <c r="A663" t="inlineStr">
        <is>
          <t>2026-05-31 13:13:24.528</t>
        </is>
      </c>
      <c r="B663" t="n">
        <v>26.441</v>
      </c>
      <c r="C663" t="n">
        <v>2.99863</v>
      </c>
      <c r="D663" t="n">
        <v>2.49895</v>
      </c>
      <c r="E663" t="n">
        <v>6.96182e-05</v>
      </c>
      <c r="F663" t="n">
        <v>0.00223255</v>
      </c>
      <c r="G663" t="n">
        <v>0.00213242</v>
      </c>
      <c r="H663" t="n">
        <v>0</v>
      </c>
    </row>
    <row r="664">
      <c r="A664" t="inlineStr">
        <is>
          <t>2026-05-31 13:13:24.568</t>
        </is>
      </c>
      <c r="B664" t="n">
        <v>26.481</v>
      </c>
      <c r="C664" t="n">
        <v>2.99863</v>
      </c>
      <c r="D664" t="n">
        <v>2.49895</v>
      </c>
      <c r="E664" t="n">
        <v>6.96182e-05</v>
      </c>
      <c r="F664" t="n">
        <v>0.00223255</v>
      </c>
      <c r="G664" t="n">
        <v>0.00213242</v>
      </c>
      <c r="H664" t="n">
        <v>0</v>
      </c>
    </row>
    <row r="665">
      <c r="A665" t="inlineStr">
        <is>
          <t>2026-05-31 13:13:24.608</t>
        </is>
      </c>
      <c r="B665" t="n">
        <v>26.521</v>
      </c>
      <c r="C665" t="n">
        <v>2.99863</v>
      </c>
      <c r="D665" t="n">
        <v>2.49895</v>
      </c>
      <c r="E665" t="n">
        <v>6.96182e-05</v>
      </c>
      <c r="F665" t="n">
        <v>0.00223255</v>
      </c>
      <c r="G665" t="n">
        <v>0.00213242</v>
      </c>
      <c r="H665" t="n">
        <v>0</v>
      </c>
    </row>
    <row r="666">
      <c r="A666" t="inlineStr">
        <is>
          <t>2026-05-31 13:13:24.648</t>
        </is>
      </c>
      <c r="B666" t="n">
        <v>26.561</v>
      </c>
      <c r="C666" t="n">
        <v>2.99863</v>
      </c>
      <c r="D666" t="n">
        <v>2.49895</v>
      </c>
      <c r="E666" t="n">
        <v>6.96182e-05</v>
      </c>
      <c r="F666" t="n">
        <v>0.00223637</v>
      </c>
      <c r="G666" t="n">
        <v>0.00211811</v>
      </c>
      <c r="H666" t="n">
        <v>0</v>
      </c>
    </row>
    <row r="667">
      <c r="A667" t="inlineStr">
        <is>
          <t>2026-05-31 13:13:24.688</t>
        </is>
      </c>
      <c r="B667" t="n">
        <v>26.601</v>
      </c>
      <c r="C667" t="n">
        <v>2.99863</v>
      </c>
      <c r="D667" t="n">
        <v>2.49895</v>
      </c>
      <c r="E667" t="n">
        <v>6.96182e-05</v>
      </c>
      <c r="F667" t="n">
        <v>0.00223637</v>
      </c>
      <c r="G667" t="n">
        <v>0.00211811</v>
      </c>
      <c r="H667" t="n">
        <v>0</v>
      </c>
    </row>
    <row r="668">
      <c r="A668" t="inlineStr">
        <is>
          <t>2026-05-31 13:13:24.728</t>
        </is>
      </c>
      <c r="B668" t="n">
        <v>26.641</v>
      </c>
      <c r="C668" t="n">
        <v>2.99863</v>
      </c>
      <c r="D668" t="n">
        <v>2.49895</v>
      </c>
      <c r="E668" t="n">
        <v>6.96182e-05</v>
      </c>
      <c r="F668" t="n">
        <v>0.00223637</v>
      </c>
      <c r="G668" t="n">
        <v>0.00211811</v>
      </c>
      <c r="H668" t="n">
        <v>0</v>
      </c>
    </row>
    <row r="669">
      <c r="A669" t="inlineStr">
        <is>
          <t>2026-05-31 13:13:24.768</t>
        </is>
      </c>
      <c r="B669" t="n">
        <v>26.681</v>
      </c>
      <c r="C669" t="n">
        <v>2.99864</v>
      </c>
      <c r="D669" t="n">
        <v>2.499</v>
      </c>
      <c r="E669" t="n">
        <v>6.96182e-05</v>
      </c>
      <c r="F669" t="n">
        <v>0.00221539</v>
      </c>
      <c r="G669" t="n">
        <v>0.00211525</v>
      </c>
      <c r="H669" t="n">
        <v>0</v>
      </c>
    </row>
    <row r="670">
      <c r="A670" t="inlineStr">
        <is>
          <t>2026-05-31 13:13:24.807</t>
        </is>
      </c>
      <c r="B670" t="n">
        <v>26.72</v>
      </c>
      <c r="C670" t="n">
        <v>2.99864</v>
      </c>
      <c r="D670" t="n">
        <v>2.499</v>
      </c>
      <c r="E670" t="n">
        <v>6.198880000000001e-05</v>
      </c>
      <c r="F670" t="n">
        <v>0.00221539</v>
      </c>
      <c r="G670" t="n">
        <v>0.00211525</v>
      </c>
      <c r="H670" t="n">
        <v>0</v>
      </c>
    </row>
    <row r="671">
      <c r="A671" t="inlineStr">
        <is>
          <t>2026-05-31 13:13:24.847</t>
        </is>
      </c>
      <c r="B671" t="n">
        <v>26.76</v>
      </c>
      <c r="C671" t="n">
        <v>2.99864</v>
      </c>
      <c r="D671" t="n">
        <v>2.499</v>
      </c>
      <c r="E671" t="n">
        <v>6.198880000000001e-05</v>
      </c>
      <c r="F671" t="n">
        <v>0.00221539</v>
      </c>
      <c r="G671" t="n">
        <v>0.00211525</v>
      </c>
      <c r="H671" t="n">
        <v>0</v>
      </c>
    </row>
    <row r="672">
      <c r="A672" t="inlineStr">
        <is>
          <t>2026-05-31 13:13:24.888</t>
        </is>
      </c>
      <c r="B672" t="n">
        <v>26.801</v>
      </c>
      <c r="C672" t="n">
        <v>2.99868</v>
      </c>
      <c r="D672" t="n">
        <v>2.499</v>
      </c>
      <c r="E672" t="n">
        <v>6.198880000000001e-05</v>
      </c>
      <c r="F672" t="n">
        <v>0.00221539</v>
      </c>
      <c r="G672" t="n">
        <v>0.00212383</v>
      </c>
      <c r="H672" t="n">
        <v>0</v>
      </c>
    </row>
    <row r="673">
      <c r="A673" t="inlineStr">
        <is>
          <t>2026-05-31 13:13:24.927</t>
        </is>
      </c>
      <c r="B673" t="n">
        <v>26.84</v>
      </c>
      <c r="C673" t="n">
        <v>2.99868</v>
      </c>
      <c r="D673" t="n">
        <v>2.49898</v>
      </c>
      <c r="E673" t="n">
        <v>6.198880000000001e-05</v>
      </c>
      <c r="F673" t="n">
        <v>0.00221539</v>
      </c>
      <c r="G673" t="n">
        <v>0.00212383</v>
      </c>
      <c r="H673" t="n">
        <v>0</v>
      </c>
    </row>
    <row r="674">
      <c r="A674" t="inlineStr">
        <is>
          <t>2026-05-31 13:13:24.968</t>
        </is>
      </c>
      <c r="B674" t="n">
        <v>26.881</v>
      </c>
      <c r="C674" t="n">
        <v>2.99868</v>
      </c>
      <c r="D674" t="n">
        <v>2.49898</v>
      </c>
      <c r="E674" t="n">
        <v>6.198880000000001e-05</v>
      </c>
      <c r="F674" t="n">
        <v>0.00221539</v>
      </c>
      <c r="G674" t="n">
        <v>0.00212383</v>
      </c>
      <c r="H674" t="n">
        <v>0</v>
      </c>
    </row>
    <row r="675">
      <c r="A675" t="inlineStr">
        <is>
          <t>2026-05-31 13:13:25.007</t>
        </is>
      </c>
      <c r="B675" t="n">
        <v>26.92</v>
      </c>
      <c r="C675" t="n">
        <v>2.99871</v>
      </c>
      <c r="D675" t="n">
        <v>2.49892</v>
      </c>
      <c r="E675" t="n">
        <v>6.198880000000001e-05</v>
      </c>
      <c r="F675" t="n">
        <v>0.00222778</v>
      </c>
      <c r="G675" t="n">
        <v>0.00212383</v>
      </c>
      <c r="H675" t="n">
        <v>0</v>
      </c>
    </row>
    <row r="676">
      <c r="A676" t="inlineStr">
        <is>
          <t>2026-05-31 13:13:25.048</t>
        </is>
      </c>
      <c r="B676" t="n">
        <v>26.961</v>
      </c>
      <c r="C676" t="n">
        <v>2.99871</v>
      </c>
      <c r="D676" t="n">
        <v>2.49892</v>
      </c>
      <c r="E676" t="n">
        <v>5.24521e-05</v>
      </c>
      <c r="F676" t="n">
        <v>0.00222778</v>
      </c>
      <c r="G676" t="n">
        <v>0.00212383</v>
      </c>
      <c r="H676" t="n">
        <v>0</v>
      </c>
    </row>
    <row r="677">
      <c r="A677" t="inlineStr">
        <is>
          <t>2026-05-31 13:13:25.088</t>
        </is>
      </c>
      <c r="B677" t="n">
        <v>27.001</v>
      </c>
      <c r="C677" t="n">
        <v>2.99871</v>
      </c>
      <c r="D677" t="n">
        <v>2.49892</v>
      </c>
      <c r="E677" t="n">
        <v>5.24521e-05</v>
      </c>
      <c r="F677" t="n">
        <v>0.00222778</v>
      </c>
      <c r="G677" t="n">
        <v>0.00212383</v>
      </c>
      <c r="H677" t="n">
        <v>0</v>
      </c>
    </row>
    <row r="678">
      <c r="A678" t="inlineStr">
        <is>
          <t>2026-05-31 13:13:25.128</t>
        </is>
      </c>
      <c r="B678" t="n">
        <v>27.041</v>
      </c>
      <c r="C678" t="n">
        <v>2.99871</v>
      </c>
      <c r="D678" t="n">
        <v>2.49895</v>
      </c>
      <c r="E678" t="n">
        <v>4.76837e-05</v>
      </c>
      <c r="F678" t="n">
        <v>0.00220776</v>
      </c>
      <c r="G678" t="n">
        <v>0.00211906</v>
      </c>
      <c r="H678" t="n">
        <v>0</v>
      </c>
    </row>
    <row r="679">
      <c r="A679" t="inlineStr">
        <is>
          <t>2026-05-31 13:13:25.168</t>
        </is>
      </c>
      <c r="B679" t="n">
        <v>27.081</v>
      </c>
      <c r="C679" t="n">
        <v>2.99871</v>
      </c>
      <c r="D679" t="n">
        <v>2.49895</v>
      </c>
      <c r="E679" t="n">
        <v>4.76837e-05</v>
      </c>
      <c r="F679" t="n">
        <v>0.00220776</v>
      </c>
      <c r="G679" t="n">
        <v>0.00211906</v>
      </c>
      <c r="H679" t="n">
        <v>0</v>
      </c>
    </row>
    <row r="680">
      <c r="A680" t="inlineStr">
        <is>
          <t>2026-05-31 13:13:25.208</t>
        </is>
      </c>
      <c r="B680" t="n">
        <v>27.121</v>
      </c>
      <c r="C680" t="n">
        <v>2.99871</v>
      </c>
      <c r="D680" t="n">
        <v>2.49895</v>
      </c>
      <c r="E680" t="n">
        <v>4.76837e-05</v>
      </c>
      <c r="F680" t="n">
        <v>0.00220776</v>
      </c>
      <c r="G680" t="n">
        <v>0.00211906</v>
      </c>
      <c r="H680" t="n">
        <v>0</v>
      </c>
    </row>
    <row r="681">
      <c r="A681" t="inlineStr">
        <is>
          <t>2026-05-31 13:13:25.248</t>
        </is>
      </c>
      <c r="B681" t="n">
        <v>27.161</v>
      </c>
      <c r="C681" t="n">
        <v>2.99874</v>
      </c>
      <c r="D681" t="n">
        <v>2.49895</v>
      </c>
      <c r="E681" t="n">
        <v>4.76837e-05</v>
      </c>
      <c r="F681" t="n">
        <v>0.00222206</v>
      </c>
      <c r="G681" t="n">
        <v>0.00209045</v>
      </c>
      <c r="H681" t="n">
        <v>0</v>
      </c>
    </row>
    <row r="682">
      <c r="A682" t="inlineStr">
        <is>
          <t>2026-05-31 13:13:25.287</t>
        </is>
      </c>
      <c r="B682" t="n">
        <v>27.2</v>
      </c>
      <c r="C682" t="n">
        <v>2.99874</v>
      </c>
      <c r="D682" t="n">
        <v>2.49895</v>
      </c>
      <c r="E682" t="n">
        <v>4.76837e-05</v>
      </c>
      <c r="F682" t="n">
        <v>0.00222206</v>
      </c>
      <c r="G682" t="n">
        <v>0.00209045</v>
      </c>
      <c r="H682" t="n">
        <v>0</v>
      </c>
    </row>
    <row r="683">
      <c r="A683" t="inlineStr">
        <is>
          <t>2026-05-31 13:13:25.328</t>
        </is>
      </c>
      <c r="B683" t="n">
        <v>27.241</v>
      </c>
      <c r="C683" t="n">
        <v>2.99874</v>
      </c>
      <c r="D683" t="n">
        <v>2.49895</v>
      </c>
      <c r="E683" t="n">
        <v>4.76837e-05</v>
      </c>
      <c r="F683" t="n">
        <v>0.00222206</v>
      </c>
      <c r="G683" t="n">
        <v>0.00209045</v>
      </c>
      <c r="H683" t="n">
        <v>0</v>
      </c>
    </row>
    <row r="684">
      <c r="A684" t="inlineStr">
        <is>
          <t>2026-05-31 13:13:25.368</t>
        </is>
      </c>
      <c r="B684" t="n">
        <v>27.281</v>
      </c>
      <c r="C684" t="n">
        <v>2.99877</v>
      </c>
      <c r="D684" t="n">
        <v>2.49895</v>
      </c>
      <c r="E684" t="n">
        <v>4.76837e-05</v>
      </c>
      <c r="F684" t="n">
        <v>0.0022049</v>
      </c>
      <c r="G684" t="n">
        <v>0.00208569</v>
      </c>
      <c r="H684" t="n">
        <v>0</v>
      </c>
    </row>
    <row r="685">
      <c r="A685" t="inlineStr">
        <is>
          <t>2026-05-31 13:13:25.408</t>
        </is>
      </c>
      <c r="B685" t="n">
        <v>27.321</v>
      </c>
      <c r="C685" t="n">
        <v>2.99877</v>
      </c>
      <c r="D685" t="n">
        <v>2.49896</v>
      </c>
      <c r="E685" t="n">
        <v>3.52859e-05</v>
      </c>
      <c r="F685" t="n">
        <v>0.0022049</v>
      </c>
      <c r="G685" t="n">
        <v>0.00208569</v>
      </c>
      <c r="H685" t="n">
        <v>0</v>
      </c>
    </row>
    <row r="686">
      <c r="A686" t="inlineStr">
        <is>
          <t>2026-05-31 13:13:25.448</t>
        </is>
      </c>
      <c r="B686" t="n">
        <v>27.361</v>
      </c>
      <c r="C686" t="n">
        <v>2.99877</v>
      </c>
      <c r="D686" t="n">
        <v>2.49896</v>
      </c>
      <c r="E686" t="n">
        <v>3.52859e-05</v>
      </c>
      <c r="F686" t="n">
        <v>0.0022049</v>
      </c>
      <c r="G686" t="n">
        <v>0.00208569</v>
      </c>
      <c r="H686" t="n">
        <v>0</v>
      </c>
    </row>
    <row r="687">
      <c r="A687" t="inlineStr">
        <is>
          <t>2026-05-31 13:13:25.488</t>
        </is>
      </c>
      <c r="B687" t="n">
        <v>27.401</v>
      </c>
      <c r="C687" t="n">
        <v>2.99876</v>
      </c>
      <c r="D687" t="n">
        <v>2.49891</v>
      </c>
      <c r="E687" t="n">
        <v>3.8147e-05</v>
      </c>
      <c r="F687" t="n">
        <v>0.0022049</v>
      </c>
      <c r="G687" t="n">
        <v>0.00210285</v>
      </c>
      <c r="H687" t="n">
        <v>0</v>
      </c>
    </row>
    <row r="688">
      <c r="A688" t="inlineStr">
        <is>
          <t>2026-05-31 13:13:25.527</t>
        </is>
      </c>
      <c r="B688" t="n">
        <v>27.44</v>
      </c>
      <c r="C688" t="n">
        <v>2.99876</v>
      </c>
      <c r="D688" t="n">
        <v>2.49891</v>
      </c>
      <c r="E688" t="n">
        <v>3.8147e-05</v>
      </c>
      <c r="F688" t="n">
        <v>0.0022049</v>
      </c>
      <c r="G688" t="n">
        <v>0.00210285</v>
      </c>
      <c r="H688" t="n">
        <v>0</v>
      </c>
    </row>
    <row r="689">
      <c r="A689" t="inlineStr">
        <is>
          <t>2026-05-31 13:13:25.568</t>
        </is>
      </c>
      <c r="B689" t="n">
        <v>27.481</v>
      </c>
      <c r="C689" t="n">
        <v>2.99876</v>
      </c>
      <c r="D689" t="n">
        <v>2.49891</v>
      </c>
      <c r="E689" t="n">
        <v>3.8147e-05</v>
      </c>
      <c r="F689" t="n">
        <v>0.0022049</v>
      </c>
      <c r="G689" t="n">
        <v>0.00210285</v>
      </c>
      <c r="H689" t="n">
        <v>0</v>
      </c>
    </row>
    <row r="690">
      <c r="A690" t="inlineStr">
        <is>
          <t>2026-05-31 13:13:25.608</t>
        </is>
      </c>
      <c r="B690" t="n">
        <v>27.521</v>
      </c>
      <c r="C690" t="n">
        <v>2.9988</v>
      </c>
      <c r="D690" t="n">
        <v>2.49898</v>
      </c>
      <c r="E690" t="n">
        <v>2.76566e-05</v>
      </c>
      <c r="F690" t="n">
        <v>0.0022068</v>
      </c>
      <c r="G690" t="n">
        <v>0.00210285</v>
      </c>
      <c r="H690" t="n">
        <v>0</v>
      </c>
    </row>
    <row r="691">
      <c r="A691" t="inlineStr">
        <is>
          <t>2026-05-31 13:13:25.648</t>
        </is>
      </c>
      <c r="B691" t="n">
        <v>27.561</v>
      </c>
      <c r="C691" t="n">
        <v>2.9988</v>
      </c>
      <c r="D691" t="n">
        <v>2.49898</v>
      </c>
      <c r="E691" t="n">
        <v>2.76566e-05</v>
      </c>
      <c r="F691" t="n">
        <v>0.0022068</v>
      </c>
      <c r="G691" t="n">
        <v>0.00210285</v>
      </c>
      <c r="H691" t="n">
        <v>0</v>
      </c>
    </row>
    <row r="692">
      <c r="A692" t="inlineStr">
        <is>
          <t>2026-05-31 13:13:25.688</t>
        </is>
      </c>
      <c r="B692" t="n">
        <v>27.601</v>
      </c>
      <c r="C692" t="n">
        <v>2.9988</v>
      </c>
      <c r="D692" t="n">
        <v>2.49898</v>
      </c>
      <c r="E692" t="n">
        <v>2.76566e-05</v>
      </c>
      <c r="F692" t="n">
        <v>0.0022068</v>
      </c>
      <c r="G692" t="n">
        <v>0.00210285</v>
      </c>
      <c r="H692" t="n">
        <v>0</v>
      </c>
    </row>
    <row r="693">
      <c r="A693" t="inlineStr">
        <is>
          <t>2026-05-31 13:13:25.728</t>
        </is>
      </c>
      <c r="B693" t="n">
        <v>27.641</v>
      </c>
      <c r="C693" t="n">
        <v>2.9988</v>
      </c>
      <c r="D693" t="n">
        <v>2.49905</v>
      </c>
      <c r="E693" t="n">
        <v>2.76566e-05</v>
      </c>
      <c r="F693" t="n">
        <v>0.00218964</v>
      </c>
      <c r="G693" t="n">
        <v>0.00209904</v>
      </c>
      <c r="H693" t="n">
        <v>0</v>
      </c>
    </row>
    <row r="694">
      <c r="A694" t="inlineStr">
        <is>
          <t>2026-05-31 13:13:25.768</t>
        </is>
      </c>
      <c r="B694" t="n">
        <v>27.681</v>
      </c>
      <c r="C694" t="n">
        <v>2.9988</v>
      </c>
      <c r="D694" t="n">
        <v>2.49905</v>
      </c>
      <c r="E694" t="n">
        <v>3.33786e-05</v>
      </c>
      <c r="F694" t="n">
        <v>0.00218964</v>
      </c>
      <c r="G694" t="n">
        <v>0.00209904</v>
      </c>
      <c r="H694" t="n">
        <v>0</v>
      </c>
    </row>
    <row r="695">
      <c r="A695" t="inlineStr">
        <is>
          <t>2026-05-31 13:13:25.808</t>
        </is>
      </c>
      <c r="B695" t="n">
        <v>27.721</v>
      </c>
      <c r="C695" t="n">
        <v>2.9988</v>
      </c>
      <c r="D695" t="n">
        <v>2.49905</v>
      </c>
      <c r="E695" t="n">
        <v>3.33786e-05</v>
      </c>
      <c r="F695" t="n">
        <v>0.00218964</v>
      </c>
      <c r="G695" t="n">
        <v>0.00209904</v>
      </c>
      <c r="H695" t="n">
        <v>0</v>
      </c>
    </row>
    <row r="696">
      <c r="A696" t="inlineStr">
        <is>
          <t>2026-05-31 13:13:25.848</t>
        </is>
      </c>
      <c r="B696" t="n">
        <v>27.761</v>
      </c>
      <c r="C696" t="n">
        <v>2.9988</v>
      </c>
      <c r="D696" t="n">
        <v>2.49905</v>
      </c>
      <c r="E696" t="n">
        <v>3.33786e-05</v>
      </c>
      <c r="F696" t="n">
        <v>0.00218391</v>
      </c>
      <c r="G696" t="n">
        <v>0.00211334</v>
      </c>
      <c r="H696" t="n">
        <v>0</v>
      </c>
    </row>
    <row r="697">
      <c r="A697" t="inlineStr">
        <is>
          <t>2026-05-31 13:13:25.888</t>
        </is>
      </c>
      <c r="B697" t="n">
        <v>27.801</v>
      </c>
      <c r="C697" t="n">
        <v>2.9988</v>
      </c>
      <c r="D697" t="n">
        <v>2.49898</v>
      </c>
      <c r="E697" t="n">
        <v>3.8147e-05</v>
      </c>
      <c r="F697" t="n">
        <v>0.00218391</v>
      </c>
      <c r="G697" t="n">
        <v>0.00211334</v>
      </c>
      <c r="H697" t="n">
        <v>0</v>
      </c>
    </row>
    <row r="698">
      <c r="A698" t="inlineStr">
        <is>
          <t>2026-05-31 13:13:25.928</t>
        </is>
      </c>
      <c r="B698" t="n">
        <v>27.841</v>
      </c>
      <c r="C698" t="n">
        <v>2.9988</v>
      </c>
      <c r="D698" t="n">
        <v>2.49898</v>
      </c>
      <c r="E698" t="n">
        <v>3.8147e-05</v>
      </c>
      <c r="F698" t="n">
        <v>0.00218391</v>
      </c>
      <c r="G698" t="n">
        <v>0.00211334</v>
      </c>
      <c r="H698" t="n">
        <v>0</v>
      </c>
    </row>
    <row r="699">
      <c r="A699" t="inlineStr">
        <is>
          <t>2026-05-31 13:13:25.968</t>
        </is>
      </c>
      <c r="B699" t="n">
        <v>27.881</v>
      </c>
      <c r="C699" t="n">
        <v>2.99889</v>
      </c>
      <c r="D699" t="n">
        <v>2.49898</v>
      </c>
      <c r="E699" t="n">
        <v>3.8147e-05</v>
      </c>
      <c r="F699" t="n">
        <v>0.00219345</v>
      </c>
      <c r="G699" t="n">
        <v>0.00210381</v>
      </c>
      <c r="H699" t="n">
        <v>0</v>
      </c>
    </row>
    <row r="700">
      <c r="A700" t="inlineStr">
        <is>
          <t>2026-05-31 13:13:26.007</t>
        </is>
      </c>
      <c r="B700" t="n">
        <v>27.92</v>
      </c>
      <c r="C700" t="n">
        <v>2.99889</v>
      </c>
      <c r="D700" t="n">
        <v>2.49898</v>
      </c>
      <c r="E700" t="n">
        <v>3.8147e-05</v>
      </c>
      <c r="F700" t="n">
        <v>0.00219345</v>
      </c>
      <c r="G700" t="n">
        <v>0.00210381</v>
      </c>
      <c r="H700" t="n">
        <v>0</v>
      </c>
    </row>
    <row r="701">
      <c r="A701" t="inlineStr">
        <is>
          <t>2026-05-31 13:13:26.047</t>
        </is>
      </c>
      <c r="B701" t="n">
        <v>27.96</v>
      </c>
      <c r="C701" t="n">
        <v>2.99889</v>
      </c>
      <c r="D701" t="n">
        <v>2.49898</v>
      </c>
      <c r="E701" t="n">
        <v>3.8147e-05</v>
      </c>
      <c r="F701" t="n">
        <v>0.00219345</v>
      </c>
      <c r="G701" t="n">
        <v>0.00210381</v>
      </c>
      <c r="H701" t="n">
        <v>0</v>
      </c>
    </row>
    <row r="702">
      <c r="A702" t="inlineStr">
        <is>
          <t>2026-05-31 13:13:26.087</t>
        </is>
      </c>
      <c r="B702" t="n">
        <v>28</v>
      </c>
      <c r="C702" t="n">
        <v>2.99885</v>
      </c>
      <c r="D702" t="n">
        <v>2.49906</v>
      </c>
      <c r="E702" t="n">
        <v>3.8147e-05</v>
      </c>
      <c r="F702" t="n">
        <v>0.00219345</v>
      </c>
      <c r="G702" t="n">
        <v>0.00210381</v>
      </c>
      <c r="H702" t="n">
        <v>0</v>
      </c>
    </row>
    <row r="703">
      <c r="A703" t="inlineStr">
        <is>
          <t>2026-05-31 13:13:26.127</t>
        </is>
      </c>
      <c r="B703" t="n">
        <v>28.04</v>
      </c>
      <c r="C703" t="n">
        <v>2.99885</v>
      </c>
      <c r="D703" t="n">
        <v>2.49906</v>
      </c>
      <c r="E703" t="n">
        <v>4.76837e-05</v>
      </c>
      <c r="F703" t="n">
        <v>0.00219345</v>
      </c>
      <c r="G703" t="n">
        <v>0.00210381</v>
      </c>
      <c r="H703" t="n">
        <v>0</v>
      </c>
    </row>
    <row r="704">
      <c r="A704" t="inlineStr">
        <is>
          <t>2026-05-31 13:13:26.167</t>
        </is>
      </c>
      <c r="B704" t="n">
        <v>28.08</v>
      </c>
      <c r="C704" t="n">
        <v>2.99885</v>
      </c>
      <c r="D704" t="n">
        <v>2.49906</v>
      </c>
      <c r="E704" t="n">
        <v>4.76837e-05</v>
      </c>
      <c r="F704" t="n">
        <v>0.00219345</v>
      </c>
      <c r="G704" t="n">
        <v>0.00210381</v>
      </c>
      <c r="H704" t="n">
        <v>0</v>
      </c>
    </row>
    <row r="705">
      <c r="A705" t="inlineStr">
        <is>
          <t>2026-05-31 13:13:26.208</t>
        </is>
      </c>
      <c r="B705" t="n">
        <v>28.121</v>
      </c>
      <c r="C705" t="n">
        <v>2.99883</v>
      </c>
      <c r="D705" t="n">
        <v>2.49906</v>
      </c>
      <c r="E705" t="n">
        <v>4.76837e-05</v>
      </c>
      <c r="F705" t="n">
        <v>0.00219631</v>
      </c>
      <c r="G705" t="n">
        <v>0.00210762</v>
      </c>
      <c r="H705" t="n">
        <v>0</v>
      </c>
    </row>
    <row r="706">
      <c r="A706" t="inlineStr">
        <is>
          <t>2026-05-31 13:13:26.248</t>
        </is>
      </c>
      <c r="B706" t="n">
        <v>28.16</v>
      </c>
      <c r="C706" t="n">
        <v>2.99883</v>
      </c>
      <c r="D706" t="n">
        <v>2.49906</v>
      </c>
      <c r="E706" t="n">
        <v>4.86374e-05</v>
      </c>
      <c r="F706" t="n">
        <v>0.00219631</v>
      </c>
      <c r="G706" t="n">
        <v>0.00210762</v>
      </c>
      <c r="H706" t="n">
        <v>0</v>
      </c>
    </row>
    <row r="707">
      <c r="A707" t="inlineStr">
        <is>
          <t>2026-05-31 13:13:26.288</t>
        </is>
      </c>
      <c r="B707" t="n">
        <v>28.201</v>
      </c>
      <c r="C707" t="n">
        <v>2.99883</v>
      </c>
      <c r="D707" t="n">
        <v>2.49906</v>
      </c>
      <c r="E707" t="n">
        <v>4.86374e-05</v>
      </c>
      <c r="F707" t="n">
        <v>0.00219631</v>
      </c>
      <c r="G707" t="n">
        <v>0.00210762</v>
      </c>
      <c r="H707" t="n">
        <v>0</v>
      </c>
    </row>
    <row r="708">
      <c r="A708" t="inlineStr">
        <is>
          <t>2026-05-31 13:13:26.328</t>
        </is>
      </c>
      <c r="B708" t="n">
        <v>28.241</v>
      </c>
      <c r="C708" t="n">
        <v>2.99883</v>
      </c>
      <c r="D708" t="n">
        <v>2.49906</v>
      </c>
      <c r="E708" t="n">
        <v>4.86374e-05</v>
      </c>
      <c r="F708" t="n">
        <v>0.00219345</v>
      </c>
      <c r="G708" t="n">
        <v>0.00210667</v>
      </c>
      <c r="H708" t="n">
        <v>0</v>
      </c>
    </row>
    <row r="709">
      <c r="A709" t="inlineStr">
        <is>
          <t>2026-05-31 13:13:26.368</t>
        </is>
      </c>
      <c r="B709" t="n">
        <v>28.281</v>
      </c>
      <c r="C709" t="n">
        <v>2.99883</v>
      </c>
      <c r="D709" t="n">
        <v>2.49906</v>
      </c>
      <c r="E709" t="n">
        <v>5.81741e-05</v>
      </c>
      <c r="F709" t="n">
        <v>0.00219345</v>
      </c>
      <c r="G709" t="n">
        <v>0.00210667</v>
      </c>
      <c r="H709" t="n">
        <v>0</v>
      </c>
    </row>
    <row r="710">
      <c r="A710" t="inlineStr">
        <is>
          <t>2026-05-31 13:13:26.408</t>
        </is>
      </c>
      <c r="B710" t="n">
        <v>28.321</v>
      </c>
      <c r="C710" t="n">
        <v>2.99883</v>
      </c>
      <c r="D710" t="n">
        <v>2.49906</v>
      </c>
      <c r="E710" t="n">
        <v>5.81741e-05</v>
      </c>
      <c r="F710" t="n">
        <v>0.00219345</v>
      </c>
      <c r="G710" t="n">
        <v>0.00210667</v>
      </c>
      <c r="H710" t="n">
        <v>0</v>
      </c>
    </row>
    <row r="711">
      <c r="A711" t="inlineStr">
        <is>
          <t>2026-05-31 13:13:26.448</t>
        </is>
      </c>
      <c r="B711" t="n">
        <v>28.36</v>
      </c>
      <c r="C711" t="n">
        <v>2.99883</v>
      </c>
      <c r="D711" t="n">
        <v>2.49905</v>
      </c>
      <c r="E711" t="n">
        <v>5.81741e-05</v>
      </c>
      <c r="F711" t="n">
        <v>0.00218678</v>
      </c>
      <c r="G711" t="n">
        <v>0.00211143</v>
      </c>
      <c r="H711" t="n">
        <v>0</v>
      </c>
    </row>
    <row r="712">
      <c r="A712" t="inlineStr">
        <is>
          <t>2026-05-31 13:13:26.488</t>
        </is>
      </c>
      <c r="B712" t="n">
        <v>28.401</v>
      </c>
      <c r="C712" t="n">
        <v>2.99883</v>
      </c>
      <c r="D712" t="n">
        <v>2.49905</v>
      </c>
      <c r="E712" t="n">
        <v>6.10352e-05</v>
      </c>
      <c r="F712" t="n">
        <v>0.00218678</v>
      </c>
      <c r="G712" t="n">
        <v>0.00211143</v>
      </c>
      <c r="H712" t="n">
        <v>0</v>
      </c>
    </row>
    <row r="713">
      <c r="A713" t="inlineStr">
        <is>
          <t>2026-05-31 13:13:26.528</t>
        </is>
      </c>
      <c r="B713" t="n">
        <v>28.441</v>
      </c>
      <c r="C713" t="n">
        <v>2.99883</v>
      </c>
      <c r="D713" t="n">
        <v>2.49905</v>
      </c>
      <c r="E713" t="n">
        <v>6.10352e-05</v>
      </c>
      <c r="F713" t="n">
        <v>0.00218678</v>
      </c>
      <c r="G713" t="n">
        <v>0.00211143</v>
      </c>
      <c r="H713" t="n">
        <v>0</v>
      </c>
    </row>
    <row r="714">
      <c r="A714" t="inlineStr">
        <is>
          <t>2026-05-31 13:13:26.568</t>
        </is>
      </c>
      <c r="B714" t="n">
        <v>28.481</v>
      </c>
      <c r="C714" t="n">
        <v>2.99881</v>
      </c>
      <c r="D714" t="n">
        <v>2.49903</v>
      </c>
      <c r="E714" t="n">
        <v>6.10352e-05</v>
      </c>
      <c r="F714" t="n">
        <v>0.00220203</v>
      </c>
      <c r="G714" t="n">
        <v>0.00211143</v>
      </c>
      <c r="H714" t="n">
        <v>0</v>
      </c>
    </row>
    <row r="715">
      <c r="A715" t="inlineStr">
        <is>
          <t>2026-05-31 13:13:26.608</t>
        </is>
      </c>
      <c r="B715" t="n">
        <v>28.521</v>
      </c>
      <c r="C715" t="n">
        <v>2.99881</v>
      </c>
      <c r="D715" t="n">
        <v>2.49903</v>
      </c>
      <c r="E715" t="n">
        <v>6.10352e-05</v>
      </c>
      <c r="F715" t="n">
        <v>0.00220203</v>
      </c>
      <c r="G715" t="n">
        <v>0.00211143</v>
      </c>
      <c r="H715" t="n">
        <v>0</v>
      </c>
    </row>
    <row r="716">
      <c r="A716" t="inlineStr">
        <is>
          <t>2026-05-31 13:13:26.648</t>
        </is>
      </c>
      <c r="B716" t="n">
        <v>28.561</v>
      </c>
      <c r="C716" t="n">
        <v>2.99881</v>
      </c>
      <c r="D716" t="n">
        <v>2.49903</v>
      </c>
      <c r="E716" t="n">
        <v>6.10352e-05</v>
      </c>
      <c r="F716" t="n">
        <v>0.00220203</v>
      </c>
      <c r="G716" t="n">
        <v>0.00211143</v>
      </c>
      <c r="H716" t="n">
        <v>0</v>
      </c>
    </row>
    <row r="717">
      <c r="A717" t="inlineStr">
        <is>
          <t>2026-05-31 13:13:26.688</t>
        </is>
      </c>
      <c r="B717" t="n">
        <v>28.601</v>
      </c>
      <c r="C717" t="n">
        <v>2.99883</v>
      </c>
      <c r="D717" t="n">
        <v>2.49903</v>
      </c>
      <c r="E717" t="n">
        <v>6.10352e-05</v>
      </c>
      <c r="F717" t="n">
        <v>0.00220203</v>
      </c>
      <c r="G717" t="n">
        <v>0.00211334</v>
      </c>
      <c r="H717" t="n">
        <v>0</v>
      </c>
    </row>
    <row r="718">
      <c r="A718" t="inlineStr">
        <is>
          <t>2026-05-31 13:13:26.728</t>
        </is>
      </c>
      <c r="B718" t="n">
        <v>28.641</v>
      </c>
      <c r="C718" t="n">
        <v>2.99883</v>
      </c>
      <c r="D718" t="n">
        <v>2.49903</v>
      </c>
      <c r="E718" t="n">
        <v>4.673e-05</v>
      </c>
      <c r="F718" t="n">
        <v>0.00220203</v>
      </c>
      <c r="G718" t="n">
        <v>0.00211334</v>
      </c>
      <c r="H718" t="n">
        <v>0</v>
      </c>
    </row>
    <row r="719">
      <c r="A719" t="inlineStr">
        <is>
          <t>2026-05-31 13:13:26.768</t>
        </is>
      </c>
      <c r="B719" t="n">
        <v>28.681</v>
      </c>
      <c r="C719" t="n">
        <v>2.99883</v>
      </c>
      <c r="D719" t="n">
        <v>2.49903</v>
      </c>
      <c r="E719" t="n">
        <v>4.673e-05</v>
      </c>
      <c r="F719" t="n">
        <v>0.00220203</v>
      </c>
      <c r="G719" t="n">
        <v>0.00211334</v>
      </c>
      <c r="H719" t="n">
        <v>0</v>
      </c>
    </row>
    <row r="720">
      <c r="A720" t="inlineStr">
        <is>
          <t>2026-05-31 13:13:26.808</t>
        </is>
      </c>
      <c r="B720" t="n">
        <v>28.721</v>
      </c>
      <c r="C720" t="n">
        <v>2.99879</v>
      </c>
      <c r="D720" t="n">
        <v>2.49903</v>
      </c>
      <c r="E720" t="n">
        <v>4.673e-05</v>
      </c>
      <c r="F720" t="n">
        <v>0.00220299</v>
      </c>
      <c r="G720" t="n">
        <v>0.00210762</v>
      </c>
      <c r="H720" t="n">
        <v>0</v>
      </c>
    </row>
    <row r="721">
      <c r="A721" t="inlineStr">
        <is>
          <t>2026-05-31 13:13:26.847</t>
        </is>
      </c>
      <c r="B721" t="n">
        <v>28.76</v>
      </c>
      <c r="C721" t="n">
        <v>2.99879</v>
      </c>
      <c r="D721" t="n">
        <v>2.499</v>
      </c>
      <c r="E721" t="n">
        <v>4.29153e-05</v>
      </c>
      <c r="F721" t="n">
        <v>0.00220299</v>
      </c>
      <c r="G721" t="n">
        <v>0.00210762</v>
      </c>
      <c r="H721" t="n">
        <v>0</v>
      </c>
    </row>
    <row r="722">
      <c r="A722" t="inlineStr">
        <is>
          <t>2026-05-31 13:13:26.887</t>
        </is>
      </c>
      <c r="B722" t="n">
        <v>28.8</v>
      </c>
      <c r="C722" t="n">
        <v>2.99879</v>
      </c>
      <c r="D722" t="n">
        <v>2.499</v>
      </c>
      <c r="E722" t="n">
        <v>4.29153e-05</v>
      </c>
      <c r="F722" t="n">
        <v>0.00220299</v>
      </c>
      <c r="G722" t="n">
        <v>0.00210762</v>
      </c>
      <c r="H722" t="n">
        <v>0</v>
      </c>
    </row>
    <row r="723">
      <c r="A723" t="inlineStr">
        <is>
          <t>2026-05-31 13:13:26.928</t>
        </is>
      </c>
      <c r="B723" t="n">
        <v>28.84</v>
      </c>
      <c r="C723" t="n">
        <v>2.99881</v>
      </c>
      <c r="D723" t="n">
        <v>2.499</v>
      </c>
      <c r="E723" t="n">
        <v>4.29153e-05</v>
      </c>
      <c r="F723" t="n">
        <v>0.00221157</v>
      </c>
      <c r="G723" t="n">
        <v>0.00212383</v>
      </c>
      <c r="H723" t="n">
        <v>0</v>
      </c>
    </row>
    <row r="724">
      <c r="A724" t="inlineStr">
        <is>
          <t>2026-05-31 13:13:26.968</t>
        </is>
      </c>
      <c r="B724" t="n">
        <v>28.881</v>
      </c>
      <c r="C724" t="n">
        <v>2.99881</v>
      </c>
      <c r="D724" t="n">
        <v>2.499</v>
      </c>
      <c r="E724" t="n">
        <v>4.29153e-05</v>
      </c>
      <c r="F724" t="n">
        <v>0.00221157</v>
      </c>
      <c r="G724" t="n">
        <v>0.00212383</v>
      </c>
      <c r="H724" t="n">
        <v>0</v>
      </c>
    </row>
    <row r="725">
      <c r="A725" t="inlineStr">
        <is>
          <t>2026-05-31 13:13:27.007</t>
        </is>
      </c>
      <c r="B725" t="n">
        <v>28.92</v>
      </c>
      <c r="C725" t="n">
        <v>2.99881</v>
      </c>
      <c r="D725" t="n">
        <v>2.499</v>
      </c>
      <c r="E725" t="n">
        <v>4.29153e-05</v>
      </c>
      <c r="F725" t="n">
        <v>0.00221157</v>
      </c>
      <c r="G725" t="n">
        <v>0.00212383</v>
      </c>
      <c r="H725" t="n">
        <v>0</v>
      </c>
    </row>
    <row r="726">
      <c r="A726" t="inlineStr">
        <is>
          <t>2026-05-31 13:13:27.047</t>
        </is>
      </c>
      <c r="B726" t="n">
        <v>28.96</v>
      </c>
      <c r="C726" t="n">
        <v>2.99881</v>
      </c>
      <c r="D726" t="n">
        <v>2.49898</v>
      </c>
      <c r="E726" t="n">
        <v>4.29153e-05</v>
      </c>
      <c r="F726" t="n">
        <v>0.00220108</v>
      </c>
      <c r="G726" t="n">
        <v>0.00212765</v>
      </c>
      <c r="H726" t="n">
        <v>0</v>
      </c>
    </row>
    <row r="727">
      <c r="A727" t="inlineStr">
        <is>
          <t>2026-05-31 13:13:27.088</t>
        </is>
      </c>
      <c r="B727" t="n">
        <v>29.001</v>
      </c>
      <c r="C727" t="n">
        <v>2.99881</v>
      </c>
      <c r="D727" t="n">
        <v>2.49898</v>
      </c>
      <c r="E727" t="n">
        <v>3.71933e-05</v>
      </c>
      <c r="F727" t="n">
        <v>0.00220108</v>
      </c>
      <c r="G727" t="n">
        <v>0.00212765</v>
      </c>
      <c r="H727" t="n">
        <v>0</v>
      </c>
    </row>
    <row r="728">
      <c r="A728" t="inlineStr">
        <is>
          <t>2026-05-31 13:13:27.128</t>
        </is>
      </c>
      <c r="B728" t="n">
        <v>29.041</v>
      </c>
      <c r="C728" t="n">
        <v>2.99881</v>
      </c>
      <c r="D728" t="n">
        <v>2.49898</v>
      </c>
      <c r="E728" t="n">
        <v>3.71933e-05</v>
      </c>
      <c r="F728" t="n">
        <v>0.00220108</v>
      </c>
      <c r="G728" t="n">
        <v>0.00212765</v>
      </c>
      <c r="H728" t="n">
        <v>0</v>
      </c>
    </row>
    <row r="729">
      <c r="A729" t="inlineStr">
        <is>
          <t>2026-05-31 13:13:27.168</t>
        </is>
      </c>
      <c r="B729" t="n">
        <v>29.081</v>
      </c>
      <c r="C729" t="n">
        <v>2.99874</v>
      </c>
      <c r="D729" t="n">
        <v>2.49895</v>
      </c>
      <c r="E729" t="n">
        <v>3.71933e-05</v>
      </c>
      <c r="F729" t="n">
        <v>0.00220203</v>
      </c>
      <c r="G729" t="n">
        <v>0.00212765</v>
      </c>
      <c r="H729" t="n">
        <v>0</v>
      </c>
    </row>
    <row r="730">
      <c r="A730" t="inlineStr">
        <is>
          <t>2026-05-31 13:13:27.207</t>
        </is>
      </c>
      <c r="B730" t="n">
        <v>29.12</v>
      </c>
      <c r="C730" t="n">
        <v>2.99874</v>
      </c>
      <c r="D730" t="n">
        <v>2.49895</v>
      </c>
      <c r="E730" t="n">
        <v>2.09808e-05</v>
      </c>
      <c r="F730" t="n">
        <v>0.00220203</v>
      </c>
      <c r="G730" t="n">
        <v>0.00212765</v>
      </c>
      <c r="H730" t="n">
        <v>0</v>
      </c>
    </row>
    <row r="731">
      <c r="A731" t="inlineStr">
        <is>
          <t>2026-05-31 13:13:27.248</t>
        </is>
      </c>
      <c r="B731" t="n">
        <v>29.161</v>
      </c>
      <c r="C731" t="n">
        <v>2.99874</v>
      </c>
      <c r="D731" t="n">
        <v>2.49895</v>
      </c>
      <c r="E731" t="n">
        <v>2.09808e-05</v>
      </c>
      <c r="F731" t="n">
        <v>0.00220203</v>
      </c>
      <c r="G731" t="n">
        <v>0.00212765</v>
      </c>
      <c r="H731" t="n">
        <v>0</v>
      </c>
    </row>
    <row r="732">
      <c r="A732" t="inlineStr">
        <is>
          <t>2026-05-31 13:13:27.288</t>
        </is>
      </c>
      <c r="B732" t="n">
        <v>29.2</v>
      </c>
      <c r="C732" t="n">
        <v>2.99878</v>
      </c>
      <c r="D732" t="n">
        <v>2.49895</v>
      </c>
      <c r="E732" t="n">
        <v>2.09808e-05</v>
      </c>
      <c r="F732" t="n">
        <v>0.00220203</v>
      </c>
      <c r="G732" t="n">
        <v>0.00215054</v>
      </c>
      <c r="H732" t="n">
        <v>0</v>
      </c>
    </row>
    <row r="733">
      <c r="A733" t="inlineStr">
        <is>
          <t>2026-05-31 13:13:27.328</t>
        </is>
      </c>
      <c r="B733" t="n">
        <v>29.241</v>
      </c>
      <c r="C733" t="n">
        <v>2.99878</v>
      </c>
      <c r="D733" t="n">
        <v>2.49892</v>
      </c>
      <c r="E733" t="n">
        <v>1.81198e-05</v>
      </c>
      <c r="F733" t="n">
        <v>0.00220203</v>
      </c>
      <c r="G733" t="n">
        <v>0.00215054</v>
      </c>
      <c r="H733" t="n">
        <v>0</v>
      </c>
    </row>
    <row r="734">
      <c r="A734" t="inlineStr">
        <is>
          <t>2026-05-31 13:13:27.368</t>
        </is>
      </c>
      <c r="B734" t="n">
        <v>29.281</v>
      </c>
      <c r="C734" t="n">
        <v>2.99878</v>
      </c>
      <c r="D734" t="n">
        <v>2.49892</v>
      </c>
      <c r="E734" t="n">
        <v>1.81198e-05</v>
      </c>
      <c r="F734" t="n">
        <v>0.00220203</v>
      </c>
      <c r="G734" t="n">
        <v>0.00215054</v>
      </c>
      <c r="H734" t="n">
        <v>0</v>
      </c>
    </row>
    <row r="735">
      <c r="A735" t="inlineStr">
        <is>
          <t>2026-05-31 13:13:27.407</t>
        </is>
      </c>
      <c r="B735" t="n">
        <v>29.32</v>
      </c>
      <c r="C735" t="n">
        <v>2.99878</v>
      </c>
      <c r="D735" t="n">
        <v>2.49892</v>
      </c>
      <c r="E735" t="n">
        <v>1.81198e-05</v>
      </c>
      <c r="F735" t="n">
        <v>0.0022049</v>
      </c>
      <c r="G735" t="n">
        <v>0.00213051</v>
      </c>
      <c r="H735" t="n">
        <v>0</v>
      </c>
    </row>
    <row r="736">
      <c r="A736" t="inlineStr">
        <is>
          <t>2026-05-31 13:13:27.448</t>
        </is>
      </c>
      <c r="B736" t="n">
        <v>29.361</v>
      </c>
      <c r="C736" t="n">
        <v>2.99878</v>
      </c>
      <c r="D736" t="n">
        <v>2.49892</v>
      </c>
      <c r="E736" t="n">
        <v>1.52588e-05</v>
      </c>
      <c r="F736" t="n">
        <v>0.0022049</v>
      </c>
      <c r="G736" t="n">
        <v>0.00213051</v>
      </c>
      <c r="H736" t="n">
        <v>0</v>
      </c>
    </row>
    <row r="737">
      <c r="A737" t="inlineStr">
        <is>
          <t>2026-05-31 13:13:27.488</t>
        </is>
      </c>
      <c r="B737" t="n">
        <v>29.401</v>
      </c>
      <c r="C737" t="n">
        <v>2.99878</v>
      </c>
      <c r="D737" t="n">
        <v>2.49892</v>
      </c>
      <c r="E737" t="n">
        <v>1.52588e-05</v>
      </c>
      <c r="F737" t="n">
        <v>0.0022049</v>
      </c>
      <c r="G737" t="n">
        <v>0.00213051</v>
      </c>
      <c r="H737" t="n">
        <v>0</v>
      </c>
    </row>
    <row r="738">
      <c r="A738" t="inlineStr">
        <is>
          <t>2026-05-31 13:13:27.527</t>
        </is>
      </c>
      <c r="B738" t="n">
        <v>29.44</v>
      </c>
      <c r="C738" t="n">
        <v>2.99882</v>
      </c>
      <c r="D738" t="n">
        <v>2.49892</v>
      </c>
      <c r="E738" t="n">
        <v>1.52588e-05</v>
      </c>
      <c r="F738" t="n">
        <v>0.00221729</v>
      </c>
      <c r="G738" t="n">
        <v>0.00213528</v>
      </c>
      <c r="H738" t="n">
        <v>0</v>
      </c>
    </row>
    <row r="739">
      <c r="A739" t="inlineStr">
        <is>
          <t>2026-05-31 13:13:27.568</t>
        </is>
      </c>
      <c r="B739" t="n">
        <v>29.481</v>
      </c>
      <c r="C739" t="n">
        <v>2.99882</v>
      </c>
      <c r="D739" t="n">
        <v>2.49892</v>
      </c>
      <c r="E739" t="n">
        <v>1.52588e-05</v>
      </c>
      <c r="F739" t="n">
        <v>0.00221729</v>
      </c>
      <c r="G739" t="n">
        <v>0.00213528</v>
      </c>
      <c r="H739" t="n">
        <v>0</v>
      </c>
    </row>
    <row r="740">
      <c r="A740" t="inlineStr">
        <is>
          <t>2026-05-31 13:13:27.608</t>
        </is>
      </c>
      <c r="B740" t="n">
        <v>29.521</v>
      </c>
      <c r="C740" t="n">
        <v>2.99882</v>
      </c>
      <c r="D740" t="n">
        <v>2.49892</v>
      </c>
      <c r="E740" t="n">
        <v>1.52588e-05</v>
      </c>
      <c r="F740" t="n">
        <v>0.00221729</v>
      </c>
      <c r="G740" t="n">
        <v>0.00213528</v>
      </c>
      <c r="H740" t="n">
        <v>0</v>
      </c>
    </row>
    <row r="741">
      <c r="A741" t="inlineStr">
        <is>
          <t>2026-05-31 13:13:27.648</t>
        </is>
      </c>
      <c r="B741" t="n">
        <v>29.561</v>
      </c>
      <c r="C741" t="n">
        <v>2.99881</v>
      </c>
      <c r="D741" t="n">
        <v>2.49894</v>
      </c>
      <c r="E741" t="n">
        <v>1.52588e-05</v>
      </c>
      <c r="F741" t="n">
        <v>0.00221729</v>
      </c>
      <c r="G741" t="n">
        <v>0.00214672</v>
      </c>
      <c r="H741" t="n">
        <v>0</v>
      </c>
    </row>
    <row r="742">
      <c r="A742" t="inlineStr">
        <is>
          <t>2026-05-31 13:13:27.688</t>
        </is>
      </c>
      <c r="B742" t="n">
        <v>29.601</v>
      </c>
      <c r="C742" t="n">
        <v>2.99881</v>
      </c>
      <c r="D742" t="n">
        <v>2.49894</v>
      </c>
      <c r="E742" t="n">
        <v>6.67572e-06</v>
      </c>
      <c r="F742" t="n">
        <v>0.00221729</v>
      </c>
      <c r="G742" t="n">
        <v>0.00214672</v>
      </c>
      <c r="H742" t="n">
        <v>0</v>
      </c>
    </row>
    <row r="743">
      <c r="A743" t="inlineStr">
        <is>
          <t>2026-05-31 13:13:27.728</t>
        </is>
      </c>
      <c r="B743" t="n">
        <v>29.641</v>
      </c>
      <c r="C743" t="n">
        <v>2.99881</v>
      </c>
      <c r="D743" t="n">
        <v>2.49894</v>
      </c>
      <c r="E743" t="n">
        <v>6.67572e-06</v>
      </c>
      <c r="F743" t="n">
        <v>0.00221729</v>
      </c>
      <c r="G743" t="n">
        <v>0.00214672</v>
      </c>
      <c r="H743" t="n">
        <v>0</v>
      </c>
    </row>
    <row r="744">
      <c r="A744" t="inlineStr">
        <is>
          <t>2026-05-31 13:13:27.768</t>
        </is>
      </c>
      <c r="B744" t="n">
        <v>29.681</v>
      </c>
      <c r="C744" t="n">
        <v>2.99883</v>
      </c>
      <c r="D744" t="n">
        <v>2.49894</v>
      </c>
      <c r="E744" t="n">
        <v>6.67572e-06</v>
      </c>
      <c r="F744" t="n">
        <v>0.00222206</v>
      </c>
      <c r="G744" t="n">
        <v>0.00215435</v>
      </c>
      <c r="H744" t="n">
        <v>0</v>
      </c>
    </row>
    <row r="745">
      <c r="A745" t="inlineStr">
        <is>
          <t>2026-05-31 13:13:27.808</t>
        </is>
      </c>
      <c r="B745" t="n">
        <v>29.721</v>
      </c>
      <c r="C745" t="n">
        <v>2.99883</v>
      </c>
      <c r="D745" t="n">
        <v>2.49889</v>
      </c>
      <c r="E745" t="n">
        <v>6.67572e-06</v>
      </c>
      <c r="F745" t="n">
        <v>0.00222206</v>
      </c>
      <c r="G745" t="n">
        <v>0.00215435</v>
      </c>
      <c r="H745" t="n">
        <v>0</v>
      </c>
    </row>
    <row r="746">
      <c r="A746" t="inlineStr">
        <is>
          <t>2026-05-31 13:13:27.848</t>
        </is>
      </c>
      <c r="B746" t="n">
        <v>29.761</v>
      </c>
      <c r="C746" t="n">
        <v>2.99883</v>
      </c>
      <c r="D746" t="n">
        <v>2.49889</v>
      </c>
      <c r="E746" t="n">
        <v>6.67572e-06</v>
      </c>
      <c r="F746" t="n">
        <v>0.00222206</v>
      </c>
      <c r="G746" t="n">
        <v>0.00215435</v>
      </c>
      <c r="H746" t="n">
        <v>0</v>
      </c>
    </row>
    <row r="747">
      <c r="A747" t="inlineStr">
        <is>
          <t>2026-05-31 13:13:27.888</t>
        </is>
      </c>
      <c r="B747" t="n">
        <v>29.801</v>
      </c>
      <c r="C747" t="n">
        <v>2.9988</v>
      </c>
      <c r="D747" t="n">
        <v>2.49896</v>
      </c>
      <c r="E747" t="n">
        <v>6.67572e-06</v>
      </c>
      <c r="F747" t="n">
        <v>0.00222778</v>
      </c>
      <c r="G747" t="n">
        <v>0.00215435</v>
      </c>
      <c r="H747" t="n">
        <v>0</v>
      </c>
    </row>
    <row r="748">
      <c r="A748" t="inlineStr">
        <is>
          <t>2026-05-31 13:13:27.928</t>
        </is>
      </c>
      <c r="B748" t="n">
        <v>29.841</v>
      </c>
      <c r="C748" t="n">
        <v>2.9988</v>
      </c>
      <c r="D748" t="n">
        <v>2.49896</v>
      </c>
      <c r="E748" t="n">
        <v>6.67572e-06</v>
      </c>
      <c r="F748" t="n">
        <v>0.00222778</v>
      </c>
      <c r="G748" t="n">
        <v>0.00215435</v>
      </c>
      <c r="H748" t="n">
        <v>0</v>
      </c>
    </row>
    <row r="749">
      <c r="A749" t="inlineStr">
        <is>
          <t>2026-05-31 13:13:27.968</t>
        </is>
      </c>
      <c r="B749" t="n">
        <v>29.881</v>
      </c>
      <c r="C749" t="n">
        <v>2.9988</v>
      </c>
      <c r="D749" t="n">
        <v>2.49896</v>
      </c>
      <c r="E749" t="n">
        <v>6.67572e-06</v>
      </c>
      <c r="F749" t="n">
        <v>0.00222778</v>
      </c>
      <c r="G749" t="n">
        <v>0.00215435</v>
      </c>
      <c r="H749" t="n">
        <v>0</v>
      </c>
    </row>
    <row r="750">
      <c r="A750" t="inlineStr">
        <is>
          <t>2026-05-31 13:13:28.007</t>
        </is>
      </c>
      <c r="B750" t="n">
        <v>29.92</v>
      </c>
      <c r="C750" t="n">
        <v>2.9988</v>
      </c>
      <c r="D750" t="n">
        <v>2.49896</v>
      </c>
      <c r="E750" t="n">
        <v>6.67572e-06</v>
      </c>
      <c r="F750" t="n">
        <v>0.00222397</v>
      </c>
      <c r="G750" t="n">
        <v>0.00214577</v>
      </c>
      <c r="H750" t="n">
        <v>0</v>
      </c>
    </row>
    <row r="751">
      <c r="A751" t="inlineStr">
        <is>
          <t>2026-05-31 13:13:28.048</t>
        </is>
      </c>
      <c r="B751" t="n">
        <v>29.961</v>
      </c>
      <c r="C751" t="n">
        <v>2.9988</v>
      </c>
      <c r="D751" t="n">
        <v>2.49896</v>
      </c>
      <c r="E751" t="n">
        <v>1.52588e-05</v>
      </c>
      <c r="F751" t="n">
        <v>0.00222397</v>
      </c>
      <c r="G751" t="n">
        <v>0.00214577</v>
      </c>
      <c r="H751" t="n">
        <v>0</v>
      </c>
    </row>
    <row r="752">
      <c r="A752" t="inlineStr">
        <is>
          <t>2026-05-31 13:13:28.088</t>
        </is>
      </c>
      <c r="B752" t="n">
        <v>30.001</v>
      </c>
      <c r="C752" t="n">
        <v>2.9988</v>
      </c>
      <c r="D752" t="n">
        <v>2.49896</v>
      </c>
      <c r="E752" t="n">
        <v>1.52588e-05</v>
      </c>
      <c r="F752" t="n">
        <v>0.00222397</v>
      </c>
      <c r="G752" t="n">
        <v>0.00214577</v>
      </c>
      <c r="H752" t="n">
        <v>0</v>
      </c>
    </row>
    <row r="753">
      <c r="A753" t="inlineStr">
        <is>
          <t>2026-05-31 13:13:28.128</t>
        </is>
      </c>
      <c r="B753" t="n">
        <v>30.041</v>
      </c>
      <c r="C753" t="n">
        <v>2.99878</v>
      </c>
      <c r="D753" t="n">
        <v>2.49896</v>
      </c>
      <c r="E753" t="n">
        <v>1.52588e-05</v>
      </c>
      <c r="F753" t="n">
        <v>0.00221252</v>
      </c>
      <c r="G753" t="n">
        <v>0.00214863</v>
      </c>
      <c r="H753" t="n">
        <v>0</v>
      </c>
    </row>
    <row r="754">
      <c r="A754" t="inlineStr">
        <is>
          <t>2026-05-31 13:13:28.167</t>
        </is>
      </c>
      <c r="B754" t="n">
        <v>30.08</v>
      </c>
      <c r="C754" t="n">
        <v>2.99878</v>
      </c>
      <c r="D754" t="n">
        <v>2.49896</v>
      </c>
      <c r="E754" t="n">
        <v>1.52588e-05</v>
      </c>
      <c r="F754" t="n">
        <v>0.00221252</v>
      </c>
      <c r="G754" t="n">
        <v>0.00214863</v>
      </c>
      <c r="H754" t="n">
        <v>0</v>
      </c>
    </row>
    <row r="755">
      <c r="A755" t="inlineStr">
        <is>
          <t>2026-05-31 13:13:28.208</t>
        </is>
      </c>
      <c r="B755" t="n">
        <v>30.12</v>
      </c>
      <c r="C755" t="n">
        <v>2.99878</v>
      </c>
      <c r="D755" t="n">
        <v>2.49896</v>
      </c>
      <c r="E755" t="n">
        <v>1.52588e-05</v>
      </c>
      <c r="F755" t="n">
        <v>0.00221252</v>
      </c>
      <c r="G755" t="n">
        <v>0.00214863</v>
      </c>
      <c r="H755" t="n">
        <v>0</v>
      </c>
    </row>
    <row r="756">
      <c r="A756" t="inlineStr">
        <is>
          <t>2026-05-31 13:13:28.248</t>
        </is>
      </c>
      <c r="B756" t="n">
        <v>30.161</v>
      </c>
      <c r="C756" t="n">
        <v>2.99874</v>
      </c>
      <c r="D756" t="n">
        <v>2.49896</v>
      </c>
      <c r="E756" t="n">
        <v>1.52588e-05</v>
      </c>
      <c r="F756" t="n">
        <v>0.00221252</v>
      </c>
      <c r="G756" t="n">
        <v>0.00216675</v>
      </c>
      <c r="H756" t="n">
        <v>0</v>
      </c>
    </row>
    <row r="757">
      <c r="A757" t="inlineStr">
        <is>
          <t>2026-05-31 13:13:28.288</t>
        </is>
      </c>
      <c r="B757" t="n">
        <v>30.201</v>
      </c>
      <c r="C757" t="n">
        <v>2.99874</v>
      </c>
      <c r="D757" t="n">
        <v>2.49896</v>
      </c>
      <c r="E757" t="n">
        <v>2.57492e-05</v>
      </c>
      <c r="F757" t="n">
        <v>0.00221252</v>
      </c>
      <c r="G757" t="n">
        <v>0.00216675</v>
      </c>
      <c r="H757" t="n">
        <v>0</v>
      </c>
    </row>
    <row r="758">
      <c r="A758" t="inlineStr">
        <is>
          <t>2026-05-31 13:13:28.328</t>
        </is>
      </c>
      <c r="B758" t="n">
        <v>30.241</v>
      </c>
      <c r="C758" t="n">
        <v>2.99874</v>
      </c>
      <c r="D758" t="n">
        <v>2.49896</v>
      </c>
      <c r="E758" t="n">
        <v>2.57492e-05</v>
      </c>
      <c r="F758" t="n">
        <v>0.00221252</v>
      </c>
      <c r="G758" t="n">
        <v>0.00216675</v>
      </c>
      <c r="H758" t="n">
        <v>0</v>
      </c>
    </row>
    <row r="759">
      <c r="A759" t="inlineStr">
        <is>
          <t>2026-05-31 13:13:28.368</t>
        </is>
      </c>
      <c r="B759" t="n">
        <v>30.281</v>
      </c>
      <c r="C759" t="n">
        <v>2.99872</v>
      </c>
      <c r="D759" t="n">
        <v>2.49897</v>
      </c>
      <c r="E759" t="n">
        <v>2.57492e-05</v>
      </c>
      <c r="F759" t="n">
        <v>0.00223637</v>
      </c>
      <c r="G759" t="n">
        <v>0.00215435</v>
      </c>
      <c r="H759" t="n">
        <v>0</v>
      </c>
    </row>
    <row r="760">
      <c r="A760" t="inlineStr">
        <is>
          <t>2026-05-31 13:13:28.408</t>
        </is>
      </c>
      <c r="B760" t="n">
        <v>30.321</v>
      </c>
      <c r="C760" t="n">
        <v>2.99872</v>
      </c>
      <c r="D760" t="n">
        <v>2.49897</v>
      </c>
      <c r="E760" t="n">
        <v>4.1008e-05</v>
      </c>
      <c r="F760" t="n">
        <v>0.00223637</v>
      </c>
      <c r="G760" t="n">
        <v>0.00215435</v>
      </c>
      <c r="H760" t="n">
        <v>0</v>
      </c>
    </row>
    <row r="761">
      <c r="A761" t="inlineStr">
        <is>
          <t>2026-05-31 13:13:28.448</t>
        </is>
      </c>
      <c r="B761" t="n">
        <v>30.361</v>
      </c>
      <c r="C761" t="n">
        <v>2.99872</v>
      </c>
      <c r="D761" t="n">
        <v>2.49897</v>
      </c>
      <c r="E761" t="n">
        <v>4.1008e-05</v>
      </c>
      <c r="F761" t="n">
        <v>0.00223637</v>
      </c>
      <c r="G761" t="n">
        <v>0.00215435</v>
      </c>
      <c r="H761" t="n">
        <v>0</v>
      </c>
    </row>
    <row r="762">
      <c r="A762" t="inlineStr">
        <is>
          <t>2026-05-31 13:13:28.488</t>
        </is>
      </c>
      <c r="B762" t="n">
        <v>30.401</v>
      </c>
      <c r="C762" t="n">
        <v>2.99866</v>
      </c>
      <c r="D762" t="n">
        <v>2.49897</v>
      </c>
      <c r="E762" t="n">
        <v>4.1008e-05</v>
      </c>
      <c r="F762" t="n">
        <v>0.00223827</v>
      </c>
      <c r="G762" t="n">
        <v>0.00215435</v>
      </c>
      <c r="H762" t="n">
        <v>0</v>
      </c>
    </row>
    <row r="763">
      <c r="A763" t="inlineStr">
        <is>
          <t>2026-05-31 13:13:28.528</t>
        </is>
      </c>
      <c r="B763" t="n">
        <v>30.441</v>
      </c>
      <c r="C763" t="n">
        <v>2.99866</v>
      </c>
      <c r="D763" t="n">
        <v>2.49897</v>
      </c>
      <c r="E763" t="n">
        <v>3.33786e-05</v>
      </c>
      <c r="F763" t="n">
        <v>0.00223827</v>
      </c>
      <c r="G763" t="n">
        <v>0.00215435</v>
      </c>
      <c r="H763" t="n">
        <v>0</v>
      </c>
    </row>
    <row r="764">
      <c r="A764" t="inlineStr">
        <is>
          <t>2026-05-31 13:13:28.567</t>
        </is>
      </c>
      <c r="B764" t="n">
        <v>30.48</v>
      </c>
      <c r="C764" t="n">
        <v>2.99866</v>
      </c>
      <c r="D764" t="n">
        <v>2.49897</v>
      </c>
      <c r="E764" t="n">
        <v>3.33786e-05</v>
      </c>
      <c r="F764" t="n">
        <v>0.00223827</v>
      </c>
      <c r="G764" t="n">
        <v>0.00215435</v>
      </c>
      <c r="H764" t="n">
        <v>0</v>
      </c>
    </row>
    <row r="765">
      <c r="A765" t="inlineStr">
        <is>
          <t>2026-05-31 13:13:28.608</t>
        </is>
      </c>
      <c r="B765" t="n">
        <v>30.521</v>
      </c>
      <c r="C765" t="n">
        <v>2.99866</v>
      </c>
      <c r="D765" t="n">
        <v>2.49898</v>
      </c>
      <c r="E765" t="n">
        <v>3.33786e-05</v>
      </c>
      <c r="F765" t="n">
        <v>0.00221348</v>
      </c>
      <c r="G765" t="n">
        <v>0.00217056</v>
      </c>
      <c r="H765" t="n">
        <v>0</v>
      </c>
    </row>
    <row r="766">
      <c r="A766" t="inlineStr">
        <is>
          <t>2026-05-31 13:13:28.648</t>
        </is>
      </c>
      <c r="B766" t="n">
        <v>30.561</v>
      </c>
      <c r="C766" t="n">
        <v>2.99866</v>
      </c>
      <c r="D766" t="n">
        <v>2.49898</v>
      </c>
      <c r="E766" t="n">
        <v>4.673e-05</v>
      </c>
      <c r="F766" t="n">
        <v>0.00221348</v>
      </c>
      <c r="G766" t="n">
        <v>0.00217056</v>
      </c>
      <c r="H766" t="n">
        <v>0</v>
      </c>
    </row>
    <row r="767">
      <c r="A767" t="inlineStr">
        <is>
          <t>2026-05-31 13:13:28.688</t>
        </is>
      </c>
      <c r="B767" t="n">
        <v>30.601</v>
      </c>
      <c r="C767" t="n">
        <v>2.99866</v>
      </c>
      <c r="D767" t="n">
        <v>2.49898</v>
      </c>
      <c r="E767" t="n">
        <v>4.673e-05</v>
      </c>
      <c r="F767" t="n">
        <v>0.00221348</v>
      </c>
      <c r="G767" t="n">
        <v>0.00217056</v>
      </c>
      <c r="H767" t="n">
        <v>0</v>
      </c>
    </row>
    <row r="768">
      <c r="A768" t="inlineStr">
        <is>
          <t>2026-05-31 13:13:28.728</t>
        </is>
      </c>
      <c r="B768" t="n">
        <v>30.641</v>
      </c>
      <c r="C768" t="n">
        <v>2.99859</v>
      </c>
      <c r="D768" t="n">
        <v>2.49898</v>
      </c>
      <c r="E768" t="n">
        <v>4.673e-05</v>
      </c>
      <c r="F768" t="n">
        <v>0.00222111</v>
      </c>
      <c r="G768" t="n">
        <v>0.00215054</v>
      </c>
      <c r="H768" t="n">
        <v>0</v>
      </c>
    </row>
    <row r="769">
      <c r="A769" t="inlineStr">
        <is>
          <t>2026-05-31 13:13:28.768</t>
        </is>
      </c>
      <c r="B769" t="n">
        <v>30.681</v>
      </c>
      <c r="C769" t="n">
        <v>2.99859</v>
      </c>
      <c r="D769" t="n">
        <v>2.49891</v>
      </c>
      <c r="E769" t="n">
        <v>4.673e-05</v>
      </c>
      <c r="F769" t="n">
        <v>0.00222111</v>
      </c>
      <c r="G769" t="n">
        <v>0.00215054</v>
      </c>
      <c r="H769" t="n">
        <v>0</v>
      </c>
    </row>
    <row r="770">
      <c r="A770" t="inlineStr">
        <is>
          <t>2026-05-31 13:13:28.808</t>
        </is>
      </c>
      <c r="B770" t="n">
        <v>30.721</v>
      </c>
      <c r="C770" t="n">
        <v>2.99859</v>
      </c>
      <c r="D770" t="n">
        <v>2.49891</v>
      </c>
      <c r="E770" t="n">
        <v>4.673e-05</v>
      </c>
      <c r="F770" t="n">
        <v>0.00222111</v>
      </c>
      <c r="G770" t="n">
        <v>0.00215054</v>
      </c>
      <c r="H770" t="n">
        <v>0</v>
      </c>
    </row>
    <row r="771">
      <c r="A771" t="inlineStr">
        <is>
          <t>2026-05-31 13:13:28.847</t>
        </is>
      </c>
      <c r="B771" t="n">
        <v>30.76</v>
      </c>
      <c r="C771" t="n">
        <v>2.99863</v>
      </c>
      <c r="D771" t="n">
        <v>2.49891</v>
      </c>
      <c r="E771" t="n">
        <v>4.673e-05</v>
      </c>
      <c r="F771" t="n">
        <v>0.00222111</v>
      </c>
      <c r="G771" t="n">
        <v>0.00215912</v>
      </c>
      <c r="H771" t="n">
        <v>0</v>
      </c>
    </row>
    <row r="772">
      <c r="A772" t="inlineStr">
        <is>
          <t>2026-05-31 13:13:28.888</t>
        </is>
      </c>
      <c r="B772" t="n">
        <v>30.801</v>
      </c>
      <c r="C772" t="n">
        <v>2.99863</v>
      </c>
      <c r="D772" t="n">
        <v>2.49891</v>
      </c>
      <c r="E772" t="n">
        <v>3.52859e-05</v>
      </c>
      <c r="F772" t="n">
        <v>0.00222111</v>
      </c>
      <c r="G772" t="n">
        <v>0.00215912</v>
      </c>
      <c r="H772" t="n">
        <v>0</v>
      </c>
    </row>
    <row r="773">
      <c r="A773" t="inlineStr">
        <is>
          <t>2026-05-31 13:13:28.928</t>
        </is>
      </c>
      <c r="B773" t="n">
        <v>30.841</v>
      </c>
      <c r="C773" t="n">
        <v>2.99863</v>
      </c>
      <c r="D773" t="n">
        <v>2.49891</v>
      </c>
      <c r="E773" t="n">
        <v>3.52859e-05</v>
      </c>
      <c r="F773" t="n">
        <v>0.00222111</v>
      </c>
      <c r="G773" t="n">
        <v>0.00215912</v>
      </c>
      <c r="H773" t="n">
        <v>0</v>
      </c>
    </row>
    <row r="774">
      <c r="A774" t="inlineStr">
        <is>
          <t>2026-05-31 13:13:28.968</t>
        </is>
      </c>
      <c r="B774" t="n">
        <v>30.881</v>
      </c>
      <c r="C774" t="n">
        <v>2.99865</v>
      </c>
      <c r="D774" t="n">
        <v>2.49896</v>
      </c>
      <c r="E774" t="n">
        <v>3.52859e-05</v>
      </c>
      <c r="F774" t="n">
        <v>0.00221825</v>
      </c>
      <c r="G774" t="n">
        <v>0.00215244</v>
      </c>
      <c r="H774" t="n">
        <v>0</v>
      </c>
    </row>
    <row r="775">
      <c r="A775" t="inlineStr">
        <is>
          <t>2026-05-31 13:13:29.008</t>
        </is>
      </c>
      <c r="B775" t="n">
        <v>30.921</v>
      </c>
      <c r="C775" t="n">
        <v>2.99865</v>
      </c>
      <c r="D775" t="n">
        <v>2.49896</v>
      </c>
      <c r="E775" t="n">
        <v>2.86102e-05</v>
      </c>
      <c r="F775" t="n">
        <v>0.00221825</v>
      </c>
      <c r="G775" t="n">
        <v>0.00215244</v>
      </c>
      <c r="H775" t="n">
        <v>0</v>
      </c>
    </row>
    <row r="776">
      <c r="A776" t="inlineStr">
        <is>
          <t>2026-05-31 13:13:29.048</t>
        </is>
      </c>
      <c r="B776" t="n">
        <v>30.961</v>
      </c>
      <c r="C776" t="n">
        <v>2.99865</v>
      </c>
      <c r="D776" t="n">
        <v>2.49896</v>
      </c>
      <c r="E776" t="n">
        <v>2.86102e-05</v>
      </c>
      <c r="F776" t="n">
        <v>0.00221825</v>
      </c>
      <c r="G776" t="n">
        <v>0.00215244</v>
      </c>
      <c r="H776" t="n">
        <v>0</v>
      </c>
    </row>
    <row r="777">
      <c r="A777" t="inlineStr">
        <is>
          <t>2026-05-31 13:13:29.088</t>
        </is>
      </c>
      <c r="B777" t="n">
        <v>31.001</v>
      </c>
      <c r="C777" t="n">
        <v>2.9986</v>
      </c>
      <c r="D777" t="n">
        <v>2.49896</v>
      </c>
      <c r="E777" t="n">
        <v>2.86102e-05</v>
      </c>
      <c r="F777" t="n">
        <v>0.00222778</v>
      </c>
      <c r="G777" t="n">
        <v>0.00215244</v>
      </c>
      <c r="H777" t="n">
        <v>0</v>
      </c>
    </row>
    <row r="778">
      <c r="A778" t="inlineStr">
        <is>
          <t>2026-05-31 13:13:29.128</t>
        </is>
      </c>
      <c r="B778" t="n">
        <v>31.041</v>
      </c>
      <c r="C778" t="n">
        <v>2.9986</v>
      </c>
      <c r="D778" t="n">
        <v>2.49896</v>
      </c>
      <c r="E778" t="n">
        <v>3.8147e-05</v>
      </c>
      <c r="F778" t="n">
        <v>0.00222778</v>
      </c>
      <c r="G778" t="n">
        <v>0.00215244</v>
      </c>
      <c r="H778" t="n">
        <v>0</v>
      </c>
    </row>
    <row r="779">
      <c r="A779" t="inlineStr">
        <is>
          <t>2026-05-31 13:13:29.168</t>
        </is>
      </c>
      <c r="B779" t="n">
        <v>31.081</v>
      </c>
      <c r="C779" t="n">
        <v>2.9986</v>
      </c>
      <c r="D779" t="n">
        <v>2.49896</v>
      </c>
      <c r="E779" t="n">
        <v>3.8147e-05</v>
      </c>
      <c r="F779" t="n">
        <v>0.00222778</v>
      </c>
      <c r="G779" t="n">
        <v>0.00215244</v>
      </c>
      <c r="H779" t="n">
        <v>0</v>
      </c>
    </row>
    <row r="780">
      <c r="A780" t="inlineStr">
        <is>
          <t>2026-05-31 13:13:29.208</t>
        </is>
      </c>
      <c r="B780" t="n">
        <v>31.121</v>
      </c>
      <c r="C780" t="n">
        <v>2.9986</v>
      </c>
      <c r="D780" t="n">
        <v>2.49896</v>
      </c>
      <c r="E780" t="n">
        <v>3.8147e-05</v>
      </c>
      <c r="F780" t="n">
        <v>0.00223255</v>
      </c>
      <c r="G780" t="n">
        <v>0.00217533</v>
      </c>
      <c r="H780" t="n">
        <v>0</v>
      </c>
    </row>
    <row r="781">
      <c r="A781" t="inlineStr">
        <is>
          <t>2026-05-31 13:13:29.247</t>
        </is>
      </c>
      <c r="B781" t="n">
        <v>31.16</v>
      </c>
      <c r="C781" t="n">
        <v>2.9986</v>
      </c>
      <c r="D781" t="n">
        <v>2.49897</v>
      </c>
      <c r="E781" t="n">
        <v>5.43594e-05</v>
      </c>
      <c r="F781" t="n">
        <v>0.00223255</v>
      </c>
      <c r="G781" t="n">
        <v>0.00217533</v>
      </c>
      <c r="H781" t="n">
        <v>0</v>
      </c>
    </row>
    <row r="782">
      <c r="A782" t="inlineStr">
        <is>
          <t>2026-05-31 13:13:29.288</t>
        </is>
      </c>
      <c r="B782" t="n">
        <v>31.201</v>
      </c>
      <c r="C782" t="n">
        <v>2.9986</v>
      </c>
      <c r="D782" t="n">
        <v>2.49897</v>
      </c>
      <c r="E782" t="n">
        <v>5.43594e-05</v>
      </c>
      <c r="F782" t="n">
        <v>0.00223255</v>
      </c>
      <c r="G782" t="n">
        <v>0.00217533</v>
      </c>
      <c r="H782" t="n">
        <v>0</v>
      </c>
    </row>
    <row r="783">
      <c r="A783" t="inlineStr">
        <is>
          <t>2026-05-31 13:13:29.328</t>
        </is>
      </c>
      <c r="B783" t="n">
        <v>31.241</v>
      </c>
      <c r="C783" t="n">
        <v>2.99863</v>
      </c>
      <c r="D783" t="n">
        <v>2.49906</v>
      </c>
      <c r="E783" t="n">
        <v>5.43594e-05</v>
      </c>
      <c r="F783" t="n">
        <v>0.00224495</v>
      </c>
      <c r="G783" t="n">
        <v>0.00218201</v>
      </c>
      <c r="H783" t="n">
        <v>0</v>
      </c>
    </row>
    <row r="784">
      <c r="A784" t="inlineStr">
        <is>
          <t>2026-05-31 13:13:29.368</t>
        </is>
      </c>
      <c r="B784" t="n">
        <v>31.281</v>
      </c>
      <c r="C784" t="n">
        <v>2.99863</v>
      </c>
      <c r="D784" t="n">
        <v>2.49906</v>
      </c>
      <c r="E784" t="n">
        <v>5.43594e-05</v>
      </c>
      <c r="F784" t="n">
        <v>0.00224495</v>
      </c>
      <c r="G784" t="n">
        <v>0.00218201</v>
      </c>
      <c r="H784" t="n">
        <v>0</v>
      </c>
    </row>
    <row r="785">
      <c r="A785" t="inlineStr">
        <is>
          <t>2026-05-31 13:13:29.408</t>
        </is>
      </c>
      <c r="B785" t="n">
        <v>31.321</v>
      </c>
      <c r="C785" t="n">
        <v>2.99863</v>
      </c>
      <c r="D785" t="n">
        <v>2.49906</v>
      </c>
      <c r="E785" t="n">
        <v>5.43594e-05</v>
      </c>
      <c r="F785" t="n">
        <v>0.00224495</v>
      </c>
      <c r="G785" t="n">
        <v>0.00218201</v>
      </c>
      <c r="H785" t="n">
        <v>0</v>
      </c>
    </row>
    <row r="786">
      <c r="A786" t="inlineStr">
        <is>
          <t>2026-05-31 13:13:29.448</t>
        </is>
      </c>
      <c r="B786" t="n">
        <v>31.361</v>
      </c>
      <c r="C786" t="n">
        <v>2.99867</v>
      </c>
      <c r="D786" t="n">
        <v>2.49901</v>
      </c>
      <c r="E786" t="n">
        <v>5.43594e-05</v>
      </c>
      <c r="F786" t="n">
        <v>0.00224495</v>
      </c>
      <c r="G786" t="n">
        <v>0.00218201</v>
      </c>
      <c r="H786" t="n">
        <v>0</v>
      </c>
    </row>
    <row r="787">
      <c r="A787" t="inlineStr">
        <is>
          <t>2026-05-31 13:13:29.488</t>
        </is>
      </c>
      <c r="B787" t="n">
        <v>31.401</v>
      </c>
      <c r="C787" t="n">
        <v>2.99867</v>
      </c>
      <c r="D787" t="n">
        <v>2.49901</v>
      </c>
      <c r="E787" t="n">
        <v>5.43594e-05</v>
      </c>
      <c r="F787" t="n">
        <v>0.00224495</v>
      </c>
      <c r="G787" t="n">
        <v>0.00218201</v>
      </c>
      <c r="H787" t="n">
        <v>0</v>
      </c>
    </row>
    <row r="788">
      <c r="A788" t="inlineStr">
        <is>
          <t>2026-05-31 13:13:29.528</t>
        </is>
      </c>
      <c r="B788" t="n">
        <v>31.441</v>
      </c>
      <c r="C788" t="n">
        <v>2.99867</v>
      </c>
      <c r="D788" t="n">
        <v>2.49901</v>
      </c>
      <c r="E788" t="n">
        <v>5.43594e-05</v>
      </c>
      <c r="F788" t="n">
        <v>0.00224495</v>
      </c>
      <c r="G788" t="n">
        <v>0.00218201</v>
      </c>
      <c r="H788" t="n">
        <v>0</v>
      </c>
    </row>
    <row r="789">
      <c r="A789" t="inlineStr">
        <is>
          <t>2026-05-31 13:13:29.567</t>
        </is>
      </c>
      <c r="B789" t="n">
        <v>31.48</v>
      </c>
      <c r="C789" t="n">
        <v>2.99871</v>
      </c>
      <c r="D789" t="n">
        <v>2.49903</v>
      </c>
      <c r="E789" t="n">
        <v>5.43594e-05</v>
      </c>
      <c r="F789" t="n">
        <v>0.00222397</v>
      </c>
      <c r="G789" t="n">
        <v>0.00216579</v>
      </c>
      <c r="H789" t="n">
        <v>0</v>
      </c>
    </row>
    <row r="790">
      <c r="A790" t="inlineStr">
        <is>
          <t>2026-05-31 13:13:29.608</t>
        </is>
      </c>
      <c r="B790" t="n">
        <v>31.521</v>
      </c>
      <c r="C790" t="n">
        <v>2.99871</v>
      </c>
      <c r="D790" t="n">
        <v>2.49903</v>
      </c>
      <c r="E790" t="n">
        <v>5.43594e-05</v>
      </c>
      <c r="F790" t="n">
        <v>0.00222397</v>
      </c>
      <c r="G790" t="n">
        <v>0.00216579</v>
      </c>
      <c r="H790" t="n">
        <v>0</v>
      </c>
    </row>
    <row r="791">
      <c r="A791" t="inlineStr">
        <is>
          <t>2026-05-31 13:13:29.648</t>
        </is>
      </c>
      <c r="B791" t="n">
        <v>31.561</v>
      </c>
      <c r="C791" t="n">
        <v>2.99871</v>
      </c>
      <c r="D791" t="n">
        <v>2.49903</v>
      </c>
      <c r="E791" t="n">
        <v>5.43594e-05</v>
      </c>
      <c r="F791" t="n">
        <v>0.00222397</v>
      </c>
      <c r="G791" t="n">
        <v>0.00216579</v>
      </c>
      <c r="H791" t="n">
        <v>0</v>
      </c>
    </row>
    <row r="792">
      <c r="A792" t="inlineStr">
        <is>
          <t>2026-05-31 13:13:29.688</t>
        </is>
      </c>
      <c r="B792" t="n">
        <v>31.601</v>
      </c>
      <c r="C792" t="n">
        <v>2.99871</v>
      </c>
      <c r="D792" t="n">
        <v>2.49903</v>
      </c>
      <c r="E792" t="n">
        <v>5.43594e-05</v>
      </c>
      <c r="F792" t="n">
        <v>0.00222397</v>
      </c>
      <c r="G792" t="n">
        <v>0.00216579</v>
      </c>
      <c r="H792" t="n">
        <v>0</v>
      </c>
    </row>
    <row r="793">
      <c r="A793" t="inlineStr">
        <is>
          <t>2026-05-31 13:13:29.728</t>
        </is>
      </c>
      <c r="B793" t="n">
        <v>31.641</v>
      </c>
      <c r="C793" t="n">
        <v>2.99871</v>
      </c>
      <c r="D793" t="n">
        <v>2.49903</v>
      </c>
      <c r="E793" t="n">
        <v>5.43594e-05</v>
      </c>
      <c r="F793" t="n">
        <v>0.00222397</v>
      </c>
      <c r="G793" t="n">
        <v>0.00216579</v>
      </c>
      <c r="H793" t="n">
        <v>0</v>
      </c>
    </row>
    <row r="794">
      <c r="A794" t="inlineStr">
        <is>
          <t>2026-05-31 13:13:29.768</t>
        </is>
      </c>
      <c r="B794" t="n">
        <v>31.68</v>
      </c>
      <c r="C794" t="n">
        <v>2.99872</v>
      </c>
      <c r="D794" t="n">
        <v>2.49903</v>
      </c>
      <c r="E794" t="n">
        <v>5.43594e-05</v>
      </c>
      <c r="F794" t="n">
        <v>0.00222683</v>
      </c>
      <c r="G794" t="n">
        <v>0.00216007</v>
      </c>
      <c r="H794" t="n">
        <v>0</v>
      </c>
    </row>
    <row r="795">
      <c r="A795" t="inlineStr">
        <is>
          <t>2026-05-31 13:13:29.808</t>
        </is>
      </c>
      <c r="B795" t="n">
        <v>31.721</v>
      </c>
      <c r="C795" t="n">
        <v>2.99872</v>
      </c>
      <c r="D795" t="n">
        <v>2.49903</v>
      </c>
      <c r="E795" t="n">
        <v>4.1008e-05</v>
      </c>
      <c r="F795" t="n">
        <v>0.00222683</v>
      </c>
      <c r="G795" t="n">
        <v>0.00216007</v>
      </c>
      <c r="H795" t="n">
        <v>0</v>
      </c>
    </row>
    <row r="796">
      <c r="A796" t="inlineStr">
        <is>
          <t>2026-05-31 13:13:29.847</t>
        </is>
      </c>
      <c r="B796" t="n">
        <v>31.76</v>
      </c>
      <c r="C796" t="n">
        <v>2.99872</v>
      </c>
      <c r="D796" t="n">
        <v>2.49903</v>
      </c>
      <c r="E796" t="n">
        <v>4.1008e-05</v>
      </c>
      <c r="F796" t="n">
        <v>0.00222683</v>
      </c>
      <c r="G796" t="n">
        <v>0.00216007</v>
      </c>
      <c r="H796" t="n">
        <v>0</v>
      </c>
    </row>
    <row r="797">
      <c r="A797" t="inlineStr">
        <is>
          <t>2026-05-31 13:13:29.887</t>
        </is>
      </c>
      <c r="B797" t="n">
        <v>31.8</v>
      </c>
      <c r="C797" t="n">
        <v>2.9988</v>
      </c>
      <c r="D797" t="n">
        <v>2.49902</v>
      </c>
      <c r="E797" t="n">
        <v>4.1008e-05</v>
      </c>
      <c r="F797" t="n">
        <v>0.00222683</v>
      </c>
      <c r="G797" t="n">
        <v>0.00216007</v>
      </c>
      <c r="H797" t="n">
        <v>0</v>
      </c>
    </row>
    <row r="798">
      <c r="A798" t="inlineStr">
        <is>
          <t>2026-05-31 13:13:29.928</t>
        </is>
      </c>
      <c r="B798" t="n">
        <v>31.841</v>
      </c>
      <c r="C798" t="n">
        <v>2.9988</v>
      </c>
      <c r="D798" t="n">
        <v>2.49902</v>
      </c>
      <c r="E798" t="n">
        <v>4.1008e-05</v>
      </c>
      <c r="F798" t="n">
        <v>0.00222683</v>
      </c>
      <c r="G798" t="n">
        <v>0.00216007</v>
      </c>
      <c r="H798" t="n">
        <v>0</v>
      </c>
    </row>
    <row r="799">
      <c r="A799" t="inlineStr">
        <is>
          <t>2026-05-31 13:13:29.968</t>
        </is>
      </c>
      <c r="B799" t="n">
        <v>31.881</v>
      </c>
      <c r="C799" t="n">
        <v>2.9988</v>
      </c>
      <c r="D799" t="n">
        <v>2.49902</v>
      </c>
      <c r="E799" t="n">
        <v>4.1008e-05</v>
      </c>
      <c r="F799" t="n">
        <v>0.00222683</v>
      </c>
      <c r="G799" t="n">
        <v>0.00216007</v>
      </c>
      <c r="H799" t="n">
        <v>0</v>
      </c>
    </row>
    <row r="800">
      <c r="A800" t="inlineStr">
        <is>
          <t>2026-05-31 13:13:30.008</t>
        </is>
      </c>
      <c r="B800" t="n">
        <v>31.92</v>
      </c>
      <c r="C800" t="n">
        <v>2.99871</v>
      </c>
      <c r="D800" t="n">
        <v>2.49902</v>
      </c>
      <c r="E800" t="n">
        <v>4.1008e-05</v>
      </c>
      <c r="F800" t="n">
        <v>0.00221539</v>
      </c>
      <c r="G800" t="n">
        <v>0.00218582</v>
      </c>
      <c r="H800" t="n">
        <v>0</v>
      </c>
    </row>
    <row r="801">
      <c r="A801" t="inlineStr">
        <is>
          <t>2026-05-31 13:13:30.048</t>
        </is>
      </c>
      <c r="B801" t="n">
        <v>31.961</v>
      </c>
      <c r="C801" t="n">
        <v>2.99871</v>
      </c>
      <c r="D801" t="n">
        <v>2.49906</v>
      </c>
      <c r="E801" t="n">
        <v>5.14984e-05</v>
      </c>
      <c r="F801" t="n">
        <v>0.00221539</v>
      </c>
      <c r="G801" t="n">
        <v>0.00218582</v>
      </c>
      <c r="H801" t="n">
        <v>0</v>
      </c>
    </row>
    <row r="802">
      <c r="A802" t="inlineStr">
        <is>
          <t>2026-05-31 13:13:30.088</t>
        </is>
      </c>
      <c r="B802" t="n">
        <v>32.001</v>
      </c>
      <c r="C802" t="n">
        <v>2.99871</v>
      </c>
      <c r="D802" t="n">
        <v>2.49906</v>
      </c>
      <c r="E802" t="n">
        <v>5.14984e-05</v>
      </c>
      <c r="F802" t="n">
        <v>0.00221539</v>
      </c>
      <c r="G802" t="n">
        <v>0.00218582</v>
      </c>
      <c r="H802" t="n">
        <v>0</v>
      </c>
    </row>
    <row r="803">
      <c r="A803" t="inlineStr">
        <is>
          <t>2026-05-31 13:13:30.128</t>
        </is>
      </c>
      <c r="B803" t="n">
        <v>32.041</v>
      </c>
      <c r="C803" t="n">
        <v>2.99869</v>
      </c>
      <c r="D803" t="n">
        <v>2.49906</v>
      </c>
      <c r="E803" t="n">
        <v>5.14984e-05</v>
      </c>
      <c r="F803" t="n">
        <v>0.0022068</v>
      </c>
      <c r="G803" t="n">
        <v>0.00217152</v>
      </c>
      <c r="H803" t="n">
        <v>0</v>
      </c>
    </row>
    <row r="804">
      <c r="A804" t="inlineStr">
        <is>
          <t>2026-05-31 13:13:30.167</t>
        </is>
      </c>
      <c r="B804" t="n">
        <v>32.08</v>
      </c>
      <c r="C804" t="n">
        <v>2.99869</v>
      </c>
      <c r="D804" t="n">
        <v>2.49906</v>
      </c>
      <c r="E804" t="n">
        <v>5.14984e-05</v>
      </c>
      <c r="F804" t="n">
        <v>0.0022068</v>
      </c>
      <c r="G804" t="n">
        <v>0.00217152</v>
      </c>
      <c r="H804" t="n">
        <v>0</v>
      </c>
    </row>
    <row r="805">
      <c r="A805" t="inlineStr">
        <is>
          <t>2026-05-31 13:13:30.208</t>
        </is>
      </c>
      <c r="B805" t="n">
        <v>32.121</v>
      </c>
      <c r="C805" t="n">
        <v>2.99869</v>
      </c>
      <c r="D805" t="n">
        <v>2.49906</v>
      </c>
      <c r="E805" t="n">
        <v>5.14984e-05</v>
      </c>
      <c r="F805" t="n">
        <v>0.0022068</v>
      </c>
      <c r="G805" t="n">
        <v>0.00217152</v>
      </c>
      <c r="H805" t="n">
        <v>0</v>
      </c>
    </row>
    <row r="806">
      <c r="A806" t="inlineStr">
        <is>
          <t>2026-05-31 13:13:30.247</t>
        </is>
      </c>
      <c r="B806" t="n">
        <v>32.16</v>
      </c>
      <c r="C806" t="n">
        <v>2.99869</v>
      </c>
      <c r="D806" t="n">
        <v>2.499</v>
      </c>
      <c r="E806" t="n">
        <v>5.14984e-05</v>
      </c>
      <c r="F806" t="n">
        <v>0.00219536</v>
      </c>
      <c r="G806" t="n">
        <v>0.00218773</v>
      </c>
      <c r="H806" t="n">
        <v>0</v>
      </c>
    </row>
    <row r="807">
      <c r="A807" t="inlineStr">
        <is>
          <t>2026-05-31 13:13:30.288</t>
        </is>
      </c>
      <c r="B807" t="n">
        <v>32.201</v>
      </c>
      <c r="C807" t="n">
        <v>2.99869</v>
      </c>
      <c r="D807" t="n">
        <v>2.499</v>
      </c>
      <c r="E807" t="n">
        <v>6.38962e-05</v>
      </c>
      <c r="F807" t="n">
        <v>0.00219536</v>
      </c>
      <c r="G807" t="n">
        <v>0.00218773</v>
      </c>
      <c r="H807" t="n">
        <v>0</v>
      </c>
    </row>
    <row r="808">
      <c r="A808" t="inlineStr">
        <is>
          <t>2026-05-31 13:13:30.328</t>
        </is>
      </c>
      <c r="B808" t="n">
        <v>32.241</v>
      </c>
      <c r="C808" t="n">
        <v>2.99869</v>
      </c>
      <c r="D808" t="n">
        <v>2.499</v>
      </c>
      <c r="E808" t="n">
        <v>6.38962e-05</v>
      </c>
      <c r="F808" t="n">
        <v>0.00219536</v>
      </c>
      <c r="G808" t="n">
        <v>0.00218773</v>
      </c>
      <c r="H808" t="n">
        <v>0</v>
      </c>
    </row>
    <row r="809">
      <c r="A809" t="inlineStr">
        <is>
          <t>2026-05-31 13:13:30.368</t>
        </is>
      </c>
      <c r="B809" t="n">
        <v>32.281</v>
      </c>
      <c r="C809" t="n">
        <v>2.99874</v>
      </c>
      <c r="D809" t="n">
        <v>2.49893</v>
      </c>
      <c r="E809" t="n">
        <v>6.38962e-05</v>
      </c>
      <c r="F809" t="n">
        <v>0.00219536</v>
      </c>
      <c r="G809" t="n">
        <v>0.00216007</v>
      </c>
      <c r="H809" t="n">
        <v>0</v>
      </c>
    </row>
    <row r="810">
      <c r="A810" t="inlineStr">
        <is>
          <t>2026-05-31 13:13:30.408</t>
        </is>
      </c>
      <c r="B810" t="n">
        <v>32.321</v>
      </c>
      <c r="C810" t="n">
        <v>2.99874</v>
      </c>
      <c r="D810" t="n">
        <v>2.49893</v>
      </c>
      <c r="E810" t="n">
        <v>6.198880000000001e-05</v>
      </c>
      <c r="F810" t="n">
        <v>0.00219536</v>
      </c>
      <c r="G810" t="n">
        <v>0.00216007</v>
      </c>
      <c r="H810" t="n">
        <v>0</v>
      </c>
    </row>
    <row r="811">
      <c r="A811" t="inlineStr">
        <is>
          <t>2026-05-31 13:13:30.447</t>
        </is>
      </c>
      <c r="B811" t="n">
        <v>32.36</v>
      </c>
      <c r="C811" t="n">
        <v>2.99874</v>
      </c>
      <c r="D811" t="n">
        <v>2.49893</v>
      </c>
      <c r="E811" t="n">
        <v>6.198880000000001e-05</v>
      </c>
      <c r="F811" t="n">
        <v>0.00219536</v>
      </c>
      <c r="G811" t="n">
        <v>0.00216007</v>
      </c>
      <c r="H811" t="n">
        <v>0</v>
      </c>
    </row>
    <row r="812">
      <c r="A812" t="inlineStr">
        <is>
          <t>2026-05-31 13:13:30.488</t>
        </is>
      </c>
      <c r="B812" t="n">
        <v>32.401</v>
      </c>
      <c r="C812" t="n">
        <v>2.99872</v>
      </c>
      <c r="D812" t="n">
        <v>2.49893</v>
      </c>
      <c r="E812" t="n">
        <v>6.198880000000001e-05</v>
      </c>
      <c r="F812" t="n">
        <v>0.00218582</v>
      </c>
      <c r="G812" t="n">
        <v>0.00216007</v>
      </c>
      <c r="H812" t="n">
        <v>0</v>
      </c>
    </row>
    <row r="813">
      <c r="A813" t="inlineStr">
        <is>
          <t>2026-05-31 13:13:30.528</t>
        </is>
      </c>
      <c r="B813" t="n">
        <v>32.441</v>
      </c>
      <c r="C813" t="n">
        <v>2.99872</v>
      </c>
      <c r="D813" t="n">
        <v>2.49885</v>
      </c>
      <c r="E813" t="n">
        <v>5.62668e-05</v>
      </c>
      <c r="F813" t="n">
        <v>0.00218582</v>
      </c>
      <c r="G813" t="n">
        <v>0.00216007</v>
      </c>
      <c r="H813" t="n">
        <v>0</v>
      </c>
    </row>
    <row r="814">
      <c r="A814" t="inlineStr">
        <is>
          <t>2026-05-31 13:13:30.567</t>
        </is>
      </c>
      <c r="B814" t="n">
        <v>32.48</v>
      </c>
      <c r="C814" t="n">
        <v>2.99872</v>
      </c>
      <c r="D814" t="n">
        <v>2.49885</v>
      </c>
      <c r="E814" t="n">
        <v>5.62668e-05</v>
      </c>
      <c r="F814" t="n">
        <v>0.00218582</v>
      </c>
      <c r="G814" t="n">
        <v>0.00216007</v>
      </c>
      <c r="H814" t="n">
        <v>0</v>
      </c>
    </row>
    <row r="815">
      <c r="A815" t="inlineStr">
        <is>
          <t>2026-05-31 13:13:30.608</t>
        </is>
      </c>
      <c r="B815" t="n">
        <v>32.521</v>
      </c>
      <c r="C815" t="n">
        <v>2.99872</v>
      </c>
      <c r="D815" t="n">
        <v>2.49884</v>
      </c>
      <c r="E815" t="n">
        <v>5.62668e-05</v>
      </c>
      <c r="F815" t="n">
        <v>0.0021801</v>
      </c>
      <c r="G815" t="n">
        <v>0.00215721</v>
      </c>
      <c r="H815" t="n">
        <v>0</v>
      </c>
    </row>
    <row r="816">
      <c r="A816" t="inlineStr">
        <is>
          <t>2026-05-31 13:13:30.648</t>
        </is>
      </c>
      <c r="B816" t="n">
        <v>32.561</v>
      </c>
      <c r="C816" t="n">
        <v>2.99872</v>
      </c>
      <c r="D816" t="n">
        <v>2.49884</v>
      </c>
      <c r="E816" t="n">
        <v>4.95911e-05</v>
      </c>
      <c r="F816" t="n">
        <v>0.0021801</v>
      </c>
      <c r="G816" t="n">
        <v>0.00215721</v>
      </c>
      <c r="H816" t="n">
        <v>0</v>
      </c>
    </row>
    <row r="817">
      <c r="A817" t="inlineStr">
        <is>
          <t>2026-05-31 13:13:30.688</t>
        </is>
      </c>
      <c r="B817" t="n">
        <v>32.601</v>
      </c>
      <c r="C817" t="n">
        <v>2.99872</v>
      </c>
      <c r="D817" t="n">
        <v>2.49884</v>
      </c>
      <c r="E817" t="n">
        <v>4.95911e-05</v>
      </c>
      <c r="F817" t="n">
        <v>0.0021801</v>
      </c>
      <c r="G817" t="n">
        <v>0.00215721</v>
      </c>
      <c r="H817" t="n">
        <v>0</v>
      </c>
    </row>
    <row r="818">
      <c r="A818" t="inlineStr">
        <is>
          <t>2026-05-31 13:13:30.727</t>
        </is>
      </c>
      <c r="B818" t="n">
        <v>32.64</v>
      </c>
      <c r="C818" t="n">
        <v>2.99868</v>
      </c>
      <c r="D818" t="n">
        <v>2.49889</v>
      </c>
      <c r="E818" t="n">
        <v>4.95911e-05</v>
      </c>
      <c r="F818" t="n">
        <v>0.00218296</v>
      </c>
      <c r="G818" t="n">
        <v>0.00215435</v>
      </c>
      <c r="H818" t="n">
        <v>0</v>
      </c>
    </row>
    <row r="819">
      <c r="A819" t="inlineStr">
        <is>
          <t>2026-05-31 13:13:30.768</t>
        </is>
      </c>
      <c r="B819" t="n">
        <v>32.681</v>
      </c>
      <c r="C819" t="n">
        <v>2.99868</v>
      </c>
      <c r="D819" t="n">
        <v>2.49889</v>
      </c>
      <c r="E819" t="n">
        <v>4.95911e-05</v>
      </c>
      <c r="F819" t="n">
        <v>0.00218296</v>
      </c>
      <c r="G819" t="n">
        <v>0.00215435</v>
      </c>
      <c r="H819" t="n">
        <v>0</v>
      </c>
    </row>
    <row r="820">
      <c r="A820" t="inlineStr">
        <is>
          <t>2026-05-31 13:13:30.808</t>
        </is>
      </c>
      <c r="B820" t="n">
        <v>32.721</v>
      </c>
      <c r="C820" t="n">
        <v>2.99868</v>
      </c>
      <c r="D820" t="n">
        <v>2.49889</v>
      </c>
      <c r="E820" t="n">
        <v>4.95911e-05</v>
      </c>
      <c r="F820" t="n">
        <v>0.00218296</v>
      </c>
      <c r="G820" t="n">
        <v>0.00215435</v>
      </c>
      <c r="H820" t="n">
        <v>0</v>
      </c>
    </row>
    <row r="821">
      <c r="A821" t="inlineStr">
        <is>
          <t>2026-05-31 13:13:30.848</t>
        </is>
      </c>
      <c r="B821" t="n">
        <v>32.761</v>
      </c>
      <c r="C821" t="n">
        <v>2.99869</v>
      </c>
      <c r="D821" t="n">
        <v>2.49889</v>
      </c>
      <c r="E821" t="n">
        <v>4.95911e-05</v>
      </c>
      <c r="F821" t="n">
        <v>0.00218296</v>
      </c>
      <c r="G821" t="n">
        <v>0.00214577</v>
      </c>
      <c r="H821" t="n">
        <v>0</v>
      </c>
    </row>
    <row r="822">
      <c r="A822" t="inlineStr">
        <is>
          <t>2026-05-31 13:13:30.888</t>
        </is>
      </c>
      <c r="B822" t="n">
        <v>32.801</v>
      </c>
      <c r="C822" t="n">
        <v>2.99869</v>
      </c>
      <c r="D822" t="n">
        <v>2.49889</v>
      </c>
      <c r="E822" t="n">
        <v>6.00815e-05</v>
      </c>
      <c r="F822" t="n">
        <v>0.00218296</v>
      </c>
      <c r="G822" t="n">
        <v>0.00214577</v>
      </c>
      <c r="H822" t="n">
        <v>0</v>
      </c>
    </row>
    <row r="823">
      <c r="A823" t="inlineStr">
        <is>
          <t>2026-05-31 13:13:30.928</t>
        </is>
      </c>
      <c r="B823" t="n">
        <v>32.841</v>
      </c>
      <c r="C823" t="n">
        <v>2.99869</v>
      </c>
      <c r="D823" t="n">
        <v>2.49889</v>
      </c>
      <c r="E823" t="n">
        <v>6.00815e-05</v>
      </c>
      <c r="F823" t="n">
        <v>0.00218296</v>
      </c>
      <c r="G823" t="n">
        <v>0.00214577</v>
      </c>
      <c r="H823" t="n">
        <v>0</v>
      </c>
    </row>
    <row r="824">
      <c r="A824" t="inlineStr">
        <is>
          <t>2026-05-31 13:13:30.968</t>
        </is>
      </c>
      <c r="B824" t="n">
        <v>32.881</v>
      </c>
      <c r="C824" t="n">
        <v>2.99875</v>
      </c>
      <c r="D824" t="n">
        <v>2.49889</v>
      </c>
      <c r="E824" t="n">
        <v>6.00815e-05</v>
      </c>
      <c r="F824" t="n">
        <v>0.00218773</v>
      </c>
      <c r="G824" t="n">
        <v>0.00214005</v>
      </c>
      <c r="H824" t="n">
        <v>0</v>
      </c>
    </row>
    <row r="825">
      <c r="A825" t="inlineStr">
        <is>
          <t>2026-05-31 13:13:31.008</t>
        </is>
      </c>
      <c r="B825" t="n">
        <v>32.921</v>
      </c>
      <c r="C825" t="n">
        <v>2.99875</v>
      </c>
      <c r="D825" t="n">
        <v>2.49887</v>
      </c>
      <c r="E825" t="n">
        <v>6.67572e-05</v>
      </c>
      <c r="F825" t="n">
        <v>0.00218773</v>
      </c>
      <c r="G825" t="n">
        <v>0.00214005</v>
      </c>
      <c r="H825" t="n">
        <v>0</v>
      </c>
    </row>
    <row r="826">
      <c r="A826" t="inlineStr">
        <is>
          <t>2026-05-31 13:13:31.048</t>
        </is>
      </c>
      <c r="B826" t="n">
        <v>32.961</v>
      </c>
      <c r="C826" t="n">
        <v>2.99875</v>
      </c>
      <c r="D826" t="n">
        <v>2.49887</v>
      </c>
      <c r="E826" t="n">
        <v>6.67572e-05</v>
      </c>
      <c r="F826" t="n">
        <v>0.00218773</v>
      </c>
      <c r="G826" t="n">
        <v>0.00214005</v>
      </c>
      <c r="H826" t="n">
        <v>0</v>
      </c>
    </row>
    <row r="827">
      <c r="A827" t="inlineStr">
        <is>
          <t>2026-05-31 13:13:31.088</t>
        </is>
      </c>
      <c r="B827" t="n">
        <v>33.001</v>
      </c>
      <c r="C827" t="n">
        <v>2.99866</v>
      </c>
      <c r="D827" t="n">
        <v>2.49881</v>
      </c>
      <c r="E827" t="n">
        <v>6.67572e-05</v>
      </c>
      <c r="F827" t="n">
        <v>0.00218582</v>
      </c>
      <c r="G827" t="n">
        <v>0.00214005</v>
      </c>
      <c r="H827" t="n">
        <v>0</v>
      </c>
    </row>
    <row r="828">
      <c r="A828" t="inlineStr">
        <is>
          <t>2026-05-31 13:13:31.127</t>
        </is>
      </c>
      <c r="B828" t="n">
        <v>33.04</v>
      </c>
      <c r="C828" t="n">
        <v>2.99866</v>
      </c>
      <c r="D828" t="n">
        <v>2.49881</v>
      </c>
      <c r="E828" t="n">
        <v>6.29425e-05</v>
      </c>
      <c r="F828" t="n">
        <v>0.00218582</v>
      </c>
      <c r="G828" t="n">
        <v>0.00214005</v>
      </c>
      <c r="H828" t="n">
        <v>0</v>
      </c>
    </row>
    <row r="829">
      <c r="A829" t="inlineStr">
        <is>
          <t>2026-05-31 13:13:31.168</t>
        </is>
      </c>
      <c r="B829" t="n">
        <v>33.081</v>
      </c>
      <c r="C829" t="n">
        <v>2.99866</v>
      </c>
      <c r="D829" t="n">
        <v>2.49881</v>
      </c>
      <c r="E829" t="n">
        <v>6.29425e-05</v>
      </c>
      <c r="F829" t="n">
        <v>0.00218582</v>
      </c>
      <c r="G829" t="n">
        <v>0.00214005</v>
      </c>
      <c r="H829" t="n">
        <v>0</v>
      </c>
    </row>
    <row r="830">
      <c r="A830" t="inlineStr">
        <is>
          <t>2026-05-31 13:13:31.208</t>
        </is>
      </c>
      <c r="B830" t="n">
        <v>33.121</v>
      </c>
      <c r="C830" t="n">
        <v>2.99866</v>
      </c>
      <c r="D830" t="n">
        <v>2.4988</v>
      </c>
      <c r="E830" t="n">
        <v>7.72476e-05</v>
      </c>
      <c r="F830" t="n">
        <v>0.0022068</v>
      </c>
      <c r="G830" t="n">
        <v>0.00213432</v>
      </c>
      <c r="H830" t="n">
        <v>0</v>
      </c>
    </row>
    <row r="831">
      <c r="A831" t="inlineStr">
        <is>
          <t>2026-05-31 13:13:31.247</t>
        </is>
      </c>
      <c r="B831" t="n">
        <v>33.16</v>
      </c>
      <c r="C831" t="n">
        <v>2.99866</v>
      </c>
      <c r="D831" t="n">
        <v>2.4988</v>
      </c>
      <c r="E831" t="n">
        <v>7.72476e-05</v>
      </c>
      <c r="F831" t="n">
        <v>0.0022068</v>
      </c>
      <c r="G831" t="n">
        <v>0.00213432</v>
      </c>
      <c r="H831" t="n">
        <v>0</v>
      </c>
    </row>
    <row r="832">
      <c r="A832" t="inlineStr">
        <is>
          <t>2026-05-31 13:13:31.288</t>
        </is>
      </c>
      <c r="B832" t="n">
        <v>33.201</v>
      </c>
      <c r="C832" t="n">
        <v>2.99866</v>
      </c>
      <c r="D832" t="n">
        <v>2.4988</v>
      </c>
      <c r="E832" t="n">
        <v>7.72476e-05</v>
      </c>
      <c r="F832" t="n">
        <v>0.0022068</v>
      </c>
      <c r="G832" t="n">
        <v>0.00213432</v>
      </c>
      <c r="H832" t="n">
        <v>0</v>
      </c>
    </row>
    <row r="833">
      <c r="A833" t="inlineStr">
        <is>
          <t>2026-05-31 13:13:31.328</t>
        </is>
      </c>
      <c r="B833" t="n">
        <v>33.241</v>
      </c>
      <c r="C833" t="n">
        <v>2.99871</v>
      </c>
      <c r="D833" t="n">
        <v>2.49885</v>
      </c>
      <c r="E833" t="n">
        <v>7.72476e-05</v>
      </c>
      <c r="F833" t="n">
        <v>0.00220966</v>
      </c>
      <c r="G833" t="n">
        <v>0.00214386</v>
      </c>
      <c r="H833" t="n">
        <v>0</v>
      </c>
    </row>
    <row r="834">
      <c r="A834" t="inlineStr">
        <is>
          <t>2026-05-31 13:13:31.368</t>
        </is>
      </c>
      <c r="B834" t="n">
        <v>33.281</v>
      </c>
      <c r="C834" t="n">
        <v>2.99871</v>
      </c>
      <c r="D834" t="n">
        <v>2.49885</v>
      </c>
      <c r="E834" t="n">
        <v>7.72476e-05</v>
      </c>
      <c r="F834" t="n">
        <v>0.00220966</v>
      </c>
      <c r="G834" t="n">
        <v>0.00214386</v>
      </c>
      <c r="H834" t="n">
        <v>0</v>
      </c>
    </row>
    <row r="835">
      <c r="A835" t="inlineStr">
        <is>
          <t>2026-05-31 13:13:31.408</t>
        </is>
      </c>
      <c r="B835" t="n">
        <v>33.321</v>
      </c>
      <c r="C835" t="n">
        <v>2.99871</v>
      </c>
      <c r="D835" t="n">
        <v>2.49885</v>
      </c>
      <c r="E835" t="n">
        <v>7.72476e-05</v>
      </c>
      <c r="F835" t="n">
        <v>0.00220966</v>
      </c>
      <c r="G835" t="n">
        <v>0.00214386</v>
      </c>
      <c r="H835" t="n">
        <v>0</v>
      </c>
    </row>
    <row r="836">
      <c r="A836" t="inlineStr">
        <is>
          <t>2026-05-31 13:13:31.448</t>
        </is>
      </c>
      <c r="B836" t="n">
        <v>33.361</v>
      </c>
      <c r="C836" t="n">
        <v>2.99876</v>
      </c>
      <c r="D836" t="n">
        <v>2.49885</v>
      </c>
      <c r="E836" t="n">
        <v>7.72476e-05</v>
      </c>
      <c r="F836" t="n">
        <v>0.00220966</v>
      </c>
      <c r="G836" t="n">
        <v>0.00213146</v>
      </c>
      <c r="H836" t="n">
        <v>0</v>
      </c>
    </row>
    <row r="837">
      <c r="A837" t="inlineStr">
        <is>
          <t>2026-05-31 13:13:31.488</t>
        </is>
      </c>
      <c r="B837" t="n">
        <v>33.401</v>
      </c>
      <c r="C837" t="n">
        <v>2.99876</v>
      </c>
      <c r="D837" t="n">
        <v>2.49885</v>
      </c>
      <c r="E837" t="n">
        <v>5.43594e-05</v>
      </c>
      <c r="F837" t="n">
        <v>0.00220966</v>
      </c>
      <c r="G837" t="n">
        <v>0.00213146</v>
      </c>
      <c r="H837" t="n">
        <v>0</v>
      </c>
    </row>
    <row r="838">
      <c r="A838" t="inlineStr">
        <is>
          <t>2026-05-31 13:13:31.528</t>
        </is>
      </c>
      <c r="B838" t="n">
        <v>33.44</v>
      </c>
      <c r="C838" t="n">
        <v>2.99876</v>
      </c>
      <c r="D838" t="n">
        <v>2.49885</v>
      </c>
      <c r="E838" t="n">
        <v>5.43594e-05</v>
      </c>
      <c r="F838" t="n">
        <v>0.00220966</v>
      </c>
      <c r="G838" t="n">
        <v>0.00213146</v>
      </c>
      <c r="H838" t="n">
        <v>0</v>
      </c>
    </row>
    <row r="839">
      <c r="A839" t="inlineStr">
        <is>
          <t>2026-05-31 13:13:31.568</t>
        </is>
      </c>
      <c r="B839" t="n">
        <v>33.481</v>
      </c>
      <c r="C839" t="n">
        <v>2.99872</v>
      </c>
      <c r="D839" t="n">
        <v>2.49885</v>
      </c>
      <c r="E839" t="n">
        <v>5.43594e-05</v>
      </c>
      <c r="F839" t="n">
        <v>0.00221634</v>
      </c>
      <c r="G839" t="n">
        <v>0.00214291</v>
      </c>
      <c r="H839" t="n">
        <v>0</v>
      </c>
    </row>
    <row r="840">
      <c r="A840" t="inlineStr">
        <is>
          <t>2026-05-31 13:13:31.608</t>
        </is>
      </c>
      <c r="B840" t="n">
        <v>33.521</v>
      </c>
      <c r="C840" t="n">
        <v>2.99872</v>
      </c>
      <c r="D840" t="n">
        <v>2.49885</v>
      </c>
      <c r="E840" t="n">
        <v>5.81741e-05</v>
      </c>
      <c r="F840" t="n">
        <v>0.00221634</v>
      </c>
      <c r="G840" t="n">
        <v>0.00214291</v>
      </c>
      <c r="H840" t="n">
        <v>0</v>
      </c>
    </row>
    <row r="841">
      <c r="A841" t="inlineStr">
        <is>
          <t>2026-05-31 13:13:31.647</t>
        </is>
      </c>
      <c r="B841" t="n">
        <v>33.56</v>
      </c>
      <c r="C841" t="n">
        <v>2.99872</v>
      </c>
      <c r="D841" t="n">
        <v>2.49885</v>
      </c>
      <c r="E841" t="n">
        <v>5.81741e-05</v>
      </c>
      <c r="F841" t="n">
        <v>0.00221634</v>
      </c>
      <c r="G841" t="n">
        <v>0.00214291</v>
      </c>
      <c r="H841" t="n">
        <v>0</v>
      </c>
    </row>
    <row r="842">
      <c r="A842" t="inlineStr">
        <is>
          <t>2026-05-31 13:13:31.687</t>
        </is>
      </c>
      <c r="B842" t="n">
        <v>33.6</v>
      </c>
      <c r="C842" t="n">
        <v>2.99877</v>
      </c>
      <c r="D842" t="n">
        <v>2.49883</v>
      </c>
      <c r="E842" t="n">
        <v>5.81741e-05</v>
      </c>
      <c r="F842" t="n">
        <v>0.00222874</v>
      </c>
      <c r="G842" t="n">
        <v>0.00214291</v>
      </c>
      <c r="H842" t="n">
        <v>0</v>
      </c>
    </row>
    <row r="843">
      <c r="A843" t="inlineStr">
        <is>
          <t>2026-05-31 13:13:31.728</t>
        </is>
      </c>
      <c r="B843" t="n">
        <v>33.641</v>
      </c>
      <c r="C843" t="n">
        <v>2.99877</v>
      </c>
      <c r="D843" t="n">
        <v>2.49883</v>
      </c>
      <c r="E843" t="n">
        <v>5.43594e-05</v>
      </c>
      <c r="F843" t="n">
        <v>0.00222874</v>
      </c>
      <c r="G843" t="n">
        <v>0.00214291</v>
      </c>
      <c r="H843" t="n">
        <v>0</v>
      </c>
    </row>
    <row r="844">
      <c r="A844" t="inlineStr">
        <is>
          <t>2026-05-31 13:13:31.768</t>
        </is>
      </c>
      <c r="B844" t="n">
        <v>33.681</v>
      </c>
      <c r="C844" t="n">
        <v>2.99877</v>
      </c>
      <c r="D844" t="n">
        <v>2.49883</v>
      </c>
      <c r="E844" t="n">
        <v>5.43594e-05</v>
      </c>
      <c r="F844" t="n">
        <v>0.00222874</v>
      </c>
      <c r="G844" t="n">
        <v>0.00214291</v>
      </c>
      <c r="H844" t="n">
        <v>0</v>
      </c>
    </row>
    <row r="845">
      <c r="A845" t="inlineStr">
        <is>
          <t>2026-05-31 13:13:31.808</t>
        </is>
      </c>
      <c r="B845" t="n">
        <v>33.721</v>
      </c>
      <c r="C845" t="n">
        <v>2.99877</v>
      </c>
      <c r="D845" t="n">
        <v>2.49884</v>
      </c>
      <c r="E845" t="n">
        <v>5.43594e-05</v>
      </c>
      <c r="F845" t="n">
        <v>0.00224018</v>
      </c>
      <c r="G845" t="n">
        <v>0.00215054</v>
      </c>
      <c r="H845" t="n">
        <v>0</v>
      </c>
    </row>
    <row r="846">
      <c r="A846" t="inlineStr">
        <is>
          <t>2026-05-31 13:13:31.848</t>
        </is>
      </c>
      <c r="B846" t="n">
        <v>33.761</v>
      </c>
      <c r="C846" t="n">
        <v>2.99877</v>
      </c>
      <c r="D846" t="n">
        <v>2.49884</v>
      </c>
      <c r="E846" t="n">
        <v>6.96182e-05</v>
      </c>
      <c r="F846" t="n">
        <v>0.00224018</v>
      </c>
      <c r="G846" t="n">
        <v>0.00215054</v>
      </c>
      <c r="H846" t="n">
        <v>0</v>
      </c>
    </row>
    <row r="847">
      <c r="A847" t="inlineStr">
        <is>
          <t>2026-05-31 13:13:31.888</t>
        </is>
      </c>
      <c r="B847" t="n">
        <v>33.801</v>
      </c>
      <c r="C847" t="n">
        <v>2.99877</v>
      </c>
      <c r="D847" t="n">
        <v>2.49884</v>
      </c>
      <c r="E847" t="n">
        <v>6.96182e-05</v>
      </c>
      <c r="F847" t="n">
        <v>0.00224018</v>
      </c>
      <c r="G847" t="n">
        <v>0.00215054</v>
      </c>
      <c r="H847" t="n">
        <v>0</v>
      </c>
    </row>
    <row r="848">
      <c r="A848" t="inlineStr">
        <is>
          <t>2026-05-31 13:13:31.928</t>
        </is>
      </c>
      <c r="B848" t="n">
        <v>33.841</v>
      </c>
      <c r="C848" t="n">
        <v>2.99879</v>
      </c>
      <c r="D848" t="n">
        <v>2.49884</v>
      </c>
      <c r="E848" t="n">
        <v>6.96182e-05</v>
      </c>
      <c r="F848" t="n">
        <v>0.00224781</v>
      </c>
      <c r="G848" t="n">
        <v>0.00215816</v>
      </c>
      <c r="H848" t="n">
        <v>0</v>
      </c>
    </row>
    <row r="849">
      <c r="A849" t="inlineStr">
        <is>
          <t>2026-05-31 13:13:31.968</t>
        </is>
      </c>
      <c r="B849" t="n">
        <v>33.881</v>
      </c>
      <c r="C849" t="n">
        <v>2.99879</v>
      </c>
      <c r="D849" t="n">
        <v>2.49881</v>
      </c>
      <c r="E849" t="n">
        <v>6.67572e-05</v>
      </c>
      <c r="F849" t="n">
        <v>0.00224781</v>
      </c>
      <c r="G849" t="n">
        <v>0.00215816</v>
      </c>
      <c r="H849" t="n">
        <v>0</v>
      </c>
    </row>
    <row r="850">
      <c r="A850" t="inlineStr">
        <is>
          <t>2026-05-31 13:13:32.008</t>
        </is>
      </c>
      <c r="B850" t="n">
        <v>33.921</v>
      </c>
      <c r="C850" t="n">
        <v>2.99879</v>
      </c>
      <c r="D850" t="n">
        <v>2.49881</v>
      </c>
      <c r="E850" t="n">
        <v>6.67572e-05</v>
      </c>
      <c r="F850" t="n">
        <v>0.00224781</v>
      </c>
      <c r="G850" t="n">
        <v>0.00215816</v>
      </c>
      <c r="H850" t="n">
        <v>0</v>
      </c>
    </row>
    <row r="851">
      <c r="A851" t="inlineStr">
        <is>
          <t>2026-05-31 13:13:32.048</t>
        </is>
      </c>
      <c r="B851" t="n">
        <v>33.961</v>
      </c>
      <c r="C851" t="n">
        <v>2.9988</v>
      </c>
      <c r="D851" t="n">
        <v>2.49881</v>
      </c>
      <c r="E851" t="n">
        <v>6.67572e-05</v>
      </c>
      <c r="F851" t="n">
        <v>0.00224781</v>
      </c>
      <c r="G851" t="n">
        <v>0.00217342</v>
      </c>
      <c r="H851" t="n">
        <v>0</v>
      </c>
    </row>
    <row r="852">
      <c r="A852" t="inlineStr">
        <is>
          <t>2026-05-31 13:13:32.088</t>
        </is>
      </c>
      <c r="B852" t="n">
        <v>34.001</v>
      </c>
      <c r="C852" t="n">
        <v>2.9988</v>
      </c>
      <c r="D852" t="n">
        <v>2.49881</v>
      </c>
      <c r="E852" t="n">
        <v>6.67572e-05</v>
      </c>
      <c r="F852" t="n">
        <v>0.00224781</v>
      </c>
      <c r="G852" t="n">
        <v>0.00217342</v>
      </c>
      <c r="H852" t="n">
        <v>0</v>
      </c>
    </row>
    <row r="853">
      <c r="A853" t="inlineStr">
        <is>
          <t>2026-05-31 13:13:32.127</t>
        </is>
      </c>
      <c r="B853" t="n">
        <v>34.04</v>
      </c>
      <c r="C853" t="n">
        <v>2.9988</v>
      </c>
      <c r="D853" t="n">
        <v>2.49881</v>
      </c>
      <c r="E853" t="n">
        <v>6.67572e-05</v>
      </c>
      <c r="F853" t="n">
        <v>0.00224781</v>
      </c>
      <c r="G853" t="n">
        <v>0.00217342</v>
      </c>
      <c r="H853" t="n">
        <v>0</v>
      </c>
    </row>
    <row r="854">
      <c r="A854" t="inlineStr">
        <is>
          <t>2026-05-31 13:13:32.168</t>
        </is>
      </c>
      <c r="B854" t="n">
        <v>34.081</v>
      </c>
      <c r="C854" t="n">
        <v>2.99881</v>
      </c>
      <c r="D854" t="n">
        <v>2.49895</v>
      </c>
      <c r="E854" t="n">
        <v>6.67572e-05</v>
      </c>
      <c r="F854" t="n">
        <v>0.00225735</v>
      </c>
      <c r="G854" t="n">
        <v>0.00217342</v>
      </c>
      <c r="H854" t="n">
        <v>0</v>
      </c>
    </row>
    <row r="855">
      <c r="A855" t="inlineStr">
        <is>
          <t>2026-05-31 13:13:32.207</t>
        </is>
      </c>
      <c r="B855" t="n">
        <v>34.12</v>
      </c>
      <c r="C855" t="n">
        <v>2.99881</v>
      </c>
      <c r="D855" t="n">
        <v>2.49895</v>
      </c>
      <c r="E855" t="n">
        <v>6.58035e-05</v>
      </c>
      <c r="F855" t="n">
        <v>0.00225735</v>
      </c>
      <c r="G855" t="n">
        <v>0.00217342</v>
      </c>
      <c r="H855" t="n">
        <v>0</v>
      </c>
    </row>
    <row r="856">
      <c r="A856" t="inlineStr">
        <is>
          <t>2026-05-31 13:13:32.248</t>
        </is>
      </c>
      <c r="B856" t="n">
        <v>34.161</v>
      </c>
      <c r="C856" t="n">
        <v>2.99881</v>
      </c>
      <c r="D856" t="n">
        <v>2.49895</v>
      </c>
      <c r="E856" t="n">
        <v>6.58035e-05</v>
      </c>
      <c r="F856" t="n">
        <v>0.00225735</v>
      </c>
      <c r="G856" t="n">
        <v>0.00217342</v>
      </c>
      <c r="H856" t="n">
        <v>0</v>
      </c>
    </row>
    <row r="857">
      <c r="A857" t="inlineStr">
        <is>
          <t>2026-05-31 13:13:32.288</t>
        </is>
      </c>
      <c r="B857" t="n">
        <v>34.201</v>
      </c>
      <c r="C857" t="n">
        <v>2.99885</v>
      </c>
      <c r="D857" t="n">
        <v>2.499</v>
      </c>
      <c r="E857" t="n">
        <v>6.58035e-05</v>
      </c>
      <c r="F857" t="n">
        <v>0.00226021</v>
      </c>
      <c r="G857" t="n">
        <v>0.00217915</v>
      </c>
      <c r="H857" t="n">
        <v>0</v>
      </c>
    </row>
    <row r="858">
      <c r="A858" t="inlineStr">
        <is>
          <t>2026-05-31 13:13:32.328</t>
        </is>
      </c>
      <c r="B858" t="n">
        <v>34.241</v>
      </c>
      <c r="C858" t="n">
        <v>2.99885</v>
      </c>
      <c r="D858" t="n">
        <v>2.499</v>
      </c>
      <c r="E858" t="n">
        <v>6.77109e-05</v>
      </c>
      <c r="F858" t="n">
        <v>0.00226021</v>
      </c>
      <c r="G858" t="n">
        <v>0.00217915</v>
      </c>
      <c r="H858" t="n">
        <v>0</v>
      </c>
    </row>
    <row r="859">
      <c r="A859" t="inlineStr">
        <is>
          <t>2026-05-31 13:13:32.367</t>
        </is>
      </c>
      <c r="B859" t="n">
        <v>34.28</v>
      </c>
      <c r="C859" t="n">
        <v>2.99885</v>
      </c>
      <c r="D859" t="n">
        <v>2.499</v>
      </c>
      <c r="E859" t="n">
        <v>6.77109e-05</v>
      </c>
      <c r="F859" t="n">
        <v>0.00226021</v>
      </c>
      <c r="G859" t="n">
        <v>0.00217915</v>
      </c>
      <c r="H859" t="n">
        <v>0</v>
      </c>
    </row>
    <row r="860">
      <c r="A860" t="inlineStr">
        <is>
          <t>2026-05-31 13:13:32.407</t>
        </is>
      </c>
      <c r="B860" t="n">
        <v>34.32</v>
      </c>
      <c r="C860" t="n">
        <v>2.99885</v>
      </c>
      <c r="D860" t="n">
        <v>2.499</v>
      </c>
      <c r="E860" t="n">
        <v>6.77109e-05</v>
      </c>
      <c r="F860" t="n">
        <v>0.00223351</v>
      </c>
      <c r="G860" t="n">
        <v>0.00216293</v>
      </c>
      <c r="H860" t="n">
        <v>0</v>
      </c>
    </row>
    <row r="861">
      <c r="A861" t="inlineStr">
        <is>
          <t>2026-05-31 13:13:32.448</t>
        </is>
      </c>
      <c r="B861" t="n">
        <v>34.361</v>
      </c>
      <c r="C861" t="n">
        <v>2.99885</v>
      </c>
      <c r="D861" t="n">
        <v>2.499</v>
      </c>
      <c r="E861" t="n">
        <v>6.00815e-05</v>
      </c>
      <c r="F861" t="n">
        <v>0.00223351</v>
      </c>
      <c r="G861" t="n">
        <v>0.00216293</v>
      </c>
      <c r="H861" t="n">
        <v>0</v>
      </c>
    </row>
    <row r="862">
      <c r="A862" t="inlineStr">
        <is>
          <t>2026-05-31 13:13:32.488</t>
        </is>
      </c>
      <c r="B862" t="n">
        <v>34.401</v>
      </c>
      <c r="C862" t="n">
        <v>2.99885</v>
      </c>
      <c r="D862" t="n">
        <v>2.499</v>
      </c>
      <c r="E862" t="n">
        <v>6.00815e-05</v>
      </c>
      <c r="F862" t="n">
        <v>0.00223351</v>
      </c>
      <c r="G862" t="n">
        <v>0.00216293</v>
      </c>
      <c r="H862" t="n">
        <v>0</v>
      </c>
    </row>
    <row r="863">
      <c r="A863" t="inlineStr">
        <is>
          <t>2026-05-31 13:13:32.528</t>
        </is>
      </c>
      <c r="B863" t="n">
        <v>34.441</v>
      </c>
      <c r="C863" t="n">
        <v>2.99881</v>
      </c>
      <c r="D863" t="n">
        <v>2.49899</v>
      </c>
      <c r="E863" t="n">
        <v>6.00815e-05</v>
      </c>
      <c r="F863" t="n">
        <v>0.00224113</v>
      </c>
      <c r="G863" t="n">
        <v>0.0021534</v>
      </c>
      <c r="H863" t="n">
        <v>0</v>
      </c>
    </row>
    <row r="864">
      <c r="A864" t="inlineStr">
        <is>
          <t>2026-05-31 13:13:32.567</t>
        </is>
      </c>
      <c r="B864" t="n">
        <v>34.48</v>
      </c>
      <c r="C864" t="n">
        <v>2.99881</v>
      </c>
      <c r="D864" t="n">
        <v>2.49899</v>
      </c>
      <c r="E864" t="n">
        <v>6.00815e-05</v>
      </c>
      <c r="F864" t="n">
        <v>0.00224113</v>
      </c>
      <c r="G864" t="n">
        <v>0.0021534</v>
      </c>
      <c r="H864" t="n">
        <v>0</v>
      </c>
    </row>
    <row r="865">
      <c r="A865" t="inlineStr">
        <is>
          <t>2026-05-31 13:13:32.607</t>
        </is>
      </c>
      <c r="B865" t="n">
        <v>34.52</v>
      </c>
      <c r="C865" t="n">
        <v>2.99881</v>
      </c>
      <c r="D865" t="n">
        <v>2.49899</v>
      </c>
      <c r="E865" t="n">
        <v>6.00815e-05</v>
      </c>
      <c r="F865" t="n">
        <v>0.00224113</v>
      </c>
      <c r="G865" t="n">
        <v>0.0021534</v>
      </c>
      <c r="H865" t="n">
        <v>0</v>
      </c>
    </row>
    <row r="866">
      <c r="A866" t="inlineStr">
        <is>
          <t>2026-05-31 13:13:32.648</t>
        </is>
      </c>
      <c r="B866" t="n">
        <v>34.561</v>
      </c>
      <c r="C866" t="n">
        <v>2.99877</v>
      </c>
      <c r="D866" t="n">
        <v>2.49907</v>
      </c>
      <c r="E866" t="n">
        <v>6.00815e-05</v>
      </c>
      <c r="F866" t="n">
        <v>0.00224018</v>
      </c>
      <c r="G866" t="n">
        <v>0.0021534</v>
      </c>
      <c r="H866" t="n">
        <v>0</v>
      </c>
    </row>
    <row r="867">
      <c r="A867" t="inlineStr">
        <is>
          <t>2026-05-31 13:13:32.688</t>
        </is>
      </c>
      <c r="B867" t="n">
        <v>34.601</v>
      </c>
      <c r="C867" t="n">
        <v>2.99877</v>
      </c>
      <c r="D867" t="n">
        <v>2.49907</v>
      </c>
      <c r="E867" t="n">
        <v>6.00815e-05</v>
      </c>
      <c r="F867" t="n">
        <v>0.00224018</v>
      </c>
      <c r="G867" t="n">
        <v>0.0021534</v>
      </c>
      <c r="H867" t="n">
        <v>0</v>
      </c>
    </row>
    <row r="868">
      <c r="A868" t="inlineStr">
        <is>
          <t>2026-05-31 13:13:32.728</t>
        </is>
      </c>
      <c r="B868" t="n">
        <v>34.641</v>
      </c>
      <c r="C868" t="n">
        <v>2.99877</v>
      </c>
      <c r="D868" t="n">
        <v>2.49907</v>
      </c>
      <c r="E868" t="n">
        <v>6.00815e-05</v>
      </c>
      <c r="F868" t="n">
        <v>0.00224018</v>
      </c>
      <c r="G868" t="n">
        <v>0.0021534</v>
      </c>
      <c r="H868" t="n">
        <v>0</v>
      </c>
    </row>
    <row r="869">
      <c r="A869" t="inlineStr">
        <is>
          <t>2026-05-31 13:13:32.768</t>
        </is>
      </c>
      <c r="B869" t="n">
        <v>34.681</v>
      </c>
      <c r="C869" t="n">
        <v>2.99881</v>
      </c>
      <c r="D869" t="n">
        <v>2.49903</v>
      </c>
      <c r="E869" t="n">
        <v>4.19617e-05</v>
      </c>
      <c r="F869" t="n">
        <v>0.00224018</v>
      </c>
      <c r="G869" t="n">
        <v>0.00216293</v>
      </c>
      <c r="H869" t="n">
        <v>0</v>
      </c>
    </row>
    <row r="870">
      <c r="A870" t="inlineStr">
        <is>
          <t>2026-05-31 13:13:32.808</t>
        </is>
      </c>
      <c r="B870" t="n">
        <v>34.721</v>
      </c>
      <c r="C870" t="n">
        <v>2.99881</v>
      </c>
      <c r="D870" t="n">
        <v>2.49903</v>
      </c>
      <c r="E870" t="n">
        <v>4.19617e-05</v>
      </c>
      <c r="F870" t="n">
        <v>0.00224018</v>
      </c>
      <c r="G870" t="n">
        <v>0.00216293</v>
      </c>
      <c r="H870" t="n">
        <v>0</v>
      </c>
    </row>
    <row r="871">
      <c r="A871" t="inlineStr">
        <is>
          <t>2026-05-31 13:13:32.848</t>
        </is>
      </c>
      <c r="B871" t="n">
        <v>34.761</v>
      </c>
      <c r="C871" t="n">
        <v>2.99881</v>
      </c>
      <c r="D871" t="n">
        <v>2.49903</v>
      </c>
      <c r="E871" t="n">
        <v>4.19617e-05</v>
      </c>
      <c r="F871" t="n">
        <v>0.00224018</v>
      </c>
      <c r="G871" t="n">
        <v>0.00216293</v>
      </c>
      <c r="H871" t="n">
        <v>0</v>
      </c>
    </row>
    <row r="872">
      <c r="A872" t="inlineStr">
        <is>
          <t>2026-05-31 13:13:32.888</t>
        </is>
      </c>
      <c r="B872" t="n">
        <v>34.801</v>
      </c>
      <c r="C872" t="n">
        <v>2.99875</v>
      </c>
      <c r="D872" t="n">
        <v>2.49903</v>
      </c>
      <c r="E872" t="n">
        <v>4.19617e-05</v>
      </c>
      <c r="F872" t="n">
        <v>0.00223923</v>
      </c>
      <c r="G872" t="n">
        <v>0.00215816</v>
      </c>
      <c r="H872" t="n">
        <v>0</v>
      </c>
    </row>
    <row r="873">
      <c r="A873" t="inlineStr">
        <is>
          <t>2026-05-31 13:13:32.928</t>
        </is>
      </c>
      <c r="B873" t="n">
        <v>34.841</v>
      </c>
      <c r="C873" t="n">
        <v>2.99875</v>
      </c>
      <c r="D873" t="n">
        <v>2.49897</v>
      </c>
      <c r="E873" t="n">
        <v>4.19617e-05</v>
      </c>
      <c r="F873" t="n">
        <v>0.00223923</v>
      </c>
      <c r="G873" t="n">
        <v>0.00215816</v>
      </c>
      <c r="H873" t="n">
        <v>0</v>
      </c>
    </row>
    <row r="874">
      <c r="A874" t="inlineStr">
        <is>
          <t>2026-05-31 13:13:32.969</t>
        </is>
      </c>
      <c r="B874" t="n">
        <v>34.882</v>
      </c>
      <c r="C874" t="n">
        <v>2.99875</v>
      </c>
      <c r="D874" t="n">
        <v>2.49897</v>
      </c>
      <c r="E874" t="n">
        <v>4.19617e-05</v>
      </c>
      <c r="F874" t="n">
        <v>0.00223923</v>
      </c>
      <c r="G874" t="n">
        <v>0.00215816</v>
      </c>
      <c r="H874" t="n">
        <v>0</v>
      </c>
    </row>
    <row r="875">
      <c r="A875" t="inlineStr">
        <is>
          <t>2026-05-31 13:13:33.008</t>
        </is>
      </c>
      <c r="B875" t="n">
        <v>34.921</v>
      </c>
      <c r="C875" t="n">
        <v>2.99875</v>
      </c>
      <c r="D875" t="n">
        <v>2.49897</v>
      </c>
      <c r="E875" t="n">
        <v>4.1008e-05</v>
      </c>
      <c r="F875" t="n">
        <v>0.00222969</v>
      </c>
      <c r="G875" t="n">
        <v>0.00214291</v>
      </c>
      <c r="H875" t="n">
        <v>0</v>
      </c>
    </row>
    <row r="876">
      <c r="A876" t="inlineStr">
        <is>
          <t>2026-05-31 13:13:33.048</t>
        </is>
      </c>
      <c r="B876" t="n">
        <v>34.961</v>
      </c>
      <c r="C876" t="n">
        <v>2.99875</v>
      </c>
      <c r="D876" t="n">
        <v>2.49897</v>
      </c>
      <c r="E876" t="n">
        <v>4.1008e-05</v>
      </c>
      <c r="F876" t="n">
        <v>0.00222969</v>
      </c>
      <c r="G876" t="n">
        <v>0.00214291</v>
      </c>
      <c r="H876" t="n">
        <v>0</v>
      </c>
    </row>
    <row r="877">
      <c r="A877" t="inlineStr">
        <is>
          <t>2026-05-31 13:13:33.088</t>
        </is>
      </c>
      <c r="B877" t="n">
        <v>35.001</v>
      </c>
      <c r="C877" t="n">
        <v>2.99875</v>
      </c>
      <c r="D877" t="n">
        <v>2.49897</v>
      </c>
      <c r="E877" t="n">
        <v>4.1008e-05</v>
      </c>
      <c r="F877" t="n">
        <v>0.00222969</v>
      </c>
      <c r="G877" t="n">
        <v>0.00214291</v>
      </c>
      <c r="H877" t="n">
        <v>0</v>
      </c>
    </row>
    <row r="878">
      <c r="A878" t="inlineStr">
        <is>
          <t>2026-05-31 13:13:33.128</t>
        </is>
      </c>
      <c r="B878" t="n">
        <v>35.041</v>
      </c>
      <c r="C878" t="n">
        <v>2.99876</v>
      </c>
      <c r="D878" t="n">
        <v>2.49901</v>
      </c>
      <c r="E878" t="n">
        <v>4.1008e-05</v>
      </c>
      <c r="F878" t="n">
        <v>0.00222206</v>
      </c>
      <c r="G878" t="n">
        <v>0.00214767</v>
      </c>
      <c r="H878" t="n">
        <v>0</v>
      </c>
    </row>
    <row r="879">
      <c r="A879" t="inlineStr">
        <is>
          <t>2026-05-31 13:13:33.168</t>
        </is>
      </c>
      <c r="B879" t="n">
        <v>35.08</v>
      </c>
      <c r="C879" t="n">
        <v>2.99876</v>
      </c>
      <c r="D879" t="n">
        <v>2.49901</v>
      </c>
      <c r="E879" t="n">
        <v>2.95639e-05</v>
      </c>
      <c r="F879" t="n">
        <v>0.00222206</v>
      </c>
      <c r="G879" t="n">
        <v>0.00214767</v>
      </c>
      <c r="H879" t="n">
        <v>0</v>
      </c>
    </row>
    <row r="880">
      <c r="A880" t="inlineStr">
        <is>
          <t>2026-05-31 13:13:33.208</t>
        </is>
      </c>
      <c r="B880" t="n">
        <v>35.121</v>
      </c>
      <c r="C880" t="n">
        <v>2.99876</v>
      </c>
      <c r="D880" t="n">
        <v>2.49901</v>
      </c>
      <c r="E880" t="n">
        <v>2.95639e-05</v>
      </c>
      <c r="F880" t="n">
        <v>0.00222206</v>
      </c>
      <c r="G880" t="n">
        <v>0.00214767</v>
      </c>
      <c r="H880" t="n">
        <v>0</v>
      </c>
    </row>
    <row r="881">
      <c r="A881" t="inlineStr">
        <is>
          <t>2026-05-31 13:13:33.248</t>
        </is>
      </c>
      <c r="B881" t="n">
        <v>35.161</v>
      </c>
      <c r="C881" t="n">
        <v>2.99867</v>
      </c>
      <c r="D881" t="n">
        <v>2.49902</v>
      </c>
      <c r="E881" t="n">
        <v>2.95639e-05</v>
      </c>
      <c r="F881" t="n">
        <v>0.00222874</v>
      </c>
      <c r="G881" t="n">
        <v>0.00213432</v>
      </c>
      <c r="H881" t="n">
        <v>0</v>
      </c>
    </row>
    <row r="882">
      <c r="A882" t="inlineStr">
        <is>
          <t>2026-05-31 13:13:33.288</t>
        </is>
      </c>
      <c r="B882" t="n">
        <v>35.201</v>
      </c>
      <c r="C882" t="n">
        <v>2.99867</v>
      </c>
      <c r="D882" t="n">
        <v>2.49902</v>
      </c>
      <c r="E882" t="n">
        <v>3.62396e-05</v>
      </c>
      <c r="F882" t="n">
        <v>0.00222874</v>
      </c>
      <c r="G882" t="n">
        <v>0.00213432</v>
      </c>
      <c r="H882" t="n">
        <v>0</v>
      </c>
    </row>
    <row r="883">
      <c r="A883" t="inlineStr">
        <is>
          <t>2026-05-31 13:13:33.327</t>
        </is>
      </c>
      <c r="B883" t="n">
        <v>35.24</v>
      </c>
      <c r="C883" t="n">
        <v>2.99867</v>
      </c>
      <c r="D883" t="n">
        <v>2.49902</v>
      </c>
      <c r="E883" t="n">
        <v>3.62396e-05</v>
      </c>
      <c r="F883" t="n">
        <v>0.00222874</v>
      </c>
      <c r="G883" t="n">
        <v>0.00213432</v>
      </c>
      <c r="H883" t="n">
        <v>0</v>
      </c>
    </row>
    <row r="884">
      <c r="A884" t="inlineStr">
        <is>
          <t>2026-05-31 13:13:33.368</t>
        </is>
      </c>
      <c r="B884" t="n">
        <v>35.281</v>
      </c>
      <c r="C884" t="n">
        <v>2.99867</v>
      </c>
      <c r="D884" t="n">
        <v>2.49902</v>
      </c>
      <c r="E884" t="n">
        <v>3.62396e-05</v>
      </c>
      <c r="F884" t="n">
        <v>0.00222874</v>
      </c>
      <c r="G884" t="n">
        <v>0.00213432</v>
      </c>
      <c r="H884" t="n">
        <v>0</v>
      </c>
    </row>
    <row r="885">
      <c r="A885" t="inlineStr">
        <is>
          <t>2026-05-31 13:13:33.408</t>
        </is>
      </c>
      <c r="B885" t="n">
        <v>35.321</v>
      </c>
      <c r="C885" t="n">
        <v>2.99867</v>
      </c>
      <c r="D885" t="n">
        <v>2.49886</v>
      </c>
      <c r="E885" t="n">
        <v>2.95639e-05</v>
      </c>
      <c r="F885" t="n">
        <v>0.00222874</v>
      </c>
      <c r="G885" t="n">
        <v>0.00213432</v>
      </c>
      <c r="H885" t="n">
        <v>0</v>
      </c>
    </row>
    <row r="886">
      <c r="A886" t="inlineStr">
        <is>
          <t>2026-05-31 13:13:33.448</t>
        </is>
      </c>
      <c r="B886" t="n">
        <v>35.361</v>
      </c>
      <c r="C886" t="n">
        <v>2.99867</v>
      </c>
      <c r="D886" t="n">
        <v>2.49886</v>
      </c>
      <c r="E886" t="n">
        <v>2.95639e-05</v>
      </c>
      <c r="F886" t="n">
        <v>0.00222874</v>
      </c>
      <c r="G886" t="n">
        <v>0.00213432</v>
      </c>
      <c r="H886" t="n">
        <v>0</v>
      </c>
    </row>
    <row r="887">
      <c r="A887" t="inlineStr">
        <is>
          <t>2026-05-31 13:13:33.487</t>
        </is>
      </c>
      <c r="B887" t="n">
        <v>35.4</v>
      </c>
      <c r="C887" t="n">
        <v>2.99863</v>
      </c>
      <c r="D887" t="n">
        <v>2.49896</v>
      </c>
      <c r="E887" t="n">
        <v>2.95639e-05</v>
      </c>
      <c r="F887" t="n">
        <v>0.00222874</v>
      </c>
      <c r="G887" t="n">
        <v>0.00214005</v>
      </c>
      <c r="H887" t="n">
        <v>0</v>
      </c>
    </row>
    <row r="888">
      <c r="A888" t="inlineStr">
        <is>
          <t>2026-05-31 13:13:33.528</t>
        </is>
      </c>
      <c r="B888" t="n">
        <v>35.441</v>
      </c>
      <c r="C888" t="n">
        <v>2.99863</v>
      </c>
      <c r="D888" t="n">
        <v>2.49896</v>
      </c>
      <c r="E888" t="n">
        <v>2.95639e-05</v>
      </c>
      <c r="F888" t="n">
        <v>0.00222874</v>
      </c>
      <c r="G888" t="n">
        <v>0.00214005</v>
      </c>
      <c r="H888" t="n">
        <v>0</v>
      </c>
    </row>
    <row r="889">
      <c r="A889" t="inlineStr">
        <is>
          <t>2026-05-31 13:13:33.568</t>
        </is>
      </c>
      <c r="B889" t="n">
        <v>35.481</v>
      </c>
      <c r="C889" t="n">
        <v>2.99863</v>
      </c>
      <c r="D889" t="n">
        <v>2.49896</v>
      </c>
      <c r="E889" t="n">
        <v>2.95639e-05</v>
      </c>
      <c r="F889" t="n">
        <v>0.00222874</v>
      </c>
      <c r="G889" t="n">
        <v>0.00214005</v>
      </c>
      <c r="H889" t="n">
        <v>0</v>
      </c>
    </row>
    <row r="890">
      <c r="A890" t="inlineStr">
        <is>
          <t>2026-05-31 13:13:33.608</t>
        </is>
      </c>
      <c r="B890" t="n">
        <v>35.521</v>
      </c>
      <c r="C890" t="n">
        <v>2.9986</v>
      </c>
      <c r="D890" t="n">
        <v>2.49896</v>
      </c>
      <c r="E890" t="n">
        <v>2.95639e-05</v>
      </c>
      <c r="F890" t="n">
        <v>0.00222874</v>
      </c>
      <c r="G890" t="n">
        <v>0.00216103</v>
      </c>
      <c r="H890" t="n">
        <v>0</v>
      </c>
    </row>
    <row r="891">
      <c r="A891" t="inlineStr">
        <is>
          <t>2026-05-31 13:13:33.648</t>
        </is>
      </c>
      <c r="B891" t="n">
        <v>35.561</v>
      </c>
      <c r="C891" t="n">
        <v>2.9986</v>
      </c>
      <c r="D891" t="n">
        <v>2.49896</v>
      </c>
      <c r="E891" t="n">
        <v>2.19345e-05</v>
      </c>
      <c r="F891" t="n">
        <v>0.00222874</v>
      </c>
      <c r="G891" t="n">
        <v>0.00216103</v>
      </c>
      <c r="H891" t="n">
        <v>0</v>
      </c>
    </row>
    <row r="892">
      <c r="A892" t="inlineStr">
        <is>
          <t>2026-05-31 13:13:33.688</t>
        </is>
      </c>
      <c r="B892" t="n">
        <v>35.601</v>
      </c>
      <c r="C892" t="n">
        <v>2.9986</v>
      </c>
      <c r="D892" t="n">
        <v>2.49896</v>
      </c>
      <c r="E892" t="n">
        <v>2.19345e-05</v>
      </c>
      <c r="F892" t="n">
        <v>0.00222874</v>
      </c>
      <c r="G892" t="n">
        <v>0.00216103</v>
      </c>
      <c r="H892" t="n">
        <v>0</v>
      </c>
    </row>
    <row r="893">
      <c r="A893" t="inlineStr">
        <is>
          <t>2026-05-31 13:13:33.728</t>
        </is>
      </c>
      <c r="B893" t="n">
        <v>35.641</v>
      </c>
      <c r="C893" t="n">
        <v>2.99862</v>
      </c>
      <c r="D893" t="n">
        <v>2.49903</v>
      </c>
      <c r="E893" t="n">
        <v>2.19345e-05</v>
      </c>
      <c r="F893" t="n">
        <v>0.00223637</v>
      </c>
      <c r="G893" t="n">
        <v>0.00218296</v>
      </c>
      <c r="H893" t="n">
        <v>0</v>
      </c>
    </row>
    <row r="894">
      <c r="A894" t="inlineStr">
        <is>
          <t>2026-05-31 13:13:33.768</t>
        </is>
      </c>
      <c r="B894" t="n">
        <v>35.681</v>
      </c>
      <c r="C894" t="n">
        <v>2.99862</v>
      </c>
      <c r="D894" t="n">
        <v>2.49903</v>
      </c>
      <c r="E894" t="n">
        <v>2.28882e-05</v>
      </c>
      <c r="F894" t="n">
        <v>0.00223637</v>
      </c>
      <c r="G894" t="n">
        <v>0.00218296</v>
      </c>
      <c r="H894" t="n">
        <v>0</v>
      </c>
    </row>
    <row r="895">
      <c r="A895" t="inlineStr">
        <is>
          <t>2026-05-31 13:13:33.808</t>
        </is>
      </c>
      <c r="B895" t="n">
        <v>35.721</v>
      </c>
      <c r="C895" t="n">
        <v>2.99862</v>
      </c>
      <c r="D895" t="n">
        <v>2.49903</v>
      </c>
      <c r="E895" t="n">
        <v>2.28882e-05</v>
      </c>
      <c r="F895" t="n">
        <v>0.00223637</v>
      </c>
      <c r="G895" t="n">
        <v>0.00218296</v>
      </c>
      <c r="H895" t="n">
        <v>0</v>
      </c>
    </row>
    <row r="896">
      <c r="A896" t="inlineStr">
        <is>
          <t>2026-05-31 13:13:33.848</t>
        </is>
      </c>
      <c r="B896" t="n">
        <v>35.761</v>
      </c>
      <c r="C896" t="n">
        <v>2.99865</v>
      </c>
      <c r="D896" t="n">
        <v>2.49903</v>
      </c>
      <c r="E896" t="n">
        <v>2.28882e-05</v>
      </c>
      <c r="F896" t="n">
        <v>0.00223827</v>
      </c>
      <c r="G896" t="n">
        <v>0.00218678</v>
      </c>
      <c r="H896" t="n">
        <v>0</v>
      </c>
    </row>
    <row r="897">
      <c r="A897" t="inlineStr">
        <is>
          <t>2026-05-31 13:13:33.888</t>
        </is>
      </c>
      <c r="B897" t="n">
        <v>35.801</v>
      </c>
      <c r="C897" t="n">
        <v>2.99865</v>
      </c>
      <c r="D897" t="n">
        <v>2.49894</v>
      </c>
      <c r="E897" t="n">
        <v>3.24249e-05</v>
      </c>
      <c r="F897" t="n">
        <v>0.00223827</v>
      </c>
      <c r="G897" t="n">
        <v>0.00218678</v>
      </c>
      <c r="H897" t="n">
        <v>0</v>
      </c>
    </row>
    <row r="898">
      <c r="A898" t="inlineStr">
        <is>
          <t>2026-05-31 13:13:33.928</t>
        </is>
      </c>
      <c r="B898" t="n">
        <v>35.841</v>
      </c>
      <c r="C898" t="n">
        <v>2.99865</v>
      </c>
      <c r="D898" t="n">
        <v>2.49894</v>
      </c>
      <c r="E898" t="n">
        <v>3.24249e-05</v>
      </c>
      <c r="F898" t="n">
        <v>0.00223827</v>
      </c>
      <c r="G898" t="n">
        <v>0.00218678</v>
      </c>
      <c r="H898" t="n">
        <v>0</v>
      </c>
    </row>
    <row r="899">
      <c r="A899" t="inlineStr">
        <is>
          <t>2026-05-31 13:13:33.968</t>
        </is>
      </c>
      <c r="B899" t="n">
        <v>35.881</v>
      </c>
      <c r="C899" t="n">
        <v>2.99865</v>
      </c>
      <c r="D899" t="n">
        <v>2.49901</v>
      </c>
      <c r="E899" t="n">
        <v>3.24249e-05</v>
      </c>
      <c r="F899" t="n">
        <v>0.00223732</v>
      </c>
      <c r="G899" t="n">
        <v>0.00218678</v>
      </c>
      <c r="H899" t="n">
        <v>0</v>
      </c>
    </row>
    <row r="900">
      <c r="A900" t="inlineStr">
        <is>
          <t>2026-05-31 13:13:34.008</t>
        </is>
      </c>
      <c r="B900" t="n">
        <v>35.921</v>
      </c>
      <c r="C900" t="n">
        <v>2.99865</v>
      </c>
      <c r="D900" t="n">
        <v>2.49901</v>
      </c>
      <c r="E900" t="n">
        <v>2.67029e-05</v>
      </c>
      <c r="F900" t="n">
        <v>0.00223732</v>
      </c>
      <c r="G900" t="n">
        <v>0.00218678</v>
      </c>
      <c r="H900" t="n">
        <v>0</v>
      </c>
    </row>
    <row r="901">
      <c r="A901" t="inlineStr">
        <is>
          <t>2026-05-31 13:13:34.047</t>
        </is>
      </c>
      <c r="B901" t="n">
        <v>35.96</v>
      </c>
      <c r="C901" t="n">
        <v>2.99865</v>
      </c>
      <c r="D901" t="n">
        <v>2.49901</v>
      </c>
      <c r="E901" t="n">
        <v>2.67029e-05</v>
      </c>
      <c r="F901" t="n">
        <v>0.00223732</v>
      </c>
      <c r="G901" t="n">
        <v>0.00218678</v>
      </c>
      <c r="H901" t="n">
        <v>0</v>
      </c>
    </row>
    <row r="902">
      <c r="A902" t="inlineStr">
        <is>
          <t>2026-05-31 13:13:34.088</t>
        </is>
      </c>
      <c r="B902" t="n">
        <v>36.001</v>
      </c>
      <c r="C902" t="n">
        <v>2.99866</v>
      </c>
      <c r="D902" t="n">
        <v>2.49903</v>
      </c>
      <c r="E902" t="n">
        <v>2.67029e-05</v>
      </c>
      <c r="F902" t="n">
        <v>0.00223923</v>
      </c>
      <c r="G902" t="n">
        <v>0.00220203</v>
      </c>
      <c r="H902" t="n">
        <v>0</v>
      </c>
    </row>
    <row r="903">
      <c r="A903" t="inlineStr">
        <is>
          <t>2026-05-31 13:13:34.127</t>
        </is>
      </c>
      <c r="B903" t="n">
        <v>36.04</v>
      </c>
      <c r="C903" t="n">
        <v>2.99866</v>
      </c>
      <c r="D903" t="n">
        <v>2.49903</v>
      </c>
      <c r="E903" t="n">
        <v>2.67029e-05</v>
      </c>
      <c r="F903" t="n">
        <v>0.00223923</v>
      </c>
      <c r="G903" t="n">
        <v>0.00220203</v>
      </c>
      <c r="H903" t="n">
        <v>0</v>
      </c>
    </row>
    <row r="904">
      <c r="A904" t="inlineStr">
        <is>
          <t>2026-05-31 13:13:34.168</t>
        </is>
      </c>
      <c r="B904" t="n">
        <v>36.081</v>
      </c>
      <c r="C904" t="n">
        <v>2.99866</v>
      </c>
      <c r="D904" t="n">
        <v>2.49903</v>
      </c>
      <c r="E904" t="n">
        <v>2.67029e-05</v>
      </c>
      <c r="F904" t="n">
        <v>0.00223923</v>
      </c>
      <c r="G904" t="n">
        <v>0.00220203</v>
      </c>
      <c r="H904" t="n">
        <v>0</v>
      </c>
    </row>
    <row r="905">
      <c r="A905" t="inlineStr">
        <is>
          <t>2026-05-31 13:13:34.208</t>
        </is>
      </c>
      <c r="B905" t="n">
        <v>36.121</v>
      </c>
      <c r="C905" t="n">
        <v>2.99867</v>
      </c>
      <c r="D905" t="n">
        <v>2.499</v>
      </c>
      <c r="E905" t="n">
        <v>2.67029e-05</v>
      </c>
      <c r="F905" t="n">
        <v>0.00223923</v>
      </c>
      <c r="G905" t="n">
        <v>0.00220108</v>
      </c>
      <c r="H905" t="n">
        <v>0</v>
      </c>
    </row>
    <row r="906">
      <c r="A906" t="inlineStr">
        <is>
          <t>2026-05-31 13:13:34.247</t>
        </is>
      </c>
      <c r="B906" t="n">
        <v>36.16</v>
      </c>
      <c r="C906" t="n">
        <v>2.99867</v>
      </c>
      <c r="D906" t="n">
        <v>2.499</v>
      </c>
      <c r="E906" t="n">
        <v>1.90735e-05</v>
      </c>
      <c r="F906" t="n">
        <v>0.00223923</v>
      </c>
      <c r="G906" t="n">
        <v>0.00220108</v>
      </c>
      <c r="H906" t="n">
        <v>0</v>
      </c>
    </row>
    <row r="907">
      <c r="A907" t="inlineStr">
        <is>
          <t>2026-05-31 13:13:34.288</t>
        </is>
      </c>
      <c r="B907" t="n">
        <v>36.2</v>
      </c>
      <c r="C907" t="n">
        <v>2.99867</v>
      </c>
      <c r="D907" t="n">
        <v>2.499</v>
      </c>
      <c r="E907" t="n">
        <v>1.90735e-05</v>
      </c>
      <c r="F907" t="n">
        <v>0.00223923</v>
      </c>
      <c r="G907" t="n">
        <v>0.00220108</v>
      </c>
      <c r="H907" t="n">
        <v>0</v>
      </c>
    </row>
    <row r="908">
      <c r="A908" t="inlineStr">
        <is>
          <t>2026-05-31 13:13:34.328</t>
        </is>
      </c>
      <c r="B908" t="n">
        <v>36.241</v>
      </c>
      <c r="C908" t="n">
        <v>2.99872</v>
      </c>
      <c r="D908" t="n">
        <v>2.499</v>
      </c>
      <c r="E908" t="n">
        <v>1.90735e-05</v>
      </c>
      <c r="F908" t="n">
        <v>0.00225353</v>
      </c>
      <c r="G908" t="n">
        <v>0.00219536</v>
      </c>
      <c r="H908" t="n">
        <v>0</v>
      </c>
    </row>
    <row r="909">
      <c r="A909" t="inlineStr">
        <is>
          <t>2026-05-31 13:13:34.368</t>
        </is>
      </c>
      <c r="B909" t="n">
        <v>36.281</v>
      </c>
      <c r="C909" t="n">
        <v>2.99872</v>
      </c>
      <c r="D909" t="n">
        <v>2.499</v>
      </c>
      <c r="E909" t="n">
        <v>1.43051e-05</v>
      </c>
      <c r="F909" t="n">
        <v>0.00225353</v>
      </c>
      <c r="G909" t="n">
        <v>0.00219536</v>
      </c>
      <c r="H909" t="n">
        <v>0</v>
      </c>
    </row>
    <row r="910">
      <c r="A910" t="inlineStr">
        <is>
          <t>2026-05-31 13:13:34.407</t>
        </is>
      </c>
      <c r="B910" t="n">
        <v>36.32</v>
      </c>
      <c r="C910" t="n">
        <v>2.99872</v>
      </c>
      <c r="D910" t="n">
        <v>2.499</v>
      </c>
      <c r="E910" t="n">
        <v>1.43051e-05</v>
      </c>
      <c r="F910" t="n">
        <v>0.00225353</v>
      </c>
      <c r="G910" t="n">
        <v>0.00219536</v>
      </c>
      <c r="H910" t="n">
        <v>0</v>
      </c>
    </row>
    <row r="911">
      <c r="A911" t="inlineStr">
        <is>
          <t>2026-05-31 13:13:34.448</t>
        </is>
      </c>
      <c r="B911" t="n">
        <v>36.36</v>
      </c>
      <c r="C911" t="n">
        <v>2.99876</v>
      </c>
      <c r="D911" t="n">
        <v>2.49905</v>
      </c>
      <c r="E911" t="n">
        <v>1.43051e-05</v>
      </c>
      <c r="F911" t="n">
        <v>0.00225735</v>
      </c>
      <c r="G911" t="n">
        <v>0.0022192</v>
      </c>
      <c r="H911" t="n">
        <v>0</v>
      </c>
    </row>
    <row r="912">
      <c r="A912" t="inlineStr">
        <is>
          <t>2026-05-31 13:13:34.487</t>
        </is>
      </c>
      <c r="B912" t="n">
        <v>36.4</v>
      </c>
      <c r="C912" t="n">
        <v>2.99876</v>
      </c>
      <c r="D912" t="n">
        <v>2.49905</v>
      </c>
      <c r="E912" t="n">
        <v>4.76837e-06</v>
      </c>
      <c r="F912" t="n">
        <v>0.00225735</v>
      </c>
      <c r="G912" t="n">
        <v>0.0022192</v>
      </c>
      <c r="H912" t="n">
        <v>0</v>
      </c>
    </row>
    <row r="913">
      <c r="A913" t="inlineStr">
        <is>
          <t>2026-05-31 13:13:34.528</t>
        </is>
      </c>
      <c r="B913" t="n">
        <v>36.44</v>
      </c>
      <c r="C913" t="n">
        <v>2.99876</v>
      </c>
      <c r="D913" t="n">
        <v>2.49905</v>
      </c>
      <c r="E913" t="n">
        <v>4.76837e-06</v>
      </c>
      <c r="F913" t="n">
        <v>0.00225735</v>
      </c>
      <c r="G913" t="n">
        <v>0.0022192</v>
      </c>
      <c r="H913" t="n">
        <v>0</v>
      </c>
    </row>
    <row r="914">
      <c r="A914" t="inlineStr">
        <is>
          <t>2026-05-31 13:13:34.568</t>
        </is>
      </c>
      <c r="B914" t="n">
        <v>36.481</v>
      </c>
      <c r="C914" t="n">
        <v>2.99876</v>
      </c>
      <c r="D914" t="n">
        <v>2.49911</v>
      </c>
      <c r="E914" t="n">
        <v>4.76837e-06</v>
      </c>
      <c r="F914" t="n">
        <v>0.00224686</v>
      </c>
      <c r="G914" t="n">
        <v>0.0022192</v>
      </c>
      <c r="H914" t="n">
        <v>0</v>
      </c>
    </row>
    <row r="915">
      <c r="A915" t="inlineStr">
        <is>
          <t>2026-05-31 13:13:34.607</t>
        </is>
      </c>
      <c r="B915" t="n">
        <v>36.52</v>
      </c>
      <c r="C915" t="n">
        <v>2.99876</v>
      </c>
      <c r="D915" t="n">
        <v>2.49911</v>
      </c>
      <c r="E915" t="n">
        <v>1.52588e-05</v>
      </c>
      <c r="F915" t="n">
        <v>0.00224686</v>
      </c>
      <c r="G915" t="n">
        <v>0.0022192</v>
      </c>
      <c r="H915" t="n">
        <v>0</v>
      </c>
    </row>
    <row r="916">
      <c r="A916" t="inlineStr">
        <is>
          <t>2026-05-31 13:13:34.648</t>
        </is>
      </c>
      <c r="B916" t="n">
        <v>36.561</v>
      </c>
      <c r="C916" t="n">
        <v>2.99876</v>
      </c>
      <c r="D916" t="n">
        <v>2.49911</v>
      </c>
      <c r="E916" t="n">
        <v>1.52588e-05</v>
      </c>
      <c r="F916" t="n">
        <v>0.00224686</v>
      </c>
      <c r="G916" t="n">
        <v>0.0022192</v>
      </c>
      <c r="H916" t="n">
        <v>0</v>
      </c>
    </row>
    <row r="917">
      <c r="A917" t="inlineStr">
        <is>
          <t>2026-05-31 13:13:34.688</t>
        </is>
      </c>
      <c r="B917" t="n">
        <v>36.601</v>
      </c>
      <c r="C917" t="n">
        <v>2.99876</v>
      </c>
      <c r="D917" t="n">
        <v>2.49911</v>
      </c>
      <c r="E917" t="n">
        <v>1.52588e-05</v>
      </c>
      <c r="F917" t="n">
        <v>0.0034008</v>
      </c>
      <c r="G917" t="n">
        <v>0.0022192</v>
      </c>
      <c r="H917" t="n">
        <v>0</v>
      </c>
    </row>
    <row r="918">
      <c r="A918" t="inlineStr">
        <is>
          <t>2026-05-31 13:13:34.728</t>
        </is>
      </c>
      <c r="B918" t="n">
        <v>36.641</v>
      </c>
      <c r="C918" t="n">
        <v>3.02311</v>
      </c>
      <c r="D918" t="n">
        <v>2.49905</v>
      </c>
      <c r="E918" t="n">
        <v>2.19345e-05</v>
      </c>
      <c r="F918" t="n">
        <v>0.0034008</v>
      </c>
      <c r="G918" t="n">
        <v>0.00220776</v>
      </c>
      <c r="H918" t="n">
        <v>0</v>
      </c>
    </row>
    <row r="919">
      <c r="A919" t="inlineStr">
        <is>
          <t>2026-05-31 13:13:34.767</t>
        </is>
      </c>
      <c r="B919" t="n">
        <v>36.68</v>
      </c>
      <c r="C919" t="n">
        <v>3.02311</v>
      </c>
      <c r="D919" t="n">
        <v>2.49905</v>
      </c>
      <c r="E919" t="n">
        <v>2.19345e-05</v>
      </c>
      <c r="F919" t="n">
        <v>0.0034008</v>
      </c>
      <c r="G919" t="n">
        <v>0.00220776</v>
      </c>
      <c r="H919" t="n">
        <v>0</v>
      </c>
    </row>
    <row r="920">
      <c r="A920" t="inlineStr">
        <is>
          <t>2026-05-31 13:13:34.808</t>
        </is>
      </c>
      <c r="B920" t="n">
        <v>36.721</v>
      </c>
      <c r="C920" t="n">
        <v>3.44442</v>
      </c>
      <c r="D920" t="n">
        <v>2.49902</v>
      </c>
      <c r="E920" t="n">
        <v>2.19345e-05</v>
      </c>
      <c r="F920" t="n">
        <v>0.0033474</v>
      </c>
      <c r="G920" t="n">
        <v>0.00224209</v>
      </c>
      <c r="H920" t="n">
        <v>0</v>
      </c>
    </row>
    <row r="921">
      <c r="A921" t="inlineStr">
        <is>
          <t>2026-05-31 13:13:34.848</t>
        </is>
      </c>
      <c r="B921" t="n">
        <v>36.761</v>
      </c>
      <c r="C921" t="n">
        <v>3.44442</v>
      </c>
      <c r="D921" t="n">
        <v>2.49902</v>
      </c>
      <c r="E921" t="n">
        <v>2.19345e-05</v>
      </c>
      <c r="F921" t="n">
        <v>0.0033474</v>
      </c>
      <c r="G921" t="n">
        <v>0.00224209</v>
      </c>
      <c r="H921" t="n">
        <v>0</v>
      </c>
    </row>
    <row r="922">
      <c r="A922" t="inlineStr">
        <is>
          <t>2026-05-31 13:13:34.887</t>
        </is>
      </c>
      <c r="B922" t="n">
        <v>36.8</v>
      </c>
      <c r="C922" t="n">
        <v>3.44442</v>
      </c>
      <c r="D922" t="n">
        <v>2.49902</v>
      </c>
      <c r="E922" t="n">
        <v>2.19345e-05</v>
      </c>
      <c r="F922" t="n">
        <v>0.0033474</v>
      </c>
      <c r="G922" t="n">
        <v>0.00224209</v>
      </c>
      <c r="H922" t="n">
        <v>0</v>
      </c>
    </row>
    <row r="923">
      <c r="A923" t="inlineStr">
        <is>
          <t>2026-05-31 13:13:34.928</t>
        </is>
      </c>
      <c r="B923" t="n">
        <v>36.841</v>
      </c>
      <c r="C923" t="n">
        <v>3.44494</v>
      </c>
      <c r="D923" t="n">
        <v>2.49902</v>
      </c>
      <c r="E923" t="n">
        <v>2.19345e-05</v>
      </c>
      <c r="F923" t="n">
        <v>0.0033474</v>
      </c>
      <c r="G923" t="n">
        <v>0.00227356</v>
      </c>
      <c r="H923" t="n">
        <v>0</v>
      </c>
    </row>
    <row r="924">
      <c r="A924" t="inlineStr">
        <is>
          <t>2026-05-31 13:13:34.968</t>
        </is>
      </c>
      <c r="B924" t="n">
        <v>36.881</v>
      </c>
      <c r="C924" t="n">
        <v>3.44494</v>
      </c>
      <c r="D924" t="n">
        <v>2.49902</v>
      </c>
      <c r="E924" t="n">
        <v>1.04904e-05</v>
      </c>
      <c r="F924" t="n">
        <v>0.0033474</v>
      </c>
      <c r="G924" t="n">
        <v>0.00227356</v>
      </c>
      <c r="H924" t="n">
        <v>0</v>
      </c>
    </row>
    <row r="925">
      <c r="A925" t="inlineStr">
        <is>
          <t>2026-05-31 13:13:35.008</t>
        </is>
      </c>
      <c r="B925" t="n">
        <v>36.921</v>
      </c>
      <c r="C925" t="n">
        <v>3.44494</v>
      </c>
      <c r="D925" t="n">
        <v>2.49902</v>
      </c>
      <c r="E925" t="n">
        <v>1.04904e-05</v>
      </c>
      <c r="F925" t="n">
        <v>0.0033474</v>
      </c>
      <c r="G925" t="n">
        <v>0.00227356</v>
      </c>
      <c r="H925" t="n">
        <v>0</v>
      </c>
    </row>
    <row r="926">
      <c r="A926" t="inlineStr">
        <is>
          <t>2026-05-31 13:13:35.048</t>
        </is>
      </c>
      <c r="B926" t="n">
        <v>36.961</v>
      </c>
      <c r="C926" t="n">
        <v>3.44543</v>
      </c>
      <c r="D926" t="n">
        <v>2.49903</v>
      </c>
      <c r="E926" t="n">
        <v>1.04904e-05</v>
      </c>
      <c r="F926" t="n">
        <v>0.00331211</v>
      </c>
      <c r="G926" t="n">
        <v>0.00230217</v>
      </c>
      <c r="H926" t="n">
        <v>0</v>
      </c>
    </row>
    <row r="927">
      <c r="A927" t="inlineStr">
        <is>
          <t>2026-05-31 13:13:35.088</t>
        </is>
      </c>
      <c r="B927" t="n">
        <v>37.001</v>
      </c>
      <c r="C927" t="n">
        <v>3.44543</v>
      </c>
      <c r="D927" t="n">
        <v>2.49903</v>
      </c>
      <c r="E927" t="n">
        <v>1.43051e-05</v>
      </c>
      <c r="F927" t="n">
        <v>0.00331211</v>
      </c>
      <c r="G927" t="n">
        <v>0.00230217</v>
      </c>
      <c r="H927" t="n">
        <v>0</v>
      </c>
    </row>
    <row r="928">
      <c r="A928" t="inlineStr">
        <is>
          <t>2026-05-31 13:13:35.128</t>
        </is>
      </c>
      <c r="B928" t="n">
        <v>37.041</v>
      </c>
      <c r="C928" t="n">
        <v>3.44543</v>
      </c>
      <c r="D928" t="n">
        <v>2.49903</v>
      </c>
      <c r="E928" t="n">
        <v>1.43051e-05</v>
      </c>
      <c r="F928" t="n">
        <v>0.00331211</v>
      </c>
      <c r="G928" t="n">
        <v>0.00230217</v>
      </c>
      <c r="H928" t="n">
        <v>0</v>
      </c>
    </row>
    <row r="929">
      <c r="A929" t="inlineStr">
        <is>
          <t>2026-05-31 13:13:35.168</t>
        </is>
      </c>
      <c r="B929" t="n">
        <v>37.081</v>
      </c>
      <c r="C929" t="n">
        <v>3.44543</v>
      </c>
      <c r="D929" t="n">
        <v>2.49895</v>
      </c>
      <c r="E929" t="n">
        <v>1.43051e-05</v>
      </c>
      <c r="F929" t="n">
        <v>0.00326824</v>
      </c>
      <c r="G929" t="n">
        <v>0.00230217</v>
      </c>
      <c r="H929" t="n">
        <v>0</v>
      </c>
    </row>
    <row r="930">
      <c r="A930" t="inlineStr">
        <is>
          <t>2026-05-31 13:13:35.208</t>
        </is>
      </c>
      <c r="B930" t="n">
        <v>37.121</v>
      </c>
      <c r="C930" t="n">
        <v>3.44543</v>
      </c>
      <c r="D930" t="n">
        <v>2.49895</v>
      </c>
      <c r="E930" t="n">
        <v>4.00543e-05</v>
      </c>
      <c r="F930" t="n">
        <v>0.00326824</v>
      </c>
      <c r="G930" t="n">
        <v>0.00230217</v>
      </c>
      <c r="H930" t="n">
        <v>0</v>
      </c>
    </row>
    <row r="931">
      <c r="A931" t="inlineStr">
        <is>
          <t>2026-05-31 13:13:35.248</t>
        </is>
      </c>
      <c r="B931" t="n">
        <v>37.161</v>
      </c>
      <c r="C931" t="n">
        <v>3.44543</v>
      </c>
      <c r="D931" t="n">
        <v>2.49895</v>
      </c>
      <c r="E931" t="n">
        <v>4.00543e-05</v>
      </c>
      <c r="F931" t="n">
        <v>0.00326824</v>
      </c>
      <c r="G931" t="n">
        <v>0.00230217</v>
      </c>
      <c r="H931" t="n">
        <v>0</v>
      </c>
    </row>
    <row r="932">
      <c r="A932" t="inlineStr">
        <is>
          <t>2026-05-31 13:13:35.288</t>
        </is>
      </c>
      <c r="B932" t="n">
        <v>37.201</v>
      </c>
      <c r="C932" t="n">
        <v>3.44596</v>
      </c>
      <c r="D932" t="n">
        <v>2.49895</v>
      </c>
      <c r="E932" t="n">
        <v>4.00543e-05</v>
      </c>
      <c r="F932" t="n">
        <v>0.00323677</v>
      </c>
      <c r="G932" t="n">
        <v>0.00231647</v>
      </c>
      <c r="H932" t="n">
        <v>0</v>
      </c>
    </row>
    <row r="933">
      <c r="A933" t="inlineStr">
        <is>
          <t>2026-05-31 13:13:35.328</t>
        </is>
      </c>
      <c r="B933" t="n">
        <v>37.241</v>
      </c>
      <c r="C933" t="n">
        <v>3.44596</v>
      </c>
      <c r="D933" t="n">
        <v>2.49895</v>
      </c>
      <c r="E933" t="n">
        <v>4.673e-05</v>
      </c>
      <c r="F933" t="n">
        <v>0.00323677</v>
      </c>
      <c r="G933" t="n">
        <v>0.00231647</v>
      </c>
      <c r="H933" t="n">
        <v>0</v>
      </c>
    </row>
    <row r="934">
      <c r="A934" t="inlineStr">
        <is>
          <t>2026-05-31 13:13:35.368</t>
        </is>
      </c>
      <c r="B934" t="n">
        <v>37.281</v>
      </c>
      <c r="C934" t="n">
        <v>3.44596</v>
      </c>
      <c r="D934" t="n">
        <v>2.49895</v>
      </c>
      <c r="E934" t="n">
        <v>4.673e-05</v>
      </c>
      <c r="F934" t="n">
        <v>0.00323677</v>
      </c>
      <c r="G934" t="n">
        <v>0.00231647</v>
      </c>
      <c r="H934" t="n">
        <v>0</v>
      </c>
    </row>
    <row r="935">
      <c r="A935" t="inlineStr">
        <is>
          <t>2026-05-31 13:13:35.408</t>
        </is>
      </c>
      <c r="B935" t="n">
        <v>37.32</v>
      </c>
      <c r="C935" t="n">
        <v>3.44648</v>
      </c>
      <c r="D935" t="n">
        <v>2.49895</v>
      </c>
      <c r="E935" t="n">
        <v>4.673e-05</v>
      </c>
      <c r="F935" t="n">
        <v>0.00321007</v>
      </c>
      <c r="G935" t="n">
        <v>0.00235558</v>
      </c>
      <c r="H935" t="n">
        <v>0</v>
      </c>
    </row>
    <row r="936">
      <c r="A936" t="inlineStr">
        <is>
          <t>2026-05-31 13:13:35.448</t>
        </is>
      </c>
      <c r="B936" t="n">
        <v>37.361</v>
      </c>
      <c r="C936" t="n">
        <v>3.44648</v>
      </c>
      <c r="D936" t="n">
        <v>2.49895</v>
      </c>
      <c r="E936" t="n">
        <v>4.673e-05</v>
      </c>
      <c r="F936" t="n">
        <v>0.00321007</v>
      </c>
      <c r="G936" t="n">
        <v>0.00235558</v>
      </c>
      <c r="H936" t="n">
        <v>0</v>
      </c>
    </row>
    <row r="937">
      <c r="A937" t="inlineStr">
        <is>
          <t>2026-05-31 13:13:35.487</t>
        </is>
      </c>
      <c r="B937" t="n">
        <v>37.4</v>
      </c>
      <c r="C937" t="n">
        <v>3.44648</v>
      </c>
      <c r="D937" t="n">
        <v>2.49895</v>
      </c>
      <c r="E937" t="n">
        <v>4.673e-05</v>
      </c>
      <c r="F937" t="n">
        <v>0.00321007</v>
      </c>
      <c r="G937" t="n">
        <v>0.00235558</v>
      </c>
      <c r="H937" t="n">
        <v>0</v>
      </c>
    </row>
    <row r="938">
      <c r="A938" t="inlineStr">
        <is>
          <t>2026-05-31 13:13:35.527</t>
        </is>
      </c>
      <c r="B938" t="n">
        <v>37.44</v>
      </c>
      <c r="C938" t="n">
        <v>3.44648</v>
      </c>
      <c r="D938" t="n">
        <v>2.49895</v>
      </c>
      <c r="E938" t="n">
        <v>4.673e-05</v>
      </c>
      <c r="F938" t="n">
        <v>0.00321007</v>
      </c>
      <c r="G938" t="n">
        <v>0.00235558</v>
      </c>
      <c r="H938" t="n">
        <v>0</v>
      </c>
    </row>
    <row r="939">
      <c r="A939" t="inlineStr">
        <is>
          <t>2026-05-31 13:13:35.577</t>
        </is>
      </c>
      <c r="B939" t="n">
        <v>37.49</v>
      </c>
      <c r="C939" t="n">
        <v>3.44648</v>
      </c>
      <c r="D939" t="n">
        <v>2.49895</v>
      </c>
      <c r="E939" t="n">
        <v>4.673e-05</v>
      </c>
      <c r="F939" t="n">
        <v>0.00321007</v>
      </c>
      <c r="G939" t="n">
        <v>0.00235558</v>
      </c>
      <c r="H939" t="n">
        <v>0</v>
      </c>
    </row>
    <row r="940">
      <c r="A940" t="inlineStr">
        <is>
          <t>2026-05-31 13:13:35.608</t>
        </is>
      </c>
      <c r="B940" t="n">
        <v>37.521</v>
      </c>
      <c r="C940" t="n">
        <v>3.447</v>
      </c>
      <c r="D940" t="n">
        <v>2.49895</v>
      </c>
      <c r="E940" t="n">
        <v>4.673e-05</v>
      </c>
      <c r="F940" t="n">
        <v>0.00317669</v>
      </c>
      <c r="G940" t="n">
        <v>0.00237656</v>
      </c>
      <c r="H940" t="n">
        <v>0</v>
      </c>
    </row>
    <row r="941">
      <c r="A941" t="inlineStr">
        <is>
          <t>2026-05-31 13:13:35.648</t>
        </is>
      </c>
      <c r="B941" t="n">
        <v>37.561</v>
      </c>
      <c r="C941" t="n">
        <v>3.447</v>
      </c>
      <c r="D941" t="n">
        <v>2.49894</v>
      </c>
      <c r="E941" t="n">
        <v>6.38962e-05</v>
      </c>
      <c r="F941" t="n">
        <v>0.00317669</v>
      </c>
      <c r="G941" t="n">
        <v>0.00237656</v>
      </c>
      <c r="H941" t="n">
        <v>0</v>
      </c>
    </row>
    <row r="942">
      <c r="A942" t="inlineStr">
        <is>
          <t>2026-05-31 13:13:35.688</t>
        </is>
      </c>
      <c r="B942" t="n">
        <v>37.601</v>
      </c>
      <c r="C942" t="n">
        <v>3.447</v>
      </c>
      <c r="D942" t="n">
        <v>2.49894</v>
      </c>
      <c r="E942" t="n">
        <v>6.38962e-05</v>
      </c>
      <c r="F942" t="n">
        <v>0.00317669</v>
      </c>
      <c r="G942" t="n">
        <v>0.00237656</v>
      </c>
      <c r="H942" t="n">
        <v>0</v>
      </c>
    </row>
    <row r="943">
      <c r="A943" t="inlineStr">
        <is>
          <t>2026-05-31 13:13:35.728</t>
        </is>
      </c>
      <c r="B943" t="n">
        <v>37.641</v>
      </c>
      <c r="C943" t="n">
        <v>3.4475</v>
      </c>
      <c r="D943" t="n">
        <v>2.49894</v>
      </c>
      <c r="E943" t="n">
        <v>6.38962e-05</v>
      </c>
      <c r="F943" t="n">
        <v>0.00314331</v>
      </c>
      <c r="G943" t="n">
        <v>0.00237656</v>
      </c>
      <c r="H943" t="n">
        <v>0</v>
      </c>
    </row>
    <row r="944">
      <c r="A944" t="inlineStr">
        <is>
          <t>2026-05-31 13:13:35.768</t>
        </is>
      </c>
      <c r="B944" t="n">
        <v>37.681</v>
      </c>
      <c r="C944" t="n">
        <v>3.4475</v>
      </c>
      <c r="D944" t="n">
        <v>2.49894</v>
      </c>
      <c r="E944" t="n">
        <v>6.38962e-05</v>
      </c>
      <c r="F944" t="n">
        <v>0.00314331</v>
      </c>
      <c r="G944" t="n">
        <v>0.00237656</v>
      </c>
      <c r="H944" t="n">
        <v>0</v>
      </c>
    </row>
    <row r="945">
      <c r="A945" t="inlineStr">
        <is>
          <t>2026-05-31 13:13:35.808</t>
        </is>
      </c>
      <c r="B945" t="n">
        <v>37.721</v>
      </c>
      <c r="C945" t="n">
        <v>3.4475</v>
      </c>
      <c r="D945" t="n">
        <v>2.49894</v>
      </c>
      <c r="E945" t="n">
        <v>6.38962e-05</v>
      </c>
      <c r="F945" t="n">
        <v>0.00314331</v>
      </c>
      <c r="G945" t="n">
        <v>0.00237656</v>
      </c>
      <c r="H945" t="n">
        <v>0</v>
      </c>
    </row>
    <row r="946">
      <c r="A946" t="inlineStr">
        <is>
          <t>2026-05-31 13:13:35.848</t>
        </is>
      </c>
      <c r="B946" t="n">
        <v>37.761</v>
      </c>
      <c r="C946" t="n">
        <v>3.4475</v>
      </c>
      <c r="D946" t="n">
        <v>2.49894</v>
      </c>
      <c r="E946" t="n">
        <v>6.38962e-05</v>
      </c>
      <c r="F946" t="n">
        <v>0.00314331</v>
      </c>
      <c r="G946" t="n">
        <v>0.00237656</v>
      </c>
      <c r="H946" t="n">
        <v>0</v>
      </c>
    </row>
    <row r="947">
      <c r="A947" t="inlineStr">
        <is>
          <t>2026-05-31 13:13:35.888</t>
        </is>
      </c>
      <c r="B947" t="n">
        <v>37.801</v>
      </c>
      <c r="C947" t="n">
        <v>3.4475</v>
      </c>
      <c r="D947" t="n">
        <v>2.49894</v>
      </c>
      <c r="E947" t="n">
        <v>6.38962e-05</v>
      </c>
      <c r="F947" t="n">
        <v>0.00314331</v>
      </c>
      <c r="G947" t="n">
        <v>0.00237656</v>
      </c>
      <c r="H947" t="n">
        <v>0</v>
      </c>
    </row>
    <row r="948">
      <c r="A948" t="inlineStr">
        <is>
          <t>2026-05-31 13:13:35.928</t>
        </is>
      </c>
      <c r="B948" t="n">
        <v>37.841</v>
      </c>
      <c r="C948" t="n">
        <v>3.44862</v>
      </c>
      <c r="D948" t="n">
        <v>2.49894</v>
      </c>
      <c r="E948" t="n">
        <v>6.38962e-05</v>
      </c>
      <c r="F948" t="n">
        <v>0.00311565</v>
      </c>
      <c r="G948" t="n">
        <v>0.00239563</v>
      </c>
      <c r="H948" t="n">
        <v>0</v>
      </c>
    </row>
    <row r="949">
      <c r="A949" t="inlineStr">
        <is>
          <t>2026-05-31 13:13:35.968</t>
        </is>
      </c>
      <c r="B949" t="n">
        <v>37.881</v>
      </c>
      <c r="C949" t="n">
        <v>3.44862</v>
      </c>
      <c r="D949" t="n">
        <v>2.49892</v>
      </c>
      <c r="E949" t="n">
        <v>5.53131e-05</v>
      </c>
      <c r="F949" t="n">
        <v>0.00311565</v>
      </c>
      <c r="G949" t="n">
        <v>0.00239563</v>
      </c>
      <c r="H949" t="n">
        <v>0</v>
      </c>
    </row>
    <row r="950">
      <c r="A950" t="inlineStr">
        <is>
          <t>2026-05-31 13:13:36.008</t>
        </is>
      </c>
      <c r="B950" t="n">
        <v>37.92</v>
      </c>
      <c r="C950" t="n">
        <v>3.44862</v>
      </c>
      <c r="D950" t="n">
        <v>2.49892</v>
      </c>
      <c r="E950" t="n">
        <v>5.53131e-05</v>
      </c>
      <c r="F950" t="n">
        <v>0.00311565</v>
      </c>
      <c r="G950" t="n">
        <v>0.00239563</v>
      </c>
      <c r="H950" t="n">
        <v>0</v>
      </c>
    </row>
    <row r="951">
      <c r="A951" t="inlineStr">
        <is>
          <t>2026-05-31 13:13:36.048</t>
        </is>
      </c>
      <c r="B951" t="n">
        <v>37.961</v>
      </c>
      <c r="C951" t="n">
        <v>3.44862</v>
      </c>
      <c r="D951" t="n">
        <v>2.49892</v>
      </c>
      <c r="E951" t="n">
        <v>5.53131e-05</v>
      </c>
      <c r="F951" t="n">
        <v>0.00314236</v>
      </c>
      <c r="G951" t="n">
        <v>0.00238037</v>
      </c>
      <c r="H951" t="n">
        <v>0</v>
      </c>
    </row>
    <row r="952">
      <c r="A952" t="inlineStr">
        <is>
          <t>2026-05-31 13:13:36.088</t>
        </is>
      </c>
      <c r="B952" t="n">
        <v>38.001</v>
      </c>
      <c r="C952" t="n">
        <v>3.44862</v>
      </c>
      <c r="D952" t="n">
        <v>2.49892</v>
      </c>
      <c r="E952" t="n">
        <v>6.48499e-05</v>
      </c>
      <c r="F952" t="n">
        <v>0.00314236</v>
      </c>
      <c r="G952" t="n">
        <v>0.00238037</v>
      </c>
      <c r="H952" t="n">
        <v>0</v>
      </c>
    </row>
    <row r="953">
      <c r="A953" t="inlineStr">
        <is>
          <t>2026-05-31 13:13:36.128</t>
        </is>
      </c>
      <c r="B953" t="n">
        <v>38.041</v>
      </c>
      <c r="C953" t="n">
        <v>3.44862</v>
      </c>
      <c r="D953" t="n">
        <v>2.49892</v>
      </c>
      <c r="E953" t="n">
        <v>6.48499e-05</v>
      </c>
      <c r="F953" t="n">
        <v>0.00314236</v>
      </c>
      <c r="G953" t="n">
        <v>0.00238037</v>
      </c>
      <c r="H953" t="n">
        <v>0</v>
      </c>
    </row>
    <row r="954">
      <c r="A954" t="inlineStr">
        <is>
          <t>2026-05-31 13:13:36.167</t>
        </is>
      </c>
      <c r="B954" t="n">
        <v>38.08</v>
      </c>
      <c r="C954" t="n">
        <v>3.44871</v>
      </c>
      <c r="D954" t="n">
        <v>2.49886</v>
      </c>
      <c r="E954" t="n">
        <v>6.48499e-05</v>
      </c>
      <c r="F954" t="n">
        <v>0.00315094</v>
      </c>
      <c r="G954" t="n">
        <v>0.00238895</v>
      </c>
      <c r="H954" t="n">
        <v>0</v>
      </c>
    </row>
    <row r="955">
      <c r="A955" t="inlineStr">
        <is>
          <t>2026-05-31 13:13:36.208</t>
        </is>
      </c>
      <c r="B955" t="n">
        <v>38.121</v>
      </c>
      <c r="C955" t="n">
        <v>3.44871</v>
      </c>
      <c r="D955" t="n">
        <v>2.49886</v>
      </c>
      <c r="E955" t="n">
        <v>6.48499e-05</v>
      </c>
      <c r="F955" t="n">
        <v>0.00315094</v>
      </c>
      <c r="G955" t="n">
        <v>0.00238895</v>
      </c>
      <c r="H955" t="n">
        <v>0</v>
      </c>
    </row>
    <row r="956">
      <c r="A956" t="inlineStr">
        <is>
          <t>2026-05-31 13:13:36.248</t>
        </is>
      </c>
      <c r="B956" t="n">
        <v>38.161</v>
      </c>
      <c r="C956" t="n">
        <v>3.44871</v>
      </c>
      <c r="D956" t="n">
        <v>2.49886</v>
      </c>
      <c r="E956" t="n">
        <v>6.48499e-05</v>
      </c>
      <c r="F956" t="n">
        <v>0.00315094</v>
      </c>
      <c r="G956" t="n">
        <v>0.00238895</v>
      </c>
      <c r="H956" t="n">
        <v>0</v>
      </c>
    </row>
    <row r="957">
      <c r="A957" t="inlineStr">
        <is>
          <t>2026-05-31 13:13:36.288</t>
        </is>
      </c>
      <c r="B957" t="n">
        <v>38.201</v>
      </c>
      <c r="C957" t="n">
        <v>3.44871</v>
      </c>
      <c r="D957" t="n">
        <v>2.49886</v>
      </c>
      <c r="E957" t="n">
        <v>6.48499e-05</v>
      </c>
      <c r="F957" t="n">
        <v>0.00315094</v>
      </c>
      <c r="G957" t="n">
        <v>0.00238895</v>
      </c>
      <c r="H957" t="n">
        <v>0</v>
      </c>
    </row>
    <row r="958">
      <c r="A958" t="inlineStr">
        <is>
          <t>2026-05-31 13:13:36.328</t>
        </is>
      </c>
      <c r="B958" t="n">
        <v>38.241</v>
      </c>
      <c r="C958" t="n">
        <v>3.44871</v>
      </c>
      <c r="D958" t="n">
        <v>2.49886</v>
      </c>
      <c r="E958" t="n">
        <v>6.48499e-05</v>
      </c>
      <c r="F958" t="n">
        <v>0.00315094</v>
      </c>
      <c r="G958" t="n">
        <v>0.00238895</v>
      </c>
      <c r="H958" t="n">
        <v>0</v>
      </c>
    </row>
    <row r="959">
      <c r="A959" t="inlineStr">
        <is>
          <t>2026-05-31 13:13:36.368</t>
        </is>
      </c>
      <c r="B959" t="n">
        <v>38.281</v>
      </c>
      <c r="C959" t="n">
        <v>3.44871</v>
      </c>
      <c r="D959" t="n">
        <v>2.49886</v>
      </c>
      <c r="E959" t="n">
        <v>6.48499e-05</v>
      </c>
      <c r="F959" t="n">
        <v>0.00315094</v>
      </c>
      <c r="G959" t="n">
        <v>0.00238895</v>
      </c>
      <c r="H959" t="n">
        <v>0</v>
      </c>
    </row>
    <row r="960">
      <c r="A960" t="inlineStr">
        <is>
          <t>2026-05-31 13:13:36.408</t>
        </is>
      </c>
      <c r="B960" t="n">
        <v>38.321</v>
      </c>
      <c r="C960" t="n">
        <v>3.44873</v>
      </c>
      <c r="D960" t="n">
        <v>2.49893</v>
      </c>
      <c r="E960" t="n">
        <v>6.866460000000001e-05</v>
      </c>
      <c r="F960" t="n">
        <v>0.00315952</v>
      </c>
      <c r="G960" t="n">
        <v>0.00236607</v>
      </c>
      <c r="H960" t="n">
        <v>0</v>
      </c>
    </row>
    <row r="961">
      <c r="A961" t="inlineStr">
        <is>
          <t>2026-05-31 13:13:36.448</t>
        </is>
      </c>
      <c r="B961" t="n">
        <v>38.361</v>
      </c>
      <c r="C961" t="n">
        <v>3.44873</v>
      </c>
      <c r="D961" t="n">
        <v>2.49893</v>
      </c>
      <c r="E961" t="n">
        <v>6.866460000000001e-05</v>
      </c>
      <c r="F961" t="n">
        <v>0.00315952</v>
      </c>
      <c r="G961" t="n">
        <v>0.00236607</v>
      </c>
      <c r="H961" t="n">
        <v>0</v>
      </c>
    </row>
    <row r="962">
      <c r="A962" t="inlineStr">
        <is>
          <t>2026-05-31 13:13:36.488</t>
        </is>
      </c>
      <c r="B962" t="n">
        <v>38.401</v>
      </c>
      <c r="C962" t="n">
        <v>3.44873</v>
      </c>
      <c r="D962" t="n">
        <v>2.49893</v>
      </c>
      <c r="E962" t="n">
        <v>6.866460000000001e-05</v>
      </c>
      <c r="F962" t="n">
        <v>0.00315952</v>
      </c>
      <c r="G962" t="n">
        <v>0.00236607</v>
      </c>
      <c r="H962" t="n">
        <v>0</v>
      </c>
    </row>
    <row r="963">
      <c r="A963" t="inlineStr">
        <is>
          <t>2026-05-31 13:13:36.528</t>
        </is>
      </c>
      <c r="B963" t="n">
        <v>38.441</v>
      </c>
      <c r="C963" t="n">
        <v>3.44867</v>
      </c>
      <c r="D963" t="n">
        <v>2.49897</v>
      </c>
      <c r="E963" t="n">
        <v>5.62668e-05</v>
      </c>
      <c r="F963" t="n">
        <v>0.00315952</v>
      </c>
      <c r="G963" t="n">
        <v>0.00236416</v>
      </c>
      <c r="H963" t="n">
        <v>0</v>
      </c>
    </row>
    <row r="964">
      <c r="A964" t="inlineStr">
        <is>
          <t>2026-05-31 13:13:36.568</t>
        </is>
      </c>
      <c r="B964" t="n">
        <v>38.481</v>
      </c>
      <c r="C964" t="n">
        <v>3.44867</v>
      </c>
      <c r="D964" t="n">
        <v>2.49897</v>
      </c>
      <c r="E964" t="n">
        <v>5.62668e-05</v>
      </c>
      <c r="F964" t="n">
        <v>0.00315952</v>
      </c>
      <c r="G964" t="n">
        <v>0.00236416</v>
      </c>
      <c r="H964" t="n">
        <v>0</v>
      </c>
    </row>
    <row r="965">
      <c r="A965" t="inlineStr">
        <is>
          <t>2026-05-31 13:13:36.608</t>
        </is>
      </c>
      <c r="B965" t="n">
        <v>38.521</v>
      </c>
      <c r="C965" t="n">
        <v>3.44864</v>
      </c>
      <c r="D965" t="n">
        <v>2.49897</v>
      </c>
      <c r="E965" t="n">
        <v>5.62668e-05</v>
      </c>
      <c r="F965" t="n">
        <v>0.00316429</v>
      </c>
      <c r="G965" t="n">
        <v>0.00232983</v>
      </c>
      <c r="H965" t="n">
        <v>0</v>
      </c>
    </row>
    <row r="966">
      <c r="A966" t="inlineStr">
        <is>
          <t>2026-05-31 13:13:36.648</t>
        </is>
      </c>
      <c r="B966" t="n">
        <v>38.561</v>
      </c>
      <c r="C966" t="n">
        <v>3.44864</v>
      </c>
      <c r="D966" t="n">
        <v>2.49897</v>
      </c>
      <c r="E966" t="n">
        <v>5.62668e-05</v>
      </c>
      <c r="F966" t="n">
        <v>0.00316429</v>
      </c>
      <c r="G966" t="n">
        <v>0.00232983</v>
      </c>
      <c r="H966" t="n">
        <v>0</v>
      </c>
    </row>
    <row r="967">
      <c r="A967" t="inlineStr">
        <is>
          <t>2026-05-31 13:13:36.688</t>
        </is>
      </c>
      <c r="B967" t="n">
        <v>38.601</v>
      </c>
      <c r="C967" t="n">
        <v>3.44864</v>
      </c>
      <c r="D967" t="n">
        <v>2.49897</v>
      </c>
      <c r="E967" t="n">
        <v>5.62668e-05</v>
      </c>
      <c r="F967" t="n">
        <v>0.00316429</v>
      </c>
      <c r="G967" t="n">
        <v>0.00232983</v>
      </c>
      <c r="H967" t="n">
        <v>0</v>
      </c>
    </row>
    <row r="968">
      <c r="A968" t="inlineStr">
        <is>
          <t>2026-05-31 13:13:36.728</t>
        </is>
      </c>
      <c r="B968" t="n">
        <v>38.641</v>
      </c>
      <c r="C968" t="n">
        <v>3.44864</v>
      </c>
      <c r="D968" t="n">
        <v>2.49892</v>
      </c>
      <c r="E968" t="n">
        <v>5.62668e-05</v>
      </c>
      <c r="F968" t="n">
        <v>0.00317669</v>
      </c>
      <c r="G968" t="n">
        <v>0.00234604</v>
      </c>
      <c r="H968" t="n">
        <v>0</v>
      </c>
    </row>
    <row r="969">
      <c r="A969" t="inlineStr">
        <is>
          <t>2026-05-31 13:13:36.768</t>
        </is>
      </c>
      <c r="B969" t="n">
        <v>38.681</v>
      </c>
      <c r="C969" t="n">
        <v>3.44864</v>
      </c>
      <c r="D969" t="n">
        <v>2.49892</v>
      </c>
      <c r="E969" t="n">
        <v>5.62668e-05</v>
      </c>
      <c r="F969" t="n">
        <v>0.00317669</v>
      </c>
      <c r="G969" t="n">
        <v>0.00234604</v>
      </c>
      <c r="H969" t="n">
        <v>0</v>
      </c>
    </row>
    <row r="970">
      <c r="A970" t="inlineStr">
        <is>
          <t>2026-05-31 13:13:36.808</t>
        </is>
      </c>
      <c r="B970" t="n">
        <v>38.721</v>
      </c>
      <c r="C970" t="n">
        <v>3.44864</v>
      </c>
      <c r="D970" t="n">
        <v>2.49892</v>
      </c>
      <c r="E970" t="n">
        <v>5.62668e-05</v>
      </c>
      <c r="F970" t="n">
        <v>0.00317669</v>
      </c>
      <c r="G970" t="n">
        <v>0.00234604</v>
      </c>
      <c r="H970" t="n">
        <v>0</v>
      </c>
    </row>
    <row r="971">
      <c r="A971" t="inlineStr">
        <is>
          <t>2026-05-31 13:13:36.848</t>
        </is>
      </c>
      <c r="B971" t="n">
        <v>38.761</v>
      </c>
      <c r="C971" t="n">
        <v>3.44868</v>
      </c>
      <c r="D971" t="n">
        <v>2.49887</v>
      </c>
      <c r="E971" t="n">
        <v>5.62668e-05</v>
      </c>
      <c r="F971" t="n">
        <v>0.00316143</v>
      </c>
      <c r="G971" t="n">
        <v>0.00234604</v>
      </c>
      <c r="H971" t="n">
        <v>0</v>
      </c>
    </row>
    <row r="972">
      <c r="A972" t="inlineStr">
        <is>
          <t>2026-05-31 13:13:36.888</t>
        </is>
      </c>
      <c r="B972" t="n">
        <v>38.801</v>
      </c>
      <c r="C972" t="n">
        <v>3.44868</v>
      </c>
      <c r="D972" t="n">
        <v>2.49887</v>
      </c>
      <c r="E972" t="n">
        <v>7.057189999999999e-05</v>
      </c>
      <c r="F972" t="n">
        <v>0.00316143</v>
      </c>
      <c r="G972" t="n">
        <v>0.00234604</v>
      </c>
      <c r="H972" t="n">
        <v>0</v>
      </c>
    </row>
    <row r="973">
      <c r="A973" t="inlineStr">
        <is>
          <t>2026-05-31 13:13:36.928</t>
        </is>
      </c>
      <c r="B973" t="n">
        <v>38.841</v>
      </c>
      <c r="C973" t="n">
        <v>3.44868</v>
      </c>
      <c r="D973" t="n">
        <v>2.49887</v>
      </c>
      <c r="E973" t="n">
        <v>7.057189999999999e-05</v>
      </c>
      <c r="F973" t="n">
        <v>0.00316143</v>
      </c>
      <c r="G973" t="n">
        <v>0.00234604</v>
      </c>
      <c r="H973" t="n">
        <v>0</v>
      </c>
    </row>
    <row r="974">
      <c r="A974" t="inlineStr">
        <is>
          <t>2026-05-31 13:13:36.968</t>
        </is>
      </c>
      <c r="B974" t="n">
        <v>38.881</v>
      </c>
      <c r="C974" t="n">
        <v>3.44874</v>
      </c>
      <c r="D974" t="n">
        <v>2.49885</v>
      </c>
      <c r="E974" t="n">
        <v>7.057189999999999e-05</v>
      </c>
      <c r="F974" t="n">
        <v>0.00317574</v>
      </c>
      <c r="G974" t="n">
        <v>0.00237942</v>
      </c>
      <c r="H974" t="n">
        <v>0</v>
      </c>
    </row>
    <row r="975">
      <c r="A975" t="inlineStr">
        <is>
          <t>2026-05-31 13:13:37.008</t>
        </is>
      </c>
      <c r="B975" t="n">
        <v>38.921</v>
      </c>
      <c r="C975" t="n">
        <v>3.44874</v>
      </c>
      <c r="D975" t="n">
        <v>2.49885</v>
      </c>
      <c r="E975" t="n">
        <v>7.057189999999999e-05</v>
      </c>
      <c r="F975" t="n">
        <v>0.00317574</v>
      </c>
      <c r="G975" t="n">
        <v>0.00237942</v>
      </c>
      <c r="H975" t="n">
        <v>0</v>
      </c>
    </row>
    <row r="976">
      <c r="A976" t="inlineStr">
        <is>
          <t>2026-05-31 13:13:37.048</t>
        </is>
      </c>
      <c r="B976" t="n">
        <v>38.961</v>
      </c>
      <c r="C976" t="n">
        <v>3.44874</v>
      </c>
      <c r="D976" t="n">
        <v>2.49885</v>
      </c>
      <c r="E976" t="n">
        <v>7.057189999999999e-05</v>
      </c>
      <c r="F976" t="n">
        <v>0.00317574</v>
      </c>
      <c r="G976" t="n">
        <v>0.00237942</v>
      </c>
      <c r="H976" t="n">
        <v>0</v>
      </c>
    </row>
    <row r="977">
      <c r="A977" t="inlineStr">
        <is>
          <t>2026-05-31 13:13:37.088</t>
        </is>
      </c>
      <c r="B977" t="n">
        <v>39.001</v>
      </c>
      <c r="C977" t="n">
        <v>3.44873</v>
      </c>
      <c r="D977" t="n">
        <v>2.49877</v>
      </c>
      <c r="E977" t="n">
        <v>7.057189999999999e-05</v>
      </c>
      <c r="F977" t="n">
        <v>0.00317574</v>
      </c>
      <c r="G977" t="n">
        <v>0.0023737</v>
      </c>
      <c r="H977" t="n">
        <v>0</v>
      </c>
    </row>
    <row r="978">
      <c r="A978" t="inlineStr">
        <is>
          <t>2026-05-31 13:13:37.128</t>
        </is>
      </c>
      <c r="B978" t="n">
        <v>39.041</v>
      </c>
      <c r="C978" t="n">
        <v>3.44873</v>
      </c>
      <c r="D978" t="n">
        <v>2.49877</v>
      </c>
      <c r="E978" t="n">
        <v>7.152560000000001e-05</v>
      </c>
      <c r="F978" t="n">
        <v>0.00317574</v>
      </c>
      <c r="G978" t="n">
        <v>0.0023737</v>
      </c>
      <c r="H978" t="n">
        <v>0</v>
      </c>
    </row>
    <row r="979">
      <c r="A979" t="inlineStr">
        <is>
          <t>2026-05-31 13:13:37.167</t>
        </is>
      </c>
      <c r="B979" t="n">
        <v>39.08</v>
      </c>
      <c r="C979" t="n">
        <v>3.44873</v>
      </c>
      <c r="D979" t="n">
        <v>2.49877</v>
      </c>
      <c r="E979" t="n">
        <v>7.152560000000001e-05</v>
      </c>
      <c r="F979" t="n">
        <v>0.00317574</v>
      </c>
      <c r="G979" t="n">
        <v>0.0023737</v>
      </c>
      <c r="H979" t="n">
        <v>0</v>
      </c>
    </row>
    <row r="980">
      <c r="A980" t="inlineStr">
        <is>
          <t>2026-05-31 13:13:37.208</t>
        </is>
      </c>
      <c r="B980" t="n">
        <v>39.12</v>
      </c>
      <c r="C980" t="n">
        <v>3.44864</v>
      </c>
      <c r="D980" t="n">
        <v>2.49877</v>
      </c>
      <c r="E980" t="n">
        <v>7.152560000000001e-05</v>
      </c>
      <c r="F980" t="n">
        <v>0.00316429</v>
      </c>
      <c r="G980" t="n">
        <v>0.00237274</v>
      </c>
      <c r="H980" t="n">
        <v>0</v>
      </c>
    </row>
    <row r="981">
      <c r="A981" t="inlineStr">
        <is>
          <t>2026-05-31 13:13:37.248</t>
        </is>
      </c>
      <c r="B981" t="n">
        <v>39.16</v>
      </c>
      <c r="C981" t="n">
        <v>3.44864</v>
      </c>
      <c r="D981" t="n">
        <v>2.49877</v>
      </c>
      <c r="E981" t="n">
        <v>7.152560000000001e-05</v>
      </c>
      <c r="F981" t="n">
        <v>0.00316429</v>
      </c>
      <c r="G981" t="n">
        <v>0.00237274</v>
      </c>
      <c r="H981" t="n">
        <v>0</v>
      </c>
    </row>
    <row r="982">
      <c r="A982" t="inlineStr">
        <is>
          <t>2026-05-31 13:13:37.288</t>
        </is>
      </c>
      <c r="B982" t="n">
        <v>39.201</v>
      </c>
      <c r="C982" t="n">
        <v>3.44864</v>
      </c>
      <c r="D982" t="n">
        <v>2.49877</v>
      </c>
      <c r="E982" t="n">
        <v>7.152560000000001e-05</v>
      </c>
      <c r="F982" t="n">
        <v>0.00316429</v>
      </c>
      <c r="G982" t="n">
        <v>0.00237274</v>
      </c>
      <c r="H982" t="n">
        <v>0</v>
      </c>
    </row>
    <row r="983">
      <c r="A983" t="inlineStr">
        <is>
          <t>2026-05-31 13:13:37.327</t>
        </is>
      </c>
      <c r="B983" t="n">
        <v>39.24</v>
      </c>
      <c r="C983" t="n">
        <v>3.44864</v>
      </c>
      <c r="D983" t="n">
        <v>2.49885</v>
      </c>
      <c r="E983" t="n">
        <v>6.00815e-05</v>
      </c>
      <c r="F983" t="n">
        <v>0.0031662</v>
      </c>
      <c r="G983" t="n">
        <v>0.00235176</v>
      </c>
      <c r="H983" t="n">
        <v>0</v>
      </c>
    </row>
    <row r="984">
      <c r="A984" t="inlineStr">
        <is>
          <t>2026-05-31 13:13:37.368</t>
        </is>
      </c>
      <c r="B984" t="n">
        <v>39.281</v>
      </c>
      <c r="C984" t="n">
        <v>3.44864</v>
      </c>
      <c r="D984" t="n">
        <v>2.49885</v>
      </c>
      <c r="E984" t="n">
        <v>6.00815e-05</v>
      </c>
      <c r="F984" t="n">
        <v>0.0031662</v>
      </c>
      <c r="G984" t="n">
        <v>0.00235176</v>
      </c>
      <c r="H984" t="n">
        <v>0</v>
      </c>
    </row>
    <row r="985">
      <c r="A985" t="inlineStr">
        <is>
          <t>2026-05-31 13:13:37.408</t>
        </is>
      </c>
      <c r="B985" t="n">
        <v>39.321</v>
      </c>
      <c r="C985" t="n">
        <v>3.44864</v>
      </c>
      <c r="D985" t="n">
        <v>2.49885</v>
      </c>
      <c r="E985" t="n">
        <v>6.00815e-05</v>
      </c>
      <c r="F985" t="n">
        <v>0.0031662</v>
      </c>
      <c r="G985" t="n">
        <v>0.00235176</v>
      </c>
      <c r="H985" t="n">
        <v>0</v>
      </c>
    </row>
    <row r="986">
      <c r="A986" t="inlineStr">
        <is>
          <t>2026-05-31 13:13:37.448</t>
        </is>
      </c>
      <c r="B986" t="n">
        <v>39.361</v>
      </c>
      <c r="C986" t="n">
        <v>3.44856</v>
      </c>
      <c r="D986" t="n">
        <v>2.49877</v>
      </c>
      <c r="E986" t="n">
        <v>5.62668e-05</v>
      </c>
      <c r="F986" t="n">
        <v>0.00318432</v>
      </c>
      <c r="G986" t="n">
        <v>0.00235176</v>
      </c>
      <c r="H986" t="n">
        <v>0</v>
      </c>
    </row>
    <row r="987">
      <c r="A987" t="inlineStr">
        <is>
          <t>2026-05-31 13:13:37.487</t>
        </is>
      </c>
      <c r="B987" t="n">
        <v>39.4</v>
      </c>
      <c r="C987" t="n">
        <v>3.44856</v>
      </c>
      <c r="D987" t="n">
        <v>2.49877</v>
      </c>
      <c r="E987" t="n">
        <v>5.62668e-05</v>
      </c>
      <c r="F987" t="n">
        <v>0.00318432</v>
      </c>
      <c r="G987" t="n">
        <v>0.00235176</v>
      </c>
      <c r="H987" t="n">
        <v>0</v>
      </c>
    </row>
    <row r="988">
      <c r="A988" t="inlineStr">
        <is>
          <t>2026-05-31 13:13:37.528</t>
        </is>
      </c>
      <c r="B988" t="n">
        <v>39.441</v>
      </c>
      <c r="C988" t="n">
        <v>3.44856</v>
      </c>
      <c r="D988" t="n">
        <v>2.49877</v>
      </c>
      <c r="E988" t="n">
        <v>5.62668e-05</v>
      </c>
      <c r="F988" t="n">
        <v>0.00318432</v>
      </c>
      <c r="G988" t="n">
        <v>0.00235176</v>
      </c>
      <c r="H988" t="n">
        <v>0</v>
      </c>
    </row>
    <row r="989">
      <c r="A989" t="inlineStr">
        <is>
          <t>2026-05-31 13:13:37.568</t>
        </is>
      </c>
      <c r="B989" t="n">
        <v>39.481</v>
      </c>
      <c r="C989" t="n">
        <v>3.44858</v>
      </c>
      <c r="D989" t="n">
        <v>2.49881</v>
      </c>
      <c r="E989" t="n">
        <v>5.62668e-05</v>
      </c>
      <c r="F989" t="n">
        <v>0.00318432</v>
      </c>
      <c r="G989" t="n">
        <v>0.00235748</v>
      </c>
      <c r="H989" t="n">
        <v>0</v>
      </c>
    </row>
    <row r="990">
      <c r="A990" t="inlineStr">
        <is>
          <t>2026-05-31 13:13:37.608</t>
        </is>
      </c>
      <c r="B990" t="n">
        <v>39.521</v>
      </c>
      <c r="C990" t="n">
        <v>3.44858</v>
      </c>
      <c r="D990" t="n">
        <v>2.49881</v>
      </c>
      <c r="E990" t="n">
        <v>5.62668e-05</v>
      </c>
      <c r="F990" t="n">
        <v>0.00318432</v>
      </c>
      <c r="G990" t="n">
        <v>0.00235748</v>
      </c>
      <c r="H990" t="n">
        <v>0</v>
      </c>
    </row>
    <row r="991">
      <c r="A991" t="inlineStr">
        <is>
          <t>2026-05-31 13:13:37.648</t>
        </is>
      </c>
      <c r="B991" t="n">
        <v>39.561</v>
      </c>
      <c r="C991" t="n">
        <v>3.44858</v>
      </c>
      <c r="D991" t="n">
        <v>2.49881</v>
      </c>
      <c r="E991" t="n">
        <v>5.62668e-05</v>
      </c>
      <c r="F991" t="n">
        <v>0.00318432</v>
      </c>
      <c r="G991" t="n">
        <v>0.00235748</v>
      </c>
      <c r="H991" t="n">
        <v>0</v>
      </c>
    </row>
    <row r="992">
      <c r="A992" t="inlineStr">
        <is>
          <t>2026-05-31 13:13:37.688</t>
        </is>
      </c>
      <c r="B992" t="n">
        <v>39.601</v>
      </c>
      <c r="C992" t="n">
        <v>3.44851</v>
      </c>
      <c r="D992" t="n">
        <v>2.49881</v>
      </c>
      <c r="E992" t="n">
        <v>5.91278e-05</v>
      </c>
      <c r="F992" t="n">
        <v>0.00319099</v>
      </c>
      <c r="G992" t="n">
        <v>0.00236416</v>
      </c>
      <c r="H992" t="n">
        <v>0</v>
      </c>
    </row>
    <row r="993">
      <c r="A993" t="inlineStr">
        <is>
          <t>2026-05-31 13:13:37.728</t>
        </is>
      </c>
      <c r="B993" t="n">
        <v>39.641</v>
      </c>
      <c r="C993" t="n">
        <v>3.44851</v>
      </c>
      <c r="D993" t="n">
        <v>2.49881</v>
      </c>
      <c r="E993" t="n">
        <v>5.91278e-05</v>
      </c>
      <c r="F993" t="n">
        <v>0.00319099</v>
      </c>
      <c r="G993" t="n">
        <v>0.00236416</v>
      </c>
      <c r="H993" t="n">
        <v>0</v>
      </c>
    </row>
    <row r="994">
      <c r="A994" t="inlineStr">
        <is>
          <t>2026-05-31 13:13:37.767</t>
        </is>
      </c>
      <c r="B994" t="n">
        <v>39.68</v>
      </c>
      <c r="C994" t="n">
        <v>3.44851</v>
      </c>
      <c r="D994" t="n">
        <v>2.49881</v>
      </c>
      <c r="E994" t="n">
        <v>5.91278e-05</v>
      </c>
      <c r="F994" t="n">
        <v>0.00319099</v>
      </c>
      <c r="G994" t="n">
        <v>0.00236416</v>
      </c>
      <c r="H994" t="n">
        <v>0</v>
      </c>
    </row>
    <row r="995">
      <c r="A995" t="inlineStr">
        <is>
          <t>2026-05-31 13:13:37.808</t>
        </is>
      </c>
      <c r="B995" t="n">
        <v>39.721</v>
      </c>
      <c r="C995" t="n">
        <v>3.44853</v>
      </c>
      <c r="D995" t="n">
        <v>2.49877</v>
      </c>
      <c r="E995" t="n">
        <v>5.24521e-05</v>
      </c>
      <c r="F995" t="n">
        <v>0.00318623</v>
      </c>
      <c r="G995" t="n">
        <v>0.00238419</v>
      </c>
      <c r="H995" t="n">
        <v>0</v>
      </c>
    </row>
    <row r="996">
      <c r="A996" t="inlineStr">
        <is>
          <t>2026-05-31 13:13:37.848</t>
        </is>
      </c>
      <c r="B996" t="n">
        <v>39.761</v>
      </c>
      <c r="C996" t="n">
        <v>3.44853</v>
      </c>
      <c r="D996" t="n">
        <v>2.49877</v>
      </c>
      <c r="E996" t="n">
        <v>5.24521e-05</v>
      </c>
      <c r="F996" t="n">
        <v>0.00318623</v>
      </c>
      <c r="G996" t="n">
        <v>0.00238419</v>
      </c>
      <c r="H996" t="n">
        <v>0</v>
      </c>
    </row>
    <row r="997">
      <c r="A997" t="inlineStr">
        <is>
          <t>2026-05-31 13:13:37.888</t>
        </is>
      </c>
      <c r="B997" t="n">
        <v>39.801</v>
      </c>
      <c r="C997" t="n">
        <v>3.44853</v>
      </c>
      <c r="D997" t="n">
        <v>2.49877</v>
      </c>
      <c r="E997" t="n">
        <v>5.24521e-05</v>
      </c>
      <c r="F997" t="n">
        <v>0.00317192</v>
      </c>
      <c r="G997" t="n">
        <v>0.00238419</v>
      </c>
      <c r="H997" t="n">
        <v>0</v>
      </c>
    </row>
    <row r="998">
      <c r="A998" t="inlineStr">
        <is>
          <t>2026-05-31 13:13:37.928</t>
        </is>
      </c>
      <c r="B998" t="n">
        <v>39.841</v>
      </c>
      <c r="C998" t="n">
        <v>3.44853</v>
      </c>
      <c r="D998" t="n">
        <v>2.49883</v>
      </c>
      <c r="E998" t="n">
        <v>5.81741e-05</v>
      </c>
      <c r="F998" t="n">
        <v>0.00317192</v>
      </c>
      <c r="G998" t="n">
        <v>0.00238419</v>
      </c>
      <c r="H998" t="n">
        <v>0</v>
      </c>
    </row>
    <row r="999">
      <c r="A999" t="inlineStr">
        <is>
          <t>2026-05-31 13:13:37.968</t>
        </is>
      </c>
      <c r="B999" t="n">
        <v>39.881</v>
      </c>
      <c r="C999" t="n">
        <v>3.44853</v>
      </c>
      <c r="D999" t="n">
        <v>2.49883</v>
      </c>
      <c r="E999" t="n">
        <v>5.81741e-05</v>
      </c>
      <c r="F999" t="n">
        <v>0.00317192</v>
      </c>
      <c r="G999" t="n">
        <v>0.00238419</v>
      </c>
      <c r="H999" t="n">
        <v>0</v>
      </c>
    </row>
    <row r="1000">
      <c r="A1000" t="inlineStr">
        <is>
          <t>2026-05-31 13:13:38.008</t>
        </is>
      </c>
      <c r="B1000" t="n">
        <v>39.921</v>
      </c>
      <c r="C1000" t="n">
        <v>3.44849</v>
      </c>
      <c r="D1000" t="n">
        <v>2.49889</v>
      </c>
      <c r="E1000" t="n">
        <v>5.81741e-05</v>
      </c>
      <c r="F1000" t="n">
        <v>0.00318623</v>
      </c>
      <c r="G1000" t="n">
        <v>0.00236225</v>
      </c>
      <c r="H1000" t="n">
        <v>0</v>
      </c>
    </row>
    <row r="1001">
      <c r="A1001" t="inlineStr">
        <is>
          <t>2026-05-31 13:13:38.047</t>
        </is>
      </c>
      <c r="B1001" t="n">
        <v>39.96</v>
      </c>
      <c r="C1001" t="n">
        <v>3.44849</v>
      </c>
      <c r="D1001" t="n">
        <v>2.49889</v>
      </c>
      <c r="E1001" t="n">
        <v>5.81741e-05</v>
      </c>
      <c r="F1001" t="n">
        <v>0.00318623</v>
      </c>
      <c r="G1001" t="n">
        <v>0.00236225</v>
      </c>
      <c r="H1001" t="n">
        <v>0</v>
      </c>
    </row>
    <row r="1002">
      <c r="A1002" t="inlineStr">
        <is>
          <t>2026-05-31 13:13:38.088</t>
        </is>
      </c>
      <c r="B1002" t="n">
        <v>40.001</v>
      </c>
      <c r="C1002" t="n">
        <v>3.44849</v>
      </c>
      <c r="D1002" t="n">
        <v>2.49889</v>
      </c>
      <c r="E1002" t="n">
        <v>5.81741e-05</v>
      </c>
      <c r="F1002" t="n">
        <v>0.00318623</v>
      </c>
      <c r="G1002" t="n">
        <v>0.00236225</v>
      </c>
      <c r="H1002" t="n">
        <v>0</v>
      </c>
    </row>
    <row r="1003">
      <c r="A1003" t="inlineStr">
        <is>
          <t>2026-05-31 13:13:38.128</t>
        </is>
      </c>
      <c r="B1003" t="n">
        <v>40.041</v>
      </c>
      <c r="C1003" t="n">
        <v>3.44844</v>
      </c>
      <c r="D1003" t="n">
        <v>2.49889</v>
      </c>
      <c r="E1003" t="n">
        <v>5.81741e-05</v>
      </c>
      <c r="F1003" t="n">
        <v>0.00318623</v>
      </c>
      <c r="G1003" t="n">
        <v>0.00234032</v>
      </c>
      <c r="H1003" t="n">
        <v>0</v>
      </c>
    </row>
    <row r="1004">
      <c r="A1004" t="inlineStr">
        <is>
          <t>2026-05-31 13:13:38.168</t>
        </is>
      </c>
      <c r="B1004" t="n">
        <v>40.081</v>
      </c>
      <c r="C1004" t="n">
        <v>3.44844</v>
      </c>
      <c r="D1004" t="n">
        <v>2.49889</v>
      </c>
      <c r="E1004" t="n">
        <v>4.95911e-05</v>
      </c>
      <c r="F1004" t="n">
        <v>0.00318623</v>
      </c>
      <c r="G1004" t="n">
        <v>0.00234032</v>
      </c>
      <c r="H1004" t="n">
        <v>0</v>
      </c>
    </row>
    <row r="1005">
      <c r="A1005" t="inlineStr">
        <is>
          <t>2026-05-31 13:13:38.208</t>
        </is>
      </c>
      <c r="B1005" t="n">
        <v>40.121</v>
      </c>
      <c r="C1005" t="n">
        <v>3.44844</v>
      </c>
      <c r="D1005" t="n">
        <v>2.49889</v>
      </c>
      <c r="E1005" t="n">
        <v>4.95911e-05</v>
      </c>
      <c r="F1005" t="n">
        <v>0.00318623</v>
      </c>
      <c r="G1005" t="n">
        <v>0.00234032</v>
      </c>
      <c r="H1005" t="n">
        <v>0</v>
      </c>
    </row>
    <row r="1006">
      <c r="A1006" t="inlineStr">
        <is>
          <t>2026-05-31 13:13:38.248</t>
        </is>
      </c>
      <c r="B1006" t="n">
        <v>40.161</v>
      </c>
      <c r="C1006" t="n">
        <v>3.4484</v>
      </c>
      <c r="D1006" t="n">
        <v>2.49889</v>
      </c>
      <c r="E1006" t="n">
        <v>4.95911e-05</v>
      </c>
      <c r="F1006" t="n">
        <v>0.0031805</v>
      </c>
      <c r="G1006" t="n">
        <v>0.00234032</v>
      </c>
      <c r="H1006" t="n">
        <v>0</v>
      </c>
    </row>
    <row r="1007">
      <c r="A1007" t="inlineStr">
        <is>
          <t>2026-05-31 13:13:38.288</t>
        </is>
      </c>
      <c r="B1007" t="n">
        <v>40.201</v>
      </c>
      <c r="C1007" t="n">
        <v>3.4484</v>
      </c>
      <c r="D1007" t="n">
        <v>2.49889</v>
      </c>
      <c r="E1007" t="n">
        <v>4.95911e-05</v>
      </c>
      <c r="F1007" t="n">
        <v>0.0031805</v>
      </c>
      <c r="G1007" t="n">
        <v>0.00234032</v>
      </c>
      <c r="H1007" t="n">
        <v>0</v>
      </c>
    </row>
    <row r="1008">
      <c r="A1008" t="inlineStr">
        <is>
          <t>2026-05-31 13:13:38.328</t>
        </is>
      </c>
      <c r="B1008" t="n">
        <v>40.241</v>
      </c>
      <c r="C1008" t="n">
        <v>3.4484</v>
      </c>
      <c r="D1008" t="n">
        <v>2.49889</v>
      </c>
      <c r="E1008" t="n">
        <v>4.95911e-05</v>
      </c>
      <c r="F1008" t="n">
        <v>0.0031805</v>
      </c>
      <c r="G1008" t="n">
        <v>0.00234032</v>
      </c>
      <c r="H1008" t="n">
        <v>0</v>
      </c>
    </row>
    <row r="1009">
      <c r="A1009" t="inlineStr">
        <is>
          <t>2026-05-31 13:13:38.367</t>
        </is>
      </c>
      <c r="B1009" t="n">
        <v>40.28</v>
      </c>
      <c r="C1009" t="n">
        <v>3.4484</v>
      </c>
      <c r="D1009" t="n">
        <v>2.49889</v>
      </c>
      <c r="E1009" t="n">
        <v>4.95911e-05</v>
      </c>
      <c r="F1009" t="n">
        <v>0.0031805</v>
      </c>
      <c r="G1009" t="n">
        <v>0.00234032</v>
      </c>
      <c r="H1009" t="n">
        <v>0</v>
      </c>
    </row>
    <row r="1010">
      <c r="A1010" t="inlineStr">
        <is>
          <t>2026-05-31 13:13:38.408</t>
        </is>
      </c>
      <c r="B1010" t="n">
        <v>40.321</v>
      </c>
      <c r="C1010" t="n">
        <v>3.4484</v>
      </c>
      <c r="D1010" t="n">
        <v>2.49889</v>
      </c>
      <c r="E1010" t="n">
        <v>4.95911e-05</v>
      </c>
      <c r="F1010" t="n">
        <v>0.0031805</v>
      </c>
      <c r="G1010" t="n">
        <v>0.00234032</v>
      </c>
      <c r="H1010" t="n">
        <v>0</v>
      </c>
    </row>
    <row r="1011">
      <c r="A1011" t="inlineStr">
        <is>
          <t>2026-05-31 13:13:38.448</t>
        </is>
      </c>
      <c r="B1011" t="n">
        <v>40.361</v>
      </c>
      <c r="C1011" t="n">
        <v>3.44843</v>
      </c>
      <c r="D1011" t="n">
        <v>2.49889</v>
      </c>
      <c r="E1011" t="n">
        <v>4.95911e-05</v>
      </c>
      <c r="F1011" t="n">
        <v>0.00315666</v>
      </c>
      <c r="G1011" t="n">
        <v>0.00235271</v>
      </c>
      <c r="H1011" t="n">
        <v>0</v>
      </c>
    </row>
    <row r="1012">
      <c r="A1012" t="inlineStr">
        <is>
          <t>2026-05-31 13:13:38.488</t>
        </is>
      </c>
      <c r="B1012" t="n">
        <v>40.401</v>
      </c>
      <c r="C1012" t="n">
        <v>3.44843</v>
      </c>
      <c r="D1012" t="n">
        <v>2.49896</v>
      </c>
      <c r="E1012" t="n">
        <v>4.19617e-05</v>
      </c>
      <c r="F1012" t="n">
        <v>0.00315666</v>
      </c>
      <c r="G1012" t="n">
        <v>0.00235271</v>
      </c>
      <c r="H1012" t="n">
        <v>0</v>
      </c>
    </row>
    <row r="1013">
      <c r="A1013" t="inlineStr">
        <is>
          <t>2026-05-31 13:13:38.528</t>
        </is>
      </c>
      <c r="B1013" t="n">
        <v>40.441</v>
      </c>
      <c r="C1013" t="n">
        <v>3.44843</v>
      </c>
      <c r="D1013" t="n">
        <v>2.49896</v>
      </c>
      <c r="E1013" t="n">
        <v>4.19617e-05</v>
      </c>
      <c r="F1013" t="n">
        <v>0.00315666</v>
      </c>
      <c r="G1013" t="n">
        <v>0.00235271</v>
      </c>
      <c r="H1013" t="n">
        <v>0</v>
      </c>
    </row>
    <row r="1014">
      <c r="A1014" t="inlineStr">
        <is>
          <t>2026-05-31 13:13:38.567</t>
        </is>
      </c>
      <c r="B1014" t="n">
        <v>40.48</v>
      </c>
      <c r="C1014" t="n">
        <v>3.44846</v>
      </c>
      <c r="D1014" t="n">
        <v>2.499</v>
      </c>
      <c r="E1014" t="n">
        <v>4.19617e-05</v>
      </c>
      <c r="F1014" t="n">
        <v>0.00315666</v>
      </c>
      <c r="G1014" t="n">
        <v>0.00236893</v>
      </c>
      <c r="H1014" t="n">
        <v>0</v>
      </c>
    </row>
    <row r="1015">
      <c r="A1015" t="inlineStr">
        <is>
          <t>2026-05-31 13:13:38.607</t>
        </is>
      </c>
      <c r="B1015" t="n">
        <v>40.52</v>
      </c>
      <c r="C1015" t="n">
        <v>3.44846</v>
      </c>
      <c r="D1015" t="n">
        <v>2.499</v>
      </c>
      <c r="E1015" t="n">
        <v>5.81741e-05</v>
      </c>
      <c r="F1015" t="n">
        <v>0.00315666</v>
      </c>
      <c r="G1015" t="n">
        <v>0.00236893</v>
      </c>
      <c r="H1015" t="n">
        <v>0</v>
      </c>
    </row>
    <row r="1016">
      <c r="A1016" t="inlineStr">
        <is>
          <t>2026-05-31 13:13:38.648</t>
        </is>
      </c>
      <c r="B1016" t="n">
        <v>40.561</v>
      </c>
      <c r="C1016" t="n">
        <v>3.44846</v>
      </c>
      <c r="D1016" t="n">
        <v>2.499</v>
      </c>
      <c r="E1016" t="n">
        <v>5.81741e-05</v>
      </c>
      <c r="F1016" t="n">
        <v>0.00315666</v>
      </c>
      <c r="G1016" t="n">
        <v>0.00236893</v>
      </c>
      <c r="H1016" t="n">
        <v>0</v>
      </c>
    </row>
    <row r="1017">
      <c r="A1017" t="inlineStr">
        <is>
          <t>2026-05-31 13:13:38.688</t>
        </is>
      </c>
      <c r="B1017" t="n">
        <v>40.601</v>
      </c>
      <c r="C1017" t="n">
        <v>3.44846</v>
      </c>
      <c r="D1017" t="n">
        <v>2.4991</v>
      </c>
      <c r="E1017" t="n">
        <v>7.43866e-05</v>
      </c>
      <c r="F1017" t="n">
        <v>0.00311947</v>
      </c>
      <c r="G1017" t="n">
        <v>0.00236893</v>
      </c>
      <c r="H1017" t="n">
        <v>0</v>
      </c>
    </row>
    <row r="1018">
      <c r="A1018" t="inlineStr">
        <is>
          <t>2026-05-31 13:13:38.728</t>
        </is>
      </c>
      <c r="B1018" t="n">
        <v>40.641</v>
      </c>
      <c r="C1018" t="n">
        <v>3.44846</v>
      </c>
      <c r="D1018" t="n">
        <v>2.4991</v>
      </c>
      <c r="E1018" t="n">
        <v>7.43866e-05</v>
      </c>
      <c r="F1018" t="n">
        <v>0.00311947</v>
      </c>
      <c r="G1018" t="n">
        <v>0.00236893</v>
      </c>
      <c r="H1018" t="n">
        <v>0</v>
      </c>
    </row>
    <row r="1019">
      <c r="A1019" t="inlineStr">
        <is>
          <t>2026-05-31 13:13:38.768</t>
        </is>
      </c>
      <c r="B1019" t="n">
        <v>40.681</v>
      </c>
      <c r="C1019" t="n">
        <v>3.44846</v>
      </c>
      <c r="D1019" t="n">
        <v>2.4991</v>
      </c>
      <c r="E1019" t="n">
        <v>7.43866e-05</v>
      </c>
      <c r="F1019" t="n">
        <v>0.00311947</v>
      </c>
      <c r="G1019" t="n">
        <v>0.00236893</v>
      </c>
      <c r="H1019" t="n">
        <v>0</v>
      </c>
    </row>
    <row r="1020">
      <c r="A1020" t="inlineStr">
        <is>
          <t>2026-05-31 13:13:38.808</t>
        </is>
      </c>
      <c r="B1020" t="n">
        <v>40.721</v>
      </c>
      <c r="C1020" t="n">
        <v>3.44846</v>
      </c>
      <c r="D1020" t="n">
        <v>2.49905</v>
      </c>
      <c r="E1020" t="n">
        <v>7.82013e-05</v>
      </c>
      <c r="F1020" t="n">
        <v>0.00312328</v>
      </c>
      <c r="G1020" t="n">
        <v>0.00238419</v>
      </c>
      <c r="H1020" t="n">
        <v>0</v>
      </c>
    </row>
    <row r="1021">
      <c r="A1021" t="inlineStr">
        <is>
          <t>2026-05-31 13:13:38.848</t>
        </is>
      </c>
      <c r="B1021" t="n">
        <v>40.761</v>
      </c>
      <c r="C1021" t="n">
        <v>3.44846</v>
      </c>
      <c r="D1021" t="n">
        <v>2.49905</v>
      </c>
      <c r="E1021" t="n">
        <v>7.82013e-05</v>
      </c>
      <c r="F1021" t="n">
        <v>0.00312328</v>
      </c>
      <c r="G1021" t="n">
        <v>0.00238419</v>
      </c>
      <c r="H1021" t="n">
        <v>0</v>
      </c>
    </row>
    <row r="1022">
      <c r="A1022" t="inlineStr">
        <is>
          <t>2026-05-31 13:13:38.888</t>
        </is>
      </c>
      <c r="B1022" t="n">
        <v>40.801</v>
      </c>
      <c r="C1022" t="n">
        <v>3.44846</v>
      </c>
      <c r="D1022" t="n">
        <v>2.49905</v>
      </c>
      <c r="E1022" t="n">
        <v>7.82013e-05</v>
      </c>
      <c r="F1022" t="n">
        <v>0.00312328</v>
      </c>
      <c r="G1022" t="n">
        <v>0.00238419</v>
      </c>
      <c r="H1022" t="n">
        <v>0</v>
      </c>
    </row>
    <row r="1023">
      <c r="A1023" t="inlineStr">
        <is>
          <t>2026-05-31 13:13:38.928</t>
        </is>
      </c>
      <c r="B1023" t="n">
        <v>40.841</v>
      </c>
      <c r="C1023" t="n">
        <v>3.44859</v>
      </c>
      <c r="D1023" t="n">
        <v>2.49905</v>
      </c>
      <c r="E1023" t="n">
        <v>7.82013e-05</v>
      </c>
      <c r="F1023" t="n">
        <v>0.00313854</v>
      </c>
      <c r="G1023" t="n">
        <v>0.00238895</v>
      </c>
      <c r="H1023" t="n">
        <v>0</v>
      </c>
    </row>
    <row r="1024">
      <c r="A1024" t="inlineStr">
        <is>
          <t>2026-05-31 13:13:38.968</t>
        </is>
      </c>
      <c r="B1024" t="n">
        <v>40.88</v>
      </c>
      <c r="C1024" t="n">
        <v>3.44859</v>
      </c>
      <c r="D1024" t="n">
        <v>2.49905</v>
      </c>
      <c r="E1024" t="n">
        <v>7.82013e-05</v>
      </c>
      <c r="F1024" t="n">
        <v>0.00313854</v>
      </c>
      <c r="G1024" t="n">
        <v>0.00238895</v>
      </c>
      <c r="H1024" t="n">
        <v>0</v>
      </c>
    </row>
    <row r="1025">
      <c r="A1025" t="inlineStr">
        <is>
          <t>2026-05-31 13:13:39.008</t>
        </is>
      </c>
      <c r="B1025" t="n">
        <v>40.921</v>
      </c>
      <c r="C1025" t="n">
        <v>3.44859</v>
      </c>
      <c r="D1025" t="n">
        <v>2.49905</v>
      </c>
      <c r="E1025" t="n">
        <v>7.82013e-05</v>
      </c>
      <c r="F1025" t="n">
        <v>0.00313854</v>
      </c>
      <c r="G1025" t="n">
        <v>0.00238895</v>
      </c>
      <c r="H1025" t="n">
        <v>0</v>
      </c>
    </row>
    <row r="1026">
      <c r="A1026" t="inlineStr">
        <is>
          <t>2026-05-31 13:13:39.047</t>
        </is>
      </c>
      <c r="B1026" t="n">
        <v>40.96</v>
      </c>
      <c r="C1026" t="n">
        <v>3.44863</v>
      </c>
      <c r="D1026" t="n">
        <v>2.49911</v>
      </c>
      <c r="E1026" t="n">
        <v>8.487699999999999e-05</v>
      </c>
      <c r="F1026" t="n">
        <v>0.00313854</v>
      </c>
      <c r="G1026" t="n">
        <v>0.00241089</v>
      </c>
      <c r="H1026" t="n">
        <v>0</v>
      </c>
    </row>
    <row r="1027">
      <c r="A1027" t="inlineStr">
        <is>
          <t>2026-05-31 13:13:39.088</t>
        </is>
      </c>
      <c r="B1027" t="n">
        <v>41.001</v>
      </c>
      <c r="C1027" t="n">
        <v>3.44863</v>
      </c>
      <c r="D1027" t="n">
        <v>2.49911</v>
      </c>
      <c r="E1027" t="n">
        <v>8.487699999999999e-05</v>
      </c>
      <c r="F1027" t="n">
        <v>0.00313854</v>
      </c>
      <c r="G1027" t="n">
        <v>0.00241089</v>
      </c>
      <c r="H1027" t="n">
        <v>0</v>
      </c>
    </row>
    <row r="1028">
      <c r="A1028" t="inlineStr">
        <is>
          <t>2026-05-31 13:13:39.128</t>
        </is>
      </c>
      <c r="B1028" t="n">
        <v>41.041</v>
      </c>
      <c r="C1028" t="n">
        <v>3.44863</v>
      </c>
      <c r="D1028" t="n">
        <v>2.49911</v>
      </c>
      <c r="E1028" t="n">
        <v>8.487699999999999e-05</v>
      </c>
      <c r="F1028" t="n">
        <v>0.00313854</v>
      </c>
      <c r="G1028" t="n">
        <v>0.00241089</v>
      </c>
      <c r="H1028" t="n">
        <v>0</v>
      </c>
    </row>
    <row r="1029">
      <c r="A1029" t="inlineStr">
        <is>
          <t>2026-05-31 13:13:39.168</t>
        </is>
      </c>
      <c r="B1029" t="n">
        <v>41.08</v>
      </c>
      <c r="C1029" t="n">
        <v>3.44865</v>
      </c>
      <c r="D1029" t="n">
        <v>2.49909</v>
      </c>
      <c r="E1029" t="n">
        <v>7.057189999999999e-05</v>
      </c>
      <c r="F1029" t="n">
        <v>0.00315189</v>
      </c>
      <c r="G1029" t="n">
        <v>0.00241089</v>
      </c>
      <c r="H1029" t="n">
        <v>0</v>
      </c>
    </row>
    <row r="1030">
      <c r="A1030" t="inlineStr">
        <is>
          <t>2026-05-31 13:13:39.208</t>
        </is>
      </c>
      <c r="B1030" t="n">
        <v>41.12</v>
      </c>
      <c r="C1030" t="n">
        <v>3.44865</v>
      </c>
      <c r="D1030" t="n">
        <v>2.49909</v>
      </c>
      <c r="E1030" t="n">
        <v>7.057189999999999e-05</v>
      </c>
      <c r="F1030" t="n">
        <v>0.00315189</v>
      </c>
      <c r="G1030" t="n">
        <v>0.00241089</v>
      </c>
      <c r="H1030" t="n">
        <v>0</v>
      </c>
    </row>
    <row r="1031">
      <c r="A1031" t="inlineStr">
        <is>
          <t>2026-05-31 13:13:39.248</t>
        </is>
      </c>
      <c r="B1031" t="n">
        <v>41.161</v>
      </c>
      <c r="C1031" t="n">
        <v>3.44865</v>
      </c>
      <c r="D1031" t="n">
        <v>2.49909</v>
      </c>
      <c r="E1031" t="n">
        <v>7.057189999999999e-05</v>
      </c>
      <c r="F1031" t="n">
        <v>0.00316525</v>
      </c>
      <c r="G1031" t="n">
        <v>0.00241089</v>
      </c>
      <c r="H1031" t="n">
        <v>0</v>
      </c>
    </row>
    <row r="1032">
      <c r="A1032" t="inlineStr">
        <is>
          <t>2026-05-31 13:13:39.288</t>
        </is>
      </c>
      <c r="B1032" t="n">
        <v>41.201</v>
      </c>
      <c r="C1032" t="n">
        <v>3.44865</v>
      </c>
      <c r="D1032" t="n">
        <v>2.49898</v>
      </c>
      <c r="E1032" t="n">
        <v>7.057189999999999e-05</v>
      </c>
      <c r="F1032" t="n">
        <v>0.00316525</v>
      </c>
      <c r="G1032" t="n">
        <v>0.0024004</v>
      </c>
      <c r="H1032" t="n">
        <v>0</v>
      </c>
    </row>
    <row r="1033">
      <c r="A1033" t="inlineStr">
        <is>
          <t>2026-05-31 13:13:39.328</t>
        </is>
      </c>
      <c r="B1033" t="n">
        <v>41.241</v>
      </c>
      <c r="C1033" t="n">
        <v>3.44865</v>
      </c>
      <c r="D1033" t="n">
        <v>2.49898</v>
      </c>
      <c r="E1033" t="n">
        <v>7.057189999999999e-05</v>
      </c>
      <c r="F1033" t="n">
        <v>0.00316525</v>
      </c>
      <c r="G1033" t="n">
        <v>0.0024004</v>
      </c>
      <c r="H1033" t="n">
        <v>0</v>
      </c>
    </row>
    <row r="1034">
      <c r="A1034" t="inlineStr">
        <is>
          <t>2026-05-31 13:13:39.368</t>
        </is>
      </c>
      <c r="B1034" t="n">
        <v>41.281</v>
      </c>
      <c r="C1034" t="n">
        <v>3.44869</v>
      </c>
      <c r="D1034" t="n">
        <v>2.49898</v>
      </c>
      <c r="E1034" t="n">
        <v>7.057189999999999e-05</v>
      </c>
      <c r="F1034" t="n">
        <v>0.00315189</v>
      </c>
      <c r="G1034" t="n">
        <v>0.00240135</v>
      </c>
      <c r="H1034" t="n">
        <v>0</v>
      </c>
    </row>
    <row r="1035">
      <c r="A1035" t="inlineStr">
        <is>
          <t>2026-05-31 13:13:39.408</t>
        </is>
      </c>
      <c r="B1035" t="n">
        <v>41.321</v>
      </c>
      <c r="C1035" t="n">
        <v>3.44869</v>
      </c>
      <c r="D1035" t="n">
        <v>2.49898</v>
      </c>
      <c r="E1035" t="n">
        <v>6.48499e-05</v>
      </c>
      <c r="F1035" t="n">
        <v>0.00315189</v>
      </c>
      <c r="G1035" t="n">
        <v>0.00240135</v>
      </c>
      <c r="H1035" t="n">
        <v>0</v>
      </c>
    </row>
    <row r="1036">
      <c r="A1036" t="inlineStr">
        <is>
          <t>2026-05-31 13:13:39.448</t>
        </is>
      </c>
      <c r="B1036" t="n">
        <v>41.361</v>
      </c>
      <c r="C1036" t="n">
        <v>3.44869</v>
      </c>
      <c r="D1036" t="n">
        <v>2.49898</v>
      </c>
      <c r="E1036" t="n">
        <v>6.48499e-05</v>
      </c>
      <c r="F1036" t="n">
        <v>0.00315189</v>
      </c>
      <c r="G1036" t="n">
        <v>0.00240135</v>
      </c>
      <c r="H1036" t="n">
        <v>0</v>
      </c>
    </row>
    <row r="1037">
      <c r="A1037" t="inlineStr">
        <is>
          <t>2026-05-31 13:13:39.488</t>
        </is>
      </c>
      <c r="B1037" t="n">
        <v>41.401</v>
      </c>
      <c r="C1037" t="n">
        <v>3.44869</v>
      </c>
      <c r="D1037" t="n">
        <v>2.62822</v>
      </c>
      <c r="E1037" t="n">
        <v>6.48499e-05</v>
      </c>
      <c r="F1037" t="n">
        <v>0.00315189</v>
      </c>
      <c r="G1037" t="n">
        <v>0.00248241</v>
      </c>
      <c r="H1037" t="n">
        <v>0</v>
      </c>
    </row>
    <row r="1038">
      <c r="A1038" t="inlineStr">
        <is>
          <t>2026-05-31 13:13:39.528</t>
        </is>
      </c>
      <c r="B1038" t="n">
        <v>41.441</v>
      </c>
      <c r="C1038" t="n">
        <v>3.44869</v>
      </c>
      <c r="D1038" t="n">
        <v>2.62822</v>
      </c>
      <c r="E1038" t="n">
        <v>6.29425e-05</v>
      </c>
      <c r="F1038" t="n">
        <v>0.00315189</v>
      </c>
      <c r="G1038" t="n">
        <v>0.00248241</v>
      </c>
      <c r="H1038" t="n">
        <v>0</v>
      </c>
    </row>
    <row r="1039">
      <c r="A1039" t="inlineStr">
        <is>
          <t>2026-05-31 13:13:39.568</t>
        </is>
      </c>
      <c r="B1039" t="n">
        <v>41.481</v>
      </c>
      <c r="C1039" t="n">
        <v>3.44869</v>
      </c>
      <c r="D1039" t="n">
        <v>2.62822</v>
      </c>
      <c r="E1039" t="n">
        <v>6.29425e-05</v>
      </c>
      <c r="F1039" t="n">
        <v>0.00315189</v>
      </c>
      <c r="G1039" t="n">
        <v>0.00248241</v>
      </c>
      <c r="H1039" t="n">
        <v>0</v>
      </c>
    </row>
    <row r="1040">
      <c r="A1040" t="inlineStr">
        <is>
          <t>2026-05-31 13:13:39.608</t>
        </is>
      </c>
      <c r="B1040" t="n">
        <v>41.52</v>
      </c>
      <c r="C1040" t="n">
        <v>3.44873</v>
      </c>
      <c r="D1040" t="n">
        <v>2.6985</v>
      </c>
      <c r="E1040" t="n">
        <v>6.29425e-05</v>
      </c>
      <c r="F1040" t="n">
        <v>0.00318718</v>
      </c>
      <c r="G1040" t="n">
        <v>0.00256729</v>
      </c>
      <c r="H1040" t="n">
        <v>0</v>
      </c>
    </row>
    <row r="1041">
      <c r="A1041" t="inlineStr">
        <is>
          <t>2026-05-31 13:13:39.648</t>
        </is>
      </c>
      <c r="B1041" t="n">
        <v>41.561</v>
      </c>
      <c r="C1041" t="n">
        <v>3.44873</v>
      </c>
      <c r="D1041" t="n">
        <v>2.6985</v>
      </c>
      <c r="E1041" t="n">
        <v>8.487699999999999e-05</v>
      </c>
      <c r="F1041" t="n">
        <v>0.00318718</v>
      </c>
      <c r="G1041" t="n">
        <v>0.00256729</v>
      </c>
      <c r="H1041" t="n">
        <v>0</v>
      </c>
    </row>
    <row r="1042">
      <c r="A1042" t="inlineStr">
        <is>
          <t>2026-05-31 13:13:39.688</t>
        </is>
      </c>
      <c r="B1042" t="n">
        <v>41.601</v>
      </c>
      <c r="C1042" t="n">
        <v>3.44873</v>
      </c>
      <c r="D1042" t="n">
        <v>2.6985</v>
      </c>
      <c r="E1042" t="n">
        <v>8.487699999999999e-05</v>
      </c>
      <c r="F1042" t="n">
        <v>0.00318718</v>
      </c>
      <c r="G1042" t="n">
        <v>0.00256729</v>
      </c>
      <c r="H1042" t="n">
        <v>0</v>
      </c>
    </row>
    <row r="1043">
      <c r="A1043" t="inlineStr">
        <is>
          <t>2026-05-31 13:13:39.728</t>
        </is>
      </c>
      <c r="B1043" t="n">
        <v>41.641</v>
      </c>
      <c r="C1043" t="n">
        <v>3.44873</v>
      </c>
      <c r="D1043" t="n">
        <v>2.69859</v>
      </c>
      <c r="E1043" t="n">
        <v>8.487699999999999e-05</v>
      </c>
      <c r="F1043" t="n">
        <v>0.00320339</v>
      </c>
      <c r="G1043" t="n">
        <v>0.00256729</v>
      </c>
      <c r="H1043" t="n">
        <v>0</v>
      </c>
    </row>
    <row r="1044">
      <c r="A1044" t="inlineStr">
        <is>
          <t>2026-05-31 13:13:39.768</t>
        </is>
      </c>
      <c r="B1044" t="n">
        <v>41.681</v>
      </c>
      <c r="C1044" t="n">
        <v>3.44873</v>
      </c>
      <c r="D1044" t="n">
        <v>2.69859</v>
      </c>
      <c r="E1044" t="n">
        <v>8.487699999999999e-05</v>
      </c>
      <c r="F1044" t="n">
        <v>0.00320339</v>
      </c>
      <c r="G1044" t="n">
        <v>0.00256729</v>
      </c>
      <c r="H1044" t="n">
        <v>0</v>
      </c>
    </row>
    <row r="1045">
      <c r="A1045" t="inlineStr">
        <is>
          <t>2026-05-31 13:13:39.808</t>
        </is>
      </c>
      <c r="B1045" t="n">
        <v>41.721</v>
      </c>
      <c r="C1045" t="n">
        <v>3.44873</v>
      </c>
      <c r="D1045" t="n">
        <v>2.69859</v>
      </c>
      <c r="E1045" t="n">
        <v>8.487699999999999e-05</v>
      </c>
      <c r="F1045" t="n">
        <v>0.00320339</v>
      </c>
      <c r="G1045" t="n">
        <v>0.00256729</v>
      </c>
      <c r="H1045" t="n">
        <v>0</v>
      </c>
    </row>
    <row r="1046">
      <c r="A1046" t="inlineStr">
        <is>
          <t>2026-05-31 13:13:39.848</t>
        </is>
      </c>
      <c r="B1046" t="n">
        <v>41.761</v>
      </c>
      <c r="C1046" t="n">
        <v>3.4487</v>
      </c>
      <c r="D1046" t="n">
        <v>2.6987</v>
      </c>
      <c r="E1046" t="n">
        <v>7.72476e-05</v>
      </c>
      <c r="F1046" t="n">
        <v>0.00320339</v>
      </c>
      <c r="G1046" t="n">
        <v>0.00264645</v>
      </c>
      <c r="H1046" t="n">
        <v>0</v>
      </c>
    </row>
    <row r="1047">
      <c r="A1047" t="inlineStr">
        <is>
          <t>2026-05-31 13:13:39.887</t>
        </is>
      </c>
      <c r="B1047" t="n">
        <v>41.8</v>
      </c>
      <c r="C1047" t="n">
        <v>3.4487</v>
      </c>
      <c r="D1047" t="n">
        <v>2.6987</v>
      </c>
      <c r="E1047" t="n">
        <v>7.72476e-05</v>
      </c>
      <c r="F1047" t="n">
        <v>0.00320339</v>
      </c>
      <c r="G1047" t="n">
        <v>0.00264645</v>
      </c>
      <c r="H1047" t="n">
        <v>0</v>
      </c>
    </row>
    <row r="1048">
      <c r="A1048" t="inlineStr">
        <is>
          <t>2026-05-31 13:13:39.928</t>
        </is>
      </c>
      <c r="B1048" t="n">
        <v>41.84</v>
      </c>
      <c r="C1048" t="n">
        <v>3.4487</v>
      </c>
      <c r="D1048" t="n">
        <v>2.6987</v>
      </c>
      <c r="E1048" t="n">
        <v>7.72476e-05</v>
      </c>
      <c r="F1048" t="n">
        <v>0.00320339</v>
      </c>
      <c r="G1048" t="n">
        <v>0.00264645</v>
      </c>
      <c r="H1048" t="n">
        <v>0</v>
      </c>
    </row>
    <row r="1049">
      <c r="A1049" t="inlineStr">
        <is>
          <t>2026-05-31 13:13:39.968</t>
        </is>
      </c>
      <c r="B1049" t="n">
        <v>41.881</v>
      </c>
      <c r="C1049" t="n">
        <v>3.44871</v>
      </c>
      <c r="D1049" t="n">
        <v>2.6987</v>
      </c>
      <c r="E1049" t="n">
        <v>7.057189999999999e-05</v>
      </c>
      <c r="F1049" t="n">
        <v>0.00324345</v>
      </c>
      <c r="G1049" t="n">
        <v>0.00272846</v>
      </c>
      <c r="H1049" t="n">
        <v>0</v>
      </c>
    </row>
    <row r="1050">
      <c r="A1050" t="inlineStr">
        <is>
          <t>2026-05-31 13:13:40.008</t>
        </is>
      </c>
      <c r="B1050" t="n">
        <v>41.921</v>
      </c>
      <c r="C1050" t="n">
        <v>3.44871</v>
      </c>
      <c r="D1050" t="n">
        <v>2.6987</v>
      </c>
      <c r="E1050" t="n">
        <v>7.057189999999999e-05</v>
      </c>
      <c r="F1050" t="n">
        <v>0.00324345</v>
      </c>
      <c r="G1050" t="n">
        <v>0.00272846</v>
      </c>
      <c r="H1050" t="n">
        <v>0</v>
      </c>
    </row>
    <row r="1051">
      <c r="A1051" t="inlineStr">
        <is>
          <t>2026-05-31 13:13:40.048</t>
        </is>
      </c>
      <c r="B1051" t="n">
        <v>41.961</v>
      </c>
      <c r="C1051" t="n">
        <v>3.44871</v>
      </c>
      <c r="D1051" t="n">
        <v>2.6987</v>
      </c>
      <c r="E1051" t="n">
        <v>7.057189999999999e-05</v>
      </c>
      <c r="F1051" t="n">
        <v>0.00324345</v>
      </c>
      <c r="G1051" t="n">
        <v>0.00272846</v>
      </c>
      <c r="H1051" t="n">
        <v>0</v>
      </c>
    </row>
    <row r="1052">
      <c r="A1052" t="inlineStr">
        <is>
          <t>2026-05-31 13:13:40.088</t>
        </is>
      </c>
      <c r="B1052" t="n">
        <v>42.001</v>
      </c>
      <c r="C1052" t="n">
        <v>3.44871</v>
      </c>
      <c r="D1052" t="n">
        <v>2.69873</v>
      </c>
      <c r="E1052" t="n">
        <v>6.38962e-05</v>
      </c>
      <c r="F1052" t="n">
        <v>0.00325298</v>
      </c>
      <c r="G1052" t="n">
        <v>0.00279617</v>
      </c>
      <c r="H1052" t="n">
        <v>0</v>
      </c>
    </row>
    <row r="1053">
      <c r="A1053" t="inlineStr">
        <is>
          <t>2026-05-31 13:13:40.128</t>
        </is>
      </c>
      <c r="B1053" t="n">
        <v>42.041</v>
      </c>
      <c r="C1053" t="n">
        <v>3.44871</v>
      </c>
      <c r="D1053" t="n">
        <v>2.69873</v>
      </c>
      <c r="E1053" t="n">
        <v>6.38962e-05</v>
      </c>
      <c r="F1053" t="n">
        <v>0.00325298</v>
      </c>
      <c r="G1053" t="n">
        <v>0.00279617</v>
      </c>
      <c r="H1053" t="n">
        <v>0</v>
      </c>
    </row>
    <row r="1054">
      <c r="A1054" t="inlineStr">
        <is>
          <t>2026-05-31 13:13:40.168</t>
        </is>
      </c>
      <c r="B1054" t="n">
        <v>42.081</v>
      </c>
      <c r="C1054" t="n">
        <v>3.44871</v>
      </c>
      <c r="D1054" t="n">
        <v>2.69873</v>
      </c>
      <c r="E1054" t="n">
        <v>6.38962e-05</v>
      </c>
      <c r="F1054" t="n">
        <v>0.00324631</v>
      </c>
      <c r="G1054" t="n">
        <v>0.00279617</v>
      </c>
      <c r="H1054" t="n">
        <v>0</v>
      </c>
    </row>
    <row r="1055">
      <c r="A1055" t="inlineStr">
        <is>
          <t>2026-05-31 13:13:40.207</t>
        </is>
      </c>
      <c r="B1055" t="n">
        <v>42.12</v>
      </c>
      <c r="C1055" t="n">
        <v>3.44869</v>
      </c>
      <c r="D1055" t="n">
        <v>2.69876</v>
      </c>
      <c r="E1055" t="n">
        <v>6.48499e-05</v>
      </c>
      <c r="F1055" t="n">
        <v>0.00324631</v>
      </c>
      <c r="G1055" t="n">
        <v>0.00279617</v>
      </c>
      <c r="H1055" t="n">
        <v>0</v>
      </c>
    </row>
    <row r="1056">
      <c r="A1056" t="inlineStr">
        <is>
          <t>2026-05-31 13:13:40.248</t>
        </is>
      </c>
      <c r="B1056" t="n">
        <v>42.161</v>
      </c>
      <c r="C1056" t="n">
        <v>3.44869</v>
      </c>
      <c r="D1056" t="n">
        <v>2.69876</v>
      </c>
      <c r="E1056" t="n">
        <v>6.48499e-05</v>
      </c>
      <c r="F1056" t="n">
        <v>0.00324631</v>
      </c>
      <c r="G1056" t="n">
        <v>0.00279617</v>
      </c>
      <c r="H1056" t="n">
        <v>0</v>
      </c>
    </row>
    <row r="1057">
      <c r="A1057" t="inlineStr">
        <is>
          <t>2026-05-31 13:13:40.288</t>
        </is>
      </c>
      <c r="B1057" t="n">
        <v>42.201</v>
      </c>
      <c r="C1057" t="n">
        <v>3.44869</v>
      </c>
      <c r="D1057" t="n">
        <v>2.69876</v>
      </c>
      <c r="E1057" t="n">
        <v>6.48499e-05</v>
      </c>
      <c r="F1057" t="n">
        <v>0.00324631</v>
      </c>
      <c r="G1057" t="n">
        <v>0.00279617</v>
      </c>
      <c r="H1057" t="n">
        <v>0</v>
      </c>
    </row>
    <row r="1058">
      <c r="A1058" t="inlineStr">
        <is>
          <t>2026-05-31 13:13:40.328</t>
        </is>
      </c>
      <c r="B1058" t="n">
        <v>42.241</v>
      </c>
      <c r="C1058" t="n">
        <v>3.44865</v>
      </c>
      <c r="D1058" t="n">
        <v>2.69877</v>
      </c>
      <c r="E1058" t="n">
        <v>6.48499e-05</v>
      </c>
      <c r="F1058" t="n">
        <v>0.00324631</v>
      </c>
      <c r="G1058" t="n">
        <v>0.00284576</v>
      </c>
      <c r="H1058" t="n">
        <v>0</v>
      </c>
    </row>
    <row r="1059">
      <c r="A1059" t="inlineStr">
        <is>
          <t>2026-05-31 13:13:40.368</t>
        </is>
      </c>
      <c r="B1059" t="n">
        <v>42.281</v>
      </c>
      <c r="C1059" t="n">
        <v>3.44865</v>
      </c>
      <c r="D1059" t="n">
        <v>2.69877</v>
      </c>
      <c r="E1059" t="n">
        <v>6.48499e-05</v>
      </c>
      <c r="F1059" t="n">
        <v>0.00324631</v>
      </c>
      <c r="G1059" t="n">
        <v>0.00284576</v>
      </c>
      <c r="H1059" t="n">
        <v>0</v>
      </c>
    </row>
    <row r="1060">
      <c r="A1060" t="inlineStr">
        <is>
          <t>2026-05-31 13:13:40.408</t>
        </is>
      </c>
      <c r="B1060" t="n">
        <v>42.321</v>
      </c>
      <c r="C1060" t="n">
        <v>3.44865</v>
      </c>
      <c r="D1060" t="n">
        <v>2.69877</v>
      </c>
      <c r="E1060" t="n">
        <v>6.48499e-05</v>
      </c>
      <c r="F1060" t="n">
        <v>0.00324726</v>
      </c>
      <c r="G1060" t="n">
        <v>0.00284576</v>
      </c>
      <c r="H1060" t="n">
        <v>0</v>
      </c>
    </row>
    <row r="1061">
      <c r="A1061" t="inlineStr">
        <is>
          <t>2026-05-31 13:13:40.448</t>
        </is>
      </c>
      <c r="B1061" t="n">
        <v>42.361</v>
      </c>
      <c r="C1061" t="n">
        <v>3.44866</v>
      </c>
      <c r="D1061" t="n">
        <v>2.69884</v>
      </c>
      <c r="E1061" t="n">
        <v>6.58035e-05</v>
      </c>
      <c r="F1061" t="n">
        <v>0.00324726</v>
      </c>
      <c r="G1061" t="n">
        <v>0.00296497</v>
      </c>
      <c r="H1061" t="n">
        <v>0</v>
      </c>
    </row>
    <row r="1062">
      <c r="A1062" t="inlineStr">
        <is>
          <t>2026-05-31 13:13:40.487</t>
        </is>
      </c>
      <c r="B1062" t="n">
        <v>42.4</v>
      </c>
      <c r="C1062" t="n">
        <v>3.44866</v>
      </c>
      <c r="D1062" t="n">
        <v>2.69884</v>
      </c>
      <c r="E1062" t="n">
        <v>6.58035e-05</v>
      </c>
      <c r="F1062" t="n">
        <v>0.00324726</v>
      </c>
      <c r="G1062" t="n">
        <v>0.00296497</v>
      </c>
      <c r="H1062" t="n">
        <v>0</v>
      </c>
    </row>
    <row r="1063">
      <c r="A1063" t="inlineStr">
        <is>
          <t>2026-05-31 13:13:40.528</t>
        </is>
      </c>
      <c r="B1063" t="n">
        <v>42.441</v>
      </c>
      <c r="C1063" t="n">
        <v>3.44858</v>
      </c>
      <c r="D1063" t="n">
        <v>2.69884</v>
      </c>
      <c r="E1063" t="n">
        <v>6.58035e-05</v>
      </c>
      <c r="F1063" t="n">
        <v>0.00328445</v>
      </c>
      <c r="G1063" t="n">
        <v>0.00296497</v>
      </c>
      <c r="H1063" t="n">
        <v>0</v>
      </c>
    </row>
    <row r="1064">
      <c r="A1064" t="inlineStr">
        <is>
          <t>2026-05-31 13:13:40.568</t>
        </is>
      </c>
      <c r="B1064" t="n">
        <v>42.481</v>
      </c>
      <c r="C1064" t="n">
        <v>3.44858</v>
      </c>
      <c r="D1064" t="n">
        <v>2.69884</v>
      </c>
      <c r="E1064" t="n">
        <v>5.81741e-05</v>
      </c>
      <c r="F1064" t="n">
        <v>0.00328445</v>
      </c>
      <c r="G1064" t="n">
        <v>0.00306988</v>
      </c>
      <c r="H1064" t="n">
        <v>0</v>
      </c>
    </row>
    <row r="1065">
      <c r="A1065" t="inlineStr">
        <is>
          <t>2026-05-31 13:13:40.608</t>
        </is>
      </c>
      <c r="B1065" t="n">
        <v>42.521</v>
      </c>
      <c r="C1065" t="n">
        <v>3.44858</v>
      </c>
      <c r="D1065" t="n">
        <v>2.69884</v>
      </c>
      <c r="E1065" t="n">
        <v>5.81741e-05</v>
      </c>
      <c r="F1065" t="n">
        <v>0.00328445</v>
      </c>
      <c r="G1065" t="n">
        <v>0.00306988</v>
      </c>
      <c r="H1065" t="n">
        <v>0</v>
      </c>
    </row>
    <row r="1066">
      <c r="A1066" t="inlineStr">
        <is>
          <t>2026-05-31 13:13:40.648</t>
        </is>
      </c>
      <c r="B1066" t="n">
        <v>42.561</v>
      </c>
      <c r="C1066" t="n">
        <v>3.44858</v>
      </c>
      <c r="D1066" t="n">
        <v>2.69884</v>
      </c>
      <c r="E1066" t="n">
        <v>5.81741e-05</v>
      </c>
      <c r="F1066" t="n">
        <v>0.00331116</v>
      </c>
      <c r="G1066" t="n">
        <v>0.00306988</v>
      </c>
      <c r="H1066" t="n">
        <v>0</v>
      </c>
    </row>
    <row r="1067">
      <c r="A1067" t="inlineStr">
        <is>
          <t>2026-05-31 13:13:40.688</t>
        </is>
      </c>
      <c r="B1067" t="n">
        <v>42.601</v>
      </c>
      <c r="C1067" t="n">
        <v>3.44858</v>
      </c>
      <c r="D1067" t="n">
        <v>2.69881</v>
      </c>
      <c r="E1067" t="n">
        <v>5.43594e-05</v>
      </c>
      <c r="F1067" t="n">
        <v>0.00331116</v>
      </c>
      <c r="G1067" t="n">
        <v>0.00307655</v>
      </c>
      <c r="H1067" t="n">
        <v>0</v>
      </c>
    </row>
    <row r="1068">
      <c r="A1068" t="inlineStr">
        <is>
          <t>2026-05-31 13:13:40.728</t>
        </is>
      </c>
      <c r="B1068" t="n">
        <v>42.641</v>
      </c>
      <c r="C1068" t="n">
        <v>3.44858</v>
      </c>
      <c r="D1068" t="n">
        <v>2.69881</v>
      </c>
      <c r="E1068" t="n">
        <v>5.43594e-05</v>
      </c>
      <c r="F1068" t="n">
        <v>0.00331116</v>
      </c>
      <c r="G1068" t="n">
        <v>0.00307655</v>
      </c>
      <c r="H1068" t="n">
        <v>0</v>
      </c>
    </row>
    <row r="1069">
      <c r="A1069" t="inlineStr">
        <is>
          <t>2026-05-31 13:13:40.767</t>
        </is>
      </c>
      <c r="B1069" t="n">
        <v>42.68</v>
      </c>
      <c r="C1069" t="n">
        <v>3.44856</v>
      </c>
      <c r="D1069" t="n">
        <v>2.69883</v>
      </c>
      <c r="E1069" t="n">
        <v>5.43594e-05</v>
      </c>
      <c r="F1069" t="n">
        <v>0.00328922</v>
      </c>
      <c r="G1069" t="n">
        <v>0.00307655</v>
      </c>
      <c r="H1069" t="n">
        <v>0</v>
      </c>
    </row>
    <row r="1070">
      <c r="A1070" t="inlineStr">
        <is>
          <t>2026-05-31 13:13:40.807</t>
        </is>
      </c>
      <c r="B1070" t="n">
        <v>42.72</v>
      </c>
      <c r="C1070" t="n">
        <v>3.44856</v>
      </c>
      <c r="D1070" t="n">
        <v>2.69883</v>
      </c>
      <c r="E1070" t="n">
        <v>5.43594e-05</v>
      </c>
      <c r="F1070" t="n">
        <v>0.00328922</v>
      </c>
      <c r="G1070" t="n">
        <v>0.00307655</v>
      </c>
      <c r="H1070" t="n">
        <v>0</v>
      </c>
    </row>
    <row r="1071">
      <c r="A1071" t="inlineStr">
        <is>
          <t>2026-05-31 13:13:40.848</t>
        </is>
      </c>
      <c r="B1071" t="n">
        <v>42.761</v>
      </c>
      <c r="C1071" t="n">
        <v>3.44856</v>
      </c>
      <c r="D1071" t="n">
        <v>2.69883</v>
      </c>
      <c r="E1071" t="n">
        <v>5.43594e-05</v>
      </c>
      <c r="F1071" t="n">
        <v>0.00328922</v>
      </c>
      <c r="G1071" t="n">
        <v>0.00307655</v>
      </c>
      <c r="H1071" t="n">
        <v>0</v>
      </c>
    </row>
    <row r="1072">
      <c r="A1072" t="inlineStr">
        <is>
          <t>2026-05-31 13:13:40.888</t>
        </is>
      </c>
      <c r="B1072" t="n">
        <v>42.801</v>
      </c>
      <c r="C1072" t="n">
        <v>3.44854</v>
      </c>
      <c r="D1072" t="n">
        <v>2.69877</v>
      </c>
      <c r="E1072" t="n">
        <v>5.43594e-05</v>
      </c>
      <c r="F1072" t="n">
        <v>0.00328922</v>
      </c>
      <c r="G1072" t="n">
        <v>0.00309753</v>
      </c>
      <c r="H1072" t="n">
        <v>0</v>
      </c>
    </row>
    <row r="1073">
      <c r="A1073" t="inlineStr">
        <is>
          <t>2026-05-31 13:13:40.928</t>
        </is>
      </c>
      <c r="B1073" t="n">
        <v>42.841</v>
      </c>
      <c r="C1073" t="n">
        <v>3.44854</v>
      </c>
      <c r="D1073" t="n">
        <v>2.69877</v>
      </c>
      <c r="E1073" t="n">
        <v>3.8147e-05</v>
      </c>
      <c r="F1073" t="n">
        <v>0.00328922</v>
      </c>
      <c r="G1073" t="n">
        <v>0.00309753</v>
      </c>
      <c r="H1073" t="n">
        <v>0</v>
      </c>
    </row>
    <row r="1074">
      <c r="A1074" t="inlineStr">
        <is>
          <t>2026-05-31 13:13:40.967</t>
        </is>
      </c>
      <c r="B1074" t="n">
        <v>42.88</v>
      </c>
      <c r="C1074" t="n">
        <v>3.44854</v>
      </c>
      <c r="D1074" t="n">
        <v>2.69877</v>
      </c>
      <c r="E1074" t="n">
        <v>3.8147e-05</v>
      </c>
      <c r="F1074" t="n">
        <v>0.00328922</v>
      </c>
      <c r="G1074" t="n">
        <v>0.00309753</v>
      </c>
      <c r="H1074" t="n">
        <v>0</v>
      </c>
    </row>
    <row r="1075">
      <c r="A1075" t="inlineStr">
        <is>
          <t>2026-05-31 13:13:41.008</t>
        </is>
      </c>
      <c r="B1075" t="n">
        <v>42.921</v>
      </c>
      <c r="C1075" t="n">
        <v>3.44861</v>
      </c>
      <c r="D1075" t="n">
        <v>2.69877</v>
      </c>
      <c r="E1075" t="n">
        <v>3.33786e-05</v>
      </c>
      <c r="F1075" t="n">
        <v>0.00329494</v>
      </c>
      <c r="G1075" t="n">
        <v>0.00310898</v>
      </c>
      <c r="H1075" t="n">
        <v>0</v>
      </c>
    </row>
    <row r="1076">
      <c r="A1076" t="inlineStr">
        <is>
          <t>2026-05-31 13:13:41.048</t>
        </is>
      </c>
      <c r="B1076" t="n">
        <v>42.961</v>
      </c>
      <c r="C1076" t="n">
        <v>3.44861</v>
      </c>
      <c r="D1076" t="n">
        <v>2.69877</v>
      </c>
      <c r="E1076" t="n">
        <v>3.33786e-05</v>
      </c>
      <c r="F1076" t="n">
        <v>0.00329494</v>
      </c>
      <c r="G1076" t="n">
        <v>0.00310898</v>
      </c>
      <c r="H1076" t="n">
        <v>0</v>
      </c>
    </row>
    <row r="1077">
      <c r="A1077" t="inlineStr">
        <is>
          <t>2026-05-31 13:13:41.088</t>
        </is>
      </c>
      <c r="B1077" t="n">
        <v>43.001</v>
      </c>
      <c r="C1077" t="n">
        <v>3.44861</v>
      </c>
      <c r="D1077" t="n">
        <v>2.69877</v>
      </c>
      <c r="E1077" t="n">
        <v>3.33786e-05</v>
      </c>
      <c r="F1077" t="n">
        <v>0.00329494</v>
      </c>
      <c r="G1077" t="n">
        <v>0.00310898</v>
      </c>
      <c r="H1077" t="n">
        <v>0</v>
      </c>
    </row>
    <row r="1078">
      <c r="A1078" t="inlineStr">
        <is>
          <t>2026-05-31 13:13:41.128</t>
        </is>
      </c>
      <c r="B1078" t="n">
        <v>43.041</v>
      </c>
      <c r="C1078" t="n">
        <v>3.44861</v>
      </c>
      <c r="D1078" t="n">
        <v>2.69871</v>
      </c>
      <c r="E1078" t="n">
        <v>3.8147e-05</v>
      </c>
      <c r="F1078" t="n">
        <v>0.00329685</v>
      </c>
      <c r="G1078" t="n">
        <v>0.00309467</v>
      </c>
      <c r="H1078" t="n">
        <v>0</v>
      </c>
    </row>
    <row r="1079">
      <c r="A1079" t="inlineStr">
        <is>
          <t>2026-05-31 13:13:41.168</t>
        </is>
      </c>
      <c r="B1079" t="n">
        <v>43.081</v>
      </c>
      <c r="C1079" t="n">
        <v>3.44861</v>
      </c>
      <c r="D1079" t="n">
        <v>2.69871</v>
      </c>
      <c r="E1079" t="n">
        <v>3.8147e-05</v>
      </c>
      <c r="F1079" t="n">
        <v>0.00329685</v>
      </c>
      <c r="G1079" t="n">
        <v>0.00309467</v>
      </c>
      <c r="H1079" t="n">
        <v>0</v>
      </c>
    </row>
    <row r="1080">
      <c r="A1080" t="inlineStr">
        <is>
          <t>2026-05-31 13:13:41.208</t>
        </is>
      </c>
      <c r="B1080" t="n">
        <v>43.121</v>
      </c>
      <c r="C1080" t="n">
        <v>3.44861</v>
      </c>
      <c r="D1080" t="n">
        <v>2.69871</v>
      </c>
      <c r="E1080" t="n">
        <v>3.8147e-05</v>
      </c>
      <c r="F1080" t="n">
        <v>0.00329685</v>
      </c>
      <c r="G1080" t="n">
        <v>0.00309467</v>
      </c>
      <c r="H1080" t="n">
        <v>0</v>
      </c>
    </row>
    <row r="1081">
      <c r="A1081" t="inlineStr">
        <is>
          <t>2026-05-31 13:13:41.248</t>
        </is>
      </c>
      <c r="B1081" t="n">
        <v>43.161</v>
      </c>
      <c r="C1081" t="n">
        <v>3.44857</v>
      </c>
      <c r="D1081" t="n">
        <v>2.69866</v>
      </c>
      <c r="E1081" t="n">
        <v>2.76566e-05</v>
      </c>
      <c r="F1081" t="n">
        <v>0.00329018</v>
      </c>
      <c r="G1081" t="n">
        <v>0.00309467</v>
      </c>
      <c r="H1081" t="n">
        <v>0</v>
      </c>
    </row>
    <row r="1082">
      <c r="A1082" t="inlineStr">
        <is>
          <t>2026-05-31 13:13:41.288</t>
        </is>
      </c>
      <c r="B1082" t="n">
        <v>43.201</v>
      </c>
      <c r="C1082" t="n">
        <v>3.44857</v>
      </c>
      <c r="D1082" t="n">
        <v>2.69866</v>
      </c>
      <c r="E1082" t="n">
        <v>2.76566e-05</v>
      </c>
      <c r="F1082" t="n">
        <v>0.00329018</v>
      </c>
      <c r="G1082" t="n">
        <v>0.00309467</v>
      </c>
      <c r="H1082" t="n">
        <v>0</v>
      </c>
    </row>
    <row r="1083">
      <c r="A1083" t="inlineStr">
        <is>
          <t>2026-05-31 13:13:41.328</t>
        </is>
      </c>
      <c r="B1083" t="n">
        <v>43.241</v>
      </c>
      <c r="C1083" t="n">
        <v>3.44857</v>
      </c>
      <c r="D1083" t="n">
        <v>2.69866</v>
      </c>
      <c r="E1083" t="n">
        <v>2.76566e-05</v>
      </c>
      <c r="F1083" t="n">
        <v>0.00329018</v>
      </c>
      <c r="G1083" t="n">
        <v>0.00309467</v>
      </c>
      <c r="H1083" t="n">
        <v>0</v>
      </c>
    </row>
    <row r="1084">
      <c r="A1084" t="inlineStr">
        <is>
          <t>2026-05-31 13:13:41.368</t>
        </is>
      </c>
      <c r="B1084" t="n">
        <v>43.281</v>
      </c>
      <c r="C1084" t="n">
        <v>3.44867</v>
      </c>
      <c r="D1084" t="n">
        <v>2.69866</v>
      </c>
      <c r="E1084" t="n">
        <v>2.76566e-05</v>
      </c>
      <c r="F1084" t="n">
        <v>0.00329018</v>
      </c>
      <c r="G1084" t="n">
        <v>0.00310898</v>
      </c>
      <c r="H1084" t="n">
        <v>0</v>
      </c>
    </row>
    <row r="1085">
      <c r="A1085" t="inlineStr">
        <is>
          <t>2026-05-31 13:13:41.408</t>
        </is>
      </c>
      <c r="B1085" t="n">
        <v>43.321</v>
      </c>
      <c r="C1085" t="n">
        <v>3.44867</v>
      </c>
      <c r="D1085" t="n">
        <v>2.69866</v>
      </c>
      <c r="E1085" t="n">
        <v>2.76566e-05</v>
      </c>
      <c r="F1085" t="n">
        <v>0.00329018</v>
      </c>
      <c r="G1085" t="n">
        <v>0.00310898</v>
      </c>
      <c r="H1085" t="n">
        <v>0</v>
      </c>
    </row>
    <row r="1086">
      <c r="A1086" t="inlineStr">
        <is>
          <t>2026-05-31 13:13:41.448</t>
        </is>
      </c>
      <c r="B1086" t="n">
        <v>43.361</v>
      </c>
      <c r="C1086" t="n">
        <v>3.44867</v>
      </c>
      <c r="D1086" t="n">
        <v>2.69866</v>
      </c>
      <c r="E1086" t="n">
        <v>2.76566e-05</v>
      </c>
      <c r="F1086" t="n">
        <v>0.00329018</v>
      </c>
      <c r="G1086" t="n">
        <v>0.00310898</v>
      </c>
      <c r="H1086" t="n">
        <v>0</v>
      </c>
    </row>
    <row r="1087">
      <c r="A1087" t="inlineStr">
        <is>
          <t>2026-05-31 13:13:41.487</t>
        </is>
      </c>
      <c r="B1087" t="n">
        <v>43.4</v>
      </c>
      <c r="C1087" t="n">
        <v>3.44865</v>
      </c>
      <c r="D1087" t="n">
        <v>2.6987</v>
      </c>
      <c r="E1087" t="n">
        <v>3.33786e-05</v>
      </c>
      <c r="F1087" t="n">
        <v>0.00329399</v>
      </c>
      <c r="G1087" t="n">
        <v>0.00313663</v>
      </c>
      <c r="H1087" t="n">
        <v>0</v>
      </c>
    </row>
    <row r="1088">
      <c r="A1088" t="inlineStr">
        <is>
          <t>2026-05-31 13:13:41.528</t>
        </is>
      </c>
      <c r="B1088" t="n">
        <v>43.441</v>
      </c>
      <c r="C1088" t="n">
        <v>3.44865</v>
      </c>
      <c r="D1088" t="n">
        <v>2.6987</v>
      </c>
      <c r="E1088" t="n">
        <v>3.33786e-05</v>
      </c>
      <c r="F1088" t="n">
        <v>0.00329399</v>
      </c>
      <c r="G1088" t="n">
        <v>0.00313663</v>
      </c>
      <c r="H1088" t="n">
        <v>0</v>
      </c>
    </row>
    <row r="1089">
      <c r="A1089" t="inlineStr">
        <is>
          <t>2026-05-31 13:13:41.568</t>
        </is>
      </c>
      <c r="B1089" t="n">
        <v>43.481</v>
      </c>
      <c r="C1089" t="n">
        <v>3.44865</v>
      </c>
      <c r="D1089" t="n">
        <v>2.6987</v>
      </c>
      <c r="E1089" t="n">
        <v>3.33786e-05</v>
      </c>
      <c r="F1089" t="n">
        <v>0.0033083</v>
      </c>
      <c r="G1089" t="n">
        <v>0.00313663</v>
      </c>
      <c r="H1089" t="n">
        <v>0</v>
      </c>
    </row>
    <row r="1090">
      <c r="A1090" t="inlineStr">
        <is>
          <t>2026-05-31 13:13:41.607</t>
        </is>
      </c>
      <c r="B1090" t="n">
        <v>43.52</v>
      </c>
      <c r="C1090" t="n">
        <v>3.44868</v>
      </c>
      <c r="D1090" t="n">
        <v>2.69876</v>
      </c>
      <c r="E1090" t="n">
        <v>5.24521e-05</v>
      </c>
      <c r="F1090" t="n">
        <v>0.0033083</v>
      </c>
      <c r="G1090" t="n">
        <v>0.00313663</v>
      </c>
      <c r="H1090" t="n">
        <v>0</v>
      </c>
    </row>
    <row r="1091">
      <c r="A1091" t="inlineStr">
        <is>
          <t>2026-05-31 13:13:41.648</t>
        </is>
      </c>
      <c r="B1091" t="n">
        <v>43.561</v>
      </c>
      <c r="C1091" t="n">
        <v>3.44868</v>
      </c>
      <c r="D1091" t="n">
        <v>2.69876</v>
      </c>
      <c r="E1091" t="n">
        <v>5.24521e-05</v>
      </c>
      <c r="F1091" t="n">
        <v>0.0033083</v>
      </c>
      <c r="G1091" t="n">
        <v>0.00313663</v>
      </c>
      <c r="H1091" t="n">
        <v>0</v>
      </c>
    </row>
    <row r="1092">
      <c r="A1092" t="inlineStr">
        <is>
          <t>2026-05-31 13:13:41.688</t>
        </is>
      </c>
      <c r="B1092" t="n">
        <v>43.601</v>
      </c>
      <c r="C1092" t="n">
        <v>3.44868</v>
      </c>
      <c r="D1092" t="n">
        <v>2.69876</v>
      </c>
      <c r="E1092" t="n">
        <v>5.24521e-05</v>
      </c>
      <c r="F1092" t="n">
        <v>0.00327206</v>
      </c>
      <c r="G1092" t="n">
        <v>0.00313663</v>
      </c>
      <c r="H1092" t="n">
        <v>0</v>
      </c>
    </row>
    <row r="1093">
      <c r="A1093" t="inlineStr">
        <is>
          <t>2026-05-31 13:13:41.728</t>
        </is>
      </c>
      <c r="B1093" t="n">
        <v>43.641</v>
      </c>
      <c r="C1093" t="n">
        <v>3.44868</v>
      </c>
      <c r="D1093" t="n">
        <v>2.69875</v>
      </c>
      <c r="E1093" t="n">
        <v>4.95911e-05</v>
      </c>
      <c r="F1093" t="n">
        <v>0.00327206</v>
      </c>
      <c r="G1093" t="n">
        <v>0.00311661</v>
      </c>
      <c r="H1093" t="n">
        <v>0</v>
      </c>
    </row>
    <row r="1094">
      <c r="A1094" t="inlineStr">
        <is>
          <t>2026-05-31 13:13:41.768</t>
        </is>
      </c>
      <c r="B1094" t="n">
        <v>43.681</v>
      </c>
      <c r="C1094" t="n">
        <v>3.44868</v>
      </c>
      <c r="D1094" t="n">
        <v>2.69875</v>
      </c>
      <c r="E1094" t="n">
        <v>4.95911e-05</v>
      </c>
      <c r="F1094" t="n">
        <v>0.00327206</v>
      </c>
      <c r="G1094" t="n">
        <v>0.00311661</v>
      </c>
      <c r="H1094" t="n">
        <v>0</v>
      </c>
    </row>
    <row r="1095">
      <c r="A1095" t="inlineStr">
        <is>
          <t>2026-05-31 13:13:41.808</t>
        </is>
      </c>
      <c r="B1095" t="n">
        <v>43.721</v>
      </c>
      <c r="C1095" t="n">
        <v>3.44868</v>
      </c>
      <c r="D1095" t="n">
        <v>2.69875</v>
      </c>
      <c r="E1095" t="n">
        <v>4.95911e-05</v>
      </c>
      <c r="F1095" t="n">
        <v>0.00327206</v>
      </c>
      <c r="G1095" t="n">
        <v>0.00311661</v>
      </c>
      <c r="H1095" t="n">
        <v>0</v>
      </c>
    </row>
    <row r="1096">
      <c r="A1096" t="inlineStr">
        <is>
          <t>2026-05-31 13:13:41.848</t>
        </is>
      </c>
      <c r="B1096" t="n">
        <v>43.76</v>
      </c>
      <c r="C1096" t="n">
        <v>3.44872</v>
      </c>
      <c r="D1096" t="n">
        <v>2.69881</v>
      </c>
      <c r="E1096" t="n">
        <v>5.14984e-05</v>
      </c>
      <c r="F1096" t="n">
        <v>0.00326824</v>
      </c>
      <c r="G1096" t="n">
        <v>0.00308895</v>
      </c>
      <c r="H1096" t="n">
        <v>0</v>
      </c>
    </row>
    <row r="1097">
      <c r="A1097" t="inlineStr">
        <is>
          <t>2026-05-31 13:13:41.888</t>
        </is>
      </c>
      <c r="B1097" t="n">
        <v>43.801</v>
      </c>
      <c r="C1097" t="n">
        <v>3.44872</v>
      </c>
      <c r="D1097" t="n">
        <v>2.69881</v>
      </c>
      <c r="E1097" t="n">
        <v>5.14984e-05</v>
      </c>
      <c r="F1097" t="n">
        <v>0.00326824</v>
      </c>
      <c r="G1097" t="n">
        <v>0.00308895</v>
      </c>
      <c r="H1097" t="n">
        <v>0</v>
      </c>
    </row>
    <row r="1098">
      <c r="A1098" t="inlineStr">
        <is>
          <t>2026-05-31 13:13:41.927</t>
        </is>
      </c>
      <c r="B1098" t="n">
        <v>43.84</v>
      </c>
      <c r="C1098" t="n">
        <v>3.44872</v>
      </c>
      <c r="D1098" t="n">
        <v>2.69881</v>
      </c>
      <c r="E1098" t="n">
        <v>5.14984e-05</v>
      </c>
      <c r="F1098" t="n">
        <v>0.00326824</v>
      </c>
      <c r="G1098" t="n">
        <v>0.00308895</v>
      </c>
      <c r="H1098" t="n">
        <v>0</v>
      </c>
    </row>
    <row r="1099">
      <c r="A1099" t="inlineStr">
        <is>
          <t>2026-05-31 13:13:41.968</t>
        </is>
      </c>
      <c r="B1099" t="n">
        <v>43.881</v>
      </c>
      <c r="C1099" t="n">
        <v>3.44872</v>
      </c>
      <c r="D1099" t="n">
        <v>2.69881</v>
      </c>
      <c r="E1099" t="n">
        <v>5.14984e-05</v>
      </c>
      <c r="F1099" t="n">
        <v>0.00326824</v>
      </c>
      <c r="G1099" t="n">
        <v>0.00309944</v>
      </c>
      <c r="H1099" t="n">
        <v>0</v>
      </c>
    </row>
    <row r="1100">
      <c r="A1100" t="inlineStr">
        <is>
          <t>2026-05-31 13:13:42.008</t>
        </is>
      </c>
      <c r="B1100" t="n">
        <v>43.921</v>
      </c>
      <c r="C1100" t="n">
        <v>3.44872</v>
      </c>
      <c r="D1100" t="n">
        <v>2.69881</v>
      </c>
      <c r="E1100" t="n">
        <v>5.14984e-05</v>
      </c>
      <c r="F1100" t="n">
        <v>0.00326824</v>
      </c>
      <c r="G1100" t="n">
        <v>0.00309944</v>
      </c>
      <c r="H1100" t="n">
        <v>0</v>
      </c>
    </row>
    <row r="1101">
      <c r="A1101" t="inlineStr">
        <is>
          <t>2026-05-31 13:13:42.048</t>
        </is>
      </c>
      <c r="B1101" t="n">
        <v>43.961</v>
      </c>
      <c r="C1101" t="n">
        <v>3.44872</v>
      </c>
      <c r="D1101" t="n">
        <v>2.69881</v>
      </c>
      <c r="E1101" t="n">
        <v>5.14984e-05</v>
      </c>
      <c r="F1101" t="n">
        <v>0.00327873</v>
      </c>
      <c r="G1101" t="n">
        <v>0.00309944</v>
      </c>
      <c r="H1101" t="n">
        <v>0</v>
      </c>
    </row>
    <row r="1102">
      <c r="A1102" t="inlineStr">
        <is>
          <t>2026-05-31 13:13:42.088</t>
        </is>
      </c>
      <c r="B1102" t="n">
        <v>44.001</v>
      </c>
      <c r="C1102" t="n">
        <v>3.44882</v>
      </c>
      <c r="D1102" t="n">
        <v>2.69884</v>
      </c>
      <c r="E1102" t="n">
        <v>4.673e-05</v>
      </c>
      <c r="F1102" t="n">
        <v>0.00327873</v>
      </c>
      <c r="G1102" t="n">
        <v>0.00306892</v>
      </c>
      <c r="H1102" t="n">
        <v>0</v>
      </c>
    </row>
    <row r="1103">
      <c r="A1103" t="inlineStr">
        <is>
          <t>2026-05-31 13:13:42.128</t>
        </is>
      </c>
      <c r="B1103" t="n">
        <v>44.041</v>
      </c>
      <c r="C1103" t="n">
        <v>3.44882</v>
      </c>
      <c r="D1103" t="n">
        <v>2.69884</v>
      </c>
      <c r="E1103" t="n">
        <v>4.673e-05</v>
      </c>
      <c r="F1103" t="n">
        <v>0.00327873</v>
      </c>
      <c r="G1103" t="n">
        <v>0.00306892</v>
      </c>
      <c r="H1103" t="n">
        <v>0</v>
      </c>
    </row>
    <row r="1104">
      <c r="A1104" t="inlineStr">
        <is>
          <t>2026-05-31 13:13:42.168</t>
        </is>
      </c>
      <c r="B1104" t="n">
        <v>44.081</v>
      </c>
      <c r="C1104" t="n">
        <v>3.44882</v>
      </c>
      <c r="D1104" t="n">
        <v>2.69884</v>
      </c>
      <c r="E1104" t="n">
        <v>4.673e-05</v>
      </c>
      <c r="F1104" t="n">
        <v>0.00327682</v>
      </c>
      <c r="G1104" t="n">
        <v>0.00306892</v>
      </c>
      <c r="H1104" t="n">
        <v>0</v>
      </c>
    </row>
    <row r="1105">
      <c r="A1105" t="inlineStr">
        <is>
          <t>2026-05-31 13:13:42.208</t>
        </is>
      </c>
      <c r="B1105" t="n">
        <v>44.121</v>
      </c>
      <c r="C1105" t="n">
        <v>3.44877</v>
      </c>
      <c r="D1105" t="n">
        <v>2.69883</v>
      </c>
      <c r="E1105" t="n">
        <v>4.673e-05</v>
      </c>
      <c r="F1105" t="n">
        <v>0.00327682</v>
      </c>
      <c r="G1105" t="n">
        <v>0.00306892</v>
      </c>
      <c r="H1105" t="n">
        <v>0</v>
      </c>
    </row>
    <row r="1106">
      <c r="A1106" t="inlineStr">
        <is>
          <t>2026-05-31 13:13:42.248</t>
        </is>
      </c>
      <c r="B1106" t="n">
        <v>44.161</v>
      </c>
      <c r="C1106" t="n">
        <v>3.44877</v>
      </c>
      <c r="D1106" t="n">
        <v>2.69883</v>
      </c>
      <c r="E1106" t="n">
        <v>4.673e-05</v>
      </c>
      <c r="F1106" t="n">
        <v>0.00327682</v>
      </c>
      <c r="G1106" t="n">
        <v>0.00306892</v>
      </c>
      <c r="H1106" t="n">
        <v>0</v>
      </c>
    </row>
    <row r="1107">
      <c r="A1107" t="inlineStr">
        <is>
          <t>2026-05-31 13:13:42.288</t>
        </is>
      </c>
      <c r="B1107" t="n">
        <v>44.201</v>
      </c>
      <c r="C1107" t="n">
        <v>3.44877</v>
      </c>
      <c r="D1107" t="n">
        <v>2.69883</v>
      </c>
      <c r="E1107" t="n">
        <v>4.673e-05</v>
      </c>
      <c r="F1107" t="n">
        <v>0.00327682</v>
      </c>
      <c r="G1107" t="n">
        <v>0.00306892</v>
      </c>
      <c r="H1107" t="n">
        <v>0</v>
      </c>
    </row>
    <row r="1108">
      <c r="A1108" t="inlineStr">
        <is>
          <t>2026-05-31 13:13:42.328</t>
        </is>
      </c>
      <c r="B1108" t="n">
        <v>44.241</v>
      </c>
      <c r="C1108" t="n">
        <v>3.44877</v>
      </c>
      <c r="D1108" t="n">
        <v>2.6988</v>
      </c>
      <c r="E1108" t="n">
        <v>5.43594e-05</v>
      </c>
      <c r="F1108" t="n">
        <v>0.00325871</v>
      </c>
      <c r="G1108" t="n">
        <v>0.00304985</v>
      </c>
      <c r="H1108" t="n">
        <v>0</v>
      </c>
    </row>
    <row r="1109">
      <c r="A1109" t="inlineStr">
        <is>
          <t>2026-05-31 13:13:42.368</t>
        </is>
      </c>
      <c r="B1109" t="n">
        <v>44.281</v>
      </c>
      <c r="C1109" t="n">
        <v>3.44877</v>
      </c>
      <c r="D1109" t="n">
        <v>2.6988</v>
      </c>
      <c r="E1109" t="n">
        <v>5.43594e-05</v>
      </c>
      <c r="F1109" t="n">
        <v>0.00325871</v>
      </c>
      <c r="G1109" t="n">
        <v>0.00304985</v>
      </c>
      <c r="H1109" t="n">
        <v>0</v>
      </c>
    </row>
    <row r="1110">
      <c r="A1110" t="inlineStr">
        <is>
          <t>2026-05-31 13:13:42.408</t>
        </is>
      </c>
      <c r="B1110" t="n">
        <v>44.321</v>
      </c>
      <c r="C1110" t="n">
        <v>3.44877</v>
      </c>
      <c r="D1110" t="n">
        <v>2.6988</v>
      </c>
      <c r="E1110" t="n">
        <v>5.43594e-05</v>
      </c>
      <c r="F1110" t="n">
        <v>0.00325871</v>
      </c>
      <c r="G1110" t="n">
        <v>0.00304985</v>
      </c>
      <c r="H1110" t="n">
        <v>0</v>
      </c>
    </row>
    <row r="1111">
      <c r="A1111" t="inlineStr">
        <is>
          <t>2026-05-31 13:13:42.448</t>
        </is>
      </c>
      <c r="B1111" t="n">
        <v>44.361</v>
      </c>
      <c r="C1111" t="n">
        <v>3.44881</v>
      </c>
      <c r="D1111" t="n">
        <v>2.69892</v>
      </c>
      <c r="E1111" t="n">
        <v>4.76837e-05</v>
      </c>
      <c r="F1111" t="n">
        <v>0.00324821</v>
      </c>
      <c r="G1111" t="n">
        <v>0.00306416</v>
      </c>
      <c r="H1111" t="n">
        <v>0</v>
      </c>
    </row>
    <row r="1112">
      <c r="A1112" t="inlineStr">
        <is>
          <t>2026-05-31 13:13:42.488</t>
        </is>
      </c>
      <c r="B1112" t="n">
        <v>44.401</v>
      </c>
      <c r="C1112" t="n">
        <v>3.44881</v>
      </c>
      <c r="D1112" t="n">
        <v>2.69892</v>
      </c>
      <c r="E1112" t="n">
        <v>4.76837e-05</v>
      </c>
      <c r="F1112" t="n">
        <v>0.00324821</v>
      </c>
      <c r="G1112" t="n">
        <v>0.00306416</v>
      </c>
      <c r="H1112" t="n">
        <v>0</v>
      </c>
    </row>
    <row r="1113">
      <c r="A1113" t="inlineStr">
        <is>
          <t>2026-05-31 13:13:42.528</t>
        </is>
      </c>
      <c r="B1113" t="n">
        <v>44.441</v>
      </c>
      <c r="C1113" t="n">
        <v>3.44881</v>
      </c>
      <c r="D1113" t="n">
        <v>2.69892</v>
      </c>
      <c r="E1113" t="n">
        <v>4.76837e-05</v>
      </c>
      <c r="F1113" t="n">
        <v>0.00324821</v>
      </c>
      <c r="G1113" t="n">
        <v>0.00306416</v>
      </c>
      <c r="H1113" t="n">
        <v>0</v>
      </c>
    </row>
    <row r="1114">
      <c r="A1114" t="inlineStr">
        <is>
          <t>2026-05-31 13:13:42.568</t>
        </is>
      </c>
      <c r="B1114" t="n">
        <v>44.481</v>
      </c>
      <c r="C1114" t="n">
        <v>3.44881</v>
      </c>
      <c r="D1114" t="n">
        <v>2.69892</v>
      </c>
      <c r="E1114" t="n">
        <v>6.10352e-05</v>
      </c>
      <c r="F1114" t="n">
        <v>0.00324821</v>
      </c>
      <c r="G1114" t="n">
        <v>0.00306511</v>
      </c>
      <c r="H1114" t="n">
        <v>0</v>
      </c>
    </row>
    <row r="1115">
      <c r="A1115" t="inlineStr">
        <is>
          <t>2026-05-31 13:13:42.608</t>
        </is>
      </c>
      <c r="B1115" t="n">
        <v>44.521</v>
      </c>
      <c r="C1115" t="n">
        <v>3.44881</v>
      </c>
      <c r="D1115" t="n">
        <v>2.69892</v>
      </c>
      <c r="E1115" t="n">
        <v>6.10352e-05</v>
      </c>
      <c r="F1115" t="n">
        <v>0.00324821</v>
      </c>
      <c r="G1115" t="n">
        <v>0.00306511</v>
      </c>
      <c r="H1115" t="n">
        <v>0</v>
      </c>
    </row>
    <row r="1116">
      <c r="A1116" t="inlineStr">
        <is>
          <t>2026-05-31 13:13:42.648</t>
        </is>
      </c>
      <c r="B1116" t="n">
        <v>44.561</v>
      </c>
      <c r="C1116" t="n">
        <v>3.44872</v>
      </c>
      <c r="D1116" t="n">
        <v>2.69884</v>
      </c>
      <c r="E1116" t="n">
        <v>6.10352e-05</v>
      </c>
      <c r="F1116" t="n">
        <v>0.00324249</v>
      </c>
      <c r="G1116" t="n">
        <v>0.00304508</v>
      </c>
      <c r="H1116" t="n">
        <v>0</v>
      </c>
    </row>
    <row r="1117">
      <c r="A1117" t="inlineStr">
        <is>
          <t>2026-05-31 13:13:42.688</t>
        </is>
      </c>
      <c r="B1117" t="n">
        <v>44.601</v>
      </c>
      <c r="C1117" t="n">
        <v>3.44872</v>
      </c>
      <c r="D1117" t="n">
        <v>2.69884</v>
      </c>
      <c r="E1117" t="n">
        <v>5.43594e-05</v>
      </c>
      <c r="F1117" t="n">
        <v>0.00324249</v>
      </c>
      <c r="G1117" t="n">
        <v>0.00304508</v>
      </c>
      <c r="H1117" t="n">
        <v>0</v>
      </c>
    </row>
    <row r="1118">
      <c r="A1118" t="inlineStr">
        <is>
          <t>2026-05-31 13:13:42.728</t>
        </is>
      </c>
      <c r="B1118" t="n">
        <v>44.641</v>
      </c>
      <c r="C1118" t="n">
        <v>3.44872</v>
      </c>
      <c r="D1118" t="n">
        <v>2.69884</v>
      </c>
      <c r="E1118" t="n">
        <v>5.43594e-05</v>
      </c>
      <c r="F1118" t="n">
        <v>0.00324249</v>
      </c>
      <c r="G1118" t="n">
        <v>0.00304508</v>
      </c>
      <c r="H1118" t="n">
        <v>0</v>
      </c>
    </row>
    <row r="1119">
      <c r="A1119" t="inlineStr">
        <is>
          <t>2026-05-31 13:13:42.768</t>
        </is>
      </c>
      <c r="B1119" t="n">
        <v>44.681</v>
      </c>
      <c r="C1119" t="n">
        <v>3.44878</v>
      </c>
      <c r="D1119" t="n">
        <v>2.6988</v>
      </c>
      <c r="E1119" t="n">
        <v>5.43594e-05</v>
      </c>
      <c r="F1119" t="n">
        <v>0.00324249</v>
      </c>
      <c r="G1119" t="n">
        <v>0.00304508</v>
      </c>
      <c r="H1119" t="n">
        <v>0</v>
      </c>
    </row>
    <row r="1120">
      <c r="A1120" t="inlineStr">
        <is>
          <t>2026-05-31 13:13:42.807</t>
        </is>
      </c>
      <c r="B1120" t="n">
        <v>44.72</v>
      </c>
      <c r="C1120" t="n">
        <v>3.44878</v>
      </c>
      <c r="D1120" t="n">
        <v>2.6988</v>
      </c>
      <c r="E1120" t="n">
        <v>5.43594e-05</v>
      </c>
      <c r="F1120" t="n">
        <v>0.00324249</v>
      </c>
      <c r="G1120" t="n">
        <v>0.00304508</v>
      </c>
      <c r="H1120" t="n">
        <v>0</v>
      </c>
    </row>
    <row r="1121">
      <c r="A1121" t="inlineStr">
        <is>
          <t>2026-05-31 13:13:42.848</t>
        </is>
      </c>
      <c r="B1121" t="n">
        <v>44.761</v>
      </c>
      <c r="C1121" t="n">
        <v>3.44878</v>
      </c>
      <c r="D1121" t="n">
        <v>2.6988</v>
      </c>
      <c r="E1121" t="n">
        <v>5.43594e-05</v>
      </c>
      <c r="F1121" t="n">
        <v>0.00324249</v>
      </c>
      <c r="G1121" t="n">
        <v>0.00304508</v>
      </c>
      <c r="H1121" t="n">
        <v>0</v>
      </c>
    </row>
    <row r="1122">
      <c r="A1122" t="inlineStr">
        <is>
          <t>2026-05-31 13:13:42.888</t>
        </is>
      </c>
      <c r="B1122" t="n">
        <v>44.801</v>
      </c>
      <c r="C1122" t="n">
        <v>3.44871</v>
      </c>
      <c r="D1122" t="n">
        <v>2.69883</v>
      </c>
      <c r="E1122" t="n">
        <v>5.43594e-05</v>
      </c>
      <c r="F1122" t="n">
        <v>0.00324249</v>
      </c>
      <c r="G1122" t="n">
        <v>0.00306034</v>
      </c>
      <c r="H1122" t="n">
        <v>0</v>
      </c>
    </row>
    <row r="1123">
      <c r="A1123" t="inlineStr">
        <is>
          <t>2026-05-31 13:13:42.928</t>
        </is>
      </c>
      <c r="B1123" t="n">
        <v>44.841</v>
      </c>
      <c r="C1123" t="n">
        <v>3.44871</v>
      </c>
      <c r="D1123" t="n">
        <v>2.69883</v>
      </c>
      <c r="E1123" t="n">
        <v>4.00543e-05</v>
      </c>
      <c r="F1123" t="n">
        <v>0.00324249</v>
      </c>
      <c r="G1123" t="n">
        <v>0.00306034</v>
      </c>
      <c r="H1123" t="n">
        <v>0</v>
      </c>
    </row>
    <row r="1124">
      <c r="A1124" t="inlineStr">
        <is>
          <t>2026-05-31 13:13:42.968</t>
        </is>
      </c>
      <c r="B1124" t="n">
        <v>44.881</v>
      </c>
      <c r="C1124" t="n">
        <v>3.44871</v>
      </c>
      <c r="D1124" t="n">
        <v>2.69883</v>
      </c>
      <c r="E1124" t="n">
        <v>4.00543e-05</v>
      </c>
      <c r="F1124" t="n">
        <v>0.00324249</v>
      </c>
      <c r="G1124" t="n">
        <v>0.00306034</v>
      </c>
      <c r="H1124" t="n">
        <v>0</v>
      </c>
    </row>
    <row r="1125">
      <c r="A1125" t="inlineStr">
        <is>
          <t>2026-05-31 13:13:43.007</t>
        </is>
      </c>
      <c r="B1125" t="n">
        <v>44.92</v>
      </c>
      <c r="C1125" t="n">
        <v>3.44875</v>
      </c>
      <c r="D1125" t="n">
        <v>2.69884</v>
      </c>
      <c r="E1125" t="n">
        <v>4.673e-05</v>
      </c>
      <c r="F1125" t="n">
        <v>0.00323772</v>
      </c>
      <c r="G1125" t="n">
        <v>0.00310898</v>
      </c>
      <c r="H1125" t="n">
        <v>0</v>
      </c>
    </row>
    <row r="1126">
      <c r="A1126" t="inlineStr">
        <is>
          <t>2026-05-31 13:13:43.048</t>
        </is>
      </c>
      <c r="B1126" t="n">
        <v>44.961</v>
      </c>
      <c r="C1126" t="n">
        <v>3.44875</v>
      </c>
      <c r="D1126" t="n">
        <v>2.69884</v>
      </c>
      <c r="E1126" t="n">
        <v>4.673e-05</v>
      </c>
      <c r="F1126" t="n">
        <v>0.00323772</v>
      </c>
      <c r="G1126" t="n">
        <v>0.00310898</v>
      </c>
      <c r="H1126" t="n">
        <v>0</v>
      </c>
    </row>
    <row r="1127">
      <c r="A1127" t="inlineStr">
        <is>
          <t>2026-05-31 13:13:43.088</t>
        </is>
      </c>
      <c r="B1127" t="n">
        <v>45.001</v>
      </c>
      <c r="C1127" t="n">
        <v>3.44875</v>
      </c>
      <c r="D1127" t="n">
        <v>2.69884</v>
      </c>
      <c r="E1127" t="n">
        <v>4.673e-05</v>
      </c>
      <c r="F1127" t="n">
        <v>0.00323772</v>
      </c>
      <c r="G1127" t="n">
        <v>0.00310898</v>
      </c>
      <c r="H1127" t="n">
        <v>0</v>
      </c>
    </row>
    <row r="1128">
      <c r="A1128" t="inlineStr">
        <is>
          <t>2026-05-31 13:13:43.128</t>
        </is>
      </c>
      <c r="B1128" t="n">
        <v>45.041</v>
      </c>
      <c r="C1128" t="n">
        <v>3.44875</v>
      </c>
      <c r="D1128" t="n">
        <v>2.69884</v>
      </c>
      <c r="E1128" t="n">
        <v>4.1008e-05</v>
      </c>
      <c r="F1128" t="n">
        <v>0.00324917</v>
      </c>
      <c r="G1128" t="n">
        <v>0.00308895</v>
      </c>
      <c r="H1128" t="n">
        <v>0</v>
      </c>
    </row>
    <row r="1129">
      <c r="A1129" t="inlineStr">
        <is>
          <t>2026-05-31 13:13:43.168</t>
        </is>
      </c>
      <c r="B1129" t="n">
        <v>45.081</v>
      </c>
      <c r="C1129" t="n">
        <v>3.44875</v>
      </c>
      <c r="D1129" t="n">
        <v>2.69884</v>
      </c>
      <c r="E1129" t="n">
        <v>4.1008e-05</v>
      </c>
      <c r="F1129" t="n">
        <v>0.00324917</v>
      </c>
      <c r="G1129" t="n">
        <v>0.00308895</v>
      </c>
      <c r="H1129" t="n">
        <v>0</v>
      </c>
    </row>
    <row r="1130">
      <c r="A1130" t="inlineStr">
        <is>
          <t>2026-05-31 13:13:43.208</t>
        </is>
      </c>
      <c r="B1130" t="n">
        <v>45.121</v>
      </c>
      <c r="C1130" t="n">
        <v>3.44875</v>
      </c>
      <c r="D1130" t="n">
        <v>2.69884</v>
      </c>
      <c r="E1130" t="n">
        <v>4.1008e-05</v>
      </c>
      <c r="F1130" t="n">
        <v>0.00324917</v>
      </c>
      <c r="G1130" t="n">
        <v>0.00308895</v>
      </c>
      <c r="H1130" t="n">
        <v>0</v>
      </c>
    </row>
    <row r="1131">
      <c r="A1131" t="inlineStr">
        <is>
          <t>2026-05-31 13:13:43.248</t>
        </is>
      </c>
      <c r="B1131" t="n">
        <v>45.161</v>
      </c>
      <c r="C1131" t="n">
        <v>3.44878</v>
      </c>
      <c r="D1131" t="n">
        <v>2.69885</v>
      </c>
      <c r="E1131" t="n">
        <v>5.72205e-05</v>
      </c>
      <c r="F1131" t="n">
        <v>0.00325298</v>
      </c>
      <c r="G1131" t="n">
        <v>0.00312042</v>
      </c>
      <c r="H1131" t="n">
        <v>0</v>
      </c>
    </row>
    <row r="1132">
      <c r="A1132" t="inlineStr">
        <is>
          <t>2026-05-31 13:13:43.288</t>
        </is>
      </c>
      <c r="B1132" t="n">
        <v>45.201</v>
      </c>
      <c r="C1132" t="n">
        <v>3.44878</v>
      </c>
      <c r="D1132" t="n">
        <v>2.69885</v>
      </c>
      <c r="E1132" t="n">
        <v>5.72205e-05</v>
      </c>
      <c r="F1132" t="n">
        <v>0.00325298</v>
      </c>
      <c r="G1132" t="n">
        <v>0.00312042</v>
      </c>
      <c r="H1132" t="n">
        <v>0</v>
      </c>
    </row>
    <row r="1133">
      <c r="A1133" t="inlineStr">
        <is>
          <t>2026-05-31 13:13:43.328</t>
        </is>
      </c>
      <c r="B1133" t="n">
        <v>45.241</v>
      </c>
      <c r="C1133" t="n">
        <v>3.44878</v>
      </c>
      <c r="D1133" t="n">
        <v>2.69885</v>
      </c>
      <c r="E1133" t="n">
        <v>5.72205e-05</v>
      </c>
      <c r="F1133" t="n">
        <v>0.00325298</v>
      </c>
      <c r="G1133" t="n">
        <v>0.00312042</v>
      </c>
      <c r="H1133" t="n">
        <v>0</v>
      </c>
    </row>
    <row r="1134">
      <c r="A1134" t="inlineStr">
        <is>
          <t>2026-05-31 13:13:43.368</t>
        </is>
      </c>
      <c r="B1134" t="n">
        <v>45.281</v>
      </c>
      <c r="C1134" t="n">
        <v>3.44875</v>
      </c>
      <c r="D1134" t="n">
        <v>2.69884</v>
      </c>
      <c r="E1134" t="n">
        <v>5.72205e-05</v>
      </c>
      <c r="F1134" t="n">
        <v>0.00325298</v>
      </c>
      <c r="G1134" t="n">
        <v>0.00312042</v>
      </c>
      <c r="H1134" t="n">
        <v>0</v>
      </c>
    </row>
    <row r="1135">
      <c r="A1135" t="inlineStr">
        <is>
          <t>2026-05-31 13:13:43.408</t>
        </is>
      </c>
      <c r="B1135" t="n">
        <v>45.32</v>
      </c>
      <c r="C1135" t="n">
        <v>3.44875</v>
      </c>
      <c r="D1135" t="n">
        <v>2.69884</v>
      </c>
      <c r="E1135" t="n">
        <v>5.72205e-05</v>
      </c>
      <c r="F1135" t="n">
        <v>0.00325298</v>
      </c>
      <c r="G1135" t="n">
        <v>0.00312042</v>
      </c>
      <c r="H1135" t="n">
        <v>0</v>
      </c>
    </row>
    <row r="1136">
      <c r="A1136" t="inlineStr">
        <is>
          <t>2026-05-31 13:13:43.448</t>
        </is>
      </c>
      <c r="B1136" t="n">
        <v>45.361</v>
      </c>
      <c r="C1136" t="n">
        <v>3.44875</v>
      </c>
      <c r="D1136" t="n">
        <v>2.69884</v>
      </c>
      <c r="E1136" t="n">
        <v>5.72205e-05</v>
      </c>
      <c r="F1136" t="n">
        <v>0.00325394</v>
      </c>
      <c r="G1136" t="n">
        <v>0.00312042</v>
      </c>
      <c r="H1136" t="n">
        <v>0</v>
      </c>
    </row>
    <row r="1137">
      <c r="A1137" t="inlineStr">
        <is>
          <t>2026-05-31 13:13:43.488</t>
        </is>
      </c>
      <c r="B1137" t="n">
        <v>45.401</v>
      </c>
      <c r="C1137" t="n">
        <v>3.44867</v>
      </c>
      <c r="D1137" t="n">
        <v>2.6989</v>
      </c>
      <c r="E1137" t="n">
        <v>3.91006e-05</v>
      </c>
      <c r="F1137" t="n">
        <v>0.00325394</v>
      </c>
      <c r="G1137" t="n">
        <v>0.00310612</v>
      </c>
      <c r="H1137" t="n">
        <v>0</v>
      </c>
    </row>
    <row r="1138">
      <c r="A1138" t="inlineStr">
        <is>
          <t>2026-05-31 13:13:43.528</t>
        </is>
      </c>
      <c r="B1138" t="n">
        <v>45.441</v>
      </c>
      <c r="C1138" t="n">
        <v>3.44867</v>
      </c>
      <c r="D1138" t="n">
        <v>2.6989</v>
      </c>
      <c r="E1138" t="n">
        <v>3.91006e-05</v>
      </c>
      <c r="F1138" t="n">
        <v>0.00325394</v>
      </c>
      <c r="G1138" t="n">
        <v>0.00310612</v>
      </c>
      <c r="H1138" t="n">
        <v>0</v>
      </c>
    </row>
    <row r="1139">
      <c r="A1139" t="inlineStr">
        <is>
          <t>2026-05-31 13:13:43.568</t>
        </is>
      </c>
      <c r="B1139" t="n">
        <v>45.481</v>
      </c>
      <c r="C1139" t="n">
        <v>3.44867</v>
      </c>
      <c r="D1139" t="n">
        <v>2.6989</v>
      </c>
      <c r="E1139" t="n">
        <v>3.91006e-05</v>
      </c>
      <c r="F1139" t="n">
        <v>0.00323772</v>
      </c>
      <c r="G1139" t="n">
        <v>0.00310612</v>
      </c>
      <c r="H1139" t="n">
        <v>0</v>
      </c>
    </row>
    <row r="1140">
      <c r="A1140" t="inlineStr">
        <is>
          <t>2026-05-31 13:13:43.608</t>
        </is>
      </c>
      <c r="B1140" t="n">
        <v>45.521</v>
      </c>
      <c r="C1140" t="n">
        <v>3.44867</v>
      </c>
      <c r="D1140" t="n">
        <v>2.6989</v>
      </c>
      <c r="E1140" t="n">
        <v>5.24521e-05</v>
      </c>
      <c r="F1140" t="n">
        <v>0.00323772</v>
      </c>
      <c r="G1140" t="n">
        <v>0.00309467</v>
      </c>
      <c r="H1140" t="n">
        <v>0</v>
      </c>
    </row>
    <row r="1141">
      <c r="A1141" t="inlineStr">
        <is>
          <t>2026-05-31 13:13:43.648</t>
        </is>
      </c>
      <c r="B1141" t="n">
        <v>45.561</v>
      </c>
      <c r="C1141" t="n">
        <v>3.44867</v>
      </c>
      <c r="D1141" t="n">
        <v>2.6989</v>
      </c>
      <c r="E1141" t="n">
        <v>5.24521e-05</v>
      </c>
      <c r="F1141" t="n">
        <v>0.00323772</v>
      </c>
      <c r="G1141" t="n">
        <v>0.00309467</v>
      </c>
      <c r="H1141" t="n">
        <v>0</v>
      </c>
    </row>
    <row r="1142">
      <c r="A1142" t="inlineStr">
        <is>
          <t>2026-05-31 13:13:43.688</t>
        </is>
      </c>
      <c r="B1142" t="n">
        <v>45.601</v>
      </c>
      <c r="C1142" t="n">
        <v>3.44869</v>
      </c>
      <c r="D1142" t="n">
        <v>2.69882</v>
      </c>
      <c r="E1142" t="n">
        <v>5.24521e-05</v>
      </c>
      <c r="F1142" t="n">
        <v>0.00326157</v>
      </c>
      <c r="G1142" t="n">
        <v>0.00310516</v>
      </c>
      <c r="H1142" t="n">
        <v>0</v>
      </c>
    </row>
    <row r="1143">
      <c r="A1143" t="inlineStr">
        <is>
          <t>2026-05-31 13:13:43.728</t>
        </is>
      </c>
      <c r="B1143" t="n">
        <v>45.641</v>
      </c>
      <c r="C1143" t="n">
        <v>3.44869</v>
      </c>
      <c r="D1143" t="n">
        <v>2.69882</v>
      </c>
      <c r="E1143" t="n">
        <v>3.91006e-05</v>
      </c>
      <c r="F1143" t="n">
        <v>0.00326157</v>
      </c>
      <c r="G1143" t="n">
        <v>0.00310516</v>
      </c>
      <c r="H1143" t="n">
        <v>0</v>
      </c>
    </row>
    <row r="1144">
      <c r="A1144" t="inlineStr">
        <is>
          <t>2026-05-31 13:13:43.768</t>
        </is>
      </c>
      <c r="B1144" t="n">
        <v>45.681</v>
      </c>
      <c r="C1144" t="n">
        <v>3.44869</v>
      </c>
      <c r="D1144" t="n">
        <v>2.69882</v>
      </c>
      <c r="E1144" t="n">
        <v>3.91006e-05</v>
      </c>
      <c r="F1144" t="n">
        <v>0.00326157</v>
      </c>
      <c r="G1144" t="n">
        <v>0.00310516</v>
      </c>
      <c r="H1144" t="n">
        <v>0</v>
      </c>
    </row>
    <row r="1145">
      <c r="A1145" t="inlineStr">
        <is>
          <t>2026-05-31 13:13:43.808</t>
        </is>
      </c>
      <c r="B1145" t="n">
        <v>45.721</v>
      </c>
      <c r="C1145" t="n">
        <v>3.44868</v>
      </c>
      <c r="D1145" t="n">
        <v>2.6988</v>
      </c>
      <c r="E1145" t="n">
        <v>3.91006e-05</v>
      </c>
      <c r="F1145" t="n">
        <v>0.00326157</v>
      </c>
      <c r="G1145" t="n">
        <v>0.00310516</v>
      </c>
      <c r="H1145" t="n">
        <v>0</v>
      </c>
    </row>
    <row r="1146">
      <c r="A1146" t="inlineStr">
        <is>
          <t>2026-05-31 13:13:43.848</t>
        </is>
      </c>
      <c r="B1146" t="n">
        <v>45.761</v>
      </c>
      <c r="C1146" t="n">
        <v>3.44868</v>
      </c>
      <c r="D1146" t="n">
        <v>2.6988</v>
      </c>
      <c r="E1146" t="n">
        <v>3.91006e-05</v>
      </c>
      <c r="F1146" t="n">
        <v>0.00326157</v>
      </c>
      <c r="G1146" t="n">
        <v>0.00310516</v>
      </c>
      <c r="H1146" t="n">
        <v>0</v>
      </c>
    </row>
    <row r="1147">
      <c r="A1147" t="inlineStr">
        <is>
          <t>2026-05-31 13:13:43.888</t>
        </is>
      </c>
      <c r="B1147" t="n">
        <v>45.801</v>
      </c>
      <c r="C1147" t="n">
        <v>3.44868</v>
      </c>
      <c r="D1147" t="n">
        <v>2.6988</v>
      </c>
      <c r="E1147" t="n">
        <v>3.91006e-05</v>
      </c>
      <c r="F1147" t="n">
        <v>0.00326157</v>
      </c>
      <c r="G1147" t="n">
        <v>0.00310516</v>
      </c>
      <c r="H1147" t="n">
        <v>0</v>
      </c>
    </row>
    <row r="1148">
      <c r="A1148" t="inlineStr">
        <is>
          <t>2026-05-31 13:13:43.928</t>
        </is>
      </c>
      <c r="B1148" t="n">
        <v>45.841</v>
      </c>
      <c r="C1148" t="n">
        <v>3.44872</v>
      </c>
      <c r="D1148" t="n">
        <v>2.69879</v>
      </c>
      <c r="E1148" t="n">
        <v>4.29153e-05</v>
      </c>
      <c r="F1148" t="n">
        <v>0.00327015</v>
      </c>
      <c r="G1148" t="n">
        <v>0.00312805</v>
      </c>
      <c r="H1148" t="n">
        <v>0</v>
      </c>
    </row>
    <row r="1149">
      <c r="A1149" t="inlineStr">
        <is>
          <t>2026-05-31 13:13:43.968</t>
        </is>
      </c>
      <c r="B1149" t="n">
        <v>45.881</v>
      </c>
      <c r="C1149" t="n">
        <v>3.44872</v>
      </c>
      <c r="D1149" t="n">
        <v>2.69879</v>
      </c>
      <c r="E1149" t="n">
        <v>4.29153e-05</v>
      </c>
      <c r="F1149" t="n">
        <v>0.00327015</v>
      </c>
      <c r="G1149" t="n">
        <v>0.00312805</v>
      </c>
      <c r="H1149" t="n">
        <v>0</v>
      </c>
    </row>
    <row r="1150">
      <c r="A1150" t="inlineStr">
        <is>
          <t>2026-05-31 13:13:44.008</t>
        </is>
      </c>
      <c r="B1150" t="n">
        <v>45.921</v>
      </c>
      <c r="C1150" t="n">
        <v>3.44872</v>
      </c>
      <c r="D1150" t="n">
        <v>2.69879</v>
      </c>
      <c r="E1150" t="n">
        <v>4.29153e-05</v>
      </c>
      <c r="F1150" t="n">
        <v>0.00327015</v>
      </c>
      <c r="G1150" t="n">
        <v>0.00312805</v>
      </c>
      <c r="H1150" t="n">
        <v>0</v>
      </c>
    </row>
    <row r="1151">
      <c r="A1151" t="inlineStr">
        <is>
          <t>2026-05-31 13:13:44.048</t>
        </is>
      </c>
      <c r="B1151" t="n">
        <v>45.961</v>
      </c>
      <c r="C1151" t="n">
        <v>3.44873</v>
      </c>
      <c r="D1151" t="n">
        <v>2.69879</v>
      </c>
      <c r="E1151" t="n">
        <v>4.1008e-05</v>
      </c>
      <c r="F1151" t="n">
        <v>0.00325775</v>
      </c>
      <c r="G1151" t="n">
        <v>0.0031147</v>
      </c>
      <c r="H1151" t="n">
        <v>0</v>
      </c>
    </row>
    <row r="1152">
      <c r="A1152" t="inlineStr">
        <is>
          <t>2026-05-31 13:13:44.088</t>
        </is>
      </c>
      <c r="B1152" t="n">
        <v>46.001</v>
      </c>
      <c r="C1152" t="n">
        <v>3.44873</v>
      </c>
      <c r="D1152" t="n">
        <v>2.69879</v>
      </c>
      <c r="E1152" t="n">
        <v>4.1008e-05</v>
      </c>
      <c r="F1152" t="n">
        <v>0.00325775</v>
      </c>
      <c r="G1152" t="n">
        <v>0.0031147</v>
      </c>
      <c r="H1152" t="n">
        <v>0</v>
      </c>
    </row>
    <row r="1153">
      <c r="A1153" t="inlineStr">
        <is>
          <t>2026-05-31 13:13:44.128</t>
        </is>
      </c>
      <c r="B1153" t="n">
        <v>46.041</v>
      </c>
      <c r="C1153" t="n">
        <v>3.44873</v>
      </c>
      <c r="D1153" t="n">
        <v>2.69879</v>
      </c>
      <c r="E1153" t="n">
        <v>4.1008e-05</v>
      </c>
      <c r="F1153" t="n">
        <v>0.00325775</v>
      </c>
      <c r="G1153" t="n">
        <v>0.0031147</v>
      </c>
      <c r="H1153" t="n">
        <v>0</v>
      </c>
    </row>
    <row r="1154">
      <c r="A1154" t="inlineStr">
        <is>
          <t>2026-05-31 13:13:44.168</t>
        </is>
      </c>
      <c r="B1154" t="n">
        <v>46.081</v>
      </c>
      <c r="C1154" t="n">
        <v>3.44873</v>
      </c>
      <c r="D1154" t="n">
        <v>2.69873</v>
      </c>
      <c r="E1154" t="n">
        <v>3.71933e-05</v>
      </c>
      <c r="F1154" t="n">
        <v>0.00328732</v>
      </c>
      <c r="G1154" t="n">
        <v>0.0030756</v>
      </c>
      <c r="H1154" t="n">
        <v>0</v>
      </c>
    </row>
    <row r="1155">
      <c r="A1155" t="inlineStr">
        <is>
          <t>2026-05-31 13:13:44.208</t>
        </is>
      </c>
      <c r="B1155" t="n">
        <v>46.121</v>
      </c>
      <c r="C1155" t="n">
        <v>3.44873</v>
      </c>
      <c r="D1155" t="n">
        <v>2.69873</v>
      </c>
      <c r="E1155" t="n">
        <v>3.71933e-05</v>
      </c>
      <c r="F1155" t="n">
        <v>0.00328732</v>
      </c>
      <c r="G1155" t="n">
        <v>0.0030756</v>
      </c>
      <c r="H1155" t="n">
        <v>0</v>
      </c>
    </row>
    <row r="1156">
      <c r="A1156" t="inlineStr">
        <is>
          <t>2026-05-31 13:13:44.248</t>
        </is>
      </c>
      <c r="B1156" t="n">
        <v>46.161</v>
      </c>
      <c r="C1156" t="n">
        <v>3.44873</v>
      </c>
      <c r="D1156" t="n">
        <v>2.69873</v>
      </c>
      <c r="E1156" t="n">
        <v>3.71933e-05</v>
      </c>
      <c r="F1156" t="n">
        <v>0.00328732</v>
      </c>
      <c r="G1156" t="n">
        <v>0.0030756</v>
      </c>
      <c r="H1156" t="n">
        <v>0</v>
      </c>
    </row>
    <row r="1157">
      <c r="A1157" t="inlineStr">
        <is>
          <t>2026-05-31 13:13:44.288</t>
        </is>
      </c>
      <c r="B1157" t="n">
        <v>46.201</v>
      </c>
      <c r="C1157" t="n">
        <v>3.44876</v>
      </c>
      <c r="D1157" t="n">
        <v>2.69877</v>
      </c>
      <c r="E1157" t="n">
        <v>3.71933e-05</v>
      </c>
      <c r="F1157" t="n">
        <v>0.00329494</v>
      </c>
      <c r="G1157" t="n">
        <v>0.0030756</v>
      </c>
      <c r="H1157" t="n">
        <v>0</v>
      </c>
    </row>
    <row r="1158">
      <c r="A1158" t="inlineStr">
        <is>
          <t>2026-05-31 13:13:44.328</t>
        </is>
      </c>
      <c r="B1158" t="n">
        <v>46.241</v>
      </c>
      <c r="C1158" t="n">
        <v>3.44876</v>
      </c>
      <c r="D1158" t="n">
        <v>2.69877</v>
      </c>
      <c r="E1158" t="n">
        <v>3.71933e-05</v>
      </c>
      <c r="F1158" t="n">
        <v>0.00329494</v>
      </c>
      <c r="G1158" t="n">
        <v>0.0030756</v>
      </c>
      <c r="H1158" t="n">
        <v>0</v>
      </c>
    </row>
    <row r="1159">
      <c r="A1159" t="inlineStr">
        <is>
          <t>2026-05-31 13:13:44.368</t>
        </is>
      </c>
      <c r="B1159" t="n">
        <v>46.281</v>
      </c>
      <c r="C1159" t="n">
        <v>3.44876</v>
      </c>
      <c r="D1159" t="n">
        <v>2.69877</v>
      </c>
      <c r="E1159" t="n">
        <v>3.71933e-05</v>
      </c>
      <c r="F1159" t="n">
        <v>0.00329494</v>
      </c>
      <c r="G1159" t="n">
        <v>0.0030756</v>
      </c>
      <c r="H1159" t="n">
        <v>0</v>
      </c>
    </row>
    <row r="1160">
      <c r="A1160" t="inlineStr">
        <is>
          <t>2026-05-31 13:13:44.408</t>
        </is>
      </c>
      <c r="B1160" t="n">
        <v>46.321</v>
      </c>
      <c r="C1160" t="n">
        <v>3.44877</v>
      </c>
      <c r="D1160" t="n">
        <v>2.69877</v>
      </c>
      <c r="E1160" t="n">
        <v>3.71933e-05</v>
      </c>
      <c r="F1160" t="n">
        <v>0.00329494</v>
      </c>
      <c r="G1160" t="n">
        <v>0.00308514</v>
      </c>
      <c r="H1160" t="n">
        <v>0</v>
      </c>
    </row>
    <row r="1161">
      <c r="A1161" t="inlineStr">
        <is>
          <t>2026-05-31 13:13:44.448</t>
        </is>
      </c>
      <c r="B1161" t="n">
        <v>46.361</v>
      </c>
      <c r="C1161" t="n">
        <v>3.44877</v>
      </c>
      <c r="D1161" t="n">
        <v>2.69877</v>
      </c>
      <c r="E1161" t="n">
        <v>3.71933e-05</v>
      </c>
      <c r="F1161" t="n">
        <v>0.00329494</v>
      </c>
      <c r="G1161" t="n">
        <v>0.00308514</v>
      </c>
      <c r="H1161" t="n">
        <v>0</v>
      </c>
    </row>
    <row r="1162">
      <c r="A1162" t="inlineStr">
        <is>
          <t>2026-05-31 13:13:44.488</t>
        </is>
      </c>
      <c r="B1162" t="n">
        <v>46.401</v>
      </c>
      <c r="C1162" t="n">
        <v>3.44877</v>
      </c>
      <c r="D1162" t="n">
        <v>2.69877</v>
      </c>
      <c r="E1162" t="n">
        <v>3.71933e-05</v>
      </c>
      <c r="F1162" t="n">
        <v>0.00330067</v>
      </c>
      <c r="G1162" t="n">
        <v>0.00308514</v>
      </c>
      <c r="H1162" t="n">
        <v>0</v>
      </c>
    </row>
    <row r="1163">
      <c r="A1163" t="inlineStr">
        <is>
          <t>2026-05-31 13:13:44.528</t>
        </is>
      </c>
      <c r="B1163" t="n">
        <v>46.441</v>
      </c>
      <c r="C1163" t="n">
        <v>3.44878</v>
      </c>
      <c r="D1163" t="n">
        <v>2.69876</v>
      </c>
      <c r="E1163" t="n">
        <v>2.95639e-05</v>
      </c>
      <c r="F1163" t="n">
        <v>0.00330067</v>
      </c>
      <c r="G1163" t="n">
        <v>0.003088</v>
      </c>
      <c r="H1163" t="n">
        <v>0</v>
      </c>
    </row>
    <row r="1164">
      <c r="A1164" t="inlineStr">
        <is>
          <t>2026-05-31 13:13:44.568</t>
        </is>
      </c>
      <c r="B1164" t="n">
        <v>46.481</v>
      </c>
      <c r="C1164" t="n">
        <v>3.44878</v>
      </c>
      <c r="D1164" t="n">
        <v>2.69876</v>
      </c>
      <c r="E1164" t="n">
        <v>2.95639e-05</v>
      </c>
      <c r="F1164" t="n">
        <v>0.00330067</v>
      </c>
      <c r="G1164" t="n">
        <v>0.003088</v>
      </c>
      <c r="H1164" t="n">
        <v>0</v>
      </c>
    </row>
    <row r="1165">
      <c r="A1165" t="inlineStr">
        <is>
          <t>2026-05-31 13:13:44.608</t>
        </is>
      </c>
      <c r="B1165" t="n">
        <v>46.52</v>
      </c>
      <c r="C1165" t="n">
        <v>3.44878</v>
      </c>
      <c r="D1165" t="n">
        <v>2.69876</v>
      </c>
      <c r="E1165" t="n">
        <v>2.95639e-05</v>
      </c>
      <c r="F1165" t="n">
        <v>0.00331783</v>
      </c>
      <c r="G1165" t="n">
        <v>0.003088</v>
      </c>
      <c r="H1165" t="n">
        <v>0</v>
      </c>
    </row>
    <row r="1166">
      <c r="A1166" t="inlineStr">
        <is>
          <t>2026-05-31 13:13:44.647</t>
        </is>
      </c>
      <c r="B1166" t="n">
        <v>46.56</v>
      </c>
      <c r="C1166" t="n">
        <v>3.44878</v>
      </c>
      <c r="D1166" t="n">
        <v>2.6988</v>
      </c>
      <c r="E1166" t="n">
        <v>4.29153e-05</v>
      </c>
      <c r="F1166" t="n">
        <v>0.00331783</v>
      </c>
      <c r="G1166" t="n">
        <v>0.003088</v>
      </c>
      <c r="H1166" t="n">
        <v>0</v>
      </c>
    </row>
    <row r="1167">
      <c r="A1167" t="inlineStr">
        <is>
          <t>2026-05-31 13:13:44.688</t>
        </is>
      </c>
      <c r="B1167" t="n">
        <v>46.601</v>
      </c>
      <c r="C1167" t="n">
        <v>3.44878</v>
      </c>
      <c r="D1167" t="n">
        <v>2.6988</v>
      </c>
      <c r="E1167" t="n">
        <v>4.29153e-05</v>
      </c>
      <c r="F1167" t="n">
        <v>0.00331783</v>
      </c>
      <c r="G1167" t="n">
        <v>0.003088</v>
      </c>
      <c r="H1167" t="n">
        <v>0</v>
      </c>
    </row>
    <row r="1168">
      <c r="A1168" t="inlineStr">
        <is>
          <t>2026-05-31 13:13:44.728</t>
        </is>
      </c>
      <c r="B1168" t="n">
        <v>46.641</v>
      </c>
      <c r="C1168" t="n">
        <v>3.44885</v>
      </c>
      <c r="D1168" t="n">
        <v>2.6988</v>
      </c>
      <c r="E1168" t="n">
        <v>4.29153e-05</v>
      </c>
      <c r="F1168" t="n">
        <v>0.00336075</v>
      </c>
      <c r="G1168" t="n">
        <v>0.00311756</v>
      </c>
      <c r="H1168" t="n">
        <v>0</v>
      </c>
    </row>
    <row r="1169">
      <c r="A1169" t="inlineStr">
        <is>
          <t>2026-05-31 13:13:44.768</t>
        </is>
      </c>
      <c r="B1169" t="n">
        <v>46.681</v>
      </c>
      <c r="C1169" t="n">
        <v>3.44885</v>
      </c>
      <c r="D1169" t="n">
        <v>2.6988</v>
      </c>
      <c r="E1169" t="n">
        <v>4.86374e-05</v>
      </c>
      <c r="F1169" t="n">
        <v>0.00336075</v>
      </c>
      <c r="G1169" t="n">
        <v>0.00311756</v>
      </c>
      <c r="H1169" t="n">
        <v>0</v>
      </c>
    </row>
    <row r="1170">
      <c r="A1170" t="inlineStr">
        <is>
          <t>2026-05-31 13:13:44.808</t>
        </is>
      </c>
      <c r="B1170" t="n">
        <v>46.721</v>
      </c>
      <c r="C1170" t="n">
        <v>3.44885</v>
      </c>
      <c r="D1170" t="n">
        <v>2.6988</v>
      </c>
      <c r="E1170" t="n">
        <v>4.86374e-05</v>
      </c>
      <c r="F1170" t="n">
        <v>0.00336075</v>
      </c>
      <c r="G1170" t="n">
        <v>0.00311756</v>
      </c>
      <c r="H1170" t="n">
        <v>0</v>
      </c>
    </row>
    <row r="1171">
      <c r="A1171" t="inlineStr">
        <is>
          <t>2026-05-31 13:13:44.848</t>
        </is>
      </c>
      <c r="B1171" t="n">
        <v>46.761</v>
      </c>
      <c r="C1171" t="n">
        <v>3.44884</v>
      </c>
      <c r="D1171" t="n">
        <v>2.6988</v>
      </c>
      <c r="E1171" t="n">
        <v>4.86374e-05</v>
      </c>
      <c r="F1171" t="n">
        <v>0.00336075</v>
      </c>
      <c r="G1171" t="n">
        <v>0.00311661</v>
      </c>
      <c r="H1171" t="n">
        <v>0</v>
      </c>
    </row>
    <row r="1172">
      <c r="A1172" t="inlineStr">
        <is>
          <t>2026-05-31 13:13:44.888</t>
        </is>
      </c>
      <c r="B1172" t="n">
        <v>46.801</v>
      </c>
      <c r="C1172" t="n">
        <v>3.44884</v>
      </c>
      <c r="D1172" t="n">
        <v>2.6988</v>
      </c>
      <c r="E1172" t="n">
        <v>4.86374e-05</v>
      </c>
      <c r="F1172" t="n">
        <v>0.00336075</v>
      </c>
      <c r="G1172" t="n">
        <v>0.00311661</v>
      </c>
      <c r="H1172" t="n">
        <v>0</v>
      </c>
    </row>
    <row r="1173">
      <c r="A1173" t="inlineStr">
        <is>
          <t>2026-05-31 13:13:44.928</t>
        </is>
      </c>
      <c r="B1173" t="n">
        <v>46.841</v>
      </c>
      <c r="C1173" t="n">
        <v>3.44884</v>
      </c>
      <c r="D1173" t="n">
        <v>2.6988</v>
      </c>
      <c r="E1173" t="n">
        <v>4.86374e-05</v>
      </c>
      <c r="F1173" t="n">
        <v>0.00336075</v>
      </c>
      <c r="G1173" t="n">
        <v>0.00311661</v>
      </c>
      <c r="H1173" t="n">
        <v>0</v>
      </c>
    </row>
    <row r="1174">
      <c r="A1174" t="inlineStr">
        <is>
          <t>2026-05-31 13:13:44.968</t>
        </is>
      </c>
      <c r="B1174" t="n">
        <v>46.881</v>
      </c>
      <c r="C1174" t="n">
        <v>3.44887</v>
      </c>
      <c r="D1174" t="n">
        <v>2.69889</v>
      </c>
      <c r="E1174" t="n">
        <v>6.58035e-05</v>
      </c>
      <c r="F1174" t="n">
        <v>0.00335121</v>
      </c>
      <c r="G1174" t="n">
        <v>0.00309849</v>
      </c>
      <c r="H1174" t="n">
        <v>0</v>
      </c>
    </row>
    <row r="1175">
      <c r="A1175" t="inlineStr">
        <is>
          <t>2026-05-31 13:13:45.008</t>
        </is>
      </c>
      <c r="B1175" t="n">
        <v>46.921</v>
      </c>
      <c r="C1175" t="n">
        <v>3.44887</v>
      </c>
      <c r="D1175" t="n">
        <v>2.69889</v>
      </c>
      <c r="E1175" t="n">
        <v>6.58035e-05</v>
      </c>
      <c r="F1175" t="n">
        <v>0.00335121</v>
      </c>
      <c r="G1175" t="n">
        <v>0.00309849</v>
      </c>
      <c r="H1175" t="n">
        <v>0</v>
      </c>
    </row>
    <row r="1176">
      <c r="A1176" t="inlineStr">
        <is>
          <t>2026-05-31 13:13:45.048</t>
        </is>
      </c>
      <c r="B1176" t="n">
        <v>46.961</v>
      </c>
      <c r="C1176" t="n">
        <v>3.44887</v>
      </c>
      <c r="D1176" t="n">
        <v>2.69889</v>
      </c>
      <c r="E1176" t="n">
        <v>6.58035e-05</v>
      </c>
      <c r="F1176" t="n">
        <v>0.00335121</v>
      </c>
      <c r="G1176" t="n">
        <v>0.00309849</v>
      </c>
      <c r="H1176" t="n">
        <v>0</v>
      </c>
    </row>
    <row r="1177">
      <c r="A1177" t="inlineStr">
        <is>
          <t>2026-05-31 13:13:45.088</t>
        </is>
      </c>
      <c r="B1177" t="n">
        <v>47.001</v>
      </c>
      <c r="C1177" t="n">
        <v>3.44887</v>
      </c>
      <c r="D1177" t="n">
        <v>2.69897</v>
      </c>
      <c r="E1177" t="n">
        <v>6.58035e-05</v>
      </c>
      <c r="F1177" t="n">
        <v>0.00335789</v>
      </c>
      <c r="G1177" t="n">
        <v>0.00309849</v>
      </c>
      <c r="H1177" t="n">
        <v>0</v>
      </c>
    </row>
    <row r="1178">
      <c r="A1178" t="inlineStr">
        <is>
          <t>2026-05-31 13:13:45.128</t>
        </is>
      </c>
      <c r="B1178" t="n">
        <v>47.041</v>
      </c>
      <c r="C1178" t="n">
        <v>3.44887</v>
      </c>
      <c r="D1178" t="n">
        <v>2.69897</v>
      </c>
      <c r="E1178" t="n">
        <v>6.58035e-05</v>
      </c>
      <c r="F1178" t="n">
        <v>0.00335789</v>
      </c>
      <c r="G1178" t="n">
        <v>0.00309849</v>
      </c>
      <c r="H1178" t="n">
        <v>0</v>
      </c>
    </row>
    <row r="1179">
      <c r="A1179" t="inlineStr">
        <is>
          <t>2026-05-31 13:13:45.168</t>
        </is>
      </c>
      <c r="B1179" t="n">
        <v>47.081</v>
      </c>
      <c r="C1179" t="n">
        <v>3.44887</v>
      </c>
      <c r="D1179" t="n">
        <v>2.69897</v>
      </c>
      <c r="E1179" t="n">
        <v>6.58035e-05</v>
      </c>
      <c r="F1179" t="n">
        <v>0.00335503</v>
      </c>
      <c r="G1179" t="n">
        <v>0.00309849</v>
      </c>
      <c r="H1179" t="n">
        <v>0</v>
      </c>
    </row>
    <row r="1180">
      <c r="A1180" t="inlineStr">
        <is>
          <t>2026-05-31 13:13:45.208</t>
        </is>
      </c>
      <c r="B1180" t="n">
        <v>47.121</v>
      </c>
      <c r="C1180" t="n">
        <v>3.44883</v>
      </c>
      <c r="D1180" t="n">
        <v>2.69901</v>
      </c>
      <c r="E1180" t="n">
        <v>6.866460000000001e-05</v>
      </c>
      <c r="F1180" t="n">
        <v>0.00335503</v>
      </c>
      <c r="G1180" t="n">
        <v>0.00308132</v>
      </c>
      <c r="H1180" t="n">
        <v>0</v>
      </c>
    </row>
    <row r="1181">
      <c r="A1181" t="inlineStr">
        <is>
          <t>2026-05-31 13:13:45.248</t>
        </is>
      </c>
      <c r="B1181" t="n">
        <v>47.161</v>
      </c>
      <c r="C1181" t="n">
        <v>3.44883</v>
      </c>
      <c r="D1181" t="n">
        <v>2.69901</v>
      </c>
      <c r="E1181" t="n">
        <v>6.866460000000001e-05</v>
      </c>
      <c r="F1181" t="n">
        <v>0.00335503</v>
      </c>
      <c r="G1181" t="n">
        <v>0.00308132</v>
      </c>
      <c r="H1181" t="n">
        <v>0</v>
      </c>
    </row>
    <row r="1182">
      <c r="A1182" t="inlineStr">
        <is>
          <t>2026-05-31 13:13:45.288</t>
        </is>
      </c>
      <c r="B1182" t="n">
        <v>47.201</v>
      </c>
      <c r="C1182" t="n">
        <v>3.44883</v>
      </c>
      <c r="D1182" t="n">
        <v>2.69901</v>
      </c>
      <c r="E1182" t="n">
        <v>6.866460000000001e-05</v>
      </c>
      <c r="F1182" t="n">
        <v>0.00333881</v>
      </c>
      <c r="G1182" t="n">
        <v>0.00308132</v>
      </c>
      <c r="H1182" t="n">
        <v>0</v>
      </c>
    </row>
    <row r="1183">
      <c r="A1183" t="inlineStr">
        <is>
          <t>2026-05-31 13:13:45.328</t>
        </is>
      </c>
      <c r="B1183" t="n">
        <v>47.241</v>
      </c>
      <c r="C1183" t="n">
        <v>3.44882</v>
      </c>
      <c r="D1183" t="n">
        <v>2.69898</v>
      </c>
      <c r="E1183" t="n">
        <v>6.29425e-05</v>
      </c>
      <c r="F1183" t="n">
        <v>0.00333881</v>
      </c>
      <c r="G1183" t="n">
        <v>0.00309944</v>
      </c>
      <c r="H1183" t="n">
        <v>0</v>
      </c>
    </row>
    <row r="1184">
      <c r="A1184" t="inlineStr">
        <is>
          <t>2026-05-31 13:13:45.368</t>
        </is>
      </c>
      <c r="B1184" t="n">
        <v>47.281</v>
      </c>
      <c r="C1184" t="n">
        <v>3.44882</v>
      </c>
      <c r="D1184" t="n">
        <v>2.69898</v>
      </c>
      <c r="E1184" t="n">
        <v>6.29425e-05</v>
      </c>
      <c r="F1184" t="n">
        <v>0.00333881</v>
      </c>
      <c r="G1184" t="n">
        <v>0.00309944</v>
      </c>
      <c r="H1184" t="n">
        <v>0</v>
      </c>
    </row>
    <row r="1185">
      <c r="A1185" t="inlineStr">
        <is>
          <t>2026-05-31 13:13:45.408</t>
        </is>
      </c>
      <c r="B1185" t="n">
        <v>47.32</v>
      </c>
      <c r="C1185" t="n">
        <v>3.44882</v>
      </c>
      <c r="D1185" t="n">
        <v>2.69898</v>
      </c>
      <c r="E1185" t="n">
        <v>6.29425e-05</v>
      </c>
      <c r="F1185" t="n">
        <v>0.00333881</v>
      </c>
      <c r="G1185" t="n">
        <v>0.00309944</v>
      </c>
      <c r="H1185" t="n">
        <v>0</v>
      </c>
    </row>
    <row r="1186">
      <c r="A1186" t="inlineStr">
        <is>
          <t>2026-05-31 13:13:45.448</t>
        </is>
      </c>
      <c r="B1186" t="n">
        <v>47.361</v>
      </c>
      <c r="C1186" t="n">
        <v>3.44876</v>
      </c>
      <c r="D1186" t="n">
        <v>2.69898</v>
      </c>
      <c r="E1186" t="n">
        <v>6.38962e-05</v>
      </c>
      <c r="F1186" t="n">
        <v>0.00333881</v>
      </c>
      <c r="G1186" t="n">
        <v>0.00310135</v>
      </c>
      <c r="H1186" t="n">
        <v>0</v>
      </c>
    </row>
    <row r="1187">
      <c r="A1187" t="inlineStr">
        <is>
          <t>2026-05-31 13:13:45.488</t>
        </is>
      </c>
      <c r="B1187" t="n">
        <v>47.401</v>
      </c>
      <c r="C1187" t="n">
        <v>3.44876</v>
      </c>
      <c r="D1187" t="n">
        <v>2.69898</v>
      </c>
      <c r="E1187" t="n">
        <v>6.38962e-05</v>
      </c>
      <c r="F1187" t="n">
        <v>0.00333881</v>
      </c>
      <c r="G1187" t="n">
        <v>0.00310135</v>
      </c>
      <c r="H1187" t="n">
        <v>0</v>
      </c>
    </row>
    <row r="1188">
      <c r="A1188" t="inlineStr">
        <is>
          <t>2026-05-31 13:13:45.528</t>
        </is>
      </c>
      <c r="B1188" t="n">
        <v>47.441</v>
      </c>
      <c r="C1188" t="n">
        <v>3.44876</v>
      </c>
      <c r="D1188" t="n">
        <v>2.69892</v>
      </c>
      <c r="E1188" t="n">
        <v>6.38962e-05</v>
      </c>
      <c r="F1188" t="n">
        <v>0.00332451</v>
      </c>
      <c r="G1188" t="n">
        <v>0.00310135</v>
      </c>
      <c r="H1188" t="n">
        <v>0</v>
      </c>
    </row>
    <row r="1189">
      <c r="A1189" t="inlineStr">
        <is>
          <t>2026-05-31 13:13:45.568</t>
        </is>
      </c>
      <c r="B1189" t="n">
        <v>47.481</v>
      </c>
      <c r="C1189" t="n">
        <v>3.44876</v>
      </c>
      <c r="D1189" t="n">
        <v>2.69892</v>
      </c>
      <c r="E1189" t="n">
        <v>7.343290000000001e-05</v>
      </c>
      <c r="F1189" t="n">
        <v>0.00332451</v>
      </c>
      <c r="G1189" t="n">
        <v>0.00310135</v>
      </c>
      <c r="H1189" t="n">
        <v>0</v>
      </c>
    </row>
    <row r="1190">
      <c r="A1190" t="inlineStr">
        <is>
          <t>2026-05-31 13:13:45.608</t>
        </is>
      </c>
      <c r="B1190" t="n">
        <v>47.521</v>
      </c>
      <c r="C1190" t="n">
        <v>3.44876</v>
      </c>
      <c r="D1190" t="n">
        <v>2.69892</v>
      </c>
      <c r="E1190" t="n">
        <v>7.343290000000001e-05</v>
      </c>
      <c r="F1190" t="n">
        <v>0.00332451</v>
      </c>
      <c r="G1190" t="n">
        <v>0.00310135</v>
      </c>
      <c r="H1190" t="n">
        <v>0</v>
      </c>
    </row>
    <row r="1191">
      <c r="A1191" t="inlineStr">
        <is>
          <t>2026-05-31 13:13:45.648</t>
        </is>
      </c>
      <c r="B1191" t="n">
        <v>47.56</v>
      </c>
      <c r="C1191" t="n">
        <v>3.44874</v>
      </c>
      <c r="D1191" t="n">
        <v>2.69892</v>
      </c>
      <c r="E1191" t="n">
        <v>7.343290000000001e-05</v>
      </c>
      <c r="F1191" t="n">
        <v>0.00332451</v>
      </c>
      <c r="G1191" t="n">
        <v>0.00310135</v>
      </c>
      <c r="H1191" t="n">
        <v>0</v>
      </c>
    </row>
    <row r="1192">
      <c r="A1192" t="inlineStr">
        <is>
          <t>2026-05-31 13:13:45.688</t>
        </is>
      </c>
      <c r="B1192" t="n">
        <v>47.601</v>
      </c>
      <c r="C1192" t="n">
        <v>3.44874</v>
      </c>
      <c r="D1192" t="n">
        <v>2.69892</v>
      </c>
      <c r="E1192" t="n">
        <v>7.343290000000001e-05</v>
      </c>
      <c r="F1192" t="n">
        <v>0.00332451</v>
      </c>
      <c r="G1192" t="n">
        <v>0.00310135</v>
      </c>
      <c r="H1192" t="n">
        <v>0</v>
      </c>
    </row>
    <row r="1193">
      <c r="A1193" t="inlineStr">
        <is>
          <t>2026-05-31 13:13:45.728</t>
        </is>
      </c>
      <c r="B1193" t="n">
        <v>47.641</v>
      </c>
      <c r="C1193" t="n">
        <v>3.44874</v>
      </c>
      <c r="D1193" t="n">
        <v>2.69892</v>
      </c>
      <c r="E1193" t="n">
        <v>7.343290000000001e-05</v>
      </c>
      <c r="F1193" t="n">
        <v>0.00332451</v>
      </c>
      <c r="G1193" t="n">
        <v>0.00310135</v>
      </c>
      <c r="H1193" t="n">
        <v>0</v>
      </c>
    </row>
    <row r="1194">
      <c r="A1194" t="inlineStr">
        <is>
          <t>2026-05-31 13:13:45.768</t>
        </is>
      </c>
      <c r="B1194" t="n">
        <v>47.681</v>
      </c>
      <c r="C1194" t="n">
        <v>3.44865</v>
      </c>
      <c r="D1194" t="n">
        <v>2.69897</v>
      </c>
      <c r="E1194" t="n">
        <v>6.198880000000001e-05</v>
      </c>
      <c r="F1194" t="n">
        <v>0.00332546</v>
      </c>
      <c r="G1194" t="n">
        <v>0.00310326</v>
      </c>
      <c r="H1194" t="n">
        <v>0</v>
      </c>
    </row>
    <row r="1195">
      <c r="A1195" t="inlineStr">
        <is>
          <t>2026-05-31 13:13:45.808</t>
        </is>
      </c>
      <c r="B1195" t="n">
        <v>47.721</v>
      </c>
      <c r="C1195" t="n">
        <v>3.44865</v>
      </c>
      <c r="D1195" t="n">
        <v>2.69897</v>
      </c>
      <c r="E1195" t="n">
        <v>6.198880000000001e-05</v>
      </c>
      <c r="F1195" t="n">
        <v>0.00332546</v>
      </c>
      <c r="G1195" t="n">
        <v>0.00310326</v>
      </c>
      <c r="H1195" t="n">
        <v>0</v>
      </c>
    </row>
    <row r="1196">
      <c r="A1196" t="inlineStr">
        <is>
          <t>2026-05-31 13:13:45.847</t>
        </is>
      </c>
      <c r="B1196" t="n">
        <v>47.76</v>
      </c>
      <c r="C1196" t="n">
        <v>3.44865</v>
      </c>
      <c r="D1196" t="n">
        <v>2.69897</v>
      </c>
      <c r="E1196" t="n">
        <v>6.198880000000001e-05</v>
      </c>
      <c r="F1196" t="n">
        <v>0.00332546</v>
      </c>
      <c r="G1196" t="n">
        <v>0.00310326</v>
      </c>
      <c r="H1196" t="n">
        <v>0</v>
      </c>
    </row>
    <row r="1197">
      <c r="A1197" t="inlineStr">
        <is>
          <t>2026-05-31 13:13:45.888</t>
        </is>
      </c>
      <c r="B1197" t="n">
        <v>47.801</v>
      </c>
      <c r="C1197" t="n">
        <v>3.44865</v>
      </c>
      <c r="D1197" t="n">
        <v>2.69897</v>
      </c>
      <c r="E1197" t="n">
        <v>6.00815e-05</v>
      </c>
      <c r="F1197" t="n">
        <v>0.00331402</v>
      </c>
      <c r="G1197" t="n">
        <v>0.00309658</v>
      </c>
      <c r="H1197" t="n">
        <v>0</v>
      </c>
    </row>
    <row r="1198">
      <c r="A1198" t="inlineStr">
        <is>
          <t>2026-05-31 13:13:45.928</t>
        </is>
      </c>
      <c r="B1198" t="n">
        <v>47.841</v>
      </c>
      <c r="C1198" t="n">
        <v>3.44865</v>
      </c>
      <c r="D1198" t="n">
        <v>2.69897</v>
      </c>
      <c r="E1198" t="n">
        <v>6.00815e-05</v>
      </c>
      <c r="F1198" t="n">
        <v>0.00331402</v>
      </c>
      <c r="G1198" t="n">
        <v>0.00309658</v>
      </c>
      <c r="H1198" t="n">
        <v>0</v>
      </c>
    </row>
    <row r="1199">
      <c r="A1199" t="inlineStr">
        <is>
          <t>2026-05-31 13:13:45.968</t>
        </is>
      </c>
      <c r="B1199" t="n">
        <v>47.881</v>
      </c>
      <c r="C1199" t="n">
        <v>3.44865</v>
      </c>
      <c r="D1199" t="n">
        <v>2.69897</v>
      </c>
      <c r="E1199" t="n">
        <v>6.00815e-05</v>
      </c>
      <c r="F1199" t="n">
        <v>0.00331783</v>
      </c>
      <c r="G1199" t="n">
        <v>0.00309658</v>
      </c>
      <c r="H1199" t="n">
        <v>0</v>
      </c>
    </row>
    <row r="1200">
      <c r="A1200" t="inlineStr">
        <is>
          <t>2026-05-31 13:13:46.008</t>
        </is>
      </c>
      <c r="B1200" t="n">
        <v>47.921</v>
      </c>
      <c r="C1200" t="n">
        <v>3.44864</v>
      </c>
      <c r="D1200" t="n">
        <v>2.69885</v>
      </c>
      <c r="E1200" t="n">
        <v>4.673e-05</v>
      </c>
      <c r="F1200" t="n">
        <v>0.00331783</v>
      </c>
      <c r="G1200" t="n">
        <v>0.00310326</v>
      </c>
      <c r="H1200" t="n">
        <v>0</v>
      </c>
    </row>
    <row r="1201">
      <c r="A1201" t="inlineStr">
        <is>
          <t>2026-05-31 13:13:46.047</t>
        </is>
      </c>
      <c r="B1201" t="n">
        <v>47.96</v>
      </c>
      <c r="C1201" t="n">
        <v>3.44864</v>
      </c>
      <c r="D1201" t="n">
        <v>2.69885</v>
      </c>
      <c r="E1201" t="n">
        <v>4.673e-05</v>
      </c>
      <c r="F1201" t="n">
        <v>0.00331783</v>
      </c>
      <c r="G1201" t="n">
        <v>0.00310326</v>
      </c>
      <c r="H1201" t="n">
        <v>0</v>
      </c>
    </row>
    <row r="1202">
      <c r="A1202" t="inlineStr">
        <is>
          <t>2026-05-31 13:13:46.087</t>
        </is>
      </c>
      <c r="B1202" t="n">
        <v>48</v>
      </c>
      <c r="C1202" t="n">
        <v>3.4486</v>
      </c>
      <c r="D1202" t="n">
        <v>2.69885</v>
      </c>
      <c r="E1202" t="n">
        <v>4.673e-05</v>
      </c>
      <c r="F1202" t="n">
        <v>0.00331783</v>
      </c>
      <c r="G1202" t="n">
        <v>0.00310326</v>
      </c>
      <c r="H1202" t="n">
        <v>0</v>
      </c>
    </row>
    <row r="1203">
      <c r="A1203" t="inlineStr">
        <is>
          <t>2026-05-31 13:13:46.128</t>
        </is>
      </c>
      <c r="B1203" t="n">
        <v>48.041</v>
      </c>
      <c r="C1203" t="n">
        <v>3.4486</v>
      </c>
      <c r="D1203" t="n">
        <v>2.69887</v>
      </c>
      <c r="E1203" t="n">
        <v>4.673e-05</v>
      </c>
      <c r="F1203" t="n">
        <v>0.00331783</v>
      </c>
      <c r="G1203" t="n">
        <v>0.00310326</v>
      </c>
      <c r="H1203" t="n">
        <v>0</v>
      </c>
    </row>
    <row r="1204">
      <c r="A1204" t="inlineStr">
        <is>
          <t>2026-05-31 13:13:46.169</t>
        </is>
      </c>
      <c r="B1204" t="n">
        <v>48.082</v>
      </c>
      <c r="C1204" t="n">
        <v>3.4486</v>
      </c>
      <c r="D1204" t="n">
        <v>2.69887</v>
      </c>
      <c r="E1204" t="n">
        <v>4.673e-05</v>
      </c>
      <c r="F1204" t="n">
        <v>0.00331783</v>
      </c>
      <c r="G1204" t="n">
        <v>0.00310326</v>
      </c>
      <c r="H1204" t="n">
        <v>0</v>
      </c>
    </row>
    <row r="1205">
      <c r="A1205" t="inlineStr">
        <is>
          <t>2026-05-31 13:13:46.208</t>
        </is>
      </c>
      <c r="B1205" t="n">
        <v>48.121</v>
      </c>
      <c r="C1205" t="n">
        <v>3.44869</v>
      </c>
      <c r="D1205" t="n">
        <v>2.69889</v>
      </c>
      <c r="E1205" t="n">
        <v>3.62396e-05</v>
      </c>
      <c r="F1205" t="n">
        <v>0.00333881</v>
      </c>
      <c r="G1205" t="n">
        <v>0.00310421</v>
      </c>
      <c r="H1205" t="n">
        <v>0</v>
      </c>
    </row>
    <row r="1206">
      <c r="A1206" t="inlineStr">
        <is>
          <t>2026-05-31 13:13:46.253</t>
        </is>
      </c>
      <c r="B1206" t="n">
        <v>48.166</v>
      </c>
      <c r="C1206" t="n">
        <v>3.44869</v>
      </c>
      <c r="D1206" t="n">
        <v>2.69889</v>
      </c>
      <c r="E1206" t="n">
        <v>3.62396e-05</v>
      </c>
      <c r="F1206" t="n">
        <v>0.00333881</v>
      </c>
      <c r="G1206" t="n">
        <v>0.00310421</v>
      </c>
      <c r="H1206" t="n">
        <v>0</v>
      </c>
    </row>
    <row r="1207">
      <c r="A1207" t="inlineStr">
        <is>
          <t>2026-05-31 13:13:46.288</t>
        </is>
      </c>
      <c r="B1207" t="n">
        <v>48.201</v>
      </c>
      <c r="C1207" t="n">
        <v>3.44869</v>
      </c>
      <c r="D1207" t="n">
        <v>2.69889</v>
      </c>
      <c r="E1207" t="n">
        <v>3.62396e-05</v>
      </c>
      <c r="F1207" t="n">
        <v>0.00333881</v>
      </c>
      <c r="G1207" t="n">
        <v>0.00310421</v>
      </c>
      <c r="H1207" t="n">
        <v>0</v>
      </c>
    </row>
    <row r="1208">
      <c r="A1208" t="inlineStr">
        <is>
          <t>2026-05-31 13:13:46.328</t>
        </is>
      </c>
      <c r="B1208" t="n">
        <v>48.241</v>
      </c>
      <c r="C1208" t="n">
        <v>3.44869</v>
      </c>
      <c r="D1208" t="n">
        <v>2.69889</v>
      </c>
      <c r="E1208" t="n">
        <v>2.67029e-05</v>
      </c>
      <c r="F1208" t="n">
        <v>0.00334167</v>
      </c>
      <c r="G1208" t="n">
        <v>0.0031147</v>
      </c>
      <c r="H1208" t="n">
        <v>0</v>
      </c>
    </row>
    <row r="1209">
      <c r="A1209" t="inlineStr">
        <is>
          <t>2026-05-31 13:13:46.368</t>
        </is>
      </c>
      <c r="B1209" t="n">
        <v>48.281</v>
      </c>
      <c r="C1209" t="n">
        <v>3.44869</v>
      </c>
      <c r="D1209" t="n">
        <v>2.69889</v>
      </c>
      <c r="E1209" t="n">
        <v>2.67029e-05</v>
      </c>
      <c r="F1209" t="n">
        <v>0.00334167</v>
      </c>
      <c r="G1209" t="n">
        <v>0.0031147</v>
      </c>
      <c r="H1209" t="n">
        <v>0</v>
      </c>
    </row>
    <row r="1210">
      <c r="A1210" t="inlineStr">
        <is>
          <t>2026-05-31 13:13:46.409</t>
        </is>
      </c>
      <c r="B1210" t="n">
        <v>48.321</v>
      </c>
      <c r="C1210" t="n">
        <v>3.44869</v>
      </c>
      <c r="D1210" t="n">
        <v>2.69889</v>
      </c>
      <c r="E1210" t="n">
        <v>2.67029e-05</v>
      </c>
      <c r="F1210" t="n">
        <v>0.00334167</v>
      </c>
      <c r="G1210" t="n">
        <v>0.0031147</v>
      </c>
      <c r="H1210" t="n">
        <v>0</v>
      </c>
    </row>
    <row r="1211">
      <c r="A1211" t="inlineStr">
        <is>
          <t>2026-05-31 13:13:46.448</t>
        </is>
      </c>
      <c r="B1211" t="n">
        <v>48.361</v>
      </c>
      <c r="C1211" t="n">
        <v>3.4487</v>
      </c>
      <c r="D1211" t="n">
        <v>2.69888</v>
      </c>
      <c r="E1211" t="n">
        <v>3.8147e-05</v>
      </c>
      <c r="F1211" t="n">
        <v>0.00333405</v>
      </c>
      <c r="G1211" t="n">
        <v>0.00311756</v>
      </c>
      <c r="H1211" t="n">
        <v>0</v>
      </c>
    </row>
    <row r="1212">
      <c r="A1212" t="inlineStr">
        <is>
          <t>2026-05-31 13:13:46.488</t>
        </is>
      </c>
      <c r="B1212" t="n">
        <v>48.401</v>
      </c>
      <c r="C1212" t="n">
        <v>3.4487</v>
      </c>
      <c r="D1212" t="n">
        <v>2.69888</v>
      </c>
      <c r="E1212" t="n">
        <v>3.8147e-05</v>
      </c>
      <c r="F1212" t="n">
        <v>0.00333405</v>
      </c>
      <c r="G1212" t="n">
        <v>0.00311756</v>
      </c>
      <c r="H1212" t="n">
        <v>0</v>
      </c>
    </row>
    <row r="1213">
      <c r="A1213" t="inlineStr">
        <is>
          <t>2026-05-31 13:13:46.528</t>
        </is>
      </c>
      <c r="B1213" t="n">
        <v>48.441</v>
      </c>
      <c r="C1213" t="n">
        <v>3.4487</v>
      </c>
      <c r="D1213" t="n">
        <v>2.69888</v>
      </c>
      <c r="E1213" t="n">
        <v>3.8147e-05</v>
      </c>
      <c r="F1213" t="n">
        <v>0.00333405</v>
      </c>
      <c r="G1213" t="n">
        <v>0.00311756</v>
      </c>
      <c r="H1213" t="n">
        <v>0</v>
      </c>
    </row>
    <row r="1214">
      <c r="A1214" t="inlineStr">
        <is>
          <t>2026-05-31 13:13:46.569</t>
        </is>
      </c>
      <c r="B1214" t="n">
        <v>48.481</v>
      </c>
      <c r="C1214" t="n">
        <v>3.44867</v>
      </c>
      <c r="D1214" t="n">
        <v>2.6989</v>
      </c>
      <c r="E1214" t="n">
        <v>3.8147e-05</v>
      </c>
      <c r="F1214" t="n">
        <v>0.00333405</v>
      </c>
      <c r="G1214" t="n">
        <v>0.00311756</v>
      </c>
      <c r="H1214" t="n">
        <v>0</v>
      </c>
    </row>
    <row r="1215">
      <c r="A1215" t="inlineStr">
        <is>
          <t>2026-05-31 13:13:46.608</t>
        </is>
      </c>
      <c r="B1215" t="n">
        <v>48.521</v>
      </c>
      <c r="C1215" t="n">
        <v>3.44867</v>
      </c>
      <c r="D1215" t="n">
        <v>2.6989</v>
      </c>
      <c r="E1215" t="n">
        <v>3.8147e-05</v>
      </c>
      <c r="F1215" t="n">
        <v>0.00333405</v>
      </c>
      <c r="G1215" t="n">
        <v>0.00311756</v>
      </c>
      <c r="H1215" t="n">
        <v>0</v>
      </c>
    </row>
    <row r="1216">
      <c r="A1216" t="inlineStr">
        <is>
          <t>2026-05-31 13:13:46.649</t>
        </is>
      </c>
      <c r="B1216" t="n">
        <v>48.562</v>
      </c>
      <c r="C1216" t="n">
        <v>3.4487</v>
      </c>
      <c r="D1216" t="n">
        <v>2.6989</v>
      </c>
      <c r="E1216" t="n">
        <v>3.8147e-05</v>
      </c>
      <c r="F1216" t="n">
        <v>0.00333691</v>
      </c>
      <c r="G1216" t="n">
        <v>0.00311184</v>
      </c>
      <c r="H1216" t="n">
        <v>0</v>
      </c>
    </row>
    <row r="1217">
      <c r="A1217" t="inlineStr">
        <is>
          <t>2026-05-31 13:13:46.688</t>
        </is>
      </c>
      <c r="B1217" t="n">
        <v>48.601</v>
      </c>
      <c r="C1217" t="n">
        <v>3.4487</v>
      </c>
      <c r="D1217" t="n">
        <v>2.69892</v>
      </c>
      <c r="E1217" t="n">
        <v>4.57764e-05</v>
      </c>
      <c r="F1217" t="n">
        <v>0.00333691</v>
      </c>
      <c r="G1217" t="n">
        <v>0.00311184</v>
      </c>
      <c r="H1217" t="n">
        <v>0</v>
      </c>
    </row>
    <row r="1218">
      <c r="A1218" t="inlineStr">
        <is>
          <t>2026-05-31 13:13:46.728</t>
        </is>
      </c>
      <c r="B1218" t="n">
        <v>48.641</v>
      </c>
      <c r="C1218" t="n">
        <v>3.4487</v>
      </c>
      <c r="D1218" t="n">
        <v>2.69892</v>
      </c>
      <c r="E1218" t="n">
        <v>4.57764e-05</v>
      </c>
      <c r="F1218" t="n">
        <v>0.00333691</v>
      </c>
      <c r="G1218" t="n">
        <v>0.00311184</v>
      </c>
      <c r="H1218" t="n">
        <v>0</v>
      </c>
    </row>
    <row r="1219">
      <c r="A1219" t="inlineStr">
        <is>
          <t>2026-05-31 13:13:46.768</t>
        </is>
      </c>
      <c r="B1219" t="n">
        <v>48.681</v>
      </c>
      <c r="C1219" t="n">
        <v>3.4487</v>
      </c>
      <c r="D1219" t="n">
        <v>2.69892</v>
      </c>
      <c r="E1219" t="n">
        <v>4.57764e-05</v>
      </c>
      <c r="F1219" t="n">
        <v>0.00334454</v>
      </c>
      <c r="G1219" t="n">
        <v>0.00312233</v>
      </c>
      <c r="H1219" t="n">
        <v>0</v>
      </c>
    </row>
    <row r="1220">
      <c r="A1220" t="inlineStr">
        <is>
          <t>2026-05-31 13:13:46.808</t>
        </is>
      </c>
      <c r="B1220" t="n">
        <v>48.721</v>
      </c>
      <c r="C1220" t="n">
        <v>3.4487</v>
      </c>
      <c r="D1220" t="n">
        <v>2.69892</v>
      </c>
      <c r="E1220" t="n">
        <v>2.95639e-05</v>
      </c>
      <c r="F1220" t="n">
        <v>0.00334454</v>
      </c>
      <c r="G1220" t="n">
        <v>0.00312233</v>
      </c>
      <c r="H1220" t="n">
        <v>0</v>
      </c>
    </row>
    <row r="1221">
      <c r="A1221" t="inlineStr">
        <is>
          <t>2026-05-31 13:13:46.848</t>
        </is>
      </c>
      <c r="B1221" t="n">
        <v>48.761</v>
      </c>
      <c r="C1221" t="n">
        <v>3.4487</v>
      </c>
      <c r="D1221" t="n">
        <v>2.69892</v>
      </c>
      <c r="E1221" t="n">
        <v>2.95639e-05</v>
      </c>
      <c r="F1221" t="n">
        <v>0.00334454</v>
      </c>
      <c r="G1221" t="n">
        <v>0.00312233</v>
      </c>
      <c r="H1221" t="n">
        <v>0</v>
      </c>
    </row>
    <row r="1222">
      <c r="A1222" t="inlineStr">
        <is>
          <t>2026-05-31 13:13:46.888</t>
        </is>
      </c>
      <c r="B1222" t="n">
        <v>48.801</v>
      </c>
      <c r="C1222" t="n">
        <v>3.44867</v>
      </c>
      <c r="D1222" t="n">
        <v>2.69897</v>
      </c>
      <c r="E1222" t="n">
        <v>2.95639e-05</v>
      </c>
      <c r="F1222" t="n">
        <v>0.00334263</v>
      </c>
      <c r="G1222" t="n">
        <v>0.00310421</v>
      </c>
      <c r="H1222" t="n">
        <v>0</v>
      </c>
    </row>
    <row r="1223">
      <c r="A1223" t="inlineStr">
        <is>
          <t>2026-05-31 13:13:46.928</t>
        </is>
      </c>
      <c r="B1223" t="n">
        <v>48.841</v>
      </c>
      <c r="C1223" t="n">
        <v>3.44867</v>
      </c>
      <c r="D1223" t="n">
        <v>2.69897</v>
      </c>
      <c r="E1223" t="n">
        <v>3.33786e-05</v>
      </c>
      <c r="F1223" t="n">
        <v>0.00334263</v>
      </c>
      <c r="G1223" t="n">
        <v>0.00310421</v>
      </c>
      <c r="H1223" t="n">
        <v>0</v>
      </c>
    </row>
    <row r="1224">
      <c r="A1224" t="inlineStr">
        <is>
          <t>2026-05-31 13:13:46.968</t>
        </is>
      </c>
      <c r="B1224" t="n">
        <v>48.881</v>
      </c>
      <c r="C1224" t="n">
        <v>3.44867</v>
      </c>
      <c r="D1224" t="n">
        <v>2.69897</v>
      </c>
      <c r="E1224" t="n">
        <v>3.33786e-05</v>
      </c>
      <c r="F1224" t="n">
        <v>0.00334263</v>
      </c>
      <c r="G1224" t="n">
        <v>0.00310421</v>
      </c>
      <c r="H1224" t="n">
        <v>0</v>
      </c>
    </row>
    <row r="1225">
      <c r="A1225" t="inlineStr">
        <is>
          <t>2026-05-31 13:13:47.008</t>
        </is>
      </c>
      <c r="B1225" t="n">
        <v>48.921</v>
      </c>
      <c r="C1225" t="n">
        <v>3.44879</v>
      </c>
      <c r="D1225" t="n">
        <v>2.69892</v>
      </c>
      <c r="E1225" t="n">
        <v>3.33786e-05</v>
      </c>
      <c r="F1225" t="n">
        <v>0.00334263</v>
      </c>
      <c r="G1225" t="n">
        <v>0.0031147</v>
      </c>
      <c r="H1225" t="n">
        <v>0</v>
      </c>
    </row>
    <row r="1226">
      <c r="A1226" t="inlineStr">
        <is>
          <t>2026-05-31 13:13:47.048</t>
        </is>
      </c>
      <c r="B1226" t="n">
        <v>48.961</v>
      </c>
      <c r="C1226" t="n">
        <v>3.44879</v>
      </c>
      <c r="D1226" t="n">
        <v>2.69892</v>
      </c>
      <c r="E1226" t="n">
        <v>3.33786e-05</v>
      </c>
      <c r="F1226" t="n">
        <v>0.00334263</v>
      </c>
      <c r="G1226" t="n">
        <v>0.0031147</v>
      </c>
      <c r="H1226" t="n">
        <v>0</v>
      </c>
    </row>
    <row r="1227">
      <c r="A1227" t="inlineStr">
        <is>
          <t>2026-05-31 13:13:47.088</t>
        </is>
      </c>
      <c r="B1227" t="n">
        <v>49.001</v>
      </c>
      <c r="C1227" t="n">
        <v>3.44879</v>
      </c>
      <c r="D1227" t="n">
        <v>2.69892</v>
      </c>
      <c r="E1227" t="n">
        <v>3.33786e-05</v>
      </c>
      <c r="F1227" t="n">
        <v>0.00334263</v>
      </c>
      <c r="G1227" t="n">
        <v>0.0031147</v>
      </c>
      <c r="H1227" t="n">
        <v>0</v>
      </c>
    </row>
    <row r="1228">
      <c r="A1228" t="inlineStr">
        <is>
          <t>2026-05-31 13:13:47.128</t>
        </is>
      </c>
      <c r="B1228" t="n">
        <v>49.041</v>
      </c>
      <c r="C1228" t="n">
        <v>3.44878</v>
      </c>
      <c r="D1228" t="n">
        <v>2.69895</v>
      </c>
      <c r="E1228" t="n">
        <v>3.05176e-05</v>
      </c>
      <c r="F1228" t="n">
        <v>0.00334358</v>
      </c>
      <c r="G1228" t="n">
        <v>0.0031147</v>
      </c>
      <c r="H1228" t="n">
        <v>0</v>
      </c>
    </row>
    <row r="1229">
      <c r="A1229" t="inlineStr">
        <is>
          <t>2026-05-31 13:13:47.168</t>
        </is>
      </c>
      <c r="B1229" t="n">
        <v>49.081</v>
      </c>
      <c r="C1229" t="n">
        <v>3.44878</v>
      </c>
      <c r="D1229" t="n">
        <v>2.69895</v>
      </c>
      <c r="E1229" t="n">
        <v>3.05176e-05</v>
      </c>
      <c r="F1229" t="n">
        <v>0.00334358</v>
      </c>
      <c r="G1229" t="n">
        <v>0.0031147</v>
      </c>
      <c r="H1229" t="n">
        <v>0</v>
      </c>
    </row>
    <row r="1230">
      <c r="A1230" t="inlineStr">
        <is>
          <t>2026-05-31 13:13:47.208</t>
        </is>
      </c>
      <c r="B1230" t="n">
        <v>49.121</v>
      </c>
      <c r="C1230" t="n">
        <v>3.44878</v>
      </c>
      <c r="D1230" t="n">
        <v>2.69895</v>
      </c>
      <c r="E1230" t="n">
        <v>3.05176e-05</v>
      </c>
      <c r="F1230" t="n">
        <v>0.00334358</v>
      </c>
      <c r="G1230" t="n">
        <v>0.0031147</v>
      </c>
      <c r="H1230" t="n">
        <v>0</v>
      </c>
    </row>
    <row r="1231">
      <c r="A1231" t="inlineStr">
        <is>
          <t>2026-05-31 13:13:47.248</t>
        </is>
      </c>
      <c r="B1231" t="n">
        <v>49.161</v>
      </c>
      <c r="C1231" t="n">
        <v>3.44878</v>
      </c>
      <c r="D1231" t="n">
        <v>2.69895</v>
      </c>
      <c r="E1231" t="n">
        <v>3.8147e-05</v>
      </c>
      <c r="F1231" t="n">
        <v>0.00331974</v>
      </c>
      <c r="G1231" t="n">
        <v>0.00310993</v>
      </c>
      <c r="H1231" t="n">
        <v>0</v>
      </c>
    </row>
    <row r="1232">
      <c r="A1232" t="inlineStr">
        <is>
          <t>2026-05-31 13:13:47.288</t>
        </is>
      </c>
      <c r="B1232" t="n">
        <v>49.201</v>
      </c>
      <c r="C1232" t="n">
        <v>3.44878</v>
      </c>
      <c r="D1232" t="n">
        <v>2.69895</v>
      </c>
      <c r="E1232" t="n">
        <v>3.8147e-05</v>
      </c>
      <c r="F1232" t="n">
        <v>0.00331974</v>
      </c>
      <c r="G1232" t="n">
        <v>0.00310993</v>
      </c>
      <c r="H1232" t="n">
        <v>0</v>
      </c>
    </row>
    <row r="1233">
      <c r="A1233" t="inlineStr">
        <is>
          <t>2026-05-31 13:13:47.328</t>
        </is>
      </c>
      <c r="B1233" t="n">
        <v>49.241</v>
      </c>
      <c r="C1233" t="n">
        <v>3.44878</v>
      </c>
      <c r="D1233" t="n">
        <v>2.69895</v>
      </c>
      <c r="E1233" t="n">
        <v>3.8147e-05</v>
      </c>
      <c r="F1233" t="n">
        <v>0.00331974</v>
      </c>
      <c r="G1233" t="n">
        <v>0.00310993</v>
      </c>
      <c r="H1233" t="n">
        <v>0</v>
      </c>
    </row>
    <row r="1234">
      <c r="A1234" t="inlineStr">
        <is>
          <t>2026-05-31 13:13:47.368</t>
        </is>
      </c>
      <c r="B1234" t="n">
        <v>49.281</v>
      </c>
      <c r="C1234" t="n">
        <v>3.44884</v>
      </c>
      <c r="D1234" t="n">
        <v>2.69884</v>
      </c>
      <c r="E1234" t="n">
        <v>3.71933e-05</v>
      </c>
      <c r="F1234" t="n">
        <v>0.00330353</v>
      </c>
      <c r="G1234" t="n">
        <v>0.00310993</v>
      </c>
      <c r="H1234" t="n">
        <v>0</v>
      </c>
    </row>
    <row r="1235">
      <c r="A1235" t="inlineStr">
        <is>
          <t>2026-05-31 13:13:47.408</t>
        </is>
      </c>
      <c r="B1235" t="n">
        <v>49.321</v>
      </c>
      <c r="C1235" t="n">
        <v>3.44884</v>
      </c>
      <c r="D1235" t="n">
        <v>2.69884</v>
      </c>
      <c r="E1235" t="n">
        <v>3.71933e-05</v>
      </c>
      <c r="F1235" t="n">
        <v>0.00330353</v>
      </c>
      <c r="G1235" t="n">
        <v>0.00310993</v>
      </c>
      <c r="H1235" t="n">
        <v>0</v>
      </c>
    </row>
    <row r="1236">
      <c r="A1236" t="inlineStr">
        <is>
          <t>2026-05-31 13:13:47.448</t>
        </is>
      </c>
      <c r="B1236" t="n">
        <v>49.361</v>
      </c>
      <c r="C1236" t="n">
        <v>3.44884</v>
      </c>
      <c r="D1236" t="n">
        <v>2.69884</v>
      </c>
      <c r="E1236" t="n">
        <v>3.71933e-05</v>
      </c>
      <c r="F1236" t="n">
        <v>0.00330162</v>
      </c>
      <c r="G1236" t="n">
        <v>0.00310993</v>
      </c>
      <c r="H1236" t="n">
        <v>0</v>
      </c>
    </row>
    <row r="1237">
      <c r="A1237" t="inlineStr">
        <is>
          <t>2026-05-31 13:13:47.488</t>
        </is>
      </c>
      <c r="B1237" t="n">
        <v>49.401</v>
      </c>
      <c r="C1237" t="n">
        <v>3.44879</v>
      </c>
      <c r="D1237" t="n">
        <v>2.69883</v>
      </c>
      <c r="E1237" t="n">
        <v>4.95911e-05</v>
      </c>
      <c r="F1237" t="n">
        <v>0.00330162</v>
      </c>
      <c r="G1237" t="n">
        <v>0.0031147</v>
      </c>
      <c r="H1237" t="n">
        <v>0</v>
      </c>
    </row>
    <row r="1238">
      <c r="A1238" t="inlineStr">
        <is>
          <t>2026-05-31 13:13:47.528</t>
        </is>
      </c>
      <c r="B1238" t="n">
        <v>49.44</v>
      </c>
      <c r="C1238" t="n">
        <v>3.44879</v>
      </c>
      <c r="D1238" t="n">
        <v>2.69883</v>
      </c>
      <c r="E1238" t="n">
        <v>4.95911e-05</v>
      </c>
      <c r="F1238" t="n">
        <v>0.00330162</v>
      </c>
      <c r="G1238" t="n">
        <v>0.0031147</v>
      </c>
      <c r="H1238" t="n">
        <v>0</v>
      </c>
    </row>
    <row r="1239">
      <c r="A1239" t="inlineStr">
        <is>
          <t>2026-05-31 13:13:47.568</t>
        </is>
      </c>
      <c r="B1239" t="n">
        <v>49.481</v>
      </c>
      <c r="C1239" t="n">
        <v>3.44881</v>
      </c>
      <c r="D1239" t="n">
        <v>2.69883</v>
      </c>
      <c r="E1239" t="n">
        <v>4.95911e-05</v>
      </c>
      <c r="F1239" t="n">
        <v>0.00330162</v>
      </c>
      <c r="G1239" t="n">
        <v>0.00309849</v>
      </c>
      <c r="H1239" t="n">
        <v>0</v>
      </c>
    </row>
    <row r="1240">
      <c r="A1240" t="inlineStr">
        <is>
          <t>2026-05-31 13:13:47.608</t>
        </is>
      </c>
      <c r="B1240" t="n">
        <v>49.521</v>
      </c>
      <c r="C1240" t="n">
        <v>3.44881</v>
      </c>
      <c r="D1240" t="n">
        <v>2.69883</v>
      </c>
      <c r="E1240" t="n">
        <v>4.95911e-05</v>
      </c>
      <c r="F1240" t="n">
        <v>0.00330162</v>
      </c>
      <c r="G1240" t="n">
        <v>0.00309849</v>
      </c>
      <c r="H1240" t="n">
        <v>0</v>
      </c>
    </row>
    <row r="1241">
      <c r="A1241" t="inlineStr">
        <is>
          <t>2026-05-31 13:13:47.648</t>
        </is>
      </c>
      <c r="B1241" t="n">
        <v>49.561</v>
      </c>
      <c r="C1241" t="n">
        <v>3.44881</v>
      </c>
      <c r="D1241" t="n">
        <v>2.69883</v>
      </c>
      <c r="E1241" t="n">
        <v>4.95911e-05</v>
      </c>
      <c r="F1241" t="n">
        <v>0.00330162</v>
      </c>
      <c r="G1241" t="n">
        <v>0.00309849</v>
      </c>
      <c r="H1241" t="n">
        <v>0</v>
      </c>
    </row>
    <row r="1242">
      <c r="A1242" t="inlineStr">
        <is>
          <t>2026-05-31 13:13:47.688</t>
        </is>
      </c>
      <c r="B1242" t="n">
        <v>49.601</v>
      </c>
      <c r="C1242" t="n">
        <v>3.44888</v>
      </c>
      <c r="D1242" t="n">
        <v>2.69882</v>
      </c>
      <c r="E1242" t="n">
        <v>3.8147e-05</v>
      </c>
      <c r="F1242" t="n">
        <v>0.00330925</v>
      </c>
      <c r="G1242" t="n">
        <v>0.00307655</v>
      </c>
      <c r="H1242" t="n">
        <v>0</v>
      </c>
    </row>
    <row r="1243">
      <c r="A1243" t="inlineStr">
        <is>
          <t>2026-05-31 13:13:47.728</t>
        </is>
      </c>
      <c r="B1243" t="n">
        <v>49.641</v>
      </c>
      <c r="C1243" t="n">
        <v>3.44888</v>
      </c>
      <c r="D1243" t="n">
        <v>2.69882</v>
      </c>
      <c r="E1243" t="n">
        <v>3.8147e-05</v>
      </c>
      <c r="F1243" t="n">
        <v>0.00330925</v>
      </c>
      <c r="G1243" t="n">
        <v>0.00307655</v>
      </c>
      <c r="H1243" t="n">
        <v>0</v>
      </c>
    </row>
    <row r="1244">
      <c r="A1244" t="inlineStr">
        <is>
          <t>2026-05-31 13:13:47.768</t>
        </is>
      </c>
      <c r="B1244" t="n">
        <v>49.681</v>
      </c>
      <c r="C1244" t="n">
        <v>3.44888</v>
      </c>
      <c r="D1244" t="n">
        <v>2.69882</v>
      </c>
      <c r="E1244" t="n">
        <v>3.8147e-05</v>
      </c>
      <c r="F1244" t="n">
        <v>0.00330925</v>
      </c>
      <c r="G1244" t="n">
        <v>0.00307655</v>
      </c>
      <c r="H1244" t="n">
        <v>0</v>
      </c>
    </row>
    <row r="1245">
      <c r="A1245" t="inlineStr">
        <is>
          <t>2026-05-31 13:13:47.808</t>
        </is>
      </c>
      <c r="B1245" t="n">
        <v>49.721</v>
      </c>
      <c r="C1245" t="n">
        <v>3.44888</v>
      </c>
      <c r="D1245" t="n">
        <v>2.69881</v>
      </c>
      <c r="E1245" t="n">
        <v>3.43323e-05</v>
      </c>
      <c r="F1245" t="n">
        <v>0.00330257</v>
      </c>
      <c r="G1245" t="n">
        <v>0.00307655</v>
      </c>
      <c r="H1245" t="n">
        <v>0</v>
      </c>
    </row>
    <row r="1246">
      <c r="A1246" t="inlineStr">
        <is>
          <t>2026-05-31 13:13:47.848</t>
        </is>
      </c>
      <c r="B1246" t="n">
        <v>49.761</v>
      </c>
      <c r="C1246" t="n">
        <v>3.44888</v>
      </c>
      <c r="D1246" t="n">
        <v>2.69881</v>
      </c>
      <c r="E1246" t="n">
        <v>3.43323e-05</v>
      </c>
      <c r="F1246" t="n">
        <v>0.00330257</v>
      </c>
      <c r="G1246" t="n">
        <v>0.00307655</v>
      </c>
      <c r="H1246" t="n">
        <v>0</v>
      </c>
    </row>
    <row r="1247">
      <c r="A1247" t="inlineStr">
        <is>
          <t>2026-05-31 13:13:47.888</t>
        </is>
      </c>
      <c r="B1247" t="n">
        <v>49.801</v>
      </c>
      <c r="C1247" t="n">
        <v>3.44888</v>
      </c>
      <c r="D1247" t="n">
        <v>2.69881</v>
      </c>
      <c r="E1247" t="n">
        <v>3.43323e-05</v>
      </c>
      <c r="F1247" t="n">
        <v>0.00330257</v>
      </c>
      <c r="G1247" t="n">
        <v>0.00307655</v>
      </c>
      <c r="H1247" t="n">
        <v>0</v>
      </c>
    </row>
    <row r="1248">
      <c r="A1248" t="inlineStr">
        <is>
          <t>2026-05-31 13:13:47.928</t>
        </is>
      </c>
      <c r="B1248" t="n">
        <v>49.841</v>
      </c>
      <c r="C1248" t="n">
        <v>3.44888</v>
      </c>
      <c r="D1248" t="n">
        <v>2.69886</v>
      </c>
      <c r="E1248" t="n">
        <v>3.62396e-05</v>
      </c>
      <c r="F1248" t="n">
        <v>0.00330257</v>
      </c>
      <c r="G1248" t="n">
        <v>0.00307751</v>
      </c>
      <c r="H1248" t="n">
        <v>0</v>
      </c>
    </row>
    <row r="1249">
      <c r="A1249" t="inlineStr">
        <is>
          <t>2026-05-31 13:13:47.967</t>
        </is>
      </c>
      <c r="B1249" t="n">
        <v>49.88</v>
      </c>
      <c r="C1249" t="n">
        <v>3.44888</v>
      </c>
      <c r="D1249" t="n">
        <v>2.69886</v>
      </c>
      <c r="E1249" t="n">
        <v>3.62396e-05</v>
      </c>
      <c r="F1249" t="n">
        <v>0.00330257</v>
      </c>
      <c r="G1249" t="n">
        <v>0.00307751</v>
      </c>
      <c r="H1249" t="n">
        <v>0</v>
      </c>
    </row>
    <row r="1250">
      <c r="A1250" t="inlineStr">
        <is>
          <t>2026-05-31 13:13:48.008</t>
        </is>
      </c>
      <c r="B1250" t="n">
        <v>49.921</v>
      </c>
      <c r="C1250" t="n">
        <v>3.44888</v>
      </c>
      <c r="D1250" t="n">
        <v>2.69886</v>
      </c>
      <c r="E1250" t="n">
        <v>3.62396e-05</v>
      </c>
      <c r="F1250" t="n">
        <v>0.00330257</v>
      </c>
      <c r="G1250" t="n">
        <v>0.00307751</v>
      </c>
      <c r="H1250" t="n">
        <v>0</v>
      </c>
    </row>
    <row r="1251">
      <c r="A1251" t="inlineStr">
        <is>
          <t>2026-05-31 13:13:48.048</t>
        </is>
      </c>
      <c r="B1251" t="n">
        <v>49.961</v>
      </c>
      <c r="C1251" t="n">
        <v>3.44889</v>
      </c>
      <c r="D1251" t="n">
        <v>2.69883</v>
      </c>
      <c r="E1251" t="n">
        <v>3.62396e-05</v>
      </c>
      <c r="F1251" t="n">
        <v>0.00330257</v>
      </c>
      <c r="G1251" t="n">
        <v>0.00307369</v>
      </c>
      <c r="H1251" t="n">
        <v>0</v>
      </c>
    </row>
    <row r="1252">
      <c r="A1252" t="inlineStr">
        <is>
          <t>2026-05-31 13:13:48.088</t>
        </is>
      </c>
      <c r="B1252" t="n">
        <v>50.001</v>
      </c>
      <c r="C1252" t="n">
        <v>3.44889</v>
      </c>
      <c r="D1252" t="n">
        <v>2.69883</v>
      </c>
      <c r="E1252" t="n">
        <v>3.62396e-05</v>
      </c>
      <c r="F1252" t="n">
        <v>0.00330257</v>
      </c>
      <c r="G1252" t="n">
        <v>0.00307369</v>
      </c>
      <c r="H1252" t="n">
        <v>0</v>
      </c>
    </row>
    <row r="1253">
      <c r="A1253" t="inlineStr">
        <is>
          <t>2026-05-31 13:13:48.128</t>
        </is>
      </c>
      <c r="B1253" t="n">
        <v>50.041</v>
      </c>
      <c r="C1253" t="n">
        <v>3.44889</v>
      </c>
      <c r="D1253" t="n">
        <v>2.69883</v>
      </c>
      <c r="E1253" t="n">
        <v>3.62396e-05</v>
      </c>
      <c r="F1253" t="n">
        <v>0.00330257</v>
      </c>
      <c r="G1253" t="n">
        <v>0.00307369</v>
      </c>
      <c r="H1253" t="n">
        <v>0</v>
      </c>
    </row>
    <row r="1254">
      <c r="A1254" t="inlineStr">
        <is>
          <t>2026-05-31 13:13:48.168</t>
        </is>
      </c>
      <c r="B1254" t="n">
        <v>50.081</v>
      </c>
      <c r="C1254" t="n">
        <v>3.44887</v>
      </c>
      <c r="D1254" t="n">
        <v>2.69883</v>
      </c>
      <c r="E1254" t="n">
        <v>4.86374e-05</v>
      </c>
      <c r="F1254" t="n">
        <v>0.0033083</v>
      </c>
      <c r="G1254" t="n">
        <v>0.00308132</v>
      </c>
      <c r="H1254" t="n">
        <v>0</v>
      </c>
    </row>
    <row r="1255">
      <c r="A1255" t="inlineStr">
        <is>
          <t>2026-05-31 13:13:48.208</t>
        </is>
      </c>
      <c r="B1255" t="n">
        <v>50.121</v>
      </c>
      <c r="C1255" t="n">
        <v>3.44887</v>
      </c>
      <c r="D1255" t="n">
        <v>2.69883</v>
      </c>
      <c r="E1255" t="n">
        <v>4.86374e-05</v>
      </c>
      <c r="F1255" t="n">
        <v>0.0033083</v>
      </c>
      <c r="G1255" t="n">
        <v>0.00308132</v>
      </c>
      <c r="H1255" t="n">
        <v>0</v>
      </c>
    </row>
    <row r="1256">
      <c r="A1256" t="inlineStr">
        <is>
          <t>2026-05-31 13:13:48.248</t>
        </is>
      </c>
      <c r="B1256" t="n">
        <v>50.161</v>
      </c>
      <c r="C1256" t="n">
        <v>3.44887</v>
      </c>
      <c r="D1256" t="n">
        <v>2.69883</v>
      </c>
      <c r="E1256" t="n">
        <v>4.86374e-05</v>
      </c>
      <c r="F1256" t="n">
        <v>0.00330353</v>
      </c>
      <c r="G1256" t="n">
        <v>0.00308132</v>
      </c>
      <c r="H1256" t="n">
        <v>0</v>
      </c>
    </row>
    <row r="1257">
      <c r="A1257" t="inlineStr">
        <is>
          <t>2026-05-31 13:13:48.288</t>
        </is>
      </c>
      <c r="B1257" t="n">
        <v>50.201</v>
      </c>
      <c r="C1257" t="n">
        <v>3.44887</v>
      </c>
      <c r="D1257" t="n">
        <v>2.69879</v>
      </c>
      <c r="E1257" t="n">
        <v>4.86374e-05</v>
      </c>
      <c r="F1257" t="n">
        <v>0.00330353</v>
      </c>
      <c r="G1257" t="n">
        <v>0.00306606</v>
      </c>
      <c r="H1257" t="n">
        <v>0</v>
      </c>
    </row>
    <row r="1258">
      <c r="A1258" t="inlineStr">
        <is>
          <t>2026-05-31 13:13:48.328</t>
        </is>
      </c>
      <c r="B1258" t="n">
        <v>50.241</v>
      </c>
      <c r="C1258" t="n">
        <v>3.44887</v>
      </c>
      <c r="D1258" t="n">
        <v>2.69879</v>
      </c>
      <c r="E1258" t="n">
        <v>4.86374e-05</v>
      </c>
      <c r="F1258" t="n">
        <v>0.00330353</v>
      </c>
      <c r="G1258" t="n">
        <v>0.00306606</v>
      </c>
      <c r="H1258" t="n">
        <v>0</v>
      </c>
    </row>
    <row r="1259">
      <c r="A1259" t="inlineStr">
        <is>
          <t>2026-05-31 13:13:48.368</t>
        </is>
      </c>
      <c r="B1259" t="n">
        <v>50.28</v>
      </c>
      <c r="C1259" t="n">
        <v>3.44886</v>
      </c>
      <c r="D1259" t="n">
        <v>2.6989</v>
      </c>
      <c r="E1259" t="n">
        <v>4.86374e-05</v>
      </c>
      <c r="F1259" t="n">
        <v>0.00331879</v>
      </c>
      <c r="G1259" t="n">
        <v>0.00306606</v>
      </c>
      <c r="H1259" t="n">
        <v>0</v>
      </c>
    </row>
    <row r="1260">
      <c r="A1260" t="inlineStr">
        <is>
          <t>2026-05-31 13:13:48.408</t>
        </is>
      </c>
      <c r="B1260" t="n">
        <v>50.321</v>
      </c>
      <c r="C1260" t="n">
        <v>3.44886</v>
      </c>
      <c r="D1260" t="n">
        <v>2.6989</v>
      </c>
      <c r="E1260" t="n">
        <v>5.72205e-05</v>
      </c>
      <c r="F1260" t="n">
        <v>0.00331879</v>
      </c>
      <c r="G1260" t="n">
        <v>0.00306606</v>
      </c>
      <c r="H1260" t="n">
        <v>0</v>
      </c>
    </row>
    <row r="1261">
      <c r="A1261" t="inlineStr">
        <is>
          <t>2026-05-31 13:13:48.448</t>
        </is>
      </c>
      <c r="B1261" t="n">
        <v>50.361</v>
      </c>
      <c r="C1261" t="n">
        <v>3.44886</v>
      </c>
      <c r="D1261" t="n">
        <v>2.6989</v>
      </c>
      <c r="E1261" t="n">
        <v>5.72205e-05</v>
      </c>
      <c r="F1261" t="n">
        <v>0.00331879</v>
      </c>
      <c r="G1261" t="n">
        <v>0.00306606</v>
      </c>
      <c r="H1261" t="n">
        <v>0</v>
      </c>
    </row>
    <row r="1262">
      <c r="A1262" t="inlineStr">
        <is>
          <t>2026-05-31 13:13:48.488</t>
        </is>
      </c>
      <c r="B1262" t="n">
        <v>50.401</v>
      </c>
      <c r="C1262" t="n">
        <v>3.4488</v>
      </c>
      <c r="D1262" t="n">
        <v>2.6989</v>
      </c>
      <c r="E1262" t="n">
        <v>5.72205e-05</v>
      </c>
      <c r="F1262" t="n">
        <v>0.00331879</v>
      </c>
      <c r="G1262" t="n">
        <v>0.00305271</v>
      </c>
      <c r="H1262" t="n">
        <v>0</v>
      </c>
    </row>
    <row r="1263">
      <c r="A1263" t="inlineStr">
        <is>
          <t>2026-05-31 13:13:48.528</t>
        </is>
      </c>
      <c r="B1263" t="n">
        <v>50.441</v>
      </c>
      <c r="C1263" t="n">
        <v>3.4488</v>
      </c>
      <c r="D1263" t="n">
        <v>2.69897</v>
      </c>
      <c r="E1263" t="n">
        <v>4.3869e-05</v>
      </c>
      <c r="F1263" t="n">
        <v>0.00331879</v>
      </c>
      <c r="G1263" t="n">
        <v>0.00305271</v>
      </c>
      <c r="H1263" t="n">
        <v>0</v>
      </c>
    </row>
    <row r="1264">
      <c r="A1264" t="inlineStr">
        <is>
          <t>2026-05-31 13:13:48.568</t>
        </is>
      </c>
      <c r="B1264" t="n">
        <v>50.48</v>
      </c>
      <c r="C1264" t="n">
        <v>3.4488</v>
      </c>
      <c r="D1264" t="n">
        <v>2.69897</v>
      </c>
      <c r="E1264" t="n">
        <v>4.3869e-05</v>
      </c>
      <c r="F1264" t="n">
        <v>0.00331879</v>
      </c>
      <c r="G1264" t="n">
        <v>0.00305271</v>
      </c>
      <c r="H1264" t="n">
        <v>0</v>
      </c>
    </row>
    <row r="1265">
      <c r="A1265" t="inlineStr">
        <is>
          <t>2026-05-31 13:13:48.608</t>
        </is>
      </c>
      <c r="B1265" t="n">
        <v>50.521</v>
      </c>
      <c r="C1265" t="n">
        <v>3.4488</v>
      </c>
      <c r="D1265" t="n">
        <v>2.69897</v>
      </c>
      <c r="E1265" t="n">
        <v>4.3869e-05</v>
      </c>
      <c r="F1265" t="n">
        <v>0.00333309</v>
      </c>
      <c r="G1265" t="n">
        <v>0.00307465</v>
      </c>
      <c r="H1265" t="n">
        <v>0</v>
      </c>
    </row>
    <row r="1266">
      <c r="A1266" t="inlineStr">
        <is>
          <t>2026-05-31 13:13:48.648</t>
        </is>
      </c>
      <c r="B1266" t="n">
        <v>50.56</v>
      </c>
      <c r="C1266" t="n">
        <v>3.4488</v>
      </c>
      <c r="D1266" t="n">
        <v>2.69897</v>
      </c>
      <c r="E1266" t="n">
        <v>5.05447e-05</v>
      </c>
      <c r="F1266" t="n">
        <v>0.00333309</v>
      </c>
      <c r="G1266" t="n">
        <v>0.00307465</v>
      </c>
      <c r="H1266" t="n">
        <v>0</v>
      </c>
    </row>
    <row r="1267">
      <c r="A1267" t="inlineStr">
        <is>
          <t>2026-05-31 13:13:48.688</t>
        </is>
      </c>
      <c r="B1267" t="n">
        <v>50.601</v>
      </c>
      <c r="C1267" t="n">
        <v>3.4488</v>
      </c>
      <c r="D1267" t="n">
        <v>2.69897</v>
      </c>
      <c r="E1267" t="n">
        <v>5.05447e-05</v>
      </c>
      <c r="F1267" t="n">
        <v>0.00333309</v>
      </c>
      <c r="G1267" t="n">
        <v>0.00307465</v>
      </c>
      <c r="H1267" t="n">
        <v>0</v>
      </c>
    </row>
    <row r="1268">
      <c r="A1268" t="inlineStr">
        <is>
          <t>2026-05-31 13:13:48.728</t>
        </is>
      </c>
      <c r="B1268" t="n">
        <v>50.641</v>
      </c>
      <c r="C1268" t="n">
        <v>3.44878</v>
      </c>
      <c r="D1268" t="n">
        <v>2.69895</v>
      </c>
      <c r="E1268" t="n">
        <v>4.95911e-05</v>
      </c>
      <c r="F1268" t="n">
        <v>0.00331688</v>
      </c>
      <c r="G1268" t="n">
        <v>0.0030899</v>
      </c>
      <c r="H1268" t="n">
        <v>0</v>
      </c>
    </row>
    <row r="1269">
      <c r="A1269" t="inlineStr">
        <is>
          <t>2026-05-31 13:13:48.768</t>
        </is>
      </c>
      <c r="B1269" t="n">
        <v>50.681</v>
      </c>
      <c r="C1269" t="n">
        <v>3.44878</v>
      </c>
      <c r="D1269" t="n">
        <v>2.69895</v>
      </c>
      <c r="E1269" t="n">
        <v>4.95911e-05</v>
      </c>
      <c r="F1269" t="n">
        <v>0.00331688</v>
      </c>
      <c r="G1269" t="n">
        <v>0.0030899</v>
      </c>
      <c r="H1269" t="n">
        <v>0</v>
      </c>
    </row>
    <row r="1270">
      <c r="A1270" t="inlineStr">
        <is>
          <t>2026-05-31 13:13:48.879</t>
        </is>
      </c>
      <c r="B1270" t="n">
        <v>50.792</v>
      </c>
      <c r="C1270" t="n">
        <v>3.44878</v>
      </c>
      <c r="D1270" t="n">
        <v>2.69901</v>
      </c>
      <c r="E1270" t="n">
        <v>4.95911e-05</v>
      </c>
      <c r="F1270" t="n">
        <v>0.00331688</v>
      </c>
      <c r="G1270" t="n">
        <v>0.0030899</v>
      </c>
      <c r="H1270" t="n">
        <v>0</v>
      </c>
    </row>
    <row r="1271">
      <c r="A1271" t="inlineStr">
        <is>
          <t>2026-05-31 13:13:48.891</t>
        </is>
      </c>
      <c r="B1271" t="n">
        <v>50.804</v>
      </c>
      <c r="C1271" t="n">
        <v>3.44878</v>
      </c>
      <c r="D1271" t="n">
        <v>2.69901</v>
      </c>
      <c r="E1271" t="n">
        <v>4.95911e-05</v>
      </c>
      <c r="F1271" t="n">
        <v>0.00331688</v>
      </c>
      <c r="G1271" t="n">
        <v>0.0030899</v>
      </c>
      <c r="H1271" t="n">
        <v>0</v>
      </c>
    </row>
    <row r="1272">
      <c r="A1272" t="inlineStr">
        <is>
          <t>2026-05-31 13:13:48.902</t>
        </is>
      </c>
      <c r="B1272" t="n">
        <v>50.815</v>
      </c>
      <c r="C1272" t="n">
        <v>3.44878</v>
      </c>
      <c r="D1272" t="n">
        <v>2.69901</v>
      </c>
      <c r="E1272" t="n">
        <v>4.95911e-05</v>
      </c>
      <c r="F1272" t="n">
        <v>0.00331688</v>
      </c>
      <c r="G1272" t="n">
        <v>0.0030899</v>
      </c>
      <c r="H1272" t="n">
        <v>0</v>
      </c>
    </row>
    <row r="1273">
      <c r="A1273" t="inlineStr">
        <is>
          <t>2026-05-31 13:13:48.928</t>
        </is>
      </c>
      <c r="B1273" t="n">
        <v>50.841</v>
      </c>
      <c r="C1273" t="n">
        <v>3.44878</v>
      </c>
      <c r="D1273" t="n">
        <v>2.69901</v>
      </c>
      <c r="E1273" t="n">
        <v>4.95911e-05</v>
      </c>
      <c r="F1273" t="n">
        <v>0.00331688</v>
      </c>
      <c r="G1273" t="n">
        <v>0.0030899</v>
      </c>
      <c r="H1273" t="n">
        <v>0</v>
      </c>
    </row>
    <row r="1274">
      <c r="A1274" t="inlineStr">
        <is>
          <t>2026-05-31 13:13:48.968</t>
        </is>
      </c>
      <c r="B1274" t="n">
        <v>50.881</v>
      </c>
      <c r="C1274" t="n">
        <v>3.44873</v>
      </c>
      <c r="D1274" t="n">
        <v>2.699</v>
      </c>
      <c r="E1274" t="n">
        <v>6.198880000000001e-05</v>
      </c>
      <c r="F1274" t="n">
        <v>0.00329876</v>
      </c>
      <c r="G1274" t="n">
        <v>0.00306892</v>
      </c>
      <c r="H1274" t="n">
        <v>0</v>
      </c>
    </row>
    <row r="1275">
      <c r="A1275" t="inlineStr">
        <is>
          <t>2026-05-31 13:13:49.008</t>
        </is>
      </c>
      <c r="B1275" t="n">
        <v>50.921</v>
      </c>
      <c r="C1275" t="n">
        <v>3.44873</v>
      </c>
      <c r="D1275" t="n">
        <v>2.699</v>
      </c>
      <c r="E1275" t="n">
        <v>6.198880000000001e-05</v>
      </c>
      <c r="F1275" t="n">
        <v>0.00329876</v>
      </c>
      <c r="G1275" t="n">
        <v>0.00306892</v>
      </c>
      <c r="H1275" t="n">
        <v>0</v>
      </c>
    </row>
    <row r="1276">
      <c r="A1276" t="inlineStr">
        <is>
          <t>2026-05-31 13:13:49.048</t>
        </is>
      </c>
      <c r="B1276" t="n">
        <v>50.961</v>
      </c>
      <c r="C1276" t="n">
        <v>3.44873</v>
      </c>
      <c r="D1276" t="n">
        <v>2.699</v>
      </c>
      <c r="E1276" t="n">
        <v>6.198880000000001e-05</v>
      </c>
      <c r="F1276" t="n">
        <v>0.00329876</v>
      </c>
      <c r="G1276" t="n">
        <v>0.00306892</v>
      </c>
      <c r="H1276" t="n">
        <v>0</v>
      </c>
    </row>
    <row r="1277">
      <c r="A1277" t="inlineStr">
        <is>
          <t>2026-05-31 13:13:49.088</t>
        </is>
      </c>
      <c r="B1277" t="n">
        <v>51.001</v>
      </c>
      <c r="C1277" t="n">
        <v>3.44873</v>
      </c>
      <c r="D1277" t="n">
        <v>2.6989</v>
      </c>
      <c r="E1277" t="n">
        <v>5.24521e-05</v>
      </c>
      <c r="F1277" t="n">
        <v>0.00330734</v>
      </c>
      <c r="G1277" t="n">
        <v>0.00306129</v>
      </c>
      <c r="H1277" t="n">
        <v>0</v>
      </c>
    </row>
    <row r="1278">
      <c r="A1278" t="inlineStr">
        <is>
          <t>2026-05-31 13:13:49.128</t>
        </is>
      </c>
      <c r="B1278" t="n">
        <v>51.041</v>
      </c>
      <c r="C1278" t="n">
        <v>3.44873</v>
      </c>
      <c r="D1278" t="n">
        <v>2.6989</v>
      </c>
      <c r="E1278" t="n">
        <v>5.24521e-05</v>
      </c>
      <c r="F1278" t="n">
        <v>0.00330734</v>
      </c>
      <c r="G1278" t="n">
        <v>0.00306129</v>
      </c>
      <c r="H1278" t="n">
        <v>0</v>
      </c>
    </row>
    <row r="1279">
      <c r="A1279" t="inlineStr">
        <is>
          <t>2026-05-31 13:13:49.168</t>
        </is>
      </c>
      <c r="B1279" t="n">
        <v>51.081</v>
      </c>
      <c r="C1279" t="n">
        <v>3.44873</v>
      </c>
      <c r="D1279" t="n">
        <v>2.6989</v>
      </c>
      <c r="E1279" t="n">
        <v>5.24521e-05</v>
      </c>
      <c r="F1279" t="n">
        <v>0.00329685</v>
      </c>
      <c r="G1279" t="n">
        <v>0.00306129</v>
      </c>
      <c r="H1279" t="n">
        <v>0</v>
      </c>
    </row>
    <row r="1280">
      <c r="A1280" t="inlineStr">
        <is>
          <t>2026-05-31 13:13:49.208</t>
        </is>
      </c>
      <c r="B1280" t="n">
        <v>51.121</v>
      </c>
      <c r="C1280" t="n">
        <v>3.44874</v>
      </c>
      <c r="D1280" t="n">
        <v>2.6989</v>
      </c>
      <c r="E1280" t="n">
        <v>5.43594e-05</v>
      </c>
      <c r="F1280" t="n">
        <v>0.00329685</v>
      </c>
      <c r="G1280" t="n">
        <v>0.00306892</v>
      </c>
      <c r="H1280" t="n">
        <v>0</v>
      </c>
    </row>
    <row r="1281">
      <c r="A1281" t="inlineStr">
        <is>
          <t>2026-05-31 13:13:49.248</t>
        </is>
      </c>
      <c r="B1281" t="n">
        <v>51.161</v>
      </c>
      <c r="C1281" t="n">
        <v>3.44874</v>
      </c>
      <c r="D1281" t="n">
        <v>2.6989</v>
      </c>
      <c r="E1281" t="n">
        <v>5.43594e-05</v>
      </c>
      <c r="F1281" t="n">
        <v>0.00329685</v>
      </c>
      <c r="G1281" t="n">
        <v>0.00306892</v>
      </c>
      <c r="H1281" t="n">
        <v>0</v>
      </c>
    </row>
    <row r="1282">
      <c r="A1282" t="inlineStr">
        <is>
          <t>2026-05-31 13:13:49.288</t>
        </is>
      </c>
      <c r="B1282" t="n">
        <v>51.201</v>
      </c>
      <c r="C1282" t="n">
        <v>3.4488</v>
      </c>
      <c r="D1282" t="n">
        <v>2.69882</v>
      </c>
      <c r="E1282" t="n">
        <v>5.43594e-05</v>
      </c>
      <c r="F1282" t="n">
        <v>0.00329685</v>
      </c>
      <c r="G1282" t="n">
        <v>0.00308037</v>
      </c>
      <c r="H1282" t="n">
        <v>0</v>
      </c>
    </row>
    <row r="1283">
      <c r="A1283" t="inlineStr">
        <is>
          <t>2026-05-31 13:13:49.328</t>
        </is>
      </c>
      <c r="B1283" t="n">
        <v>51.241</v>
      </c>
      <c r="C1283" t="n">
        <v>3.4488</v>
      </c>
      <c r="D1283" t="n">
        <v>2.69882</v>
      </c>
      <c r="E1283" t="n">
        <v>5.43594e-05</v>
      </c>
      <c r="F1283" t="n">
        <v>0.00329685</v>
      </c>
      <c r="G1283" t="n">
        <v>0.00308037</v>
      </c>
      <c r="H1283" t="n">
        <v>0</v>
      </c>
    </row>
    <row r="1284">
      <c r="A1284" t="inlineStr">
        <is>
          <t>2026-05-31 13:13:49.368</t>
        </is>
      </c>
      <c r="B1284" t="n">
        <v>51.281</v>
      </c>
      <c r="C1284" t="n">
        <v>3.4488</v>
      </c>
      <c r="D1284" t="n">
        <v>2.69882</v>
      </c>
      <c r="E1284" t="n">
        <v>5.43594e-05</v>
      </c>
      <c r="F1284" t="n">
        <v>0.00329685</v>
      </c>
      <c r="G1284" t="n">
        <v>0.00308037</v>
      </c>
      <c r="H1284" t="n">
        <v>0</v>
      </c>
    </row>
    <row r="1285">
      <c r="A1285" t="inlineStr">
        <is>
          <t>2026-05-31 13:13:49.408</t>
        </is>
      </c>
      <c r="B1285" t="n">
        <v>51.321</v>
      </c>
      <c r="C1285" t="n">
        <v>3.44875</v>
      </c>
      <c r="D1285" t="n">
        <v>2.69893</v>
      </c>
      <c r="E1285" t="n">
        <v>4.48227e-05</v>
      </c>
      <c r="F1285" t="n">
        <v>0.00328541</v>
      </c>
      <c r="G1285" t="n">
        <v>0.00308037</v>
      </c>
      <c r="H1285" t="n">
        <v>0</v>
      </c>
    </row>
    <row r="1286">
      <c r="A1286" t="inlineStr">
        <is>
          <t>2026-05-31 13:13:49.448</t>
        </is>
      </c>
      <c r="B1286" t="n">
        <v>51.361</v>
      </c>
      <c r="C1286" t="n">
        <v>3.44875</v>
      </c>
      <c r="D1286" t="n">
        <v>2.69893</v>
      </c>
      <c r="E1286" t="n">
        <v>4.48227e-05</v>
      </c>
      <c r="F1286" t="n">
        <v>0.00328541</v>
      </c>
      <c r="G1286" t="n">
        <v>0.00308037</v>
      </c>
      <c r="H1286" t="n">
        <v>0</v>
      </c>
    </row>
    <row r="1287">
      <c r="A1287" t="inlineStr">
        <is>
          <t>2026-05-31 13:13:49.488</t>
        </is>
      </c>
      <c r="B1287" t="n">
        <v>51.401</v>
      </c>
      <c r="C1287" t="n">
        <v>3.44875</v>
      </c>
      <c r="D1287" t="n">
        <v>2.69893</v>
      </c>
      <c r="E1287" t="n">
        <v>4.48227e-05</v>
      </c>
      <c r="F1287" t="n">
        <v>0.00328541</v>
      </c>
      <c r="G1287" t="n">
        <v>0.00308037</v>
      </c>
      <c r="H1287" t="n">
        <v>0</v>
      </c>
    </row>
    <row r="1288">
      <c r="A1288" t="inlineStr">
        <is>
          <t>2026-05-31 13:13:49.528</t>
        </is>
      </c>
      <c r="B1288" t="n">
        <v>51.441</v>
      </c>
      <c r="C1288" t="n">
        <v>3.44875</v>
      </c>
      <c r="D1288" t="n">
        <v>2.69889</v>
      </c>
      <c r="E1288" t="n">
        <v>4.19617e-05</v>
      </c>
      <c r="F1288" t="n">
        <v>0.00327682</v>
      </c>
      <c r="G1288" t="n">
        <v>0.00308704</v>
      </c>
      <c r="H1288" t="n">
        <v>0</v>
      </c>
    </row>
    <row r="1289">
      <c r="A1289" t="inlineStr">
        <is>
          <t>2026-05-31 13:13:49.568</t>
        </is>
      </c>
      <c r="B1289" t="n">
        <v>51.481</v>
      </c>
      <c r="C1289" t="n">
        <v>3.44875</v>
      </c>
      <c r="D1289" t="n">
        <v>2.69889</v>
      </c>
      <c r="E1289" t="n">
        <v>4.19617e-05</v>
      </c>
      <c r="F1289" t="n">
        <v>0.00327682</v>
      </c>
      <c r="G1289" t="n">
        <v>0.00308704</v>
      </c>
      <c r="H1289" t="n">
        <v>0</v>
      </c>
    </row>
    <row r="1290">
      <c r="A1290" t="inlineStr">
        <is>
          <t>2026-05-31 13:13:49.608</t>
        </is>
      </c>
      <c r="B1290" t="n">
        <v>51.521</v>
      </c>
      <c r="C1290" t="n">
        <v>3.44875</v>
      </c>
      <c r="D1290" t="n">
        <v>2.69889</v>
      </c>
      <c r="E1290" t="n">
        <v>4.19617e-05</v>
      </c>
      <c r="F1290" t="n">
        <v>0.00327682</v>
      </c>
      <c r="G1290" t="n">
        <v>0.00308704</v>
      </c>
      <c r="H1290" t="n">
        <v>0</v>
      </c>
    </row>
    <row r="1291">
      <c r="A1291" t="inlineStr">
        <is>
          <t>2026-05-31 13:13:49.648</t>
        </is>
      </c>
      <c r="B1291" t="n">
        <v>51.561</v>
      </c>
      <c r="C1291" t="n">
        <v>3.44877</v>
      </c>
      <c r="D1291" t="n">
        <v>2.69889</v>
      </c>
      <c r="E1291" t="n">
        <v>4.76837e-05</v>
      </c>
      <c r="F1291" t="n">
        <v>0.00326347</v>
      </c>
      <c r="G1291" t="n">
        <v>0.00311184</v>
      </c>
      <c r="H1291" t="n">
        <v>0</v>
      </c>
    </row>
    <row r="1292">
      <c r="A1292" t="inlineStr">
        <is>
          <t>2026-05-31 13:13:49.688</t>
        </is>
      </c>
      <c r="B1292" t="n">
        <v>51.601</v>
      </c>
      <c r="C1292" t="n">
        <v>3.44877</v>
      </c>
      <c r="D1292" t="n">
        <v>2.69889</v>
      </c>
      <c r="E1292" t="n">
        <v>4.76837e-05</v>
      </c>
      <c r="F1292" t="n">
        <v>0.00326347</v>
      </c>
      <c r="G1292" t="n">
        <v>0.00311184</v>
      </c>
      <c r="H1292" t="n">
        <v>0</v>
      </c>
    </row>
    <row r="1293">
      <c r="A1293" t="inlineStr">
        <is>
          <t>2026-05-31 13:13:49.728</t>
        </is>
      </c>
      <c r="B1293" t="n">
        <v>51.641</v>
      </c>
      <c r="C1293" t="n">
        <v>3.44877</v>
      </c>
      <c r="D1293" t="n">
        <v>2.69889</v>
      </c>
      <c r="E1293" t="n">
        <v>4.76837e-05</v>
      </c>
      <c r="F1293" t="n">
        <v>0.00326347</v>
      </c>
      <c r="G1293" t="n">
        <v>0.00311184</v>
      </c>
      <c r="H1293" t="n">
        <v>0</v>
      </c>
    </row>
    <row r="1294">
      <c r="A1294" t="inlineStr">
        <is>
          <t>2026-05-31 13:13:49.768</t>
        </is>
      </c>
      <c r="B1294" t="n">
        <v>51.681</v>
      </c>
      <c r="C1294" t="n">
        <v>3.4488</v>
      </c>
      <c r="D1294" t="n">
        <v>2.69888</v>
      </c>
      <c r="E1294" t="n">
        <v>4.76837e-05</v>
      </c>
      <c r="F1294" t="n">
        <v>0.00326347</v>
      </c>
      <c r="G1294" t="n">
        <v>0.00310135</v>
      </c>
      <c r="H1294" t="n">
        <v>0</v>
      </c>
    </row>
    <row r="1295">
      <c r="A1295" t="inlineStr">
        <is>
          <t>2026-05-31 13:13:49.808</t>
        </is>
      </c>
      <c r="B1295" t="n">
        <v>51.721</v>
      </c>
      <c r="C1295" t="n">
        <v>3.4488</v>
      </c>
      <c r="D1295" t="n">
        <v>2.69888</v>
      </c>
      <c r="E1295" t="n">
        <v>4.76837e-05</v>
      </c>
      <c r="F1295" t="n">
        <v>0.00326347</v>
      </c>
      <c r="G1295" t="n">
        <v>0.00310135</v>
      </c>
      <c r="H1295" t="n">
        <v>0</v>
      </c>
    </row>
    <row r="1296">
      <c r="A1296" t="inlineStr">
        <is>
          <t>2026-05-31 13:13:49.848</t>
        </is>
      </c>
      <c r="B1296" t="n">
        <v>51.761</v>
      </c>
      <c r="C1296" t="n">
        <v>3.44878</v>
      </c>
      <c r="D1296" t="n">
        <v>2.69887</v>
      </c>
      <c r="E1296" t="n">
        <v>4.76837e-05</v>
      </c>
      <c r="F1296" t="n">
        <v>0.0032444</v>
      </c>
      <c r="G1296" t="n">
        <v>0.00310135</v>
      </c>
      <c r="H1296" t="n">
        <v>0</v>
      </c>
    </row>
    <row r="1297">
      <c r="A1297" t="inlineStr">
        <is>
          <t>2026-05-31 13:13:49.888</t>
        </is>
      </c>
      <c r="B1297" t="n">
        <v>51.801</v>
      </c>
      <c r="C1297" t="n">
        <v>3.44878</v>
      </c>
      <c r="D1297" t="n">
        <v>2.69887</v>
      </c>
      <c r="E1297" t="n">
        <v>4.86374e-05</v>
      </c>
      <c r="F1297" t="n">
        <v>0.0032444</v>
      </c>
      <c r="G1297" t="n">
        <v>0.00310135</v>
      </c>
      <c r="H1297" t="n">
        <v>0</v>
      </c>
    </row>
    <row r="1298">
      <c r="A1298" t="inlineStr">
        <is>
          <t>2026-05-31 13:13:49.928</t>
        </is>
      </c>
      <c r="B1298" t="n">
        <v>51.841</v>
      </c>
      <c r="C1298" t="n">
        <v>3.44878</v>
      </c>
      <c r="D1298" t="n">
        <v>2.69887</v>
      </c>
      <c r="E1298" t="n">
        <v>4.86374e-05</v>
      </c>
      <c r="F1298" t="n">
        <v>0.0032444</v>
      </c>
      <c r="G1298" t="n">
        <v>0.00310135</v>
      </c>
      <c r="H1298" t="n">
        <v>0</v>
      </c>
    </row>
    <row r="1299">
      <c r="A1299" t="inlineStr">
        <is>
          <t>2026-05-31 13:13:49.968</t>
        </is>
      </c>
      <c r="B1299" t="n">
        <v>51.881</v>
      </c>
      <c r="C1299" t="n">
        <v>3.44878</v>
      </c>
      <c r="D1299" t="n">
        <v>2.69881</v>
      </c>
      <c r="E1299" t="n">
        <v>4.673e-05</v>
      </c>
      <c r="F1299" t="n">
        <v>0.00325298</v>
      </c>
      <c r="G1299" t="n">
        <v>0.00310516</v>
      </c>
      <c r="H1299" t="n">
        <v>0</v>
      </c>
    </row>
    <row r="1300">
      <c r="A1300" t="inlineStr">
        <is>
          <t>2026-05-31 13:13:50.008</t>
        </is>
      </c>
      <c r="B1300" t="n">
        <v>51.921</v>
      </c>
      <c r="C1300" t="n">
        <v>3.44878</v>
      </c>
      <c r="D1300" t="n">
        <v>2.69881</v>
      </c>
      <c r="E1300" t="n">
        <v>4.673e-05</v>
      </c>
      <c r="F1300" t="n">
        <v>0.00325298</v>
      </c>
      <c r="G1300" t="n">
        <v>0.00310516</v>
      </c>
      <c r="H1300" t="n">
        <v>0</v>
      </c>
    </row>
    <row r="1301">
      <c r="A1301" t="inlineStr">
        <is>
          <t>2026-05-31 13:13:50.048</t>
        </is>
      </c>
      <c r="B1301" t="n">
        <v>51.961</v>
      </c>
      <c r="C1301" t="n">
        <v>3.44878</v>
      </c>
      <c r="D1301" t="n">
        <v>2.69881</v>
      </c>
      <c r="E1301" t="n">
        <v>4.673e-05</v>
      </c>
      <c r="F1301" t="n">
        <v>0.00325298</v>
      </c>
      <c r="G1301" t="n">
        <v>0.00310516</v>
      </c>
      <c r="H1301" t="n">
        <v>0</v>
      </c>
    </row>
    <row r="1302">
      <c r="A1302" t="inlineStr">
        <is>
          <t>2026-05-31 13:13:50.088</t>
        </is>
      </c>
      <c r="B1302" t="n">
        <v>52.001</v>
      </c>
      <c r="C1302" t="n">
        <v>3.44876</v>
      </c>
      <c r="D1302" t="n">
        <v>2.69881</v>
      </c>
      <c r="E1302" t="n">
        <v>3.33786e-05</v>
      </c>
      <c r="F1302" t="n">
        <v>0.00328541</v>
      </c>
      <c r="G1302" t="n">
        <v>0.0031414</v>
      </c>
      <c r="H1302" t="n">
        <v>0</v>
      </c>
    </row>
    <row r="1303">
      <c r="A1303" t="inlineStr">
        <is>
          <t>2026-05-31 13:13:50.128</t>
        </is>
      </c>
      <c r="B1303" t="n">
        <v>52.041</v>
      </c>
      <c r="C1303" t="n">
        <v>3.44876</v>
      </c>
      <c r="D1303" t="n">
        <v>2.69881</v>
      </c>
      <c r="E1303" t="n">
        <v>3.33786e-05</v>
      </c>
      <c r="F1303" t="n">
        <v>0.00328541</v>
      </c>
      <c r="G1303" t="n">
        <v>0.0031414</v>
      </c>
      <c r="H1303" t="n">
        <v>0</v>
      </c>
    </row>
    <row r="1304">
      <c r="A1304" t="inlineStr">
        <is>
          <t>2026-05-31 13:13:50.168</t>
        </is>
      </c>
      <c r="B1304" t="n">
        <v>52.081</v>
      </c>
      <c r="C1304" t="n">
        <v>3.44876</v>
      </c>
      <c r="D1304" t="n">
        <v>2.69881</v>
      </c>
      <c r="E1304" t="n">
        <v>3.33786e-05</v>
      </c>
      <c r="F1304" t="n">
        <v>0.00328541</v>
      </c>
      <c r="G1304" t="n">
        <v>0.0031414</v>
      </c>
      <c r="H1304" t="n">
        <v>0</v>
      </c>
    </row>
    <row r="1305">
      <c r="A1305" t="inlineStr">
        <is>
          <t>2026-05-31 13:13:50.208</t>
        </is>
      </c>
      <c r="B1305" t="n">
        <v>52.121</v>
      </c>
      <c r="C1305" t="n">
        <v>3.4488</v>
      </c>
      <c r="D1305" t="n">
        <v>2.69882</v>
      </c>
      <c r="E1305" t="n">
        <v>3.33786e-05</v>
      </c>
      <c r="F1305" t="n">
        <v>0.00328541</v>
      </c>
      <c r="G1305" t="n">
        <v>0.00317097</v>
      </c>
      <c r="H1305" t="n">
        <v>0</v>
      </c>
    </row>
    <row r="1306">
      <c r="A1306" t="inlineStr">
        <is>
          <t>2026-05-31 13:13:50.248</t>
        </is>
      </c>
      <c r="B1306" t="n">
        <v>52.16</v>
      </c>
      <c r="C1306" t="n">
        <v>3.4488</v>
      </c>
      <c r="D1306" t="n">
        <v>2.69882</v>
      </c>
      <c r="E1306" t="n">
        <v>3.33786e-05</v>
      </c>
      <c r="F1306" t="n">
        <v>0.00328541</v>
      </c>
      <c r="G1306" t="n">
        <v>0.00317097</v>
      </c>
      <c r="H1306" t="n">
        <v>0</v>
      </c>
    </row>
    <row r="1307">
      <c r="A1307" t="inlineStr">
        <is>
          <t>2026-05-31 13:13:50.288</t>
        </is>
      </c>
      <c r="B1307" t="n">
        <v>52.201</v>
      </c>
      <c r="C1307" t="n">
        <v>3.4488</v>
      </c>
      <c r="D1307" t="n">
        <v>2.69882</v>
      </c>
      <c r="E1307" t="n">
        <v>3.33786e-05</v>
      </c>
      <c r="F1307" t="n">
        <v>0.00328541</v>
      </c>
      <c r="G1307" t="n">
        <v>0.00317097</v>
      </c>
      <c r="H1307" t="n">
        <v>0</v>
      </c>
    </row>
    <row r="1308">
      <c r="A1308" t="inlineStr">
        <is>
          <t>2026-05-31 13:13:50.328</t>
        </is>
      </c>
      <c r="B1308" t="n">
        <v>52.241</v>
      </c>
      <c r="C1308" t="n">
        <v>3.4488</v>
      </c>
      <c r="D1308" t="n">
        <v>2.69882</v>
      </c>
      <c r="E1308" t="n">
        <v>3.33786e-05</v>
      </c>
      <c r="F1308" t="n">
        <v>0.00328541</v>
      </c>
      <c r="G1308" t="n">
        <v>0.00317097</v>
      </c>
      <c r="H1308" t="n">
        <v>0</v>
      </c>
    </row>
    <row r="1309">
      <c r="A1309" t="inlineStr">
        <is>
          <t>2026-05-31 13:13:50.368</t>
        </is>
      </c>
      <c r="B1309" t="n">
        <v>52.281</v>
      </c>
      <c r="C1309" t="n">
        <v>3.4488</v>
      </c>
      <c r="D1309" t="n">
        <v>2.69882</v>
      </c>
      <c r="E1309" t="n">
        <v>3.33786e-05</v>
      </c>
      <c r="F1309" t="n">
        <v>0.00328541</v>
      </c>
      <c r="G1309" t="n">
        <v>0.00317097</v>
      </c>
      <c r="H1309" t="n">
        <v>0</v>
      </c>
    </row>
    <row r="1310">
      <c r="A1310" t="inlineStr">
        <is>
          <t>2026-05-31 13:13:50.408</t>
        </is>
      </c>
      <c r="B1310" t="n">
        <v>52.321</v>
      </c>
      <c r="C1310" t="n">
        <v>3.4488</v>
      </c>
      <c r="D1310" t="n">
        <v>2.69889</v>
      </c>
      <c r="E1310" t="n">
        <v>5.43594e-05</v>
      </c>
      <c r="F1310" t="n">
        <v>0.00328541</v>
      </c>
      <c r="G1310" t="n">
        <v>0.00317097</v>
      </c>
      <c r="H1310" t="n">
        <v>0</v>
      </c>
    </row>
    <row r="1311">
      <c r="A1311" t="inlineStr">
        <is>
          <t>2026-05-31 13:13:50.448</t>
        </is>
      </c>
      <c r="B1311" t="n">
        <v>52.361</v>
      </c>
      <c r="C1311" t="n">
        <v>3.4488</v>
      </c>
      <c r="D1311" t="n">
        <v>2.69889</v>
      </c>
      <c r="E1311" t="n">
        <v>5.43594e-05</v>
      </c>
      <c r="F1311" t="n">
        <v>0.00328541</v>
      </c>
      <c r="G1311" t="n">
        <v>0.00317097</v>
      </c>
      <c r="H1311" t="n">
        <v>0</v>
      </c>
    </row>
    <row r="1312">
      <c r="A1312" t="inlineStr">
        <is>
          <t>2026-05-31 13:13:50.488</t>
        </is>
      </c>
      <c r="B1312" t="n">
        <v>52.401</v>
      </c>
      <c r="C1312" t="n">
        <v>3.4488</v>
      </c>
      <c r="D1312" t="n">
        <v>2.69889</v>
      </c>
      <c r="E1312" t="n">
        <v>5.43594e-05</v>
      </c>
      <c r="F1312" t="n">
        <v>0.00328541</v>
      </c>
      <c r="G1312" t="n">
        <v>0.00317097</v>
      </c>
      <c r="H1312" t="n">
        <v>0</v>
      </c>
    </row>
    <row r="1313">
      <c r="A1313" t="inlineStr">
        <is>
          <t>2026-05-31 13:13:50.528</t>
        </is>
      </c>
      <c r="B1313" t="n">
        <v>52.441</v>
      </c>
      <c r="C1313" t="n">
        <v>3.44871</v>
      </c>
      <c r="D1313" t="n">
        <v>2.69893</v>
      </c>
      <c r="E1313" t="n">
        <v>5.81741e-05</v>
      </c>
      <c r="F1313" t="n">
        <v>0.00327301</v>
      </c>
      <c r="G1313" t="n">
        <v>0.00315762</v>
      </c>
      <c r="H1313" t="n">
        <v>0</v>
      </c>
    </row>
    <row r="1314">
      <c r="A1314" t="inlineStr">
        <is>
          <t>2026-05-31 13:13:50.568</t>
        </is>
      </c>
      <c r="B1314" t="n">
        <v>52.481</v>
      </c>
      <c r="C1314" t="n">
        <v>3.44871</v>
      </c>
      <c r="D1314" t="n">
        <v>2.69893</v>
      </c>
      <c r="E1314" t="n">
        <v>5.81741e-05</v>
      </c>
      <c r="F1314" t="n">
        <v>0.00327301</v>
      </c>
      <c r="G1314" t="n">
        <v>0.00315762</v>
      </c>
      <c r="H1314" t="n">
        <v>0</v>
      </c>
    </row>
    <row r="1315">
      <c r="A1315" t="inlineStr">
        <is>
          <t>2026-05-31 13:13:50.608</t>
        </is>
      </c>
      <c r="B1315" t="n">
        <v>52.521</v>
      </c>
      <c r="C1315" t="n">
        <v>3.44871</v>
      </c>
      <c r="D1315" t="n">
        <v>2.69893</v>
      </c>
      <c r="E1315" t="n">
        <v>5.81741e-05</v>
      </c>
      <c r="F1315" t="n">
        <v>0.00327301</v>
      </c>
      <c r="G1315" t="n">
        <v>0.00315762</v>
      </c>
      <c r="H1315" t="n">
        <v>0</v>
      </c>
    </row>
    <row r="1316">
      <c r="A1316" t="inlineStr">
        <is>
          <t>2026-05-31 13:13:50.648</t>
        </is>
      </c>
      <c r="B1316" t="n">
        <v>52.561</v>
      </c>
      <c r="C1316" t="n">
        <v>3.44876</v>
      </c>
      <c r="D1316" t="n">
        <v>2.69886</v>
      </c>
      <c r="E1316" t="n">
        <v>5.81741e-05</v>
      </c>
      <c r="F1316" t="n">
        <v>0.00327301</v>
      </c>
      <c r="G1316" t="n">
        <v>0.00313854</v>
      </c>
      <c r="H1316" t="n">
        <v>0</v>
      </c>
    </row>
    <row r="1317">
      <c r="A1317" t="inlineStr">
        <is>
          <t>2026-05-31 13:13:50.688</t>
        </is>
      </c>
      <c r="B1317" t="n">
        <v>52.601</v>
      </c>
      <c r="C1317" t="n">
        <v>3.44876</v>
      </c>
      <c r="D1317" t="n">
        <v>2.69886</v>
      </c>
      <c r="E1317" t="n">
        <v>5.81741e-05</v>
      </c>
      <c r="F1317" t="n">
        <v>0.00327301</v>
      </c>
      <c r="G1317" t="n">
        <v>0.00313854</v>
      </c>
      <c r="H1317" t="n">
        <v>0</v>
      </c>
    </row>
    <row r="1318">
      <c r="A1318" t="inlineStr">
        <is>
          <t>2026-05-31 13:13:50.728</t>
        </is>
      </c>
      <c r="B1318" t="n">
        <v>52.641</v>
      </c>
      <c r="C1318" t="n">
        <v>3.44868</v>
      </c>
      <c r="D1318" t="n">
        <v>2.69886</v>
      </c>
      <c r="E1318" t="n">
        <v>5.81741e-05</v>
      </c>
      <c r="F1318" t="n">
        <v>0.00329304</v>
      </c>
      <c r="G1318" t="n">
        <v>0.00314617</v>
      </c>
      <c r="H1318" t="n">
        <v>0</v>
      </c>
    </row>
    <row r="1319">
      <c r="A1319" t="inlineStr">
        <is>
          <t>2026-05-31 13:13:50.768</t>
        </is>
      </c>
      <c r="B1319" t="n">
        <v>52.681</v>
      </c>
      <c r="C1319" t="n">
        <v>3.44868</v>
      </c>
      <c r="D1319" t="n">
        <v>2.69886</v>
      </c>
      <c r="E1319" t="n">
        <v>5.81741e-05</v>
      </c>
      <c r="F1319" t="n">
        <v>0.00329304</v>
      </c>
      <c r="G1319" t="n">
        <v>0.00314617</v>
      </c>
      <c r="H1319" t="n">
        <v>0</v>
      </c>
    </row>
    <row r="1320">
      <c r="A1320" t="inlineStr">
        <is>
          <t>2026-05-31 13:13:50.808</t>
        </is>
      </c>
      <c r="B1320" t="n">
        <v>52.721</v>
      </c>
      <c r="C1320" t="n">
        <v>3.44868</v>
      </c>
      <c r="D1320" t="n">
        <v>2.69886</v>
      </c>
      <c r="E1320" t="n">
        <v>5.81741e-05</v>
      </c>
      <c r="F1320" t="n">
        <v>0.00329304</v>
      </c>
      <c r="G1320" t="n">
        <v>0.00314617</v>
      </c>
      <c r="H1320" t="n">
        <v>0</v>
      </c>
    </row>
    <row r="1321">
      <c r="A1321" t="inlineStr">
        <is>
          <t>2026-05-31 13:13:50.848</t>
        </is>
      </c>
      <c r="B1321" t="n">
        <v>52.761</v>
      </c>
      <c r="C1321" t="n">
        <v>3.44868</v>
      </c>
      <c r="D1321" t="n">
        <v>2.69882</v>
      </c>
      <c r="E1321" t="n">
        <v>5.62668e-05</v>
      </c>
      <c r="F1321" t="n">
        <v>0.00328541</v>
      </c>
      <c r="G1321" t="n">
        <v>0.00312901</v>
      </c>
      <c r="H1321" t="n">
        <v>0</v>
      </c>
    </row>
    <row r="1322">
      <c r="A1322" t="inlineStr">
        <is>
          <t>2026-05-31 13:13:50.888</t>
        </is>
      </c>
      <c r="B1322" t="n">
        <v>52.801</v>
      </c>
      <c r="C1322" t="n">
        <v>3.44868</v>
      </c>
      <c r="D1322" t="n">
        <v>2.69882</v>
      </c>
      <c r="E1322" t="n">
        <v>5.62668e-05</v>
      </c>
      <c r="F1322" t="n">
        <v>0.00328541</v>
      </c>
      <c r="G1322" t="n">
        <v>0.00312901</v>
      </c>
      <c r="H1322" t="n">
        <v>0</v>
      </c>
    </row>
    <row r="1323">
      <c r="A1323" t="inlineStr">
        <is>
          <t>2026-05-31 13:13:50.928</t>
        </is>
      </c>
      <c r="B1323" t="n">
        <v>52.841</v>
      </c>
      <c r="C1323" t="n">
        <v>3.44868</v>
      </c>
      <c r="D1323" t="n">
        <v>2.69882</v>
      </c>
      <c r="E1323" t="n">
        <v>5.62668e-05</v>
      </c>
      <c r="F1323" t="n">
        <v>0.00328541</v>
      </c>
      <c r="G1323" t="n">
        <v>0.00312901</v>
      </c>
      <c r="H1323" t="n">
        <v>0</v>
      </c>
    </row>
    <row r="1324">
      <c r="A1324" t="inlineStr">
        <is>
          <t>2026-05-31 13:13:50.968</t>
        </is>
      </c>
      <c r="B1324" t="n">
        <v>52.881</v>
      </c>
      <c r="C1324" t="n">
        <v>3.44866</v>
      </c>
      <c r="D1324" t="n">
        <v>2.69886</v>
      </c>
      <c r="E1324" t="n">
        <v>6.29425e-05</v>
      </c>
      <c r="F1324" t="n">
        <v>0.00330544</v>
      </c>
      <c r="G1324" t="n">
        <v>0.00312901</v>
      </c>
      <c r="H1324" t="n">
        <v>0</v>
      </c>
    </row>
    <row r="1325">
      <c r="A1325" t="inlineStr">
        <is>
          <t>2026-05-31 13:13:51.008</t>
        </is>
      </c>
      <c r="B1325" t="n">
        <v>52.921</v>
      </c>
      <c r="C1325" t="n">
        <v>3.44866</v>
      </c>
      <c r="D1325" t="n">
        <v>2.69886</v>
      </c>
      <c r="E1325" t="n">
        <v>6.29425e-05</v>
      </c>
      <c r="F1325" t="n">
        <v>0.00330544</v>
      </c>
      <c r="G1325" t="n">
        <v>0.00312901</v>
      </c>
      <c r="H1325" t="n">
        <v>0</v>
      </c>
    </row>
    <row r="1326">
      <c r="A1326" t="inlineStr">
        <is>
          <t>2026-05-31 13:13:51.048</t>
        </is>
      </c>
      <c r="B1326" t="n">
        <v>52.961</v>
      </c>
      <c r="C1326" t="n">
        <v>3.44866</v>
      </c>
      <c r="D1326" t="n">
        <v>2.69886</v>
      </c>
      <c r="E1326" t="n">
        <v>6.29425e-05</v>
      </c>
      <c r="F1326" t="n">
        <v>0.00330544</v>
      </c>
      <c r="G1326" t="n">
        <v>0.00312901</v>
      </c>
      <c r="H1326" t="n">
        <v>0</v>
      </c>
    </row>
    <row r="1327">
      <c r="A1327" t="inlineStr">
        <is>
          <t>2026-05-31 13:13:51.088</t>
        </is>
      </c>
      <c r="B1327" t="n">
        <v>53.001</v>
      </c>
      <c r="C1327" t="n">
        <v>3.44861</v>
      </c>
      <c r="D1327" t="n">
        <v>2.69881</v>
      </c>
      <c r="E1327" t="n">
        <v>6.29425e-05</v>
      </c>
      <c r="F1327" t="n">
        <v>0.00330544</v>
      </c>
      <c r="G1327" t="n">
        <v>0.00312328</v>
      </c>
      <c r="H1327" t="n">
        <v>0</v>
      </c>
    </row>
    <row r="1328">
      <c r="A1328" t="inlineStr">
        <is>
          <t>2026-05-31 13:13:51.128</t>
        </is>
      </c>
      <c r="B1328" t="n">
        <v>53.041</v>
      </c>
      <c r="C1328" t="n">
        <v>3.44861</v>
      </c>
      <c r="D1328" t="n">
        <v>2.69881</v>
      </c>
      <c r="E1328" t="n">
        <v>6.29425e-05</v>
      </c>
      <c r="F1328" t="n">
        <v>0.00330544</v>
      </c>
      <c r="G1328" t="n">
        <v>0.00312328</v>
      </c>
      <c r="H1328" t="n">
        <v>0</v>
      </c>
    </row>
    <row r="1329">
      <c r="A1329" t="inlineStr">
        <is>
          <t>2026-05-31 13:13:51.168</t>
        </is>
      </c>
      <c r="B1329" t="n">
        <v>53.081</v>
      </c>
      <c r="C1329" t="n">
        <v>3.44861</v>
      </c>
      <c r="D1329" t="n">
        <v>2.69881</v>
      </c>
      <c r="E1329" t="n">
        <v>6.29425e-05</v>
      </c>
      <c r="F1329" t="n">
        <v>0.00330257</v>
      </c>
      <c r="G1329" t="n">
        <v>0.00312328</v>
      </c>
      <c r="H1329" t="n">
        <v>0</v>
      </c>
    </row>
    <row r="1330">
      <c r="A1330" t="inlineStr">
        <is>
          <t>2026-05-31 13:13:51.208</t>
        </is>
      </c>
      <c r="B1330" t="n">
        <v>53.121</v>
      </c>
      <c r="C1330" t="n">
        <v>3.44858</v>
      </c>
      <c r="D1330" t="n">
        <v>2.69881</v>
      </c>
      <c r="E1330" t="n">
        <v>6.198880000000001e-05</v>
      </c>
      <c r="F1330" t="n">
        <v>0.00330257</v>
      </c>
      <c r="G1330" t="n">
        <v>0.00309563</v>
      </c>
      <c r="H1330" t="n">
        <v>0</v>
      </c>
    </row>
    <row r="1331">
      <c r="A1331" t="inlineStr">
        <is>
          <t>2026-05-31 13:13:51.248</t>
        </is>
      </c>
      <c r="B1331" t="n">
        <v>53.161</v>
      </c>
      <c r="C1331" t="n">
        <v>3.44858</v>
      </c>
      <c r="D1331" t="n">
        <v>2.69881</v>
      </c>
      <c r="E1331" t="n">
        <v>6.198880000000001e-05</v>
      </c>
      <c r="F1331" t="n">
        <v>0.00330257</v>
      </c>
      <c r="G1331" t="n">
        <v>0.00309563</v>
      </c>
      <c r="H1331" t="n">
        <v>0</v>
      </c>
    </row>
    <row r="1332">
      <c r="A1332" t="inlineStr">
        <is>
          <t>2026-05-31 13:13:51.288</t>
        </is>
      </c>
      <c r="B1332" t="n">
        <v>53.201</v>
      </c>
      <c r="C1332" t="n">
        <v>3.44858</v>
      </c>
      <c r="D1332" t="n">
        <v>2.69878</v>
      </c>
      <c r="E1332" t="n">
        <v>6.198880000000001e-05</v>
      </c>
      <c r="F1332" t="n">
        <v>0.00327873</v>
      </c>
      <c r="G1332" t="n">
        <v>0.00309277</v>
      </c>
      <c r="H1332" t="n">
        <v>0</v>
      </c>
    </row>
    <row r="1333">
      <c r="A1333" t="inlineStr">
        <is>
          <t>2026-05-31 13:13:51.328</t>
        </is>
      </c>
      <c r="B1333" t="n">
        <v>53.241</v>
      </c>
      <c r="C1333" t="n">
        <v>3.44858</v>
      </c>
      <c r="D1333" t="n">
        <v>2.69878</v>
      </c>
      <c r="E1333" t="n">
        <v>6.198880000000001e-05</v>
      </c>
      <c r="F1333" t="n">
        <v>0.00327873</v>
      </c>
      <c r="G1333" t="n">
        <v>0.00309277</v>
      </c>
      <c r="H1333" t="n">
        <v>0</v>
      </c>
    </row>
    <row r="1334">
      <c r="A1334" t="inlineStr">
        <is>
          <t>2026-05-31 13:13:51.368</t>
        </is>
      </c>
      <c r="B1334" t="n">
        <v>53.281</v>
      </c>
      <c r="C1334" t="n">
        <v>3.44858</v>
      </c>
      <c r="D1334" t="n">
        <v>2.69878</v>
      </c>
      <c r="E1334" t="n">
        <v>6.198880000000001e-05</v>
      </c>
      <c r="F1334" t="n">
        <v>0.00327873</v>
      </c>
      <c r="G1334" t="n">
        <v>0.00309277</v>
      </c>
      <c r="H1334" t="n">
        <v>0</v>
      </c>
    </row>
    <row r="1335">
      <c r="A1335" t="inlineStr">
        <is>
          <t>2026-05-31 13:13:51.408</t>
        </is>
      </c>
      <c r="B1335" t="n">
        <v>53.321</v>
      </c>
      <c r="C1335" t="n">
        <v>3.44854</v>
      </c>
      <c r="D1335" t="n">
        <v>2.69884</v>
      </c>
      <c r="E1335" t="n">
        <v>7.62939e-05</v>
      </c>
      <c r="F1335" t="n">
        <v>0.00327587</v>
      </c>
      <c r="G1335" t="n">
        <v>0.00309277</v>
      </c>
      <c r="H1335" t="n">
        <v>0</v>
      </c>
    </row>
    <row r="1336">
      <c r="A1336" t="inlineStr">
        <is>
          <t>2026-05-31 13:13:51.448</t>
        </is>
      </c>
      <c r="B1336" t="n">
        <v>53.361</v>
      </c>
      <c r="C1336" t="n">
        <v>3.44854</v>
      </c>
      <c r="D1336" t="n">
        <v>2.69884</v>
      </c>
      <c r="E1336" t="n">
        <v>7.62939e-05</v>
      </c>
      <c r="F1336" t="n">
        <v>0.00327587</v>
      </c>
      <c r="G1336" t="n">
        <v>0.00309277</v>
      </c>
      <c r="H1336" t="n">
        <v>0</v>
      </c>
    </row>
    <row r="1337">
      <c r="A1337" t="inlineStr">
        <is>
          <t>2026-05-31 13:13:51.488</t>
        </is>
      </c>
      <c r="B1337" t="n">
        <v>53.401</v>
      </c>
      <c r="C1337" t="n">
        <v>3.44854</v>
      </c>
      <c r="D1337" t="n">
        <v>2.69884</v>
      </c>
      <c r="E1337" t="n">
        <v>7.62939e-05</v>
      </c>
      <c r="F1337" t="n">
        <v>0.00327587</v>
      </c>
      <c r="G1337" t="n">
        <v>0.00309277</v>
      </c>
      <c r="H1337" t="n">
        <v>0</v>
      </c>
    </row>
    <row r="1338">
      <c r="A1338" t="inlineStr">
        <is>
          <t>2026-05-31 13:13:51.528</t>
        </is>
      </c>
      <c r="B1338" t="n">
        <v>53.441</v>
      </c>
      <c r="C1338" t="n">
        <v>3.44852</v>
      </c>
      <c r="D1338" t="n">
        <v>2.69888</v>
      </c>
      <c r="E1338" t="n">
        <v>8.01086e-05</v>
      </c>
      <c r="F1338" t="n">
        <v>0.00327587</v>
      </c>
      <c r="G1338" t="n">
        <v>0.00306797</v>
      </c>
      <c r="H1338" t="n">
        <v>0</v>
      </c>
    </row>
    <row r="1339">
      <c r="A1339" t="inlineStr">
        <is>
          <t>2026-05-31 13:13:51.568</t>
        </is>
      </c>
      <c r="B1339" t="n">
        <v>53.481</v>
      </c>
      <c r="C1339" t="n">
        <v>3.44852</v>
      </c>
      <c r="D1339" t="n">
        <v>2.69888</v>
      </c>
      <c r="E1339" t="n">
        <v>8.01086e-05</v>
      </c>
      <c r="F1339" t="n">
        <v>0.00327587</v>
      </c>
      <c r="G1339" t="n">
        <v>0.00306797</v>
      </c>
      <c r="H1339" t="n">
        <v>0</v>
      </c>
    </row>
    <row r="1340">
      <c r="A1340" t="inlineStr">
        <is>
          <t>2026-05-31 13:13:51.608</t>
        </is>
      </c>
      <c r="B1340" t="n">
        <v>53.521</v>
      </c>
      <c r="C1340" t="n">
        <v>3.44852</v>
      </c>
      <c r="D1340" t="n">
        <v>2.69888</v>
      </c>
      <c r="E1340" t="n">
        <v>8.01086e-05</v>
      </c>
      <c r="F1340" t="n">
        <v>0.00327587</v>
      </c>
      <c r="G1340" t="n">
        <v>0.00306797</v>
      </c>
      <c r="H1340" t="n">
        <v>0</v>
      </c>
    </row>
    <row r="1341">
      <c r="A1341" t="inlineStr">
        <is>
          <t>2026-05-31 13:13:51.648</t>
        </is>
      </c>
      <c r="B1341" t="n">
        <v>53.561</v>
      </c>
      <c r="C1341" t="n">
        <v>3.44852</v>
      </c>
      <c r="D1341" t="n">
        <v>2.69888</v>
      </c>
      <c r="E1341" t="n">
        <v>6.96182e-05</v>
      </c>
      <c r="F1341" t="n">
        <v>0.00327492</v>
      </c>
      <c r="G1341" t="n">
        <v>0.00307178</v>
      </c>
      <c r="H1341" t="n">
        <v>0</v>
      </c>
    </row>
    <row r="1342">
      <c r="A1342" t="inlineStr">
        <is>
          <t>2026-05-31 13:13:51.688</t>
        </is>
      </c>
      <c r="B1342" t="n">
        <v>53.601</v>
      </c>
      <c r="C1342" t="n">
        <v>3.44852</v>
      </c>
      <c r="D1342" t="n">
        <v>2.69888</v>
      </c>
      <c r="E1342" t="n">
        <v>6.96182e-05</v>
      </c>
      <c r="F1342" t="n">
        <v>0.00327492</v>
      </c>
      <c r="G1342" t="n">
        <v>0.00307178</v>
      </c>
      <c r="H1342" t="n">
        <v>0</v>
      </c>
    </row>
    <row r="1343">
      <c r="A1343" t="inlineStr">
        <is>
          <t>2026-05-31 13:13:51.728</t>
        </is>
      </c>
      <c r="B1343" t="n">
        <v>53.641</v>
      </c>
      <c r="C1343" t="n">
        <v>3.44852</v>
      </c>
      <c r="D1343" t="n">
        <v>2.69888</v>
      </c>
      <c r="E1343" t="n">
        <v>6.96182e-05</v>
      </c>
      <c r="F1343" t="n">
        <v>0.00327492</v>
      </c>
      <c r="G1343" t="n">
        <v>0.00307178</v>
      </c>
      <c r="H1343" t="n">
        <v>0</v>
      </c>
    </row>
    <row r="1344">
      <c r="A1344" t="inlineStr">
        <is>
          <t>2026-05-31 13:13:51.768</t>
        </is>
      </c>
      <c r="B1344" t="n">
        <v>53.681</v>
      </c>
      <c r="C1344" t="n">
        <v>3.44852</v>
      </c>
      <c r="D1344" t="n">
        <v>2.69888</v>
      </c>
      <c r="E1344" t="n">
        <v>6.96182e-05</v>
      </c>
      <c r="F1344" t="n">
        <v>0.00327492</v>
      </c>
      <c r="G1344" t="n">
        <v>0.00307178</v>
      </c>
      <c r="H1344" t="n">
        <v>0</v>
      </c>
    </row>
    <row r="1345">
      <c r="A1345" t="inlineStr">
        <is>
          <t>2026-05-31 13:13:51.808</t>
        </is>
      </c>
      <c r="B1345" t="n">
        <v>53.721</v>
      </c>
      <c r="C1345" t="n">
        <v>3.44852</v>
      </c>
      <c r="D1345" t="n">
        <v>2.69888</v>
      </c>
      <c r="E1345" t="n">
        <v>6.96182e-05</v>
      </c>
      <c r="F1345" t="n">
        <v>0.00327492</v>
      </c>
      <c r="G1345" t="n">
        <v>0.00307178</v>
      </c>
      <c r="H1345" t="n">
        <v>0</v>
      </c>
    </row>
    <row r="1346">
      <c r="A1346" t="inlineStr">
        <is>
          <t>2026-05-31 13:13:51.848</t>
        </is>
      </c>
      <c r="B1346" t="n">
        <v>53.761</v>
      </c>
      <c r="C1346" t="n">
        <v>3.44852</v>
      </c>
      <c r="D1346" t="n">
        <v>2.69895</v>
      </c>
      <c r="E1346" t="n">
        <v>7.53403e-05</v>
      </c>
      <c r="F1346" t="n">
        <v>0.00327492</v>
      </c>
      <c r="G1346" t="n">
        <v>0.00309372</v>
      </c>
      <c r="H1346" t="n">
        <v>0</v>
      </c>
    </row>
    <row r="1347">
      <c r="A1347" t="inlineStr">
        <is>
          <t>2026-05-31 13:13:51.888</t>
        </is>
      </c>
      <c r="B1347" t="n">
        <v>53.801</v>
      </c>
      <c r="C1347" t="n">
        <v>3.44852</v>
      </c>
      <c r="D1347" t="n">
        <v>2.69895</v>
      </c>
      <c r="E1347" t="n">
        <v>7.53403e-05</v>
      </c>
      <c r="F1347" t="n">
        <v>0.00327492</v>
      </c>
      <c r="G1347" t="n">
        <v>0.00309372</v>
      </c>
      <c r="H1347" t="n">
        <v>0</v>
      </c>
    </row>
    <row r="1348">
      <c r="A1348" t="inlineStr">
        <is>
          <t>2026-05-31 13:13:51.928</t>
        </is>
      </c>
      <c r="B1348" t="n">
        <v>53.841</v>
      </c>
      <c r="C1348" t="n">
        <v>3.44852</v>
      </c>
      <c r="D1348" t="n">
        <v>2.69895</v>
      </c>
      <c r="E1348" t="n">
        <v>7.53403e-05</v>
      </c>
      <c r="F1348" t="n">
        <v>0.00327492</v>
      </c>
      <c r="G1348" t="n">
        <v>0.00309372</v>
      </c>
      <c r="H1348" t="n">
        <v>0</v>
      </c>
    </row>
    <row r="1349">
      <c r="A1349" t="inlineStr">
        <is>
          <t>2026-05-31 13:13:51.968</t>
        </is>
      </c>
      <c r="B1349" t="n">
        <v>53.881</v>
      </c>
      <c r="C1349" t="n">
        <v>3.44847</v>
      </c>
      <c r="D1349" t="n">
        <v>2.69895</v>
      </c>
      <c r="E1349" t="n">
        <v>8.39233e-05</v>
      </c>
      <c r="F1349" t="n">
        <v>0.00325012</v>
      </c>
      <c r="G1349" t="n">
        <v>0.0030632</v>
      </c>
      <c r="H1349" t="n">
        <v>0</v>
      </c>
    </row>
    <row r="1350">
      <c r="A1350" t="inlineStr">
        <is>
          <t>2026-05-31 13:13:52.008</t>
        </is>
      </c>
      <c r="B1350" t="n">
        <v>53.921</v>
      </c>
      <c r="C1350" t="n">
        <v>3.44847</v>
      </c>
      <c r="D1350" t="n">
        <v>2.69895</v>
      </c>
      <c r="E1350" t="n">
        <v>8.39233e-05</v>
      </c>
      <c r="F1350" t="n">
        <v>0.00325012</v>
      </c>
      <c r="G1350" t="n">
        <v>0.0030632</v>
      </c>
      <c r="H1350" t="n">
        <v>0</v>
      </c>
    </row>
    <row r="1351">
      <c r="A1351" t="inlineStr">
        <is>
          <t>2026-05-31 13:13:52.048</t>
        </is>
      </c>
      <c r="B1351" t="n">
        <v>53.961</v>
      </c>
      <c r="C1351" t="n">
        <v>3.44847</v>
      </c>
      <c r="D1351" t="n">
        <v>2.69895</v>
      </c>
      <c r="E1351" t="n">
        <v>8.39233e-05</v>
      </c>
      <c r="F1351" t="n">
        <v>0.00325012</v>
      </c>
      <c r="G1351" t="n">
        <v>0.0030632</v>
      </c>
      <c r="H1351" t="n">
        <v>0</v>
      </c>
    </row>
    <row r="1352">
      <c r="A1352" t="inlineStr">
        <is>
          <t>2026-05-31 13:13:52.088</t>
        </is>
      </c>
      <c r="B1352" t="n">
        <v>54.001</v>
      </c>
      <c r="C1352" t="n">
        <v>3.44854</v>
      </c>
      <c r="D1352" t="n">
        <v>2.699</v>
      </c>
      <c r="E1352" t="n">
        <v>8.773800000000001e-05</v>
      </c>
      <c r="F1352" t="n">
        <v>0.00325012</v>
      </c>
      <c r="G1352" t="n">
        <v>0.0030632</v>
      </c>
      <c r="H1352" t="n">
        <v>0</v>
      </c>
    </row>
    <row r="1353">
      <c r="A1353" t="inlineStr">
        <is>
          <t>2026-05-31 13:13:52.128</t>
        </is>
      </c>
      <c r="B1353" t="n">
        <v>54.041</v>
      </c>
      <c r="C1353" t="n">
        <v>3.44854</v>
      </c>
      <c r="D1353" t="n">
        <v>2.699</v>
      </c>
      <c r="E1353" t="n">
        <v>8.773800000000001e-05</v>
      </c>
      <c r="F1353" t="n">
        <v>0.00325012</v>
      </c>
      <c r="G1353" t="n">
        <v>0.0030632</v>
      </c>
      <c r="H1353" t="n">
        <v>0</v>
      </c>
    </row>
    <row r="1354">
      <c r="A1354" t="inlineStr">
        <is>
          <t>2026-05-31 13:13:52.168</t>
        </is>
      </c>
      <c r="B1354" t="n">
        <v>54.081</v>
      </c>
      <c r="C1354" t="n">
        <v>3.44859</v>
      </c>
      <c r="D1354" t="n">
        <v>2.699</v>
      </c>
      <c r="E1354" t="n">
        <v>8.773800000000001e-05</v>
      </c>
      <c r="F1354" t="n">
        <v>0.00325584</v>
      </c>
      <c r="G1354" t="n">
        <v>0.00305843</v>
      </c>
      <c r="H1354" t="n">
        <v>0</v>
      </c>
    </row>
    <row r="1355">
      <c r="A1355" t="inlineStr">
        <is>
          <t>2026-05-31 13:13:52.208</t>
        </is>
      </c>
      <c r="B1355" t="n">
        <v>54.121</v>
      </c>
      <c r="C1355" t="n">
        <v>3.44859</v>
      </c>
      <c r="D1355" t="n">
        <v>2.69891</v>
      </c>
      <c r="E1355" t="n">
        <v>8.773800000000001e-05</v>
      </c>
      <c r="F1355" t="n">
        <v>0.00325584</v>
      </c>
      <c r="G1355" t="n">
        <v>0.00305843</v>
      </c>
      <c r="H1355" t="n">
        <v>0</v>
      </c>
    </row>
    <row r="1356">
      <c r="A1356" t="inlineStr">
        <is>
          <t>2026-05-31 13:13:52.248</t>
        </is>
      </c>
      <c r="B1356" t="n">
        <v>54.161</v>
      </c>
      <c r="C1356" t="n">
        <v>3.44859</v>
      </c>
      <c r="D1356" t="n">
        <v>2.69891</v>
      </c>
      <c r="E1356" t="n">
        <v>8.773800000000001e-05</v>
      </c>
      <c r="F1356" t="n">
        <v>0.00325584</v>
      </c>
      <c r="G1356" t="n">
        <v>0.00305843</v>
      </c>
      <c r="H1356" t="n">
        <v>0</v>
      </c>
    </row>
    <row r="1357">
      <c r="A1357" t="inlineStr">
        <is>
          <t>2026-05-31 13:13:52.288</t>
        </is>
      </c>
      <c r="B1357" t="n">
        <v>54.201</v>
      </c>
      <c r="C1357" t="n">
        <v>3.44859</v>
      </c>
      <c r="D1357" t="n">
        <v>2.69889</v>
      </c>
      <c r="E1357" t="n">
        <v>8.296970000000001e-05</v>
      </c>
      <c r="F1357" t="n">
        <v>0.00323105</v>
      </c>
      <c r="G1357" t="n">
        <v>0.00305843</v>
      </c>
      <c r="H1357" t="n">
        <v>0</v>
      </c>
    </row>
    <row r="1358">
      <c r="A1358" t="inlineStr">
        <is>
          <t>2026-05-31 13:13:52.328</t>
        </is>
      </c>
      <c r="B1358" t="n">
        <v>54.241</v>
      </c>
      <c r="C1358" t="n">
        <v>3.44859</v>
      </c>
      <c r="D1358" t="n">
        <v>2.69889</v>
      </c>
      <c r="E1358" t="n">
        <v>8.296970000000001e-05</v>
      </c>
      <c r="F1358" t="n">
        <v>0.00323105</v>
      </c>
      <c r="G1358" t="n">
        <v>0.00305843</v>
      </c>
      <c r="H1358" t="n">
        <v>0</v>
      </c>
    </row>
    <row r="1359">
      <c r="A1359" t="inlineStr">
        <is>
          <t>2026-05-31 13:13:52.368</t>
        </is>
      </c>
      <c r="B1359" t="n">
        <v>54.281</v>
      </c>
      <c r="C1359" t="n">
        <v>3.44859</v>
      </c>
      <c r="D1359" t="n">
        <v>2.69889</v>
      </c>
      <c r="E1359" t="n">
        <v>8.296970000000001e-05</v>
      </c>
      <c r="F1359" t="n">
        <v>0.00323105</v>
      </c>
      <c r="G1359" t="n">
        <v>0.00305843</v>
      </c>
      <c r="H1359" t="n">
        <v>0</v>
      </c>
    </row>
    <row r="1360">
      <c r="A1360" t="inlineStr">
        <is>
          <t>2026-05-31 13:13:52.408</t>
        </is>
      </c>
      <c r="B1360" t="n">
        <v>54.321</v>
      </c>
      <c r="C1360" t="n">
        <v>3.44871</v>
      </c>
      <c r="D1360" t="n">
        <v>2.69893</v>
      </c>
      <c r="E1360" t="n">
        <v>7.9155e-05</v>
      </c>
      <c r="F1360" t="n">
        <v>0.00322247</v>
      </c>
      <c r="G1360" t="n">
        <v>0.00305939</v>
      </c>
      <c r="H1360" t="n">
        <v>0</v>
      </c>
    </row>
    <row r="1361">
      <c r="A1361" t="inlineStr">
        <is>
          <t>2026-05-31 13:13:52.448</t>
        </is>
      </c>
      <c r="B1361" t="n">
        <v>54.361</v>
      </c>
      <c r="C1361" t="n">
        <v>3.44871</v>
      </c>
      <c r="D1361" t="n">
        <v>2.69893</v>
      </c>
      <c r="E1361" t="n">
        <v>7.9155e-05</v>
      </c>
      <c r="F1361" t="n">
        <v>0.00322247</v>
      </c>
      <c r="G1361" t="n">
        <v>0.00305939</v>
      </c>
      <c r="H1361" t="n">
        <v>0</v>
      </c>
    </row>
    <row r="1362">
      <c r="A1362" t="inlineStr">
        <is>
          <t>2026-05-31 13:13:52.488</t>
        </is>
      </c>
      <c r="B1362" t="n">
        <v>54.401</v>
      </c>
      <c r="C1362" t="n">
        <v>3.44871</v>
      </c>
      <c r="D1362" t="n">
        <v>2.69893</v>
      </c>
      <c r="E1362" t="n">
        <v>7.9155e-05</v>
      </c>
      <c r="F1362" t="n">
        <v>0.00322247</v>
      </c>
      <c r="G1362" t="n">
        <v>0.00305939</v>
      </c>
      <c r="H1362" t="n">
        <v>0</v>
      </c>
    </row>
    <row r="1363">
      <c r="A1363" t="inlineStr">
        <is>
          <t>2026-05-31 13:13:52.528</t>
        </is>
      </c>
      <c r="B1363" t="n">
        <v>54.441</v>
      </c>
      <c r="C1363" t="n">
        <v>3.44869</v>
      </c>
      <c r="D1363" t="n">
        <v>2.69893</v>
      </c>
      <c r="E1363" t="n">
        <v>6.67572e-05</v>
      </c>
      <c r="F1363" t="n">
        <v>0.00322247</v>
      </c>
      <c r="G1363" t="n">
        <v>0.0030508</v>
      </c>
      <c r="H1363" t="n">
        <v>0</v>
      </c>
    </row>
    <row r="1364">
      <c r="A1364" t="inlineStr">
        <is>
          <t>2026-05-31 13:13:52.568</t>
        </is>
      </c>
      <c r="B1364" t="n">
        <v>54.481</v>
      </c>
      <c r="C1364" t="n">
        <v>3.44869</v>
      </c>
      <c r="D1364" t="n">
        <v>2.69893</v>
      </c>
      <c r="E1364" t="n">
        <v>6.67572e-05</v>
      </c>
      <c r="F1364" t="n">
        <v>0.00322247</v>
      </c>
      <c r="G1364" t="n">
        <v>0.0030508</v>
      </c>
      <c r="H1364" t="n">
        <v>0</v>
      </c>
    </row>
    <row r="1365">
      <c r="A1365" t="inlineStr">
        <is>
          <t>2026-05-31 13:13:52.608</t>
        </is>
      </c>
      <c r="B1365" t="n">
        <v>54.521</v>
      </c>
      <c r="C1365" t="n">
        <v>3.44869</v>
      </c>
      <c r="D1365" t="n">
        <v>2.69893</v>
      </c>
      <c r="E1365" t="n">
        <v>6.67572e-05</v>
      </c>
      <c r="F1365" t="n">
        <v>0.00324821</v>
      </c>
      <c r="G1365" t="n">
        <v>0.0030508</v>
      </c>
      <c r="H1365" t="n">
        <v>0</v>
      </c>
    </row>
    <row r="1366">
      <c r="A1366" t="inlineStr">
        <is>
          <t>2026-05-31 13:13:52.648</t>
        </is>
      </c>
      <c r="B1366" t="n">
        <v>54.561</v>
      </c>
      <c r="C1366" t="n">
        <v>3.44871</v>
      </c>
      <c r="D1366" t="n">
        <v>2.69883</v>
      </c>
      <c r="E1366" t="n">
        <v>6.67572e-05</v>
      </c>
      <c r="F1366" t="n">
        <v>0.00324821</v>
      </c>
      <c r="G1366" t="n">
        <v>0.00305653</v>
      </c>
      <c r="H1366" t="n">
        <v>0</v>
      </c>
    </row>
    <row r="1367">
      <c r="A1367" t="inlineStr">
        <is>
          <t>2026-05-31 13:13:52.688</t>
        </is>
      </c>
      <c r="B1367" t="n">
        <v>54.601</v>
      </c>
      <c r="C1367" t="n">
        <v>3.44871</v>
      </c>
      <c r="D1367" t="n">
        <v>2.69883</v>
      </c>
      <c r="E1367" t="n">
        <v>6.67572e-05</v>
      </c>
      <c r="F1367" t="n">
        <v>0.00324821</v>
      </c>
      <c r="G1367" t="n">
        <v>0.00305653</v>
      </c>
      <c r="H1367" t="n">
        <v>0</v>
      </c>
    </row>
    <row r="1368">
      <c r="A1368" t="inlineStr">
        <is>
          <t>2026-05-31 13:13:52.728</t>
        </is>
      </c>
      <c r="B1368" t="n">
        <v>54.641</v>
      </c>
      <c r="C1368" t="n">
        <v>3.44871</v>
      </c>
      <c r="D1368" t="n">
        <v>2.69876</v>
      </c>
      <c r="E1368" t="n">
        <v>6.67572e-05</v>
      </c>
      <c r="F1368" t="n">
        <v>0.00325108</v>
      </c>
      <c r="G1368" t="n">
        <v>0.00305653</v>
      </c>
      <c r="H1368" t="n">
        <v>0</v>
      </c>
    </row>
    <row r="1369">
      <c r="A1369" t="inlineStr">
        <is>
          <t>2026-05-31 13:13:52.768</t>
        </is>
      </c>
      <c r="B1369" t="n">
        <v>54.681</v>
      </c>
      <c r="C1369" t="n">
        <v>3.44871</v>
      </c>
      <c r="D1369" t="n">
        <v>2.69876</v>
      </c>
      <c r="E1369" t="n">
        <v>6.38962e-05</v>
      </c>
      <c r="F1369" t="n">
        <v>0.00325108</v>
      </c>
      <c r="G1369" t="n">
        <v>0.00305653</v>
      </c>
      <c r="H1369" t="n">
        <v>0</v>
      </c>
    </row>
    <row r="1370">
      <c r="A1370" t="inlineStr">
        <is>
          <t>2026-05-31 13:13:52.808</t>
        </is>
      </c>
      <c r="B1370" t="n">
        <v>54.721</v>
      </c>
      <c r="C1370" t="n">
        <v>3.44871</v>
      </c>
      <c r="D1370" t="n">
        <v>2.69876</v>
      </c>
      <c r="E1370" t="n">
        <v>6.38962e-05</v>
      </c>
      <c r="F1370" t="n">
        <v>0.00325108</v>
      </c>
      <c r="G1370" t="n">
        <v>0.00305653</v>
      </c>
      <c r="H1370" t="n">
        <v>0</v>
      </c>
    </row>
    <row r="1371">
      <c r="A1371" t="inlineStr">
        <is>
          <t>2026-05-31 13:13:52.848</t>
        </is>
      </c>
      <c r="B1371" t="n">
        <v>54.761</v>
      </c>
      <c r="C1371" t="n">
        <v>3.44879</v>
      </c>
      <c r="D1371" t="n">
        <v>2.69885</v>
      </c>
      <c r="E1371" t="n">
        <v>6.866460000000001e-05</v>
      </c>
      <c r="F1371" t="n">
        <v>0.0032444</v>
      </c>
      <c r="G1371" t="n">
        <v>0.00304508</v>
      </c>
      <c r="H1371" t="n">
        <v>0</v>
      </c>
    </row>
    <row r="1372">
      <c r="A1372" t="inlineStr">
        <is>
          <t>2026-05-31 13:13:52.888</t>
        </is>
      </c>
      <c r="B1372" t="n">
        <v>54.801</v>
      </c>
      <c r="C1372" t="n">
        <v>3.44879</v>
      </c>
      <c r="D1372" t="n">
        <v>2.69885</v>
      </c>
      <c r="E1372" t="n">
        <v>6.866460000000001e-05</v>
      </c>
      <c r="F1372" t="n">
        <v>0.0032444</v>
      </c>
      <c r="G1372" t="n">
        <v>0.00304508</v>
      </c>
      <c r="H1372" t="n">
        <v>0</v>
      </c>
    </row>
    <row r="1373">
      <c r="A1373" t="inlineStr">
        <is>
          <t>2026-05-31 13:13:52.928</t>
        </is>
      </c>
      <c r="B1373" t="n">
        <v>54.841</v>
      </c>
      <c r="C1373" t="n">
        <v>3.44879</v>
      </c>
      <c r="D1373" t="n">
        <v>2.69885</v>
      </c>
      <c r="E1373" t="n">
        <v>6.866460000000001e-05</v>
      </c>
      <c r="F1373" t="n">
        <v>0.0032444</v>
      </c>
      <c r="G1373" t="n">
        <v>0.00304508</v>
      </c>
      <c r="H1373" t="n">
        <v>0</v>
      </c>
    </row>
    <row r="1374">
      <c r="A1374" t="inlineStr">
        <is>
          <t>2026-05-31 13:13:52.968</t>
        </is>
      </c>
      <c r="B1374" t="n">
        <v>54.881</v>
      </c>
      <c r="C1374" t="n">
        <v>3.44881</v>
      </c>
      <c r="D1374" t="n">
        <v>2.69885</v>
      </c>
      <c r="E1374" t="n">
        <v>5.14984e-05</v>
      </c>
      <c r="F1374" t="n">
        <v>0.0032444</v>
      </c>
      <c r="G1374" t="n">
        <v>0.00303841</v>
      </c>
      <c r="H1374" t="n">
        <v>0</v>
      </c>
    </row>
    <row r="1375">
      <c r="A1375" t="inlineStr">
        <is>
          <t>2026-05-31 13:13:53.008</t>
        </is>
      </c>
      <c r="B1375" t="n">
        <v>54.921</v>
      </c>
      <c r="C1375" t="n">
        <v>3.44881</v>
      </c>
      <c r="D1375" t="n">
        <v>2.69885</v>
      </c>
      <c r="E1375" t="n">
        <v>5.14984e-05</v>
      </c>
      <c r="F1375" t="n">
        <v>0.0032444</v>
      </c>
      <c r="G1375" t="n">
        <v>0.00303841</v>
      </c>
      <c r="H1375" t="n">
        <v>0</v>
      </c>
    </row>
    <row r="1376">
      <c r="A1376" t="inlineStr">
        <is>
          <t>2026-05-31 13:13:53.048</t>
        </is>
      </c>
      <c r="B1376" t="n">
        <v>54.961</v>
      </c>
      <c r="C1376" t="n">
        <v>3.44881</v>
      </c>
      <c r="D1376" t="n">
        <v>2.69885</v>
      </c>
      <c r="E1376" t="n">
        <v>5.14984e-05</v>
      </c>
      <c r="F1376" t="n">
        <v>0.0032444</v>
      </c>
      <c r="G1376" t="n">
        <v>0.00303841</v>
      </c>
      <c r="H1376" t="n">
        <v>0</v>
      </c>
    </row>
    <row r="1377">
      <c r="A1377" t="inlineStr">
        <is>
          <t>2026-05-31 13:13:53.088</t>
        </is>
      </c>
      <c r="B1377" t="n">
        <v>55.001</v>
      </c>
      <c r="C1377" t="n">
        <v>3.44885</v>
      </c>
      <c r="D1377" t="n">
        <v>2.69879</v>
      </c>
      <c r="E1377" t="n">
        <v>5.14984e-05</v>
      </c>
      <c r="F1377" t="n">
        <v>0.00325012</v>
      </c>
      <c r="G1377" t="n">
        <v>0.00305939</v>
      </c>
      <c r="H1377" t="n">
        <v>0</v>
      </c>
    </row>
    <row r="1378">
      <c r="A1378" t="inlineStr">
        <is>
          <t>2026-05-31 13:13:53.128</t>
        </is>
      </c>
      <c r="B1378" t="n">
        <v>55.041</v>
      </c>
      <c r="C1378" t="n">
        <v>3.44885</v>
      </c>
      <c r="D1378" t="n">
        <v>2.69879</v>
      </c>
      <c r="E1378" t="n">
        <v>5.14984e-05</v>
      </c>
      <c r="F1378" t="n">
        <v>0.00325012</v>
      </c>
      <c r="G1378" t="n">
        <v>0.00305939</v>
      </c>
      <c r="H1378" t="n">
        <v>0</v>
      </c>
    </row>
    <row r="1379">
      <c r="A1379" t="inlineStr">
        <is>
          <t>2026-05-31 13:13:53.168</t>
        </is>
      </c>
      <c r="B1379" t="n">
        <v>55.081</v>
      </c>
      <c r="C1379" t="n">
        <v>3.44885</v>
      </c>
      <c r="D1379" t="n">
        <v>2.69879</v>
      </c>
      <c r="E1379" t="n">
        <v>5.14984e-05</v>
      </c>
      <c r="F1379" t="n">
        <v>0.00327206</v>
      </c>
      <c r="G1379" t="n">
        <v>0.00305939</v>
      </c>
      <c r="H1379" t="n">
        <v>0</v>
      </c>
    </row>
    <row r="1380">
      <c r="A1380" t="inlineStr">
        <is>
          <t>2026-05-31 13:13:53.208</t>
        </is>
      </c>
      <c r="B1380" t="n">
        <v>55.121</v>
      </c>
      <c r="C1380" t="n">
        <v>3.44885</v>
      </c>
      <c r="D1380" t="n">
        <v>2.69876</v>
      </c>
      <c r="E1380" t="n">
        <v>4.1008e-05</v>
      </c>
      <c r="F1380" t="n">
        <v>0.00327206</v>
      </c>
      <c r="G1380" t="n">
        <v>0.00305939</v>
      </c>
      <c r="H1380" t="n">
        <v>0</v>
      </c>
    </row>
    <row r="1381">
      <c r="A1381" t="inlineStr">
        <is>
          <t>2026-05-31 13:13:53.248</t>
        </is>
      </c>
      <c r="B1381" t="n">
        <v>55.161</v>
      </c>
      <c r="C1381" t="n">
        <v>3.44885</v>
      </c>
      <c r="D1381" t="n">
        <v>2.69876</v>
      </c>
      <c r="E1381" t="n">
        <v>4.1008e-05</v>
      </c>
      <c r="F1381" t="n">
        <v>0.00327206</v>
      </c>
      <c r="G1381" t="n">
        <v>0.00305939</v>
      </c>
      <c r="H1381" t="n">
        <v>0</v>
      </c>
    </row>
    <row r="1382">
      <c r="A1382" t="inlineStr">
        <is>
          <t>2026-05-31 13:13:53.288</t>
        </is>
      </c>
      <c r="B1382" t="n">
        <v>55.201</v>
      </c>
      <c r="C1382" t="n">
        <v>3.44879</v>
      </c>
      <c r="D1382" t="n">
        <v>2.69876</v>
      </c>
      <c r="E1382" t="n">
        <v>4.1008e-05</v>
      </c>
      <c r="F1382" t="n">
        <v>0.00327682</v>
      </c>
      <c r="G1382" t="n">
        <v>0.00307178</v>
      </c>
      <c r="H1382" t="n">
        <v>0</v>
      </c>
    </row>
    <row r="1383">
      <c r="A1383" t="inlineStr">
        <is>
          <t>2026-05-31 13:13:53.328</t>
        </is>
      </c>
      <c r="B1383" t="n">
        <v>55.241</v>
      </c>
      <c r="C1383" t="n">
        <v>3.44879</v>
      </c>
      <c r="D1383" t="n">
        <v>2.69876</v>
      </c>
      <c r="E1383" t="n">
        <v>3.24249e-05</v>
      </c>
      <c r="F1383" t="n">
        <v>0.00327682</v>
      </c>
      <c r="G1383" t="n">
        <v>0.00307178</v>
      </c>
      <c r="H1383" t="n">
        <v>0</v>
      </c>
    </row>
    <row r="1384">
      <c r="A1384" t="inlineStr">
        <is>
          <t>2026-05-31 13:13:53.368</t>
        </is>
      </c>
      <c r="B1384" t="n">
        <v>55.281</v>
      </c>
      <c r="C1384" t="n">
        <v>3.44879</v>
      </c>
      <c r="D1384" t="n">
        <v>2.69876</v>
      </c>
      <c r="E1384" t="n">
        <v>3.24249e-05</v>
      </c>
      <c r="F1384" t="n">
        <v>0.00327682</v>
      </c>
      <c r="G1384" t="n">
        <v>0.00307178</v>
      </c>
      <c r="H1384" t="n">
        <v>0</v>
      </c>
    </row>
    <row r="1385">
      <c r="A1385" t="inlineStr">
        <is>
          <t>2026-05-31 13:13:53.408</t>
        </is>
      </c>
      <c r="B1385" t="n">
        <v>55.321</v>
      </c>
      <c r="C1385" t="n">
        <v>3.44871</v>
      </c>
      <c r="D1385" t="n">
        <v>2.69879</v>
      </c>
      <c r="E1385" t="n">
        <v>2.67029e-05</v>
      </c>
      <c r="F1385" t="n">
        <v>0.00330067</v>
      </c>
      <c r="G1385" t="n">
        <v>0.00307178</v>
      </c>
      <c r="H1385" t="n">
        <v>0</v>
      </c>
    </row>
    <row r="1386">
      <c r="A1386" t="inlineStr">
        <is>
          <t>2026-05-31 13:13:53.448</t>
        </is>
      </c>
      <c r="B1386" t="n">
        <v>55.361</v>
      </c>
      <c r="C1386" t="n">
        <v>3.44871</v>
      </c>
      <c r="D1386" t="n">
        <v>2.69879</v>
      </c>
      <c r="E1386" t="n">
        <v>2.67029e-05</v>
      </c>
      <c r="F1386" t="n">
        <v>0.00330067</v>
      </c>
      <c r="G1386" t="n">
        <v>0.00307178</v>
      </c>
      <c r="H1386" t="n">
        <v>0</v>
      </c>
    </row>
    <row r="1387">
      <c r="A1387" t="inlineStr">
        <is>
          <t>2026-05-31 13:13:53.488</t>
        </is>
      </c>
      <c r="B1387" t="n">
        <v>55.401</v>
      </c>
      <c r="C1387" t="n">
        <v>3.44871</v>
      </c>
      <c r="D1387" t="n">
        <v>2.69879</v>
      </c>
      <c r="E1387" t="n">
        <v>2.67029e-05</v>
      </c>
      <c r="F1387" t="n">
        <v>0.00330067</v>
      </c>
      <c r="G1387" t="n">
        <v>0.00307178</v>
      </c>
      <c r="H1387" t="n">
        <v>0</v>
      </c>
    </row>
    <row r="1388">
      <c r="A1388" t="inlineStr">
        <is>
          <t>2026-05-31 13:13:53.528</t>
        </is>
      </c>
      <c r="B1388" t="n">
        <v>55.441</v>
      </c>
      <c r="C1388" t="n">
        <v>3.44867</v>
      </c>
      <c r="D1388" t="n">
        <v>2.69885</v>
      </c>
      <c r="E1388" t="n">
        <v>2.67029e-05</v>
      </c>
      <c r="F1388" t="n">
        <v>0.00330067</v>
      </c>
      <c r="G1388" t="n">
        <v>0.00306797</v>
      </c>
      <c r="H1388" t="n">
        <v>0</v>
      </c>
    </row>
    <row r="1389">
      <c r="A1389" t="inlineStr">
        <is>
          <t>2026-05-31 13:13:53.568</t>
        </is>
      </c>
      <c r="B1389" t="n">
        <v>55.481</v>
      </c>
      <c r="C1389" t="n">
        <v>3.44867</v>
      </c>
      <c r="D1389" t="n">
        <v>2.69885</v>
      </c>
      <c r="E1389" t="n">
        <v>2.67029e-05</v>
      </c>
      <c r="F1389" t="n">
        <v>0.00330067</v>
      </c>
      <c r="G1389" t="n">
        <v>0.00306797</v>
      </c>
      <c r="H1389" t="n">
        <v>0</v>
      </c>
    </row>
    <row r="1390">
      <c r="A1390" t="inlineStr">
        <is>
          <t>2026-05-31 13:13:53.608</t>
        </is>
      </c>
      <c r="B1390" t="n">
        <v>55.521</v>
      </c>
      <c r="C1390" t="n">
        <v>3.44867</v>
      </c>
      <c r="D1390" t="n">
        <v>2.69885</v>
      </c>
      <c r="E1390" t="n">
        <v>2.67029e-05</v>
      </c>
      <c r="F1390" t="n">
        <v>0.00330067</v>
      </c>
      <c r="G1390" t="n">
        <v>0.00306797</v>
      </c>
      <c r="H1390" t="n">
        <v>0</v>
      </c>
    </row>
    <row r="1391">
      <c r="A1391" t="inlineStr">
        <is>
          <t>2026-05-31 13:13:53.648</t>
        </is>
      </c>
      <c r="B1391" t="n">
        <v>55.561</v>
      </c>
      <c r="C1391" t="n">
        <v>3.44878</v>
      </c>
      <c r="D1391" t="n">
        <v>2.69885</v>
      </c>
      <c r="E1391" t="n">
        <v>2.76566e-05</v>
      </c>
      <c r="F1391" t="n">
        <v>0.00333309</v>
      </c>
      <c r="G1391" t="n">
        <v>0.00309181</v>
      </c>
      <c r="H1391" t="n">
        <v>0</v>
      </c>
    </row>
    <row r="1392">
      <c r="A1392" t="inlineStr">
        <is>
          <t>2026-05-31 13:13:53.688</t>
        </is>
      </c>
      <c r="B1392" t="n">
        <v>55.601</v>
      </c>
      <c r="C1392" t="n">
        <v>3.44878</v>
      </c>
      <c r="D1392" t="n">
        <v>2.69885</v>
      </c>
      <c r="E1392" t="n">
        <v>2.76566e-05</v>
      </c>
      <c r="F1392" t="n">
        <v>0.00333309</v>
      </c>
      <c r="G1392" t="n">
        <v>0.00309181</v>
      </c>
      <c r="H1392" t="n">
        <v>0</v>
      </c>
    </row>
    <row r="1393">
      <c r="A1393" t="inlineStr">
        <is>
          <t>2026-05-31 13:13:53.728</t>
        </is>
      </c>
      <c r="B1393" t="n">
        <v>55.641</v>
      </c>
      <c r="C1393" t="n">
        <v>3.44878</v>
      </c>
      <c r="D1393" t="n">
        <v>2.69885</v>
      </c>
      <c r="E1393" t="n">
        <v>2.76566e-05</v>
      </c>
      <c r="F1393" t="n">
        <v>0.00331211</v>
      </c>
      <c r="G1393" t="n">
        <v>0.00309181</v>
      </c>
      <c r="H1393" t="n">
        <v>0</v>
      </c>
    </row>
    <row r="1394">
      <c r="A1394" t="inlineStr">
        <is>
          <t>2026-05-31 13:13:53.768</t>
        </is>
      </c>
      <c r="B1394" t="n">
        <v>55.681</v>
      </c>
      <c r="C1394" t="n">
        <v>3.44878</v>
      </c>
      <c r="D1394" t="n">
        <v>2.69894</v>
      </c>
      <c r="E1394" t="n">
        <v>1.33514e-05</v>
      </c>
      <c r="F1394" t="n">
        <v>0.00331211</v>
      </c>
      <c r="G1394" t="n">
        <v>0.00309277</v>
      </c>
      <c r="H1394" t="n">
        <v>0</v>
      </c>
    </row>
    <row r="1395">
      <c r="A1395" t="inlineStr">
        <is>
          <t>2026-05-31 13:13:53.808</t>
        </is>
      </c>
      <c r="B1395" t="n">
        <v>55.721</v>
      </c>
      <c r="C1395" t="n">
        <v>3.44878</v>
      </c>
      <c r="D1395" t="n">
        <v>2.69894</v>
      </c>
      <c r="E1395" t="n">
        <v>1.33514e-05</v>
      </c>
      <c r="F1395" t="n">
        <v>0.00331211</v>
      </c>
      <c r="G1395" t="n">
        <v>0.00309277</v>
      </c>
      <c r="H1395" t="n">
        <v>0</v>
      </c>
    </row>
    <row r="1396">
      <c r="A1396" t="inlineStr">
        <is>
          <t>2026-05-31 13:13:53.848</t>
        </is>
      </c>
      <c r="B1396" t="n">
        <v>55.761</v>
      </c>
      <c r="C1396" t="n">
        <v>3.44884</v>
      </c>
      <c r="D1396" t="n">
        <v>2.69897</v>
      </c>
      <c r="E1396" t="n">
        <v>1.33514e-05</v>
      </c>
      <c r="F1396" t="n">
        <v>0.00331974</v>
      </c>
      <c r="G1396" t="n">
        <v>0.00309277</v>
      </c>
      <c r="H1396" t="n">
        <v>0</v>
      </c>
    </row>
    <row r="1397">
      <c r="A1397" t="inlineStr">
        <is>
          <t>2026-05-31 13:13:53.888</t>
        </is>
      </c>
      <c r="B1397" t="n">
        <v>55.801</v>
      </c>
      <c r="C1397" t="n">
        <v>3.44884</v>
      </c>
      <c r="D1397" t="n">
        <v>2.69897</v>
      </c>
      <c r="E1397" t="n">
        <v>1.04904e-05</v>
      </c>
      <c r="F1397" t="n">
        <v>0.00331974</v>
      </c>
      <c r="G1397" t="n">
        <v>0.00309277</v>
      </c>
      <c r="H1397" t="n">
        <v>0</v>
      </c>
    </row>
    <row r="1398">
      <c r="A1398" t="inlineStr">
        <is>
          <t>2026-05-31 13:13:53.928</t>
        </is>
      </c>
      <c r="B1398" t="n">
        <v>55.841</v>
      </c>
      <c r="C1398" t="n">
        <v>3.44884</v>
      </c>
      <c r="D1398" t="n">
        <v>2.69897</v>
      </c>
      <c r="E1398" t="n">
        <v>1.04904e-05</v>
      </c>
      <c r="F1398" t="n">
        <v>0.00331974</v>
      </c>
      <c r="G1398" t="n">
        <v>0.00309277</v>
      </c>
      <c r="H1398" t="n">
        <v>0</v>
      </c>
    </row>
    <row r="1399">
      <c r="A1399" t="inlineStr">
        <is>
          <t>2026-05-31 13:13:53.968</t>
        </is>
      </c>
      <c r="B1399" t="n">
        <v>55.881</v>
      </c>
      <c r="C1399" t="n">
        <v>3.4488</v>
      </c>
      <c r="D1399" t="n">
        <v>2.69898</v>
      </c>
      <c r="E1399" t="n">
        <v>1.04904e-05</v>
      </c>
      <c r="F1399" t="n">
        <v>0.00331974</v>
      </c>
      <c r="G1399" t="n">
        <v>0.0031004</v>
      </c>
      <c r="H1399" t="n">
        <v>0</v>
      </c>
    </row>
    <row r="1400">
      <c r="A1400" t="inlineStr">
        <is>
          <t>2026-05-31 13:13:54.008</t>
        </is>
      </c>
      <c r="B1400" t="n">
        <v>55.921</v>
      </c>
      <c r="C1400" t="n">
        <v>3.4488</v>
      </c>
      <c r="D1400" t="n">
        <v>2.69898</v>
      </c>
      <c r="E1400" t="n">
        <v>1.04904e-05</v>
      </c>
      <c r="F1400" t="n">
        <v>0.00331974</v>
      </c>
      <c r="G1400" t="n">
        <v>0.0031004</v>
      </c>
      <c r="H1400" t="n">
        <v>0</v>
      </c>
    </row>
    <row r="1401">
      <c r="A1401" t="inlineStr">
        <is>
          <t>2026-05-31 13:13:54.048</t>
        </is>
      </c>
      <c r="B1401" t="n">
        <v>55.961</v>
      </c>
      <c r="C1401" t="n">
        <v>3.4488</v>
      </c>
      <c r="D1401" t="n">
        <v>2.69898</v>
      </c>
      <c r="E1401" t="n">
        <v>1.04904e-05</v>
      </c>
      <c r="F1401" t="n">
        <v>0.00331974</v>
      </c>
      <c r="G1401" t="n">
        <v>0.0031004</v>
      </c>
      <c r="H1401" t="n">
        <v>0</v>
      </c>
    </row>
    <row r="1402">
      <c r="A1402" t="inlineStr">
        <is>
          <t>2026-05-31 13:13:54.088</t>
        </is>
      </c>
      <c r="B1402" t="n">
        <v>56.001</v>
      </c>
      <c r="C1402" t="n">
        <v>3.44869</v>
      </c>
      <c r="D1402" t="n">
        <v>2.69898</v>
      </c>
      <c r="E1402" t="n">
        <v>6.67572e-06</v>
      </c>
      <c r="F1402" t="n">
        <v>0.00332355</v>
      </c>
      <c r="G1402" t="n">
        <v>0.00312614</v>
      </c>
      <c r="H1402" t="n">
        <v>0</v>
      </c>
    </row>
    <row r="1403">
      <c r="A1403" t="inlineStr">
        <is>
          <t>2026-05-31 13:13:54.128</t>
        </is>
      </c>
      <c r="B1403" t="n">
        <v>56.041</v>
      </c>
      <c r="C1403" t="n">
        <v>3.44869</v>
      </c>
      <c r="D1403" t="n">
        <v>2.69898</v>
      </c>
      <c r="E1403" t="n">
        <v>6.67572e-06</v>
      </c>
      <c r="F1403" t="n">
        <v>0.00332355</v>
      </c>
      <c r="G1403" t="n">
        <v>0.00312614</v>
      </c>
      <c r="H1403" t="n">
        <v>0</v>
      </c>
    </row>
    <row r="1404">
      <c r="A1404" t="inlineStr">
        <is>
          <t>2026-05-31 13:13:54.168</t>
        </is>
      </c>
      <c r="B1404" t="n">
        <v>56.08</v>
      </c>
      <c r="C1404" t="n">
        <v>3.44869</v>
      </c>
      <c r="D1404" t="n">
        <v>2.69898</v>
      </c>
      <c r="E1404" t="n">
        <v>6.67572e-06</v>
      </c>
      <c r="F1404" t="n">
        <v>0.00332355</v>
      </c>
      <c r="G1404" t="n">
        <v>0.00312614</v>
      </c>
      <c r="H1404" t="n">
        <v>0</v>
      </c>
    </row>
    <row r="1405">
      <c r="A1405" t="inlineStr">
        <is>
          <t>2026-05-31 13:13:54.208</t>
        </is>
      </c>
      <c r="B1405" t="n">
        <v>56.121</v>
      </c>
      <c r="C1405" t="n">
        <v>3.44869</v>
      </c>
      <c r="D1405" t="n">
        <v>2.69884</v>
      </c>
      <c r="E1405" t="n">
        <v>6.67572e-06</v>
      </c>
      <c r="F1405" t="n">
        <v>0.00333214</v>
      </c>
      <c r="G1405" t="n">
        <v>0.00312614</v>
      </c>
      <c r="H1405" t="n">
        <v>0</v>
      </c>
    </row>
    <row r="1406">
      <c r="A1406" t="inlineStr">
        <is>
          <t>2026-05-31 13:13:54.248</t>
        </is>
      </c>
      <c r="B1406" t="n">
        <v>56.161</v>
      </c>
      <c r="C1406" t="n">
        <v>3.44869</v>
      </c>
      <c r="D1406" t="n">
        <v>2.69884</v>
      </c>
      <c r="E1406" t="n">
        <v>6.67572e-06</v>
      </c>
      <c r="F1406" t="n">
        <v>0.00333214</v>
      </c>
      <c r="G1406" t="n">
        <v>0.00312614</v>
      </c>
      <c r="H1406" t="n">
        <v>0</v>
      </c>
    </row>
    <row r="1407">
      <c r="A1407" t="inlineStr">
        <is>
          <t>2026-05-31 13:13:54.288</t>
        </is>
      </c>
      <c r="B1407" t="n">
        <v>56.201</v>
      </c>
      <c r="C1407" t="n">
        <v>3.44869</v>
      </c>
      <c r="D1407" t="n">
        <v>2.69884</v>
      </c>
      <c r="E1407" t="n">
        <v>6.67572e-06</v>
      </c>
      <c r="F1407" t="n">
        <v>0.00330925</v>
      </c>
      <c r="G1407" t="n">
        <v>0.00312614</v>
      </c>
      <c r="H1407" t="n">
        <v>0</v>
      </c>
    </row>
    <row r="1408">
      <c r="A1408" t="inlineStr">
        <is>
          <t>2026-05-31 13:13:54.328</t>
        </is>
      </c>
      <c r="B1408" t="n">
        <v>56.241</v>
      </c>
      <c r="C1408" t="n">
        <v>3.44871</v>
      </c>
      <c r="D1408" t="n">
        <v>2.6988</v>
      </c>
      <c r="E1408" t="n">
        <v>2.47955e-05</v>
      </c>
      <c r="F1408" t="n">
        <v>0.00330925</v>
      </c>
      <c r="G1408" t="n">
        <v>0.00312614</v>
      </c>
      <c r="H1408" t="n">
        <v>0</v>
      </c>
    </row>
    <row r="1409">
      <c r="A1409" t="inlineStr">
        <is>
          <t>2026-05-31 13:13:54.368</t>
        </is>
      </c>
      <c r="B1409" t="n">
        <v>56.281</v>
      </c>
      <c r="C1409" t="n">
        <v>3.44871</v>
      </c>
      <c r="D1409" t="n">
        <v>2.6988</v>
      </c>
      <c r="E1409" t="n">
        <v>2.47955e-05</v>
      </c>
      <c r="F1409" t="n">
        <v>0.00330925</v>
      </c>
      <c r="G1409" t="n">
        <v>0.00312614</v>
      </c>
      <c r="H1409" t="n">
        <v>0</v>
      </c>
    </row>
    <row r="1410">
      <c r="A1410" t="inlineStr">
        <is>
          <t>2026-05-31 13:13:54.408</t>
        </is>
      </c>
      <c r="B1410" t="n">
        <v>56.321</v>
      </c>
      <c r="C1410" t="n">
        <v>3.44874</v>
      </c>
      <c r="D1410" t="n">
        <v>2.6988</v>
      </c>
      <c r="E1410" t="n">
        <v>2.47955e-05</v>
      </c>
      <c r="F1410" t="n">
        <v>0.00330925</v>
      </c>
      <c r="G1410" t="n">
        <v>0.00312614</v>
      </c>
      <c r="H1410" t="n">
        <v>0</v>
      </c>
    </row>
    <row r="1411">
      <c r="A1411" t="inlineStr">
        <is>
          <t>2026-05-31 13:13:54.448</t>
        </is>
      </c>
      <c r="B1411" t="n">
        <v>56.361</v>
      </c>
      <c r="C1411" t="n">
        <v>3.44874</v>
      </c>
      <c r="D1411" t="n">
        <v>2.6988</v>
      </c>
      <c r="E1411" t="n">
        <v>2.47955e-05</v>
      </c>
      <c r="F1411" t="n">
        <v>0.00330925</v>
      </c>
      <c r="G1411" t="n">
        <v>0.00312614</v>
      </c>
      <c r="H1411" t="n">
        <v>0</v>
      </c>
    </row>
    <row r="1412">
      <c r="A1412" t="inlineStr">
        <is>
          <t>2026-05-31 13:13:54.488</t>
        </is>
      </c>
      <c r="B1412" t="n">
        <v>56.401</v>
      </c>
      <c r="C1412" t="n">
        <v>3.44874</v>
      </c>
      <c r="D1412" t="n">
        <v>2.6988</v>
      </c>
      <c r="E1412" t="n">
        <v>2.47955e-05</v>
      </c>
      <c r="F1412" t="n">
        <v>0.00330925</v>
      </c>
      <c r="G1412" t="n">
        <v>0.00312614</v>
      </c>
      <c r="H1412" t="n">
        <v>0</v>
      </c>
    </row>
    <row r="1413">
      <c r="A1413" t="inlineStr">
        <is>
          <t>2026-05-31 13:13:54.528</t>
        </is>
      </c>
      <c r="B1413" t="n">
        <v>56.441</v>
      </c>
      <c r="C1413" t="n">
        <v>3.44874</v>
      </c>
      <c r="D1413" t="n">
        <v>2.6988</v>
      </c>
      <c r="E1413" t="n">
        <v>2.57492e-05</v>
      </c>
      <c r="F1413" t="n">
        <v>0.00330925</v>
      </c>
      <c r="G1413" t="n">
        <v>0.00312614</v>
      </c>
      <c r="H1413" t="n">
        <v>0</v>
      </c>
    </row>
    <row r="1414">
      <c r="A1414" t="inlineStr">
        <is>
          <t>2026-05-31 13:13:54.568</t>
        </is>
      </c>
      <c r="B1414" t="n">
        <v>56.481</v>
      </c>
      <c r="C1414" t="n">
        <v>3.44874</v>
      </c>
      <c r="D1414" t="n">
        <v>2.6988</v>
      </c>
      <c r="E1414" t="n">
        <v>2.57492e-05</v>
      </c>
      <c r="F1414" t="n">
        <v>0.00330925</v>
      </c>
      <c r="G1414" t="n">
        <v>0.00312614</v>
      </c>
      <c r="H1414" t="n">
        <v>0</v>
      </c>
    </row>
    <row r="1415">
      <c r="A1415" t="inlineStr">
        <is>
          <t>2026-05-31 13:13:54.608</t>
        </is>
      </c>
      <c r="B1415" t="n">
        <v>56.521</v>
      </c>
      <c r="C1415" t="n">
        <v>3.44877</v>
      </c>
      <c r="D1415" t="n">
        <v>2.69882</v>
      </c>
      <c r="E1415" t="n">
        <v>2.57492e-05</v>
      </c>
      <c r="F1415" t="n">
        <v>0.00330257</v>
      </c>
      <c r="G1415" t="n">
        <v>0.00312805</v>
      </c>
      <c r="H1415" t="n">
        <v>0</v>
      </c>
    </row>
    <row r="1416">
      <c r="A1416" t="inlineStr">
        <is>
          <t>2026-05-31 13:13:54.648</t>
        </is>
      </c>
      <c r="B1416" t="n">
        <v>56.561</v>
      </c>
      <c r="C1416" t="n">
        <v>3.44877</v>
      </c>
      <c r="D1416" t="n">
        <v>2.69882</v>
      </c>
      <c r="E1416" t="n">
        <v>3.52859e-05</v>
      </c>
      <c r="F1416" t="n">
        <v>0.00330257</v>
      </c>
      <c r="G1416" t="n">
        <v>0.00312805</v>
      </c>
      <c r="H1416" t="n">
        <v>0</v>
      </c>
    </row>
    <row r="1417">
      <c r="A1417" t="inlineStr">
        <is>
          <t>2026-05-31 13:13:54.688</t>
        </is>
      </c>
      <c r="B1417" t="n">
        <v>56.601</v>
      </c>
      <c r="C1417" t="n">
        <v>3.44877</v>
      </c>
      <c r="D1417" t="n">
        <v>2.69882</v>
      </c>
      <c r="E1417" t="n">
        <v>3.52859e-05</v>
      </c>
      <c r="F1417" t="n">
        <v>0.00330257</v>
      </c>
      <c r="G1417" t="n">
        <v>0.00312805</v>
      </c>
      <c r="H1417" t="n">
        <v>0</v>
      </c>
    </row>
    <row r="1418">
      <c r="A1418" t="inlineStr">
        <is>
          <t>2026-05-31 13:13:54.728</t>
        </is>
      </c>
      <c r="B1418" t="n">
        <v>56.641</v>
      </c>
      <c r="C1418" t="n">
        <v>3.44877</v>
      </c>
      <c r="D1418" t="n">
        <v>2.69882</v>
      </c>
      <c r="E1418" t="n">
        <v>3.52859e-05</v>
      </c>
      <c r="F1418" t="n">
        <v>0.00330257</v>
      </c>
      <c r="G1418" t="n">
        <v>0.00312805</v>
      </c>
      <c r="H1418" t="n">
        <v>0</v>
      </c>
    </row>
    <row r="1419">
      <c r="A1419" t="inlineStr">
        <is>
          <t>2026-05-31 13:13:54.768</t>
        </is>
      </c>
      <c r="B1419" t="n">
        <v>56.681</v>
      </c>
      <c r="C1419" t="n">
        <v>3.44877</v>
      </c>
      <c r="D1419" t="n">
        <v>2.69883</v>
      </c>
      <c r="E1419" t="n">
        <v>2.38419e-05</v>
      </c>
      <c r="F1419" t="n">
        <v>0.00330257</v>
      </c>
      <c r="G1419" t="n">
        <v>0.00312805</v>
      </c>
      <c r="H1419" t="n">
        <v>0</v>
      </c>
    </row>
    <row r="1420">
      <c r="A1420" t="inlineStr">
        <is>
          <t>2026-05-31 13:13:54.808</t>
        </is>
      </c>
      <c r="B1420" t="n">
        <v>56.721</v>
      </c>
      <c r="C1420" t="n">
        <v>3.44877</v>
      </c>
      <c r="D1420" t="n">
        <v>2.69883</v>
      </c>
      <c r="E1420" t="n">
        <v>2.38419e-05</v>
      </c>
      <c r="F1420" t="n">
        <v>0.00330257</v>
      </c>
      <c r="G1420" t="n">
        <v>0.00312805</v>
      </c>
      <c r="H1420" t="n">
        <v>0</v>
      </c>
    </row>
    <row r="1421">
      <c r="A1421" t="inlineStr">
        <is>
          <t>2026-05-31 13:13:54.848</t>
        </is>
      </c>
      <c r="B1421" t="n">
        <v>56.761</v>
      </c>
      <c r="C1421" t="n">
        <v>3.44877</v>
      </c>
      <c r="D1421" t="n">
        <v>2.69875</v>
      </c>
      <c r="E1421" t="n">
        <v>2.95639e-05</v>
      </c>
      <c r="F1421" t="n">
        <v>0.00331211</v>
      </c>
      <c r="G1421" t="n">
        <v>0.00309944</v>
      </c>
      <c r="H1421" t="n">
        <v>0</v>
      </c>
    </row>
    <row r="1422">
      <c r="A1422" t="inlineStr">
        <is>
          <t>2026-05-31 13:13:54.888</t>
        </is>
      </c>
      <c r="B1422" t="n">
        <v>56.801</v>
      </c>
      <c r="C1422" t="n">
        <v>3.44877</v>
      </c>
      <c r="D1422" t="n">
        <v>2.69875</v>
      </c>
      <c r="E1422" t="n">
        <v>2.95639e-05</v>
      </c>
      <c r="F1422" t="n">
        <v>0.00331211</v>
      </c>
      <c r="G1422" t="n">
        <v>0.00309944</v>
      </c>
      <c r="H1422" t="n">
        <v>0</v>
      </c>
    </row>
    <row r="1423">
      <c r="A1423" t="inlineStr">
        <is>
          <t>2026-05-31 13:13:54.928</t>
        </is>
      </c>
      <c r="B1423" t="n">
        <v>56.841</v>
      </c>
      <c r="C1423" t="n">
        <v>3.44877</v>
      </c>
      <c r="D1423" t="n">
        <v>2.69875</v>
      </c>
      <c r="E1423" t="n">
        <v>2.95639e-05</v>
      </c>
      <c r="F1423" t="n">
        <v>0.00331211</v>
      </c>
      <c r="G1423" t="n">
        <v>0.00309944</v>
      </c>
      <c r="H1423" t="n">
        <v>0</v>
      </c>
    </row>
    <row r="1424">
      <c r="A1424" t="inlineStr">
        <is>
          <t>2026-05-31 13:13:54.968</t>
        </is>
      </c>
      <c r="B1424" t="n">
        <v>56.881</v>
      </c>
      <c r="C1424" t="n">
        <v>3.44865</v>
      </c>
      <c r="D1424" t="n">
        <v>2.69875</v>
      </c>
      <c r="E1424" t="n">
        <v>2.95639e-05</v>
      </c>
      <c r="F1424" t="n">
        <v>0.00331211</v>
      </c>
      <c r="G1424" t="n">
        <v>0.00311089</v>
      </c>
      <c r="H1424" t="n">
        <v>0</v>
      </c>
    </row>
    <row r="1425">
      <c r="A1425" t="inlineStr">
        <is>
          <t>2026-05-31 13:13:55.008</t>
        </is>
      </c>
      <c r="B1425" t="n">
        <v>56.921</v>
      </c>
      <c r="C1425" t="n">
        <v>3.44865</v>
      </c>
      <c r="D1425" t="n">
        <v>2.69875</v>
      </c>
      <c r="E1425" t="n">
        <v>2.95639e-05</v>
      </c>
      <c r="F1425" t="n">
        <v>0.00331211</v>
      </c>
      <c r="G1425" t="n">
        <v>0.00311089</v>
      </c>
      <c r="H1425" t="n">
        <v>0</v>
      </c>
    </row>
    <row r="1426">
      <c r="A1426" t="inlineStr">
        <is>
          <t>2026-05-31 13:13:55.048</t>
        </is>
      </c>
      <c r="B1426" t="n">
        <v>56.961</v>
      </c>
      <c r="C1426" t="n">
        <v>3.44865</v>
      </c>
      <c r="D1426" t="n">
        <v>2.69875</v>
      </c>
      <c r="E1426" t="n">
        <v>2.95639e-05</v>
      </c>
      <c r="F1426" t="n">
        <v>0.00331211</v>
      </c>
      <c r="G1426" t="n">
        <v>0.00311089</v>
      </c>
      <c r="H1426" t="n">
        <v>0</v>
      </c>
    </row>
    <row r="1427">
      <c r="A1427" t="inlineStr">
        <is>
          <t>2026-05-31 13:13:55.088</t>
        </is>
      </c>
      <c r="B1427" t="n">
        <v>57.001</v>
      </c>
      <c r="C1427" t="n">
        <v>3.44861</v>
      </c>
      <c r="D1427" t="n">
        <v>2.69883</v>
      </c>
      <c r="E1427" t="n">
        <v>3.91006e-05</v>
      </c>
      <c r="F1427" t="n">
        <v>0.00329971</v>
      </c>
      <c r="G1427" t="n">
        <v>0.00310326</v>
      </c>
      <c r="H1427" t="n">
        <v>0</v>
      </c>
    </row>
    <row r="1428">
      <c r="A1428" t="inlineStr">
        <is>
          <t>2026-05-31 13:13:55.128</t>
        </is>
      </c>
      <c r="B1428" t="n">
        <v>57.041</v>
      </c>
      <c r="C1428" t="n">
        <v>3.44861</v>
      </c>
      <c r="D1428" t="n">
        <v>2.69883</v>
      </c>
      <c r="E1428" t="n">
        <v>3.91006e-05</v>
      </c>
      <c r="F1428" t="n">
        <v>0.00329971</v>
      </c>
      <c r="G1428" t="n">
        <v>0.00310326</v>
      </c>
      <c r="H1428" t="n">
        <v>0</v>
      </c>
    </row>
    <row r="1429">
      <c r="A1429" t="inlineStr">
        <is>
          <t>2026-05-31 13:13:55.168</t>
        </is>
      </c>
      <c r="B1429" t="n">
        <v>57.081</v>
      </c>
      <c r="C1429" t="n">
        <v>3.44861</v>
      </c>
      <c r="D1429" t="n">
        <v>2.69883</v>
      </c>
      <c r="E1429" t="n">
        <v>3.91006e-05</v>
      </c>
      <c r="F1429" t="n">
        <v>0.0032835</v>
      </c>
      <c r="G1429" t="n">
        <v>0.00310326</v>
      </c>
      <c r="H1429" t="n">
        <v>0</v>
      </c>
    </row>
    <row r="1430">
      <c r="A1430" t="inlineStr">
        <is>
          <t>2026-05-31 13:13:55.208</t>
        </is>
      </c>
      <c r="B1430" t="n">
        <v>57.121</v>
      </c>
      <c r="C1430" t="n">
        <v>3.44861</v>
      </c>
      <c r="D1430" t="n">
        <v>2.69883</v>
      </c>
      <c r="E1430" t="n">
        <v>4.86374e-05</v>
      </c>
      <c r="F1430" t="n">
        <v>0.0032835</v>
      </c>
      <c r="G1430" t="n">
        <v>0.00310326</v>
      </c>
      <c r="H1430" t="n">
        <v>0</v>
      </c>
    </row>
    <row r="1431">
      <c r="A1431" t="inlineStr">
        <is>
          <t>2026-05-31 13:13:55.248</t>
        </is>
      </c>
      <c r="B1431" t="n">
        <v>57.161</v>
      </c>
      <c r="C1431" t="n">
        <v>3.44861</v>
      </c>
      <c r="D1431" t="n">
        <v>2.69883</v>
      </c>
      <c r="E1431" t="n">
        <v>4.86374e-05</v>
      </c>
      <c r="F1431" t="n">
        <v>0.0032835</v>
      </c>
      <c r="G1431" t="n">
        <v>0.00310326</v>
      </c>
      <c r="H1431" t="n">
        <v>0</v>
      </c>
    </row>
    <row r="1432">
      <c r="A1432" t="inlineStr">
        <is>
          <t>2026-05-31 13:13:55.288</t>
        </is>
      </c>
      <c r="B1432" t="n">
        <v>57.201</v>
      </c>
      <c r="C1432" t="n">
        <v>3.44865</v>
      </c>
      <c r="D1432" t="n">
        <v>2.69894</v>
      </c>
      <c r="E1432" t="n">
        <v>4.86374e-05</v>
      </c>
      <c r="F1432" t="n">
        <v>0.00329304</v>
      </c>
      <c r="G1432" t="n">
        <v>0.00307941</v>
      </c>
      <c r="H1432" t="n">
        <v>0</v>
      </c>
    </row>
    <row r="1433">
      <c r="A1433" t="inlineStr">
        <is>
          <t>2026-05-31 13:13:55.328</t>
        </is>
      </c>
      <c r="B1433" t="n">
        <v>57.241</v>
      </c>
      <c r="C1433" t="n">
        <v>3.44865</v>
      </c>
      <c r="D1433" t="n">
        <v>2.69894</v>
      </c>
      <c r="E1433" t="n">
        <v>6.00815e-05</v>
      </c>
      <c r="F1433" t="n">
        <v>0.00329304</v>
      </c>
      <c r="G1433" t="n">
        <v>0.00307941</v>
      </c>
      <c r="H1433" t="n">
        <v>0</v>
      </c>
    </row>
    <row r="1434">
      <c r="A1434" t="inlineStr">
        <is>
          <t>2026-05-31 13:13:55.368</t>
        </is>
      </c>
      <c r="B1434" t="n">
        <v>57.281</v>
      </c>
      <c r="C1434" t="n">
        <v>3.44865</v>
      </c>
      <c r="D1434" t="n">
        <v>2.69894</v>
      </c>
      <c r="E1434" t="n">
        <v>6.00815e-05</v>
      </c>
      <c r="F1434" t="n">
        <v>0.00329304</v>
      </c>
      <c r="G1434" t="n">
        <v>0.00307941</v>
      </c>
      <c r="H1434" t="n">
        <v>0</v>
      </c>
    </row>
    <row r="1435">
      <c r="A1435" t="inlineStr">
        <is>
          <t>2026-05-31 13:13:55.408</t>
        </is>
      </c>
      <c r="B1435" t="n">
        <v>57.321</v>
      </c>
      <c r="C1435" t="n">
        <v>3.44873</v>
      </c>
      <c r="D1435" t="n">
        <v>2.69894</v>
      </c>
      <c r="E1435" t="n">
        <v>5.43594e-05</v>
      </c>
      <c r="F1435" t="n">
        <v>0.00329304</v>
      </c>
      <c r="G1435" t="n">
        <v>0.00306225</v>
      </c>
      <c r="H1435" t="n">
        <v>0</v>
      </c>
    </row>
    <row r="1436">
      <c r="A1436" t="inlineStr">
        <is>
          <t>2026-05-31 13:13:55.448</t>
        </is>
      </c>
      <c r="B1436" t="n">
        <v>57.361</v>
      </c>
      <c r="C1436" t="n">
        <v>3.44873</v>
      </c>
      <c r="D1436" t="n">
        <v>2.69894</v>
      </c>
      <c r="E1436" t="n">
        <v>5.43594e-05</v>
      </c>
      <c r="F1436" t="n">
        <v>0.00329304</v>
      </c>
      <c r="G1436" t="n">
        <v>0.00306225</v>
      </c>
      <c r="H1436" t="n">
        <v>0</v>
      </c>
    </row>
    <row r="1437">
      <c r="A1437" t="inlineStr">
        <is>
          <t>2026-05-31 13:13:55.488</t>
        </is>
      </c>
      <c r="B1437" t="n">
        <v>57.401</v>
      </c>
      <c r="C1437" t="n">
        <v>3.44873</v>
      </c>
      <c r="D1437" t="n">
        <v>2.69894</v>
      </c>
      <c r="E1437" t="n">
        <v>5.43594e-05</v>
      </c>
      <c r="F1437" t="n">
        <v>0.00329304</v>
      </c>
      <c r="G1437" t="n">
        <v>0.00306225</v>
      </c>
      <c r="H1437" t="n">
        <v>0</v>
      </c>
    </row>
    <row r="1438">
      <c r="A1438" t="inlineStr">
        <is>
          <t>2026-05-31 13:13:55.528</t>
        </is>
      </c>
      <c r="B1438" t="n">
        <v>57.441</v>
      </c>
      <c r="C1438" t="n">
        <v>3.44874</v>
      </c>
      <c r="D1438" t="n">
        <v>2.69894</v>
      </c>
      <c r="E1438" t="n">
        <v>5.43594e-05</v>
      </c>
      <c r="F1438" t="n">
        <v>0.00328732</v>
      </c>
      <c r="G1438" t="n">
        <v>0.00307083</v>
      </c>
      <c r="H1438" t="n">
        <v>0</v>
      </c>
    </row>
    <row r="1439">
      <c r="A1439" t="inlineStr">
        <is>
          <t>2026-05-31 13:13:55.568</t>
        </is>
      </c>
      <c r="B1439" t="n">
        <v>57.481</v>
      </c>
      <c r="C1439" t="n">
        <v>3.44874</v>
      </c>
      <c r="D1439" t="n">
        <v>2.69898</v>
      </c>
      <c r="E1439" t="n">
        <v>5.43594e-05</v>
      </c>
      <c r="F1439" t="n">
        <v>0.00328732</v>
      </c>
      <c r="G1439" t="n">
        <v>0.00307083</v>
      </c>
      <c r="H1439" t="n">
        <v>0</v>
      </c>
    </row>
    <row r="1440">
      <c r="A1440" t="inlineStr">
        <is>
          <t>2026-05-31 13:13:55.608</t>
        </is>
      </c>
      <c r="B1440" t="n">
        <v>57.521</v>
      </c>
      <c r="C1440" t="n">
        <v>3.44874</v>
      </c>
      <c r="D1440" t="n">
        <v>2.69898</v>
      </c>
      <c r="E1440" t="n">
        <v>5.43594e-05</v>
      </c>
      <c r="F1440" t="n">
        <v>0.00328732</v>
      </c>
      <c r="G1440" t="n">
        <v>0.00307083</v>
      </c>
      <c r="H1440" t="n">
        <v>0</v>
      </c>
    </row>
    <row r="1441">
      <c r="A1441" t="inlineStr">
        <is>
          <t>2026-05-31 13:13:55.648</t>
        </is>
      </c>
      <c r="B1441" t="n">
        <v>57.561</v>
      </c>
      <c r="C1441" t="n">
        <v>3.44872</v>
      </c>
      <c r="D1441" t="n">
        <v>2.69906</v>
      </c>
      <c r="E1441" t="n">
        <v>3.91006e-05</v>
      </c>
      <c r="F1441" t="n">
        <v>0.00330448</v>
      </c>
      <c r="G1441" t="n">
        <v>0.00307083</v>
      </c>
      <c r="H1441" t="n">
        <v>0</v>
      </c>
    </row>
    <row r="1442">
      <c r="A1442" t="inlineStr">
        <is>
          <t>2026-05-31 13:13:55.688</t>
        </is>
      </c>
      <c r="B1442" t="n">
        <v>57.601</v>
      </c>
      <c r="C1442" t="n">
        <v>3.44872</v>
      </c>
      <c r="D1442" t="n">
        <v>2.69906</v>
      </c>
      <c r="E1442" t="n">
        <v>3.91006e-05</v>
      </c>
      <c r="F1442" t="n">
        <v>0.00330448</v>
      </c>
      <c r="G1442" t="n">
        <v>0.00307083</v>
      </c>
      <c r="H1442" t="n">
        <v>0</v>
      </c>
    </row>
    <row r="1443">
      <c r="A1443" t="inlineStr">
        <is>
          <t>2026-05-31 13:13:55.728</t>
        </is>
      </c>
      <c r="B1443" t="n">
        <v>57.641</v>
      </c>
      <c r="C1443" t="n">
        <v>3.44872</v>
      </c>
      <c r="D1443" t="n">
        <v>2.69906</v>
      </c>
      <c r="E1443" t="n">
        <v>3.91006e-05</v>
      </c>
      <c r="F1443" t="n">
        <v>0.00330448</v>
      </c>
      <c r="G1443" t="n">
        <v>0.00307083</v>
      </c>
      <c r="H1443" t="n">
        <v>0</v>
      </c>
    </row>
    <row r="1444">
      <c r="A1444" t="inlineStr">
        <is>
          <t>2026-05-31 13:13:55.768</t>
        </is>
      </c>
      <c r="B1444" t="n">
        <v>57.681</v>
      </c>
      <c r="C1444" t="n">
        <v>3.44872</v>
      </c>
      <c r="D1444" t="n">
        <v>2.69898</v>
      </c>
      <c r="E1444" t="n">
        <v>4.29153e-05</v>
      </c>
      <c r="F1444" t="n">
        <v>0.00329781</v>
      </c>
      <c r="G1444" t="n">
        <v>0.00307083</v>
      </c>
      <c r="H1444" t="n">
        <v>0</v>
      </c>
    </row>
    <row r="1445">
      <c r="A1445" t="inlineStr">
        <is>
          <t>2026-05-31 13:13:55.808</t>
        </is>
      </c>
      <c r="B1445" t="n">
        <v>57.721</v>
      </c>
      <c r="C1445" t="n">
        <v>3.44872</v>
      </c>
      <c r="D1445" t="n">
        <v>2.69898</v>
      </c>
      <c r="E1445" t="n">
        <v>4.29153e-05</v>
      </c>
      <c r="F1445" t="n">
        <v>0.00329781</v>
      </c>
      <c r="G1445" t="n">
        <v>0.00307083</v>
      </c>
      <c r="H1445" t="n">
        <v>0</v>
      </c>
    </row>
    <row r="1446">
      <c r="A1446" t="inlineStr">
        <is>
          <t>2026-05-31 13:13:55.848</t>
        </is>
      </c>
      <c r="B1446" t="n">
        <v>57.761</v>
      </c>
      <c r="C1446" t="n">
        <v>3.44872</v>
      </c>
      <c r="D1446" t="n">
        <v>2.69898</v>
      </c>
      <c r="E1446" t="n">
        <v>4.29153e-05</v>
      </c>
      <c r="F1446" t="n">
        <v>0.00329781</v>
      </c>
      <c r="G1446" t="n">
        <v>0.00307083</v>
      </c>
      <c r="H1446" t="n">
        <v>0</v>
      </c>
    </row>
    <row r="1447">
      <c r="A1447" t="inlineStr">
        <is>
          <t>2026-05-31 13:13:55.888</t>
        </is>
      </c>
      <c r="B1447" t="n">
        <v>57.801</v>
      </c>
      <c r="C1447" t="n">
        <v>3.44874</v>
      </c>
      <c r="D1447" t="n">
        <v>2.69896</v>
      </c>
      <c r="E1447" t="n">
        <v>6.10352e-05</v>
      </c>
      <c r="F1447" t="n">
        <v>0.00331211</v>
      </c>
      <c r="G1447" t="n">
        <v>0.00306606</v>
      </c>
      <c r="H1447" t="n">
        <v>0</v>
      </c>
    </row>
    <row r="1448">
      <c r="A1448" t="inlineStr">
        <is>
          <t>2026-05-31 13:13:55.928</t>
        </is>
      </c>
      <c r="B1448" t="n">
        <v>57.841</v>
      </c>
      <c r="C1448" t="n">
        <v>3.44874</v>
      </c>
      <c r="D1448" t="n">
        <v>2.69896</v>
      </c>
      <c r="E1448" t="n">
        <v>6.10352e-05</v>
      </c>
      <c r="F1448" t="n">
        <v>0.00331211</v>
      </c>
      <c r="G1448" t="n">
        <v>0.00306606</v>
      </c>
      <c r="H1448" t="n">
        <v>0</v>
      </c>
    </row>
    <row r="1449">
      <c r="A1449" t="inlineStr">
        <is>
          <t>2026-05-31 13:13:55.968</t>
        </is>
      </c>
      <c r="B1449" t="n">
        <v>57.881</v>
      </c>
      <c r="C1449" t="n">
        <v>3.44874</v>
      </c>
      <c r="D1449" t="n">
        <v>2.69896</v>
      </c>
      <c r="E1449" t="n">
        <v>6.10352e-05</v>
      </c>
      <c r="F1449" t="n">
        <v>0.00331211</v>
      </c>
      <c r="G1449" t="n">
        <v>0.00306606</v>
      </c>
      <c r="H1449" t="n">
        <v>0</v>
      </c>
    </row>
    <row r="1450">
      <c r="A1450" t="inlineStr">
        <is>
          <t>2026-05-31 13:13:56.008</t>
        </is>
      </c>
      <c r="B1450" t="n">
        <v>57.921</v>
      </c>
      <c r="C1450" t="n">
        <v>3.44872</v>
      </c>
      <c r="D1450" t="n">
        <v>2.69896</v>
      </c>
      <c r="E1450" t="n">
        <v>6.10352e-05</v>
      </c>
      <c r="F1450" t="n">
        <v>0.00331211</v>
      </c>
      <c r="G1450" t="n">
        <v>0.0030899</v>
      </c>
      <c r="H1450" t="n">
        <v>0</v>
      </c>
    </row>
    <row r="1451">
      <c r="A1451" t="inlineStr">
        <is>
          <t>2026-05-31 13:13:56.048</t>
        </is>
      </c>
      <c r="B1451" t="n">
        <v>57.961</v>
      </c>
      <c r="C1451" t="n">
        <v>3.44872</v>
      </c>
      <c r="D1451" t="n">
        <v>2.69896</v>
      </c>
      <c r="E1451" t="n">
        <v>6.10352e-05</v>
      </c>
      <c r="F1451" t="n">
        <v>0.00331211</v>
      </c>
      <c r="G1451" t="n">
        <v>0.0030899</v>
      </c>
      <c r="H1451" t="n">
        <v>0</v>
      </c>
    </row>
    <row r="1452">
      <c r="A1452" t="inlineStr">
        <is>
          <t>2026-05-31 13:13:56.088</t>
        </is>
      </c>
      <c r="B1452" t="n">
        <v>58.001</v>
      </c>
      <c r="C1452" t="n">
        <v>3.4487</v>
      </c>
      <c r="D1452" t="n">
        <v>2.69895</v>
      </c>
      <c r="E1452" t="n">
        <v>6.10352e-05</v>
      </c>
      <c r="F1452" t="n">
        <v>0.00327873</v>
      </c>
      <c r="G1452" t="n">
        <v>0.0030756</v>
      </c>
      <c r="H1452" t="n">
        <v>0</v>
      </c>
    </row>
    <row r="1453">
      <c r="A1453" t="inlineStr">
        <is>
          <t>2026-05-31 13:13:56.128</t>
        </is>
      </c>
      <c r="B1453" t="n">
        <v>58.041</v>
      </c>
      <c r="C1453" t="n">
        <v>3.4487</v>
      </c>
      <c r="D1453" t="n">
        <v>2.69895</v>
      </c>
      <c r="E1453" t="n">
        <v>5.81741e-05</v>
      </c>
      <c r="F1453" t="n">
        <v>0.00327873</v>
      </c>
      <c r="G1453" t="n">
        <v>0.0030756</v>
      </c>
      <c r="H1453" t="n">
        <v>0</v>
      </c>
    </row>
    <row r="1454">
      <c r="A1454" t="inlineStr">
        <is>
          <t>2026-05-31 13:13:56.168</t>
        </is>
      </c>
      <c r="B1454" t="n">
        <v>58.081</v>
      </c>
      <c r="C1454" t="n">
        <v>3.4487</v>
      </c>
      <c r="D1454" t="n">
        <v>2.69895</v>
      </c>
      <c r="E1454" t="n">
        <v>5.81741e-05</v>
      </c>
      <c r="F1454" t="n">
        <v>0.00327873</v>
      </c>
      <c r="G1454" t="n">
        <v>0.0030756</v>
      </c>
      <c r="H1454" t="n">
        <v>0</v>
      </c>
    </row>
    <row r="1455">
      <c r="A1455" t="inlineStr">
        <is>
          <t>2026-05-31 13:13:56.208</t>
        </is>
      </c>
      <c r="B1455" t="n">
        <v>58.121</v>
      </c>
      <c r="C1455" t="n">
        <v>3.4487</v>
      </c>
      <c r="D1455" t="n">
        <v>2.69899</v>
      </c>
      <c r="E1455" t="n">
        <v>5.62668e-05</v>
      </c>
      <c r="F1455" t="n">
        <v>0.00329018</v>
      </c>
      <c r="G1455" t="n">
        <v>0.0030756</v>
      </c>
      <c r="H1455" t="n">
        <v>0</v>
      </c>
    </row>
    <row r="1456">
      <c r="A1456" t="inlineStr">
        <is>
          <t>2026-05-31 13:13:56.248</t>
        </is>
      </c>
      <c r="B1456" t="n">
        <v>58.161</v>
      </c>
      <c r="C1456" t="n">
        <v>3.4487</v>
      </c>
      <c r="D1456" t="n">
        <v>2.69899</v>
      </c>
      <c r="E1456" t="n">
        <v>5.62668e-05</v>
      </c>
      <c r="F1456" t="n">
        <v>0.00329018</v>
      </c>
      <c r="G1456" t="n">
        <v>0.0030756</v>
      </c>
      <c r="H1456" t="n">
        <v>0</v>
      </c>
    </row>
    <row r="1457">
      <c r="A1457" t="inlineStr">
        <is>
          <t>2026-05-31 13:13:56.288</t>
        </is>
      </c>
      <c r="B1457" t="n">
        <v>58.201</v>
      </c>
      <c r="C1457" t="n">
        <v>3.4487</v>
      </c>
      <c r="D1457" t="n">
        <v>2.69899</v>
      </c>
      <c r="E1457" t="n">
        <v>5.62668e-05</v>
      </c>
      <c r="F1457" t="n">
        <v>0.00329018</v>
      </c>
      <c r="G1457" t="n">
        <v>0.0030756</v>
      </c>
      <c r="H1457" t="n">
        <v>0</v>
      </c>
    </row>
    <row r="1458">
      <c r="A1458" t="inlineStr">
        <is>
          <t>2026-05-31 13:13:56.328</t>
        </is>
      </c>
      <c r="B1458" t="n">
        <v>58.241</v>
      </c>
      <c r="C1458" t="n">
        <v>3.44865</v>
      </c>
      <c r="D1458" t="n">
        <v>2.69899</v>
      </c>
      <c r="E1458" t="n">
        <v>5.72205e-05</v>
      </c>
      <c r="F1458" t="n">
        <v>0.00330353</v>
      </c>
      <c r="G1458" t="n">
        <v>0.00307178</v>
      </c>
      <c r="H1458" t="n">
        <v>0</v>
      </c>
    </row>
    <row r="1459">
      <c r="A1459" t="inlineStr">
        <is>
          <t>2026-05-31 13:13:56.368</t>
        </is>
      </c>
      <c r="B1459" t="n">
        <v>58.281</v>
      </c>
      <c r="C1459" t="n">
        <v>3.44865</v>
      </c>
      <c r="D1459" t="n">
        <v>2.69899</v>
      </c>
      <c r="E1459" t="n">
        <v>5.72205e-05</v>
      </c>
      <c r="F1459" t="n">
        <v>0.00330353</v>
      </c>
      <c r="G1459" t="n">
        <v>0.00307178</v>
      </c>
      <c r="H1459" t="n">
        <v>0</v>
      </c>
    </row>
    <row r="1460">
      <c r="A1460" t="inlineStr">
        <is>
          <t>2026-05-31 13:13:56.408</t>
        </is>
      </c>
      <c r="B1460" t="n">
        <v>58.321</v>
      </c>
      <c r="C1460" t="n">
        <v>3.44865</v>
      </c>
      <c r="D1460" t="n">
        <v>2.69899</v>
      </c>
      <c r="E1460" t="n">
        <v>5.72205e-05</v>
      </c>
      <c r="F1460" t="n">
        <v>0.00330353</v>
      </c>
      <c r="G1460" t="n">
        <v>0.00307178</v>
      </c>
      <c r="H1460" t="n">
        <v>0</v>
      </c>
    </row>
    <row r="1461">
      <c r="A1461" t="inlineStr">
        <is>
          <t>2026-05-31 13:13:56.448</t>
        </is>
      </c>
      <c r="B1461" t="n">
        <v>58.361</v>
      </c>
      <c r="C1461" t="n">
        <v>3.44861</v>
      </c>
      <c r="D1461" t="n">
        <v>2.699</v>
      </c>
      <c r="E1461" t="n">
        <v>5.72205e-05</v>
      </c>
      <c r="F1461" t="n">
        <v>0.00330353</v>
      </c>
      <c r="G1461" t="n">
        <v>0.00307178</v>
      </c>
      <c r="H1461" t="n">
        <v>0</v>
      </c>
    </row>
    <row r="1462">
      <c r="A1462" t="inlineStr">
        <is>
          <t>2026-05-31 13:13:56.488</t>
        </is>
      </c>
      <c r="B1462" t="n">
        <v>58.401</v>
      </c>
      <c r="C1462" t="n">
        <v>3.44861</v>
      </c>
      <c r="D1462" t="n">
        <v>2.699</v>
      </c>
      <c r="E1462" t="n">
        <v>5.72205e-05</v>
      </c>
      <c r="F1462" t="n">
        <v>0.00330353</v>
      </c>
      <c r="G1462" t="n">
        <v>0.00307178</v>
      </c>
      <c r="H1462" t="n">
        <v>0</v>
      </c>
    </row>
    <row r="1463">
      <c r="A1463" t="inlineStr">
        <is>
          <t>2026-05-31 13:13:56.528</t>
        </is>
      </c>
      <c r="B1463" t="n">
        <v>58.441</v>
      </c>
      <c r="C1463" t="n">
        <v>3.44861</v>
      </c>
      <c r="D1463" t="n">
        <v>2.699</v>
      </c>
      <c r="E1463" t="n">
        <v>5.72205e-05</v>
      </c>
      <c r="F1463" t="n">
        <v>0.00329876</v>
      </c>
      <c r="G1463" t="n">
        <v>0.00307178</v>
      </c>
      <c r="H1463" t="n">
        <v>0</v>
      </c>
    </row>
    <row r="1464">
      <c r="A1464" t="inlineStr">
        <is>
          <t>2026-05-31 13:13:56.568</t>
        </is>
      </c>
      <c r="B1464" t="n">
        <v>58.481</v>
      </c>
      <c r="C1464" t="n">
        <v>3.44855</v>
      </c>
      <c r="D1464" t="n">
        <v>2.69899</v>
      </c>
      <c r="E1464" t="n">
        <v>5.34058e-05</v>
      </c>
      <c r="F1464" t="n">
        <v>0.00329876</v>
      </c>
      <c r="G1464" t="n">
        <v>0.00308418</v>
      </c>
      <c r="H1464" t="n">
        <v>0</v>
      </c>
    </row>
    <row r="1465">
      <c r="A1465" t="inlineStr">
        <is>
          <t>2026-05-31 13:13:56.608</t>
        </is>
      </c>
      <c r="B1465" t="n">
        <v>58.521</v>
      </c>
      <c r="C1465" t="n">
        <v>3.44855</v>
      </c>
      <c r="D1465" t="n">
        <v>2.69899</v>
      </c>
      <c r="E1465" t="n">
        <v>5.34058e-05</v>
      </c>
      <c r="F1465" t="n">
        <v>0.00329876</v>
      </c>
      <c r="G1465" t="n">
        <v>0.00308418</v>
      </c>
      <c r="H1465" t="n">
        <v>0</v>
      </c>
    </row>
    <row r="1466">
      <c r="A1466" t="inlineStr">
        <is>
          <t>2026-05-31 13:13:56.648</t>
        </is>
      </c>
      <c r="B1466" t="n">
        <v>58.561</v>
      </c>
      <c r="C1466" t="n">
        <v>3.44855</v>
      </c>
      <c r="D1466" t="n">
        <v>2.69899</v>
      </c>
      <c r="E1466" t="n">
        <v>5.34058e-05</v>
      </c>
      <c r="F1466" t="n">
        <v>0.00328922</v>
      </c>
      <c r="G1466" t="n">
        <v>0.00308418</v>
      </c>
      <c r="H1466" t="n">
        <v>0</v>
      </c>
    </row>
    <row r="1467">
      <c r="A1467" t="inlineStr">
        <is>
          <t>2026-05-31 13:13:56.688</t>
        </is>
      </c>
      <c r="B1467" t="n">
        <v>58.601</v>
      </c>
      <c r="C1467" t="n">
        <v>3.44855</v>
      </c>
      <c r="D1467" t="n">
        <v>2.69899</v>
      </c>
      <c r="E1467" t="n">
        <v>5.34058e-05</v>
      </c>
      <c r="F1467" t="n">
        <v>0.00328922</v>
      </c>
      <c r="G1467" t="n">
        <v>0.00308418</v>
      </c>
      <c r="H1467" t="n">
        <v>0</v>
      </c>
    </row>
    <row r="1468">
      <c r="A1468" t="inlineStr">
        <is>
          <t>2026-05-31 13:13:56.728</t>
        </is>
      </c>
      <c r="B1468" t="n">
        <v>58.641</v>
      </c>
      <c r="C1468" t="n">
        <v>3.44855</v>
      </c>
      <c r="D1468" t="n">
        <v>2.69899</v>
      </c>
      <c r="E1468" t="n">
        <v>5.34058e-05</v>
      </c>
      <c r="F1468" t="n">
        <v>0.00328922</v>
      </c>
      <c r="G1468" t="n">
        <v>0.00308418</v>
      </c>
      <c r="H1468" t="n">
        <v>0</v>
      </c>
    </row>
    <row r="1469">
      <c r="A1469" t="inlineStr">
        <is>
          <t>2026-05-31 13:13:56.768</t>
        </is>
      </c>
      <c r="B1469" t="n">
        <v>58.681</v>
      </c>
      <c r="C1469" t="n">
        <v>3.44855</v>
      </c>
      <c r="D1469" t="n">
        <v>2.69899</v>
      </c>
      <c r="E1469" t="n">
        <v>6.29425e-05</v>
      </c>
      <c r="F1469" t="n">
        <v>0.00328922</v>
      </c>
      <c r="G1469" t="n">
        <v>0.00308418</v>
      </c>
      <c r="H1469" t="n">
        <v>0</v>
      </c>
    </row>
    <row r="1470">
      <c r="A1470" t="inlineStr">
        <is>
          <t>2026-05-31 13:13:56.810</t>
        </is>
      </c>
      <c r="B1470" t="n">
        <v>58.723</v>
      </c>
      <c r="C1470" t="n">
        <v>3.44855</v>
      </c>
      <c r="D1470" t="n">
        <v>2.69899</v>
      </c>
      <c r="E1470" t="n">
        <v>6.29425e-05</v>
      </c>
      <c r="F1470" t="n">
        <v>0.00328922</v>
      </c>
      <c r="G1470" t="n">
        <v>0.00308418</v>
      </c>
      <c r="H1470" t="n">
        <v>0</v>
      </c>
    </row>
    <row r="1471">
      <c r="A1471" t="inlineStr">
        <is>
          <t>2026-05-31 13:13:56.848</t>
        </is>
      </c>
      <c r="B1471" t="n">
        <v>58.761</v>
      </c>
      <c r="C1471" t="n">
        <v>3.4485</v>
      </c>
      <c r="D1471" t="n">
        <v>2.69896</v>
      </c>
      <c r="E1471" t="n">
        <v>6.29425e-05</v>
      </c>
      <c r="F1471" t="n">
        <v>0.00327682</v>
      </c>
      <c r="G1471" t="n">
        <v>0.00308609</v>
      </c>
      <c r="H1471" t="n">
        <v>0</v>
      </c>
    </row>
    <row r="1472">
      <c r="A1472" t="inlineStr">
        <is>
          <t>2026-05-31 13:13:56.889</t>
        </is>
      </c>
      <c r="B1472" t="n">
        <v>58.802</v>
      </c>
      <c r="C1472" t="n">
        <v>3.4485</v>
      </c>
      <c r="D1472" t="n">
        <v>2.69896</v>
      </c>
      <c r="E1472" t="n">
        <v>6.29425e-05</v>
      </c>
      <c r="F1472" t="n">
        <v>0.00327682</v>
      </c>
      <c r="G1472" t="n">
        <v>0.00308609</v>
      </c>
      <c r="H1472" t="n">
        <v>0</v>
      </c>
    </row>
    <row r="1473">
      <c r="A1473" t="inlineStr">
        <is>
          <t>2026-05-31 13:13:56.934</t>
        </is>
      </c>
      <c r="B1473" t="n">
        <v>58.847</v>
      </c>
      <c r="C1473" t="n">
        <v>3.4485</v>
      </c>
      <c r="D1473" t="n">
        <v>2.69896</v>
      </c>
      <c r="E1473" t="n">
        <v>6.29425e-05</v>
      </c>
      <c r="F1473" t="n">
        <v>0.00327682</v>
      </c>
      <c r="G1473" t="n">
        <v>0.00308609</v>
      </c>
      <c r="H1473" t="n">
        <v>0</v>
      </c>
    </row>
    <row r="1474">
      <c r="A1474" t="inlineStr">
        <is>
          <t>2026-05-31 13:13:56.968</t>
        </is>
      </c>
      <c r="B1474" t="n">
        <v>58.881</v>
      </c>
      <c r="C1474" t="n">
        <v>3.4485</v>
      </c>
      <c r="D1474" t="n">
        <v>2.69896</v>
      </c>
      <c r="E1474" t="n">
        <v>6.29425e-05</v>
      </c>
      <c r="F1474" t="n">
        <v>0.00325394</v>
      </c>
      <c r="G1474" t="n">
        <v>0.00308609</v>
      </c>
      <c r="H1474" t="n">
        <v>0</v>
      </c>
    </row>
    <row r="1475">
      <c r="A1475" t="inlineStr">
        <is>
          <t>2026-05-31 13:13:57.009</t>
        </is>
      </c>
      <c r="B1475" t="n">
        <v>58.922</v>
      </c>
      <c r="C1475" t="n">
        <v>3.44845</v>
      </c>
      <c r="D1475" t="n">
        <v>2.69898</v>
      </c>
      <c r="E1475" t="n">
        <v>6.10352e-05</v>
      </c>
      <c r="F1475" t="n">
        <v>0.00325394</v>
      </c>
      <c r="G1475" t="n">
        <v>0.00308418</v>
      </c>
      <c r="H1475" t="n">
        <v>0</v>
      </c>
    </row>
    <row r="1476">
      <c r="A1476" t="inlineStr">
        <is>
          <t>2026-05-31 13:13:57.048</t>
        </is>
      </c>
      <c r="B1476" t="n">
        <v>58.961</v>
      </c>
      <c r="C1476" t="n">
        <v>3.44845</v>
      </c>
      <c r="D1476" t="n">
        <v>2.69898</v>
      </c>
      <c r="E1476" t="n">
        <v>6.10352e-05</v>
      </c>
      <c r="F1476" t="n">
        <v>0.00325394</v>
      </c>
      <c r="G1476" t="n">
        <v>0.00308418</v>
      </c>
      <c r="H1476" t="n">
        <v>0</v>
      </c>
    </row>
    <row r="1477">
      <c r="A1477" t="inlineStr">
        <is>
          <t>2026-05-31 13:13:57.088</t>
        </is>
      </c>
      <c r="B1477" t="n">
        <v>59.001</v>
      </c>
      <c r="C1477" t="n">
        <v>3.44845</v>
      </c>
      <c r="D1477" t="n">
        <v>2.69898</v>
      </c>
      <c r="E1477" t="n">
        <v>6.10352e-05</v>
      </c>
      <c r="F1477" t="n">
        <v>0.00323105</v>
      </c>
      <c r="G1477" t="n">
        <v>0.00307655</v>
      </c>
      <c r="H1477" t="n">
        <v>0</v>
      </c>
    </row>
    <row r="1478">
      <c r="A1478" t="inlineStr">
        <is>
          <t>2026-05-31 13:13:57.129</t>
        </is>
      </c>
      <c r="B1478" t="n">
        <v>59.042</v>
      </c>
      <c r="C1478" t="n">
        <v>3.44845</v>
      </c>
      <c r="D1478" t="n">
        <v>2.69898</v>
      </c>
      <c r="E1478" t="n">
        <v>6.58035e-05</v>
      </c>
      <c r="F1478" t="n">
        <v>0.00323105</v>
      </c>
      <c r="G1478" t="n">
        <v>0.00307655</v>
      </c>
      <c r="H1478" t="n">
        <v>0</v>
      </c>
    </row>
    <row r="1479">
      <c r="A1479" t="inlineStr">
        <is>
          <t>2026-05-31 13:13:57.170</t>
        </is>
      </c>
      <c r="B1479" t="n">
        <v>59.083</v>
      </c>
      <c r="C1479" t="n">
        <v>3.44845</v>
      </c>
      <c r="D1479" t="n">
        <v>2.69898</v>
      </c>
      <c r="E1479" t="n">
        <v>6.58035e-05</v>
      </c>
      <c r="F1479" t="n">
        <v>0.00323105</v>
      </c>
      <c r="G1479" t="n">
        <v>0.00307655</v>
      </c>
      <c r="H1479" t="n">
        <v>0</v>
      </c>
    </row>
    <row r="1480">
      <c r="A1480" t="inlineStr">
        <is>
          <t>2026-05-31 13:13:57.208</t>
        </is>
      </c>
      <c r="B1480" t="n">
        <v>59.121</v>
      </c>
      <c r="C1480" t="n">
        <v>3.44844</v>
      </c>
      <c r="D1480" t="n">
        <v>2.69894</v>
      </c>
      <c r="E1480" t="n">
        <v>6.58035e-05</v>
      </c>
      <c r="F1480" t="n">
        <v>0.00323391</v>
      </c>
      <c r="G1480" t="n">
        <v>0.00309086</v>
      </c>
      <c r="H1480" t="n">
        <v>0</v>
      </c>
    </row>
    <row r="1481">
      <c r="A1481" t="inlineStr">
        <is>
          <t>2026-05-31 13:13:57.248</t>
        </is>
      </c>
      <c r="B1481" t="n">
        <v>59.161</v>
      </c>
      <c r="C1481" t="n">
        <v>3.44844</v>
      </c>
      <c r="D1481" t="n">
        <v>2.69894</v>
      </c>
      <c r="E1481" t="n">
        <v>6.58035e-05</v>
      </c>
      <c r="F1481" t="n">
        <v>0.00323391</v>
      </c>
      <c r="G1481" t="n">
        <v>0.00309086</v>
      </c>
      <c r="H1481" t="n">
        <v>0</v>
      </c>
    </row>
    <row r="1482">
      <c r="A1482" t="inlineStr">
        <is>
          <t>2026-05-31 13:13:57.288</t>
        </is>
      </c>
      <c r="B1482" t="n">
        <v>59.201</v>
      </c>
      <c r="C1482" t="n">
        <v>3.44844</v>
      </c>
      <c r="D1482" t="n">
        <v>2.69894</v>
      </c>
      <c r="E1482" t="n">
        <v>6.58035e-05</v>
      </c>
      <c r="F1482" t="n">
        <v>0.00323391</v>
      </c>
      <c r="G1482" t="n">
        <v>0.00309086</v>
      </c>
      <c r="H1482" t="n">
        <v>0</v>
      </c>
    </row>
    <row r="1483">
      <c r="A1483" t="inlineStr">
        <is>
          <t>2026-05-31 13:13:57.330</t>
        </is>
      </c>
      <c r="B1483" t="n">
        <v>59.243</v>
      </c>
      <c r="C1483" t="n">
        <v>3.44845</v>
      </c>
      <c r="D1483" t="n">
        <v>2.69899</v>
      </c>
      <c r="E1483" t="n">
        <v>6.58035e-05</v>
      </c>
      <c r="F1483" t="n">
        <v>0.00323391</v>
      </c>
      <c r="G1483" t="n">
        <v>0.00309086</v>
      </c>
      <c r="H1483" t="n">
        <v>0</v>
      </c>
    </row>
    <row r="1484">
      <c r="A1484" t="inlineStr">
        <is>
          <t>2026-05-31 13:13:57.368</t>
        </is>
      </c>
      <c r="B1484" t="n">
        <v>59.281</v>
      </c>
      <c r="C1484" t="n">
        <v>3.44845</v>
      </c>
      <c r="D1484" t="n">
        <v>2.69899</v>
      </c>
      <c r="E1484" t="n">
        <v>6.58035e-05</v>
      </c>
      <c r="F1484" t="n">
        <v>0.00323391</v>
      </c>
      <c r="G1484" t="n">
        <v>0.00309086</v>
      </c>
      <c r="H1484" t="n">
        <v>0</v>
      </c>
    </row>
    <row r="1485">
      <c r="A1485" t="inlineStr">
        <is>
          <t>2026-05-31 13:13:57.408</t>
        </is>
      </c>
      <c r="B1485" t="n">
        <v>59.321</v>
      </c>
      <c r="C1485" t="n">
        <v>3.44845</v>
      </c>
      <c r="D1485" t="n">
        <v>2.69899</v>
      </c>
      <c r="E1485" t="n">
        <v>6.58035e-05</v>
      </c>
      <c r="F1485" t="n">
        <v>0.00323391</v>
      </c>
      <c r="G1485" t="n">
        <v>0.00309086</v>
      </c>
      <c r="H1485" t="n">
        <v>0</v>
      </c>
    </row>
    <row r="1486">
      <c r="A1486" t="inlineStr">
        <is>
          <t>2026-05-31 13:13:57.448</t>
        </is>
      </c>
      <c r="B1486" t="n">
        <v>59.361</v>
      </c>
      <c r="C1486" t="n">
        <v>3.44853</v>
      </c>
      <c r="D1486" t="n">
        <v>2.69895</v>
      </c>
      <c r="E1486" t="n">
        <v>6.198880000000001e-05</v>
      </c>
      <c r="F1486" t="n">
        <v>0.00322437</v>
      </c>
      <c r="G1486" t="n">
        <v>0.00309658</v>
      </c>
      <c r="H1486" t="n">
        <v>0</v>
      </c>
    </row>
    <row r="1487">
      <c r="A1487" t="inlineStr">
        <is>
          <t>2026-05-31 13:13:57.488</t>
        </is>
      </c>
      <c r="B1487" t="n">
        <v>59.401</v>
      </c>
      <c r="C1487" t="n">
        <v>3.44853</v>
      </c>
      <c r="D1487" t="n">
        <v>2.69895</v>
      </c>
      <c r="E1487" t="n">
        <v>6.198880000000001e-05</v>
      </c>
      <c r="F1487" t="n">
        <v>0.00322437</v>
      </c>
      <c r="G1487" t="n">
        <v>0.00309658</v>
      </c>
      <c r="H1487" t="n">
        <v>0</v>
      </c>
    </row>
    <row r="1488">
      <c r="A1488" t="inlineStr">
        <is>
          <t>2026-05-31 13:13:57.528</t>
        </is>
      </c>
      <c r="B1488" t="n">
        <v>59.441</v>
      </c>
      <c r="C1488" t="n">
        <v>3.44853</v>
      </c>
      <c r="D1488" t="n">
        <v>2.69895</v>
      </c>
      <c r="E1488" t="n">
        <v>6.198880000000001e-05</v>
      </c>
      <c r="F1488" t="n">
        <v>0.00323868</v>
      </c>
      <c r="G1488" t="n">
        <v>0.00309658</v>
      </c>
      <c r="H1488" t="n">
        <v>0</v>
      </c>
    </row>
    <row r="1489">
      <c r="A1489" t="inlineStr">
        <is>
          <t>2026-05-31 13:13:57.568</t>
        </is>
      </c>
      <c r="B1489" t="n">
        <v>59.481</v>
      </c>
      <c r="C1489" t="n">
        <v>3.44853</v>
      </c>
      <c r="D1489" t="n">
        <v>2.69895</v>
      </c>
      <c r="E1489" t="n">
        <v>6.198880000000001e-05</v>
      </c>
      <c r="F1489" t="n">
        <v>0.00323868</v>
      </c>
      <c r="G1489" t="n">
        <v>0.00308514</v>
      </c>
      <c r="H1489" t="n">
        <v>0</v>
      </c>
    </row>
    <row r="1490">
      <c r="A1490" t="inlineStr">
        <is>
          <t>2026-05-31 13:13:57.608</t>
        </is>
      </c>
      <c r="B1490" t="n">
        <v>59.521</v>
      </c>
      <c r="C1490" t="n">
        <v>3.44853</v>
      </c>
      <c r="D1490" t="n">
        <v>2.69895</v>
      </c>
      <c r="E1490" t="n">
        <v>6.198880000000001e-05</v>
      </c>
      <c r="F1490" t="n">
        <v>0.00323868</v>
      </c>
      <c r="G1490" t="n">
        <v>0.00308514</v>
      </c>
      <c r="H1490" t="n">
        <v>0</v>
      </c>
    </row>
    <row r="1491">
      <c r="A1491" t="inlineStr">
        <is>
          <t>2026-05-31 13:13:57.648</t>
        </is>
      </c>
      <c r="B1491" t="n">
        <v>59.561</v>
      </c>
      <c r="C1491" t="n">
        <v>3.44849</v>
      </c>
      <c r="D1491" t="n">
        <v>2.699</v>
      </c>
      <c r="E1491" t="n">
        <v>6.198880000000001e-05</v>
      </c>
      <c r="F1491" t="n">
        <v>0.00324345</v>
      </c>
      <c r="G1491" t="n">
        <v>0.00308132</v>
      </c>
      <c r="H1491" t="n">
        <v>0</v>
      </c>
    </row>
    <row r="1492">
      <c r="A1492" t="inlineStr">
        <is>
          <t>2026-05-31 13:13:57.688</t>
        </is>
      </c>
      <c r="B1492" t="n">
        <v>59.601</v>
      </c>
      <c r="C1492" t="n">
        <v>3.44849</v>
      </c>
      <c r="D1492" t="n">
        <v>2.699</v>
      </c>
      <c r="E1492" t="n">
        <v>6.00815e-05</v>
      </c>
      <c r="F1492" t="n">
        <v>0.00324345</v>
      </c>
      <c r="G1492" t="n">
        <v>0.00308132</v>
      </c>
      <c r="H1492" t="n">
        <v>0</v>
      </c>
    </row>
    <row r="1493">
      <c r="A1493" t="inlineStr">
        <is>
          <t>2026-05-31 13:13:57.728</t>
        </is>
      </c>
      <c r="B1493" t="n">
        <v>59.641</v>
      </c>
      <c r="C1493" t="n">
        <v>3.44849</v>
      </c>
      <c r="D1493" t="n">
        <v>2.699</v>
      </c>
      <c r="E1493" t="n">
        <v>6.00815e-05</v>
      </c>
      <c r="F1493" t="n">
        <v>0.00324345</v>
      </c>
      <c r="G1493" t="n">
        <v>0.00308132</v>
      </c>
      <c r="H1493" t="n">
        <v>0</v>
      </c>
    </row>
    <row r="1494">
      <c r="A1494" t="inlineStr">
        <is>
          <t>2026-05-31 13:13:57.768</t>
        </is>
      </c>
      <c r="B1494" t="n">
        <v>59.681</v>
      </c>
      <c r="C1494" t="n">
        <v>3.44849</v>
      </c>
      <c r="D1494" t="n">
        <v>2.699</v>
      </c>
      <c r="E1494" t="n">
        <v>6.00815e-05</v>
      </c>
      <c r="F1494" t="n">
        <v>0.00324345</v>
      </c>
      <c r="G1494" t="n">
        <v>0.00308132</v>
      </c>
      <c r="H1494" t="n">
        <v>0</v>
      </c>
    </row>
    <row r="1495">
      <c r="A1495" t="inlineStr">
        <is>
          <t>2026-05-31 13:13:57.808</t>
        </is>
      </c>
      <c r="B1495" t="n">
        <v>59.721</v>
      </c>
      <c r="C1495" t="n">
        <v>3.44849</v>
      </c>
      <c r="D1495" t="n">
        <v>2.69902</v>
      </c>
      <c r="E1495" t="n">
        <v>5.14984e-05</v>
      </c>
      <c r="F1495" t="n">
        <v>0.00324345</v>
      </c>
      <c r="G1495" t="n">
        <v>0.00308132</v>
      </c>
      <c r="H1495" t="n">
        <v>0</v>
      </c>
    </row>
    <row r="1496">
      <c r="A1496" t="inlineStr">
        <is>
          <t>2026-05-31 13:13:57.848</t>
        </is>
      </c>
      <c r="B1496" t="n">
        <v>59.761</v>
      </c>
      <c r="C1496" t="n">
        <v>3.44849</v>
      </c>
      <c r="D1496" t="n">
        <v>2.69902</v>
      </c>
      <c r="E1496" t="n">
        <v>5.14984e-05</v>
      </c>
      <c r="F1496" t="n">
        <v>0.00324345</v>
      </c>
      <c r="G1496" t="n">
        <v>0.00308132</v>
      </c>
      <c r="H1496" t="n">
        <v>0</v>
      </c>
    </row>
    <row r="1497">
      <c r="A1497" t="inlineStr">
        <is>
          <t>2026-05-31 13:13:57.888</t>
        </is>
      </c>
      <c r="B1497" t="n">
        <v>59.801</v>
      </c>
      <c r="C1497" t="n">
        <v>3.4485</v>
      </c>
      <c r="D1497" t="n">
        <v>2.69895</v>
      </c>
      <c r="E1497" t="n">
        <v>5.05447e-05</v>
      </c>
      <c r="F1497" t="n">
        <v>0.00324821</v>
      </c>
      <c r="G1497" t="n">
        <v>0.00306606</v>
      </c>
      <c r="H1497" t="n">
        <v>0</v>
      </c>
    </row>
    <row r="1498">
      <c r="A1498" t="inlineStr">
        <is>
          <t>2026-05-31 13:13:57.928</t>
        </is>
      </c>
      <c r="B1498" t="n">
        <v>59.841</v>
      </c>
      <c r="C1498" t="n">
        <v>3.4485</v>
      </c>
      <c r="D1498" t="n">
        <v>2.69895</v>
      </c>
      <c r="E1498" t="n">
        <v>5.05447e-05</v>
      </c>
      <c r="F1498" t="n">
        <v>0.00324821</v>
      </c>
      <c r="G1498" t="n">
        <v>0.00306606</v>
      </c>
      <c r="H1498" t="n">
        <v>0</v>
      </c>
    </row>
    <row r="1499">
      <c r="A1499" t="inlineStr">
        <is>
          <t>2026-05-31 13:13:57.968</t>
        </is>
      </c>
      <c r="B1499" t="n">
        <v>59.881</v>
      </c>
      <c r="C1499" t="n">
        <v>3.4485</v>
      </c>
      <c r="D1499" t="n">
        <v>2.69895</v>
      </c>
      <c r="E1499" t="n">
        <v>5.05447e-05</v>
      </c>
      <c r="F1499" t="n">
        <v>0.00324821</v>
      </c>
      <c r="G1499" t="n">
        <v>0.00306606</v>
      </c>
      <c r="H1499" t="n">
        <v>0</v>
      </c>
    </row>
    <row r="1500">
      <c r="A1500" t="inlineStr">
        <is>
          <t>2026-05-31 13:13:58.008</t>
        </is>
      </c>
      <c r="B1500" t="n">
        <v>59.921</v>
      </c>
      <c r="C1500" t="n">
        <v>3.4485</v>
      </c>
      <c r="D1500" t="n">
        <v>2.69895</v>
      </c>
      <c r="E1500" t="n">
        <v>5.05447e-05</v>
      </c>
      <c r="F1500" t="n">
        <v>0.00324821</v>
      </c>
      <c r="G1500" t="n">
        <v>0.00306892</v>
      </c>
      <c r="H1500" t="n">
        <v>0</v>
      </c>
    </row>
    <row r="1501">
      <c r="A1501" t="inlineStr">
        <is>
          <t>2026-05-31 13:13:58.048</t>
        </is>
      </c>
      <c r="B1501" t="n">
        <v>59.961</v>
      </c>
      <c r="C1501" t="n">
        <v>3.4485</v>
      </c>
      <c r="D1501" t="n">
        <v>2.69895</v>
      </c>
      <c r="E1501" t="n">
        <v>5.05447e-05</v>
      </c>
      <c r="F1501" t="n">
        <v>0.00324821</v>
      </c>
      <c r="G1501" t="n">
        <v>0.00306892</v>
      </c>
      <c r="H1501" t="n">
        <v>0</v>
      </c>
    </row>
    <row r="1502">
      <c r="A1502" t="inlineStr">
        <is>
          <t>2026-05-31 13:13:58.088</t>
        </is>
      </c>
      <c r="B1502" t="n">
        <v>60.001</v>
      </c>
      <c r="C1502" t="n">
        <v>3.4485</v>
      </c>
      <c r="D1502" t="n">
        <v>2.69895</v>
      </c>
      <c r="E1502" t="n">
        <v>5.05447e-05</v>
      </c>
      <c r="F1502" t="n">
        <v>0.00324821</v>
      </c>
      <c r="G1502" t="n">
        <v>0.00306892</v>
      </c>
      <c r="H1502" t="n">
        <v>0</v>
      </c>
    </row>
    <row r="1503">
      <c r="A1503" t="inlineStr">
        <is>
          <t>2026-05-31 13:13:58.129</t>
        </is>
      </c>
      <c r="B1503" t="n">
        <v>60.042</v>
      </c>
      <c r="C1503" t="n">
        <v>3.44849</v>
      </c>
      <c r="D1503" t="n">
        <v>2.69887</v>
      </c>
      <c r="E1503" t="n">
        <v>6.198880000000001e-05</v>
      </c>
      <c r="F1503" t="n">
        <v>0.00325584</v>
      </c>
      <c r="G1503" t="n">
        <v>0.00306892</v>
      </c>
      <c r="H1503" t="n">
        <v>0</v>
      </c>
    </row>
    <row r="1504">
      <c r="A1504" t="inlineStr">
        <is>
          <t>2026-05-31 13:13:58.168</t>
        </is>
      </c>
      <c r="B1504" t="n">
        <v>60.081</v>
      </c>
      <c r="C1504" t="n">
        <v>3.44849</v>
      </c>
      <c r="D1504" t="n">
        <v>2.69887</v>
      </c>
      <c r="E1504" t="n">
        <v>6.198880000000001e-05</v>
      </c>
      <c r="F1504" t="n">
        <v>0.00325584</v>
      </c>
      <c r="G1504" t="n">
        <v>0.00306892</v>
      </c>
      <c r="H1504" t="n">
        <v>0</v>
      </c>
    </row>
    <row r="1505">
      <c r="A1505" t="inlineStr">
        <is>
          <t>2026-05-31 13:13:58.208</t>
        </is>
      </c>
      <c r="B1505" t="n">
        <v>60.121</v>
      </c>
      <c r="C1505" t="n">
        <v>3.44849</v>
      </c>
      <c r="D1505" t="n">
        <v>2.69887</v>
      </c>
      <c r="E1505" t="n">
        <v>6.198880000000001e-05</v>
      </c>
      <c r="F1505" t="n">
        <v>0.00326347</v>
      </c>
      <c r="G1505" t="n">
        <v>0.00306892</v>
      </c>
      <c r="H1505" t="n">
        <v>0</v>
      </c>
    </row>
    <row r="1506">
      <c r="A1506" t="inlineStr">
        <is>
          <t>2026-05-31 13:13:58.248</t>
        </is>
      </c>
      <c r="B1506" t="n">
        <v>60.161</v>
      </c>
      <c r="C1506" t="n">
        <v>3.44849</v>
      </c>
      <c r="D1506" t="n">
        <v>2.69888</v>
      </c>
      <c r="E1506" t="n">
        <v>4.86374e-05</v>
      </c>
      <c r="F1506" t="n">
        <v>0.00326347</v>
      </c>
      <c r="G1506" t="n">
        <v>0.00306892</v>
      </c>
      <c r="H1506" t="n">
        <v>0</v>
      </c>
    </row>
    <row r="1507">
      <c r="A1507" t="inlineStr">
        <is>
          <t>2026-05-31 13:13:58.288</t>
        </is>
      </c>
      <c r="B1507" t="n">
        <v>60.201</v>
      </c>
      <c r="C1507" t="n">
        <v>3.44849</v>
      </c>
      <c r="D1507" t="n">
        <v>2.69888</v>
      </c>
      <c r="E1507" t="n">
        <v>4.86374e-05</v>
      </c>
      <c r="F1507" t="n">
        <v>0.00326347</v>
      </c>
      <c r="G1507" t="n">
        <v>0.00306892</v>
      </c>
      <c r="H1507" t="n">
        <v>0</v>
      </c>
    </row>
    <row r="1508">
      <c r="A1508" t="inlineStr">
        <is>
          <t>2026-05-31 13:13:58.328</t>
        </is>
      </c>
      <c r="B1508" t="n">
        <v>60.241</v>
      </c>
      <c r="C1508" t="n">
        <v>3.44853</v>
      </c>
      <c r="D1508" t="n">
        <v>2.69899</v>
      </c>
      <c r="E1508" t="n">
        <v>4.86374e-05</v>
      </c>
      <c r="F1508" t="n">
        <v>0.00328922</v>
      </c>
      <c r="G1508" t="n">
        <v>0.00308418</v>
      </c>
      <c r="H1508" t="n">
        <v>0</v>
      </c>
    </row>
    <row r="1509">
      <c r="A1509" t="inlineStr">
        <is>
          <t>2026-05-31 13:13:58.368</t>
        </is>
      </c>
      <c r="B1509" t="n">
        <v>60.281</v>
      </c>
      <c r="C1509" t="n">
        <v>3.44853</v>
      </c>
      <c r="D1509" t="n">
        <v>2.69899</v>
      </c>
      <c r="E1509" t="n">
        <v>3.8147e-05</v>
      </c>
      <c r="F1509" t="n">
        <v>0.00328922</v>
      </c>
      <c r="G1509" t="n">
        <v>0.00308418</v>
      </c>
      <c r="H1509" t="n">
        <v>0</v>
      </c>
    </row>
    <row r="1510">
      <c r="A1510" t="inlineStr">
        <is>
          <t>2026-05-31 13:13:58.408</t>
        </is>
      </c>
      <c r="B1510" t="n">
        <v>60.321</v>
      </c>
      <c r="C1510" t="n">
        <v>3.44853</v>
      </c>
      <c r="D1510" t="n">
        <v>2.69899</v>
      </c>
      <c r="E1510" t="n">
        <v>3.8147e-05</v>
      </c>
      <c r="F1510" t="n">
        <v>0.00328922</v>
      </c>
      <c r="G1510" t="n">
        <v>0.00308418</v>
      </c>
      <c r="H1510" t="n">
        <v>0</v>
      </c>
    </row>
    <row r="1511">
      <c r="A1511" t="inlineStr">
        <is>
          <t>2026-05-31 13:13:58.448</t>
        </is>
      </c>
      <c r="B1511" t="n">
        <v>60.361</v>
      </c>
      <c r="C1511" t="n">
        <v>3.44852</v>
      </c>
      <c r="D1511" t="n">
        <v>2.69899</v>
      </c>
      <c r="E1511" t="n">
        <v>5.34058e-05</v>
      </c>
      <c r="F1511" t="n">
        <v>0.00328922</v>
      </c>
      <c r="G1511" t="n">
        <v>0.00308704</v>
      </c>
      <c r="H1511" t="n">
        <v>0</v>
      </c>
    </row>
    <row r="1512">
      <c r="A1512" t="inlineStr">
        <is>
          <t>2026-05-31 13:13:58.488</t>
        </is>
      </c>
      <c r="B1512" t="n">
        <v>60.401</v>
      </c>
      <c r="C1512" t="n">
        <v>3.44852</v>
      </c>
      <c r="D1512" t="n">
        <v>2.69899</v>
      </c>
      <c r="E1512" t="n">
        <v>5.34058e-05</v>
      </c>
      <c r="F1512" t="n">
        <v>0.00328922</v>
      </c>
      <c r="G1512" t="n">
        <v>0.00308704</v>
      </c>
      <c r="H1512" t="n">
        <v>0</v>
      </c>
    </row>
    <row r="1513">
      <c r="A1513" t="inlineStr">
        <is>
          <t>2026-05-31 13:13:58.528</t>
        </is>
      </c>
      <c r="B1513" t="n">
        <v>60.441</v>
      </c>
      <c r="C1513" t="n">
        <v>3.44852</v>
      </c>
      <c r="D1513" t="n">
        <v>2.69899</v>
      </c>
      <c r="E1513" t="n">
        <v>5.34058e-05</v>
      </c>
      <c r="F1513" t="n">
        <v>0.00328922</v>
      </c>
      <c r="G1513" t="n">
        <v>0.00308704</v>
      </c>
      <c r="H1513" t="n">
        <v>0</v>
      </c>
    </row>
    <row r="1514">
      <c r="A1514" t="inlineStr">
        <is>
          <t>2026-05-31 13:13:58.568</t>
        </is>
      </c>
      <c r="B1514" t="n">
        <v>60.481</v>
      </c>
      <c r="C1514" t="n">
        <v>3.44853</v>
      </c>
      <c r="D1514" t="n">
        <v>2.69899</v>
      </c>
      <c r="E1514" t="n">
        <v>5.34058e-05</v>
      </c>
      <c r="F1514" t="n">
        <v>0.00330257</v>
      </c>
      <c r="G1514" t="n">
        <v>0.00308704</v>
      </c>
      <c r="H1514" t="n">
        <v>0</v>
      </c>
    </row>
    <row r="1515">
      <c r="A1515" t="inlineStr">
        <is>
          <t>2026-05-31 13:13:58.608</t>
        </is>
      </c>
      <c r="B1515" t="n">
        <v>60.521</v>
      </c>
      <c r="C1515" t="n">
        <v>3.44853</v>
      </c>
      <c r="D1515" t="n">
        <v>2.69899</v>
      </c>
      <c r="E1515" t="n">
        <v>5.34058e-05</v>
      </c>
      <c r="F1515" t="n">
        <v>0.00330257</v>
      </c>
      <c r="G1515" t="n">
        <v>0.00308704</v>
      </c>
      <c r="H1515" t="n">
        <v>0</v>
      </c>
    </row>
    <row r="1516">
      <c r="A1516" t="inlineStr">
        <is>
          <t>2026-05-31 13:13:58.648</t>
        </is>
      </c>
      <c r="B1516" t="n">
        <v>60.561</v>
      </c>
      <c r="C1516" t="n">
        <v>3.44853</v>
      </c>
      <c r="D1516" t="n">
        <v>2.69899</v>
      </c>
      <c r="E1516" t="n">
        <v>5.34058e-05</v>
      </c>
      <c r="F1516" t="n">
        <v>0.00330257</v>
      </c>
      <c r="G1516" t="n">
        <v>0.00308704</v>
      </c>
      <c r="H1516" t="n">
        <v>0</v>
      </c>
    </row>
    <row r="1517">
      <c r="A1517" t="inlineStr">
        <is>
          <t>2026-05-31 13:13:58.688</t>
        </is>
      </c>
      <c r="B1517" t="n">
        <v>60.601</v>
      </c>
      <c r="C1517" t="n">
        <v>3.44853</v>
      </c>
      <c r="D1517" t="n">
        <v>2.69899</v>
      </c>
      <c r="E1517" t="n">
        <v>6.10352e-05</v>
      </c>
      <c r="F1517" t="n">
        <v>0.00330257</v>
      </c>
      <c r="G1517" t="n">
        <v>0.00308704</v>
      </c>
      <c r="H1517" t="n">
        <v>0</v>
      </c>
    </row>
    <row r="1518">
      <c r="A1518" t="inlineStr">
        <is>
          <t>2026-05-31 13:13:58.728</t>
        </is>
      </c>
      <c r="B1518" t="n">
        <v>60.641</v>
      </c>
      <c r="C1518" t="n">
        <v>3.44853</v>
      </c>
      <c r="D1518" t="n">
        <v>2.69899</v>
      </c>
      <c r="E1518" t="n">
        <v>6.10352e-05</v>
      </c>
      <c r="F1518" t="n">
        <v>0.00330257</v>
      </c>
      <c r="G1518" t="n">
        <v>0.00308704</v>
      </c>
      <c r="H1518" t="n">
        <v>0</v>
      </c>
    </row>
    <row r="1519">
      <c r="A1519" t="inlineStr">
        <is>
          <t>2026-05-31 13:13:58.768</t>
        </is>
      </c>
      <c r="B1519" t="n">
        <v>60.681</v>
      </c>
      <c r="C1519" t="n">
        <v>3.44849</v>
      </c>
      <c r="D1519" t="n">
        <v>2.69881</v>
      </c>
      <c r="E1519" t="n">
        <v>6.10352e-05</v>
      </c>
      <c r="F1519" t="n">
        <v>0.00327206</v>
      </c>
      <c r="G1519" t="n">
        <v>0.00310326</v>
      </c>
      <c r="H1519" t="n">
        <v>0</v>
      </c>
    </row>
    <row r="1520">
      <c r="A1520" t="inlineStr">
        <is>
          <t>2026-05-31 13:13:58.808</t>
        </is>
      </c>
      <c r="B1520" t="n">
        <v>60.721</v>
      </c>
      <c r="C1520" t="n">
        <v>3.44849</v>
      </c>
      <c r="D1520" t="n">
        <v>2.69881</v>
      </c>
      <c r="E1520" t="n">
        <v>5.24521e-05</v>
      </c>
      <c r="F1520" t="n">
        <v>0.00327206</v>
      </c>
      <c r="G1520" t="n">
        <v>0.00310326</v>
      </c>
      <c r="H1520" t="n">
        <v>0</v>
      </c>
    </row>
    <row r="1521">
      <c r="A1521" t="inlineStr">
        <is>
          <t>2026-05-31 13:13:58.848</t>
        </is>
      </c>
      <c r="B1521" t="n">
        <v>60.761</v>
      </c>
      <c r="C1521" t="n">
        <v>3.44849</v>
      </c>
      <c r="D1521" t="n">
        <v>2.69881</v>
      </c>
      <c r="E1521" t="n">
        <v>5.24521e-05</v>
      </c>
      <c r="F1521" t="n">
        <v>0.00327206</v>
      </c>
      <c r="G1521" t="n">
        <v>0.00310326</v>
      </c>
      <c r="H1521" t="n">
        <v>0</v>
      </c>
    </row>
    <row r="1522">
      <c r="A1522" t="inlineStr">
        <is>
          <t>2026-05-31 13:13:58.888</t>
        </is>
      </c>
      <c r="B1522" t="n">
        <v>60.801</v>
      </c>
      <c r="C1522" t="n">
        <v>3.44851</v>
      </c>
      <c r="D1522" t="n">
        <v>2.69881</v>
      </c>
      <c r="E1522" t="n">
        <v>5.24521e-05</v>
      </c>
      <c r="F1522" t="n">
        <v>0.00327206</v>
      </c>
      <c r="G1522" t="n">
        <v>0.00311089</v>
      </c>
      <c r="H1522" t="n">
        <v>0</v>
      </c>
    </row>
    <row r="1523">
      <c r="A1523" t="inlineStr">
        <is>
          <t>2026-05-31 13:13:58.928</t>
        </is>
      </c>
      <c r="B1523" t="n">
        <v>60.841</v>
      </c>
      <c r="C1523" t="n">
        <v>3.44851</v>
      </c>
      <c r="D1523" t="n">
        <v>2.69881</v>
      </c>
      <c r="E1523" t="n">
        <v>5.81741e-05</v>
      </c>
      <c r="F1523" t="n">
        <v>0.00327206</v>
      </c>
      <c r="G1523" t="n">
        <v>0.00311089</v>
      </c>
      <c r="H1523" t="n">
        <v>0</v>
      </c>
    </row>
    <row r="1524">
      <c r="A1524" t="inlineStr">
        <is>
          <t>2026-05-31 13:13:58.968</t>
        </is>
      </c>
      <c r="B1524" t="n">
        <v>60.881</v>
      </c>
      <c r="C1524" t="n">
        <v>3.44851</v>
      </c>
      <c r="D1524" t="n">
        <v>2.69881</v>
      </c>
      <c r="E1524" t="n">
        <v>5.81741e-05</v>
      </c>
      <c r="F1524" t="n">
        <v>0.00327206</v>
      </c>
      <c r="G1524" t="n">
        <v>0.00311089</v>
      </c>
      <c r="H1524" t="n">
        <v>0</v>
      </c>
    </row>
    <row r="1525">
      <c r="A1525" t="inlineStr">
        <is>
          <t>2026-05-31 13:13:59.008</t>
        </is>
      </c>
      <c r="B1525" t="n">
        <v>60.921</v>
      </c>
      <c r="C1525" t="n">
        <v>3.44848</v>
      </c>
      <c r="D1525" t="n">
        <v>2.69882</v>
      </c>
      <c r="E1525" t="n">
        <v>5.81741e-05</v>
      </c>
      <c r="F1525" t="n">
        <v>0.00325775</v>
      </c>
      <c r="G1525" t="n">
        <v>0.00310898</v>
      </c>
      <c r="H1525" t="n">
        <v>0</v>
      </c>
    </row>
    <row r="1526">
      <c r="A1526" t="inlineStr">
        <is>
          <t>2026-05-31 13:13:59.048</t>
        </is>
      </c>
      <c r="B1526" t="n">
        <v>60.961</v>
      </c>
      <c r="C1526" t="n">
        <v>3.44848</v>
      </c>
      <c r="D1526" t="n">
        <v>2.69882</v>
      </c>
      <c r="E1526" t="n">
        <v>5.81741e-05</v>
      </c>
      <c r="F1526" t="n">
        <v>0.00325775</v>
      </c>
      <c r="G1526" t="n">
        <v>0.00310898</v>
      </c>
      <c r="H1526" t="n">
        <v>0</v>
      </c>
    </row>
    <row r="1527">
      <c r="A1527" t="inlineStr">
        <is>
          <t>2026-05-31 13:13:59.088</t>
        </is>
      </c>
      <c r="B1527" t="n">
        <v>61.001</v>
      </c>
      <c r="C1527" t="n">
        <v>3.44848</v>
      </c>
      <c r="D1527" t="n">
        <v>2.69882</v>
      </c>
      <c r="E1527" t="n">
        <v>5.81741e-05</v>
      </c>
      <c r="F1527" t="n">
        <v>0.00325775</v>
      </c>
      <c r="G1527" t="n">
        <v>0.00310898</v>
      </c>
      <c r="H1527" t="n">
        <v>0</v>
      </c>
    </row>
    <row r="1528">
      <c r="A1528" t="inlineStr">
        <is>
          <t>2026-05-31 13:13:59.129</t>
        </is>
      </c>
      <c r="B1528" t="n">
        <v>61.042</v>
      </c>
      <c r="C1528" t="n">
        <v>3.44848</v>
      </c>
      <c r="D1528" t="n">
        <v>2.69886</v>
      </c>
      <c r="E1528" t="n">
        <v>5.24521e-05</v>
      </c>
      <c r="F1528" t="n">
        <v>0.00324821</v>
      </c>
      <c r="G1528" t="n">
        <v>0.00310898</v>
      </c>
      <c r="H1528" t="n">
        <v>0</v>
      </c>
    </row>
    <row r="1529">
      <c r="A1529" t="inlineStr">
        <is>
          <t>2026-05-31 13:13:59.168</t>
        </is>
      </c>
      <c r="B1529" t="n">
        <v>61.081</v>
      </c>
      <c r="C1529" t="n">
        <v>3.44848</v>
      </c>
      <c r="D1529" t="n">
        <v>2.69886</v>
      </c>
      <c r="E1529" t="n">
        <v>5.24521e-05</v>
      </c>
      <c r="F1529" t="n">
        <v>0.00324821</v>
      </c>
      <c r="G1529" t="n">
        <v>0.00310898</v>
      </c>
      <c r="H1529" t="n">
        <v>0</v>
      </c>
    </row>
    <row r="1530">
      <c r="A1530" t="inlineStr">
        <is>
          <t>2026-05-31 13:13:59.208</t>
        </is>
      </c>
      <c r="B1530" t="n">
        <v>61.121</v>
      </c>
      <c r="C1530" t="n">
        <v>3.44848</v>
      </c>
      <c r="D1530" t="n">
        <v>2.69886</v>
      </c>
      <c r="E1530" t="n">
        <v>5.24521e-05</v>
      </c>
      <c r="F1530" t="n">
        <v>0.00324821</v>
      </c>
      <c r="G1530" t="n">
        <v>0.00310898</v>
      </c>
      <c r="H1530" t="n">
        <v>0</v>
      </c>
    </row>
    <row r="1531">
      <c r="A1531" t="inlineStr">
        <is>
          <t>2026-05-31 13:13:59.248</t>
        </is>
      </c>
      <c r="B1531" t="n">
        <v>61.161</v>
      </c>
      <c r="C1531" t="n">
        <v>3.44852</v>
      </c>
      <c r="D1531" t="n">
        <v>2.69887</v>
      </c>
      <c r="E1531" t="n">
        <v>5.14984e-05</v>
      </c>
      <c r="F1531" t="n">
        <v>0.00324249</v>
      </c>
      <c r="G1531" t="n">
        <v>0.00311089</v>
      </c>
      <c r="H1531" t="n">
        <v>0</v>
      </c>
    </row>
    <row r="1532">
      <c r="A1532" t="inlineStr">
        <is>
          <t>2026-05-31 13:13:59.288</t>
        </is>
      </c>
      <c r="B1532" t="n">
        <v>61.201</v>
      </c>
      <c r="C1532" t="n">
        <v>3.44852</v>
      </c>
      <c r="D1532" t="n">
        <v>2.69887</v>
      </c>
      <c r="E1532" t="n">
        <v>5.14984e-05</v>
      </c>
      <c r="F1532" t="n">
        <v>0.00324249</v>
      </c>
      <c r="G1532" t="n">
        <v>0.00311089</v>
      </c>
      <c r="H1532" t="n">
        <v>0</v>
      </c>
    </row>
    <row r="1533">
      <c r="A1533" t="inlineStr">
        <is>
          <t>2026-05-31 13:13:59.328</t>
        </is>
      </c>
      <c r="B1533" t="n">
        <v>61.241</v>
      </c>
      <c r="C1533" t="n">
        <v>3.44852</v>
      </c>
      <c r="D1533" t="n">
        <v>2.69887</v>
      </c>
      <c r="E1533" t="n">
        <v>5.14984e-05</v>
      </c>
      <c r="F1533" t="n">
        <v>0.00324249</v>
      </c>
      <c r="G1533" t="n">
        <v>0.00311089</v>
      </c>
      <c r="H1533" t="n">
        <v>0</v>
      </c>
    </row>
    <row r="1534">
      <c r="A1534" t="inlineStr">
        <is>
          <t>2026-05-31 13:13:59.368</t>
        </is>
      </c>
      <c r="B1534" t="n">
        <v>61.281</v>
      </c>
      <c r="C1534" t="n">
        <v>3.44866</v>
      </c>
      <c r="D1534" t="n">
        <v>2.69887</v>
      </c>
      <c r="E1534" t="n">
        <v>6.866460000000001e-05</v>
      </c>
      <c r="F1534" t="n">
        <v>0.00324249</v>
      </c>
      <c r="G1534" t="n">
        <v>0.00310516</v>
      </c>
      <c r="H1534" t="n">
        <v>0</v>
      </c>
    </row>
    <row r="1535">
      <c r="A1535" t="inlineStr">
        <is>
          <t>2026-05-31 13:13:59.408</t>
        </is>
      </c>
      <c r="B1535" t="n">
        <v>61.321</v>
      </c>
      <c r="C1535" t="n">
        <v>3.44866</v>
      </c>
      <c r="D1535" t="n">
        <v>2.69887</v>
      </c>
      <c r="E1535" t="n">
        <v>6.866460000000001e-05</v>
      </c>
      <c r="F1535" t="n">
        <v>0.00324249</v>
      </c>
      <c r="G1535" t="n">
        <v>0.00310516</v>
      </c>
      <c r="H1535" t="n">
        <v>0</v>
      </c>
    </row>
    <row r="1536">
      <c r="A1536" t="inlineStr">
        <is>
          <t>2026-05-31 13:13:59.448</t>
        </is>
      </c>
      <c r="B1536" t="n">
        <v>61.361</v>
      </c>
      <c r="C1536" t="n">
        <v>3.44861</v>
      </c>
      <c r="D1536" t="n">
        <v>2.69891</v>
      </c>
      <c r="E1536" t="n">
        <v>6.866460000000001e-05</v>
      </c>
      <c r="F1536" t="n">
        <v>0.00323963</v>
      </c>
      <c r="G1536" t="n">
        <v>0.00310516</v>
      </c>
      <c r="H1536" t="n">
        <v>0</v>
      </c>
    </row>
    <row r="1537">
      <c r="A1537" t="inlineStr">
        <is>
          <t>2026-05-31 13:13:59.488</t>
        </is>
      </c>
      <c r="B1537" t="n">
        <v>61.401</v>
      </c>
      <c r="C1537" t="n">
        <v>3.44861</v>
      </c>
      <c r="D1537" t="n">
        <v>2.69891</v>
      </c>
      <c r="E1537" t="n">
        <v>6.866460000000001e-05</v>
      </c>
      <c r="F1537" t="n">
        <v>0.00323963</v>
      </c>
      <c r="G1537" t="n">
        <v>0.00310516</v>
      </c>
      <c r="H1537" t="n">
        <v>0</v>
      </c>
    </row>
    <row r="1538">
      <c r="A1538" t="inlineStr">
        <is>
          <t>2026-05-31 13:13:59.528</t>
        </is>
      </c>
      <c r="B1538" t="n">
        <v>61.441</v>
      </c>
      <c r="C1538" t="n">
        <v>3.44861</v>
      </c>
      <c r="D1538" t="n">
        <v>2.69891</v>
      </c>
      <c r="E1538" t="n">
        <v>6.866460000000001e-05</v>
      </c>
      <c r="F1538" t="n">
        <v>0.00323963</v>
      </c>
      <c r="G1538" t="n">
        <v>0.00310516</v>
      </c>
      <c r="H1538" t="n">
        <v>0</v>
      </c>
    </row>
    <row r="1539">
      <c r="A1539" t="inlineStr">
        <is>
          <t>2026-05-31 13:13:59.568</t>
        </is>
      </c>
      <c r="B1539" t="n">
        <v>61.481</v>
      </c>
      <c r="C1539" t="n">
        <v>3.44861</v>
      </c>
      <c r="D1539" t="n">
        <v>2.69886</v>
      </c>
      <c r="E1539" t="n">
        <v>6.77109e-05</v>
      </c>
      <c r="F1539" t="n">
        <v>0.00323772</v>
      </c>
      <c r="G1539" t="n">
        <v>0.00307655</v>
      </c>
      <c r="H1539" t="n">
        <v>0</v>
      </c>
    </row>
    <row r="1540">
      <c r="A1540" t="inlineStr">
        <is>
          <t>2026-05-31 13:13:59.608</t>
        </is>
      </c>
      <c r="B1540" t="n">
        <v>61.521</v>
      </c>
      <c r="C1540" t="n">
        <v>3.44861</v>
      </c>
      <c r="D1540" t="n">
        <v>2.69886</v>
      </c>
      <c r="E1540" t="n">
        <v>6.77109e-05</v>
      </c>
      <c r="F1540" t="n">
        <v>0.00323772</v>
      </c>
      <c r="G1540" t="n">
        <v>0.00307655</v>
      </c>
      <c r="H1540" t="n">
        <v>0</v>
      </c>
    </row>
    <row r="1541">
      <c r="A1541" t="inlineStr">
        <is>
          <t>2026-05-31 13:13:59.648</t>
        </is>
      </c>
      <c r="B1541" t="n">
        <v>61.561</v>
      </c>
      <c r="C1541" t="n">
        <v>3.44861</v>
      </c>
      <c r="D1541" t="n">
        <v>2.69886</v>
      </c>
      <c r="E1541" t="n">
        <v>6.77109e-05</v>
      </c>
      <c r="F1541" t="n">
        <v>0.00323772</v>
      </c>
      <c r="G1541" t="n">
        <v>0.00307655</v>
      </c>
      <c r="H1541" t="n">
        <v>0</v>
      </c>
    </row>
    <row r="1542">
      <c r="A1542" t="inlineStr">
        <is>
          <t>2026-05-31 13:13:59.688</t>
        </is>
      </c>
      <c r="B1542" t="n">
        <v>61.601</v>
      </c>
      <c r="C1542" t="n">
        <v>3.44865</v>
      </c>
      <c r="D1542" t="n">
        <v>2.69886</v>
      </c>
      <c r="E1542" t="n">
        <v>6.77109e-05</v>
      </c>
      <c r="F1542" t="n">
        <v>0.00322533</v>
      </c>
      <c r="G1542" t="n">
        <v>0.00305557</v>
      </c>
      <c r="H1542" t="n">
        <v>0</v>
      </c>
    </row>
    <row r="1543">
      <c r="A1543" t="inlineStr">
        <is>
          <t>2026-05-31 13:13:59.728</t>
        </is>
      </c>
      <c r="B1543" t="n">
        <v>61.641</v>
      </c>
      <c r="C1543" t="n">
        <v>3.44865</v>
      </c>
      <c r="D1543" t="n">
        <v>2.69886</v>
      </c>
      <c r="E1543" t="n">
        <v>5.62668e-05</v>
      </c>
      <c r="F1543" t="n">
        <v>0.00322533</v>
      </c>
      <c r="G1543" t="n">
        <v>0.00305557</v>
      </c>
      <c r="H1543" t="n">
        <v>0</v>
      </c>
    </row>
    <row r="1544">
      <c r="A1544" t="inlineStr">
        <is>
          <t>2026-05-31 13:13:59.768</t>
        </is>
      </c>
      <c r="B1544" t="n">
        <v>61.681</v>
      </c>
      <c r="C1544" t="n">
        <v>3.44865</v>
      </c>
      <c r="D1544" t="n">
        <v>2.69886</v>
      </c>
      <c r="E1544" t="n">
        <v>5.62668e-05</v>
      </c>
      <c r="F1544" t="n">
        <v>0.00322533</v>
      </c>
      <c r="G1544" t="n">
        <v>0.00305557</v>
      </c>
      <c r="H1544" t="n">
        <v>0</v>
      </c>
    </row>
    <row r="1545">
      <c r="A1545" t="inlineStr">
        <is>
          <t>2026-05-31 13:13:59.808</t>
        </is>
      </c>
      <c r="B1545" t="n">
        <v>61.721</v>
      </c>
      <c r="C1545" t="n">
        <v>3.44865</v>
      </c>
      <c r="D1545" t="n">
        <v>2.6989</v>
      </c>
      <c r="E1545" t="n">
        <v>6.00815e-05</v>
      </c>
      <c r="F1545" t="n">
        <v>0.00325584</v>
      </c>
      <c r="G1545" t="n">
        <v>0.00305367</v>
      </c>
      <c r="H1545" t="n">
        <v>0</v>
      </c>
    </row>
    <row r="1546">
      <c r="A1546" t="inlineStr">
        <is>
          <t>2026-05-31 13:13:59.848</t>
        </is>
      </c>
      <c r="B1546" t="n">
        <v>61.761</v>
      </c>
      <c r="C1546" t="n">
        <v>3.44865</v>
      </c>
      <c r="D1546" t="n">
        <v>2.6989</v>
      </c>
      <c r="E1546" t="n">
        <v>6.00815e-05</v>
      </c>
      <c r="F1546" t="n">
        <v>0.00325584</v>
      </c>
      <c r="G1546" t="n">
        <v>0.00305367</v>
      </c>
      <c r="H1546" t="n">
        <v>0</v>
      </c>
    </row>
    <row r="1547">
      <c r="A1547" t="inlineStr">
        <is>
          <t>2026-05-31 13:13:59.888</t>
        </is>
      </c>
      <c r="B1547" t="n">
        <v>61.801</v>
      </c>
      <c r="C1547" t="n">
        <v>3.44865</v>
      </c>
      <c r="D1547" t="n">
        <v>2.6989</v>
      </c>
      <c r="E1547" t="n">
        <v>6.00815e-05</v>
      </c>
      <c r="F1547" t="n">
        <v>0.00325584</v>
      </c>
      <c r="G1547" t="n">
        <v>0.00305367</v>
      </c>
      <c r="H1547" t="n">
        <v>0</v>
      </c>
    </row>
    <row r="1548">
      <c r="A1548" t="inlineStr">
        <is>
          <t>2026-05-31 13:13:59.928</t>
        </is>
      </c>
      <c r="B1548" t="n">
        <v>61.841</v>
      </c>
      <c r="C1548" t="n">
        <v>3.44866</v>
      </c>
      <c r="D1548" t="n">
        <v>2.69887</v>
      </c>
      <c r="E1548" t="n">
        <v>6.00815e-05</v>
      </c>
      <c r="F1548" t="n">
        <v>0.00325584</v>
      </c>
      <c r="G1548" t="n">
        <v>0.00305367</v>
      </c>
      <c r="H1548" t="n">
        <v>0</v>
      </c>
    </row>
    <row r="1549">
      <c r="A1549" t="inlineStr">
        <is>
          <t>2026-05-31 13:13:59.968</t>
        </is>
      </c>
      <c r="B1549" t="n">
        <v>61.881</v>
      </c>
      <c r="C1549" t="n">
        <v>3.44866</v>
      </c>
      <c r="D1549" t="n">
        <v>2.69887</v>
      </c>
      <c r="E1549" t="n">
        <v>6.00815e-05</v>
      </c>
      <c r="F1549" t="n">
        <v>0.00325584</v>
      </c>
      <c r="G1549" t="n">
        <v>0.00305367</v>
      </c>
      <c r="H1549" t="n">
        <v>0</v>
      </c>
    </row>
    <row r="1550">
      <c r="A1550" t="inlineStr">
        <is>
          <t>2026-05-31 13:14:00.008</t>
        </is>
      </c>
      <c r="B1550" t="n">
        <v>61.921</v>
      </c>
      <c r="C1550" t="n">
        <v>3.44866</v>
      </c>
      <c r="D1550" t="n">
        <v>2.69887</v>
      </c>
      <c r="E1550" t="n">
        <v>6.00815e-05</v>
      </c>
      <c r="F1550" t="n">
        <v>0.00325584</v>
      </c>
      <c r="G1550" t="n">
        <v>0.00305367</v>
      </c>
      <c r="H1550" t="n">
        <v>0</v>
      </c>
    </row>
    <row r="1551">
      <c r="A1551" t="inlineStr">
        <is>
          <t>2026-05-31 13:14:00.048</t>
        </is>
      </c>
      <c r="B1551" t="n">
        <v>61.961</v>
      </c>
      <c r="C1551" t="n">
        <v>3.44871</v>
      </c>
      <c r="D1551" t="n">
        <v>2.69886</v>
      </c>
      <c r="E1551" t="n">
        <v>5.91278e-05</v>
      </c>
      <c r="F1551" t="n">
        <v>0.00327206</v>
      </c>
      <c r="G1551" t="n">
        <v>0.0030489</v>
      </c>
      <c r="H1551" t="n">
        <v>0</v>
      </c>
    </row>
    <row r="1552">
      <c r="A1552" t="inlineStr">
        <is>
          <t>2026-05-31 13:14:00.088</t>
        </is>
      </c>
      <c r="B1552" t="n">
        <v>62.001</v>
      </c>
      <c r="C1552" t="n">
        <v>3.44871</v>
      </c>
      <c r="D1552" t="n">
        <v>2.69886</v>
      </c>
      <c r="E1552" t="n">
        <v>5.91278e-05</v>
      </c>
      <c r="F1552" t="n">
        <v>0.00327206</v>
      </c>
      <c r="G1552" t="n">
        <v>0.0030489</v>
      </c>
      <c r="H1552" t="n">
        <v>0</v>
      </c>
    </row>
    <row r="1553">
      <c r="A1553" t="inlineStr">
        <is>
          <t>2026-05-31 13:14:00.128</t>
        </is>
      </c>
      <c r="B1553" t="n">
        <v>62.041</v>
      </c>
      <c r="C1553" t="n">
        <v>3.44871</v>
      </c>
      <c r="D1553" t="n">
        <v>2.69886</v>
      </c>
      <c r="E1553" t="n">
        <v>5.91278e-05</v>
      </c>
      <c r="F1553" t="n">
        <v>0.00327396</v>
      </c>
      <c r="G1553" t="n">
        <v>0.0030489</v>
      </c>
      <c r="H1553" t="n">
        <v>0</v>
      </c>
    </row>
    <row r="1554">
      <c r="A1554" t="inlineStr">
        <is>
          <t>2026-05-31 13:14:00.168</t>
        </is>
      </c>
      <c r="B1554" t="n">
        <v>62.081</v>
      </c>
      <c r="C1554" t="n">
        <v>3.44871</v>
      </c>
      <c r="D1554" t="n">
        <v>2.69886</v>
      </c>
      <c r="E1554" t="n">
        <v>6.38962e-05</v>
      </c>
      <c r="F1554" t="n">
        <v>0.00327396</v>
      </c>
      <c r="G1554" t="n">
        <v>0.00303268</v>
      </c>
      <c r="H1554" t="n">
        <v>0</v>
      </c>
    </row>
    <row r="1555">
      <c r="A1555" t="inlineStr">
        <is>
          <t>2026-05-31 13:14:00.208</t>
        </is>
      </c>
      <c r="B1555" t="n">
        <v>62.121</v>
      </c>
      <c r="C1555" t="n">
        <v>3.44871</v>
      </c>
      <c r="D1555" t="n">
        <v>2.69886</v>
      </c>
      <c r="E1555" t="n">
        <v>6.38962e-05</v>
      </c>
      <c r="F1555" t="n">
        <v>0.00327396</v>
      </c>
      <c r="G1555" t="n">
        <v>0.00303268</v>
      </c>
      <c r="H1555" t="n">
        <v>0</v>
      </c>
    </row>
    <row r="1556">
      <c r="A1556" t="inlineStr">
        <is>
          <t>2026-05-31 13:14:00.248</t>
        </is>
      </c>
      <c r="B1556" t="n">
        <v>62.161</v>
      </c>
      <c r="C1556" t="n">
        <v>3.44874</v>
      </c>
      <c r="D1556" t="n">
        <v>2.69877</v>
      </c>
      <c r="E1556" t="n">
        <v>6.38962e-05</v>
      </c>
      <c r="F1556" t="n">
        <v>0.00329208</v>
      </c>
      <c r="G1556" t="n">
        <v>0.0030365</v>
      </c>
      <c r="H1556" t="n">
        <v>0</v>
      </c>
    </row>
    <row r="1557">
      <c r="A1557" t="inlineStr">
        <is>
          <t>2026-05-31 13:14:00.288</t>
        </is>
      </c>
      <c r="B1557" t="n">
        <v>62.201</v>
      </c>
      <c r="C1557" t="n">
        <v>3.44874</v>
      </c>
      <c r="D1557" t="n">
        <v>2.69877</v>
      </c>
      <c r="E1557" t="n">
        <v>6.38962e-05</v>
      </c>
      <c r="F1557" t="n">
        <v>0.00329208</v>
      </c>
      <c r="G1557" t="n">
        <v>0.0030365</v>
      </c>
      <c r="H1557" t="n">
        <v>0</v>
      </c>
    </row>
    <row r="1558">
      <c r="A1558" t="inlineStr">
        <is>
          <t>2026-05-31 13:14:00.328</t>
        </is>
      </c>
      <c r="B1558" t="n">
        <v>62.241</v>
      </c>
      <c r="C1558" t="n">
        <v>3.44874</v>
      </c>
      <c r="D1558" t="n">
        <v>2.69877</v>
      </c>
      <c r="E1558" t="n">
        <v>6.38962e-05</v>
      </c>
      <c r="F1558" t="n">
        <v>0.00329208</v>
      </c>
      <c r="G1558" t="n">
        <v>0.0030365</v>
      </c>
      <c r="H1558" t="n">
        <v>0</v>
      </c>
    </row>
    <row r="1559">
      <c r="A1559" t="inlineStr">
        <is>
          <t>2026-05-31 13:14:00.368</t>
        </is>
      </c>
      <c r="B1559" t="n">
        <v>62.281</v>
      </c>
      <c r="C1559" t="n">
        <v>3.44882</v>
      </c>
      <c r="D1559" t="n">
        <v>2.69878</v>
      </c>
      <c r="E1559" t="n">
        <v>7.343290000000001e-05</v>
      </c>
      <c r="F1559" t="n">
        <v>0.00329208</v>
      </c>
      <c r="G1559" t="n">
        <v>0.0030365</v>
      </c>
      <c r="H1559" t="n">
        <v>0</v>
      </c>
    </row>
    <row r="1560">
      <c r="A1560" t="inlineStr">
        <is>
          <t>2026-05-31 13:14:00.408</t>
        </is>
      </c>
      <c r="B1560" t="n">
        <v>62.321</v>
      </c>
      <c r="C1560" t="n">
        <v>3.44882</v>
      </c>
      <c r="D1560" t="n">
        <v>2.69878</v>
      </c>
      <c r="E1560" t="n">
        <v>7.343290000000001e-05</v>
      </c>
      <c r="F1560" t="n">
        <v>0.00329208</v>
      </c>
      <c r="G1560" t="n">
        <v>0.0030365</v>
      </c>
      <c r="H1560" t="n">
        <v>0</v>
      </c>
    </row>
    <row r="1561">
      <c r="A1561" t="inlineStr">
        <is>
          <t>2026-05-31 13:14:00.448</t>
        </is>
      </c>
      <c r="B1561" t="n">
        <v>62.361</v>
      </c>
      <c r="C1561" t="n">
        <v>3.44882</v>
      </c>
      <c r="D1561" t="n">
        <v>2.69878</v>
      </c>
      <c r="E1561" t="n">
        <v>7.343290000000001e-05</v>
      </c>
      <c r="F1561" t="n">
        <v>0.00329208</v>
      </c>
      <c r="G1561" t="n">
        <v>0.0030365</v>
      </c>
      <c r="H1561" t="n">
        <v>0</v>
      </c>
    </row>
    <row r="1562">
      <c r="A1562" t="inlineStr">
        <is>
          <t>2026-05-31 13:14:00.488</t>
        </is>
      </c>
      <c r="B1562" t="n">
        <v>62.401</v>
      </c>
      <c r="C1562" t="n">
        <v>3.4487</v>
      </c>
      <c r="D1562" t="n">
        <v>2.69878</v>
      </c>
      <c r="E1562" t="n">
        <v>7.343290000000001e-05</v>
      </c>
      <c r="F1562" t="n">
        <v>0.00328159</v>
      </c>
      <c r="G1562" t="n">
        <v>0.00304794</v>
      </c>
      <c r="H1562" t="n">
        <v>0</v>
      </c>
    </row>
    <row r="1563">
      <c r="A1563" t="inlineStr">
        <is>
          <t>2026-05-31 13:14:00.528</t>
        </is>
      </c>
      <c r="B1563" t="n">
        <v>62.441</v>
      </c>
      <c r="C1563" t="n">
        <v>3.4487</v>
      </c>
      <c r="D1563" t="n">
        <v>2.69886</v>
      </c>
      <c r="E1563" t="n">
        <v>7.343290000000001e-05</v>
      </c>
      <c r="F1563" t="n">
        <v>0.00328159</v>
      </c>
      <c r="G1563" t="n">
        <v>0.00304794</v>
      </c>
      <c r="H1563" t="n">
        <v>0</v>
      </c>
    </row>
    <row r="1564">
      <c r="A1564" t="inlineStr">
        <is>
          <t>2026-05-31 13:14:00.568</t>
        </is>
      </c>
      <c r="B1564" t="n">
        <v>62.481</v>
      </c>
      <c r="C1564" t="n">
        <v>3.4487</v>
      </c>
      <c r="D1564" t="n">
        <v>2.69886</v>
      </c>
      <c r="E1564" t="n">
        <v>7.343290000000001e-05</v>
      </c>
      <c r="F1564" t="n">
        <v>0.00328159</v>
      </c>
      <c r="G1564" t="n">
        <v>0.00304794</v>
      </c>
      <c r="H1564" t="n">
        <v>0</v>
      </c>
    </row>
    <row r="1565">
      <c r="A1565" t="inlineStr">
        <is>
          <t>2026-05-31 13:14:00.608</t>
        </is>
      </c>
      <c r="B1565" t="n">
        <v>62.521</v>
      </c>
      <c r="C1565" t="n">
        <v>3.4487</v>
      </c>
      <c r="D1565" t="n">
        <v>2.69882</v>
      </c>
      <c r="E1565" t="n">
        <v>5.34058e-05</v>
      </c>
      <c r="F1565" t="n">
        <v>0.00326633</v>
      </c>
      <c r="G1565" t="n">
        <v>0.00306797</v>
      </c>
      <c r="H1565" t="n">
        <v>0</v>
      </c>
    </row>
    <row r="1566">
      <c r="A1566" t="inlineStr">
        <is>
          <t>2026-05-31 13:14:00.648</t>
        </is>
      </c>
      <c r="B1566" t="n">
        <v>62.561</v>
      </c>
      <c r="C1566" t="n">
        <v>3.4487</v>
      </c>
      <c r="D1566" t="n">
        <v>2.69882</v>
      </c>
      <c r="E1566" t="n">
        <v>5.34058e-05</v>
      </c>
      <c r="F1566" t="n">
        <v>0.00326633</v>
      </c>
      <c r="G1566" t="n">
        <v>0.00306797</v>
      </c>
      <c r="H1566" t="n">
        <v>0</v>
      </c>
    </row>
    <row r="1567">
      <c r="A1567" t="inlineStr">
        <is>
          <t>2026-05-31 13:14:00.688</t>
        </is>
      </c>
      <c r="B1567" t="n">
        <v>62.601</v>
      </c>
      <c r="C1567" t="n">
        <v>3.4487</v>
      </c>
      <c r="D1567" t="n">
        <v>2.69882</v>
      </c>
      <c r="E1567" t="n">
        <v>5.34058e-05</v>
      </c>
      <c r="F1567" t="n">
        <v>0.00326633</v>
      </c>
      <c r="G1567" t="n">
        <v>0.00306797</v>
      </c>
      <c r="H1567" t="n">
        <v>0</v>
      </c>
    </row>
    <row r="1568">
      <c r="A1568" t="inlineStr">
        <is>
          <t>2026-05-31 13:14:00.728</t>
        </is>
      </c>
      <c r="B1568" t="n">
        <v>62.641</v>
      </c>
      <c r="C1568" t="n">
        <v>3.44877</v>
      </c>
      <c r="D1568" t="n">
        <v>2.69882</v>
      </c>
      <c r="E1568" t="n">
        <v>5.34058e-05</v>
      </c>
      <c r="F1568" t="n">
        <v>0.00327778</v>
      </c>
      <c r="G1568" t="n">
        <v>0.00309086</v>
      </c>
      <c r="H1568" t="n">
        <v>0</v>
      </c>
    </row>
    <row r="1569">
      <c r="A1569" t="inlineStr">
        <is>
          <t>2026-05-31 13:14:00.768</t>
        </is>
      </c>
      <c r="B1569" t="n">
        <v>62.681</v>
      </c>
      <c r="C1569" t="n">
        <v>3.44877</v>
      </c>
      <c r="D1569" t="n">
        <v>2.69882</v>
      </c>
      <c r="E1569" t="n">
        <v>5.34058e-05</v>
      </c>
      <c r="F1569" t="n">
        <v>0.00327778</v>
      </c>
      <c r="G1569" t="n">
        <v>0.00309086</v>
      </c>
      <c r="H1569" t="n">
        <v>0</v>
      </c>
    </row>
    <row r="1570">
      <c r="A1570" t="inlineStr">
        <is>
          <t>2026-05-31 13:14:00.808</t>
        </is>
      </c>
      <c r="B1570" t="n">
        <v>62.721</v>
      </c>
      <c r="C1570" t="n">
        <v>3.44877</v>
      </c>
      <c r="D1570" t="n">
        <v>2.69882</v>
      </c>
      <c r="E1570" t="n">
        <v>5.34058e-05</v>
      </c>
      <c r="F1570" t="n">
        <v>0.00327778</v>
      </c>
      <c r="G1570" t="n">
        <v>0.00309086</v>
      </c>
      <c r="H1570" t="n">
        <v>0</v>
      </c>
    </row>
    <row r="1571">
      <c r="A1571" t="inlineStr">
        <is>
          <t>2026-05-31 13:14:00.848</t>
        </is>
      </c>
      <c r="B1571" t="n">
        <v>62.761</v>
      </c>
      <c r="C1571" t="n">
        <v>3.44877</v>
      </c>
      <c r="D1571" t="n">
        <v>2.69882</v>
      </c>
      <c r="E1571" t="n">
        <v>5.72205e-05</v>
      </c>
      <c r="F1571" t="n">
        <v>0.00327778</v>
      </c>
      <c r="G1571" t="n">
        <v>0.00309849</v>
      </c>
      <c r="H1571" t="n">
        <v>0</v>
      </c>
    </row>
    <row r="1572">
      <c r="A1572" t="inlineStr">
        <is>
          <t>2026-05-31 13:14:00.888</t>
        </is>
      </c>
      <c r="B1572" t="n">
        <v>62.801</v>
      </c>
      <c r="C1572" t="n">
        <v>3.44877</v>
      </c>
      <c r="D1572" t="n">
        <v>2.69882</v>
      </c>
      <c r="E1572" t="n">
        <v>5.72205e-05</v>
      </c>
      <c r="F1572" t="n">
        <v>0.00327778</v>
      </c>
      <c r="G1572" t="n">
        <v>0.00309849</v>
      </c>
      <c r="H1572" t="n">
        <v>0</v>
      </c>
    </row>
    <row r="1573">
      <c r="A1573" t="inlineStr">
        <is>
          <t>2026-05-31 13:14:00.928</t>
        </is>
      </c>
      <c r="B1573" t="n">
        <v>62.841</v>
      </c>
      <c r="C1573" t="n">
        <v>3.44877</v>
      </c>
      <c r="D1573" t="n">
        <v>2.69882</v>
      </c>
      <c r="E1573" t="n">
        <v>5.72205e-05</v>
      </c>
      <c r="F1573" t="n">
        <v>0.00327682</v>
      </c>
      <c r="G1573" t="n">
        <v>0.00309849</v>
      </c>
      <c r="H1573" t="n">
        <v>0</v>
      </c>
    </row>
    <row r="1574">
      <c r="A1574" t="inlineStr">
        <is>
          <t>2026-05-31 13:14:00.968</t>
        </is>
      </c>
      <c r="B1574" t="n">
        <v>62.881</v>
      </c>
      <c r="C1574" t="n">
        <v>3.44872</v>
      </c>
      <c r="D1574" t="n">
        <v>2.69885</v>
      </c>
      <c r="E1574" t="n">
        <v>4.57764e-05</v>
      </c>
      <c r="F1574" t="n">
        <v>0.00327682</v>
      </c>
      <c r="G1574" t="n">
        <v>0.00309849</v>
      </c>
      <c r="H1574" t="n">
        <v>0</v>
      </c>
    </row>
    <row r="1575">
      <c r="A1575" t="inlineStr">
        <is>
          <t>2026-05-31 13:14:01.008</t>
        </is>
      </c>
      <c r="B1575" t="n">
        <v>62.921</v>
      </c>
      <c r="C1575" t="n">
        <v>3.44872</v>
      </c>
      <c r="D1575" t="n">
        <v>2.69885</v>
      </c>
      <c r="E1575" t="n">
        <v>4.57764e-05</v>
      </c>
      <c r="F1575" t="n">
        <v>0.00327682</v>
      </c>
      <c r="G1575" t="n">
        <v>0.00309849</v>
      </c>
      <c r="H1575" t="n">
        <v>0</v>
      </c>
    </row>
    <row r="1576">
      <c r="A1576" t="inlineStr">
        <is>
          <t>2026-05-31 13:14:01.048</t>
        </is>
      </c>
      <c r="B1576" t="n">
        <v>62.961</v>
      </c>
      <c r="C1576" t="n">
        <v>3.44865</v>
      </c>
      <c r="D1576" t="n">
        <v>2.69886</v>
      </c>
      <c r="E1576" t="n">
        <v>4.57764e-05</v>
      </c>
      <c r="F1576" t="n">
        <v>0.00327682</v>
      </c>
      <c r="G1576" t="n">
        <v>0.0031147</v>
      </c>
      <c r="H1576" t="n">
        <v>0</v>
      </c>
    </row>
    <row r="1577">
      <c r="A1577" t="inlineStr">
        <is>
          <t>2026-05-31 13:14:01.088</t>
        </is>
      </c>
      <c r="B1577" t="n">
        <v>63.001</v>
      </c>
      <c r="C1577" t="n">
        <v>3.44865</v>
      </c>
      <c r="D1577" t="n">
        <v>2.69886</v>
      </c>
      <c r="E1577" t="n">
        <v>3.14713e-05</v>
      </c>
      <c r="F1577" t="n">
        <v>0.00327682</v>
      </c>
      <c r="G1577" t="n">
        <v>0.0031147</v>
      </c>
      <c r="H1577" t="n">
        <v>0</v>
      </c>
    </row>
    <row r="1578">
      <c r="A1578" t="inlineStr">
        <is>
          <t>2026-05-31 13:14:01.128</t>
        </is>
      </c>
      <c r="B1578" t="n">
        <v>63.041</v>
      </c>
      <c r="C1578" t="n">
        <v>3.44865</v>
      </c>
      <c r="D1578" t="n">
        <v>2.69886</v>
      </c>
      <c r="E1578" t="n">
        <v>3.14713e-05</v>
      </c>
      <c r="F1578" t="n">
        <v>0.00327682</v>
      </c>
      <c r="G1578" t="n">
        <v>0.0031147</v>
      </c>
      <c r="H1578" t="n">
        <v>0</v>
      </c>
    </row>
    <row r="1579">
      <c r="A1579" t="inlineStr">
        <is>
          <t>2026-05-31 13:14:01.168</t>
        </is>
      </c>
      <c r="B1579" t="n">
        <v>63.081</v>
      </c>
      <c r="C1579" t="n">
        <v>3.44869</v>
      </c>
      <c r="D1579" t="n">
        <v>2.69886</v>
      </c>
      <c r="E1579" t="n">
        <v>3.14713e-05</v>
      </c>
      <c r="F1579" t="n">
        <v>0.00325584</v>
      </c>
      <c r="G1579" t="n">
        <v>0.00312424</v>
      </c>
      <c r="H1579" t="n">
        <v>0</v>
      </c>
    </row>
    <row r="1580">
      <c r="A1580" t="inlineStr">
        <is>
          <t>2026-05-31 13:14:01.208</t>
        </is>
      </c>
      <c r="B1580" t="n">
        <v>63.121</v>
      </c>
      <c r="C1580" t="n">
        <v>3.44869</v>
      </c>
      <c r="D1580" t="n">
        <v>2.69886</v>
      </c>
      <c r="E1580" t="n">
        <v>3.14713e-05</v>
      </c>
      <c r="F1580" t="n">
        <v>0.00325584</v>
      </c>
      <c r="G1580" t="n">
        <v>0.00312424</v>
      </c>
      <c r="H1580" t="n">
        <v>0</v>
      </c>
    </row>
    <row r="1581">
      <c r="A1581" t="inlineStr">
        <is>
          <t>2026-05-31 13:14:01.248</t>
        </is>
      </c>
      <c r="B1581" t="n">
        <v>63.161</v>
      </c>
      <c r="C1581" t="n">
        <v>3.44869</v>
      </c>
      <c r="D1581" t="n">
        <v>2.69886</v>
      </c>
      <c r="E1581" t="n">
        <v>3.14713e-05</v>
      </c>
      <c r="F1581" t="n">
        <v>0.00325584</v>
      </c>
      <c r="G1581" t="n">
        <v>0.00312424</v>
      </c>
      <c r="H1581" t="n">
        <v>0</v>
      </c>
    </row>
    <row r="1582">
      <c r="A1582" t="inlineStr">
        <is>
          <t>2026-05-31 13:14:01.288</t>
        </is>
      </c>
      <c r="B1582" t="n">
        <v>63.201</v>
      </c>
      <c r="C1582" t="n">
        <v>3.44865</v>
      </c>
      <c r="D1582" t="n">
        <v>2.69886</v>
      </c>
      <c r="E1582" t="n">
        <v>3.14713e-05</v>
      </c>
      <c r="F1582" t="n">
        <v>0.00324631</v>
      </c>
      <c r="G1582" t="n">
        <v>0.00312424</v>
      </c>
      <c r="H1582" t="n">
        <v>0</v>
      </c>
    </row>
    <row r="1583">
      <c r="A1583" t="inlineStr">
        <is>
          <t>2026-05-31 13:14:01.328</t>
        </is>
      </c>
      <c r="B1583" t="n">
        <v>63.241</v>
      </c>
      <c r="C1583" t="n">
        <v>3.44865</v>
      </c>
      <c r="D1583" t="n">
        <v>2.69886</v>
      </c>
      <c r="E1583" t="n">
        <v>3.14713e-05</v>
      </c>
      <c r="F1583" t="n">
        <v>0.00324631</v>
      </c>
      <c r="G1583" t="n">
        <v>0.00312424</v>
      </c>
      <c r="H1583" t="n">
        <v>0</v>
      </c>
    </row>
    <row r="1584">
      <c r="A1584" t="inlineStr">
        <is>
          <t>2026-05-31 13:14:01.368</t>
        </is>
      </c>
      <c r="B1584" t="n">
        <v>63.281</v>
      </c>
      <c r="C1584" t="n">
        <v>3.44865</v>
      </c>
      <c r="D1584" t="n">
        <v>2.69886</v>
      </c>
      <c r="E1584" t="n">
        <v>3.14713e-05</v>
      </c>
      <c r="F1584" t="n">
        <v>0.00324631</v>
      </c>
      <c r="G1584" t="n">
        <v>0.00312424</v>
      </c>
      <c r="H1584" t="n">
        <v>0</v>
      </c>
    </row>
    <row r="1585">
      <c r="A1585" t="inlineStr">
        <is>
          <t>2026-05-31 13:14:01.408</t>
        </is>
      </c>
      <c r="B1585" t="n">
        <v>63.321</v>
      </c>
      <c r="C1585" t="n">
        <v>3.44865</v>
      </c>
      <c r="D1585" t="n">
        <v>2.69886</v>
      </c>
      <c r="E1585" t="n">
        <v>2.38419e-05</v>
      </c>
      <c r="F1585" t="n">
        <v>0.00324631</v>
      </c>
      <c r="G1585" t="n">
        <v>0.00312424</v>
      </c>
      <c r="H1585" t="n">
        <v>0</v>
      </c>
    </row>
    <row r="1586">
      <c r="A1586" t="inlineStr">
        <is>
          <t>2026-05-31 13:14:01.448</t>
        </is>
      </c>
      <c r="B1586" t="n">
        <v>63.361</v>
      </c>
      <c r="C1586" t="n">
        <v>3.44865</v>
      </c>
      <c r="D1586" t="n">
        <v>2.69886</v>
      </c>
      <c r="E1586" t="n">
        <v>2.38419e-05</v>
      </c>
      <c r="F1586" t="n">
        <v>0.00324631</v>
      </c>
      <c r="G1586" t="n">
        <v>0.00312424</v>
      </c>
      <c r="H1586" t="n">
        <v>0</v>
      </c>
    </row>
    <row r="1587">
      <c r="A1587" t="inlineStr">
        <is>
          <t>2026-05-31 13:14:01.488</t>
        </is>
      </c>
      <c r="B1587" t="n">
        <v>63.401</v>
      </c>
      <c r="C1587" t="n">
        <v>3.44864</v>
      </c>
      <c r="D1587" t="n">
        <v>2.69907</v>
      </c>
      <c r="E1587" t="n">
        <v>2.38419e-05</v>
      </c>
      <c r="F1587" t="n">
        <v>0.00323868</v>
      </c>
      <c r="G1587" t="n">
        <v>0.00311279</v>
      </c>
      <c r="H1587" t="n">
        <v>0</v>
      </c>
    </row>
    <row r="1588">
      <c r="A1588" t="inlineStr">
        <is>
          <t>2026-05-31 13:14:01.528</t>
        </is>
      </c>
      <c r="B1588" t="n">
        <v>63.441</v>
      </c>
      <c r="C1588" t="n">
        <v>3.44864</v>
      </c>
      <c r="D1588" t="n">
        <v>2.69907</v>
      </c>
      <c r="E1588" t="n">
        <v>2.67029e-05</v>
      </c>
      <c r="F1588" t="n">
        <v>0.00323868</v>
      </c>
      <c r="G1588" t="n">
        <v>0.00311279</v>
      </c>
      <c r="H1588" t="n">
        <v>0</v>
      </c>
    </row>
    <row r="1589">
      <c r="A1589" t="inlineStr">
        <is>
          <t>2026-05-31 13:14:01.568</t>
        </is>
      </c>
      <c r="B1589" t="n">
        <v>63.481</v>
      </c>
      <c r="C1589" t="n">
        <v>3.44864</v>
      </c>
      <c r="D1589" t="n">
        <v>2.69907</v>
      </c>
      <c r="E1589" t="n">
        <v>2.67029e-05</v>
      </c>
      <c r="F1589" t="n">
        <v>0.00323868</v>
      </c>
      <c r="G1589" t="n">
        <v>0.00311279</v>
      </c>
      <c r="H1589" t="n">
        <v>0</v>
      </c>
    </row>
    <row r="1590">
      <c r="A1590" t="inlineStr">
        <is>
          <t>2026-05-31 13:14:01.608</t>
        </is>
      </c>
      <c r="B1590" t="n">
        <v>63.521</v>
      </c>
      <c r="C1590" t="n">
        <v>3.4486</v>
      </c>
      <c r="D1590" t="n">
        <v>2.69907</v>
      </c>
      <c r="E1590" t="n">
        <v>2.67029e-05</v>
      </c>
      <c r="F1590" t="n">
        <v>0.00322914</v>
      </c>
      <c r="G1590" t="n">
        <v>0.0031023</v>
      </c>
      <c r="H1590" t="n">
        <v>0</v>
      </c>
    </row>
    <row r="1591">
      <c r="A1591" t="inlineStr">
        <is>
          <t>2026-05-31 13:14:01.648</t>
        </is>
      </c>
      <c r="B1591" t="n">
        <v>63.561</v>
      </c>
      <c r="C1591" t="n">
        <v>3.4486</v>
      </c>
      <c r="D1591" t="n">
        <v>2.69907</v>
      </c>
      <c r="E1591" t="n">
        <v>2.67029e-05</v>
      </c>
      <c r="F1591" t="n">
        <v>0.00322914</v>
      </c>
      <c r="G1591" t="n">
        <v>0.0031023</v>
      </c>
      <c r="H1591" t="n">
        <v>0</v>
      </c>
    </row>
    <row r="1592">
      <c r="A1592" t="inlineStr">
        <is>
          <t>2026-05-31 13:14:01.688</t>
        </is>
      </c>
      <c r="B1592" t="n">
        <v>63.601</v>
      </c>
      <c r="C1592" t="n">
        <v>3.4486</v>
      </c>
      <c r="D1592" t="n">
        <v>2.69907</v>
      </c>
      <c r="E1592" t="n">
        <v>2.67029e-05</v>
      </c>
      <c r="F1592" t="n">
        <v>0.00322914</v>
      </c>
      <c r="G1592" t="n">
        <v>0.0031023</v>
      </c>
      <c r="H1592" t="n">
        <v>0</v>
      </c>
    </row>
    <row r="1593">
      <c r="A1593" t="inlineStr">
        <is>
          <t>2026-05-31 13:14:01.728</t>
        </is>
      </c>
      <c r="B1593" t="n">
        <v>63.641</v>
      </c>
      <c r="C1593" t="n">
        <v>3.4486</v>
      </c>
      <c r="D1593" t="n">
        <v>2.69899</v>
      </c>
      <c r="E1593" t="n">
        <v>1.43051e-05</v>
      </c>
      <c r="F1593" t="n">
        <v>0.00326157</v>
      </c>
      <c r="G1593" t="n">
        <v>0.00307369</v>
      </c>
      <c r="H1593" t="n">
        <v>0</v>
      </c>
    </row>
    <row r="1594">
      <c r="A1594" t="inlineStr">
        <is>
          <t>2026-05-31 13:14:01.768</t>
        </is>
      </c>
      <c r="B1594" t="n">
        <v>63.681</v>
      </c>
      <c r="C1594" t="n">
        <v>3.4486</v>
      </c>
      <c r="D1594" t="n">
        <v>2.69899</v>
      </c>
      <c r="E1594" t="n">
        <v>1.43051e-05</v>
      </c>
      <c r="F1594" t="n">
        <v>0.00326157</v>
      </c>
      <c r="G1594" t="n">
        <v>0.00307369</v>
      </c>
      <c r="H1594" t="n">
        <v>0</v>
      </c>
    </row>
    <row r="1595">
      <c r="A1595" t="inlineStr">
        <is>
          <t>2026-05-31 13:14:01.808</t>
        </is>
      </c>
      <c r="B1595" t="n">
        <v>63.721</v>
      </c>
      <c r="C1595" t="n">
        <v>3.4486</v>
      </c>
      <c r="D1595" t="n">
        <v>2.69899</v>
      </c>
      <c r="E1595" t="n">
        <v>1.43051e-05</v>
      </c>
      <c r="F1595" t="n">
        <v>0.00326157</v>
      </c>
      <c r="G1595" t="n">
        <v>0.00307369</v>
      </c>
      <c r="H1595" t="n">
        <v>0</v>
      </c>
    </row>
    <row r="1596">
      <c r="A1596" t="inlineStr">
        <is>
          <t>2026-05-31 13:14:01.848</t>
        </is>
      </c>
      <c r="B1596" t="n">
        <v>63.761</v>
      </c>
      <c r="C1596" t="n">
        <v>3.44861</v>
      </c>
      <c r="D1596" t="n">
        <v>2.69901</v>
      </c>
      <c r="E1596" t="n">
        <v>2.57492e-05</v>
      </c>
      <c r="F1596" t="n">
        <v>0.00327301</v>
      </c>
      <c r="G1596" t="n">
        <v>0.00307369</v>
      </c>
      <c r="H1596" t="n">
        <v>0</v>
      </c>
    </row>
    <row r="1597">
      <c r="A1597" t="inlineStr">
        <is>
          <t>2026-05-31 13:14:01.888</t>
        </is>
      </c>
      <c r="B1597" t="n">
        <v>63.801</v>
      </c>
      <c r="C1597" t="n">
        <v>3.44861</v>
      </c>
      <c r="D1597" t="n">
        <v>2.69901</v>
      </c>
      <c r="E1597" t="n">
        <v>2.57492e-05</v>
      </c>
      <c r="F1597" t="n">
        <v>0.00327301</v>
      </c>
      <c r="G1597" t="n">
        <v>0.00307369</v>
      </c>
      <c r="H1597" t="n">
        <v>0</v>
      </c>
    </row>
    <row r="1598">
      <c r="A1598" t="inlineStr">
        <is>
          <t>2026-05-31 13:14:01.928</t>
        </is>
      </c>
      <c r="B1598" t="n">
        <v>63.841</v>
      </c>
      <c r="C1598" t="n">
        <v>3.44861</v>
      </c>
      <c r="D1598" t="n">
        <v>2.69901</v>
      </c>
      <c r="E1598" t="n">
        <v>2.57492e-05</v>
      </c>
      <c r="F1598" t="n">
        <v>0.00327301</v>
      </c>
      <c r="G1598" t="n">
        <v>0.00307369</v>
      </c>
      <c r="H1598" t="n">
        <v>0</v>
      </c>
    </row>
    <row r="1599">
      <c r="A1599" t="inlineStr">
        <is>
          <t>2026-05-31 13:14:01.968</t>
        </is>
      </c>
      <c r="B1599" t="n">
        <v>63.881</v>
      </c>
      <c r="C1599" t="n">
        <v>3.44851</v>
      </c>
      <c r="D1599" t="n">
        <v>2.69894</v>
      </c>
      <c r="E1599" t="n">
        <v>2.95639e-05</v>
      </c>
      <c r="F1599" t="n">
        <v>0.00327301</v>
      </c>
      <c r="G1599" t="n">
        <v>0.00305653</v>
      </c>
      <c r="H1599" t="n">
        <v>0</v>
      </c>
    </row>
    <row r="1600">
      <c r="A1600" t="inlineStr">
        <is>
          <t>2026-05-31 13:14:02.008</t>
        </is>
      </c>
      <c r="B1600" t="n">
        <v>63.921</v>
      </c>
      <c r="C1600" t="n">
        <v>3.44851</v>
      </c>
      <c r="D1600" t="n">
        <v>2.69894</v>
      </c>
      <c r="E1600" t="n">
        <v>2.95639e-05</v>
      </c>
      <c r="F1600" t="n">
        <v>0.00327301</v>
      </c>
      <c r="G1600" t="n">
        <v>0.00305653</v>
      </c>
      <c r="H1600" t="n">
        <v>0</v>
      </c>
    </row>
    <row r="1601">
      <c r="A1601" t="inlineStr">
        <is>
          <t>2026-05-31 13:14:02.048</t>
        </is>
      </c>
      <c r="B1601" t="n">
        <v>63.961</v>
      </c>
      <c r="C1601" t="n">
        <v>3.44851</v>
      </c>
      <c r="D1601" t="n">
        <v>2.69894</v>
      </c>
      <c r="E1601" t="n">
        <v>2.95639e-05</v>
      </c>
      <c r="F1601" t="n">
        <v>0.00327492</v>
      </c>
      <c r="G1601" t="n">
        <v>0.00305653</v>
      </c>
      <c r="H1601" t="n">
        <v>0</v>
      </c>
    </row>
    <row r="1602">
      <c r="A1602" t="inlineStr">
        <is>
          <t>2026-05-31 13:14:02.088</t>
        </is>
      </c>
      <c r="B1602" t="n">
        <v>64.001</v>
      </c>
      <c r="C1602" t="n">
        <v>3.44855</v>
      </c>
      <c r="D1602" t="n">
        <v>2.69894</v>
      </c>
      <c r="E1602" t="n">
        <v>2.95639e-05</v>
      </c>
      <c r="F1602" t="n">
        <v>0.00327492</v>
      </c>
      <c r="G1602" t="n">
        <v>0.00307655</v>
      </c>
      <c r="H1602" t="n">
        <v>0</v>
      </c>
    </row>
    <row r="1603">
      <c r="A1603" t="inlineStr">
        <is>
          <t>2026-05-31 13:14:02.128</t>
        </is>
      </c>
      <c r="B1603" t="n">
        <v>64.041</v>
      </c>
      <c r="C1603" t="n">
        <v>3.44855</v>
      </c>
      <c r="D1603" t="n">
        <v>2.69894</v>
      </c>
      <c r="E1603" t="n">
        <v>2.95639e-05</v>
      </c>
      <c r="F1603" t="n">
        <v>0.00327492</v>
      </c>
      <c r="G1603" t="n">
        <v>0.00307655</v>
      </c>
      <c r="H1603" t="n">
        <v>0</v>
      </c>
    </row>
    <row r="1604">
      <c r="A1604" t="inlineStr">
        <is>
          <t>2026-05-31 13:14:02.168</t>
        </is>
      </c>
      <c r="B1604" t="n">
        <v>64.081</v>
      </c>
      <c r="C1604" t="n">
        <v>3.44855</v>
      </c>
      <c r="D1604" t="n">
        <v>2.69892</v>
      </c>
      <c r="E1604" t="n">
        <v>2.95639e-05</v>
      </c>
      <c r="F1604" t="n">
        <v>0.00327778</v>
      </c>
      <c r="G1604" t="n">
        <v>0.0030899</v>
      </c>
      <c r="H1604" t="n">
        <v>0</v>
      </c>
    </row>
    <row r="1605">
      <c r="A1605" t="inlineStr">
        <is>
          <t>2026-05-31 13:14:02.208</t>
        </is>
      </c>
      <c r="B1605" t="n">
        <v>64.121</v>
      </c>
      <c r="C1605" t="n">
        <v>3.44855</v>
      </c>
      <c r="D1605" t="n">
        <v>2.69892</v>
      </c>
      <c r="E1605" t="n">
        <v>5.72205e-05</v>
      </c>
      <c r="F1605" t="n">
        <v>0.00327778</v>
      </c>
      <c r="G1605" t="n">
        <v>0.0030899</v>
      </c>
      <c r="H1605" t="n">
        <v>0</v>
      </c>
    </row>
    <row r="1606">
      <c r="A1606" t="inlineStr">
        <is>
          <t>2026-05-31 13:14:02.248</t>
        </is>
      </c>
      <c r="B1606" t="n">
        <v>64.161</v>
      </c>
      <c r="C1606" t="n">
        <v>3.44855</v>
      </c>
      <c r="D1606" t="n">
        <v>2.69892</v>
      </c>
      <c r="E1606" t="n">
        <v>5.72205e-05</v>
      </c>
      <c r="F1606" t="n">
        <v>0.00327778</v>
      </c>
      <c r="G1606" t="n">
        <v>0.0030899</v>
      </c>
      <c r="H1606" t="n">
        <v>0</v>
      </c>
    </row>
    <row r="1607">
      <c r="A1607" t="inlineStr">
        <is>
          <t>2026-05-31 13:14:02.288</t>
        </is>
      </c>
      <c r="B1607" t="n">
        <v>64.20099999999999</v>
      </c>
      <c r="C1607" t="n">
        <v>3.44868</v>
      </c>
      <c r="D1607" t="n">
        <v>2.6989</v>
      </c>
      <c r="E1607" t="n">
        <v>6.58035e-05</v>
      </c>
      <c r="F1607" t="n">
        <v>0.00328445</v>
      </c>
      <c r="G1607" t="n">
        <v>0.0030899</v>
      </c>
      <c r="H1607" t="n">
        <v>0</v>
      </c>
    </row>
    <row r="1608">
      <c r="A1608" t="inlineStr">
        <is>
          <t>2026-05-31 13:14:02.328</t>
        </is>
      </c>
      <c r="B1608" t="n">
        <v>64.241</v>
      </c>
      <c r="C1608" t="n">
        <v>3.44868</v>
      </c>
      <c r="D1608" t="n">
        <v>2.6989</v>
      </c>
      <c r="E1608" t="n">
        <v>6.58035e-05</v>
      </c>
      <c r="F1608" t="n">
        <v>0.00328445</v>
      </c>
      <c r="G1608" t="n">
        <v>0.0030899</v>
      </c>
      <c r="H1608" t="n">
        <v>0</v>
      </c>
    </row>
    <row r="1609">
      <c r="A1609" t="inlineStr">
        <is>
          <t>2026-05-31 13:14:02.368</t>
        </is>
      </c>
      <c r="B1609" t="n">
        <v>64.28100000000001</v>
      </c>
      <c r="C1609" t="n">
        <v>3.44868</v>
      </c>
      <c r="D1609" t="n">
        <v>2.6989</v>
      </c>
      <c r="E1609" t="n">
        <v>6.58035e-05</v>
      </c>
      <c r="F1609" t="n">
        <v>0.00328445</v>
      </c>
      <c r="G1609" t="n">
        <v>0.0030899</v>
      </c>
      <c r="H1609" t="n">
        <v>0</v>
      </c>
    </row>
    <row r="1610">
      <c r="A1610" t="inlineStr">
        <is>
          <t>2026-05-31 13:14:02.408</t>
        </is>
      </c>
      <c r="B1610" t="n">
        <v>64.321</v>
      </c>
      <c r="C1610" t="n">
        <v>3.44861</v>
      </c>
      <c r="D1610" t="n">
        <v>2.6989</v>
      </c>
      <c r="E1610" t="n">
        <v>6.58035e-05</v>
      </c>
      <c r="F1610" t="n">
        <v>0.00329494</v>
      </c>
      <c r="G1610" t="n">
        <v>0.00307369</v>
      </c>
      <c r="H1610" t="n">
        <v>0</v>
      </c>
    </row>
    <row r="1611">
      <c r="A1611" t="inlineStr">
        <is>
          <t>2026-05-31 13:14:02.448</t>
        </is>
      </c>
      <c r="B1611" t="n">
        <v>64.361</v>
      </c>
      <c r="C1611" t="n">
        <v>3.44861</v>
      </c>
      <c r="D1611" t="n">
        <v>2.6989</v>
      </c>
      <c r="E1611" t="n">
        <v>6.67572e-05</v>
      </c>
      <c r="F1611" t="n">
        <v>0.00329494</v>
      </c>
      <c r="G1611" t="n">
        <v>0.00307369</v>
      </c>
      <c r="H1611" t="n">
        <v>0</v>
      </c>
    </row>
    <row r="1612">
      <c r="A1612" t="inlineStr">
        <is>
          <t>2026-05-31 13:14:02.488</t>
        </is>
      </c>
      <c r="B1612" t="n">
        <v>64.401</v>
      </c>
      <c r="C1612" t="n">
        <v>3.44861</v>
      </c>
      <c r="D1612" t="n">
        <v>2.6989</v>
      </c>
      <c r="E1612" t="n">
        <v>6.67572e-05</v>
      </c>
      <c r="F1612" t="n">
        <v>0.00329494</v>
      </c>
      <c r="G1612" t="n">
        <v>0.00307369</v>
      </c>
      <c r="H1612" t="n">
        <v>0</v>
      </c>
    </row>
    <row r="1613">
      <c r="A1613" t="inlineStr">
        <is>
          <t>2026-05-31 13:14:02.528</t>
        </is>
      </c>
      <c r="B1613" t="n">
        <v>64.441</v>
      </c>
      <c r="C1613" t="n">
        <v>3.44866</v>
      </c>
      <c r="D1613" t="n">
        <v>2.69895</v>
      </c>
      <c r="E1613" t="n">
        <v>6.67572e-05</v>
      </c>
      <c r="F1613" t="n">
        <v>0.00329494</v>
      </c>
      <c r="G1613" t="n">
        <v>0.00308323</v>
      </c>
      <c r="H1613" t="n">
        <v>0</v>
      </c>
    </row>
    <row r="1614">
      <c r="A1614" t="inlineStr">
        <is>
          <t>2026-05-31 13:14:02.568</t>
        </is>
      </c>
      <c r="B1614" t="n">
        <v>64.48099999999999</v>
      </c>
      <c r="C1614" t="n">
        <v>3.44866</v>
      </c>
      <c r="D1614" t="n">
        <v>2.69895</v>
      </c>
      <c r="E1614" t="n">
        <v>6.67572e-05</v>
      </c>
      <c r="F1614" t="n">
        <v>0.00329494</v>
      </c>
      <c r="G1614" t="n">
        <v>0.00308323</v>
      </c>
      <c r="H1614" t="n">
        <v>0</v>
      </c>
    </row>
    <row r="1615">
      <c r="A1615" t="inlineStr">
        <is>
          <t>2026-05-31 13:14:02.608</t>
        </is>
      </c>
      <c r="B1615" t="n">
        <v>64.521</v>
      </c>
      <c r="C1615" t="n">
        <v>3.44866</v>
      </c>
      <c r="D1615" t="n">
        <v>2.69895</v>
      </c>
      <c r="E1615" t="n">
        <v>6.67572e-05</v>
      </c>
      <c r="F1615" t="n">
        <v>0.00329494</v>
      </c>
      <c r="G1615" t="n">
        <v>0.00308323</v>
      </c>
      <c r="H1615" t="n">
        <v>0</v>
      </c>
    </row>
    <row r="1616">
      <c r="A1616" t="inlineStr">
        <is>
          <t>2026-05-31 13:14:02.648</t>
        </is>
      </c>
      <c r="B1616" t="n">
        <v>64.56100000000001</v>
      </c>
      <c r="C1616" t="n">
        <v>3.4487</v>
      </c>
      <c r="D1616" t="n">
        <v>2.69885</v>
      </c>
      <c r="E1616" t="n">
        <v>6.198880000000001e-05</v>
      </c>
      <c r="F1616" t="n">
        <v>0.00329685</v>
      </c>
      <c r="G1616" t="n">
        <v>0.00308323</v>
      </c>
      <c r="H1616" t="n">
        <v>0</v>
      </c>
    </row>
    <row r="1617">
      <c r="A1617" t="inlineStr">
        <is>
          <t>2026-05-31 13:14:02.688</t>
        </is>
      </c>
      <c r="B1617" t="n">
        <v>64.601</v>
      </c>
      <c r="C1617" t="n">
        <v>3.4487</v>
      </c>
      <c r="D1617" t="n">
        <v>2.69885</v>
      </c>
      <c r="E1617" t="n">
        <v>6.198880000000001e-05</v>
      </c>
      <c r="F1617" t="n">
        <v>0.00329685</v>
      </c>
      <c r="G1617" t="n">
        <v>0.00308323</v>
      </c>
      <c r="H1617" t="n">
        <v>0</v>
      </c>
    </row>
    <row r="1618">
      <c r="A1618" t="inlineStr">
        <is>
          <t>2026-05-31 13:14:02.728</t>
        </is>
      </c>
      <c r="B1618" t="n">
        <v>64.64100000000001</v>
      </c>
      <c r="C1618" t="n">
        <v>3.4487</v>
      </c>
      <c r="D1618" t="n">
        <v>2.69885</v>
      </c>
      <c r="E1618" t="n">
        <v>6.198880000000001e-05</v>
      </c>
      <c r="F1618" t="n">
        <v>0.00329685</v>
      </c>
      <c r="G1618" t="n">
        <v>0.00308323</v>
      </c>
      <c r="H1618" t="n">
        <v>0</v>
      </c>
    </row>
    <row r="1619">
      <c r="A1619" t="inlineStr">
        <is>
          <t>2026-05-31 13:14:02.768</t>
        </is>
      </c>
      <c r="B1619" t="n">
        <v>64.681</v>
      </c>
      <c r="C1619" t="n">
        <v>3.4487</v>
      </c>
      <c r="D1619" t="n">
        <v>2.69879</v>
      </c>
      <c r="E1619" t="n">
        <v>4.19617e-05</v>
      </c>
      <c r="F1619" t="n">
        <v>0.00329781</v>
      </c>
      <c r="G1619" t="n">
        <v>0.00310898</v>
      </c>
      <c r="H1619" t="n">
        <v>0</v>
      </c>
    </row>
    <row r="1620">
      <c r="A1620" t="inlineStr">
        <is>
          <t>2026-05-31 13:14:02.808</t>
        </is>
      </c>
      <c r="B1620" t="n">
        <v>64.721</v>
      </c>
      <c r="C1620" t="n">
        <v>3.4487</v>
      </c>
      <c r="D1620" t="n">
        <v>2.69879</v>
      </c>
      <c r="E1620" t="n">
        <v>4.19617e-05</v>
      </c>
      <c r="F1620" t="n">
        <v>0.00329781</v>
      </c>
      <c r="G1620" t="n">
        <v>0.00310898</v>
      </c>
      <c r="H1620" t="n">
        <v>0</v>
      </c>
    </row>
    <row r="1621">
      <c r="A1621" t="inlineStr">
        <is>
          <t>2026-05-31 13:14:02.848</t>
        </is>
      </c>
      <c r="B1621" t="n">
        <v>64.761</v>
      </c>
      <c r="C1621" t="n">
        <v>3.4487</v>
      </c>
      <c r="D1621" t="n">
        <v>2.69879</v>
      </c>
      <c r="E1621" t="n">
        <v>4.19617e-05</v>
      </c>
      <c r="F1621" t="n">
        <v>0.0032692</v>
      </c>
      <c r="G1621" t="n">
        <v>0.00310898</v>
      </c>
      <c r="H1621" t="n">
        <v>0</v>
      </c>
    </row>
    <row r="1622">
      <c r="A1622" t="inlineStr">
        <is>
          <t>2026-05-31 13:14:02.888</t>
        </is>
      </c>
      <c r="B1622" t="n">
        <v>64.801</v>
      </c>
      <c r="C1622" t="n">
        <v>3.44866</v>
      </c>
      <c r="D1622" t="n">
        <v>2.69879</v>
      </c>
      <c r="E1622" t="n">
        <v>4.00543e-05</v>
      </c>
      <c r="F1622" t="n">
        <v>0.0032692</v>
      </c>
      <c r="G1622" t="n">
        <v>0.00312805</v>
      </c>
      <c r="H1622" t="n">
        <v>0</v>
      </c>
    </row>
    <row r="1623">
      <c r="A1623" t="inlineStr">
        <is>
          <t>2026-05-31 13:14:02.928</t>
        </is>
      </c>
      <c r="B1623" t="n">
        <v>64.84099999999999</v>
      </c>
      <c r="C1623" t="n">
        <v>3.44866</v>
      </c>
      <c r="D1623" t="n">
        <v>2.69879</v>
      </c>
      <c r="E1623" t="n">
        <v>4.00543e-05</v>
      </c>
      <c r="F1623" t="n">
        <v>0.0032692</v>
      </c>
      <c r="G1623" t="n">
        <v>0.00312805</v>
      </c>
      <c r="H1623" t="n">
        <v>0</v>
      </c>
    </row>
    <row r="1624">
      <c r="A1624" t="inlineStr">
        <is>
          <t>2026-05-31 13:14:02.968</t>
        </is>
      </c>
      <c r="B1624" t="n">
        <v>64.881</v>
      </c>
      <c r="C1624" t="n">
        <v>3.44871</v>
      </c>
      <c r="D1624" t="n">
        <v>2.69889</v>
      </c>
      <c r="E1624" t="n">
        <v>4.00543e-05</v>
      </c>
      <c r="F1624" t="n">
        <v>0.0032692</v>
      </c>
      <c r="G1624" t="n">
        <v>0.00314045</v>
      </c>
      <c r="H1624" t="n">
        <v>0</v>
      </c>
    </row>
    <row r="1625">
      <c r="A1625" t="inlineStr">
        <is>
          <t>2026-05-31 13:14:03.008</t>
        </is>
      </c>
      <c r="B1625" t="n">
        <v>64.92100000000001</v>
      </c>
      <c r="C1625" t="n">
        <v>3.44871</v>
      </c>
      <c r="D1625" t="n">
        <v>2.69889</v>
      </c>
      <c r="E1625" t="n">
        <v>4.00543e-05</v>
      </c>
      <c r="F1625" t="n">
        <v>0.0032692</v>
      </c>
      <c r="G1625" t="n">
        <v>0.00314045</v>
      </c>
      <c r="H1625" t="n">
        <v>0</v>
      </c>
    </row>
    <row r="1626">
      <c r="A1626" t="inlineStr">
        <is>
          <t>2026-05-31 13:14:03.048</t>
        </is>
      </c>
      <c r="B1626" t="n">
        <v>64.961</v>
      </c>
      <c r="C1626" t="n">
        <v>3.44871</v>
      </c>
      <c r="D1626" t="n">
        <v>2.69889</v>
      </c>
      <c r="E1626" t="n">
        <v>4.00543e-05</v>
      </c>
      <c r="F1626" t="n">
        <v>0.0032692</v>
      </c>
      <c r="G1626" t="n">
        <v>0.00314045</v>
      </c>
      <c r="H1626" t="n">
        <v>0</v>
      </c>
    </row>
    <row r="1627">
      <c r="A1627" t="inlineStr">
        <is>
          <t>2026-05-31 13:14:03.088</t>
        </is>
      </c>
      <c r="B1627" t="n">
        <v>65.001</v>
      </c>
      <c r="C1627" t="n">
        <v>3.44879</v>
      </c>
      <c r="D1627" t="n">
        <v>2.69884</v>
      </c>
      <c r="E1627" t="n">
        <v>4.673e-05</v>
      </c>
      <c r="F1627" t="n">
        <v>0.0032711</v>
      </c>
      <c r="G1627" t="n">
        <v>0.00314045</v>
      </c>
      <c r="H1627" t="n">
        <v>0</v>
      </c>
    </row>
    <row r="1628">
      <c r="A1628" t="inlineStr">
        <is>
          <t>2026-05-31 13:14:03.128</t>
        </is>
      </c>
      <c r="B1628" t="n">
        <v>65.041</v>
      </c>
      <c r="C1628" t="n">
        <v>3.44879</v>
      </c>
      <c r="D1628" t="n">
        <v>2.69884</v>
      </c>
      <c r="E1628" t="n">
        <v>4.673e-05</v>
      </c>
      <c r="F1628" t="n">
        <v>0.0032711</v>
      </c>
      <c r="G1628" t="n">
        <v>0.00314045</v>
      </c>
      <c r="H1628" t="n">
        <v>0</v>
      </c>
    </row>
    <row r="1629">
      <c r="A1629" t="inlineStr">
        <is>
          <t>2026-05-31 13:14:03.168</t>
        </is>
      </c>
      <c r="B1629" t="n">
        <v>65.081</v>
      </c>
      <c r="C1629" t="n">
        <v>3.44879</v>
      </c>
      <c r="D1629" t="n">
        <v>2.69884</v>
      </c>
      <c r="E1629" t="n">
        <v>4.673e-05</v>
      </c>
      <c r="F1629" t="n">
        <v>0.0032711</v>
      </c>
      <c r="G1629" t="n">
        <v>0.00314045</v>
      </c>
      <c r="H1629" t="n">
        <v>0</v>
      </c>
    </row>
    <row r="1630">
      <c r="A1630" t="inlineStr">
        <is>
          <t>2026-05-31 13:14:03.208</t>
        </is>
      </c>
      <c r="B1630" t="n">
        <v>65.121</v>
      </c>
      <c r="C1630" t="n">
        <v>3.44879</v>
      </c>
      <c r="D1630" t="n">
        <v>2.69884</v>
      </c>
      <c r="E1630" t="n">
        <v>4.673e-05</v>
      </c>
      <c r="F1630" t="n">
        <v>0.00325489</v>
      </c>
      <c r="G1630" t="n">
        <v>0.00314617</v>
      </c>
      <c r="H1630" t="n">
        <v>0</v>
      </c>
    </row>
    <row r="1631">
      <c r="A1631" t="inlineStr">
        <is>
          <t>2026-05-31 13:14:03.248</t>
        </is>
      </c>
      <c r="B1631" t="n">
        <v>65.161</v>
      </c>
      <c r="C1631" t="n">
        <v>3.44879</v>
      </c>
      <c r="D1631" t="n">
        <v>2.6989</v>
      </c>
      <c r="E1631" t="n">
        <v>3.24249e-05</v>
      </c>
      <c r="F1631" t="n">
        <v>0.00325489</v>
      </c>
      <c r="G1631" t="n">
        <v>0.00314617</v>
      </c>
      <c r="H1631" t="n">
        <v>0</v>
      </c>
    </row>
    <row r="1632">
      <c r="A1632" t="inlineStr">
        <is>
          <t>2026-05-31 13:14:03.288</t>
        </is>
      </c>
      <c r="B1632" t="n">
        <v>65.20099999999999</v>
      </c>
      <c r="C1632" t="n">
        <v>3.44879</v>
      </c>
      <c r="D1632" t="n">
        <v>2.6989</v>
      </c>
      <c r="E1632" t="n">
        <v>3.24249e-05</v>
      </c>
      <c r="F1632" t="n">
        <v>0.00325489</v>
      </c>
      <c r="G1632" t="n">
        <v>0.00314617</v>
      </c>
      <c r="H1632" t="n">
        <v>0</v>
      </c>
    </row>
    <row r="1633">
      <c r="A1633" t="inlineStr">
        <is>
          <t>2026-05-31 13:14:03.328</t>
        </is>
      </c>
      <c r="B1633" t="n">
        <v>65.241</v>
      </c>
      <c r="C1633" t="n">
        <v>3.44881</v>
      </c>
      <c r="D1633" t="n">
        <v>2.6989</v>
      </c>
      <c r="E1633" t="n">
        <v>3.24249e-05</v>
      </c>
      <c r="F1633" t="n">
        <v>0.00325489</v>
      </c>
      <c r="G1633" t="n">
        <v>0.00312805</v>
      </c>
      <c r="H1633" t="n">
        <v>0</v>
      </c>
    </row>
    <row r="1634">
      <c r="A1634" t="inlineStr">
        <is>
          <t>2026-05-31 13:14:03.368</t>
        </is>
      </c>
      <c r="B1634" t="n">
        <v>65.28100000000001</v>
      </c>
      <c r="C1634" t="n">
        <v>3.44881</v>
      </c>
      <c r="D1634" t="n">
        <v>2.6989</v>
      </c>
      <c r="E1634" t="n">
        <v>3.24249e-05</v>
      </c>
      <c r="F1634" t="n">
        <v>0.00325489</v>
      </c>
      <c r="G1634" t="n">
        <v>0.00312805</v>
      </c>
      <c r="H1634" t="n">
        <v>0</v>
      </c>
    </row>
    <row r="1635">
      <c r="A1635" t="inlineStr">
        <is>
          <t>2026-05-31 13:14:03.408</t>
        </is>
      </c>
      <c r="B1635" t="n">
        <v>65.321</v>
      </c>
      <c r="C1635" t="n">
        <v>3.44881</v>
      </c>
      <c r="D1635" t="n">
        <v>2.6989</v>
      </c>
      <c r="E1635" t="n">
        <v>3.24249e-05</v>
      </c>
      <c r="F1635" t="n">
        <v>0.00325489</v>
      </c>
      <c r="G1635" t="n">
        <v>0.00312805</v>
      </c>
      <c r="H1635" t="n">
        <v>0</v>
      </c>
    </row>
    <row r="1636">
      <c r="A1636" t="inlineStr">
        <is>
          <t>2026-05-31 13:14:03.448</t>
        </is>
      </c>
      <c r="B1636" t="n">
        <v>65.361</v>
      </c>
      <c r="C1636" t="n">
        <v>3.44875</v>
      </c>
      <c r="D1636" t="n">
        <v>2.69887</v>
      </c>
      <c r="E1636" t="n">
        <v>6.67572e-06</v>
      </c>
      <c r="F1636" t="n">
        <v>0.00325489</v>
      </c>
      <c r="G1636" t="n">
        <v>0.0031023</v>
      </c>
      <c r="H1636" t="n">
        <v>0</v>
      </c>
    </row>
    <row r="1637">
      <c r="A1637" t="inlineStr">
        <is>
          <t>2026-05-31 13:14:03.488</t>
        </is>
      </c>
      <c r="B1637" t="n">
        <v>65.401</v>
      </c>
      <c r="C1637" t="n">
        <v>3.44875</v>
      </c>
      <c r="D1637" t="n">
        <v>2.69887</v>
      </c>
      <c r="E1637" t="n">
        <v>6.67572e-06</v>
      </c>
      <c r="F1637" t="n">
        <v>0.00325489</v>
      </c>
      <c r="G1637" t="n">
        <v>0.0031023</v>
      </c>
      <c r="H1637" t="n">
        <v>0</v>
      </c>
    </row>
    <row r="1638">
      <c r="A1638" t="inlineStr">
        <is>
          <t>2026-05-31 13:14:03.528</t>
        </is>
      </c>
      <c r="B1638" t="n">
        <v>65.441</v>
      </c>
      <c r="C1638" t="n">
        <v>3.44875</v>
      </c>
      <c r="D1638" t="n">
        <v>2.69887</v>
      </c>
      <c r="E1638" t="n">
        <v>6.67572e-06</v>
      </c>
      <c r="F1638" t="n">
        <v>0.00325489</v>
      </c>
      <c r="G1638" t="n">
        <v>0.0031023</v>
      </c>
      <c r="H1638" t="n">
        <v>0</v>
      </c>
    </row>
    <row r="1639">
      <c r="A1639" t="inlineStr">
        <is>
          <t>2026-05-31 13:14:03.568</t>
        </is>
      </c>
      <c r="B1639" t="n">
        <v>65.48099999999999</v>
      </c>
      <c r="C1639" t="n">
        <v>3.44873</v>
      </c>
      <c r="D1639" t="n">
        <v>2.69887</v>
      </c>
      <c r="E1639" t="n">
        <v>4.76837e-06</v>
      </c>
      <c r="F1639" t="n">
        <v>0.00325203</v>
      </c>
      <c r="G1639" t="n">
        <v>0.0031023</v>
      </c>
      <c r="H1639" t="n">
        <v>0</v>
      </c>
    </row>
    <row r="1640">
      <c r="A1640" t="inlineStr">
        <is>
          <t>2026-05-31 13:14:03.608</t>
        </is>
      </c>
      <c r="B1640" t="n">
        <v>65.521</v>
      </c>
      <c r="C1640" t="n">
        <v>3.44873</v>
      </c>
      <c r="D1640" t="n">
        <v>2.69887</v>
      </c>
      <c r="E1640" t="n">
        <v>4.76837e-06</v>
      </c>
      <c r="F1640" t="n">
        <v>0.00325203</v>
      </c>
      <c r="G1640" t="n">
        <v>0.0031023</v>
      </c>
      <c r="H1640" t="n">
        <v>0</v>
      </c>
    </row>
    <row r="1641">
      <c r="A1641" t="inlineStr">
        <is>
          <t>2026-05-31 13:14:03.648</t>
        </is>
      </c>
      <c r="B1641" t="n">
        <v>65.56100000000001</v>
      </c>
      <c r="C1641" t="n">
        <v>3.44873</v>
      </c>
      <c r="D1641" t="n">
        <v>2.69887</v>
      </c>
      <c r="E1641" t="n">
        <v>4.76837e-06</v>
      </c>
      <c r="F1641" t="n">
        <v>0.00327396</v>
      </c>
      <c r="G1641" t="n">
        <v>0.0031023</v>
      </c>
      <c r="H1641" t="n">
        <v>0</v>
      </c>
    </row>
    <row r="1642">
      <c r="A1642" t="inlineStr">
        <is>
          <t>2026-05-31 13:14:03.688</t>
        </is>
      </c>
      <c r="B1642" t="n">
        <v>65.601</v>
      </c>
      <c r="C1642" t="n">
        <v>3.44873</v>
      </c>
      <c r="D1642" t="n">
        <v>2.69881</v>
      </c>
      <c r="E1642" t="n">
        <v>2.28882e-05</v>
      </c>
      <c r="F1642" t="n">
        <v>0.00327396</v>
      </c>
      <c r="G1642" t="n">
        <v>0.0031147</v>
      </c>
      <c r="H1642" t="n">
        <v>0</v>
      </c>
    </row>
    <row r="1643">
      <c r="A1643" t="inlineStr">
        <is>
          <t>2026-05-31 13:14:03.728</t>
        </is>
      </c>
      <c r="B1643" t="n">
        <v>65.64100000000001</v>
      </c>
      <c r="C1643" t="n">
        <v>3.44873</v>
      </c>
      <c r="D1643" t="n">
        <v>2.69881</v>
      </c>
      <c r="E1643" t="n">
        <v>2.28882e-05</v>
      </c>
      <c r="F1643" t="n">
        <v>0.00327396</v>
      </c>
      <c r="G1643" t="n">
        <v>0.0031147</v>
      </c>
      <c r="H1643" t="n">
        <v>0</v>
      </c>
    </row>
    <row r="1644">
      <c r="A1644" t="inlineStr">
        <is>
          <t>2026-05-31 13:14:03.768</t>
        </is>
      </c>
      <c r="B1644" t="n">
        <v>65.681</v>
      </c>
      <c r="C1644" t="n">
        <v>3.44872</v>
      </c>
      <c r="D1644" t="n">
        <v>2.69881</v>
      </c>
      <c r="E1644" t="n">
        <v>2.28882e-05</v>
      </c>
      <c r="F1644" t="n">
        <v>0.00328064</v>
      </c>
      <c r="G1644" t="n">
        <v>0.00312233</v>
      </c>
      <c r="H1644" t="n">
        <v>0</v>
      </c>
    </row>
    <row r="1645">
      <c r="A1645" t="inlineStr">
        <is>
          <t>2026-05-31 13:14:03.808</t>
        </is>
      </c>
      <c r="B1645" t="n">
        <v>65.721</v>
      </c>
      <c r="C1645" t="n">
        <v>3.44872</v>
      </c>
      <c r="D1645" t="n">
        <v>2.69881</v>
      </c>
      <c r="E1645" t="n">
        <v>2.28882e-05</v>
      </c>
      <c r="F1645" t="n">
        <v>0.00328064</v>
      </c>
      <c r="G1645" t="n">
        <v>0.00312233</v>
      </c>
      <c r="H1645" t="n">
        <v>0</v>
      </c>
    </row>
    <row r="1646">
      <c r="A1646" t="inlineStr">
        <is>
          <t>2026-05-31 13:14:03.848</t>
        </is>
      </c>
      <c r="B1646" t="n">
        <v>65.761</v>
      </c>
      <c r="C1646" t="n">
        <v>3.44872</v>
      </c>
      <c r="D1646" t="n">
        <v>2.69881</v>
      </c>
      <c r="E1646" t="n">
        <v>2.28882e-05</v>
      </c>
      <c r="F1646" t="n">
        <v>0.00328064</v>
      </c>
      <c r="G1646" t="n">
        <v>0.00312233</v>
      </c>
      <c r="H1646" t="n">
        <v>0</v>
      </c>
    </row>
    <row r="1647">
      <c r="A1647" t="inlineStr">
        <is>
          <t>2026-05-31 13:14:03.888</t>
        </is>
      </c>
      <c r="B1647" t="n">
        <v>65.801</v>
      </c>
      <c r="C1647" t="n">
        <v>3.44872</v>
      </c>
      <c r="D1647" t="n">
        <v>2.69874</v>
      </c>
      <c r="E1647" t="n">
        <v>3.33786e-05</v>
      </c>
      <c r="F1647" t="n">
        <v>0.00328064</v>
      </c>
      <c r="G1647" t="n">
        <v>0.00309658</v>
      </c>
      <c r="H1647" t="n">
        <v>0</v>
      </c>
    </row>
    <row r="1648">
      <c r="A1648" t="inlineStr">
        <is>
          <t>2026-05-31 13:14:03.928</t>
        </is>
      </c>
      <c r="B1648" t="n">
        <v>65.84099999999999</v>
      </c>
      <c r="C1648" t="n">
        <v>3.44872</v>
      </c>
      <c r="D1648" t="n">
        <v>2.69874</v>
      </c>
      <c r="E1648" t="n">
        <v>3.33786e-05</v>
      </c>
      <c r="F1648" t="n">
        <v>0.00328064</v>
      </c>
      <c r="G1648" t="n">
        <v>0.00309658</v>
      </c>
      <c r="H1648" t="n">
        <v>0</v>
      </c>
    </row>
    <row r="1649">
      <c r="A1649" t="inlineStr">
        <is>
          <t>2026-05-31 13:14:03.968</t>
        </is>
      </c>
      <c r="B1649" t="n">
        <v>65.881</v>
      </c>
      <c r="C1649" t="n">
        <v>3.44872</v>
      </c>
      <c r="D1649" t="n">
        <v>2.69874</v>
      </c>
      <c r="E1649" t="n">
        <v>3.33786e-05</v>
      </c>
      <c r="F1649" t="n">
        <v>0.00328064</v>
      </c>
      <c r="G1649" t="n">
        <v>0.00309658</v>
      </c>
      <c r="H1649" t="n">
        <v>0</v>
      </c>
    </row>
    <row r="1650">
      <c r="A1650" t="inlineStr">
        <is>
          <t>2026-05-31 13:14:04.008</t>
        </is>
      </c>
      <c r="B1650" t="n">
        <v>65.92100000000001</v>
      </c>
      <c r="C1650" t="n">
        <v>3.44872</v>
      </c>
      <c r="D1650" t="n">
        <v>2.69874</v>
      </c>
      <c r="E1650" t="n">
        <v>3.33786e-05</v>
      </c>
      <c r="F1650" t="n">
        <v>0.00329018</v>
      </c>
      <c r="G1650" t="n">
        <v>0.00308418</v>
      </c>
      <c r="H1650" t="n">
        <v>0</v>
      </c>
    </row>
    <row r="1651">
      <c r="A1651" t="inlineStr">
        <is>
          <t>2026-05-31 13:14:04.048</t>
        </is>
      </c>
      <c r="B1651" t="n">
        <v>65.961</v>
      </c>
      <c r="C1651" t="n">
        <v>3.44872</v>
      </c>
      <c r="D1651" t="n">
        <v>2.69869</v>
      </c>
      <c r="E1651" t="n">
        <v>4.1008e-05</v>
      </c>
      <c r="F1651" t="n">
        <v>0.00329018</v>
      </c>
      <c r="G1651" t="n">
        <v>0.00308418</v>
      </c>
      <c r="H1651" t="n">
        <v>0</v>
      </c>
    </row>
    <row r="1652">
      <c r="A1652" t="inlineStr">
        <is>
          <t>2026-05-31 13:14:04.088</t>
        </is>
      </c>
      <c r="B1652" t="n">
        <v>66.001</v>
      </c>
      <c r="C1652" t="n">
        <v>3.44872</v>
      </c>
      <c r="D1652" t="n">
        <v>2.69869</v>
      </c>
      <c r="E1652" t="n">
        <v>4.1008e-05</v>
      </c>
      <c r="F1652" t="n">
        <v>0.00329018</v>
      </c>
      <c r="G1652" t="n">
        <v>0.00308418</v>
      </c>
      <c r="H1652" t="n">
        <v>0</v>
      </c>
    </row>
    <row r="1653">
      <c r="A1653" t="inlineStr">
        <is>
          <t>2026-05-31 13:14:04.128</t>
        </is>
      </c>
      <c r="B1653" t="n">
        <v>66.041</v>
      </c>
      <c r="C1653" t="n">
        <v>3.44875</v>
      </c>
      <c r="D1653" t="n">
        <v>2.69866</v>
      </c>
      <c r="E1653" t="n">
        <v>5.14984e-05</v>
      </c>
      <c r="F1653" t="n">
        <v>0.00328255</v>
      </c>
      <c r="G1653" t="n">
        <v>0.00308418</v>
      </c>
      <c r="H1653" t="n">
        <v>0</v>
      </c>
    </row>
    <row r="1654">
      <c r="A1654" t="inlineStr">
        <is>
          <t>2026-05-31 13:14:04.168</t>
        </is>
      </c>
      <c r="B1654" t="n">
        <v>66.081</v>
      </c>
      <c r="C1654" t="n">
        <v>3.44875</v>
      </c>
      <c r="D1654" t="n">
        <v>2.69866</v>
      </c>
      <c r="E1654" t="n">
        <v>5.14984e-05</v>
      </c>
      <c r="F1654" t="n">
        <v>0.00328255</v>
      </c>
      <c r="G1654" t="n">
        <v>0.00308418</v>
      </c>
      <c r="H1654" t="n">
        <v>0</v>
      </c>
    </row>
    <row r="1655">
      <c r="A1655" t="inlineStr">
        <is>
          <t>2026-05-31 13:14:04.208</t>
        </is>
      </c>
      <c r="B1655" t="n">
        <v>66.121</v>
      </c>
      <c r="C1655" t="n">
        <v>3.44875</v>
      </c>
      <c r="D1655" t="n">
        <v>2.69866</v>
      </c>
      <c r="E1655" t="n">
        <v>5.14984e-05</v>
      </c>
      <c r="F1655" t="n">
        <v>0.00328255</v>
      </c>
      <c r="G1655" t="n">
        <v>0.00308418</v>
      </c>
      <c r="H1655" t="n">
        <v>0</v>
      </c>
    </row>
    <row r="1656">
      <c r="A1656" t="inlineStr">
        <is>
          <t>2026-05-31 13:14:04.248</t>
        </is>
      </c>
      <c r="B1656" t="n">
        <v>66.161</v>
      </c>
      <c r="C1656" t="n">
        <v>3.4487</v>
      </c>
      <c r="D1656" t="n">
        <v>2.69868</v>
      </c>
      <c r="E1656" t="n">
        <v>5.14984e-05</v>
      </c>
      <c r="F1656" t="n">
        <v>0.00328255</v>
      </c>
      <c r="G1656" t="n">
        <v>0.00307274</v>
      </c>
      <c r="H1656" t="n">
        <v>0</v>
      </c>
    </row>
    <row r="1657">
      <c r="A1657" t="inlineStr">
        <is>
          <t>2026-05-31 13:14:04.288</t>
        </is>
      </c>
      <c r="B1657" t="n">
        <v>66.20099999999999</v>
      </c>
      <c r="C1657" t="n">
        <v>3.4487</v>
      </c>
      <c r="D1657" t="n">
        <v>2.69868</v>
      </c>
      <c r="E1657" t="n">
        <v>5.14984e-05</v>
      </c>
      <c r="F1657" t="n">
        <v>0.00328255</v>
      </c>
      <c r="G1657" t="n">
        <v>0.00307274</v>
      </c>
      <c r="H1657" t="n">
        <v>0</v>
      </c>
    </row>
    <row r="1658">
      <c r="A1658" t="inlineStr">
        <is>
          <t>2026-05-31 13:14:04.328</t>
        </is>
      </c>
      <c r="B1658" t="n">
        <v>66.241</v>
      </c>
      <c r="C1658" t="n">
        <v>3.4487</v>
      </c>
      <c r="D1658" t="n">
        <v>2.69868</v>
      </c>
      <c r="E1658" t="n">
        <v>5.14984e-05</v>
      </c>
      <c r="F1658" t="n">
        <v>0.00328255</v>
      </c>
      <c r="G1658" t="n">
        <v>0.00307274</v>
      </c>
      <c r="H1658" t="n">
        <v>0</v>
      </c>
    </row>
    <row r="1659">
      <c r="A1659" t="inlineStr">
        <is>
          <t>2026-05-31 13:14:04.368</t>
        </is>
      </c>
      <c r="B1659" t="n">
        <v>66.28100000000001</v>
      </c>
      <c r="C1659" t="n">
        <v>3.44869</v>
      </c>
      <c r="D1659" t="n">
        <v>2.69868</v>
      </c>
      <c r="E1659" t="n">
        <v>5.53131e-05</v>
      </c>
      <c r="F1659" t="n">
        <v>0.00328159</v>
      </c>
      <c r="G1659" t="n">
        <v>0.00308323</v>
      </c>
      <c r="H1659" t="n">
        <v>0</v>
      </c>
    </row>
    <row r="1660">
      <c r="A1660" t="inlineStr">
        <is>
          <t>2026-05-31 13:14:04.408</t>
        </is>
      </c>
      <c r="B1660" t="n">
        <v>66.321</v>
      </c>
      <c r="C1660" t="n">
        <v>3.44869</v>
      </c>
      <c r="D1660" t="n">
        <v>2.69868</v>
      </c>
      <c r="E1660" t="n">
        <v>5.53131e-05</v>
      </c>
      <c r="F1660" t="n">
        <v>0.00328159</v>
      </c>
      <c r="G1660" t="n">
        <v>0.00308323</v>
      </c>
      <c r="H1660" t="n">
        <v>0</v>
      </c>
    </row>
    <row r="1661">
      <c r="A1661" t="inlineStr">
        <is>
          <t>2026-05-31 13:14:04.448</t>
        </is>
      </c>
      <c r="B1661" t="n">
        <v>66.361</v>
      </c>
      <c r="C1661" t="n">
        <v>3.44869</v>
      </c>
      <c r="D1661" t="n">
        <v>2.69868</v>
      </c>
      <c r="E1661" t="n">
        <v>5.53131e-05</v>
      </c>
      <c r="F1661" t="n">
        <v>0.00327682</v>
      </c>
      <c r="G1661" t="n">
        <v>0.00308323</v>
      </c>
      <c r="H1661" t="n">
        <v>0</v>
      </c>
    </row>
    <row r="1662">
      <c r="A1662" t="inlineStr">
        <is>
          <t>2026-05-31 13:14:04.488</t>
        </is>
      </c>
      <c r="B1662" t="n">
        <v>66.401</v>
      </c>
      <c r="C1662" t="n">
        <v>3.44869</v>
      </c>
      <c r="D1662" t="n">
        <v>2.6986</v>
      </c>
      <c r="E1662" t="n">
        <v>6.77109e-05</v>
      </c>
      <c r="F1662" t="n">
        <v>0.00327682</v>
      </c>
      <c r="G1662" t="n">
        <v>0.00307274</v>
      </c>
      <c r="H1662" t="n">
        <v>0</v>
      </c>
    </row>
    <row r="1663">
      <c r="A1663" t="inlineStr">
        <is>
          <t>2026-05-31 13:14:04.528</t>
        </is>
      </c>
      <c r="B1663" t="n">
        <v>66.441</v>
      </c>
      <c r="C1663" t="n">
        <v>3.44869</v>
      </c>
      <c r="D1663" t="n">
        <v>2.6986</v>
      </c>
      <c r="E1663" t="n">
        <v>6.77109e-05</v>
      </c>
      <c r="F1663" t="n">
        <v>0.00327682</v>
      </c>
      <c r="G1663" t="n">
        <v>0.00307274</v>
      </c>
      <c r="H1663" t="n">
        <v>0</v>
      </c>
    </row>
    <row r="1664">
      <c r="A1664" t="inlineStr">
        <is>
          <t>2026-05-31 13:14:04.568</t>
        </is>
      </c>
      <c r="B1664" t="n">
        <v>66.48099999999999</v>
      </c>
      <c r="C1664" t="n">
        <v>3.44863</v>
      </c>
      <c r="D1664" t="n">
        <v>2.69862</v>
      </c>
      <c r="E1664" t="n">
        <v>6.77109e-05</v>
      </c>
      <c r="F1664" t="n">
        <v>0.00326824</v>
      </c>
      <c r="G1664" t="n">
        <v>0.00307274</v>
      </c>
      <c r="H1664" t="n">
        <v>0</v>
      </c>
    </row>
    <row r="1665">
      <c r="A1665" t="inlineStr">
        <is>
          <t>2026-05-31 13:14:04.608</t>
        </is>
      </c>
      <c r="B1665" t="n">
        <v>66.521</v>
      </c>
      <c r="C1665" t="n">
        <v>3.44863</v>
      </c>
      <c r="D1665" t="n">
        <v>2.69862</v>
      </c>
      <c r="E1665" t="n">
        <v>7.9155e-05</v>
      </c>
      <c r="F1665" t="n">
        <v>0.00326824</v>
      </c>
      <c r="G1665" t="n">
        <v>0.00307274</v>
      </c>
      <c r="H1665" t="n">
        <v>0</v>
      </c>
    </row>
    <row r="1666">
      <c r="A1666" t="inlineStr">
        <is>
          <t>2026-05-31 13:14:04.648</t>
        </is>
      </c>
      <c r="B1666" t="n">
        <v>66.56100000000001</v>
      </c>
      <c r="C1666" t="n">
        <v>3.44863</v>
      </c>
      <c r="D1666" t="n">
        <v>2.69862</v>
      </c>
      <c r="E1666" t="n">
        <v>7.9155e-05</v>
      </c>
      <c r="F1666" t="n">
        <v>0.00326824</v>
      </c>
      <c r="G1666" t="n">
        <v>0.00307274</v>
      </c>
      <c r="H1666" t="n">
        <v>0</v>
      </c>
    </row>
    <row r="1667">
      <c r="A1667" t="inlineStr">
        <is>
          <t>2026-05-31 13:14:04.688</t>
        </is>
      </c>
      <c r="B1667" t="n">
        <v>66.601</v>
      </c>
      <c r="C1667" t="n">
        <v>3.44862</v>
      </c>
      <c r="D1667" t="n">
        <v>2.69872</v>
      </c>
      <c r="E1667" t="n">
        <v>7.9155e-05</v>
      </c>
      <c r="F1667" t="n">
        <v>0.00326824</v>
      </c>
      <c r="G1667" t="n">
        <v>0.00307751</v>
      </c>
      <c r="H1667" t="n">
        <v>0</v>
      </c>
    </row>
    <row r="1668">
      <c r="A1668" t="inlineStr">
        <is>
          <t>2026-05-31 13:14:04.728</t>
        </is>
      </c>
      <c r="B1668" t="n">
        <v>66.64100000000001</v>
      </c>
      <c r="C1668" t="n">
        <v>3.44862</v>
      </c>
      <c r="D1668" t="n">
        <v>2.69872</v>
      </c>
      <c r="E1668" t="n">
        <v>7.9155e-05</v>
      </c>
      <c r="F1668" t="n">
        <v>0.00326824</v>
      </c>
      <c r="G1668" t="n">
        <v>0.00307751</v>
      </c>
      <c r="H1668" t="n">
        <v>0</v>
      </c>
    </row>
    <row r="1669">
      <c r="A1669" t="inlineStr">
        <is>
          <t>2026-05-31 13:14:04.768</t>
        </is>
      </c>
      <c r="B1669" t="n">
        <v>66.681</v>
      </c>
      <c r="C1669" t="n">
        <v>3.44862</v>
      </c>
      <c r="D1669" t="n">
        <v>2.69872</v>
      </c>
      <c r="E1669" t="n">
        <v>7.9155e-05</v>
      </c>
      <c r="F1669" t="n">
        <v>0.00326824</v>
      </c>
      <c r="G1669" t="n">
        <v>0.00307751</v>
      </c>
      <c r="H1669" t="n">
        <v>0</v>
      </c>
    </row>
    <row r="1670">
      <c r="A1670" t="inlineStr">
        <is>
          <t>2026-05-31 13:14:04.808</t>
        </is>
      </c>
      <c r="B1670" t="n">
        <v>66.721</v>
      </c>
      <c r="C1670" t="n">
        <v>3.44869</v>
      </c>
      <c r="D1670" t="n">
        <v>2.69872</v>
      </c>
      <c r="E1670" t="n">
        <v>7.9155e-05</v>
      </c>
      <c r="F1670" t="n">
        <v>0.00327873</v>
      </c>
      <c r="G1670" t="n">
        <v>0.00307274</v>
      </c>
      <c r="H1670" t="n">
        <v>0</v>
      </c>
    </row>
    <row r="1671">
      <c r="A1671" t="inlineStr">
        <is>
          <t>2026-05-31 13:14:04.848</t>
        </is>
      </c>
      <c r="B1671" t="n">
        <v>66.761</v>
      </c>
      <c r="C1671" t="n">
        <v>3.44869</v>
      </c>
      <c r="D1671" t="n">
        <v>2.69872</v>
      </c>
      <c r="E1671" t="n">
        <v>7.9155e-05</v>
      </c>
      <c r="F1671" t="n">
        <v>0.00327873</v>
      </c>
      <c r="G1671" t="n">
        <v>0.00307274</v>
      </c>
      <c r="H1671" t="n">
        <v>0</v>
      </c>
    </row>
    <row r="1672">
      <c r="A1672" t="inlineStr">
        <is>
          <t>2026-05-31 13:14:04.888</t>
        </is>
      </c>
      <c r="B1672" t="n">
        <v>66.801</v>
      </c>
      <c r="C1672" t="n">
        <v>3.44869</v>
      </c>
      <c r="D1672" t="n">
        <v>2.69872</v>
      </c>
      <c r="E1672" t="n">
        <v>7.9155e-05</v>
      </c>
      <c r="F1672" t="n">
        <v>0.00327873</v>
      </c>
      <c r="G1672" t="n">
        <v>0.00307274</v>
      </c>
      <c r="H1672" t="n">
        <v>0</v>
      </c>
    </row>
    <row r="1673">
      <c r="A1673" t="inlineStr">
        <is>
          <t>2026-05-31 13:14:04.928</t>
        </is>
      </c>
      <c r="B1673" t="n">
        <v>66.84099999999999</v>
      </c>
      <c r="C1673" t="n">
        <v>3.44869</v>
      </c>
      <c r="D1673" t="n">
        <v>2.69872</v>
      </c>
      <c r="E1673" t="n">
        <v>5.43594e-05</v>
      </c>
      <c r="F1673" t="n">
        <v>0.00325108</v>
      </c>
      <c r="G1673" t="n">
        <v>0.00306511</v>
      </c>
      <c r="H1673" t="n">
        <v>0</v>
      </c>
    </row>
    <row r="1674">
      <c r="A1674" t="inlineStr">
        <is>
          <t>2026-05-31 13:14:04.968</t>
        </is>
      </c>
      <c r="B1674" t="n">
        <v>66.881</v>
      </c>
      <c r="C1674" t="n">
        <v>3.44869</v>
      </c>
      <c r="D1674" t="n">
        <v>2.69872</v>
      </c>
      <c r="E1674" t="n">
        <v>5.43594e-05</v>
      </c>
      <c r="F1674" t="n">
        <v>0.00325108</v>
      </c>
      <c r="G1674" t="n">
        <v>0.00306511</v>
      </c>
      <c r="H1674" t="n">
        <v>0</v>
      </c>
    </row>
    <row r="1675">
      <c r="A1675" t="inlineStr">
        <is>
          <t>2026-05-31 13:14:05.008</t>
        </is>
      </c>
      <c r="B1675" t="n">
        <v>66.92100000000001</v>
      </c>
      <c r="C1675" t="n">
        <v>3.44869</v>
      </c>
      <c r="D1675" t="n">
        <v>2.69872</v>
      </c>
      <c r="E1675" t="n">
        <v>5.43594e-05</v>
      </c>
      <c r="F1675" t="n">
        <v>0.00325108</v>
      </c>
      <c r="G1675" t="n">
        <v>0.00306511</v>
      </c>
      <c r="H1675" t="n">
        <v>0</v>
      </c>
    </row>
    <row r="1676">
      <c r="A1676" t="inlineStr">
        <is>
          <t>2026-05-31 13:14:05.048</t>
        </is>
      </c>
      <c r="B1676" t="n">
        <v>66.961</v>
      </c>
      <c r="C1676" t="n">
        <v>3.44868</v>
      </c>
      <c r="D1676" t="n">
        <v>2.69878</v>
      </c>
      <c r="E1676" t="n">
        <v>4.3869e-05</v>
      </c>
      <c r="F1676" t="n">
        <v>0.0032711</v>
      </c>
      <c r="G1676" t="n">
        <v>0.00306416</v>
      </c>
      <c r="H1676" t="n">
        <v>0</v>
      </c>
    </row>
    <row r="1677">
      <c r="A1677" t="inlineStr">
        <is>
          <t>2026-05-31 13:14:05.088</t>
        </is>
      </c>
      <c r="B1677" t="n">
        <v>67.001</v>
      </c>
      <c r="C1677" t="n">
        <v>3.44868</v>
      </c>
      <c r="D1677" t="n">
        <v>2.69878</v>
      </c>
      <c r="E1677" t="n">
        <v>4.3869e-05</v>
      </c>
      <c r="F1677" t="n">
        <v>0.0032711</v>
      </c>
      <c r="G1677" t="n">
        <v>0.00306416</v>
      </c>
      <c r="H1677" t="n">
        <v>0</v>
      </c>
    </row>
    <row r="1678">
      <c r="A1678" t="inlineStr">
        <is>
          <t>2026-05-31 13:14:05.128</t>
        </is>
      </c>
      <c r="B1678" t="n">
        <v>67.041</v>
      </c>
      <c r="C1678" t="n">
        <v>3.44868</v>
      </c>
      <c r="D1678" t="n">
        <v>2.69878</v>
      </c>
      <c r="E1678" t="n">
        <v>4.3869e-05</v>
      </c>
      <c r="F1678" t="n">
        <v>0.0032711</v>
      </c>
      <c r="G1678" t="n">
        <v>0.00306416</v>
      </c>
      <c r="H1678" t="n">
        <v>0</v>
      </c>
    </row>
    <row r="1679">
      <c r="A1679" t="inlineStr">
        <is>
          <t>2026-05-31 13:14:05.168</t>
        </is>
      </c>
      <c r="B1679" t="n">
        <v>67.081</v>
      </c>
      <c r="C1679" t="n">
        <v>3.44871</v>
      </c>
      <c r="D1679" t="n">
        <v>2.69882</v>
      </c>
      <c r="E1679" t="n">
        <v>4.3869e-05</v>
      </c>
      <c r="F1679" t="n">
        <v>0.0032711</v>
      </c>
      <c r="G1679" t="n">
        <v>0.00306416</v>
      </c>
      <c r="H1679" t="n">
        <v>0</v>
      </c>
    </row>
    <row r="1680">
      <c r="A1680" t="inlineStr">
        <is>
          <t>2026-05-31 13:14:05.208</t>
        </is>
      </c>
      <c r="B1680" t="n">
        <v>67.121</v>
      </c>
      <c r="C1680" t="n">
        <v>3.44871</v>
      </c>
      <c r="D1680" t="n">
        <v>2.69882</v>
      </c>
      <c r="E1680" t="n">
        <v>4.3869e-05</v>
      </c>
      <c r="F1680" t="n">
        <v>0.0032711</v>
      </c>
      <c r="G1680" t="n">
        <v>0.00306416</v>
      </c>
      <c r="H1680" t="n">
        <v>0</v>
      </c>
    </row>
    <row r="1681">
      <c r="A1681" t="inlineStr">
        <is>
          <t>2026-05-31 13:14:05.248</t>
        </is>
      </c>
      <c r="B1681" t="n">
        <v>67.161</v>
      </c>
      <c r="C1681" t="n">
        <v>3.44871</v>
      </c>
      <c r="D1681" t="n">
        <v>2.69882</v>
      </c>
      <c r="E1681" t="n">
        <v>4.3869e-05</v>
      </c>
      <c r="F1681" t="n">
        <v>0.0032711</v>
      </c>
      <c r="G1681" t="n">
        <v>0.00306416</v>
      </c>
      <c r="H1681" t="n">
        <v>0</v>
      </c>
    </row>
    <row r="1682">
      <c r="A1682" t="inlineStr">
        <is>
          <t>2026-05-31 13:14:05.288</t>
        </is>
      </c>
      <c r="B1682" t="n">
        <v>67.20099999999999</v>
      </c>
      <c r="C1682" t="n">
        <v>3.44872</v>
      </c>
      <c r="D1682" t="n">
        <v>2.6988</v>
      </c>
      <c r="E1682" t="n">
        <v>4.3869e-05</v>
      </c>
      <c r="F1682" t="n">
        <v>0.0032711</v>
      </c>
      <c r="G1682" t="n">
        <v>0.00308037</v>
      </c>
      <c r="H1682" t="n">
        <v>0</v>
      </c>
    </row>
    <row r="1683">
      <c r="A1683" t="inlineStr">
        <is>
          <t>2026-05-31 13:14:05.328</t>
        </is>
      </c>
      <c r="B1683" t="n">
        <v>67.241</v>
      </c>
      <c r="C1683" t="n">
        <v>3.44872</v>
      </c>
      <c r="D1683" t="n">
        <v>2.6988</v>
      </c>
      <c r="E1683" t="n">
        <v>4.3869e-05</v>
      </c>
      <c r="F1683" t="n">
        <v>0.0032711</v>
      </c>
      <c r="G1683" t="n">
        <v>0.00308037</v>
      </c>
      <c r="H1683" t="n">
        <v>0</v>
      </c>
    </row>
    <row r="1684">
      <c r="A1684" t="inlineStr">
        <is>
          <t>2026-05-31 13:14:05.368</t>
        </is>
      </c>
      <c r="B1684" t="n">
        <v>67.28100000000001</v>
      </c>
      <c r="C1684" t="n">
        <v>3.44872</v>
      </c>
      <c r="D1684" t="n">
        <v>2.6988</v>
      </c>
      <c r="E1684" t="n">
        <v>4.3869e-05</v>
      </c>
      <c r="F1684" t="n">
        <v>0.00331497</v>
      </c>
      <c r="G1684" t="n">
        <v>0.0030899</v>
      </c>
      <c r="H1684" t="n">
        <v>0</v>
      </c>
    </row>
    <row r="1685">
      <c r="A1685" t="inlineStr">
        <is>
          <t>2026-05-31 13:14:05.408</t>
        </is>
      </c>
      <c r="B1685" t="n">
        <v>67.321</v>
      </c>
      <c r="C1685" t="n">
        <v>3.44872</v>
      </c>
      <c r="D1685" t="n">
        <v>2.6988</v>
      </c>
      <c r="E1685" t="n">
        <v>3.91006e-05</v>
      </c>
      <c r="F1685" t="n">
        <v>0.00331497</v>
      </c>
      <c r="G1685" t="n">
        <v>0.0030899</v>
      </c>
      <c r="H1685" t="n">
        <v>0</v>
      </c>
    </row>
    <row r="1686">
      <c r="A1686" t="inlineStr">
        <is>
          <t>2026-05-31 13:14:05.448</t>
        </is>
      </c>
      <c r="B1686" t="n">
        <v>67.361</v>
      </c>
      <c r="C1686" t="n">
        <v>3.44872</v>
      </c>
      <c r="D1686" t="n">
        <v>2.6988</v>
      </c>
      <c r="E1686" t="n">
        <v>3.91006e-05</v>
      </c>
      <c r="F1686" t="n">
        <v>0.00331497</v>
      </c>
      <c r="G1686" t="n">
        <v>0.0030899</v>
      </c>
      <c r="H1686" t="n">
        <v>0</v>
      </c>
    </row>
    <row r="1687">
      <c r="A1687" t="inlineStr">
        <is>
          <t>2026-05-31 13:14:05.488</t>
        </is>
      </c>
      <c r="B1687" t="n">
        <v>67.401</v>
      </c>
      <c r="C1687" t="n">
        <v>3.44879</v>
      </c>
      <c r="D1687" t="n">
        <v>2.69887</v>
      </c>
      <c r="E1687" t="n">
        <v>3.91006e-05</v>
      </c>
      <c r="F1687" t="n">
        <v>0.00332069</v>
      </c>
      <c r="G1687" t="n">
        <v>0.0030899</v>
      </c>
      <c r="H1687" t="n">
        <v>0</v>
      </c>
    </row>
    <row r="1688">
      <c r="A1688" t="inlineStr">
        <is>
          <t>2026-05-31 13:14:05.528</t>
        </is>
      </c>
      <c r="B1688" t="n">
        <v>67.441</v>
      </c>
      <c r="C1688" t="n">
        <v>3.44879</v>
      </c>
      <c r="D1688" t="n">
        <v>2.69887</v>
      </c>
      <c r="E1688" t="n">
        <v>3.91006e-05</v>
      </c>
      <c r="F1688" t="n">
        <v>0.00332069</v>
      </c>
      <c r="G1688" t="n">
        <v>0.0030899</v>
      </c>
      <c r="H1688" t="n">
        <v>0</v>
      </c>
    </row>
    <row r="1689">
      <c r="A1689" t="inlineStr">
        <is>
          <t>2026-05-31 13:14:05.568</t>
        </is>
      </c>
      <c r="B1689" t="n">
        <v>67.48099999999999</v>
      </c>
      <c r="C1689" t="n">
        <v>3.44879</v>
      </c>
      <c r="D1689" t="n">
        <v>2.69887</v>
      </c>
      <c r="E1689" t="n">
        <v>3.91006e-05</v>
      </c>
      <c r="F1689" t="n">
        <v>0.00332069</v>
      </c>
      <c r="G1689" t="n">
        <v>0.0030899</v>
      </c>
      <c r="H1689" t="n">
        <v>0</v>
      </c>
    </row>
    <row r="1690">
      <c r="A1690" t="inlineStr">
        <is>
          <t>2026-05-31 13:14:05.608</t>
        </is>
      </c>
      <c r="B1690" t="n">
        <v>67.521</v>
      </c>
      <c r="C1690" t="n">
        <v>3.44878</v>
      </c>
      <c r="D1690" t="n">
        <v>2.69887</v>
      </c>
      <c r="E1690" t="n">
        <v>3.91006e-05</v>
      </c>
      <c r="F1690" t="n">
        <v>0.00333977</v>
      </c>
      <c r="G1690" t="n">
        <v>0.00308132</v>
      </c>
      <c r="H1690" t="n">
        <v>0</v>
      </c>
    </row>
    <row r="1691">
      <c r="A1691" t="inlineStr">
        <is>
          <t>2026-05-31 13:14:05.648</t>
        </is>
      </c>
      <c r="B1691" t="n">
        <v>67.56100000000001</v>
      </c>
      <c r="C1691" t="n">
        <v>3.44878</v>
      </c>
      <c r="D1691" t="n">
        <v>2.69887</v>
      </c>
      <c r="E1691" t="n">
        <v>3.62396e-05</v>
      </c>
      <c r="F1691" t="n">
        <v>0.00333977</v>
      </c>
      <c r="G1691" t="n">
        <v>0.00308132</v>
      </c>
      <c r="H1691" t="n">
        <v>0</v>
      </c>
    </row>
    <row r="1692">
      <c r="A1692" t="inlineStr">
        <is>
          <t>2026-05-31 13:14:05.688</t>
        </is>
      </c>
      <c r="B1692" t="n">
        <v>67.601</v>
      </c>
      <c r="C1692" t="n">
        <v>3.44878</v>
      </c>
      <c r="D1692" t="n">
        <v>2.69887</v>
      </c>
      <c r="E1692" t="n">
        <v>3.62396e-05</v>
      </c>
      <c r="F1692" t="n">
        <v>0.00333977</v>
      </c>
      <c r="G1692" t="n">
        <v>0.00308132</v>
      </c>
      <c r="H1692" t="n">
        <v>0</v>
      </c>
    </row>
    <row r="1693">
      <c r="A1693" t="inlineStr">
        <is>
          <t>2026-05-31 13:14:05.728</t>
        </is>
      </c>
      <c r="B1693" t="n">
        <v>67.64100000000001</v>
      </c>
      <c r="C1693" t="n">
        <v>3.44878</v>
      </c>
      <c r="D1693" t="n">
        <v>2.69896</v>
      </c>
      <c r="E1693" t="n">
        <v>2.95639e-05</v>
      </c>
      <c r="F1693" t="n">
        <v>0.00333977</v>
      </c>
      <c r="G1693" t="n">
        <v>0.00308037</v>
      </c>
      <c r="H1693" t="n">
        <v>0</v>
      </c>
    </row>
    <row r="1694">
      <c r="A1694" t="inlineStr">
        <is>
          <t>2026-05-31 13:14:05.768</t>
        </is>
      </c>
      <c r="B1694" t="n">
        <v>67.681</v>
      </c>
      <c r="C1694" t="n">
        <v>3.44878</v>
      </c>
      <c r="D1694" t="n">
        <v>2.69896</v>
      </c>
      <c r="E1694" t="n">
        <v>2.95639e-05</v>
      </c>
      <c r="F1694" t="n">
        <v>0.00333977</v>
      </c>
      <c r="G1694" t="n">
        <v>0.00308037</v>
      </c>
      <c r="H1694" t="n">
        <v>0</v>
      </c>
    </row>
    <row r="1695">
      <c r="A1695" t="inlineStr">
        <is>
          <t>2026-05-31 13:14:05.808</t>
        </is>
      </c>
      <c r="B1695" t="n">
        <v>67.721</v>
      </c>
      <c r="C1695" t="n">
        <v>3.44878</v>
      </c>
      <c r="D1695" t="n">
        <v>2.69896</v>
      </c>
      <c r="E1695" t="n">
        <v>2.95639e-05</v>
      </c>
      <c r="F1695" t="n">
        <v>0.00333977</v>
      </c>
      <c r="G1695" t="n">
        <v>0.00308037</v>
      </c>
      <c r="H1695" t="n">
        <v>0</v>
      </c>
    </row>
    <row r="1696">
      <c r="A1696" t="inlineStr">
        <is>
          <t>2026-05-31 13:14:05.848</t>
        </is>
      </c>
      <c r="B1696" t="n">
        <v>67.761</v>
      </c>
      <c r="C1696" t="n">
        <v>3.44879</v>
      </c>
      <c r="D1696" t="n">
        <v>2.69892</v>
      </c>
      <c r="E1696" t="n">
        <v>2.95639e-05</v>
      </c>
      <c r="F1696" t="n">
        <v>0.00334263</v>
      </c>
      <c r="G1696" t="n">
        <v>0.00308037</v>
      </c>
      <c r="H1696" t="n">
        <v>0</v>
      </c>
    </row>
    <row r="1697">
      <c r="A1697" t="inlineStr">
        <is>
          <t>2026-05-31 13:14:05.888</t>
        </is>
      </c>
      <c r="B1697" t="n">
        <v>67.801</v>
      </c>
      <c r="C1697" t="n">
        <v>3.44879</v>
      </c>
      <c r="D1697" t="n">
        <v>2.69892</v>
      </c>
      <c r="E1697" t="n">
        <v>2.95639e-05</v>
      </c>
      <c r="F1697" t="n">
        <v>0.00334263</v>
      </c>
      <c r="G1697" t="n">
        <v>0.00308037</v>
      </c>
      <c r="H1697" t="n">
        <v>0</v>
      </c>
    </row>
    <row r="1698">
      <c r="A1698" t="inlineStr">
        <is>
          <t>2026-05-31 13:14:05.928</t>
        </is>
      </c>
      <c r="B1698" t="n">
        <v>67.84099999999999</v>
      </c>
      <c r="C1698" t="n">
        <v>3.44879</v>
      </c>
      <c r="D1698" t="n">
        <v>2.69892</v>
      </c>
      <c r="E1698" t="n">
        <v>2.95639e-05</v>
      </c>
      <c r="F1698" t="n">
        <v>0.00334263</v>
      </c>
      <c r="G1698" t="n">
        <v>0.00308037</v>
      </c>
      <c r="H1698" t="n">
        <v>0</v>
      </c>
    </row>
    <row r="1699">
      <c r="A1699" t="inlineStr">
        <is>
          <t>2026-05-31 13:14:05.968</t>
        </is>
      </c>
      <c r="B1699" t="n">
        <v>67.881</v>
      </c>
      <c r="C1699" t="n">
        <v>3.44879</v>
      </c>
      <c r="D1699" t="n">
        <v>2.69885</v>
      </c>
      <c r="E1699" t="n">
        <v>3.24249e-05</v>
      </c>
      <c r="F1699" t="n">
        <v>0.00333309</v>
      </c>
      <c r="G1699" t="n">
        <v>0.00306606</v>
      </c>
      <c r="H1699" t="n">
        <v>0</v>
      </c>
    </row>
    <row r="1700">
      <c r="A1700" t="inlineStr">
        <is>
          <t>2026-05-31 13:14:06.008</t>
        </is>
      </c>
      <c r="B1700" t="n">
        <v>67.92100000000001</v>
      </c>
      <c r="C1700" t="n">
        <v>3.44879</v>
      </c>
      <c r="D1700" t="n">
        <v>2.69885</v>
      </c>
      <c r="E1700" t="n">
        <v>3.24249e-05</v>
      </c>
      <c r="F1700" t="n">
        <v>0.00333309</v>
      </c>
      <c r="G1700" t="n">
        <v>0.00306606</v>
      </c>
      <c r="H1700" t="n">
        <v>0</v>
      </c>
    </row>
    <row r="1701">
      <c r="A1701" t="inlineStr">
        <is>
          <t>2026-05-31 13:14:06.048</t>
        </is>
      </c>
      <c r="B1701" t="n">
        <v>67.961</v>
      </c>
      <c r="C1701" t="n">
        <v>3.44879</v>
      </c>
      <c r="D1701" t="n">
        <v>2.69885</v>
      </c>
      <c r="E1701" t="n">
        <v>3.24249e-05</v>
      </c>
      <c r="F1701" t="n">
        <v>0.00334835</v>
      </c>
      <c r="G1701" t="n">
        <v>0.00306606</v>
      </c>
      <c r="H1701" t="n">
        <v>0</v>
      </c>
    </row>
    <row r="1702">
      <c r="A1702" t="inlineStr">
        <is>
          <t>2026-05-31 13:14:06.088</t>
        </is>
      </c>
      <c r="B1702" t="n">
        <v>68.001</v>
      </c>
      <c r="C1702" t="n">
        <v>3.44882</v>
      </c>
      <c r="D1702" t="n">
        <v>2.69885</v>
      </c>
      <c r="E1702" t="n">
        <v>4.57764e-05</v>
      </c>
      <c r="F1702" t="n">
        <v>0.00334835</v>
      </c>
      <c r="G1702" t="n">
        <v>0.00305748</v>
      </c>
      <c r="H1702" t="n">
        <v>0</v>
      </c>
    </row>
    <row r="1703">
      <c r="A1703" t="inlineStr">
        <is>
          <t>2026-05-31 13:14:06.128</t>
        </is>
      </c>
      <c r="B1703" t="n">
        <v>68.041</v>
      </c>
      <c r="C1703" t="n">
        <v>3.44882</v>
      </c>
      <c r="D1703" t="n">
        <v>2.69885</v>
      </c>
      <c r="E1703" t="n">
        <v>4.57764e-05</v>
      </c>
      <c r="F1703" t="n">
        <v>0.00334835</v>
      </c>
      <c r="G1703" t="n">
        <v>0.00305748</v>
      </c>
      <c r="H1703" t="n">
        <v>0</v>
      </c>
    </row>
    <row r="1704">
      <c r="A1704" t="inlineStr">
        <is>
          <t>2026-05-31 13:14:06.168</t>
        </is>
      </c>
      <c r="B1704" t="n">
        <v>68.081</v>
      </c>
      <c r="C1704" t="n">
        <v>3.44881</v>
      </c>
      <c r="D1704" t="n">
        <v>2.69879</v>
      </c>
      <c r="E1704" t="n">
        <v>4.57764e-05</v>
      </c>
      <c r="F1704" t="n">
        <v>0.00334835</v>
      </c>
      <c r="G1704" t="n">
        <v>0.00305271</v>
      </c>
      <c r="H1704" t="n">
        <v>0</v>
      </c>
    </row>
    <row r="1705">
      <c r="A1705" t="inlineStr">
        <is>
          <t>2026-05-31 13:14:06.208</t>
        </is>
      </c>
      <c r="B1705" t="n">
        <v>68.121</v>
      </c>
      <c r="C1705" t="n">
        <v>3.44881</v>
      </c>
      <c r="D1705" t="n">
        <v>2.69879</v>
      </c>
      <c r="E1705" t="n">
        <v>5.34058e-05</v>
      </c>
      <c r="F1705" t="n">
        <v>0.00334835</v>
      </c>
      <c r="G1705" t="n">
        <v>0.00305271</v>
      </c>
      <c r="H1705" t="n">
        <v>0</v>
      </c>
    </row>
    <row r="1706">
      <c r="A1706" t="inlineStr">
        <is>
          <t>2026-05-31 13:14:06.248</t>
        </is>
      </c>
      <c r="B1706" t="n">
        <v>68.161</v>
      </c>
      <c r="C1706" t="n">
        <v>3.44881</v>
      </c>
      <c r="D1706" t="n">
        <v>2.69879</v>
      </c>
      <c r="E1706" t="n">
        <v>5.34058e-05</v>
      </c>
      <c r="F1706" t="n">
        <v>0.00334835</v>
      </c>
      <c r="G1706" t="n">
        <v>0.00305271</v>
      </c>
      <c r="H1706" t="n">
        <v>0</v>
      </c>
    </row>
    <row r="1707">
      <c r="A1707" t="inlineStr">
        <is>
          <t>2026-05-31 13:14:06.288</t>
        </is>
      </c>
      <c r="B1707" t="n">
        <v>68.20099999999999</v>
      </c>
      <c r="C1707" t="n">
        <v>3.44876</v>
      </c>
      <c r="D1707" t="n">
        <v>2.69884</v>
      </c>
      <c r="E1707" t="n">
        <v>5.34058e-05</v>
      </c>
      <c r="F1707" t="n">
        <v>0.00334644</v>
      </c>
      <c r="G1707" t="n">
        <v>0.00305271</v>
      </c>
      <c r="H1707" t="n">
        <v>0</v>
      </c>
    </row>
    <row r="1708">
      <c r="A1708" t="inlineStr">
        <is>
          <t>2026-05-31 13:14:06.328</t>
        </is>
      </c>
      <c r="B1708" t="n">
        <v>68.241</v>
      </c>
      <c r="C1708" t="n">
        <v>3.44876</v>
      </c>
      <c r="D1708" t="n">
        <v>2.69884</v>
      </c>
      <c r="E1708" t="n">
        <v>5.34058e-05</v>
      </c>
      <c r="F1708" t="n">
        <v>0.00334644</v>
      </c>
      <c r="G1708" t="n">
        <v>0.00305271</v>
      </c>
      <c r="H1708" t="n">
        <v>0</v>
      </c>
    </row>
    <row r="1709">
      <c r="A1709" t="inlineStr">
        <is>
          <t>2026-05-31 13:14:06.368</t>
        </is>
      </c>
      <c r="B1709" t="n">
        <v>68.28100000000001</v>
      </c>
      <c r="C1709" t="n">
        <v>3.44876</v>
      </c>
      <c r="D1709" t="n">
        <v>2.69884</v>
      </c>
      <c r="E1709" t="n">
        <v>5.34058e-05</v>
      </c>
      <c r="F1709" t="n">
        <v>0.00334644</v>
      </c>
      <c r="G1709" t="n">
        <v>0.00305271</v>
      </c>
      <c r="H1709" t="n">
        <v>0</v>
      </c>
    </row>
    <row r="1710">
      <c r="A1710" t="inlineStr">
        <is>
          <t>2026-05-31 13:14:06.408</t>
        </is>
      </c>
      <c r="B1710" t="n">
        <v>68.321</v>
      </c>
      <c r="C1710" t="n">
        <v>3.44876</v>
      </c>
      <c r="D1710" t="n">
        <v>2.69884</v>
      </c>
      <c r="E1710" t="n">
        <v>5.34058e-05</v>
      </c>
      <c r="F1710" t="n">
        <v>0.003335</v>
      </c>
      <c r="G1710" t="n">
        <v>0.00305462</v>
      </c>
      <c r="H1710" t="n">
        <v>0</v>
      </c>
    </row>
    <row r="1711">
      <c r="A1711" t="inlineStr">
        <is>
          <t>2026-05-31 13:14:06.448</t>
        </is>
      </c>
      <c r="B1711" t="n">
        <v>68.361</v>
      </c>
      <c r="C1711" t="n">
        <v>3.44876</v>
      </c>
      <c r="D1711" t="n">
        <v>2.69881</v>
      </c>
      <c r="E1711" t="n">
        <v>5.81741e-05</v>
      </c>
      <c r="F1711" t="n">
        <v>0.003335</v>
      </c>
      <c r="G1711" t="n">
        <v>0.00305462</v>
      </c>
      <c r="H1711" t="n">
        <v>0</v>
      </c>
    </row>
    <row r="1712">
      <c r="A1712" t="inlineStr">
        <is>
          <t>2026-05-31 13:14:06.488</t>
        </is>
      </c>
      <c r="B1712" t="n">
        <v>68.401</v>
      </c>
      <c r="C1712" t="n">
        <v>3.44876</v>
      </c>
      <c r="D1712" t="n">
        <v>2.69881</v>
      </c>
      <c r="E1712" t="n">
        <v>5.81741e-05</v>
      </c>
      <c r="F1712" t="n">
        <v>0.003335</v>
      </c>
      <c r="G1712" t="n">
        <v>0.00305462</v>
      </c>
      <c r="H1712" t="n">
        <v>0</v>
      </c>
    </row>
    <row r="1713">
      <c r="A1713" t="inlineStr">
        <is>
          <t>2026-05-31 13:14:06.528</t>
        </is>
      </c>
      <c r="B1713" t="n">
        <v>68.441</v>
      </c>
      <c r="C1713" t="n">
        <v>3.44872</v>
      </c>
      <c r="D1713" t="n">
        <v>2.69881</v>
      </c>
      <c r="E1713" t="n">
        <v>5.81741e-05</v>
      </c>
      <c r="F1713" t="n">
        <v>0.0033102</v>
      </c>
      <c r="G1713" t="n">
        <v>0.00303745</v>
      </c>
      <c r="H1713" t="n">
        <v>0</v>
      </c>
    </row>
    <row r="1714">
      <c r="A1714" t="inlineStr">
        <is>
          <t>2026-05-31 13:14:06.568</t>
        </is>
      </c>
      <c r="B1714" t="n">
        <v>68.48099999999999</v>
      </c>
      <c r="C1714" t="n">
        <v>3.44872</v>
      </c>
      <c r="D1714" t="n">
        <v>2.69881</v>
      </c>
      <c r="E1714" t="n">
        <v>5.81741e-05</v>
      </c>
      <c r="F1714" t="n">
        <v>0.0033102</v>
      </c>
      <c r="G1714" t="n">
        <v>0.00303745</v>
      </c>
      <c r="H1714" t="n">
        <v>0</v>
      </c>
    </row>
    <row r="1715">
      <c r="A1715" t="inlineStr">
        <is>
          <t>2026-05-31 13:14:06.608</t>
        </is>
      </c>
      <c r="B1715" t="n">
        <v>68.521</v>
      </c>
      <c r="C1715" t="n">
        <v>3.44872</v>
      </c>
      <c r="D1715" t="n">
        <v>2.69881</v>
      </c>
      <c r="E1715" t="n">
        <v>5.81741e-05</v>
      </c>
      <c r="F1715" t="n">
        <v>0.0033102</v>
      </c>
      <c r="G1715" t="n">
        <v>0.00303745</v>
      </c>
      <c r="H1715" t="n">
        <v>0</v>
      </c>
    </row>
    <row r="1716">
      <c r="A1716" t="inlineStr">
        <is>
          <t>2026-05-31 13:14:06.648</t>
        </is>
      </c>
      <c r="B1716" t="n">
        <v>68.56100000000001</v>
      </c>
      <c r="C1716" t="n">
        <v>3.44867</v>
      </c>
      <c r="D1716" t="n">
        <v>2.69881</v>
      </c>
      <c r="E1716" t="n">
        <v>4.86374e-05</v>
      </c>
      <c r="F1716" t="n">
        <v>0.0033102</v>
      </c>
      <c r="G1716" t="n">
        <v>0.00305271</v>
      </c>
      <c r="H1716" t="n">
        <v>0</v>
      </c>
    </row>
    <row r="1717">
      <c r="A1717" t="inlineStr">
        <is>
          <t>2026-05-31 13:14:06.688</t>
        </is>
      </c>
      <c r="B1717" t="n">
        <v>68.601</v>
      </c>
      <c r="C1717" t="n">
        <v>3.44867</v>
      </c>
      <c r="D1717" t="n">
        <v>2.69881</v>
      </c>
      <c r="E1717" t="n">
        <v>4.86374e-05</v>
      </c>
      <c r="F1717" t="n">
        <v>0.0033102</v>
      </c>
      <c r="G1717" t="n">
        <v>0.00305271</v>
      </c>
      <c r="H1717" t="n">
        <v>0</v>
      </c>
    </row>
    <row r="1718">
      <c r="A1718" t="inlineStr">
        <is>
          <t>2026-05-31 13:14:06.728</t>
        </is>
      </c>
      <c r="B1718" t="n">
        <v>68.64100000000001</v>
      </c>
      <c r="C1718" t="n">
        <v>3.44867</v>
      </c>
      <c r="D1718" t="n">
        <v>2.69881</v>
      </c>
      <c r="E1718" t="n">
        <v>4.86374e-05</v>
      </c>
      <c r="F1718" t="n">
        <v>0.0033102</v>
      </c>
      <c r="G1718" t="n">
        <v>0.00305271</v>
      </c>
      <c r="H1718" t="n">
        <v>0</v>
      </c>
    </row>
    <row r="1719">
      <c r="A1719" t="inlineStr">
        <is>
          <t>2026-05-31 13:14:06.768</t>
        </is>
      </c>
      <c r="B1719" t="n">
        <v>68.681</v>
      </c>
      <c r="C1719" t="n">
        <v>3.44867</v>
      </c>
      <c r="D1719" t="n">
        <v>2.69872</v>
      </c>
      <c r="E1719" t="n">
        <v>4.673e-05</v>
      </c>
      <c r="F1719" t="n">
        <v>0.00332451</v>
      </c>
      <c r="G1719" t="n">
        <v>0.00305462</v>
      </c>
      <c r="H1719" t="n">
        <v>0</v>
      </c>
    </row>
    <row r="1720">
      <c r="A1720" t="inlineStr">
        <is>
          <t>2026-05-31 13:14:06.808</t>
        </is>
      </c>
      <c r="B1720" t="n">
        <v>68.721</v>
      </c>
      <c r="C1720" t="n">
        <v>3.44867</v>
      </c>
      <c r="D1720" t="n">
        <v>2.69872</v>
      </c>
      <c r="E1720" t="n">
        <v>4.673e-05</v>
      </c>
      <c r="F1720" t="n">
        <v>0.00332451</v>
      </c>
      <c r="G1720" t="n">
        <v>0.00305462</v>
      </c>
      <c r="H1720" t="n">
        <v>0</v>
      </c>
    </row>
    <row r="1721">
      <c r="A1721" t="inlineStr">
        <is>
          <t>2026-05-31 13:14:06.848</t>
        </is>
      </c>
      <c r="B1721" t="n">
        <v>68.761</v>
      </c>
      <c r="C1721" t="n">
        <v>3.44867</v>
      </c>
      <c r="D1721" t="n">
        <v>2.69872</v>
      </c>
      <c r="E1721" t="n">
        <v>4.673e-05</v>
      </c>
      <c r="F1721" t="n">
        <v>0.00330448</v>
      </c>
      <c r="G1721" t="n">
        <v>0.00305462</v>
      </c>
      <c r="H1721" t="n">
        <v>0</v>
      </c>
    </row>
    <row r="1722">
      <c r="A1722" t="inlineStr">
        <is>
          <t>2026-05-31 13:14:06.888</t>
        </is>
      </c>
      <c r="B1722" t="n">
        <v>68.801</v>
      </c>
      <c r="C1722" t="n">
        <v>3.44867</v>
      </c>
      <c r="D1722" t="n">
        <v>2.69867</v>
      </c>
      <c r="E1722" t="n">
        <v>4.48227e-05</v>
      </c>
      <c r="F1722" t="n">
        <v>0.00330448</v>
      </c>
      <c r="G1722" t="n">
        <v>0.00305462</v>
      </c>
      <c r="H1722" t="n">
        <v>0</v>
      </c>
    </row>
    <row r="1723">
      <c r="A1723" t="inlineStr">
        <is>
          <t>2026-05-31 13:14:06.928</t>
        </is>
      </c>
      <c r="B1723" t="n">
        <v>68.84099999999999</v>
      </c>
      <c r="C1723" t="n">
        <v>3.44867</v>
      </c>
      <c r="D1723" t="n">
        <v>2.69867</v>
      </c>
      <c r="E1723" t="n">
        <v>4.48227e-05</v>
      </c>
      <c r="F1723" t="n">
        <v>0.00330448</v>
      </c>
      <c r="G1723" t="n">
        <v>0.00305462</v>
      </c>
      <c r="H1723" t="n">
        <v>0</v>
      </c>
    </row>
    <row r="1724">
      <c r="A1724" t="inlineStr">
        <is>
          <t>2026-05-31 13:14:06.968</t>
        </is>
      </c>
      <c r="B1724" t="n">
        <v>68.881</v>
      </c>
      <c r="C1724" t="n">
        <v>3.44866</v>
      </c>
      <c r="D1724" t="n">
        <v>2.69869</v>
      </c>
      <c r="E1724" t="n">
        <v>4.48227e-05</v>
      </c>
      <c r="F1724" t="n">
        <v>0.00330448</v>
      </c>
      <c r="G1724" t="n">
        <v>0.00305748</v>
      </c>
      <c r="H1724" t="n">
        <v>0</v>
      </c>
    </row>
    <row r="1725">
      <c r="A1725" t="inlineStr">
        <is>
          <t>2026-05-31 13:14:07.008</t>
        </is>
      </c>
      <c r="B1725" t="n">
        <v>68.92100000000001</v>
      </c>
      <c r="C1725" t="n">
        <v>3.44866</v>
      </c>
      <c r="D1725" t="n">
        <v>2.69869</v>
      </c>
      <c r="E1725" t="n">
        <v>4.48227e-05</v>
      </c>
      <c r="F1725" t="n">
        <v>0.00330448</v>
      </c>
      <c r="G1725" t="n">
        <v>0.00305748</v>
      </c>
      <c r="H1725" t="n">
        <v>0</v>
      </c>
    </row>
    <row r="1726">
      <c r="A1726" t="inlineStr">
        <is>
          <t>2026-05-31 13:14:07.048</t>
        </is>
      </c>
      <c r="B1726" t="n">
        <v>68.961</v>
      </c>
      <c r="C1726" t="n">
        <v>3.44866</v>
      </c>
      <c r="D1726" t="n">
        <v>2.69869</v>
      </c>
      <c r="E1726" t="n">
        <v>4.48227e-05</v>
      </c>
      <c r="F1726" t="n">
        <v>0.00330448</v>
      </c>
      <c r="G1726" t="n">
        <v>0.00305748</v>
      </c>
      <c r="H1726" t="n">
        <v>0</v>
      </c>
    </row>
    <row r="1727">
      <c r="A1727" t="inlineStr">
        <is>
          <t>2026-05-31 13:14:07.088</t>
        </is>
      </c>
      <c r="B1727" t="n">
        <v>69.001</v>
      </c>
      <c r="C1727" t="n">
        <v>3.44866</v>
      </c>
      <c r="D1727" t="n">
        <v>2.69869</v>
      </c>
      <c r="E1727" t="n">
        <v>4.29153e-05</v>
      </c>
      <c r="F1727" t="n">
        <v>0.00331783</v>
      </c>
      <c r="G1727" t="n">
        <v>0.00305843</v>
      </c>
      <c r="H1727" t="n">
        <v>0</v>
      </c>
    </row>
    <row r="1728">
      <c r="A1728" t="inlineStr">
        <is>
          <t>2026-05-31 13:14:07.128</t>
        </is>
      </c>
      <c r="B1728" t="n">
        <v>69.041</v>
      </c>
      <c r="C1728" t="n">
        <v>3.44866</v>
      </c>
      <c r="D1728" t="n">
        <v>2.69869</v>
      </c>
      <c r="E1728" t="n">
        <v>4.29153e-05</v>
      </c>
      <c r="F1728" t="n">
        <v>0.00331783</v>
      </c>
      <c r="G1728" t="n">
        <v>0.00305843</v>
      </c>
      <c r="H1728" t="n">
        <v>0</v>
      </c>
    </row>
    <row r="1729">
      <c r="A1729" t="inlineStr">
        <is>
          <t>2026-05-31 13:14:07.168</t>
        </is>
      </c>
      <c r="B1729" t="n">
        <v>69.081</v>
      </c>
      <c r="C1729" t="n">
        <v>3.44866</v>
      </c>
      <c r="D1729" t="n">
        <v>2.69869</v>
      </c>
      <c r="E1729" t="n">
        <v>4.29153e-05</v>
      </c>
      <c r="F1729" t="n">
        <v>0.00331783</v>
      </c>
      <c r="G1729" t="n">
        <v>0.00305843</v>
      </c>
      <c r="H1729" t="n">
        <v>0</v>
      </c>
    </row>
    <row r="1730">
      <c r="A1730" t="inlineStr">
        <is>
          <t>2026-05-31 13:14:07.208</t>
        </is>
      </c>
      <c r="B1730" t="n">
        <v>69.121</v>
      </c>
      <c r="C1730" t="n">
        <v>3.44868</v>
      </c>
      <c r="D1730" t="n">
        <v>2.69869</v>
      </c>
      <c r="E1730" t="n">
        <v>4.29153e-05</v>
      </c>
      <c r="F1730" t="n">
        <v>0.00333309</v>
      </c>
      <c r="G1730" t="n">
        <v>0.00307751</v>
      </c>
      <c r="H1730" t="n">
        <v>0</v>
      </c>
    </row>
    <row r="1731">
      <c r="A1731" t="inlineStr">
        <is>
          <t>2026-05-31 13:14:07.248</t>
        </is>
      </c>
      <c r="B1731" t="n">
        <v>69.161</v>
      </c>
      <c r="C1731" t="n">
        <v>3.44868</v>
      </c>
      <c r="D1731" t="n">
        <v>2.69872</v>
      </c>
      <c r="E1731" t="n">
        <v>4.1008e-05</v>
      </c>
      <c r="F1731" t="n">
        <v>0.00333309</v>
      </c>
      <c r="G1731" t="n">
        <v>0.00307751</v>
      </c>
      <c r="H1731" t="n">
        <v>0</v>
      </c>
    </row>
    <row r="1732">
      <c r="A1732" t="inlineStr">
        <is>
          <t>2026-05-31 13:14:07.288</t>
        </is>
      </c>
      <c r="B1732" t="n">
        <v>69.20099999999999</v>
      </c>
      <c r="C1732" t="n">
        <v>3.44868</v>
      </c>
      <c r="D1732" t="n">
        <v>2.69872</v>
      </c>
      <c r="E1732" t="n">
        <v>4.1008e-05</v>
      </c>
      <c r="F1732" t="n">
        <v>0.00333309</v>
      </c>
      <c r="G1732" t="n">
        <v>0.00307751</v>
      </c>
      <c r="H1732" t="n">
        <v>0</v>
      </c>
    </row>
    <row r="1733">
      <c r="A1733" t="inlineStr">
        <is>
          <t>2026-05-31 13:14:07.328</t>
        </is>
      </c>
      <c r="B1733" t="n">
        <v>69.241</v>
      </c>
      <c r="C1733" t="n">
        <v>3.44867</v>
      </c>
      <c r="D1733" t="n">
        <v>2.69877</v>
      </c>
      <c r="E1733" t="n">
        <v>3.91006e-05</v>
      </c>
      <c r="F1733" t="n">
        <v>0.00331879</v>
      </c>
      <c r="G1733" t="n">
        <v>0.00309467</v>
      </c>
      <c r="H1733" t="n">
        <v>0</v>
      </c>
    </row>
    <row r="1734">
      <c r="A1734" t="inlineStr">
        <is>
          <t>2026-05-31 13:14:07.368</t>
        </is>
      </c>
      <c r="B1734" t="n">
        <v>69.28100000000001</v>
      </c>
      <c r="C1734" t="n">
        <v>3.44867</v>
      </c>
      <c r="D1734" t="n">
        <v>2.69877</v>
      </c>
      <c r="E1734" t="n">
        <v>3.91006e-05</v>
      </c>
      <c r="F1734" t="n">
        <v>0.00331879</v>
      </c>
      <c r="G1734" t="n">
        <v>0.00309467</v>
      </c>
      <c r="H1734" t="n">
        <v>0</v>
      </c>
    </row>
    <row r="1735">
      <c r="A1735" t="inlineStr">
        <is>
          <t>2026-05-31 13:14:07.408</t>
        </is>
      </c>
      <c r="B1735" t="n">
        <v>69.321</v>
      </c>
      <c r="C1735" t="n">
        <v>3.44867</v>
      </c>
      <c r="D1735" t="n">
        <v>2.69877</v>
      </c>
      <c r="E1735" t="n">
        <v>3.91006e-05</v>
      </c>
      <c r="F1735" t="n">
        <v>0.00331879</v>
      </c>
      <c r="G1735" t="n">
        <v>0.00309467</v>
      </c>
      <c r="H1735" t="n">
        <v>0</v>
      </c>
    </row>
    <row r="1736">
      <c r="A1736" t="inlineStr">
        <is>
          <t>2026-05-31 13:14:07.448</t>
        </is>
      </c>
      <c r="B1736" t="n">
        <v>69.361</v>
      </c>
      <c r="C1736" t="n">
        <v>3.4487</v>
      </c>
      <c r="D1736" t="n">
        <v>2.69875</v>
      </c>
      <c r="E1736" t="n">
        <v>3.8147e-05</v>
      </c>
      <c r="F1736" t="n">
        <v>0.00331879</v>
      </c>
      <c r="G1736" t="n">
        <v>0.00309467</v>
      </c>
      <c r="H1736" t="n">
        <v>0</v>
      </c>
    </row>
    <row r="1737">
      <c r="A1737" t="inlineStr">
        <is>
          <t>2026-05-31 13:14:07.488</t>
        </is>
      </c>
      <c r="B1737" t="n">
        <v>69.401</v>
      </c>
      <c r="C1737" t="n">
        <v>3.4487</v>
      </c>
      <c r="D1737" t="n">
        <v>2.69875</v>
      </c>
      <c r="E1737" t="n">
        <v>3.8147e-05</v>
      </c>
      <c r="F1737" t="n">
        <v>0.00331879</v>
      </c>
      <c r="G1737" t="n">
        <v>0.00309467</v>
      </c>
      <c r="H1737" t="n">
        <v>0</v>
      </c>
    </row>
    <row r="1738">
      <c r="A1738" t="inlineStr">
        <is>
          <t>2026-05-31 13:14:07.528</t>
        </is>
      </c>
      <c r="B1738" t="n">
        <v>69.441</v>
      </c>
      <c r="C1738" t="n">
        <v>3.4487</v>
      </c>
      <c r="D1738" t="n">
        <v>2.69875</v>
      </c>
      <c r="E1738" t="n">
        <v>3.8147e-05</v>
      </c>
      <c r="F1738" t="n">
        <v>0.00331879</v>
      </c>
      <c r="G1738" t="n">
        <v>0.00309467</v>
      </c>
      <c r="H1738" t="n">
        <v>0</v>
      </c>
    </row>
    <row r="1739">
      <c r="A1739" t="inlineStr">
        <is>
          <t>2026-05-31 13:14:07.568</t>
        </is>
      </c>
      <c r="B1739" t="n">
        <v>69.48099999999999</v>
      </c>
      <c r="C1739" t="n">
        <v>3.44882</v>
      </c>
      <c r="D1739" t="n">
        <v>2.69875</v>
      </c>
      <c r="E1739" t="n">
        <v>3.8147e-05</v>
      </c>
      <c r="F1739" t="n">
        <v>0.00328541</v>
      </c>
      <c r="G1739" t="n">
        <v>0.00311375</v>
      </c>
      <c r="H1739" t="n">
        <v>0</v>
      </c>
    </row>
    <row r="1740">
      <c r="A1740" t="inlineStr">
        <is>
          <t>2026-05-31 13:14:07.608</t>
        </is>
      </c>
      <c r="B1740" t="n">
        <v>69.521</v>
      </c>
      <c r="C1740" t="n">
        <v>3.44882</v>
      </c>
      <c r="D1740" t="n">
        <v>2.69875</v>
      </c>
      <c r="E1740" t="n">
        <v>3.8147e-05</v>
      </c>
      <c r="F1740" t="n">
        <v>0.00328541</v>
      </c>
      <c r="G1740" t="n">
        <v>0.00311375</v>
      </c>
      <c r="H1740" t="n">
        <v>0</v>
      </c>
    </row>
    <row r="1741">
      <c r="A1741" t="inlineStr">
        <is>
          <t>2026-05-31 13:14:07.648</t>
        </is>
      </c>
      <c r="B1741" t="n">
        <v>69.56100000000001</v>
      </c>
      <c r="C1741" t="n">
        <v>3.44882</v>
      </c>
      <c r="D1741" t="n">
        <v>2.69875</v>
      </c>
      <c r="E1741" t="n">
        <v>3.8147e-05</v>
      </c>
      <c r="F1741" t="n">
        <v>0.00329494</v>
      </c>
      <c r="G1741" t="n">
        <v>0.00311375</v>
      </c>
      <c r="H1741" t="n">
        <v>0</v>
      </c>
    </row>
    <row r="1742">
      <c r="A1742" t="inlineStr">
        <is>
          <t>2026-05-31 13:14:07.688</t>
        </is>
      </c>
      <c r="B1742" t="n">
        <v>69.601</v>
      </c>
      <c r="C1742" t="n">
        <v>3.44882</v>
      </c>
      <c r="D1742" t="n">
        <v>2.69875</v>
      </c>
      <c r="E1742" t="n">
        <v>3.24249e-05</v>
      </c>
      <c r="F1742" t="n">
        <v>0.00329494</v>
      </c>
      <c r="G1742" t="n">
        <v>0.0031147</v>
      </c>
      <c r="H1742" t="n">
        <v>0</v>
      </c>
    </row>
    <row r="1743">
      <c r="A1743" t="inlineStr">
        <is>
          <t>2026-05-31 13:14:07.728</t>
        </is>
      </c>
      <c r="B1743" t="n">
        <v>69.64100000000001</v>
      </c>
      <c r="C1743" t="n">
        <v>3.44882</v>
      </c>
      <c r="D1743" t="n">
        <v>2.69875</v>
      </c>
      <c r="E1743" t="n">
        <v>3.24249e-05</v>
      </c>
      <c r="F1743" t="n">
        <v>0.00329494</v>
      </c>
      <c r="G1743" t="n">
        <v>0.0031147</v>
      </c>
      <c r="H1743" t="n">
        <v>0</v>
      </c>
    </row>
    <row r="1744">
      <c r="A1744" t="inlineStr">
        <is>
          <t>2026-05-31 13:14:07.768</t>
        </is>
      </c>
      <c r="B1744" t="n">
        <v>69.681</v>
      </c>
      <c r="C1744" t="n">
        <v>3.44883</v>
      </c>
      <c r="D1744" t="n">
        <v>2.69865</v>
      </c>
      <c r="E1744" t="n">
        <v>3.24249e-05</v>
      </c>
      <c r="F1744" t="n">
        <v>0.00327778</v>
      </c>
      <c r="G1744" t="n">
        <v>0.00310421</v>
      </c>
      <c r="H1744" t="n">
        <v>0</v>
      </c>
    </row>
    <row r="1745">
      <c r="A1745" t="inlineStr">
        <is>
          <t>2026-05-31 13:14:07.808</t>
        </is>
      </c>
      <c r="B1745" t="n">
        <v>69.721</v>
      </c>
      <c r="C1745" t="n">
        <v>3.44883</v>
      </c>
      <c r="D1745" t="n">
        <v>2.69865</v>
      </c>
      <c r="E1745" t="n">
        <v>4.57764e-05</v>
      </c>
      <c r="F1745" t="n">
        <v>0.00327778</v>
      </c>
      <c r="G1745" t="n">
        <v>0.00310421</v>
      </c>
      <c r="H1745" t="n">
        <v>0</v>
      </c>
    </row>
    <row r="1746">
      <c r="A1746" t="inlineStr">
        <is>
          <t>2026-05-31 13:14:07.848</t>
        </is>
      </c>
      <c r="B1746" t="n">
        <v>69.761</v>
      </c>
      <c r="C1746" t="n">
        <v>3.44883</v>
      </c>
      <c r="D1746" t="n">
        <v>2.69865</v>
      </c>
      <c r="E1746" t="n">
        <v>4.57764e-05</v>
      </c>
      <c r="F1746" t="n">
        <v>0.00327778</v>
      </c>
      <c r="G1746" t="n">
        <v>0.00310421</v>
      </c>
      <c r="H1746" t="n">
        <v>0</v>
      </c>
    </row>
    <row r="1747">
      <c r="A1747" t="inlineStr">
        <is>
          <t>2026-05-31 13:14:07.888</t>
        </is>
      </c>
      <c r="B1747" t="n">
        <v>69.801</v>
      </c>
      <c r="C1747" t="n">
        <v>3.44881</v>
      </c>
      <c r="D1747" t="n">
        <v>2.69869</v>
      </c>
      <c r="E1747" t="n">
        <v>3.14713e-05</v>
      </c>
      <c r="F1747" t="n">
        <v>0.00327778</v>
      </c>
      <c r="G1747" t="n">
        <v>0.00310421</v>
      </c>
      <c r="H1747" t="n">
        <v>0</v>
      </c>
    </row>
    <row r="1748">
      <c r="A1748" t="inlineStr">
        <is>
          <t>2026-05-31 13:14:07.928</t>
        </is>
      </c>
      <c r="B1748" t="n">
        <v>69.84099999999999</v>
      </c>
      <c r="C1748" t="n">
        <v>3.44881</v>
      </c>
      <c r="D1748" t="n">
        <v>2.69869</v>
      </c>
      <c r="E1748" t="n">
        <v>3.14713e-05</v>
      </c>
      <c r="F1748" t="n">
        <v>0.00327778</v>
      </c>
      <c r="G1748" t="n">
        <v>0.00310421</v>
      </c>
      <c r="H1748" t="n">
        <v>0</v>
      </c>
    </row>
    <row r="1749">
      <c r="A1749" t="inlineStr">
        <is>
          <t>2026-05-31 13:14:07.968</t>
        </is>
      </c>
      <c r="B1749" t="n">
        <v>69.881</v>
      </c>
      <c r="C1749" t="n">
        <v>3.44881</v>
      </c>
      <c r="D1749" t="n">
        <v>2.69869</v>
      </c>
      <c r="E1749" t="n">
        <v>3.14713e-05</v>
      </c>
      <c r="F1749" t="n">
        <v>0.00327778</v>
      </c>
      <c r="G1749" t="n">
        <v>0.00310421</v>
      </c>
      <c r="H1749" t="n">
        <v>0</v>
      </c>
    </row>
    <row r="1750">
      <c r="A1750" t="inlineStr">
        <is>
          <t>2026-05-31 13:14:08.008</t>
        </is>
      </c>
      <c r="B1750" t="n">
        <v>69.92100000000001</v>
      </c>
      <c r="C1750" t="n">
        <v>3.44889</v>
      </c>
      <c r="D1750" t="n">
        <v>2.69869</v>
      </c>
      <c r="E1750" t="n">
        <v>3.14713e-05</v>
      </c>
      <c r="F1750" t="n">
        <v>0.00327682</v>
      </c>
      <c r="G1750" t="n">
        <v>0.00311756</v>
      </c>
      <c r="H1750" t="n">
        <v>0</v>
      </c>
    </row>
    <row r="1751">
      <c r="A1751" t="inlineStr">
        <is>
          <t>2026-05-31 13:14:08.048</t>
        </is>
      </c>
      <c r="B1751" t="n">
        <v>69.961</v>
      </c>
      <c r="C1751" t="n">
        <v>3.44889</v>
      </c>
      <c r="D1751" t="n">
        <v>2.69871</v>
      </c>
      <c r="E1751" t="n">
        <v>3.14713e-05</v>
      </c>
      <c r="F1751" t="n">
        <v>0.00327682</v>
      </c>
      <c r="G1751" t="n">
        <v>0.00311756</v>
      </c>
      <c r="H1751" t="n">
        <v>0</v>
      </c>
    </row>
    <row r="1752">
      <c r="A1752" t="inlineStr">
        <is>
          <t>2026-05-31 13:14:08.088</t>
        </is>
      </c>
      <c r="B1752" t="n">
        <v>70.001</v>
      </c>
      <c r="C1752" t="n">
        <v>3.44889</v>
      </c>
      <c r="D1752" t="n">
        <v>2.69871</v>
      </c>
      <c r="E1752" t="n">
        <v>3.14713e-05</v>
      </c>
      <c r="F1752" t="n">
        <v>0.00327682</v>
      </c>
      <c r="G1752" t="n">
        <v>0.00311756</v>
      </c>
      <c r="H1752" t="n">
        <v>0</v>
      </c>
    </row>
    <row r="1753">
      <c r="A1753" t="inlineStr">
        <is>
          <t>2026-05-31 13:14:08.128</t>
        </is>
      </c>
      <c r="B1753" t="n">
        <v>70.041</v>
      </c>
      <c r="C1753" t="n">
        <v>3.44889</v>
      </c>
      <c r="D1753" t="n">
        <v>2.69871</v>
      </c>
      <c r="E1753" t="n">
        <v>4.1008e-05</v>
      </c>
      <c r="F1753" t="n">
        <v>0.00329685</v>
      </c>
      <c r="G1753" t="n">
        <v>0.0031147</v>
      </c>
      <c r="H1753" t="n">
        <v>0</v>
      </c>
    </row>
    <row r="1754">
      <c r="A1754" t="inlineStr">
        <is>
          <t>2026-05-31 13:14:08.168</t>
        </is>
      </c>
      <c r="B1754" t="n">
        <v>70.081</v>
      </c>
      <c r="C1754" t="n">
        <v>3.44889</v>
      </c>
      <c r="D1754" t="n">
        <v>2.69871</v>
      </c>
      <c r="E1754" t="n">
        <v>4.1008e-05</v>
      </c>
      <c r="F1754" t="n">
        <v>0.00329685</v>
      </c>
      <c r="G1754" t="n">
        <v>0.0031147</v>
      </c>
      <c r="H1754" t="n">
        <v>0</v>
      </c>
    </row>
    <row r="1755">
      <c r="A1755" t="inlineStr">
        <is>
          <t>2026-05-31 13:14:08.208</t>
        </is>
      </c>
      <c r="B1755" t="n">
        <v>70.121</v>
      </c>
      <c r="C1755" t="n">
        <v>3.44889</v>
      </c>
      <c r="D1755" t="n">
        <v>2.69871</v>
      </c>
      <c r="E1755" t="n">
        <v>4.1008e-05</v>
      </c>
      <c r="F1755" t="n">
        <v>0.00329685</v>
      </c>
      <c r="G1755" t="n">
        <v>0.0031147</v>
      </c>
      <c r="H1755" t="n">
        <v>0</v>
      </c>
    </row>
    <row r="1756">
      <c r="A1756" t="inlineStr">
        <is>
          <t>2026-05-31 13:14:08.248</t>
        </is>
      </c>
      <c r="B1756" t="n">
        <v>70.161</v>
      </c>
      <c r="C1756" t="n">
        <v>3.44893</v>
      </c>
      <c r="D1756" t="n">
        <v>2.69875</v>
      </c>
      <c r="E1756" t="n">
        <v>4.76837e-05</v>
      </c>
      <c r="F1756" t="n">
        <v>0.00328827</v>
      </c>
      <c r="G1756" t="n">
        <v>0.00314808</v>
      </c>
      <c r="H1756" t="n">
        <v>0</v>
      </c>
    </row>
    <row r="1757">
      <c r="A1757" t="inlineStr">
        <is>
          <t>2026-05-31 13:14:08.288</t>
        </is>
      </c>
      <c r="B1757" t="n">
        <v>70.20099999999999</v>
      </c>
      <c r="C1757" t="n">
        <v>3.44893</v>
      </c>
      <c r="D1757" t="n">
        <v>2.69875</v>
      </c>
      <c r="E1757" t="n">
        <v>4.76837e-05</v>
      </c>
      <c r="F1757" t="n">
        <v>0.00328827</v>
      </c>
      <c r="G1757" t="n">
        <v>0.00314808</v>
      </c>
      <c r="H1757" t="n">
        <v>0</v>
      </c>
    </row>
    <row r="1758">
      <c r="A1758" t="inlineStr">
        <is>
          <t>2026-05-31 13:14:08.328</t>
        </is>
      </c>
      <c r="B1758" t="n">
        <v>70.241</v>
      </c>
      <c r="C1758" t="n">
        <v>3.44893</v>
      </c>
      <c r="D1758" t="n">
        <v>2.69875</v>
      </c>
      <c r="E1758" t="n">
        <v>4.76837e-05</v>
      </c>
      <c r="F1758" t="n">
        <v>0.00328827</v>
      </c>
      <c r="G1758" t="n">
        <v>0.00314808</v>
      </c>
      <c r="H1758" t="n">
        <v>0</v>
      </c>
    </row>
    <row r="1759">
      <c r="A1759" t="inlineStr">
        <is>
          <t>2026-05-31 13:14:08.368</t>
        </is>
      </c>
      <c r="B1759" t="n">
        <v>70.28100000000001</v>
      </c>
      <c r="C1759" t="n">
        <v>3.44892</v>
      </c>
      <c r="D1759" t="n">
        <v>2.69866</v>
      </c>
      <c r="E1759" t="n">
        <v>4.673e-05</v>
      </c>
      <c r="F1759" t="n">
        <v>0.00328827</v>
      </c>
      <c r="G1759" t="n">
        <v>0.00314808</v>
      </c>
      <c r="H1759" t="n">
        <v>0</v>
      </c>
    </row>
    <row r="1760">
      <c r="A1760" t="inlineStr">
        <is>
          <t>2026-05-31 13:14:08.408</t>
        </is>
      </c>
      <c r="B1760" t="n">
        <v>70.321</v>
      </c>
      <c r="C1760" t="n">
        <v>3.44892</v>
      </c>
      <c r="D1760" t="n">
        <v>2.69866</v>
      </c>
      <c r="E1760" t="n">
        <v>4.673e-05</v>
      </c>
      <c r="F1760" t="n">
        <v>0.00328827</v>
      </c>
      <c r="G1760" t="n">
        <v>0.00314808</v>
      </c>
      <c r="H1760" t="n">
        <v>0</v>
      </c>
    </row>
    <row r="1761">
      <c r="A1761" t="inlineStr">
        <is>
          <t>2026-05-31 13:14:08.448</t>
        </is>
      </c>
      <c r="B1761" t="n">
        <v>70.361</v>
      </c>
      <c r="C1761" t="n">
        <v>3.44892</v>
      </c>
      <c r="D1761" t="n">
        <v>2.69866</v>
      </c>
      <c r="E1761" t="n">
        <v>4.673e-05</v>
      </c>
      <c r="F1761" t="n">
        <v>0.00327206</v>
      </c>
      <c r="G1761" t="n">
        <v>0.00314808</v>
      </c>
      <c r="H1761" t="n">
        <v>0</v>
      </c>
    </row>
    <row r="1762">
      <c r="A1762" t="inlineStr">
        <is>
          <t>2026-05-31 13:14:08.488</t>
        </is>
      </c>
      <c r="B1762" t="n">
        <v>70.401</v>
      </c>
      <c r="C1762" t="n">
        <v>3.44896</v>
      </c>
      <c r="D1762" t="n">
        <v>2.69866</v>
      </c>
      <c r="E1762" t="n">
        <v>4.673e-05</v>
      </c>
      <c r="F1762" t="n">
        <v>0.00327206</v>
      </c>
      <c r="G1762" t="n">
        <v>0.00313187</v>
      </c>
      <c r="H1762" t="n">
        <v>0</v>
      </c>
    </row>
    <row r="1763">
      <c r="A1763" t="inlineStr">
        <is>
          <t>2026-05-31 13:14:08.528</t>
        </is>
      </c>
      <c r="B1763" t="n">
        <v>70.441</v>
      </c>
      <c r="C1763" t="n">
        <v>3.44896</v>
      </c>
      <c r="D1763" t="n">
        <v>2.69866</v>
      </c>
      <c r="E1763" t="n">
        <v>4.673e-05</v>
      </c>
      <c r="F1763" t="n">
        <v>0.00327206</v>
      </c>
      <c r="G1763" t="n">
        <v>0.00313187</v>
      </c>
      <c r="H1763" t="n">
        <v>0</v>
      </c>
    </row>
    <row r="1764">
      <c r="A1764" t="inlineStr">
        <is>
          <t>2026-05-31 13:14:08.568</t>
        </is>
      </c>
      <c r="B1764" t="n">
        <v>70.48099999999999</v>
      </c>
      <c r="C1764" t="n">
        <v>3.44896</v>
      </c>
      <c r="D1764" t="n">
        <v>2.69866</v>
      </c>
      <c r="E1764" t="n">
        <v>4.673e-05</v>
      </c>
      <c r="F1764" t="n">
        <v>0.00327396</v>
      </c>
      <c r="G1764" t="n">
        <v>0.00313187</v>
      </c>
      <c r="H1764" t="n">
        <v>0</v>
      </c>
    </row>
    <row r="1765">
      <c r="A1765" t="inlineStr">
        <is>
          <t>2026-05-31 13:14:08.608</t>
        </is>
      </c>
      <c r="B1765" t="n">
        <v>70.521</v>
      </c>
      <c r="C1765" t="n">
        <v>3.44896</v>
      </c>
      <c r="D1765" t="n">
        <v>2.69872</v>
      </c>
      <c r="E1765" t="n">
        <v>5.24521e-05</v>
      </c>
      <c r="F1765" t="n">
        <v>0.00327396</v>
      </c>
      <c r="G1765" t="n">
        <v>0.00313187</v>
      </c>
      <c r="H1765" t="n">
        <v>0</v>
      </c>
    </row>
    <row r="1766">
      <c r="A1766" t="inlineStr">
        <is>
          <t>2026-05-31 13:14:08.648</t>
        </is>
      </c>
      <c r="B1766" t="n">
        <v>70.56100000000001</v>
      </c>
      <c r="C1766" t="n">
        <v>3.44896</v>
      </c>
      <c r="D1766" t="n">
        <v>2.69872</v>
      </c>
      <c r="E1766" t="n">
        <v>5.24521e-05</v>
      </c>
      <c r="F1766" t="n">
        <v>0.00327396</v>
      </c>
      <c r="G1766" t="n">
        <v>0.00313187</v>
      </c>
      <c r="H1766" t="n">
        <v>0</v>
      </c>
    </row>
    <row r="1767">
      <c r="A1767" t="inlineStr">
        <is>
          <t>2026-05-31 13:14:08.688</t>
        </is>
      </c>
      <c r="B1767" t="n">
        <v>70.601</v>
      </c>
      <c r="C1767" t="n">
        <v>3.44896</v>
      </c>
      <c r="D1767" t="n">
        <v>2.6987</v>
      </c>
      <c r="E1767" t="n">
        <v>5.05447e-05</v>
      </c>
      <c r="F1767" t="n">
        <v>0.00331116</v>
      </c>
      <c r="G1767" t="n">
        <v>0.00313091</v>
      </c>
      <c r="H1767" t="n">
        <v>0</v>
      </c>
    </row>
    <row r="1768">
      <c r="A1768" t="inlineStr">
        <is>
          <t>2026-05-31 13:14:08.728</t>
        </is>
      </c>
      <c r="B1768" t="n">
        <v>70.64100000000001</v>
      </c>
      <c r="C1768" t="n">
        <v>3.44896</v>
      </c>
      <c r="D1768" t="n">
        <v>2.6987</v>
      </c>
      <c r="E1768" t="n">
        <v>5.05447e-05</v>
      </c>
      <c r="F1768" t="n">
        <v>0.00331116</v>
      </c>
      <c r="G1768" t="n">
        <v>0.00313091</v>
      </c>
      <c r="H1768" t="n">
        <v>0</v>
      </c>
    </row>
    <row r="1769">
      <c r="A1769" t="inlineStr">
        <is>
          <t>2026-05-31 13:14:08.768</t>
        </is>
      </c>
      <c r="B1769" t="n">
        <v>70.681</v>
      </c>
      <c r="C1769" t="n">
        <v>3.44896</v>
      </c>
      <c r="D1769" t="n">
        <v>2.6987</v>
      </c>
      <c r="E1769" t="n">
        <v>5.05447e-05</v>
      </c>
      <c r="F1769" t="n">
        <v>0.00331116</v>
      </c>
      <c r="G1769" t="n">
        <v>0.00313091</v>
      </c>
      <c r="H1769" t="n">
        <v>0</v>
      </c>
    </row>
    <row r="1770">
      <c r="A1770" t="inlineStr">
        <is>
          <t>2026-05-31 13:14:08.808</t>
        </is>
      </c>
      <c r="B1770" t="n">
        <v>70.721</v>
      </c>
      <c r="C1770" t="n">
        <v>3.44888</v>
      </c>
      <c r="D1770" t="n">
        <v>2.6987</v>
      </c>
      <c r="E1770" t="n">
        <v>5.05447e-05</v>
      </c>
      <c r="F1770" t="n">
        <v>0.00332165</v>
      </c>
      <c r="G1770" t="n">
        <v>0.00312614</v>
      </c>
      <c r="H1770" t="n">
        <v>0</v>
      </c>
    </row>
    <row r="1771">
      <c r="A1771" t="inlineStr">
        <is>
          <t>2026-05-31 13:14:08.848</t>
        </is>
      </c>
      <c r="B1771" t="n">
        <v>70.761</v>
      </c>
      <c r="C1771" t="n">
        <v>3.44888</v>
      </c>
      <c r="D1771" t="n">
        <v>2.69875</v>
      </c>
      <c r="E1771" t="n">
        <v>6.77109e-05</v>
      </c>
      <c r="F1771" t="n">
        <v>0.00332165</v>
      </c>
      <c r="G1771" t="n">
        <v>0.00312614</v>
      </c>
      <c r="H1771" t="n">
        <v>0</v>
      </c>
    </row>
    <row r="1772">
      <c r="A1772" t="inlineStr">
        <is>
          <t>2026-05-31 13:14:08.888</t>
        </is>
      </c>
      <c r="B1772" t="n">
        <v>70.801</v>
      </c>
      <c r="C1772" t="n">
        <v>3.44888</v>
      </c>
      <c r="D1772" t="n">
        <v>2.69875</v>
      </c>
      <c r="E1772" t="n">
        <v>6.77109e-05</v>
      </c>
      <c r="F1772" t="n">
        <v>0.00332165</v>
      </c>
      <c r="G1772" t="n">
        <v>0.00312614</v>
      </c>
      <c r="H1772" t="n">
        <v>0</v>
      </c>
    </row>
    <row r="1773">
      <c r="A1773" t="inlineStr">
        <is>
          <t>2026-05-31 13:14:08.928</t>
        </is>
      </c>
      <c r="B1773" t="n">
        <v>70.84099999999999</v>
      </c>
      <c r="C1773" t="n">
        <v>3.44891</v>
      </c>
      <c r="D1773" t="n">
        <v>2.69875</v>
      </c>
      <c r="E1773" t="n">
        <v>6.29425e-05</v>
      </c>
      <c r="F1773" t="n">
        <v>0.00332165</v>
      </c>
      <c r="G1773" t="n">
        <v>0.00313854</v>
      </c>
      <c r="H1773" t="n">
        <v>0</v>
      </c>
    </row>
    <row r="1774">
      <c r="A1774" t="inlineStr">
        <is>
          <t>2026-05-31 13:14:08.968</t>
        </is>
      </c>
      <c r="B1774" t="n">
        <v>70.881</v>
      </c>
      <c r="C1774" t="n">
        <v>3.44891</v>
      </c>
      <c r="D1774" t="n">
        <v>2.69875</v>
      </c>
      <c r="E1774" t="n">
        <v>6.29425e-05</v>
      </c>
      <c r="F1774" t="n">
        <v>0.00332165</v>
      </c>
      <c r="G1774" t="n">
        <v>0.00313854</v>
      </c>
      <c r="H1774" t="n">
        <v>0</v>
      </c>
    </row>
    <row r="1775">
      <c r="A1775" t="inlineStr">
        <is>
          <t>2026-05-31 13:14:09.008</t>
        </is>
      </c>
      <c r="B1775" t="n">
        <v>70.92100000000001</v>
      </c>
      <c r="C1775" t="n">
        <v>3.44891</v>
      </c>
      <c r="D1775" t="n">
        <v>2.69875</v>
      </c>
      <c r="E1775" t="n">
        <v>6.29425e-05</v>
      </c>
      <c r="F1775" t="n">
        <v>0.00332165</v>
      </c>
      <c r="G1775" t="n">
        <v>0.00313854</v>
      </c>
      <c r="H1775" t="n">
        <v>0</v>
      </c>
    </row>
    <row r="1776">
      <c r="A1776" t="inlineStr">
        <is>
          <t>2026-05-31 13:14:09.048</t>
        </is>
      </c>
      <c r="B1776" t="n">
        <v>70.961</v>
      </c>
      <c r="C1776" t="n">
        <v>3.44891</v>
      </c>
      <c r="D1776" t="n">
        <v>2.69884</v>
      </c>
      <c r="E1776" t="n">
        <v>6.29425e-05</v>
      </c>
      <c r="F1776" t="n">
        <v>0.00332737</v>
      </c>
      <c r="G1776" t="n">
        <v>0.00312901</v>
      </c>
      <c r="H1776" t="n">
        <v>0</v>
      </c>
    </row>
    <row r="1777">
      <c r="A1777" t="inlineStr">
        <is>
          <t>2026-05-31 13:14:09.088</t>
        </is>
      </c>
      <c r="B1777" t="n">
        <v>71.001</v>
      </c>
      <c r="C1777" t="n">
        <v>3.44891</v>
      </c>
      <c r="D1777" t="n">
        <v>2.69884</v>
      </c>
      <c r="E1777" t="n">
        <v>6.29425e-05</v>
      </c>
      <c r="F1777" t="n">
        <v>0.00332737</v>
      </c>
      <c r="G1777" t="n">
        <v>0.00312901</v>
      </c>
      <c r="H1777" t="n">
        <v>0</v>
      </c>
    </row>
    <row r="1778">
      <c r="A1778" t="inlineStr">
        <is>
          <t>2026-05-31 13:14:09.128</t>
        </is>
      </c>
      <c r="B1778" t="n">
        <v>71.041</v>
      </c>
      <c r="C1778" t="n">
        <v>3.44891</v>
      </c>
      <c r="D1778" t="n">
        <v>2.69884</v>
      </c>
      <c r="E1778" t="n">
        <v>6.29425e-05</v>
      </c>
      <c r="F1778" t="n">
        <v>0.00332737</v>
      </c>
      <c r="G1778" t="n">
        <v>0.00312901</v>
      </c>
      <c r="H1778" t="n">
        <v>0</v>
      </c>
    </row>
    <row r="1779">
      <c r="A1779" t="inlineStr">
        <is>
          <t>2026-05-31 13:14:09.168</t>
        </is>
      </c>
      <c r="B1779" t="n">
        <v>71.081</v>
      </c>
      <c r="C1779" t="n">
        <v>3.44891</v>
      </c>
      <c r="D1779" t="n">
        <v>2.6989</v>
      </c>
      <c r="E1779" t="n">
        <v>7.343290000000001e-05</v>
      </c>
      <c r="F1779" t="n">
        <v>0.00330544</v>
      </c>
      <c r="G1779" t="n">
        <v>0.00312901</v>
      </c>
      <c r="H1779" t="n">
        <v>0</v>
      </c>
    </row>
    <row r="1780">
      <c r="A1780" t="inlineStr">
        <is>
          <t>2026-05-31 13:14:09.208</t>
        </is>
      </c>
      <c r="B1780" t="n">
        <v>71.121</v>
      </c>
      <c r="C1780" t="n">
        <v>3.44891</v>
      </c>
      <c r="D1780" t="n">
        <v>2.6989</v>
      </c>
      <c r="E1780" t="n">
        <v>7.343290000000001e-05</v>
      </c>
      <c r="F1780" t="n">
        <v>0.00330544</v>
      </c>
      <c r="G1780" t="n">
        <v>0.00312901</v>
      </c>
      <c r="H1780" t="n">
        <v>0</v>
      </c>
    </row>
    <row r="1781">
      <c r="A1781" t="inlineStr">
        <is>
          <t>2026-05-31 13:14:09.248</t>
        </is>
      </c>
      <c r="B1781" t="n">
        <v>71.161</v>
      </c>
      <c r="C1781" t="n">
        <v>3.44891</v>
      </c>
      <c r="D1781" t="n">
        <v>2.6989</v>
      </c>
      <c r="E1781" t="n">
        <v>7.343290000000001e-05</v>
      </c>
      <c r="F1781" t="n">
        <v>0.00329971</v>
      </c>
      <c r="G1781" t="n">
        <v>0.00312901</v>
      </c>
      <c r="H1781" t="n">
        <v>0</v>
      </c>
    </row>
    <row r="1782">
      <c r="A1782" t="inlineStr">
        <is>
          <t>2026-05-31 13:14:09.288</t>
        </is>
      </c>
      <c r="B1782" t="n">
        <v>71.20099999999999</v>
      </c>
      <c r="C1782" t="n">
        <v>3.44886</v>
      </c>
      <c r="D1782" t="n">
        <v>2.6989</v>
      </c>
      <c r="E1782" t="n">
        <v>7.343290000000001e-05</v>
      </c>
      <c r="F1782" t="n">
        <v>0.00329971</v>
      </c>
      <c r="G1782" t="n">
        <v>0.00313187</v>
      </c>
      <c r="H1782" t="n">
        <v>0</v>
      </c>
    </row>
    <row r="1783">
      <c r="A1783" t="inlineStr">
        <is>
          <t>2026-05-31 13:14:09.328</t>
        </is>
      </c>
      <c r="B1783" t="n">
        <v>71.241</v>
      </c>
      <c r="C1783" t="n">
        <v>3.44886</v>
      </c>
      <c r="D1783" t="n">
        <v>2.6989</v>
      </c>
      <c r="E1783" t="n">
        <v>7.343290000000001e-05</v>
      </c>
      <c r="F1783" t="n">
        <v>0.00329971</v>
      </c>
      <c r="G1783" t="n">
        <v>0.00313187</v>
      </c>
      <c r="H1783" t="n">
        <v>0</v>
      </c>
    </row>
    <row r="1784">
      <c r="A1784" t="inlineStr">
        <is>
          <t>2026-05-31 13:14:09.368</t>
        </is>
      </c>
      <c r="B1784" t="n">
        <v>71.28100000000001</v>
      </c>
      <c r="C1784" t="n">
        <v>3.44887</v>
      </c>
      <c r="D1784" t="n">
        <v>2.6989</v>
      </c>
      <c r="E1784" t="n">
        <v>7.343290000000001e-05</v>
      </c>
      <c r="F1784" t="n">
        <v>0.00329971</v>
      </c>
      <c r="G1784" t="n">
        <v>0.00314426</v>
      </c>
      <c r="H1784" t="n">
        <v>0</v>
      </c>
    </row>
    <row r="1785">
      <c r="A1785" t="inlineStr">
        <is>
          <t>2026-05-31 13:14:09.408</t>
        </is>
      </c>
      <c r="B1785" t="n">
        <v>71.321</v>
      </c>
      <c r="C1785" t="n">
        <v>3.44887</v>
      </c>
      <c r="D1785" t="n">
        <v>2.6989</v>
      </c>
      <c r="E1785" t="n">
        <v>7.343290000000001e-05</v>
      </c>
      <c r="F1785" t="n">
        <v>0.00329971</v>
      </c>
      <c r="G1785" t="n">
        <v>0.00314426</v>
      </c>
      <c r="H1785" t="n">
        <v>0</v>
      </c>
    </row>
    <row r="1786">
      <c r="A1786" t="inlineStr">
        <is>
          <t>2026-05-31 13:14:09.448</t>
        </is>
      </c>
      <c r="B1786" t="n">
        <v>71.361</v>
      </c>
      <c r="C1786" t="n">
        <v>3.44887</v>
      </c>
      <c r="D1786" t="n">
        <v>2.6989</v>
      </c>
      <c r="E1786" t="n">
        <v>7.343290000000001e-05</v>
      </c>
      <c r="F1786" t="n">
        <v>0.00329971</v>
      </c>
      <c r="G1786" t="n">
        <v>0.00314426</v>
      </c>
      <c r="H1786" t="n">
        <v>0</v>
      </c>
    </row>
    <row r="1787">
      <c r="A1787" t="inlineStr">
        <is>
          <t>2026-05-31 13:14:09.488</t>
        </is>
      </c>
      <c r="B1787" t="n">
        <v>71.401</v>
      </c>
      <c r="C1787" t="n">
        <v>3.44889</v>
      </c>
      <c r="D1787" t="n">
        <v>2.69896</v>
      </c>
      <c r="E1787" t="n">
        <v>6.29425e-05</v>
      </c>
      <c r="F1787" t="n">
        <v>0.00330257</v>
      </c>
      <c r="G1787" t="n">
        <v>0.00311661</v>
      </c>
      <c r="H1787" t="n">
        <v>0</v>
      </c>
    </row>
    <row r="1788">
      <c r="A1788" t="inlineStr">
        <is>
          <t>2026-05-31 13:14:09.528</t>
        </is>
      </c>
      <c r="B1788" t="n">
        <v>71.441</v>
      </c>
      <c r="C1788" t="n">
        <v>3.44889</v>
      </c>
      <c r="D1788" t="n">
        <v>2.69896</v>
      </c>
      <c r="E1788" t="n">
        <v>6.29425e-05</v>
      </c>
      <c r="F1788" t="n">
        <v>0.00330257</v>
      </c>
      <c r="G1788" t="n">
        <v>0.00311661</v>
      </c>
      <c r="H1788" t="n">
        <v>0</v>
      </c>
    </row>
    <row r="1789">
      <c r="A1789" t="inlineStr">
        <is>
          <t>2026-05-31 13:14:09.568</t>
        </is>
      </c>
      <c r="B1789" t="n">
        <v>71.48099999999999</v>
      </c>
      <c r="C1789" t="n">
        <v>3.44889</v>
      </c>
      <c r="D1789" t="n">
        <v>2.69896</v>
      </c>
      <c r="E1789" t="n">
        <v>6.29425e-05</v>
      </c>
      <c r="F1789" t="n">
        <v>0.00330257</v>
      </c>
      <c r="G1789" t="n">
        <v>0.00311661</v>
      </c>
      <c r="H1789" t="n">
        <v>0</v>
      </c>
    </row>
    <row r="1790">
      <c r="A1790" t="inlineStr">
        <is>
          <t>2026-05-31 13:14:09.608</t>
        </is>
      </c>
      <c r="B1790" t="n">
        <v>71.521</v>
      </c>
      <c r="C1790" t="n">
        <v>3.44889</v>
      </c>
      <c r="D1790" t="n">
        <v>2.69896</v>
      </c>
      <c r="E1790" t="n">
        <v>6.29425e-05</v>
      </c>
      <c r="F1790" t="n">
        <v>0.0033083</v>
      </c>
      <c r="G1790" t="n">
        <v>0.00311661</v>
      </c>
      <c r="H1790" t="n">
        <v>0</v>
      </c>
    </row>
    <row r="1791">
      <c r="A1791" t="inlineStr">
        <is>
          <t>2026-05-31 13:14:09.648</t>
        </is>
      </c>
      <c r="B1791" t="n">
        <v>71.56100000000001</v>
      </c>
      <c r="C1791" t="n">
        <v>3.44889</v>
      </c>
      <c r="D1791" t="n">
        <v>2.69901</v>
      </c>
      <c r="E1791" t="n">
        <v>7.43866e-05</v>
      </c>
      <c r="F1791" t="n">
        <v>0.0033083</v>
      </c>
      <c r="G1791" t="n">
        <v>0.00311661</v>
      </c>
      <c r="H1791" t="n">
        <v>0</v>
      </c>
    </row>
    <row r="1792">
      <c r="A1792" t="inlineStr">
        <is>
          <t>2026-05-31 13:14:09.688</t>
        </is>
      </c>
      <c r="B1792" t="n">
        <v>71.601</v>
      </c>
      <c r="C1792" t="n">
        <v>3.44889</v>
      </c>
      <c r="D1792" t="n">
        <v>2.69901</v>
      </c>
      <c r="E1792" t="n">
        <v>7.43866e-05</v>
      </c>
      <c r="F1792" t="n">
        <v>0.0033083</v>
      </c>
      <c r="G1792" t="n">
        <v>0.00311661</v>
      </c>
      <c r="H1792" t="n">
        <v>0</v>
      </c>
    </row>
    <row r="1793">
      <c r="A1793" t="inlineStr">
        <is>
          <t>2026-05-31 13:14:09.728</t>
        </is>
      </c>
      <c r="B1793" t="n">
        <v>71.64100000000001</v>
      </c>
      <c r="C1793" t="n">
        <v>3.44881</v>
      </c>
      <c r="D1793" t="n">
        <v>2.69899</v>
      </c>
      <c r="E1793" t="n">
        <v>7.43866e-05</v>
      </c>
      <c r="F1793" t="n">
        <v>0.0033102</v>
      </c>
      <c r="G1793" t="n">
        <v>0.00312996</v>
      </c>
      <c r="H1793" t="n">
        <v>0</v>
      </c>
    </row>
    <row r="1794">
      <c r="A1794" t="inlineStr">
        <is>
          <t>2026-05-31 13:14:09.768</t>
        </is>
      </c>
      <c r="B1794" t="n">
        <v>71.681</v>
      </c>
      <c r="C1794" t="n">
        <v>3.44881</v>
      </c>
      <c r="D1794" t="n">
        <v>2.69899</v>
      </c>
      <c r="E1794" t="n">
        <v>7.43866e-05</v>
      </c>
      <c r="F1794" t="n">
        <v>0.0033102</v>
      </c>
      <c r="G1794" t="n">
        <v>0.00312996</v>
      </c>
      <c r="H1794" t="n">
        <v>0</v>
      </c>
    </row>
    <row r="1795">
      <c r="A1795" t="inlineStr">
        <is>
          <t>2026-05-31 13:14:09.808</t>
        </is>
      </c>
      <c r="B1795" t="n">
        <v>71.721</v>
      </c>
      <c r="C1795" t="n">
        <v>3.44881</v>
      </c>
      <c r="D1795" t="n">
        <v>2.69899</v>
      </c>
      <c r="E1795" t="n">
        <v>7.43866e-05</v>
      </c>
      <c r="F1795" t="n">
        <v>0.0033102</v>
      </c>
      <c r="G1795" t="n">
        <v>0.00312996</v>
      </c>
      <c r="H1795" t="n">
        <v>0</v>
      </c>
    </row>
    <row r="1796">
      <c r="A1796" t="inlineStr">
        <is>
          <t>2026-05-31 13:14:09.848</t>
        </is>
      </c>
      <c r="B1796" t="n">
        <v>71.761</v>
      </c>
      <c r="C1796" t="n">
        <v>3.44877</v>
      </c>
      <c r="D1796" t="n">
        <v>2.69899</v>
      </c>
      <c r="E1796" t="n">
        <v>7.24792e-05</v>
      </c>
      <c r="F1796" t="n">
        <v>0.0033102</v>
      </c>
      <c r="G1796" t="n">
        <v>0.00311852</v>
      </c>
      <c r="H1796" t="n">
        <v>0</v>
      </c>
    </row>
    <row r="1797">
      <c r="A1797" t="inlineStr">
        <is>
          <t>2026-05-31 13:14:09.888</t>
        </is>
      </c>
      <c r="B1797" t="n">
        <v>71.801</v>
      </c>
      <c r="C1797" t="n">
        <v>3.44877</v>
      </c>
      <c r="D1797" t="n">
        <v>2.69899</v>
      </c>
      <c r="E1797" t="n">
        <v>7.24792e-05</v>
      </c>
      <c r="F1797" t="n">
        <v>0.0033102</v>
      </c>
      <c r="G1797" t="n">
        <v>0.00311852</v>
      </c>
      <c r="H1797" t="n">
        <v>0</v>
      </c>
    </row>
    <row r="1798">
      <c r="A1798" t="inlineStr">
        <is>
          <t>2026-05-31 13:14:09.928</t>
        </is>
      </c>
      <c r="B1798" t="n">
        <v>71.84099999999999</v>
      </c>
      <c r="C1798" t="n">
        <v>3.44877</v>
      </c>
      <c r="D1798" t="n">
        <v>2.69899</v>
      </c>
      <c r="E1798" t="n">
        <v>7.24792e-05</v>
      </c>
      <c r="F1798" t="n">
        <v>0.0033102</v>
      </c>
      <c r="G1798" t="n">
        <v>0.00311852</v>
      </c>
      <c r="H1798" t="n">
        <v>0</v>
      </c>
    </row>
    <row r="1799">
      <c r="A1799" t="inlineStr">
        <is>
          <t>2026-05-31 13:14:09.968</t>
        </is>
      </c>
      <c r="B1799" t="n">
        <v>71.881</v>
      </c>
      <c r="C1799" t="n">
        <v>3.44877</v>
      </c>
      <c r="D1799" t="n">
        <v>2.69898</v>
      </c>
      <c r="E1799" t="n">
        <v>7.9155e-05</v>
      </c>
      <c r="F1799" t="n">
        <v>0.00329494</v>
      </c>
      <c r="G1799" t="n">
        <v>0.00311852</v>
      </c>
      <c r="H1799" t="n">
        <v>0</v>
      </c>
    </row>
    <row r="1800">
      <c r="A1800" t="inlineStr">
        <is>
          <t>2026-05-31 13:14:10.008</t>
        </is>
      </c>
      <c r="B1800" t="n">
        <v>71.92100000000001</v>
      </c>
      <c r="C1800" t="n">
        <v>3.44877</v>
      </c>
      <c r="D1800" t="n">
        <v>2.69898</v>
      </c>
      <c r="E1800" t="n">
        <v>7.9155e-05</v>
      </c>
      <c r="F1800" t="n">
        <v>0.00329494</v>
      </c>
      <c r="G1800" t="n">
        <v>0.00311852</v>
      </c>
      <c r="H1800" t="n">
        <v>0</v>
      </c>
    </row>
    <row r="1801">
      <c r="A1801" t="inlineStr">
        <is>
          <t>2026-05-31 13:14:10.048</t>
        </is>
      </c>
      <c r="B1801" t="n">
        <v>71.961</v>
      </c>
      <c r="C1801" t="n">
        <v>3.44877</v>
      </c>
      <c r="D1801" t="n">
        <v>2.69898</v>
      </c>
      <c r="E1801" t="n">
        <v>7.9155e-05</v>
      </c>
      <c r="F1801" t="n">
        <v>0.00329494</v>
      </c>
      <c r="G1801" t="n">
        <v>0.00311852</v>
      </c>
      <c r="H1801" t="n">
        <v>0</v>
      </c>
    </row>
    <row r="1802">
      <c r="A1802" t="inlineStr">
        <is>
          <t>2026-05-31 13:14:10.088</t>
        </is>
      </c>
      <c r="B1802" t="n">
        <v>72.001</v>
      </c>
      <c r="C1802" t="n">
        <v>3.44868</v>
      </c>
      <c r="D1802" t="n">
        <v>2.69899</v>
      </c>
      <c r="E1802" t="n">
        <v>5.62668e-05</v>
      </c>
      <c r="F1802" t="n">
        <v>0.00329494</v>
      </c>
      <c r="G1802" t="n">
        <v>0.00311852</v>
      </c>
      <c r="H1802" t="n">
        <v>0</v>
      </c>
    </row>
    <row r="1803">
      <c r="A1803" t="inlineStr">
        <is>
          <t>2026-05-31 13:14:10.129</t>
        </is>
      </c>
      <c r="B1803" t="n">
        <v>72.042</v>
      </c>
      <c r="C1803" t="n">
        <v>3.44868</v>
      </c>
      <c r="D1803" t="n">
        <v>2.69899</v>
      </c>
      <c r="E1803" t="n">
        <v>5.62668e-05</v>
      </c>
      <c r="F1803" t="n">
        <v>0.00329494</v>
      </c>
      <c r="G1803" t="n">
        <v>0.00311852</v>
      </c>
      <c r="H1803" t="n">
        <v>0</v>
      </c>
    </row>
    <row r="1804">
      <c r="A1804" t="inlineStr">
        <is>
          <t>2026-05-31 13:14:10.170</t>
        </is>
      </c>
      <c r="B1804" t="n">
        <v>72.083</v>
      </c>
      <c r="C1804" t="n">
        <v>3.44863</v>
      </c>
      <c r="D1804" t="n">
        <v>2.69896</v>
      </c>
      <c r="E1804" t="n">
        <v>5.62668e-05</v>
      </c>
      <c r="F1804" t="n">
        <v>0.00327969</v>
      </c>
      <c r="G1804" t="n">
        <v>0.00310612</v>
      </c>
      <c r="H1804" t="n">
        <v>0</v>
      </c>
    </row>
    <row r="1805">
      <c r="A1805" t="inlineStr">
        <is>
          <t>2026-05-31 13:14:10.209</t>
        </is>
      </c>
      <c r="B1805" t="n">
        <v>72.122</v>
      </c>
      <c r="C1805" t="n">
        <v>3.44863</v>
      </c>
      <c r="D1805" t="n">
        <v>2.69896</v>
      </c>
      <c r="E1805" t="n">
        <v>5.62668e-05</v>
      </c>
      <c r="F1805" t="n">
        <v>0.00327969</v>
      </c>
      <c r="G1805" t="n">
        <v>0.00310612</v>
      </c>
      <c r="H1805" t="n">
        <v>0</v>
      </c>
    </row>
    <row r="1806">
      <c r="A1806" t="inlineStr">
        <is>
          <t>2026-05-31 13:14:10.248</t>
        </is>
      </c>
      <c r="B1806" t="n">
        <v>72.161</v>
      </c>
      <c r="C1806" t="n">
        <v>3.44863</v>
      </c>
      <c r="D1806" t="n">
        <v>2.69896</v>
      </c>
      <c r="E1806" t="n">
        <v>5.62668e-05</v>
      </c>
      <c r="F1806" t="n">
        <v>0.00327969</v>
      </c>
      <c r="G1806" t="n">
        <v>0.00310612</v>
      </c>
      <c r="H1806" t="n">
        <v>0</v>
      </c>
    </row>
    <row r="1807">
      <c r="A1807" t="inlineStr">
        <is>
          <t>2026-05-31 13:14:10.289</t>
        </is>
      </c>
      <c r="B1807" t="n">
        <v>72.20099999999999</v>
      </c>
      <c r="C1807" t="n">
        <v>3.44863</v>
      </c>
      <c r="D1807" t="n">
        <v>2.69894</v>
      </c>
      <c r="E1807" t="n">
        <v>5.62668e-05</v>
      </c>
      <c r="F1807" t="n">
        <v>0.00327873</v>
      </c>
      <c r="G1807" t="n">
        <v>0.00312138</v>
      </c>
      <c r="H1807" t="n">
        <v>0</v>
      </c>
    </row>
    <row r="1808">
      <c r="A1808" t="inlineStr">
        <is>
          <t>2026-05-31 13:14:10.329</t>
        </is>
      </c>
      <c r="B1808" t="n">
        <v>72.242</v>
      </c>
      <c r="C1808" t="n">
        <v>3.44863</v>
      </c>
      <c r="D1808" t="n">
        <v>2.69894</v>
      </c>
      <c r="E1808" t="n">
        <v>5.62668e-05</v>
      </c>
      <c r="F1808" t="n">
        <v>0.00327873</v>
      </c>
      <c r="G1808" t="n">
        <v>0.00312138</v>
      </c>
      <c r="H1808" t="n">
        <v>0</v>
      </c>
    </row>
    <row r="1809">
      <c r="A1809" t="inlineStr">
        <is>
          <t>2026-05-31 13:14:10.369</t>
        </is>
      </c>
      <c r="B1809" t="n">
        <v>72.282</v>
      </c>
      <c r="C1809" t="n">
        <v>3.44863</v>
      </c>
      <c r="D1809" t="n">
        <v>2.69894</v>
      </c>
      <c r="E1809" t="n">
        <v>5.62668e-05</v>
      </c>
      <c r="F1809" t="n">
        <v>0.00327873</v>
      </c>
      <c r="G1809" t="n">
        <v>0.00312138</v>
      </c>
      <c r="H1809" t="n">
        <v>0</v>
      </c>
    </row>
    <row r="1810">
      <c r="A1810" t="inlineStr">
        <is>
          <t>2026-05-31 13:14:10.409</t>
        </is>
      </c>
      <c r="B1810" t="n">
        <v>72.322</v>
      </c>
      <c r="C1810" t="n">
        <v>3.44874</v>
      </c>
      <c r="D1810" t="n">
        <v>2.69894</v>
      </c>
      <c r="E1810" t="n">
        <v>5.62668e-05</v>
      </c>
      <c r="F1810" t="n">
        <v>0.00328541</v>
      </c>
      <c r="G1810" t="n">
        <v>0.00310802</v>
      </c>
      <c r="H1810" t="n">
        <v>0</v>
      </c>
    </row>
    <row r="1811">
      <c r="A1811" t="inlineStr">
        <is>
          <t>2026-05-31 13:14:10.448</t>
        </is>
      </c>
      <c r="B1811" t="n">
        <v>72.361</v>
      </c>
      <c r="C1811" t="n">
        <v>3.44874</v>
      </c>
      <c r="D1811" t="n">
        <v>2.69894</v>
      </c>
      <c r="E1811" t="n">
        <v>4.95911e-05</v>
      </c>
      <c r="F1811" t="n">
        <v>0.00328541</v>
      </c>
      <c r="G1811" t="n">
        <v>0.00310802</v>
      </c>
      <c r="H1811" t="n">
        <v>0</v>
      </c>
    </row>
    <row r="1812">
      <c r="A1812" t="inlineStr">
        <is>
          <t>2026-05-31 13:14:10.488</t>
        </is>
      </c>
      <c r="B1812" t="n">
        <v>72.401</v>
      </c>
      <c r="C1812" t="n">
        <v>3.44874</v>
      </c>
      <c r="D1812" t="n">
        <v>2.69894</v>
      </c>
      <c r="E1812" t="n">
        <v>4.95911e-05</v>
      </c>
      <c r="F1812" t="n">
        <v>0.00328541</v>
      </c>
      <c r="G1812" t="n">
        <v>0.00310802</v>
      </c>
      <c r="H1812" t="n">
        <v>0</v>
      </c>
    </row>
    <row r="1813">
      <c r="A1813" t="inlineStr">
        <is>
          <t>2026-05-31 13:14:10.529</t>
        </is>
      </c>
      <c r="B1813" t="n">
        <v>72.44199999999999</v>
      </c>
      <c r="C1813" t="n">
        <v>3.44873</v>
      </c>
      <c r="D1813" t="n">
        <v>2.69893</v>
      </c>
      <c r="E1813" t="n">
        <v>4.95911e-05</v>
      </c>
      <c r="F1813" t="n">
        <v>0.0032692</v>
      </c>
      <c r="G1813" t="n">
        <v>0.00312138</v>
      </c>
      <c r="H1813" t="n">
        <v>0</v>
      </c>
    </row>
    <row r="1814">
      <c r="A1814" t="inlineStr">
        <is>
          <t>2026-05-31 13:14:10.568</t>
        </is>
      </c>
      <c r="B1814" t="n">
        <v>72.48099999999999</v>
      </c>
      <c r="C1814" t="n">
        <v>3.44873</v>
      </c>
      <c r="D1814" t="n">
        <v>2.69893</v>
      </c>
      <c r="E1814" t="n">
        <v>3.43323e-05</v>
      </c>
      <c r="F1814" t="n">
        <v>0.0032692</v>
      </c>
      <c r="G1814" t="n">
        <v>0.00312138</v>
      </c>
      <c r="H1814" t="n">
        <v>0</v>
      </c>
    </row>
    <row r="1815">
      <c r="A1815" t="inlineStr">
        <is>
          <t>2026-05-31 13:14:10.608</t>
        </is>
      </c>
      <c r="B1815" t="n">
        <v>72.521</v>
      </c>
      <c r="C1815" t="n">
        <v>3.44873</v>
      </c>
      <c r="D1815" t="n">
        <v>2.69893</v>
      </c>
      <c r="E1815" t="n">
        <v>3.43323e-05</v>
      </c>
      <c r="F1815" t="n">
        <v>0.0032692</v>
      </c>
      <c r="G1815" t="n">
        <v>0.00312138</v>
      </c>
      <c r="H1815" t="n">
        <v>0</v>
      </c>
    </row>
    <row r="1816">
      <c r="A1816" t="inlineStr">
        <is>
          <t>2026-05-31 13:14:10.653</t>
        </is>
      </c>
      <c r="B1816" t="n">
        <v>72.566</v>
      </c>
      <c r="C1816" t="n">
        <v>3.44877</v>
      </c>
      <c r="D1816" t="n">
        <v>2.69888</v>
      </c>
      <c r="E1816" t="n">
        <v>4.95911e-05</v>
      </c>
      <c r="F1816" t="n">
        <v>0.0032692</v>
      </c>
      <c r="G1816" t="n">
        <v>0.00312138</v>
      </c>
      <c r="H1816" t="n">
        <v>0</v>
      </c>
    </row>
    <row r="1817">
      <c r="A1817" t="inlineStr">
        <is>
          <t>2026-05-31 13:14:10.688</t>
        </is>
      </c>
      <c r="B1817" t="n">
        <v>72.601</v>
      </c>
      <c r="C1817" t="n">
        <v>3.44877</v>
      </c>
      <c r="D1817" t="n">
        <v>2.69888</v>
      </c>
      <c r="E1817" t="n">
        <v>4.95911e-05</v>
      </c>
      <c r="F1817" t="n">
        <v>0.0032692</v>
      </c>
      <c r="G1817" t="n">
        <v>0.00312138</v>
      </c>
      <c r="H1817" t="n">
        <v>0</v>
      </c>
    </row>
    <row r="1818">
      <c r="A1818" t="inlineStr">
        <is>
          <t>2026-05-31 13:14:10.729</t>
        </is>
      </c>
      <c r="B1818" t="n">
        <v>72.642</v>
      </c>
      <c r="C1818" t="n">
        <v>3.44877</v>
      </c>
      <c r="D1818" t="n">
        <v>2.69888</v>
      </c>
      <c r="E1818" t="n">
        <v>4.95911e-05</v>
      </c>
      <c r="F1818" t="n">
        <v>0.0032692</v>
      </c>
      <c r="G1818" t="n">
        <v>0.00312138</v>
      </c>
      <c r="H1818" t="n">
        <v>0</v>
      </c>
    </row>
    <row r="1819">
      <c r="A1819" t="inlineStr">
        <is>
          <t>2026-05-31 13:14:10.769</t>
        </is>
      </c>
      <c r="B1819" t="n">
        <v>72.682</v>
      </c>
      <c r="C1819" t="n">
        <v>3.44877</v>
      </c>
      <c r="D1819" t="n">
        <v>2.69895</v>
      </c>
      <c r="E1819" t="n">
        <v>4.95911e-05</v>
      </c>
      <c r="F1819" t="n">
        <v>0.00328827</v>
      </c>
      <c r="G1819" t="n">
        <v>0.00312996</v>
      </c>
      <c r="H1819" t="n">
        <v>0</v>
      </c>
    </row>
    <row r="1820">
      <c r="A1820" t="inlineStr">
        <is>
          <t>2026-05-31 13:14:10.809</t>
        </is>
      </c>
      <c r="B1820" t="n">
        <v>72.72199999999999</v>
      </c>
      <c r="C1820" t="n">
        <v>3.44877</v>
      </c>
      <c r="D1820" t="n">
        <v>2.69895</v>
      </c>
      <c r="E1820" t="n">
        <v>4.95911e-05</v>
      </c>
      <c r="F1820" t="n">
        <v>0.00328827</v>
      </c>
      <c r="G1820" t="n">
        <v>0.00312996</v>
      </c>
      <c r="H1820" t="n">
        <v>0</v>
      </c>
    </row>
    <row r="1821">
      <c r="A1821" t="inlineStr">
        <is>
          <t>2026-05-31 13:14:10.848</t>
        </is>
      </c>
      <c r="B1821" t="n">
        <v>72.761</v>
      </c>
      <c r="C1821" t="n">
        <v>3.44877</v>
      </c>
      <c r="D1821" t="n">
        <v>2.69895</v>
      </c>
      <c r="E1821" t="n">
        <v>4.95911e-05</v>
      </c>
      <c r="F1821" t="n">
        <v>0.00328827</v>
      </c>
      <c r="G1821" t="n">
        <v>0.00312996</v>
      </c>
      <c r="H1821" t="n">
        <v>0</v>
      </c>
    </row>
    <row r="1822">
      <c r="A1822" t="inlineStr">
        <is>
          <t>2026-05-31 13:14:10.888</t>
        </is>
      </c>
      <c r="B1822" t="n">
        <v>72.801</v>
      </c>
      <c r="C1822" t="n">
        <v>3.44877</v>
      </c>
      <c r="D1822" t="n">
        <v>2.69895</v>
      </c>
      <c r="E1822" t="n">
        <v>3.91006e-05</v>
      </c>
      <c r="F1822" t="n">
        <v>0.00327969</v>
      </c>
      <c r="G1822" t="n">
        <v>0.00311565</v>
      </c>
      <c r="H1822" t="n">
        <v>0</v>
      </c>
    </row>
    <row r="1823">
      <c r="A1823" t="inlineStr">
        <is>
          <t>2026-05-31 13:14:10.928</t>
        </is>
      </c>
      <c r="B1823" t="n">
        <v>72.84099999999999</v>
      </c>
      <c r="C1823" t="n">
        <v>3.44877</v>
      </c>
      <c r="D1823" t="n">
        <v>2.69895</v>
      </c>
      <c r="E1823" t="n">
        <v>3.91006e-05</v>
      </c>
      <c r="F1823" t="n">
        <v>0.00327969</v>
      </c>
      <c r="G1823" t="n">
        <v>0.00311565</v>
      </c>
      <c r="H1823" t="n">
        <v>0</v>
      </c>
    </row>
    <row r="1824">
      <c r="A1824" t="inlineStr">
        <is>
          <t>2026-05-31 13:14:10.968</t>
        </is>
      </c>
      <c r="B1824" t="n">
        <v>72.881</v>
      </c>
      <c r="C1824" t="n">
        <v>3.44877</v>
      </c>
      <c r="D1824" t="n">
        <v>2.69895</v>
      </c>
      <c r="E1824" t="n">
        <v>3.91006e-05</v>
      </c>
      <c r="F1824" t="n">
        <v>0.0032711</v>
      </c>
      <c r="G1824" t="n">
        <v>0.00311565</v>
      </c>
      <c r="H1824" t="n">
        <v>0</v>
      </c>
    </row>
    <row r="1825">
      <c r="A1825" t="inlineStr">
        <is>
          <t>2026-05-31 13:14:11.008</t>
        </is>
      </c>
      <c r="B1825" t="n">
        <v>72.92100000000001</v>
      </c>
      <c r="C1825" t="n">
        <v>3.44881</v>
      </c>
      <c r="D1825" t="n">
        <v>2.69893</v>
      </c>
      <c r="E1825" t="n">
        <v>3.24249e-05</v>
      </c>
      <c r="F1825" t="n">
        <v>0.0032711</v>
      </c>
      <c r="G1825" t="n">
        <v>0.00312233</v>
      </c>
      <c r="H1825" t="n">
        <v>0</v>
      </c>
    </row>
    <row r="1826">
      <c r="A1826" t="inlineStr">
        <is>
          <t>2026-05-31 13:14:11.048</t>
        </is>
      </c>
      <c r="B1826" t="n">
        <v>72.961</v>
      </c>
      <c r="C1826" t="n">
        <v>3.44881</v>
      </c>
      <c r="D1826" t="n">
        <v>2.69893</v>
      </c>
      <c r="E1826" t="n">
        <v>3.24249e-05</v>
      </c>
      <c r="F1826" t="n">
        <v>0.0032711</v>
      </c>
      <c r="G1826" t="n">
        <v>0.00312233</v>
      </c>
      <c r="H1826" t="n">
        <v>0</v>
      </c>
    </row>
    <row r="1827">
      <c r="A1827" t="inlineStr">
        <is>
          <t>2026-05-31 13:14:11.088</t>
        </is>
      </c>
      <c r="B1827" t="n">
        <v>73.001</v>
      </c>
      <c r="C1827" t="n">
        <v>3.44882</v>
      </c>
      <c r="D1827" t="n">
        <v>2.69893</v>
      </c>
      <c r="E1827" t="n">
        <v>3.24249e-05</v>
      </c>
      <c r="F1827" t="n">
        <v>0.0032711</v>
      </c>
      <c r="G1827" t="n">
        <v>0.00312233</v>
      </c>
      <c r="H1827" t="n">
        <v>0</v>
      </c>
    </row>
    <row r="1828">
      <c r="A1828" t="inlineStr">
        <is>
          <t>2026-05-31 13:14:11.128</t>
        </is>
      </c>
      <c r="B1828" t="n">
        <v>73.041</v>
      </c>
      <c r="C1828" t="n">
        <v>3.44882</v>
      </c>
      <c r="D1828" t="n">
        <v>2.69903</v>
      </c>
      <c r="E1828" t="n">
        <v>2.95639e-05</v>
      </c>
      <c r="F1828" t="n">
        <v>0.0032711</v>
      </c>
      <c r="G1828" t="n">
        <v>0.00312233</v>
      </c>
      <c r="H1828" t="n">
        <v>0</v>
      </c>
    </row>
    <row r="1829">
      <c r="A1829" t="inlineStr">
        <is>
          <t>2026-05-31 13:14:11.168</t>
        </is>
      </c>
      <c r="B1829" t="n">
        <v>73.081</v>
      </c>
      <c r="C1829" t="n">
        <v>3.44882</v>
      </c>
      <c r="D1829" t="n">
        <v>2.69903</v>
      </c>
      <c r="E1829" t="n">
        <v>2.95639e-05</v>
      </c>
      <c r="F1829" t="n">
        <v>0.0032711</v>
      </c>
      <c r="G1829" t="n">
        <v>0.00312233</v>
      </c>
      <c r="H1829" t="n">
        <v>0</v>
      </c>
    </row>
    <row r="1830">
      <c r="A1830" t="inlineStr">
        <is>
          <t>2026-05-31 13:14:11.208</t>
        </is>
      </c>
      <c r="B1830" t="n">
        <v>73.121</v>
      </c>
      <c r="C1830" t="n">
        <v>3.44888</v>
      </c>
      <c r="D1830" t="n">
        <v>2.69903</v>
      </c>
      <c r="E1830" t="n">
        <v>2.95639e-05</v>
      </c>
      <c r="F1830" t="n">
        <v>0.0032711</v>
      </c>
      <c r="G1830" t="n">
        <v>0.00309563</v>
      </c>
      <c r="H1830" t="n">
        <v>0</v>
      </c>
    </row>
    <row r="1831">
      <c r="A1831" t="inlineStr">
        <is>
          <t>2026-05-31 13:14:11.248</t>
        </is>
      </c>
      <c r="B1831" t="n">
        <v>73.161</v>
      </c>
      <c r="C1831" t="n">
        <v>3.44888</v>
      </c>
      <c r="D1831" t="n">
        <v>2.69895</v>
      </c>
      <c r="E1831" t="n">
        <v>2.95639e-05</v>
      </c>
      <c r="F1831" t="n">
        <v>0.0032711</v>
      </c>
      <c r="G1831" t="n">
        <v>0.00309563</v>
      </c>
      <c r="H1831" t="n">
        <v>0</v>
      </c>
    </row>
    <row r="1832">
      <c r="A1832" t="inlineStr">
        <is>
          <t>2026-05-31 13:14:11.288</t>
        </is>
      </c>
      <c r="B1832" t="n">
        <v>73.20099999999999</v>
      </c>
      <c r="C1832" t="n">
        <v>3.44888</v>
      </c>
      <c r="D1832" t="n">
        <v>2.69895</v>
      </c>
      <c r="E1832" t="n">
        <v>2.95639e-05</v>
      </c>
      <c r="F1832" t="n">
        <v>0.0032711</v>
      </c>
      <c r="G1832" t="n">
        <v>0.00309563</v>
      </c>
      <c r="H1832" t="n">
        <v>0</v>
      </c>
    </row>
    <row r="1833">
      <c r="A1833" t="inlineStr">
        <is>
          <t>2026-05-31 13:14:11.328</t>
        </is>
      </c>
      <c r="B1833" t="n">
        <v>73.241</v>
      </c>
      <c r="C1833" t="n">
        <v>3.44888</v>
      </c>
      <c r="D1833" t="n">
        <v>2.69894</v>
      </c>
      <c r="E1833" t="n">
        <v>4.1008e-05</v>
      </c>
      <c r="F1833" t="n">
        <v>0.00329113</v>
      </c>
      <c r="G1833" t="n">
        <v>0.00309658</v>
      </c>
      <c r="H1833" t="n">
        <v>0</v>
      </c>
    </row>
    <row r="1834">
      <c r="A1834" t="inlineStr">
        <is>
          <t>2026-05-31 13:14:11.368</t>
        </is>
      </c>
      <c r="B1834" t="n">
        <v>73.28100000000001</v>
      </c>
      <c r="C1834" t="n">
        <v>3.44888</v>
      </c>
      <c r="D1834" t="n">
        <v>2.69894</v>
      </c>
      <c r="E1834" t="n">
        <v>4.1008e-05</v>
      </c>
      <c r="F1834" t="n">
        <v>0.00329113</v>
      </c>
      <c r="G1834" t="n">
        <v>0.00309658</v>
      </c>
      <c r="H1834" t="n">
        <v>0</v>
      </c>
    </row>
    <row r="1835">
      <c r="A1835" t="inlineStr">
        <is>
          <t>2026-05-31 13:14:11.408</t>
        </is>
      </c>
      <c r="B1835" t="n">
        <v>73.321</v>
      </c>
      <c r="C1835" t="n">
        <v>3.44888</v>
      </c>
      <c r="D1835" t="n">
        <v>2.69894</v>
      </c>
      <c r="E1835" t="n">
        <v>4.1008e-05</v>
      </c>
      <c r="F1835" t="n">
        <v>0.00329113</v>
      </c>
      <c r="G1835" t="n">
        <v>0.00309658</v>
      </c>
      <c r="H1835" t="n">
        <v>0</v>
      </c>
    </row>
    <row r="1836">
      <c r="A1836" t="inlineStr">
        <is>
          <t>2026-05-31 13:14:11.448</t>
        </is>
      </c>
      <c r="B1836" t="n">
        <v>73.361</v>
      </c>
      <c r="C1836" t="n">
        <v>3.44892</v>
      </c>
      <c r="D1836" t="n">
        <v>2.69894</v>
      </c>
      <c r="E1836" t="n">
        <v>4.1008e-05</v>
      </c>
      <c r="F1836" t="n">
        <v>0.00329399</v>
      </c>
      <c r="G1836" t="n">
        <v>0.00307941</v>
      </c>
      <c r="H1836" t="n">
        <v>0</v>
      </c>
    </row>
    <row r="1837">
      <c r="A1837" t="inlineStr">
        <is>
          <t>2026-05-31 13:14:11.488</t>
        </is>
      </c>
      <c r="B1837" t="n">
        <v>73.401</v>
      </c>
      <c r="C1837" t="n">
        <v>3.44892</v>
      </c>
      <c r="D1837" t="n">
        <v>2.69894</v>
      </c>
      <c r="E1837" t="n">
        <v>4.1008e-05</v>
      </c>
      <c r="F1837" t="n">
        <v>0.00329399</v>
      </c>
      <c r="G1837" t="n">
        <v>0.00307941</v>
      </c>
      <c r="H1837" t="n">
        <v>0</v>
      </c>
    </row>
    <row r="1838">
      <c r="A1838" t="inlineStr">
        <is>
          <t>2026-05-31 13:14:11.528</t>
        </is>
      </c>
      <c r="B1838" t="n">
        <v>73.441</v>
      </c>
      <c r="C1838" t="n">
        <v>3.44892</v>
      </c>
      <c r="D1838" t="n">
        <v>2.69894</v>
      </c>
      <c r="E1838" t="n">
        <v>4.1008e-05</v>
      </c>
      <c r="F1838" t="n">
        <v>0.00329399</v>
      </c>
      <c r="G1838" t="n">
        <v>0.00307941</v>
      </c>
      <c r="H1838" t="n">
        <v>0</v>
      </c>
    </row>
    <row r="1839">
      <c r="A1839" t="inlineStr">
        <is>
          <t>2026-05-31 13:14:11.568</t>
        </is>
      </c>
      <c r="B1839" t="n">
        <v>73.48099999999999</v>
      </c>
      <c r="C1839" t="n">
        <v>3.44886</v>
      </c>
      <c r="D1839" t="n">
        <v>2.69892</v>
      </c>
      <c r="E1839" t="n">
        <v>4.673e-05</v>
      </c>
      <c r="F1839" t="n">
        <v>0.00329399</v>
      </c>
      <c r="G1839" t="n">
        <v>0.00307941</v>
      </c>
      <c r="H1839" t="n">
        <v>0</v>
      </c>
    </row>
    <row r="1840">
      <c r="A1840" t="inlineStr">
        <is>
          <t>2026-05-31 13:14:11.608</t>
        </is>
      </c>
      <c r="B1840" t="n">
        <v>73.521</v>
      </c>
      <c r="C1840" t="n">
        <v>3.44886</v>
      </c>
      <c r="D1840" t="n">
        <v>2.69892</v>
      </c>
      <c r="E1840" t="n">
        <v>4.673e-05</v>
      </c>
      <c r="F1840" t="n">
        <v>0.00329399</v>
      </c>
      <c r="G1840" t="n">
        <v>0.00307941</v>
      </c>
      <c r="H1840" t="n">
        <v>0</v>
      </c>
    </row>
    <row r="1841">
      <c r="A1841" t="inlineStr">
        <is>
          <t>2026-05-31 13:14:11.648</t>
        </is>
      </c>
      <c r="B1841" t="n">
        <v>73.56100000000001</v>
      </c>
      <c r="C1841" t="n">
        <v>3.44886</v>
      </c>
      <c r="D1841" t="n">
        <v>2.69892</v>
      </c>
      <c r="E1841" t="n">
        <v>4.673e-05</v>
      </c>
      <c r="F1841" t="n">
        <v>0.00329399</v>
      </c>
      <c r="G1841" t="n">
        <v>0.00307941</v>
      </c>
      <c r="H1841" t="n">
        <v>0</v>
      </c>
    </row>
    <row r="1842">
      <c r="A1842" t="inlineStr">
        <is>
          <t>2026-05-31 13:14:11.688</t>
        </is>
      </c>
      <c r="B1842" t="n">
        <v>73.601</v>
      </c>
      <c r="C1842" t="n">
        <v>3.44889</v>
      </c>
      <c r="D1842" t="n">
        <v>2.69892</v>
      </c>
      <c r="E1842" t="n">
        <v>5.05447e-05</v>
      </c>
      <c r="F1842" t="n">
        <v>0.00329399</v>
      </c>
      <c r="G1842" t="n">
        <v>0.00305557</v>
      </c>
      <c r="H1842" t="n">
        <v>0</v>
      </c>
    </row>
    <row r="1843">
      <c r="A1843" t="inlineStr">
        <is>
          <t>2026-05-31 13:14:11.728</t>
        </is>
      </c>
      <c r="B1843" t="n">
        <v>73.64100000000001</v>
      </c>
      <c r="C1843" t="n">
        <v>3.44889</v>
      </c>
      <c r="D1843" t="n">
        <v>2.69892</v>
      </c>
      <c r="E1843" t="n">
        <v>5.05447e-05</v>
      </c>
      <c r="F1843" t="n">
        <v>0.00329399</v>
      </c>
      <c r="G1843" t="n">
        <v>0.00305557</v>
      </c>
      <c r="H1843" t="n">
        <v>0</v>
      </c>
    </row>
    <row r="1844">
      <c r="A1844" t="inlineStr">
        <is>
          <t>2026-05-31 13:14:11.768</t>
        </is>
      </c>
      <c r="B1844" t="n">
        <v>73.681</v>
      </c>
      <c r="C1844" t="n">
        <v>3.44889</v>
      </c>
      <c r="D1844" t="n">
        <v>2.69892</v>
      </c>
      <c r="E1844" t="n">
        <v>5.05447e-05</v>
      </c>
      <c r="F1844" t="n">
        <v>0.00329971</v>
      </c>
      <c r="G1844" t="n">
        <v>0.00305557</v>
      </c>
      <c r="H1844" t="n">
        <v>0</v>
      </c>
    </row>
    <row r="1845">
      <c r="A1845" t="inlineStr">
        <is>
          <t>2026-05-31 13:14:11.808</t>
        </is>
      </c>
      <c r="B1845" t="n">
        <v>73.721</v>
      </c>
      <c r="C1845" t="n">
        <v>3.44889</v>
      </c>
      <c r="D1845" t="n">
        <v>2.69892</v>
      </c>
      <c r="E1845" t="n">
        <v>5.05447e-05</v>
      </c>
      <c r="F1845" t="n">
        <v>0.00329971</v>
      </c>
      <c r="G1845" t="n">
        <v>0.00305557</v>
      </c>
      <c r="H1845" t="n">
        <v>0</v>
      </c>
    </row>
    <row r="1846">
      <c r="A1846" t="inlineStr">
        <is>
          <t>2026-05-31 13:14:11.848</t>
        </is>
      </c>
      <c r="B1846" t="n">
        <v>73.761</v>
      </c>
      <c r="C1846" t="n">
        <v>3.44889</v>
      </c>
      <c r="D1846" t="n">
        <v>2.69892</v>
      </c>
      <c r="E1846" t="n">
        <v>5.05447e-05</v>
      </c>
      <c r="F1846" t="n">
        <v>0.00329971</v>
      </c>
      <c r="G1846" t="n">
        <v>0.00305557</v>
      </c>
      <c r="H1846" t="n">
        <v>0</v>
      </c>
    </row>
    <row r="1847">
      <c r="A1847" t="inlineStr">
        <is>
          <t>2026-05-31 13:14:11.888</t>
        </is>
      </c>
      <c r="B1847" t="n">
        <v>73.801</v>
      </c>
      <c r="C1847" t="n">
        <v>3.44884</v>
      </c>
      <c r="D1847" t="n">
        <v>2.69892</v>
      </c>
      <c r="E1847" t="n">
        <v>5.05447e-05</v>
      </c>
      <c r="F1847" t="n">
        <v>0.00327301</v>
      </c>
      <c r="G1847" t="n">
        <v>0.00305557</v>
      </c>
      <c r="H1847" t="n">
        <v>0</v>
      </c>
    </row>
    <row r="1848">
      <c r="A1848" t="inlineStr">
        <is>
          <t>2026-05-31 13:14:11.928</t>
        </is>
      </c>
      <c r="B1848" t="n">
        <v>73.84099999999999</v>
      </c>
      <c r="C1848" t="n">
        <v>3.44884</v>
      </c>
      <c r="D1848" t="n">
        <v>2.69891</v>
      </c>
      <c r="E1848" t="n">
        <v>4.86374e-05</v>
      </c>
      <c r="F1848" t="n">
        <v>0.00327301</v>
      </c>
      <c r="G1848" t="n">
        <v>0.00305557</v>
      </c>
      <c r="H1848" t="n">
        <v>0</v>
      </c>
    </row>
    <row r="1849">
      <c r="A1849" t="inlineStr">
        <is>
          <t>2026-05-31 13:14:11.968</t>
        </is>
      </c>
      <c r="B1849" t="n">
        <v>73.881</v>
      </c>
      <c r="C1849" t="n">
        <v>3.44884</v>
      </c>
      <c r="D1849" t="n">
        <v>2.69891</v>
      </c>
      <c r="E1849" t="n">
        <v>4.86374e-05</v>
      </c>
      <c r="F1849" t="n">
        <v>0.00327301</v>
      </c>
      <c r="G1849" t="n">
        <v>0.00305557</v>
      </c>
      <c r="H1849" t="n">
        <v>0</v>
      </c>
    </row>
    <row r="1850">
      <c r="A1850" t="inlineStr">
        <is>
          <t>2026-05-31 13:14:12.008</t>
        </is>
      </c>
      <c r="B1850" t="n">
        <v>73.92100000000001</v>
      </c>
      <c r="C1850" t="n">
        <v>3.44886</v>
      </c>
      <c r="D1850" t="n">
        <v>2.69891</v>
      </c>
      <c r="E1850" t="n">
        <v>4.86374e-05</v>
      </c>
      <c r="F1850" t="n">
        <v>0.00327969</v>
      </c>
      <c r="G1850" t="n">
        <v>0.00304508</v>
      </c>
      <c r="H1850" t="n">
        <v>0</v>
      </c>
    </row>
    <row r="1851">
      <c r="A1851" t="inlineStr">
        <is>
          <t>2026-05-31 13:14:12.048</t>
        </is>
      </c>
      <c r="B1851" t="n">
        <v>73.961</v>
      </c>
      <c r="C1851" t="n">
        <v>3.44886</v>
      </c>
      <c r="D1851" t="n">
        <v>2.69884</v>
      </c>
      <c r="E1851" t="n">
        <v>4.86374e-05</v>
      </c>
      <c r="F1851" t="n">
        <v>0.00327969</v>
      </c>
      <c r="G1851" t="n">
        <v>0.00304508</v>
      </c>
      <c r="H1851" t="n">
        <v>0</v>
      </c>
    </row>
    <row r="1852">
      <c r="A1852" t="inlineStr">
        <is>
          <t>2026-05-31 13:14:12.088</t>
        </is>
      </c>
      <c r="B1852" t="n">
        <v>74.001</v>
      </c>
      <c r="C1852" t="n">
        <v>3.44886</v>
      </c>
      <c r="D1852" t="n">
        <v>2.69884</v>
      </c>
      <c r="E1852" t="n">
        <v>4.86374e-05</v>
      </c>
      <c r="F1852" t="n">
        <v>0.00327969</v>
      </c>
      <c r="G1852" t="n">
        <v>0.00304508</v>
      </c>
      <c r="H1852" t="n">
        <v>0</v>
      </c>
    </row>
    <row r="1853">
      <c r="A1853" t="inlineStr">
        <is>
          <t>2026-05-31 13:14:12.128</t>
        </is>
      </c>
      <c r="B1853" t="n">
        <v>74.041</v>
      </c>
      <c r="C1853" t="n">
        <v>3.44876</v>
      </c>
      <c r="D1853" t="n">
        <v>2.69884</v>
      </c>
      <c r="E1853" t="n">
        <v>5.14984e-05</v>
      </c>
      <c r="F1853" t="n">
        <v>0.00327969</v>
      </c>
      <c r="G1853" t="n">
        <v>0.00304794</v>
      </c>
      <c r="H1853" t="n">
        <v>0</v>
      </c>
    </row>
    <row r="1854">
      <c r="A1854" t="inlineStr">
        <is>
          <t>2026-05-31 13:14:12.168</t>
        </is>
      </c>
      <c r="B1854" t="n">
        <v>74.081</v>
      </c>
      <c r="C1854" t="n">
        <v>3.44876</v>
      </c>
      <c r="D1854" t="n">
        <v>2.69884</v>
      </c>
      <c r="E1854" t="n">
        <v>5.14984e-05</v>
      </c>
      <c r="F1854" t="n">
        <v>0.00327969</v>
      </c>
      <c r="G1854" t="n">
        <v>0.00304794</v>
      </c>
      <c r="H1854" t="n">
        <v>0</v>
      </c>
    </row>
    <row r="1855">
      <c r="A1855" t="inlineStr">
        <is>
          <t>2026-05-31 13:14:12.208</t>
        </is>
      </c>
      <c r="B1855" t="n">
        <v>74.121</v>
      </c>
      <c r="C1855" t="n">
        <v>3.44876</v>
      </c>
      <c r="D1855" t="n">
        <v>2.69884</v>
      </c>
      <c r="E1855" t="n">
        <v>5.14984e-05</v>
      </c>
      <c r="F1855" t="n">
        <v>0.00327969</v>
      </c>
      <c r="G1855" t="n">
        <v>0.00304794</v>
      </c>
      <c r="H1855" t="n">
        <v>0</v>
      </c>
    </row>
    <row r="1856">
      <c r="A1856" t="inlineStr">
        <is>
          <t>2026-05-31 13:14:12.248</t>
        </is>
      </c>
      <c r="B1856" t="n">
        <v>74.161</v>
      </c>
      <c r="C1856" t="n">
        <v>3.44874</v>
      </c>
      <c r="D1856" t="n">
        <v>2.69877</v>
      </c>
      <c r="E1856" t="n">
        <v>5.14984e-05</v>
      </c>
      <c r="F1856" t="n">
        <v>0.0032959</v>
      </c>
      <c r="G1856" t="n">
        <v>0.00304413</v>
      </c>
      <c r="H1856" t="n">
        <v>0</v>
      </c>
    </row>
    <row r="1857">
      <c r="A1857" t="inlineStr">
        <is>
          <t>2026-05-31 13:14:12.288</t>
        </is>
      </c>
      <c r="B1857" t="n">
        <v>74.20099999999999</v>
      </c>
      <c r="C1857" t="n">
        <v>3.44874</v>
      </c>
      <c r="D1857" t="n">
        <v>2.69877</v>
      </c>
      <c r="E1857" t="n">
        <v>5.14984e-05</v>
      </c>
      <c r="F1857" t="n">
        <v>0.0032959</v>
      </c>
      <c r="G1857" t="n">
        <v>0.00304413</v>
      </c>
      <c r="H1857" t="n">
        <v>0</v>
      </c>
    </row>
    <row r="1858">
      <c r="A1858" t="inlineStr">
        <is>
          <t>2026-05-31 13:14:12.328</t>
        </is>
      </c>
      <c r="B1858" t="n">
        <v>74.241</v>
      </c>
      <c r="C1858" t="n">
        <v>3.44874</v>
      </c>
      <c r="D1858" t="n">
        <v>2.69877</v>
      </c>
      <c r="E1858" t="n">
        <v>5.14984e-05</v>
      </c>
      <c r="F1858" t="n">
        <v>0.0032959</v>
      </c>
      <c r="G1858" t="n">
        <v>0.00304413</v>
      </c>
      <c r="H1858" t="n">
        <v>0</v>
      </c>
    </row>
    <row r="1859">
      <c r="A1859" t="inlineStr">
        <is>
          <t>2026-05-31 13:14:12.368</t>
        </is>
      </c>
      <c r="B1859" t="n">
        <v>74.28100000000001</v>
      </c>
      <c r="C1859" t="n">
        <v>3.44874</v>
      </c>
      <c r="D1859" t="n">
        <v>2.69874</v>
      </c>
      <c r="E1859" t="n">
        <v>5.53131e-05</v>
      </c>
      <c r="F1859" t="n">
        <v>0.00329018</v>
      </c>
      <c r="G1859" t="n">
        <v>0.00304413</v>
      </c>
      <c r="H1859" t="n">
        <v>0</v>
      </c>
    </row>
    <row r="1860">
      <c r="A1860" t="inlineStr">
        <is>
          <t>2026-05-31 13:14:12.408</t>
        </is>
      </c>
      <c r="B1860" t="n">
        <v>74.321</v>
      </c>
      <c r="C1860" t="n">
        <v>3.44874</v>
      </c>
      <c r="D1860" t="n">
        <v>2.69874</v>
      </c>
      <c r="E1860" t="n">
        <v>5.53131e-05</v>
      </c>
      <c r="F1860" t="n">
        <v>0.00329018</v>
      </c>
      <c r="G1860" t="n">
        <v>0.00304413</v>
      </c>
      <c r="H1860" t="n">
        <v>0</v>
      </c>
    </row>
    <row r="1861">
      <c r="A1861" t="inlineStr">
        <is>
          <t>2026-05-31 13:14:12.448</t>
        </is>
      </c>
      <c r="B1861" t="n">
        <v>74.361</v>
      </c>
      <c r="C1861" t="n">
        <v>3.44874</v>
      </c>
      <c r="D1861" t="n">
        <v>2.69874</v>
      </c>
      <c r="E1861" t="n">
        <v>5.53131e-05</v>
      </c>
      <c r="F1861" t="n">
        <v>0.00327682</v>
      </c>
      <c r="G1861" t="n">
        <v>0.00304413</v>
      </c>
      <c r="H1861" t="n">
        <v>0</v>
      </c>
    </row>
    <row r="1862">
      <c r="A1862" t="inlineStr">
        <is>
          <t>2026-05-31 13:14:12.488</t>
        </is>
      </c>
      <c r="B1862" t="n">
        <v>74.401</v>
      </c>
      <c r="C1862" t="n">
        <v>3.4487</v>
      </c>
      <c r="D1862" t="n">
        <v>2.69878</v>
      </c>
      <c r="E1862" t="n">
        <v>5.53131e-05</v>
      </c>
      <c r="F1862" t="n">
        <v>0.00327682</v>
      </c>
      <c r="G1862" t="n">
        <v>0.0030489</v>
      </c>
      <c r="H1862" t="n">
        <v>0</v>
      </c>
    </row>
    <row r="1863">
      <c r="A1863" t="inlineStr">
        <is>
          <t>2026-05-31 13:14:12.528</t>
        </is>
      </c>
      <c r="B1863" t="n">
        <v>74.441</v>
      </c>
      <c r="C1863" t="n">
        <v>3.4487</v>
      </c>
      <c r="D1863" t="n">
        <v>2.69878</v>
      </c>
      <c r="E1863" t="n">
        <v>5.53131e-05</v>
      </c>
      <c r="F1863" t="n">
        <v>0.00327682</v>
      </c>
      <c r="G1863" t="n">
        <v>0.0030489</v>
      </c>
      <c r="H1863" t="n">
        <v>0</v>
      </c>
    </row>
    <row r="1864">
      <c r="A1864" t="inlineStr">
        <is>
          <t>2026-05-31 13:14:12.568</t>
        </is>
      </c>
      <c r="B1864" t="n">
        <v>74.48099999999999</v>
      </c>
      <c r="C1864" t="n">
        <v>3.44862</v>
      </c>
      <c r="D1864" t="n">
        <v>2.69878</v>
      </c>
      <c r="E1864" t="n">
        <v>5.53131e-05</v>
      </c>
      <c r="F1864" t="n">
        <v>0.00327682</v>
      </c>
      <c r="G1864" t="n">
        <v>0.0030489</v>
      </c>
      <c r="H1864" t="n">
        <v>0</v>
      </c>
    </row>
    <row r="1865">
      <c r="A1865" t="inlineStr">
        <is>
          <t>2026-05-31 13:14:12.608</t>
        </is>
      </c>
      <c r="B1865" t="n">
        <v>74.521</v>
      </c>
      <c r="C1865" t="n">
        <v>3.44862</v>
      </c>
      <c r="D1865" t="n">
        <v>2.69878</v>
      </c>
      <c r="E1865" t="n">
        <v>5.72205e-05</v>
      </c>
      <c r="F1865" t="n">
        <v>0.00327682</v>
      </c>
      <c r="G1865" t="n">
        <v>0.00303936</v>
      </c>
      <c r="H1865" t="n">
        <v>0</v>
      </c>
    </row>
    <row r="1866">
      <c r="A1866" t="inlineStr">
        <is>
          <t>2026-05-31 13:14:12.648</t>
        </is>
      </c>
      <c r="B1866" t="n">
        <v>74.56100000000001</v>
      </c>
      <c r="C1866" t="n">
        <v>3.44862</v>
      </c>
      <c r="D1866" t="n">
        <v>2.69878</v>
      </c>
      <c r="E1866" t="n">
        <v>5.72205e-05</v>
      </c>
      <c r="F1866" t="n">
        <v>0.00327682</v>
      </c>
      <c r="G1866" t="n">
        <v>0.00303936</v>
      </c>
      <c r="H1866" t="n">
        <v>0</v>
      </c>
    </row>
    <row r="1867">
      <c r="A1867" t="inlineStr">
        <is>
          <t>2026-05-31 13:14:12.688</t>
        </is>
      </c>
      <c r="B1867" t="n">
        <v>74.601</v>
      </c>
      <c r="C1867" t="n">
        <v>3.4486</v>
      </c>
      <c r="D1867" t="n">
        <v>2.69878</v>
      </c>
      <c r="E1867" t="n">
        <v>5.72205e-05</v>
      </c>
      <c r="F1867" t="n">
        <v>0.00326824</v>
      </c>
      <c r="G1867" t="n">
        <v>0.00306129</v>
      </c>
      <c r="H1867" t="n">
        <v>0</v>
      </c>
    </row>
    <row r="1868">
      <c r="A1868" t="inlineStr">
        <is>
          <t>2026-05-31 13:14:12.728</t>
        </is>
      </c>
      <c r="B1868" t="n">
        <v>74.64100000000001</v>
      </c>
      <c r="C1868" t="n">
        <v>3.4486</v>
      </c>
      <c r="D1868" t="n">
        <v>2.69886</v>
      </c>
      <c r="E1868" t="n">
        <v>6.198880000000001e-05</v>
      </c>
      <c r="F1868" t="n">
        <v>0.00326824</v>
      </c>
      <c r="G1868" t="n">
        <v>0.00306129</v>
      </c>
      <c r="H1868" t="n">
        <v>0</v>
      </c>
    </row>
    <row r="1869">
      <c r="A1869" t="inlineStr">
        <is>
          <t>2026-05-31 13:14:12.768</t>
        </is>
      </c>
      <c r="B1869" t="n">
        <v>74.681</v>
      </c>
      <c r="C1869" t="n">
        <v>3.4486</v>
      </c>
      <c r="D1869" t="n">
        <v>2.69886</v>
      </c>
      <c r="E1869" t="n">
        <v>6.198880000000001e-05</v>
      </c>
      <c r="F1869" t="n">
        <v>0.00326824</v>
      </c>
      <c r="G1869" t="n">
        <v>0.00306129</v>
      </c>
      <c r="H1869" t="n">
        <v>0</v>
      </c>
    </row>
    <row r="1870">
      <c r="A1870" t="inlineStr">
        <is>
          <t>2026-05-31 13:14:12.808</t>
        </is>
      </c>
      <c r="B1870" t="n">
        <v>74.721</v>
      </c>
      <c r="C1870" t="n">
        <v>3.4486</v>
      </c>
      <c r="D1870" t="n">
        <v>2.69886</v>
      </c>
      <c r="E1870" t="n">
        <v>6.198880000000001e-05</v>
      </c>
      <c r="F1870" t="n">
        <v>0.00326061</v>
      </c>
      <c r="G1870" t="n">
        <v>0.00310516</v>
      </c>
      <c r="H1870" t="n">
        <v>0</v>
      </c>
    </row>
    <row r="1871">
      <c r="A1871" t="inlineStr">
        <is>
          <t>2026-05-31 13:14:12.848</t>
        </is>
      </c>
      <c r="B1871" t="n">
        <v>74.761</v>
      </c>
      <c r="C1871" t="n">
        <v>3.4486</v>
      </c>
      <c r="D1871" t="n">
        <v>2.69882</v>
      </c>
      <c r="E1871" t="n">
        <v>5.43594e-05</v>
      </c>
      <c r="F1871" t="n">
        <v>0.00326061</v>
      </c>
      <c r="G1871" t="n">
        <v>0.00310516</v>
      </c>
      <c r="H1871" t="n">
        <v>0</v>
      </c>
    </row>
    <row r="1872">
      <c r="A1872" t="inlineStr">
        <is>
          <t>2026-05-31 13:14:12.888</t>
        </is>
      </c>
      <c r="B1872" t="n">
        <v>74.801</v>
      </c>
      <c r="C1872" t="n">
        <v>3.4486</v>
      </c>
      <c r="D1872" t="n">
        <v>2.69882</v>
      </c>
      <c r="E1872" t="n">
        <v>5.43594e-05</v>
      </c>
      <c r="F1872" t="n">
        <v>0.00326061</v>
      </c>
      <c r="G1872" t="n">
        <v>0.00310516</v>
      </c>
      <c r="H1872" t="n">
        <v>0</v>
      </c>
    </row>
    <row r="1873">
      <c r="A1873" t="inlineStr">
        <is>
          <t>2026-05-31 13:14:12.928</t>
        </is>
      </c>
      <c r="B1873" t="n">
        <v>74.84099999999999</v>
      </c>
      <c r="C1873" t="n">
        <v>3.44852</v>
      </c>
      <c r="D1873" t="n">
        <v>2.69878</v>
      </c>
      <c r="E1873" t="n">
        <v>5.62668e-05</v>
      </c>
      <c r="F1873" t="n">
        <v>0.00326443</v>
      </c>
      <c r="G1873" t="n">
        <v>0.00310516</v>
      </c>
      <c r="H1873" t="n">
        <v>0</v>
      </c>
    </row>
    <row r="1874">
      <c r="A1874" t="inlineStr">
        <is>
          <t>2026-05-31 13:14:12.968</t>
        </is>
      </c>
      <c r="B1874" t="n">
        <v>74.881</v>
      </c>
      <c r="C1874" t="n">
        <v>3.44852</v>
      </c>
      <c r="D1874" t="n">
        <v>2.69878</v>
      </c>
      <c r="E1874" t="n">
        <v>5.62668e-05</v>
      </c>
      <c r="F1874" t="n">
        <v>0.00326443</v>
      </c>
      <c r="G1874" t="n">
        <v>0.00310516</v>
      </c>
      <c r="H1874" t="n">
        <v>0</v>
      </c>
    </row>
    <row r="1875">
      <c r="A1875" t="inlineStr">
        <is>
          <t>2026-05-31 13:14:13.008</t>
        </is>
      </c>
      <c r="B1875" t="n">
        <v>74.92100000000001</v>
      </c>
      <c r="C1875" t="n">
        <v>3.44852</v>
      </c>
      <c r="D1875" t="n">
        <v>2.69878</v>
      </c>
      <c r="E1875" t="n">
        <v>5.62668e-05</v>
      </c>
      <c r="F1875" t="n">
        <v>0.00326443</v>
      </c>
      <c r="G1875" t="n">
        <v>0.00310516</v>
      </c>
      <c r="H1875" t="n">
        <v>0</v>
      </c>
    </row>
    <row r="1876">
      <c r="A1876" t="inlineStr">
        <is>
          <t>2026-05-31 13:14:13.048</t>
        </is>
      </c>
      <c r="B1876" t="n">
        <v>74.961</v>
      </c>
      <c r="C1876" t="n">
        <v>3.44852</v>
      </c>
      <c r="D1876" t="n">
        <v>2.6988</v>
      </c>
      <c r="E1876" t="n">
        <v>5.62668e-05</v>
      </c>
      <c r="F1876" t="n">
        <v>0.00326443</v>
      </c>
      <c r="G1876" t="n">
        <v>0.0031023</v>
      </c>
      <c r="H1876" t="n">
        <v>0</v>
      </c>
    </row>
    <row r="1877">
      <c r="A1877" t="inlineStr">
        <is>
          <t>2026-05-31 13:14:13.088</t>
        </is>
      </c>
      <c r="B1877" t="n">
        <v>75.001</v>
      </c>
      <c r="C1877" t="n">
        <v>3.44852</v>
      </c>
      <c r="D1877" t="n">
        <v>2.6988</v>
      </c>
      <c r="E1877" t="n">
        <v>5.62668e-05</v>
      </c>
      <c r="F1877" t="n">
        <v>0.00326443</v>
      </c>
      <c r="G1877" t="n">
        <v>0.0031023</v>
      </c>
      <c r="H1877" t="n">
        <v>0</v>
      </c>
    </row>
    <row r="1878">
      <c r="A1878" t="inlineStr">
        <is>
          <t>2026-05-31 13:14:13.128</t>
        </is>
      </c>
      <c r="B1878" t="n">
        <v>75.041</v>
      </c>
      <c r="C1878" t="n">
        <v>3.44852</v>
      </c>
      <c r="D1878" t="n">
        <v>2.6988</v>
      </c>
      <c r="E1878" t="n">
        <v>5.62668e-05</v>
      </c>
      <c r="F1878" t="n">
        <v>0.00326443</v>
      </c>
      <c r="G1878" t="n">
        <v>0.0031023</v>
      </c>
      <c r="H1878" t="n">
        <v>0</v>
      </c>
    </row>
    <row r="1879">
      <c r="A1879" t="inlineStr">
        <is>
          <t>2026-05-31 13:14:13.168</t>
        </is>
      </c>
      <c r="B1879" t="n">
        <v>75.081</v>
      </c>
      <c r="C1879" t="n">
        <v>3.44855</v>
      </c>
      <c r="D1879" t="n">
        <v>2.6988</v>
      </c>
      <c r="E1879" t="n">
        <v>5.05447e-05</v>
      </c>
      <c r="F1879" t="n">
        <v>0.00328064</v>
      </c>
      <c r="G1879" t="n">
        <v>0.00309372</v>
      </c>
      <c r="H1879" t="n">
        <v>0</v>
      </c>
    </row>
    <row r="1880">
      <c r="A1880" t="inlineStr">
        <is>
          <t>2026-05-31 13:14:13.208</t>
        </is>
      </c>
      <c r="B1880" t="n">
        <v>75.121</v>
      </c>
      <c r="C1880" t="n">
        <v>3.44855</v>
      </c>
      <c r="D1880" t="n">
        <v>2.6988</v>
      </c>
      <c r="E1880" t="n">
        <v>5.05447e-05</v>
      </c>
      <c r="F1880" t="n">
        <v>0.00328064</v>
      </c>
      <c r="G1880" t="n">
        <v>0.00309372</v>
      </c>
      <c r="H1880" t="n">
        <v>0</v>
      </c>
    </row>
    <row r="1881">
      <c r="A1881" t="inlineStr">
        <is>
          <t>2026-05-31 13:14:13.248</t>
        </is>
      </c>
      <c r="B1881" t="n">
        <v>75.161</v>
      </c>
      <c r="C1881" t="n">
        <v>3.44855</v>
      </c>
      <c r="D1881" t="n">
        <v>2.6988</v>
      </c>
      <c r="E1881" t="n">
        <v>5.05447e-05</v>
      </c>
      <c r="F1881" t="n">
        <v>0.00328064</v>
      </c>
      <c r="G1881" t="n">
        <v>0.00309372</v>
      </c>
      <c r="H1881" t="n">
        <v>0</v>
      </c>
    </row>
    <row r="1882">
      <c r="A1882" t="inlineStr">
        <is>
          <t>2026-05-31 13:14:13.288</t>
        </is>
      </c>
      <c r="B1882" t="n">
        <v>75.20099999999999</v>
      </c>
      <c r="C1882" t="n">
        <v>3.44851</v>
      </c>
      <c r="D1882" t="n">
        <v>2.69891</v>
      </c>
      <c r="E1882" t="n">
        <v>6.58035e-05</v>
      </c>
      <c r="F1882" t="n">
        <v>0.00328064</v>
      </c>
      <c r="G1882" t="n">
        <v>0.00309467</v>
      </c>
      <c r="H1882" t="n">
        <v>0</v>
      </c>
    </row>
    <row r="1883">
      <c r="A1883" t="inlineStr">
        <is>
          <t>2026-05-31 13:14:13.328</t>
        </is>
      </c>
      <c r="B1883" t="n">
        <v>75.241</v>
      </c>
      <c r="C1883" t="n">
        <v>3.44851</v>
      </c>
      <c r="D1883" t="n">
        <v>2.69891</v>
      </c>
      <c r="E1883" t="n">
        <v>6.58035e-05</v>
      </c>
      <c r="F1883" t="n">
        <v>0.00328064</v>
      </c>
      <c r="G1883" t="n">
        <v>0.00309467</v>
      </c>
      <c r="H1883" t="n">
        <v>0</v>
      </c>
    </row>
    <row r="1884">
      <c r="A1884" t="inlineStr">
        <is>
          <t>2026-05-31 13:14:13.368</t>
        </is>
      </c>
      <c r="B1884" t="n">
        <v>75.28100000000001</v>
      </c>
      <c r="C1884" t="n">
        <v>3.44858</v>
      </c>
      <c r="D1884" t="n">
        <v>2.69891</v>
      </c>
      <c r="E1884" t="n">
        <v>6.58035e-05</v>
      </c>
      <c r="F1884" t="n">
        <v>0.00327396</v>
      </c>
      <c r="G1884" t="n">
        <v>0.00309467</v>
      </c>
      <c r="H1884" t="n">
        <v>0</v>
      </c>
    </row>
    <row r="1885">
      <c r="A1885" t="inlineStr">
        <is>
          <t>2026-05-31 13:14:13.408</t>
        </is>
      </c>
      <c r="B1885" t="n">
        <v>75.321</v>
      </c>
      <c r="C1885" t="n">
        <v>3.44858</v>
      </c>
      <c r="D1885" t="n">
        <v>2.69898</v>
      </c>
      <c r="E1885" t="n">
        <v>6.67572e-05</v>
      </c>
      <c r="F1885" t="n">
        <v>0.00327396</v>
      </c>
      <c r="G1885" t="n">
        <v>0.00309467</v>
      </c>
      <c r="H1885" t="n">
        <v>0</v>
      </c>
    </row>
    <row r="1886">
      <c r="A1886" t="inlineStr">
        <is>
          <t>2026-05-31 13:14:13.448</t>
        </is>
      </c>
      <c r="B1886" t="n">
        <v>75.361</v>
      </c>
      <c r="C1886" t="n">
        <v>3.44858</v>
      </c>
      <c r="D1886" t="n">
        <v>2.69898</v>
      </c>
      <c r="E1886" t="n">
        <v>6.67572e-05</v>
      </c>
      <c r="F1886" t="n">
        <v>0.00327396</v>
      </c>
      <c r="G1886" t="n">
        <v>0.00309467</v>
      </c>
      <c r="H1886" t="n">
        <v>0</v>
      </c>
    </row>
    <row r="1887">
      <c r="A1887" t="inlineStr">
        <is>
          <t>2026-05-31 13:14:13.488</t>
        </is>
      </c>
      <c r="B1887" t="n">
        <v>75.401</v>
      </c>
      <c r="C1887" t="n">
        <v>3.44851</v>
      </c>
      <c r="D1887" t="n">
        <v>2.69898</v>
      </c>
      <c r="E1887" t="n">
        <v>6.67572e-05</v>
      </c>
      <c r="F1887" t="n">
        <v>0.00326157</v>
      </c>
      <c r="G1887" t="n">
        <v>0.00309753</v>
      </c>
      <c r="H1887" t="n">
        <v>0</v>
      </c>
    </row>
    <row r="1888">
      <c r="A1888" t="inlineStr">
        <is>
          <t>2026-05-31 13:14:13.528</t>
        </is>
      </c>
      <c r="B1888" t="n">
        <v>75.441</v>
      </c>
      <c r="C1888" t="n">
        <v>3.44851</v>
      </c>
      <c r="D1888" t="n">
        <v>2.69891</v>
      </c>
      <c r="E1888" t="n">
        <v>6.67572e-05</v>
      </c>
      <c r="F1888" t="n">
        <v>0.00326157</v>
      </c>
      <c r="G1888" t="n">
        <v>0.00309753</v>
      </c>
      <c r="H1888" t="n">
        <v>0</v>
      </c>
    </row>
    <row r="1889">
      <c r="A1889" t="inlineStr">
        <is>
          <t>2026-05-31 13:14:13.568</t>
        </is>
      </c>
      <c r="B1889" t="n">
        <v>75.48099999999999</v>
      </c>
      <c r="C1889" t="n">
        <v>3.44851</v>
      </c>
      <c r="D1889" t="n">
        <v>2.69891</v>
      </c>
      <c r="E1889" t="n">
        <v>6.67572e-05</v>
      </c>
      <c r="F1889" t="n">
        <v>0.00326157</v>
      </c>
      <c r="G1889" t="n">
        <v>0.00309753</v>
      </c>
      <c r="H1889" t="n">
        <v>0</v>
      </c>
    </row>
    <row r="1890">
      <c r="A1890" t="inlineStr">
        <is>
          <t>2026-05-31 13:14:13.608</t>
        </is>
      </c>
      <c r="B1890" t="n">
        <v>75.521</v>
      </c>
      <c r="C1890" t="n">
        <v>3.44851</v>
      </c>
      <c r="D1890" t="n">
        <v>2.69891</v>
      </c>
      <c r="E1890" t="n">
        <v>6.67572e-05</v>
      </c>
      <c r="F1890" t="n">
        <v>0.00326252</v>
      </c>
      <c r="G1890" t="n">
        <v>0.0031004</v>
      </c>
      <c r="H1890" t="n">
        <v>0</v>
      </c>
    </row>
    <row r="1891">
      <c r="A1891" t="inlineStr">
        <is>
          <t>2026-05-31 13:14:13.648</t>
        </is>
      </c>
      <c r="B1891" t="n">
        <v>75.56100000000001</v>
      </c>
      <c r="C1891" t="n">
        <v>3.44851</v>
      </c>
      <c r="D1891" t="n">
        <v>2.69885</v>
      </c>
      <c r="E1891" t="n">
        <v>6.77109e-05</v>
      </c>
      <c r="F1891" t="n">
        <v>0.00326252</v>
      </c>
      <c r="G1891" t="n">
        <v>0.0031004</v>
      </c>
      <c r="H1891" t="n">
        <v>0</v>
      </c>
    </row>
    <row r="1892">
      <c r="A1892" t="inlineStr">
        <is>
          <t>2026-05-31 13:14:13.688</t>
        </is>
      </c>
      <c r="B1892" t="n">
        <v>75.601</v>
      </c>
      <c r="C1892" t="n">
        <v>3.44851</v>
      </c>
      <c r="D1892" t="n">
        <v>2.69885</v>
      </c>
      <c r="E1892" t="n">
        <v>6.77109e-05</v>
      </c>
      <c r="F1892" t="n">
        <v>0.00326252</v>
      </c>
      <c r="G1892" t="n">
        <v>0.0031004</v>
      </c>
      <c r="H1892" t="n">
        <v>0</v>
      </c>
    </row>
    <row r="1893">
      <c r="A1893" t="inlineStr">
        <is>
          <t>2026-05-31 13:14:13.728</t>
        </is>
      </c>
      <c r="B1893" t="n">
        <v>75.64100000000001</v>
      </c>
      <c r="C1893" t="n">
        <v>3.4486</v>
      </c>
      <c r="D1893" t="n">
        <v>2.69885</v>
      </c>
      <c r="E1893" t="n">
        <v>6.866460000000001e-05</v>
      </c>
      <c r="F1893" t="n">
        <v>0.00325203</v>
      </c>
      <c r="G1893" t="n">
        <v>0.00311184</v>
      </c>
      <c r="H1893" t="n">
        <v>0</v>
      </c>
    </row>
    <row r="1894">
      <c r="A1894" t="inlineStr">
        <is>
          <t>2026-05-31 13:14:13.768</t>
        </is>
      </c>
      <c r="B1894" t="n">
        <v>75.681</v>
      </c>
      <c r="C1894" t="n">
        <v>3.4486</v>
      </c>
      <c r="D1894" t="n">
        <v>2.69885</v>
      </c>
      <c r="E1894" t="n">
        <v>6.866460000000001e-05</v>
      </c>
      <c r="F1894" t="n">
        <v>0.00325203</v>
      </c>
      <c r="G1894" t="n">
        <v>0.00311184</v>
      </c>
      <c r="H1894" t="n">
        <v>0</v>
      </c>
    </row>
    <row r="1895">
      <c r="A1895" t="inlineStr">
        <is>
          <t>2026-05-31 13:14:13.808</t>
        </is>
      </c>
      <c r="B1895" t="n">
        <v>75.721</v>
      </c>
      <c r="C1895" t="n">
        <v>3.4486</v>
      </c>
      <c r="D1895" t="n">
        <v>2.69885</v>
      </c>
      <c r="E1895" t="n">
        <v>6.866460000000001e-05</v>
      </c>
      <c r="F1895" t="n">
        <v>0.00325203</v>
      </c>
      <c r="G1895" t="n">
        <v>0.00311184</v>
      </c>
      <c r="H1895" t="n">
        <v>0</v>
      </c>
    </row>
    <row r="1896">
      <c r="A1896" t="inlineStr">
        <is>
          <t>2026-05-31 13:14:13.848</t>
        </is>
      </c>
      <c r="B1896" t="n">
        <v>75.761</v>
      </c>
      <c r="C1896" t="n">
        <v>3.44865</v>
      </c>
      <c r="D1896" t="n">
        <v>2.69878</v>
      </c>
      <c r="E1896" t="n">
        <v>6.10352e-05</v>
      </c>
      <c r="F1896" t="n">
        <v>0.00325203</v>
      </c>
      <c r="G1896" t="n">
        <v>0.00311089</v>
      </c>
      <c r="H1896" t="n">
        <v>0</v>
      </c>
    </row>
    <row r="1897">
      <c r="A1897" t="inlineStr">
        <is>
          <t>2026-05-31 13:14:13.888</t>
        </is>
      </c>
      <c r="B1897" t="n">
        <v>75.801</v>
      </c>
      <c r="C1897" t="n">
        <v>3.44865</v>
      </c>
      <c r="D1897" t="n">
        <v>2.69878</v>
      </c>
      <c r="E1897" t="n">
        <v>6.10352e-05</v>
      </c>
      <c r="F1897" t="n">
        <v>0.00325203</v>
      </c>
      <c r="G1897" t="n">
        <v>0.00311089</v>
      </c>
      <c r="H1897" t="n">
        <v>0</v>
      </c>
    </row>
    <row r="1898">
      <c r="A1898" t="inlineStr">
        <is>
          <t>2026-05-31 13:14:13.928</t>
        </is>
      </c>
      <c r="B1898" t="n">
        <v>75.84099999999999</v>
      </c>
      <c r="C1898" t="n">
        <v>3.44865</v>
      </c>
      <c r="D1898" t="n">
        <v>2.69878</v>
      </c>
      <c r="E1898" t="n">
        <v>6.10352e-05</v>
      </c>
      <c r="F1898" t="n">
        <v>0.00325203</v>
      </c>
      <c r="G1898" t="n">
        <v>0.00311089</v>
      </c>
      <c r="H1898" t="n">
        <v>0</v>
      </c>
    </row>
    <row r="1899">
      <c r="A1899" t="inlineStr">
        <is>
          <t>2026-05-31 13:14:13.968</t>
        </is>
      </c>
      <c r="B1899" t="n">
        <v>75.881</v>
      </c>
      <c r="C1899" t="n">
        <v>3.44866</v>
      </c>
      <c r="D1899" t="n">
        <v>2.69877</v>
      </c>
      <c r="E1899" t="n">
        <v>6.10352e-05</v>
      </c>
      <c r="F1899" t="n">
        <v>0.0032568</v>
      </c>
      <c r="G1899" t="n">
        <v>0.00311089</v>
      </c>
      <c r="H1899" t="n">
        <v>0</v>
      </c>
    </row>
    <row r="1900">
      <c r="A1900" t="inlineStr">
        <is>
          <t>2026-05-31 13:14:14.008</t>
        </is>
      </c>
      <c r="B1900" t="n">
        <v>75.92100000000001</v>
      </c>
      <c r="C1900" t="n">
        <v>3.44866</v>
      </c>
      <c r="D1900" t="n">
        <v>2.69877</v>
      </c>
      <c r="E1900" t="n">
        <v>6.10352e-05</v>
      </c>
      <c r="F1900" t="n">
        <v>0.0032568</v>
      </c>
      <c r="G1900" t="n">
        <v>0.00311089</v>
      </c>
      <c r="H1900" t="n">
        <v>0</v>
      </c>
    </row>
    <row r="1901">
      <c r="A1901" t="inlineStr">
        <is>
          <t>2026-05-31 13:14:14.048</t>
        </is>
      </c>
      <c r="B1901" t="n">
        <v>75.961</v>
      </c>
      <c r="C1901" t="n">
        <v>3.44866</v>
      </c>
      <c r="D1901" t="n">
        <v>2.69877</v>
      </c>
      <c r="E1901" t="n">
        <v>6.10352e-05</v>
      </c>
      <c r="F1901" t="n">
        <v>0.0032568</v>
      </c>
      <c r="G1901" t="n">
        <v>0.00311089</v>
      </c>
      <c r="H1901" t="n">
        <v>0</v>
      </c>
    </row>
    <row r="1902">
      <c r="A1902" t="inlineStr">
        <is>
          <t>2026-05-31 13:14:14.088</t>
        </is>
      </c>
      <c r="B1902" t="n">
        <v>76.001</v>
      </c>
      <c r="C1902" t="n">
        <v>3.44866</v>
      </c>
      <c r="D1902" t="n">
        <v>2.69882</v>
      </c>
      <c r="E1902" t="n">
        <v>6.38962e-05</v>
      </c>
      <c r="F1902" t="n">
        <v>0.00326633</v>
      </c>
      <c r="G1902" t="n">
        <v>0.0030756</v>
      </c>
      <c r="H1902" t="n">
        <v>0</v>
      </c>
    </row>
    <row r="1903">
      <c r="A1903" t="inlineStr">
        <is>
          <t>2026-05-31 13:14:14.128</t>
        </is>
      </c>
      <c r="B1903" t="n">
        <v>76.041</v>
      </c>
      <c r="C1903" t="n">
        <v>3.44866</v>
      </c>
      <c r="D1903" t="n">
        <v>2.69882</v>
      </c>
      <c r="E1903" t="n">
        <v>6.38962e-05</v>
      </c>
      <c r="F1903" t="n">
        <v>0.00326633</v>
      </c>
      <c r="G1903" t="n">
        <v>0.0030756</v>
      </c>
      <c r="H1903" t="n">
        <v>0</v>
      </c>
    </row>
    <row r="1904">
      <c r="A1904" t="inlineStr">
        <is>
          <t>2026-05-31 13:14:14.168</t>
        </is>
      </c>
      <c r="B1904" t="n">
        <v>76.081</v>
      </c>
      <c r="C1904" t="n">
        <v>3.44872</v>
      </c>
      <c r="D1904" t="n">
        <v>2.69882</v>
      </c>
      <c r="E1904" t="n">
        <v>6.38962e-05</v>
      </c>
      <c r="F1904" t="n">
        <v>0.00327206</v>
      </c>
      <c r="G1904" t="n">
        <v>0.0030756</v>
      </c>
      <c r="H1904" t="n">
        <v>0</v>
      </c>
    </row>
    <row r="1905">
      <c r="A1905" t="inlineStr">
        <is>
          <t>2026-05-31 13:14:14.208</t>
        </is>
      </c>
      <c r="B1905" t="n">
        <v>76.121</v>
      </c>
      <c r="C1905" t="n">
        <v>3.44872</v>
      </c>
      <c r="D1905" t="n">
        <v>2.69882</v>
      </c>
      <c r="E1905" t="n">
        <v>6.67572e-05</v>
      </c>
      <c r="F1905" t="n">
        <v>0.00327206</v>
      </c>
      <c r="G1905" t="n">
        <v>0.00308418</v>
      </c>
      <c r="H1905" t="n">
        <v>0</v>
      </c>
    </row>
    <row r="1906">
      <c r="A1906" t="inlineStr">
        <is>
          <t>2026-05-31 13:14:14.248</t>
        </is>
      </c>
      <c r="B1906" t="n">
        <v>76.161</v>
      </c>
      <c r="C1906" t="n">
        <v>3.44872</v>
      </c>
      <c r="D1906" t="n">
        <v>2.69882</v>
      </c>
      <c r="E1906" t="n">
        <v>6.67572e-05</v>
      </c>
      <c r="F1906" t="n">
        <v>0.00327206</v>
      </c>
      <c r="G1906" t="n">
        <v>0.00308418</v>
      </c>
      <c r="H1906" t="n">
        <v>0</v>
      </c>
    </row>
    <row r="1907">
      <c r="A1907" t="inlineStr">
        <is>
          <t>2026-05-31 13:14:14.288</t>
        </is>
      </c>
      <c r="B1907" t="n">
        <v>76.20099999999999</v>
      </c>
      <c r="C1907" t="n">
        <v>3.44874</v>
      </c>
      <c r="D1907" t="n">
        <v>2.69882</v>
      </c>
      <c r="E1907" t="n">
        <v>6.67572e-05</v>
      </c>
      <c r="F1907" t="n">
        <v>0.00327206</v>
      </c>
      <c r="G1907" t="n">
        <v>0.00307846</v>
      </c>
      <c r="H1907" t="n">
        <v>0</v>
      </c>
    </row>
    <row r="1908">
      <c r="A1908" t="inlineStr">
        <is>
          <t>2026-05-31 13:14:14.328</t>
        </is>
      </c>
      <c r="B1908" t="n">
        <v>76.241</v>
      </c>
      <c r="C1908" t="n">
        <v>3.44874</v>
      </c>
      <c r="D1908" t="n">
        <v>2.69873</v>
      </c>
      <c r="E1908" t="n">
        <v>6.38962e-05</v>
      </c>
      <c r="F1908" t="n">
        <v>0.00327206</v>
      </c>
      <c r="G1908" t="n">
        <v>0.00307846</v>
      </c>
      <c r="H1908" t="n">
        <v>0</v>
      </c>
    </row>
    <row r="1909">
      <c r="A1909" t="inlineStr">
        <is>
          <t>2026-05-31 13:14:14.368</t>
        </is>
      </c>
      <c r="B1909" t="n">
        <v>76.28100000000001</v>
      </c>
      <c r="C1909" t="n">
        <v>3.44874</v>
      </c>
      <c r="D1909" t="n">
        <v>2.69873</v>
      </c>
      <c r="E1909" t="n">
        <v>6.38962e-05</v>
      </c>
      <c r="F1909" t="n">
        <v>0.00327206</v>
      </c>
      <c r="G1909" t="n">
        <v>0.00307846</v>
      </c>
      <c r="H1909" t="n">
        <v>0</v>
      </c>
    </row>
    <row r="1910">
      <c r="A1910" t="inlineStr">
        <is>
          <t>2026-05-31 13:14:14.408</t>
        </is>
      </c>
      <c r="B1910" t="n">
        <v>76.321</v>
      </c>
      <c r="C1910" t="n">
        <v>3.44867</v>
      </c>
      <c r="D1910" t="n">
        <v>2.69873</v>
      </c>
      <c r="E1910" t="n">
        <v>6.38962e-05</v>
      </c>
      <c r="F1910" t="n">
        <v>0.00325394</v>
      </c>
      <c r="G1910" t="n">
        <v>0.00307846</v>
      </c>
      <c r="H1910" t="n">
        <v>0</v>
      </c>
    </row>
    <row r="1911">
      <c r="A1911" t="inlineStr">
        <is>
          <t>2026-05-31 13:14:14.448</t>
        </is>
      </c>
      <c r="B1911" t="n">
        <v>76.361</v>
      </c>
      <c r="C1911" t="n">
        <v>3.44867</v>
      </c>
      <c r="D1911" t="n">
        <v>2.69863</v>
      </c>
      <c r="E1911" t="n">
        <v>6.198880000000001e-05</v>
      </c>
      <c r="F1911" t="n">
        <v>0.00325394</v>
      </c>
      <c r="G1911" t="n">
        <v>0.00307846</v>
      </c>
      <c r="H1911" t="n">
        <v>0</v>
      </c>
    </row>
    <row r="1912">
      <c r="A1912" t="inlineStr">
        <is>
          <t>2026-05-31 13:14:14.488</t>
        </is>
      </c>
      <c r="B1912" t="n">
        <v>76.401</v>
      </c>
      <c r="C1912" t="n">
        <v>3.44867</v>
      </c>
      <c r="D1912" t="n">
        <v>2.69863</v>
      </c>
      <c r="E1912" t="n">
        <v>6.198880000000001e-05</v>
      </c>
      <c r="F1912" t="n">
        <v>0.00325394</v>
      </c>
      <c r="G1912" t="n">
        <v>0.00307846</v>
      </c>
      <c r="H1912" t="n">
        <v>0</v>
      </c>
    </row>
    <row r="1913">
      <c r="A1913" t="inlineStr">
        <is>
          <t>2026-05-31 13:14:14.528</t>
        </is>
      </c>
      <c r="B1913" t="n">
        <v>76.441</v>
      </c>
      <c r="C1913" t="n">
        <v>3.44867</v>
      </c>
      <c r="D1913" t="n">
        <v>2.69863</v>
      </c>
      <c r="E1913" t="n">
        <v>6.198880000000001e-05</v>
      </c>
      <c r="F1913" t="n">
        <v>0.00326061</v>
      </c>
      <c r="G1913" t="n">
        <v>0.00306606</v>
      </c>
      <c r="H1913" t="n">
        <v>0</v>
      </c>
    </row>
    <row r="1914">
      <c r="A1914" t="inlineStr">
        <is>
          <t>2026-05-31 13:14:14.568</t>
        </is>
      </c>
      <c r="B1914" t="n">
        <v>76.48099999999999</v>
      </c>
      <c r="C1914" t="n">
        <v>3.44867</v>
      </c>
      <c r="D1914" t="n">
        <v>2.69863</v>
      </c>
      <c r="E1914" t="n">
        <v>6.198880000000001e-05</v>
      </c>
      <c r="F1914" t="n">
        <v>0.00326061</v>
      </c>
      <c r="G1914" t="n">
        <v>0.00306606</v>
      </c>
      <c r="H1914" t="n">
        <v>0</v>
      </c>
    </row>
    <row r="1915">
      <c r="A1915" t="inlineStr">
        <is>
          <t>2026-05-31 13:14:14.608</t>
        </is>
      </c>
      <c r="B1915" t="n">
        <v>76.521</v>
      </c>
      <c r="C1915" t="n">
        <v>3.44867</v>
      </c>
      <c r="D1915" t="n">
        <v>2.69863</v>
      </c>
      <c r="E1915" t="n">
        <v>6.198880000000001e-05</v>
      </c>
      <c r="F1915" t="n">
        <v>0.00326061</v>
      </c>
      <c r="G1915" t="n">
        <v>0.00306606</v>
      </c>
      <c r="H1915" t="n">
        <v>0</v>
      </c>
    </row>
    <row r="1916">
      <c r="A1916" t="inlineStr">
        <is>
          <t>2026-05-31 13:14:14.648</t>
        </is>
      </c>
      <c r="B1916" t="n">
        <v>76.56100000000001</v>
      </c>
      <c r="C1916" t="n">
        <v>3.44863</v>
      </c>
      <c r="D1916" t="n">
        <v>2.69867</v>
      </c>
      <c r="E1916" t="n">
        <v>5.43594e-05</v>
      </c>
      <c r="F1916" t="n">
        <v>0.00325298</v>
      </c>
      <c r="G1916" t="n">
        <v>0.00306606</v>
      </c>
      <c r="H1916" t="n">
        <v>0</v>
      </c>
    </row>
    <row r="1917">
      <c r="A1917" t="inlineStr">
        <is>
          <t>2026-05-31 13:14:14.688</t>
        </is>
      </c>
      <c r="B1917" t="n">
        <v>76.601</v>
      </c>
      <c r="C1917" t="n">
        <v>3.44863</v>
      </c>
      <c r="D1917" t="n">
        <v>2.69867</v>
      </c>
      <c r="E1917" t="n">
        <v>5.43594e-05</v>
      </c>
      <c r="F1917" t="n">
        <v>0.00325298</v>
      </c>
      <c r="G1917" t="n">
        <v>0.00306606</v>
      </c>
      <c r="H1917" t="n">
        <v>0</v>
      </c>
    </row>
    <row r="1918">
      <c r="A1918" t="inlineStr">
        <is>
          <t>2026-05-31 13:14:14.728</t>
        </is>
      </c>
      <c r="B1918" t="n">
        <v>76.64100000000001</v>
      </c>
      <c r="C1918" t="n">
        <v>3.44863</v>
      </c>
      <c r="D1918" t="n">
        <v>2.69867</v>
      </c>
      <c r="E1918" t="n">
        <v>5.43594e-05</v>
      </c>
      <c r="F1918" t="n">
        <v>0.00325298</v>
      </c>
      <c r="G1918" t="n">
        <v>0.00306606</v>
      </c>
      <c r="H1918" t="n">
        <v>0</v>
      </c>
    </row>
    <row r="1919">
      <c r="A1919" t="inlineStr">
        <is>
          <t>2026-05-31 13:14:14.768</t>
        </is>
      </c>
      <c r="B1919" t="n">
        <v>76.681</v>
      </c>
      <c r="C1919" t="n">
        <v>3.44873</v>
      </c>
      <c r="D1919" t="n">
        <v>2.69871</v>
      </c>
      <c r="E1919" t="n">
        <v>4.48227e-05</v>
      </c>
      <c r="F1919" t="n">
        <v>0.00325298</v>
      </c>
      <c r="G1919" t="n">
        <v>0.00306988</v>
      </c>
      <c r="H1919" t="n">
        <v>0</v>
      </c>
    </row>
    <row r="1920">
      <c r="A1920" t="inlineStr">
        <is>
          <t>2026-05-31 13:14:14.808</t>
        </is>
      </c>
      <c r="B1920" t="n">
        <v>76.721</v>
      </c>
      <c r="C1920" t="n">
        <v>3.44873</v>
      </c>
      <c r="D1920" t="n">
        <v>2.69871</v>
      </c>
      <c r="E1920" t="n">
        <v>4.48227e-05</v>
      </c>
      <c r="F1920" t="n">
        <v>0.00325298</v>
      </c>
      <c r="G1920" t="n">
        <v>0.00306988</v>
      </c>
      <c r="H1920" t="n">
        <v>0</v>
      </c>
    </row>
    <row r="1921">
      <c r="A1921" t="inlineStr">
        <is>
          <t>2026-05-31 13:14:14.848</t>
        </is>
      </c>
      <c r="B1921" t="n">
        <v>76.761</v>
      </c>
      <c r="C1921" t="n">
        <v>3.44873</v>
      </c>
      <c r="D1921" t="n">
        <v>2.69871</v>
      </c>
      <c r="E1921" t="n">
        <v>4.48227e-05</v>
      </c>
      <c r="F1921" t="n">
        <v>0.00325394</v>
      </c>
      <c r="G1921" t="n">
        <v>0.00306988</v>
      </c>
      <c r="H1921" t="n">
        <v>0</v>
      </c>
    </row>
    <row r="1922">
      <c r="A1922" t="inlineStr">
        <is>
          <t>2026-05-31 13:14:14.888</t>
        </is>
      </c>
      <c r="B1922" t="n">
        <v>76.801</v>
      </c>
      <c r="C1922" t="n">
        <v>3.4487</v>
      </c>
      <c r="D1922" t="n">
        <v>2.69871</v>
      </c>
      <c r="E1922" t="n">
        <v>4.00543e-05</v>
      </c>
      <c r="F1922" t="n">
        <v>0.00325394</v>
      </c>
      <c r="G1922" t="n">
        <v>0.00308037</v>
      </c>
      <c r="H1922" t="n">
        <v>0</v>
      </c>
    </row>
    <row r="1923">
      <c r="A1923" t="inlineStr">
        <is>
          <t>2026-05-31 13:14:14.928</t>
        </is>
      </c>
      <c r="B1923" t="n">
        <v>76.84099999999999</v>
      </c>
      <c r="C1923" t="n">
        <v>3.4487</v>
      </c>
      <c r="D1923" t="n">
        <v>2.69871</v>
      </c>
      <c r="E1923" t="n">
        <v>4.00543e-05</v>
      </c>
      <c r="F1923" t="n">
        <v>0.00325394</v>
      </c>
      <c r="G1923" t="n">
        <v>0.00308037</v>
      </c>
      <c r="H1923" t="n">
        <v>0</v>
      </c>
    </row>
    <row r="1924">
      <c r="A1924" t="inlineStr">
        <is>
          <t>2026-05-31 13:14:14.968</t>
        </is>
      </c>
      <c r="B1924" t="n">
        <v>76.881</v>
      </c>
      <c r="C1924" t="n">
        <v>3.4487</v>
      </c>
      <c r="D1924" t="n">
        <v>2.69871</v>
      </c>
      <c r="E1924" t="n">
        <v>4.00543e-05</v>
      </c>
      <c r="F1924" t="n">
        <v>0.00327492</v>
      </c>
      <c r="G1924" t="n">
        <v>0.00308037</v>
      </c>
      <c r="H1924" t="n">
        <v>0</v>
      </c>
    </row>
    <row r="1925">
      <c r="A1925" t="inlineStr">
        <is>
          <t>2026-05-31 13:14:15.008</t>
        </is>
      </c>
      <c r="B1925" t="n">
        <v>76.92100000000001</v>
      </c>
      <c r="C1925" t="n">
        <v>3.4487</v>
      </c>
      <c r="D1925" t="n">
        <v>2.69879</v>
      </c>
      <c r="E1925" t="n">
        <v>4.00543e-05</v>
      </c>
      <c r="F1925" t="n">
        <v>0.00327492</v>
      </c>
      <c r="G1925" t="n">
        <v>0.00308609</v>
      </c>
      <c r="H1925" t="n">
        <v>0</v>
      </c>
    </row>
    <row r="1926">
      <c r="A1926" t="inlineStr">
        <is>
          <t>2026-05-31 13:14:15.048</t>
        </is>
      </c>
      <c r="B1926" t="n">
        <v>76.961</v>
      </c>
      <c r="C1926" t="n">
        <v>3.4487</v>
      </c>
      <c r="D1926" t="n">
        <v>2.69879</v>
      </c>
      <c r="E1926" t="n">
        <v>4.00543e-05</v>
      </c>
      <c r="F1926" t="n">
        <v>0.00327492</v>
      </c>
      <c r="G1926" t="n">
        <v>0.00308609</v>
      </c>
      <c r="H1926" t="n">
        <v>0</v>
      </c>
    </row>
    <row r="1927">
      <c r="A1927" t="inlineStr">
        <is>
          <t>2026-05-31 13:14:15.088</t>
        </is>
      </c>
      <c r="B1927" t="n">
        <v>77.001</v>
      </c>
      <c r="C1927" t="n">
        <v>3.44868</v>
      </c>
      <c r="D1927" t="n">
        <v>2.69879</v>
      </c>
      <c r="E1927" t="n">
        <v>4.00543e-05</v>
      </c>
      <c r="F1927" t="n">
        <v>0.00328732</v>
      </c>
      <c r="G1927" t="n">
        <v>0.00305939</v>
      </c>
      <c r="H1927" t="n">
        <v>0</v>
      </c>
    </row>
    <row r="1928">
      <c r="A1928" t="inlineStr">
        <is>
          <t>2026-05-31 13:14:15.128</t>
        </is>
      </c>
      <c r="B1928" t="n">
        <v>77.041</v>
      </c>
      <c r="C1928" t="n">
        <v>3.44868</v>
      </c>
      <c r="D1928" t="n">
        <v>2.69885</v>
      </c>
      <c r="E1928" t="n">
        <v>4.57764e-05</v>
      </c>
      <c r="F1928" t="n">
        <v>0.00328732</v>
      </c>
      <c r="G1928" t="n">
        <v>0.00305939</v>
      </c>
      <c r="H1928" t="n">
        <v>0</v>
      </c>
    </row>
    <row r="1929">
      <c r="A1929" t="inlineStr">
        <is>
          <t>2026-05-31 13:14:15.168</t>
        </is>
      </c>
      <c r="B1929" t="n">
        <v>77.081</v>
      </c>
      <c r="C1929" t="n">
        <v>3.44868</v>
      </c>
      <c r="D1929" t="n">
        <v>2.69885</v>
      </c>
      <c r="E1929" t="n">
        <v>4.57764e-05</v>
      </c>
      <c r="F1929" t="n">
        <v>0.00328732</v>
      </c>
      <c r="G1929" t="n">
        <v>0.00305939</v>
      </c>
      <c r="H1929" t="n">
        <v>0</v>
      </c>
    </row>
    <row r="1930">
      <c r="A1930" t="inlineStr">
        <is>
          <t>2026-05-31 13:14:15.208</t>
        </is>
      </c>
      <c r="B1930" t="n">
        <v>77.121</v>
      </c>
      <c r="C1930" t="n">
        <v>3.44866</v>
      </c>
      <c r="D1930" t="n">
        <v>2.69885</v>
      </c>
      <c r="E1930" t="n">
        <v>4.57764e-05</v>
      </c>
      <c r="F1930" t="n">
        <v>0.00329399</v>
      </c>
      <c r="G1930" t="n">
        <v>0.00305939</v>
      </c>
      <c r="H1930" t="n">
        <v>0</v>
      </c>
    </row>
    <row r="1931">
      <c r="A1931" t="inlineStr">
        <is>
          <t>2026-05-31 13:14:15.248</t>
        </is>
      </c>
      <c r="B1931" t="n">
        <v>77.161</v>
      </c>
      <c r="C1931" t="n">
        <v>3.44866</v>
      </c>
      <c r="D1931" t="n">
        <v>2.69888</v>
      </c>
      <c r="E1931" t="n">
        <v>4.48227e-05</v>
      </c>
      <c r="F1931" t="n">
        <v>0.00329399</v>
      </c>
      <c r="G1931" t="n">
        <v>0.00305939</v>
      </c>
      <c r="H1931" t="n">
        <v>0</v>
      </c>
    </row>
    <row r="1932">
      <c r="A1932" t="inlineStr">
        <is>
          <t>2026-05-31 13:14:15.288</t>
        </is>
      </c>
      <c r="B1932" t="n">
        <v>77.20099999999999</v>
      </c>
      <c r="C1932" t="n">
        <v>3.44866</v>
      </c>
      <c r="D1932" t="n">
        <v>2.69888</v>
      </c>
      <c r="E1932" t="n">
        <v>4.48227e-05</v>
      </c>
      <c r="F1932" t="n">
        <v>0.00329399</v>
      </c>
      <c r="G1932" t="n">
        <v>0.00305939</v>
      </c>
      <c r="H1932" t="n">
        <v>0</v>
      </c>
    </row>
    <row r="1933">
      <c r="A1933" t="inlineStr">
        <is>
          <t>2026-05-31 13:14:15.328</t>
        </is>
      </c>
      <c r="B1933" t="n">
        <v>77.241</v>
      </c>
      <c r="C1933" t="n">
        <v>3.44867</v>
      </c>
      <c r="D1933" t="n">
        <v>2.69892</v>
      </c>
      <c r="E1933" t="n">
        <v>4.29153e-05</v>
      </c>
      <c r="F1933" t="n">
        <v>0.00329399</v>
      </c>
      <c r="G1933" t="n">
        <v>0.00307369</v>
      </c>
      <c r="H1933" t="n">
        <v>0</v>
      </c>
    </row>
    <row r="1934">
      <c r="A1934" t="inlineStr">
        <is>
          <t>2026-05-31 13:14:15.368</t>
        </is>
      </c>
      <c r="B1934" t="n">
        <v>77.28100000000001</v>
      </c>
      <c r="C1934" t="n">
        <v>3.44867</v>
      </c>
      <c r="D1934" t="n">
        <v>2.69892</v>
      </c>
      <c r="E1934" t="n">
        <v>4.29153e-05</v>
      </c>
      <c r="F1934" t="n">
        <v>0.00329399</v>
      </c>
      <c r="G1934" t="n">
        <v>0.00307369</v>
      </c>
      <c r="H1934" t="n">
        <v>0</v>
      </c>
    </row>
    <row r="1935">
      <c r="A1935" t="inlineStr">
        <is>
          <t>2026-05-31 13:14:15.408</t>
        </is>
      </c>
      <c r="B1935" t="n">
        <v>77.321</v>
      </c>
      <c r="C1935" t="n">
        <v>3.44867</v>
      </c>
      <c r="D1935" t="n">
        <v>2.69892</v>
      </c>
      <c r="E1935" t="n">
        <v>4.29153e-05</v>
      </c>
      <c r="F1935" t="n">
        <v>0.00329399</v>
      </c>
      <c r="G1935" t="n">
        <v>0.00307369</v>
      </c>
      <c r="H1935" t="n">
        <v>0</v>
      </c>
    </row>
    <row r="1936">
      <c r="A1936" t="inlineStr">
        <is>
          <t>2026-05-31 13:14:15.448</t>
        </is>
      </c>
      <c r="B1936" t="n">
        <v>77.361</v>
      </c>
      <c r="C1936" t="n">
        <v>3.44864</v>
      </c>
      <c r="D1936" t="n">
        <v>2.69892</v>
      </c>
      <c r="E1936" t="n">
        <v>4.29153e-05</v>
      </c>
      <c r="F1936" t="n">
        <v>0.00329971</v>
      </c>
      <c r="G1936" t="n">
        <v>0.00306129</v>
      </c>
      <c r="H1936" t="n">
        <v>0</v>
      </c>
    </row>
    <row r="1937">
      <c r="A1937" t="inlineStr">
        <is>
          <t>2026-05-31 13:14:15.488</t>
        </is>
      </c>
      <c r="B1937" t="n">
        <v>77.401</v>
      </c>
      <c r="C1937" t="n">
        <v>3.44864</v>
      </c>
      <c r="D1937" t="n">
        <v>2.69892</v>
      </c>
      <c r="E1937" t="n">
        <v>4.29153e-05</v>
      </c>
      <c r="F1937" t="n">
        <v>0.00329971</v>
      </c>
      <c r="G1937" t="n">
        <v>0.00306129</v>
      </c>
      <c r="H1937" t="n">
        <v>0</v>
      </c>
    </row>
    <row r="1938">
      <c r="A1938" t="inlineStr">
        <is>
          <t>2026-05-31 13:14:15.528</t>
        </is>
      </c>
      <c r="B1938" t="n">
        <v>77.441</v>
      </c>
      <c r="C1938" t="n">
        <v>3.44864</v>
      </c>
      <c r="D1938" t="n">
        <v>2.69892</v>
      </c>
      <c r="E1938" t="n">
        <v>4.29153e-05</v>
      </c>
      <c r="F1938" t="n">
        <v>0.00329971</v>
      </c>
      <c r="G1938" t="n">
        <v>0.00306129</v>
      </c>
      <c r="H1938" t="n">
        <v>0</v>
      </c>
    </row>
    <row r="1939">
      <c r="A1939" t="inlineStr">
        <is>
          <t>2026-05-31 13:14:15.568</t>
        </is>
      </c>
      <c r="B1939" t="n">
        <v>77.48099999999999</v>
      </c>
      <c r="C1939" t="n">
        <v>3.44864</v>
      </c>
      <c r="D1939" t="n">
        <v>2.69892</v>
      </c>
      <c r="E1939" t="n">
        <v>5.34058e-05</v>
      </c>
      <c r="F1939" t="n">
        <v>0.00331497</v>
      </c>
      <c r="G1939" t="n">
        <v>0.00307178</v>
      </c>
      <c r="H1939" t="n">
        <v>0</v>
      </c>
    </row>
    <row r="1940">
      <c r="A1940" t="inlineStr">
        <is>
          <t>2026-05-31 13:14:15.608</t>
        </is>
      </c>
      <c r="B1940" t="n">
        <v>77.521</v>
      </c>
      <c r="C1940" t="n">
        <v>3.44864</v>
      </c>
      <c r="D1940" t="n">
        <v>2.69892</v>
      </c>
      <c r="E1940" t="n">
        <v>5.34058e-05</v>
      </c>
      <c r="F1940" t="n">
        <v>0.00331497</v>
      </c>
      <c r="G1940" t="n">
        <v>0.00307178</v>
      </c>
      <c r="H1940" t="n">
        <v>0</v>
      </c>
    </row>
    <row r="1941">
      <c r="A1941" t="inlineStr">
        <is>
          <t>2026-05-31 13:14:15.648</t>
        </is>
      </c>
      <c r="B1941" t="n">
        <v>77.56100000000001</v>
      </c>
      <c r="C1941" t="n">
        <v>3.44864</v>
      </c>
      <c r="D1941" t="n">
        <v>2.69892</v>
      </c>
      <c r="E1941" t="n">
        <v>5.34058e-05</v>
      </c>
      <c r="F1941" t="n">
        <v>0.00331497</v>
      </c>
      <c r="G1941" t="n">
        <v>0.00307178</v>
      </c>
      <c r="H1941" t="n">
        <v>0</v>
      </c>
    </row>
    <row r="1942">
      <c r="A1942" t="inlineStr">
        <is>
          <t>2026-05-31 13:14:15.688</t>
        </is>
      </c>
      <c r="B1942" t="n">
        <v>77.601</v>
      </c>
      <c r="C1942" t="n">
        <v>3.4486</v>
      </c>
      <c r="D1942" t="n">
        <v>2.69901</v>
      </c>
      <c r="E1942" t="n">
        <v>5.34058e-05</v>
      </c>
      <c r="F1942" t="n">
        <v>0.00333023</v>
      </c>
      <c r="G1942" t="n">
        <v>0.00307178</v>
      </c>
      <c r="H1942" t="n">
        <v>0</v>
      </c>
    </row>
    <row r="1943">
      <c r="A1943" t="inlineStr">
        <is>
          <t>2026-05-31 13:14:15.728</t>
        </is>
      </c>
      <c r="B1943" t="n">
        <v>77.64100000000001</v>
      </c>
      <c r="C1943" t="n">
        <v>3.4486</v>
      </c>
      <c r="D1943" t="n">
        <v>2.69901</v>
      </c>
      <c r="E1943" t="n">
        <v>5.34058e-05</v>
      </c>
      <c r="F1943" t="n">
        <v>0.00333023</v>
      </c>
      <c r="G1943" t="n">
        <v>0.00307178</v>
      </c>
      <c r="H1943" t="n">
        <v>0</v>
      </c>
    </row>
    <row r="1944">
      <c r="A1944" t="inlineStr">
        <is>
          <t>2026-05-31 13:14:15.768</t>
        </is>
      </c>
      <c r="B1944" t="n">
        <v>77.681</v>
      </c>
      <c r="C1944" t="n">
        <v>3.44864</v>
      </c>
      <c r="D1944" t="n">
        <v>2.69901</v>
      </c>
      <c r="E1944" t="n">
        <v>5.34058e-05</v>
      </c>
      <c r="F1944" t="n">
        <v>0.00333023</v>
      </c>
      <c r="G1944" t="n">
        <v>0.00307178</v>
      </c>
      <c r="H1944" t="n">
        <v>0</v>
      </c>
    </row>
    <row r="1945">
      <c r="A1945" t="inlineStr">
        <is>
          <t>2026-05-31 13:14:15.808</t>
        </is>
      </c>
      <c r="B1945" t="n">
        <v>77.721</v>
      </c>
      <c r="C1945" t="n">
        <v>3.44864</v>
      </c>
      <c r="D1945" t="n">
        <v>2.699</v>
      </c>
      <c r="E1945" t="n">
        <v>3.8147e-05</v>
      </c>
      <c r="F1945" t="n">
        <v>0.00333023</v>
      </c>
      <c r="G1945" t="n">
        <v>0.00307465</v>
      </c>
      <c r="H1945" t="n">
        <v>0</v>
      </c>
    </row>
    <row r="1946">
      <c r="A1946" t="inlineStr">
        <is>
          <t>2026-05-31 13:14:15.848</t>
        </is>
      </c>
      <c r="B1946" t="n">
        <v>77.761</v>
      </c>
      <c r="C1946" t="n">
        <v>3.44864</v>
      </c>
      <c r="D1946" t="n">
        <v>2.699</v>
      </c>
      <c r="E1946" t="n">
        <v>3.8147e-05</v>
      </c>
      <c r="F1946" t="n">
        <v>0.00333023</v>
      </c>
      <c r="G1946" t="n">
        <v>0.00307465</v>
      </c>
      <c r="H1946" t="n">
        <v>0</v>
      </c>
    </row>
    <row r="1947">
      <c r="A1947" t="inlineStr">
        <is>
          <t>2026-05-31 13:14:15.888</t>
        </is>
      </c>
      <c r="B1947" t="n">
        <v>77.801</v>
      </c>
      <c r="C1947" t="n">
        <v>3.44863</v>
      </c>
      <c r="D1947" t="n">
        <v>2.699</v>
      </c>
      <c r="E1947" t="n">
        <v>3.8147e-05</v>
      </c>
      <c r="F1947" t="n">
        <v>0.00333405</v>
      </c>
      <c r="G1947" t="n">
        <v>0.00306511</v>
      </c>
      <c r="H1947" t="n">
        <v>0</v>
      </c>
    </row>
    <row r="1948">
      <c r="A1948" t="inlineStr">
        <is>
          <t>2026-05-31 13:14:15.928</t>
        </is>
      </c>
      <c r="B1948" t="n">
        <v>77.84099999999999</v>
      </c>
      <c r="C1948" t="n">
        <v>3.44863</v>
      </c>
      <c r="D1948" t="n">
        <v>2.699</v>
      </c>
      <c r="E1948" t="n">
        <v>3.52859e-05</v>
      </c>
      <c r="F1948" t="n">
        <v>0.00333405</v>
      </c>
      <c r="G1948" t="n">
        <v>0.00306511</v>
      </c>
      <c r="H1948" t="n">
        <v>0</v>
      </c>
    </row>
    <row r="1949">
      <c r="A1949" t="inlineStr">
        <is>
          <t>2026-05-31 13:14:15.968</t>
        </is>
      </c>
      <c r="B1949" t="n">
        <v>77.881</v>
      </c>
      <c r="C1949" t="n">
        <v>3.44863</v>
      </c>
      <c r="D1949" t="n">
        <v>2.699</v>
      </c>
      <c r="E1949" t="n">
        <v>3.52859e-05</v>
      </c>
      <c r="F1949" t="n">
        <v>0.00333405</v>
      </c>
      <c r="G1949" t="n">
        <v>0.00306511</v>
      </c>
      <c r="H1949" t="n">
        <v>0</v>
      </c>
    </row>
    <row r="1950">
      <c r="A1950" t="inlineStr">
        <is>
          <t>2026-05-31 13:14:16.008</t>
        </is>
      </c>
      <c r="B1950" t="n">
        <v>77.92100000000001</v>
      </c>
      <c r="C1950" t="n">
        <v>3.44863</v>
      </c>
      <c r="D1950" t="n">
        <v>2.699</v>
      </c>
      <c r="E1950" t="n">
        <v>3.52859e-05</v>
      </c>
      <c r="F1950" t="n">
        <v>0.00334454</v>
      </c>
      <c r="G1950" t="n">
        <v>0.00305843</v>
      </c>
      <c r="H1950" t="n">
        <v>0</v>
      </c>
    </row>
    <row r="1951">
      <c r="A1951" t="inlineStr">
        <is>
          <t>2026-05-31 13:14:16.048</t>
        </is>
      </c>
      <c r="B1951" t="n">
        <v>77.961</v>
      </c>
      <c r="C1951" t="n">
        <v>3.44863</v>
      </c>
      <c r="D1951" t="n">
        <v>2.69905</v>
      </c>
      <c r="E1951" t="n">
        <v>3.8147e-05</v>
      </c>
      <c r="F1951" t="n">
        <v>0.00334454</v>
      </c>
      <c r="G1951" t="n">
        <v>0.00305843</v>
      </c>
      <c r="H1951" t="n">
        <v>0</v>
      </c>
    </row>
    <row r="1952">
      <c r="A1952" t="inlineStr">
        <is>
          <t>2026-05-31 13:14:16.088</t>
        </is>
      </c>
      <c r="B1952" t="n">
        <v>78.001</v>
      </c>
      <c r="C1952" t="n">
        <v>3.44863</v>
      </c>
      <c r="D1952" t="n">
        <v>2.69905</v>
      </c>
      <c r="E1952" t="n">
        <v>3.8147e-05</v>
      </c>
      <c r="F1952" t="n">
        <v>0.00334454</v>
      </c>
      <c r="G1952" t="n">
        <v>0.00305843</v>
      </c>
      <c r="H1952" t="n">
        <v>0</v>
      </c>
    </row>
    <row r="1953">
      <c r="A1953" t="inlineStr">
        <is>
          <t>2026-05-31 13:14:16.128</t>
        </is>
      </c>
      <c r="B1953" t="n">
        <v>78.041</v>
      </c>
      <c r="C1953" t="n">
        <v>3.44864</v>
      </c>
      <c r="D1953" t="n">
        <v>2.69901</v>
      </c>
      <c r="E1953" t="n">
        <v>3.43323e-05</v>
      </c>
      <c r="F1953" t="n">
        <v>0.00334454</v>
      </c>
      <c r="G1953" t="n">
        <v>0.00305271</v>
      </c>
      <c r="H1953" t="n">
        <v>0</v>
      </c>
    </row>
    <row r="1954">
      <c r="A1954" t="inlineStr">
        <is>
          <t>2026-05-31 13:14:16.168</t>
        </is>
      </c>
      <c r="B1954" t="n">
        <v>78.081</v>
      </c>
      <c r="C1954" t="n">
        <v>3.44864</v>
      </c>
      <c r="D1954" t="n">
        <v>2.69901</v>
      </c>
      <c r="E1954" t="n">
        <v>3.43323e-05</v>
      </c>
      <c r="F1954" t="n">
        <v>0.00334454</v>
      </c>
      <c r="G1954" t="n">
        <v>0.00305271</v>
      </c>
      <c r="H1954" t="n">
        <v>0</v>
      </c>
    </row>
    <row r="1955">
      <c r="A1955" t="inlineStr">
        <is>
          <t>2026-05-31 13:14:16.208</t>
        </is>
      </c>
      <c r="B1955" t="n">
        <v>78.121</v>
      </c>
      <c r="C1955" t="n">
        <v>3.44864</v>
      </c>
      <c r="D1955" t="n">
        <v>2.69901</v>
      </c>
      <c r="E1955" t="n">
        <v>3.43323e-05</v>
      </c>
      <c r="F1955" t="n">
        <v>0.00334454</v>
      </c>
      <c r="G1955" t="n">
        <v>0.00305271</v>
      </c>
      <c r="H1955" t="n">
        <v>0</v>
      </c>
    </row>
    <row r="1956">
      <c r="A1956" t="inlineStr">
        <is>
          <t>2026-05-31 13:14:16.248</t>
        </is>
      </c>
      <c r="B1956" t="n">
        <v>78.161</v>
      </c>
      <c r="C1956" t="n">
        <v>3.44864</v>
      </c>
      <c r="D1956" t="n">
        <v>2.69892</v>
      </c>
      <c r="E1956" t="n">
        <v>3.43323e-05</v>
      </c>
      <c r="F1956" t="n">
        <v>0.00333309</v>
      </c>
      <c r="G1956" t="n">
        <v>0.00305271</v>
      </c>
      <c r="H1956" t="n">
        <v>0</v>
      </c>
    </row>
    <row r="1957">
      <c r="A1957" t="inlineStr">
        <is>
          <t>2026-05-31 13:14:16.288</t>
        </is>
      </c>
      <c r="B1957" t="n">
        <v>78.20099999999999</v>
      </c>
      <c r="C1957" t="n">
        <v>3.44864</v>
      </c>
      <c r="D1957" t="n">
        <v>2.69892</v>
      </c>
      <c r="E1957" t="n">
        <v>3.43323e-05</v>
      </c>
      <c r="F1957" t="n">
        <v>0.00333309</v>
      </c>
      <c r="G1957" t="n">
        <v>0.00305271</v>
      </c>
      <c r="H1957" t="n">
        <v>0</v>
      </c>
    </row>
    <row r="1958">
      <c r="A1958" t="inlineStr">
        <is>
          <t>2026-05-31 13:14:16.328</t>
        </is>
      </c>
      <c r="B1958" t="n">
        <v>78.241</v>
      </c>
      <c r="C1958" t="n">
        <v>3.44864</v>
      </c>
      <c r="D1958" t="n">
        <v>2.69892</v>
      </c>
      <c r="E1958" t="n">
        <v>3.43323e-05</v>
      </c>
      <c r="F1958" t="n">
        <v>0.00333309</v>
      </c>
      <c r="G1958" t="n">
        <v>0.00305271</v>
      </c>
      <c r="H1958" t="n">
        <v>0</v>
      </c>
    </row>
    <row r="1959">
      <c r="A1959" t="inlineStr">
        <is>
          <t>2026-05-31 13:14:16.368</t>
        </is>
      </c>
      <c r="B1959" t="n">
        <v>78.28100000000001</v>
      </c>
      <c r="C1959" t="n">
        <v>3.4487</v>
      </c>
      <c r="D1959" t="n">
        <v>2.69895</v>
      </c>
      <c r="E1959" t="n">
        <v>3.43323e-05</v>
      </c>
      <c r="F1959" t="n">
        <v>0.00333023</v>
      </c>
      <c r="G1959" t="n">
        <v>0.00307274</v>
      </c>
      <c r="H1959" t="n">
        <v>0</v>
      </c>
    </row>
    <row r="1960">
      <c r="A1960" t="inlineStr">
        <is>
          <t>2026-05-31 13:14:16.408</t>
        </is>
      </c>
      <c r="B1960" t="n">
        <v>78.321</v>
      </c>
      <c r="C1960" t="n">
        <v>3.4487</v>
      </c>
      <c r="D1960" t="n">
        <v>2.69895</v>
      </c>
      <c r="E1960" t="n">
        <v>3.43323e-05</v>
      </c>
      <c r="F1960" t="n">
        <v>0.00333023</v>
      </c>
      <c r="G1960" t="n">
        <v>0.00307274</v>
      </c>
      <c r="H1960" t="n">
        <v>0</v>
      </c>
    </row>
    <row r="1961">
      <c r="A1961" t="inlineStr">
        <is>
          <t>2026-05-31 13:14:16.448</t>
        </is>
      </c>
      <c r="B1961" t="n">
        <v>78.361</v>
      </c>
      <c r="C1961" t="n">
        <v>3.4487</v>
      </c>
      <c r="D1961" t="n">
        <v>2.69895</v>
      </c>
      <c r="E1961" t="n">
        <v>3.43323e-05</v>
      </c>
      <c r="F1961" t="n">
        <v>0.00333023</v>
      </c>
      <c r="G1961" t="n">
        <v>0.00307274</v>
      </c>
      <c r="H1961" t="n">
        <v>0</v>
      </c>
    </row>
    <row r="1962">
      <c r="A1962" t="inlineStr">
        <is>
          <t>2026-05-31 13:14:16.488</t>
        </is>
      </c>
      <c r="B1962" t="n">
        <v>78.401</v>
      </c>
      <c r="C1962" t="n">
        <v>3.44868</v>
      </c>
      <c r="D1962" t="n">
        <v>2.69895</v>
      </c>
      <c r="E1962" t="n">
        <v>4.86374e-05</v>
      </c>
      <c r="F1962" t="n">
        <v>0.00333023</v>
      </c>
      <c r="G1962" t="n">
        <v>0.00306892</v>
      </c>
      <c r="H1962" t="n">
        <v>0</v>
      </c>
    </row>
    <row r="1963">
      <c r="A1963" t="inlineStr">
        <is>
          <t>2026-05-31 13:14:16.528</t>
        </is>
      </c>
      <c r="B1963" t="n">
        <v>78.441</v>
      </c>
      <c r="C1963" t="n">
        <v>3.44868</v>
      </c>
      <c r="D1963" t="n">
        <v>2.69895</v>
      </c>
      <c r="E1963" t="n">
        <v>4.86374e-05</v>
      </c>
      <c r="F1963" t="n">
        <v>0.00333023</v>
      </c>
      <c r="G1963" t="n">
        <v>0.00306892</v>
      </c>
      <c r="H1963" t="n">
        <v>0</v>
      </c>
    </row>
    <row r="1964">
      <c r="A1964" t="inlineStr">
        <is>
          <t>2026-05-31 13:14:16.568</t>
        </is>
      </c>
      <c r="B1964" t="n">
        <v>78.48099999999999</v>
      </c>
      <c r="C1964" t="n">
        <v>3.44863</v>
      </c>
      <c r="D1964" t="n">
        <v>2.69895</v>
      </c>
      <c r="E1964" t="n">
        <v>4.86374e-05</v>
      </c>
      <c r="F1964" t="n">
        <v>0.00332642</v>
      </c>
      <c r="G1964" t="n">
        <v>0.00306892</v>
      </c>
      <c r="H1964" t="n">
        <v>0</v>
      </c>
    </row>
    <row r="1965">
      <c r="A1965" t="inlineStr">
        <is>
          <t>2026-05-31 13:14:16.608</t>
        </is>
      </c>
      <c r="B1965" t="n">
        <v>78.521</v>
      </c>
      <c r="C1965" t="n">
        <v>3.44863</v>
      </c>
      <c r="D1965" t="n">
        <v>2.69896</v>
      </c>
      <c r="E1965" t="n">
        <v>5.91278e-05</v>
      </c>
      <c r="F1965" t="n">
        <v>0.00332642</v>
      </c>
      <c r="G1965" t="n">
        <v>0.00304127</v>
      </c>
      <c r="H1965" t="n">
        <v>0</v>
      </c>
    </row>
    <row r="1966">
      <c r="A1966" t="inlineStr">
        <is>
          <t>2026-05-31 13:14:16.648</t>
        </is>
      </c>
      <c r="B1966" t="n">
        <v>78.56100000000001</v>
      </c>
      <c r="C1966" t="n">
        <v>3.44863</v>
      </c>
      <c r="D1966" t="n">
        <v>2.69896</v>
      </c>
      <c r="E1966" t="n">
        <v>5.91278e-05</v>
      </c>
      <c r="F1966" t="n">
        <v>0.00332642</v>
      </c>
      <c r="G1966" t="n">
        <v>0.00304127</v>
      </c>
      <c r="H1966" t="n">
        <v>0</v>
      </c>
    </row>
    <row r="1967">
      <c r="A1967" t="inlineStr">
        <is>
          <t>2026-05-31 13:14:16.688</t>
        </is>
      </c>
      <c r="B1967" t="n">
        <v>78.601</v>
      </c>
      <c r="C1967" t="n">
        <v>3.44856</v>
      </c>
      <c r="D1967" t="n">
        <v>2.69896</v>
      </c>
      <c r="E1967" t="n">
        <v>5.91278e-05</v>
      </c>
      <c r="F1967" t="n">
        <v>0.00332165</v>
      </c>
      <c r="G1967" t="n">
        <v>0.00304127</v>
      </c>
      <c r="H1967" t="n">
        <v>0</v>
      </c>
    </row>
    <row r="1968">
      <c r="A1968" t="inlineStr">
        <is>
          <t>2026-05-31 13:14:16.728</t>
        </is>
      </c>
      <c r="B1968" t="n">
        <v>78.64100000000001</v>
      </c>
      <c r="C1968" t="n">
        <v>3.44856</v>
      </c>
      <c r="D1968" t="n">
        <v>2.69905</v>
      </c>
      <c r="E1968" t="n">
        <v>5.91278e-05</v>
      </c>
      <c r="F1968" t="n">
        <v>0.00332165</v>
      </c>
      <c r="G1968" t="n">
        <v>0.00304127</v>
      </c>
      <c r="H1968" t="n">
        <v>0</v>
      </c>
    </row>
    <row r="1969">
      <c r="A1969" t="inlineStr">
        <is>
          <t>2026-05-31 13:14:16.768</t>
        </is>
      </c>
      <c r="B1969" t="n">
        <v>78.681</v>
      </c>
      <c r="C1969" t="n">
        <v>3.44856</v>
      </c>
      <c r="D1969" t="n">
        <v>2.69905</v>
      </c>
      <c r="E1969" t="n">
        <v>5.91278e-05</v>
      </c>
      <c r="F1969" t="n">
        <v>0.00332165</v>
      </c>
      <c r="G1969" t="n">
        <v>0.00304127</v>
      </c>
      <c r="H1969" t="n">
        <v>0</v>
      </c>
    </row>
    <row r="1970">
      <c r="A1970" t="inlineStr">
        <is>
          <t>2026-05-31 13:14:16.808</t>
        </is>
      </c>
      <c r="B1970" t="n">
        <v>78.721</v>
      </c>
      <c r="C1970" t="n">
        <v>3.44856</v>
      </c>
      <c r="D1970" t="n">
        <v>2.69905</v>
      </c>
      <c r="E1970" t="n">
        <v>5.91278e-05</v>
      </c>
      <c r="F1970" t="n">
        <v>0.00330925</v>
      </c>
      <c r="G1970" t="n">
        <v>0.00306702</v>
      </c>
      <c r="H1970" t="n">
        <v>0</v>
      </c>
    </row>
    <row r="1971">
      <c r="A1971" t="inlineStr">
        <is>
          <t>2026-05-31 13:14:16.848</t>
        </is>
      </c>
      <c r="B1971" t="n">
        <v>78.761</v>
      </c>
      <c r="C1971" t="n">
        <v>3.44856</v>
      </c>
      <c r="D1971" t="n">
        <v>2.69891</v>
      </c>
      <c r="E1971" t="n">
        <v>4.86374e-05</v>
      </c>
      <c r="F1971" t="n">
        <v>0.00330925</v>
      </c>
      <c r="G1971" t="n">
        <v>0.00306702</v>
      </c>
      <c r="H1971" t="n">
        <v>0</v>
      </c>
    </row>
    <row r="1972">
      <c r="A1972" t="inlineStr">
        <is>
          <t>2026-05-31 13:14:16.888</t>
        </is>
      </c>
      <c r="B1972" t="n">
        <v>78.801</v>
      </c>
      <c r="C1972" t="n">
        <v>3.44856</v>
      </c>
      <c r="D1972" t="n">
        <v>2.69891</v>
      </c>
      <c r="E1972" t="n">
        <v>4.86374e-05</v>
      </c>
      <c r="F1972" t="n">
        <v>0.00330925</v>
      </c>
      <c r="G1972" t="n">
        <v>0.00306702</v>
      </c>
      <c r="H1972" t="n">
        <v>0</v>
      </c>
    </row>
    <row r="1973">
      <c r="A1973" t="inlineStr">
        <is>
          <t>2026-05-31 13:14:16.928</t>
        </is>
      </c>
      <c r="B1973" t="n">
        <v>78.84099999999999</v>
      </c>
      <c r="C1973" t="n">
        <v>3.4486</v>
      </c>
      <c r="D1973" t="n">
        <v>2.69891</v>
      </c>
      <c r="E1973" t="n">
        <v>6.00815e-05</v>
      </c>
      <c r="F1973" t="n">
        <v>0.00329685</v>
      </c>
      <c r="G1973" t="n">
        <v>0.00307751</v>
      </c>
      <c r="H1973" t="n">
        <v>0</v>
      </c>
    </row>
    <row r="1974">
      <c r="A1974" t="inlineStr">
        <is>
          <t>2026-05-31 13:14:16.968</t>
        </is>
      </c>
      <c r="B1974" t="n">
        <v>78.881</v>
      </c>
      <c r="C1974" t="n">
        <v>3.4486</v>
      </c>
      <c r="D1974" t="n">
        <v>2.69891</v>
      </c>
      <c r="E1974" t="n">
        <v>6.00815e-05</v>
      </c>
      <c r="F1974" t="n">
        <v>0.00329685</v>
      </c>
      <c r="G1974" t="n">
        <v>0.00307751</v>
      </c>
      <c r="H1974" t="n">
        <v>0</v>
      </c>
    </row>
    <row r="1975">
      <c r="A1975" t="inlineStr">
        <is>
          <t>2026-05-31 13:14:17.008</t>
        </is>
      </c>
      <c r="B1975" t="n">
        <v>78.92100000000001</v>
      </c>
      <c r="C1975" t="n">
        <v>3.4486</v>
      </c>
      <c r="D1975" t="n">
        <v>2.69891</v>
      </c>
      <c r="E1975" t="n">
        <v>6.00815e-05</v>
      </c>
      <c r="F1975" t="n">
        <v>0.00329685</v>
      </c>
      <c r="G1975" t="n">
        <v>0.00307751</v>
      </c>
      <c r="H1975" t="n">
        <v>0</v>
      </c>
    </row>
    <row r="1976">
      <c r="A1976" t="inlineStr">
        <is>
          <t>2026-05-31 13:14:17.048</t>
        </is>
      </c>
      <c r="B1976" t="n">
        <v>78.961</v>
      </c>
      <c r="C1976" t="n">
        <v>3.4486</v>
      </c>
      <c r="D1976" t="n">
        <v>2.69886</v>
      </c>
      <c r="E1976" t="n">
        <v>7.43866e-05</v>
      </c>
      <c r="F1976" t="n">
        <v>0.00329685</v>
      </c>
      <c r="G1976" t="n">
        <v>0.00310802</v>
      </c>
      <c r="H1976" t="n">
        <v>0</v>
      </c>
    </row>
    <row r="1977">
      <c r="A1977" t="inlineStr">
        <is>
          <t>2026-05-31 13:14:17.088</t>
        </is>
      </c>
      <c r="B1977" t="n">
        <v>79.001</v>
      </c>
      <c r="C1977" t="n">
        <v>3.4486</v>
      </c>
      <c r="D1977" t="n">
        <v>2.69886</v>
      </c>
      <c r="E1977" t="n">
        <v>7.43866e-05</v>
      </c>
      <c r="F1977" t="n">
        <v>0.00329685</v>
      </c>
      <c r="G1977" t="n">
        <v>0.00310802</v>
      </c>
      <c r="H1977" t="n">
        <v>0</v>
      </c>
    </row>
    <row r="1978">
      <c r="A1978" t="inlineStr">
        <is>
          <t>2026-05-31 13:14:17.128</t>
        </is>
      </c>
      <c r="B1978" t="n">
        <v>79.041</v>
      </c>
      <c r="C1978" t="n">
        <v>3.4486</v>
      </c>
      <c r="D1978" t="n">
        <v>2.69886</v>
      </c>
      <c r="E1978" t="n">
        <v>7.43866e-05</v>
      </c>
      <c r="F1978" t="n">
        <v>0.00329685</v>
      </c>
      <c r="G1978" t="n">
        <v>0.00310802</v>
      </c>
      <c r="H1978" t="n">
        <v>0</v>
      </c>
    </row>
    <row r="1979">
      <c r="A1979" t="inlineStr">
        <is>
          <t>2026-05-31 13:14:17.168</t>
        </is>
      </c>
      <c r="B1979" t="n">
        <v>79.081</v>
      </c>
      <c r="C1979" t="n">
        <v>3.44857</v>
      </c>
      <c r="D1979" t="n">
        <v>2.69879</v>
      </c>
      <c r="E1979" t="n">
        <v>7.43866e-05</v>
      </c>
      <c r="F1979" t="n">
        <v>0.0033083</v>
      </c>
      <c r="G1979" t="n">
        <v>0.00310802</v>
      </c>
      <c r="H1979" t="n">
        <v>0</v>
      </c>
    </row>
    <row r="1980">
      <c r="A1980" t="inlineStr">
        <is>
          <t>2026-05-31 13:14:17.208</t>
        </is>
      </c>
      <c r="B1980" t="n">
        <v>79.121</v>
      </c>
      <c r="C1980" t="n">
        <v>3.44857</v>
      </c>
      <c r="D1980" t="n">
        <v>2.69879</v>
      </c>
      <c r="E1980" t="n">
        <v>7.43866e-05</v>
      </c>
      <c r="F1980" t="n">
        <v>0.0033083</v>
      </c>
      <c r="G1980" t="n">
        <v>0.00310802</v>
      </c>
      <c r="H1980" t="n">
        <v>0</v>
      </c>
    </row>
    <row r="1981">
      <c r="A1981" t="inlineStr">
        <is>
          <t>2026-05-31 13:14:17.248</t>
        </is>
      </c>
      <c r="B1981" t="n">
        <v>79.161</v>
      </c>
      <c r="C1981" t="n">
        <v>3.44857</v>
      </c>
      <c r="D1981" t="n">
        <v>2.69879</v>
      </c>
      <c r="E1981" t="n">
        <v>7.43866e-05</v>
      </c>
      <c r="F1981" t="n">
        <v>0.0033083</v>
      </c>
      <c r="G1981" t="n">
        <v>0.00310802</v>
      </c>
      <c r="H1981" t="n">
        <v>0</v>
      </c>
    </row>
    <row r="1982">
      <c r="A1982" t="inlineStr">
        <is>
          <t>2026-05-31 13:14:17.288</t>
        </is>
      </c>
      <c r="B1982" t="n">
        <v>79.20099999999999</v>
      </c>
      <c r="C1982" t="n">
        <v>3.44857</v>
      </c>
      <c r="D1982" t="n">
        <v>2.69878</v>
      </c>
      <c r="E1982" t="n">
        <v>7.24792e-05</v>
      </c>
      <c r="F1982" t="n">
        <v>0.00329876</v>
      </c>
      <c r="G1982" t="n">
        <v>0.00310326</v>
      </c>
      <c r="H1982" t="n">
        <v>0</v>
      </c>
    </row>
    <row r="1983">
      <c r="A1983" t="inlineStr">
        <is>
          <t>2026-05-31 13:14:17.328</t>
        </is>
      </c>
      <c r="B1983" t="n">
        <v>79.241</v>
      </c>
      <c r="C1983" t="n">
        <v>3.44857</v>
      </c>
      <c r="D1983" t="n">
        <v>2.69878</v>
      </c>
      <c r="E1983" t="n">
        <v>7.24792e-05</v>
      </c>
      <c r="F1983" t="n">
        <v>0.00329876</v>
      </c>
      <c r="G1983" t="n">
        <v>0.00310326</v>
      </c>
      <c r="H1983" t="n">
        <v>0</v>
      </c>
    </row>
    <row r="1984">
      <c r="A1984" t="inlineStr">
        <is>
          <t>2026-05-31 13:14:17.368</t>
        </is>
      </c>
      <c r="B1984" t="n">
        <v>79.28100000000001</v>
      </c>
      <c r="C1984" t="n">
        <v>3.44854</v>
      </c>
      <c r="D1984" t="n">
        <v>2.69878</v>
      </c>
      <c r="E1984" t="n">
        <v>7.24792e-05</v>
      </c>
      <c r="F1984" t="n">
        <v>0.00329685</v>
      </c>
      <c r="G1984" t="n">
        <v>0.00310326</v>
      </c>
      <c r="H1984" t="n">
        <v>0</v>
      </c>
    </row>
    <row r="1985">
      <c r="A1985" t="inlineStr">
        <is>
          <t>2026-05-31 13:14:17.408</t>
        </is>
      </c>
      <c r="B1985" t="n">
        <v>79.321</v>
      </c>
      <c r="C1985" t="n">
        <v>3.44854</v>
      </c>
      <c r="D1985" t="n">
        <v>2.69878</v>
      </c>
      <c r="E1985" t="n">
        <v>7.43866e-05</v>
      </c>
      <c r="F1985" t="n">
        <v>0.00329685</v>
      </c>
      <c r="G1985" t="n">
        <v>0.00310898</v>
      </c>
      <c r="H1985" t="n">
        <v>0</v>
      </c>
    </row>
    <row r="1986">
      <c r="A1986" t="inlineStr">
        <is>
          <t>2026-05-31 13:14:17.448</t>
        </is>
      </c>
      <c r="B1986" t="n">
        <v>79.361</v>
      </c>
      <c r="C1986" t="n">
        <v>3.44854</v>
      </c>
      <c r="D1986" t="n">
        <v>2.69878</v>
      </c>
      <c r="E1986" t="n">
        <v>7.43866e-05</v>
      </c>
      <c r="F1986" t="n">
        <v>0.00329685</v>
      </c>
      <c r="G1986" t="n">
        <v>0.00310898</v>
      </c>
      <c r="H1986" t="n">
        <v>0</v>
      </c>
    </row>
    <row r="1987">
      <c r="A1987" t="inlineStr">
        <is>
          <t>2026-05-31 13:14:17.488</t>
        </is>
      </c>
      <c r="B1987" t="n">
        <v>79.401</v>
      </c>
      <c r="C1987" t="n">
        <v>3.44852</v>
      </c>
      <c r="D1987" t="n">
        <v>2.69878</v>
      </c>
      <c r="E1987" t="n">
        <v>7.43866e-05</v>
      </c>
      <c r="F1987" t="n">
        <v>0.00329685</v>
      </c>
      <c r="G1987" t="n">
        <v>0.00310707</v>
      </c>
      <c r="H1987" t="n">
        <v>0</v>
      </c>
    </row>
    <row r="1988">
      <c r="A1988" t="inlineStr">
        <is>
          <t>2026-05-31 13:14:17.528</t>
        </is>
      </c>
      <c r="B1988" t="n">
        <v>79.441</v>
      </c>
      <c r="C1988" t="n">
        <v>3.44852</v>
      </c>
      <c r="D1988" t="n">
        <v>2.69886</v>
      </c>
      <c r="E1988" t="n">
        <v>6.48499e-05</v>
      </c>
      <c r="F1988" t="n">
        <v>0.00329685</v>
      </c>
      <c r="G1988" t="n">
        <v>0.00310707</v>
      </c>
      <c r="H1988" t="n">
        <v>0</v>
      </c>
    </row>
    <row r="1989">
      <c r="A1989" t="inlineStr">
        <is>
          <t>2026-05-31 13:14:17.568</t>
        </is>
      </c>
      <c r="B1989" t="n">
        <v>79.48099999999999</v>
      </c>
      <c r="C1989" t="n">
        <v>3.44852</v>
      </c>
      <c r="D1989" t="n">
        <v>2.69886</v>
      </c>
      <c r="E1989" t="n">
        <v>6.48499e-05</v>
      </c>
      <c r="F1989" t="n">
        <v>0.00329685</v>
      </c>
      <c r="G1989" t="n">
        <v>0.00310707</v>
      </c>
      <c r="H1989" t="n">
        <v>0</v>
      </c>
    </row>
    <row r="1990">
      <c r="A1990" t="inlineStr">
        <is>
          <t>2026-05-31 13:14:17.608</t>
        </is>
      </c>
      <c r="B1990" t="n">
        <v>79.521</v>
      </c>
      <c r="C1990" t="n">
        <v>3.44856</v>
      </c>
      <c r="D1990" t="n">
        <v>2.69886</v>
      </c>
      <c r="E1990" t="n">
        <v>6.48499e-05</v>
      </c>
      <c r="F1990" t="n">
        <v>0.00328445</v>
      </c>
      <c r="G1990" t="n">
        <v>0.00310707</v>
      </c>
      <c r="H1990" t="n">
        <v>0</v>
      </c>
    </row>
    <row r="1991">
      <c r="A1991" t="inlineStr">
        <is>
          <t>2026-05-31 13:14:17.648</t>
        </is>
      </c>
      <c r="B1991" t="n">
        <v>79.56100000000001</v>
      </c>
      <c r="C1991" t="n">
        <v>3.44856</v>
      </c>
      <c r="D1991" t="n">
        <v>2.6988</v>
      </c>
      <c r="E1991" t="n">
        <v>6.29425e-05</v>
      </c>
      <c r="F1991" t="n">
        <v>0.00328445</v>
      </c>
      <c r="G1991" t="n">
        <v>0.00310707</v>
      </c>
      <c r="H1991" t="n">
        <v>0</v>
      </c>
    </row>
    <row r="1992">
      <c r="A1992" t="inlineStr">
        <is>
          <t>2026-05-31 13:14:17.688</t>
        </is>
      </c>
      <c r="B1992" t="n">
        <v>79.601</v>
      </c>
      <c r="C1992" t="n">
        <v>3.44856</v>
      </c>
      <c r="D1992" t="n">
        <v>2.6988</v>
      </c>
      <c r="E1992" t="n">
        <v>6.29425e-05</v>
      </c>
      <c r="F1992" t="n">
        <v>0.00328445</v>
      </c>
      <c r="G1992" t="n">
        <v>0.00310707</v>
      </c>
      <c r="H1992" t="n">
        <v>0</v>
      </c>
    </row>
    <row r="1993">
      <c r="A1993" t="inlineStr">
        <is>
          <t>2026-05-31 13:14:17.728</t>
        </is>
      </c>
      <c r="B1993" t="n">
        <v>79.64100000000001</v>
      </c>
      <c r="C1993" t="n">
        <v>3.44856</v>
      </c>
      <c r="D1993" t="n">
        <v>2.6988</v>
      </c>
      <c r="E1993" t="n">
        <v>6.29425e-05</v>
      </c>
      <c r="F1993" t="n">
        <v>0.00328922</v>
      </c>
      <c r="G1993" t="n">
        <v>0.00308514</v>
      </c>
      <c r="H1993" t="n">
        <v>0</v>
      </c>
    </row>
    <row r="1994">
      <c r="A1994" t="inlineStr">
        <is>
          <t>2026-05-31 13:14:17.768</t>
        </is>
      </c>
      <c r="B1994" t="n">
        <v>79.681</v>
      </c>
      <c r="C1994" t="n">
        <v>3.44856</v>
      </c>
      <c r="D1994" t="n">
        <v>2.6988</v>
      </c>
      <c r="E1994" t="n">
        <v>6.29425e-05</v>
      </c>
      <c r="F1994" t="n">
        <v>0.00328922</v>
      </c>
      <c r="G1994" t="n">
        <v>0.00308514</v>
      </c>
      <c r="H1994" t="n">
        <v>0</v>
      </c>
    </row>
    <row r="1995">
      <c r="A1995" t="inlineStr">
        <is>
          <t>2026-05-31 13:14:17.808</t>
        </is>
      </c>
      <c r="B1995" t="n">
        <v>79.721</v>
      </c>
      <c r="C1995" t="n">
        <v>3.44856</v>
      </c>
      <c r="D1995" t="n">
        <v>2.6988</v>
      </c>
      <c r="E1995" t="n">
        <v>6.29425e-05</v>
      </c>
      <c r="F1995" t="n">
        <v>0.00328922</v>
      </c>
      <c r="G1995" t="n">
        <v>0.00308514</v>
      </c>
      <c r="H1995" t="n">
        <v>0</v>
      </c>
    </row>
    <row r="1996">
      <c r="A1996" t="inlineStr">
        <is>
          <t>2026-05-31 13:14:17.848</t>
        </is>
      </c>
      <c r="B1996" t="n">
        <v>79.761</v>
      </c>
      <c r="C1996" t="n">
        <v>3.44862</v>
      </c>
      <c r="D1996" t="n">
        <v>2.69882</v>
      </c>
      <c r="E1996" t="n">
        <v>3.91006e-05</v>
      </c>
      <c r="F1996" t="n">
        <v>0.00328922</v>
      </c>
      <c r="G1996" t="n">
        <v>0.0030899</v>
      </c>
      <c r="H1996" t="n">
        <v>0</v>
      </c>
    </row>
    <row r="1997">
      <c r="A1997" t="inlineStr">
        <is>
          <t>2026-05-31 13:14:17.888</t>
        </is>
      </c>
      <c r="B1997" t="n">
        <v>79.801</v>
      </c>
      <c r="C1997" t="n">
        <v>3.44862</v>
      </c>
      <c r="D1997" t="n">
        <v>2.69882</v>
      </c>
      <c r="E1997" t="n">
        <v>3.91006e-05</v>
      </c>
      <c r="F1997" t="n">
        <v>0.00328922</v>
      </c>
      <c r="G1997" t="n">
        <v>0.0030899</v>
      </c>
      <c r="H1997" t="n">
        <v>0</v>
      </c>
    </row>
    <row r="1998">
      <c r="A1998" t="inlineStr">
        <is>
          <t>2026-05-31 13:14:17.928</t>
        </is>
      </c>
      <c r="B1998" t="n">
        <v>79.84099999999999</v>
      </c>
      <c r="C1998" t="n">
        <v>3.44862</v>
      </c>
      <c r="D1998" t="n">
        <v>2.69882</v>
      </c>
      <c r="E1998" t="n">
        <v>3.91006e-05</v>
      </c>
      <c r="F1998" t="n">
        <v>0.00328922</v>
      </c>
      <c r="G1998" t="n">
        <v>0.0030899</v>
      </c>
      <c r="H1998" t="n">
        <v>0</v>
      </c>
    </row>
    <row r="1999">
      <c r="A1999" t="inlineStr">
        <is>
          <t>2026-05-31 13:14:17.968</t>
        </is>
      </c>
      <c r="B1999" t="n">
        <v>79.881</v>
      </c>
      <c r="C1999" t="n">
        <v>3.4487</v>
      </c>
      <c r="D1999" t="n">
        <v>2.6988</v>
      </c>
      <c r="E1999" t="n">
        <v>3.91006e-05</v>
      </c>
      <c r="F1999" t="n">
        <v>0.00329018</v>
      </c>
      <c r="G1999" t="n">
        <v>0.0030899</v>
      </c>
      <c r="H1999" t="n">
        <v>0</v>
      </c>
    </row>
    <row r="2000">
      <c r="A2000" t="inlineStr">
        <is>
          <t>2026-05-31 13:14:18.008</t>
        </is>
      </c>
      <c r="B2000" t="n">
        <v>79.92100000000001</v>
      </c>
      <c r="C2000" t="n">
        <v>3.4487</v>
      </c>
      <c r="D2000" t="n">
        <v>2.6988</v>
      </c>
      <c r="E2000" t="n">
        <v>3.43323e-05</v>
      </c>
      <c r="F2000" t="n">
        <v>0.00329018</v>
      </c>
      <c r="G2000" t="n">
        <v>0.0030899</v>
      </c>
      <c r="H2000" t="n">
        <v>0</v>
      </c>
    </row>
    <row r="2001">
      <c r="A2001" t="inlineStr">
        <is>
          <t>2026-05-31 13:14:18.048</t>
        </is>
      </c>
      <c r="B2001" t="n">
        <v>79.961</v>
      </c>
      <c r="C2001" t="n">
        <v>3.4487</v>
      </c>
      <c r="D2001" t="n">
        <v>2.6988</v>
      </c>
      <c r="E2001" t="n">
        <v>3.43323e-05</v>
      </c>
      <c r="F2001" t="n">
        <v>0.00329018</v>
      </c>
      <c r="G2001" t="n">
        <v>0.0030899</v>
      </c>
      <c r="H2001" t="n">
        <v>0</v>
      </c>
    </row>
    <row r="2002">
      <c r="A2002" t="inlineStr">
        <is>
          <t>2026-05-31 13:14:18.088</t>
        </is>
      </c>
      <c r="B2002" t="n">
        <v>80.001</v>
      </c>
      <c r="C2002" t="n">
        <v>3.44881</v>
      </c>
      <c r="D2002" t="n">
        <v>2.6988</v>
      </c>
      <c r="E2002" t="n">
        <v>3.43323e-05</v>
      </c>
      <c r="F2002" t="n">
        <v>0.00329018</v>
      </c>
      <c r="G2002" t="n">
        <v>0.00306988</v>
      </c>
      <c r="H2002" t="n">
        <v>0</v>
      </c>
    </row>
    <row r="2003">
      <c r="A2003" t="inlineStr">
        <is>
          <t>2026-05-31 13:14:18.129</t>
        </is>
      </c>
      <c r="B2003" t="n">
        <v>80.042</v>
      </c>
      <c r="C2003" t="n">
        <v>3.44881</v>
      </c>
      <c r="D2003" t="n">
        <v>2.69887</v>
      </c>
      <c r="E2003" t="n">
        <v>2.95639e-05</v>
      </c>
      <c r="F2003" t="n">
        <v>0.00329018</v>
      </c>
      <c r="G2003" t="n">
        <v>0.00306988</v>
      </c>
      <c r="H2003" t="n">
        <v>0</v>
      </c>
    </row>
    <row r="2004">
      <c r="A2004" t="inlineStr">
        <is>
          <t>2026-05-31 13:14:18.168</t>
        </is>
      </c>
      <c r="B2004" t="n">
        <v>80.081</v>
      </c>
      <c r="C2004" t="n">
        <v>3.44881</v>
      </c>
      <c r="D2004" t="n">
        <v>2.69887</v>
      </c>
      <c r="E2004" t="n">
        <v>2.95639e-05</v>
      </c>
      <c r="F2004" t="n">
        <v>0.00329018</v>
      </c>
      <c r="G2004" t="n">
        <v>0.00306988</v>
      </c>
      <c r="H2004" t="n">
        <v>0</v>
      </c>
    </row>
    <row r="2005">
      <c r="A2005" t="inlineStr">
        <is>
          <t>2026-05-31 13:14:18.208</t>
        </is>
      </c>
      <c r="B2005" t="n">
        <v>80.121</v>
      </c>
      <c r="C2005" t="n">
        <v>3.44877</v>
      </c>
      <c r="D2005" t="n">
        <v>2.69891</v>
      </c>
      <c r="E2005" t="n">
        <v>4.1008e-05</v>
      </c>
      <c r="F2005" t="n">
        <v>0.00328445</v>
      </c>
      <c r="G2005" t="n">
        <v>0.00306416</v>
      </c>
      <c r="H2005" t="n">
        <v>0</v>
      </c>
    </row>
    <row r="2006">
      <c r="A2006" t="inlineStr">
        <is>
          <t>2026-05-31 13:14:18.248</t>
        </is>
      </c>
      <c r="B2006" t="n">
        <v>80.161</v>
      </c>
      <c r="C2006" t="n">
        <v>3.44877</v>
      </c>
      <c r="D2006" t="n">
        <v>2.69891</v>
      </c>
      <c r="E2006" t="n">
        <v>4.1008e-05</v>
      </c>
      <c r="F2006" t="n">
        <v>0.00328445</v>
      </c>
      <c r="G2006" t="n">
        <v>0.00306416</v>
      </c>
      <c r="H2006" t="n">
        <v>0</v>
      </c>
    </row>
    <row r="2007">
      <c r="A2007" t="inlineStr">
        <is>
          <t>2026-05-31 13:14:18.288</t>
        </is>
      </c>
      <c r="B2007" t="n">
        <v>80.20099999999999</v>
      </c>
      <c r="C2007" t="n">
        <v>3.44877</v>
      </c>
      <c r="D2007" t="n">
        <v>2.69891</v>
      </c>
      <c r="E2007" t="n">
        <v>4.1008e-05</v>
      </c>
      <c r="F2007" t="n">
        <v>0.00328445</v>
      </c>
      <c r="G2007" t="n">
        <v>0.00306416</v>
      </c>
      <c r="H2007" t="n">
        <v>0</v>
      </c>
    </row>
    <row r="2008">
      <c r="A2008" t="inlineStr">
        <is>
          <t>2026-05-31 13:14:18.328</t>
        </is>
      </c>
      <c r="B2008" t="n">
        <v>80.241</v>
      </c>
      <c r="C2008" t="n">
        <v>3.44877</v>
      </c>
      <c r="D2008" t="n">
        <v>2.69891</v>
      </c>
      <c r="E2008" t="n">
        <v>4.1008e-05</v>
      </c>
      <c r="F2008" t="n">
        <v>0.00327301</v>
      </c>
      <c r="G2008" t="n">
        <v>0.00305176</v>
      </c>
      <c r="H2008" t="n">
        <v>0</v>
      </c>
    </row>
    <row r="2009">
      <c r="A2009" t="inlineStr">
        <is>
          <t>2026-05-31 13:14:18.368</t>
        </is>
      </c>
      <c r="B2009" t="n">
        <v>80.28100000000001</v>
      </c>
      <c r="C2009" t="n">
        <v>3.44877</v>
      </c>
      <c r="D2009" t="n">
        <v>2.69891</v>
      </c>
      <c r="E2009" t="n">
        <v>4.1008e-05</v>
      </c>
      <c r="F2009" t="n">
        <v>0.00327301</v>
      </c>
      <c r="G2009" t="n">
        <v>0.00305176</v>
      </c>
      <c r="H2009" t="n">
        <v>0</v>
      </c>
    </row>
    <row r="2010">
      <c r="A2010" t="inlineStr">
        <is>
          <t>2026-05-31 13:14:18.408</t>
        </is>
      </c>
      <c r="B2010" t="n">
        <v>80.321</v>
      </c>
      <c r="C2010" t="n">
        <v>3.44877</v>
      </c>
      <c r="D2010" t="n">
        <v>2.69891</v>
      </c>
      <c r="E2010" t="n">
        <v>4.1008e-05</v>
      </c>
      <c r="F2010" t="n">
        <v>0.00327301</v>
      </c>
      <c r="G2010" t="n">
        <v>0.00305176</v>
      </c>
      <c r="H2010" t="n">
        <v>0</v>
      </c>
    </row>
    <row r="2011">
      <c r="A2011" t="inlineStr">
        <is>
          <t>2026-05-31 13:14:18.448</t>
        </is>
      </c>
      <c r="B2011" t="n">
        <v>80.361</v>
      </c>
      <c r="C2011" t="n">
        <v>3.44881</v>
      </c>
      <c r="D2011" t="n">
        <v>2.69887</v>
      </c>
      <c r="E2011" t="n">
        <v>5.24521e-05</v>
      </c>
      <c r="F2011" t="n">
        <v>0.00329113</v>
      </c>
      <c r="G2011" t="n">
        <v>0.0030489</v>
      </c>
      <c r="H2011" t="n">
        <v>0</v>
      </c>
    </row>
    <row r="2012">
      <c r="A2012" t="inlineStr">
        <is>
          <t>2026-05-31 13:14:18.488</t>
        </is>
      </c>
      <c r="B2012" t="n">
        <v>80.401</v>
      </c>
      <c r="C2012" t="n">
        <v>3.44881</v>
      </c>
      <c r="D2012" t="n">
        <v>2.69887</v>
      </c>
      <c r="E2012" t="n">
        <v>5.24521e-05</v>
      </c>
      <c r="F2012" t="n">
        <v>0.00329113</v>
      </c>
      <c r="G2012" t="n">
        <v>0.0030489</v>
      </c>
      <c r="H2012" t="n">
        <v>0</v>
      </c>
    </row>
    <row r="2013">
      <c r="A2013" t="inlineStr">
        <is>
          <t>2026-05-31 13:14:18.528</t>
        </is>
      </c>
      <c r="B2013" t="n">
        <v>80.441</v>
      </c>
      <c r="C2013" t="n">
        <v>3.44881</v>
      </c>
      <c r="D2013" t="n">
        <v>2.69887</v>
      </c>
      <c r="E2013" t="n">
        <v>5.24521e-05</v>
      </c>
      <c r="F2013" t="n">
        <v>0.00329113</v>
      </c>
      <c r="G2013" t="n">
        <v>0.0030489</v>
      </c>
      <c r="H2013" t="n">
        <v>0</v>
      </c>
    </row>
    <row r="2014">
      <c r="A2014" t="inlineStr">
        <is>
          <t>2026-05-31 13:14:18.568</t>
        </is>
      </c>
      <c r="B2014" t="n">
        <v>80.48099999999999</v>
      </c>
      <c r="C2014" t="n">
        <v>3.44887</v>
      </c>
      <c r="D2014" t="n">
        <v>2.69891</v>
      </c>
      <c r="E2014" t="n">
        <v>5.24521e-05</v>
      </c>
      <c r="F2014" t="n">
        <v>0.00329113</v>
      </c>
      <c r="G2014" t="n">
        <v>0.0030489</v>
      </c>
      <c r="H2014" t="n">
        <v>0</v>
      </c>
    </row>
    <row r="2015">
      <c r="A2015" t="inlineStr">
        <is>
          <t>2026-05-31 13:14:18.608</t>
        </is>
      </c>
      <c r="B2015" t="n">
        <v>80.521</v>
      </c>
      <c r="C2015" t="n">
        <v>3.44887</v>
      </c>
      <c r="D2015" t="n">
        <v>2.69891</v>
      </c>
      <c r="E2015" t="n">
        <v>5.24521e-05</v>
      </c>
      <c r="F2015" t="n">
        <v>0.00329113</v>
      </c>
      <c r="G2015" t="n">
        <v>0.0030489</v>
      </c>
      <c r="H2015" t="n">
        <v>0</v>
      </c>
    </row>
    <row r="2016">
      <c r="A2016" t="inlineStr">
        <is>
          <t>2026-05-31 13:14:18.648</t>
        </is>
      </c>
      <c r="B2016" t="n">
        <v>80.56100000000001</v>
      </c>
      <c r="C2016" t="n">
        <v>3.4489</v>
      </c>
      <c r="D2016" t="n">
        <v>2.69891</v>
      </c>
      <c r="E2016" t="n">
        <v>5.24521e-05</v>
      </c>
      <c r="F2016" t="n">
        <v>0.00328255</v>
      </c>
      <c r="G2016" t="n">
        <v>0.0030489</v>
      </c>
      <c r="H2016" t="n">
        <v>0</v>
      </c>
    </row>
    <row r="2017">
      <c r="A2017" t="inlineStr">
        <is>
          <t>2026-05-31 13:14:18.688</t>
        </is>
      </c>
      <c r="B2017" t="n">
        <v>80.601</v>
      </c>
      <c r="C2017" t="n">
        <v>3.4489</v>
      </c>
      <c r="D2017" t="n">
        <v>2.69889</v>
      </c>
      <c r="E2017" t="n">
        <v>5.34058e-05</v>
      </c>
      <c r="F2017" t="n">
        <v>0.00328255</v>
      </c>
      <c r="G2017" t="n">
        <v>0.00302124</v>
      </c>
      <c r="H2017" t="n">
        <v>0</v>
      </c>
    </row>
    <row r="2018">
      <c r="A2018" t="inlineStr">
        <is>
          <t>2026-05-31 13:14:18.728</t>
        </is>
      </c>
      <c r="B2018" t="n">
        <v>80.64100000000001</v>
      </c>
      <c r="C2018" t="n">
        <v>3.4489</v>
      </c>
      <c r="D2018" t="n">
        <v>2.69889</v>
      </c>
      <c r="E2018" t="n">
        <v>5.34058e-05</v>
      </c>
      <c r="F2018" t="n">
        <v>0.00328255</v>
      </c>
      <c r="G2018" t="n">
        <v>0.00302124</v>
      </c>
      <c r="H2018" t="n">
        <v>0</v>
      </c>
    </row>
    <row r="2019">
      <c r="A2019" t="inlineStr">
        <is>
          <t>2026-05-31 13:14:18.768</t>
        </is>
      </c>
      <c r="B2019" t="n">
        <v>80.681</v>
      </c>
      <c r="C2019" t="n">
        <v>3.4489</v>
      </c>
      <c r="D2019" t="n">
        <v>2.69889</v>
      </c>
      <c r="E2019" t="n">
        <v>5.34058e-05</v>
      </c>
      <c r="F2019" t="n">
        <v>0.00331116</v>
      </c>
      <c r="G2019" t="n">
        <v>0.00302315</v>
      </c>
      <c r="H2019" t="n">
        <v>0</v>
      </c>
    </row>
    <row r="2020">
      <c r="A2020" t="inlineStr">
        <is>
          <t>2026-05-31 13:14:18.808</t>
        </is>
      </c>
      <c r="B2020" t="n">
        <v>80.721</v>
      </c>
      <c r="C2020" t="n">
        <v>3.4489</v>
      </c>
      <c r="D2020" t="n">
        <v>2.69889</v>
      </c>
      <c r="E2020" t="n">
        <v>5.91278e-05</v>
      </c>
      <c r="F2020" t="n">
        <v>0.00331116</v>
      </c>
      <c r="G2020" t="n">
        <v>0.00302315</v>
      </c>
      <c r="H2020" t="n">
        <v>0</v>
      </c>
    </row>
    <row r="2021">
      <c r="A2021" t="inlineStr">
        <is>
          <t>2026-05-31 13:14:18.848</t>
        </is>
      </c>
      <c r="B2021" t="n">
        <v>80.761</v>
      </c>
      <c r="C2021" t="n">
        <v>3.4489</v>
      </c>
      <c r="D2021" t="n">
        <v>2.69889</v>
      </c>
      <c r="E2021" t="n">
        <v>5.91278e-05</v>
      </c>
      <c r="F2021" t="n">
        <v>0.00331116</v>
      </c>
      <c r="G2021" t="n">
        <v>0.00302315</v>
      </c>
      <c r="H2021" t="n">
        <v>0</v>
      </c>
    </row>
    <row r="2022">
      <c r="A2022" t="inlineStr">
        <is>
          <t>2026-05-31 13:14:18.888</t>
        </is>
      </c>
      <c r="B2022" t="n">
        <v>80.801</v>
      </c>
      <c r="C2022" t="n">
        <v>3.4489</v>
      </c>
      <c r="D2022" t="n">
        <v>2.69889</v>
      </c>
      <c r="E2022" t="n">
        <v>5.91278e-05</v>
      </c>
      <c r="F2022" t="n">
        <v>0.00331974</v>
      </c>
      <c r="G2022" t="n">
        <v>0.00306416</v>
      </c>
      <c r="H2022" t="n">
        <v>0</v>
      </c>
    </row>
    <row r="2023">
      <c r="A2023" t="inlineStr">
        <is>
          <t>2026-05-31 13:14:18.928</t>
        </is>
      </c>
      <c r="B2023" t="n">
        <v>80.84099999999999</v>
      </c>
      <c r="C2023" t="n">
        <v>3.4489</v>
      </c>
      <c r="D2023" t="n">
        <v>2.69892</v>
      </c>
      <c r="E2023" t="n">
        <v>4.95911e-05</v>
      </c>
      <c r="F2023" t="n">
        <v>0.00331974</v>
      </c>
      <c r="G2023" t="n">
        <v>0.00306416</v>
      </c>
      <c r="H2023" t="n">
        <v>0</v>
      </c>
    </row>
    <row r="2024">
      <c r="A2024" t="inlineStr">
        <is>
          <t>2026-05-31 13:14:18.968</t>
        </is>
      </c>
      <c r="B2024" t="n">
        <v>80.881</v>
      </c>
      <c r="C2024" t="n">
        <v>3.4489</v>
      </c>
      <c r="D2024" t="n">
        <v>2.69892</v>
      </c>
      <c r="E2024" t="n">
        <v>4.95911e-05</v>
      </c>
      <c r="F2024" t="n">
        <v>0.00331974</v>
      </c>
      <c r="G2024" t="n">
        <v>0.00306416</v>
      </c>
      <c r="H2024" t="n">
        <v>0</v>
      </c>
    </row>
    <row r="2025">
      <c r="A2025" t="inlineStr">
        <is>
          <t>2026-05-31 13:14:19.008</t>
        </is>
      </c>
      <c r="B2025" t="n">
        <v>80.92100000000001</v>
      </c>
      <c r="C2025" t="n">
        <v>3.44888</v>
      </c>
      <c r="D2025" t="n">
        <v>2.69889</v>
      </c>
      <c r="E2025" t="n">
        <v>4.95911e-05</v>
      </c>
      <c r="F2025" t="n">
        <v>0.00330925</v>
      </c>
      <c r="G2025" t="n">
        <v>0.00307941</v>
      </c>
      <c r="H2025" t="n">
        <v>0</v>
      </c>
    </row>
    <row r="2026">
      <c r="A2026" t="inlineStr">
        <is>
          <t>2026-05-31 13:14:19.048</t>
        </is>
      </c>
      <c r="B2026" t="n">
        <v>80.961</v>
      </c>
      <c r="C2026" t="n">
        <v>3.44888</v>
      </c>
      <c r="D2026" t="n">
        <v>2.69889</v>
      </c>
      <c r="E2026" t="n">
        <v>4.95911e-05</v>
      </c>
      <c r="F2026" t="n">
        <v>0.00330925</v>
      </c>
      <c r="G2026" t="n">
        <v>0.00307941</v>
      </c>
      <c r="H2026" t="n">
        <v>0</v>
      </c>
    </row>
    <row r="2027">
      <c r="A2027" t="inlineStr">
        <is>
          <t>2026-05-31 13:14:19.088</t>
        </is>
      </c>
      <c r="B2027" t="n">
        <v>81.001</v>
      </c>
      <c r="C2027" t="n">
        <v>3.44888</v>
      </c>
      <c r="D2027" t="n">
        <v>2.69889</v>
      </c>
      <c r="E2027" t="n">
        <v>4.95911e-05</v>
      </c>
      <c r="F2027" t="n">
        <v>0.00330925</v>
      </c>
      <c r="G2027" t="n">
        <v>0.00307941</v>
      </c>
      <c r="H2027" t="n">
        <v>0</v>
      </c>
    </row>
    <row r="2028">
      <c r="A2028" t="inlineStr">
        <is>
          <t>2026-05-31 13:14:19.128</t>
        </is>
      </c>
      <c r="B2028" t="n">
        <v>81.041</v>
      </c>
      <c r="C2028" t="n">
        <v>3.44888</v>
      </c>
      <c r="D2028" t="n">
        <v>2.69887</v>
      </c>
      <c r="E2028" t="n">
        <v>6.29425e-05</v>
      </c>
      <c r="F2028" t="n">
        <v>0.00330925</v>
      </c>
      <c r="G2028" t="n">
        <v>0.00307941</v>
      </c>
      <c r="H2028" t="n">
        <v>0</v>
      </c>
    </row>
    <row r="2029">
      <c r="A2029" t="inlineStr">
        <is>
          <t>2026-05-31 13:14:19.168</t>
        </is>
      </c>
      <c r="B2029" t="n">
        <v>81.081</v>
      </c>
      <c r="C2029" t="n">
        <v>3.44888</v>
      </c>
      <c r="D2029" t="n">
        <v>2.69887</v>
      </c>
      <c r="E2029" t="n">
        <v>6.29425e-05</v>
      </c>
      <c r="F2029" t="n">
        <v>0.00330925</v>
      </c>
      <c r="G2029" t="n">
        <v>0.00307941</v>
      </c>
      <c r="H2029" t="n">
        <v>0</v>
      </c>
    </row>
    <row r="2030">
      <c r="A2030" t="inlineStr">
        <is>
          <t>2026-05-31 13:14:19.208</t>
        </is>
      </c>
      <c r="B2030" t="n">
        <v>81.121</v>
      </c>
      <c r="C2030" t="n">
        <v>3.44888</v>
      </c>
      <c r="D2030" t="n">
        <v>2.69887</v>
      </c>
      <c r="E2030" t="n">
        <v>6.29425e-05</v>
      </c>
      <c r="F2030" t="n">
        <v>0.00330925</v>
      </c>
      <c r="G2030" t="n">
        <v>0.00307941</v>
      </c>
      <c r="H2030" t="n">
        <v>0</v>
      </c>
    </row>
    <row r="2031">
      <c r="A2031" t="inlineStr">
        <is>
          <t>2026-05-31 13:14:19.248</t>
        </is>
      </c>
      <c r="B2031" t="n">
        <v>81.161</v>
      </c>
      <c r="C2031" t="n">
        <v>3.44887</v>
      </c>
      <c r="D2031" t="n">
        <v>2.69877</v>
      </c>
      <c r="E2031" t="n">
        <v>6.29425e-05</v>
      </c>
      <c r="F2031" t="n">
        <v>0.00330067</v>
      </c>
      <c r="G2031" t="n">
        <v>0.003088</v>
      </c>
      <c r="H2031" t="n">
        <v>0</v>
      </c>
    </row>
    <row r="2032">
      <c r="A2032" t="inlineStr">
        <is>
          <t>2026-05-31 13:14:19.288</t>
        </is>
      </c>
      <c r="B2032" t="n">
        <v>81.20099999999999</v>
      </c>
      <c r="C2032" t="n">
        <v>3.44887</v>
      </c>
      <c r="D2032" t="n">
        <v>2.69877</v>
      </c>
      <c r="E2032" t="n">
        <v>7.43866e-05</v>
      </c>
      <c r="F2032" t="n">
        <v>0.00330067</v>
      </c>
      <c r="G2032" t="n">
        <v>0.003088</v>
      </c>
      <c r="H2032" t="n">
        <v>0</v>
      </c>
    </row>
    <row r="2033">
      <c r="A2033" t="inlineStr">
        <is>
          <t>2026-05-31 13:14:19.328</t>
        </is>
      </c>
      <c r="B2033" t="n">
        <v>81.241</v>
      </c>
      <c r="C2033" t="n">
        <v>3.44887</v>
      </c>
      <c r="D2033" t="n">
        <v>2.69877</v>
      </c>
      <c r="E2033" t="n">
        <v>7.43866e-05</v>
      </c>
      <c r="F2033" t="n">
        <v>0.00330067</v>
      </c>
      <c r="G2033" t="n">
        <v>0.003088</v>
      </c>
      <c r="H2033" t="n">
        <v>0</v>
      </c>
    </row>
    <row r="2034">
      <c r="A2034" t="inlineStr">
        <is>
          <t>2026-05-31 13:14:19.368</t>
        </is>
      </c>
      <c r="B2034" t="n">
        <v>81.28100000000001</v>
      </c>
      <c r="C2034" t="n">
        <v>3.44878</v>
      </c>
      <c r="D2034" t="n">
        <v>2.69877</v>
      </c>
      <c r="E2034" t="n">
        <v>7.43866e-05</v>
      </c>
      <c r="F2034" t="n">
        <v>0.00330067</v>
      </c>
      <c r="G2034" t="n">
        <v>0.00309086</v>
      </c>
      <c r="H2034" t="n">
        <v>0</v>
      </c>
    </row>
    <row r="2035">
      <c r="A2035" t="inlineStr">
        <is>
          <t>2026-05-31 13:14:19.408</t>
        </is>
      </c>
      <c r="B2035" t="n">
        <v>81.321</v>
      </c>
      <c r="C2035" t="n">
        <v>3.44878</v>
      </c>
      <c r="D2035" t="n">
        <v>2.69877</v>
      </c>
      <c r="E2035" t="n">
        <v>7.53403e-05</v>
      </c>
      <c r="F2035" t="n">
        <v>0.00330067</v>
      </c>
      <c r="G2035" t="n">
        <v>0.00309086</v>
      </c>
      <c r="H2035" t="n">
        <v>0</v>
      </c>
    </row>
    <row r="2036">
      <c r="A2036" t="inlineStr">
        <is>
          <t>2026-05-31 13:14:19.448</t>
        </is>
      </c>
      <c r="B2036" t="n">
        <v>81.361</v>
      </c>
      <c r="C2036" t="n">
        <v>3.44878</v>
      </c>
      <c r="D2036" t="n">
        <v>2.69877</v>
      </c>
      <c r="E2036" t="n">
        <v>7.53403e-05</v>
      </c>
      <c r="F2036" t="n">
        <v>0.00330067</v>
      </c>
      <c r="G2036" t="n">
        <v>0.00309086</v>
      </c>
      <c r="H2036" t="n">
        <v>0</v>
      </c>
    </row>
    <row r="2037">
      <c r="A2037" t="inlineStr">
        <is>
          <t>2026-05-31 13:14:19.488</t>
        </is>
      </c>
      <c r="B2037" t="n">
        <v>81.401</v>
      </c>
      <c r="C2037" t="n">
        <v>3.44875</v>
      </c>
      <c r="D2037" t="n">
        <v>2.69873</v>
      </c>
      <c r="E2037" t="n">
        <v>6.58035e-05</v>
      </c>
      <c r="F2037" t="n">
        <v>0.00330067</v>
      </c>
      <c r="G2037" t="n">
        <v>0.00307846</v>
      </c>
      <c r="H2037" t="n">
        <v>0</v>
      </c>
    </row>
    <row r="2038">
      <c r="A2038" t="inlineStr">
        <is>
          <t>2026-05-31 13:14:19.528</t>
        </is>
      </c>
      <c r="B2038" t="n">
        <v>81.441</v>
      </c>
      <c r="C2038" t="n">
        <v>3.44875</v>
      </c>
      <c r="D2038" t="n">
        <v>2.69873</v>
      </c>
      <c r="E2038" t="n">
        <v>6.58035e-05</v>
      </c>
      <c r="F2038" t="n">
        <v>0.00330067</v>
      </c>
      <c r="G2038" t="n">
        <v>0.00307846</v>
      </c>
      <c r="H2038" t="n">
        <v>0</v>
      </c>
    </row>
    <row r="2039">
      <c r="A2039" t="inlineStr">
        <is>
          <t>2026-05-31 13:14:19.568</t>
        </is>
      </c>
      <c r="B2039" t="n">
        <v>81.48099999999999</v>
      </c>
      <c r="C2039" t="n">
        <v>3.44875</v>
      </c>
      <c r="D2039" t="n">
        <v>2.69873</v>
      </c>
      <c r="E2039" t="n">
        <v>6.58035e-05</v>
      </c>
      <c r="F2039" t="n">
        <v>0.00330067</v>
      </c>
      <c r="G2039" t="n">
        <v>0.00307846</v>
      </c>
      <c r="H2039" t="n">
        <v>0</v>
      </c>
    </row>
    <row r="2040">
      <c r="A2040" t="inlineStr">
        <is>
          <t>2026-05-31 13:14:19.608</t>
        </is>
      </c>
      <c r="B2040" t="n">
        <v>81.521</v>
      </c>
      <c r="C2040" t="n">
        <v>3.4487</v>
      </c>
      <c r="D2040" t="n">
        <v>2.69879</v>
      </c>
      <c r="E2040" t="n">
        <v>6.58035e-05</v>
      </c>
      <c r="F2040" t="n">
        <v>0.00331593</v>
      </c>
      <c r="G2040" t="n">
        <v>0.00310516</v>
      </c>
      <c r="H2040" t="n">
        <v>0</v>
      </c>
    </row>
    <row r="2041">
      <c r="A2041" t="inlineStr">
        <is>
          <t>2026-05-31 13:14:19.648</t>
        </is>
      </c>
      <c r="B2041" t="n">
        <v>81.56100000000001</v>
      </c>
      <c r="C2041" t="n">
        <v>3.4487</v>
      </c>
      <c r="D2041" t="n">
        <v>2.69879</v>
      </c>
      <c r="E2041" t="n">
        <v>6.58035e-05</v>
      </c>
      <c r="F2041" t="n">
        <v>0.00331593</v>
      </c>
      <c r="G2041" t="n">
        <v>0.00310516</v>
      </c>
      <c r="H2041" t="n">
        <v>0</v>
      </c>
    </row>
    <row r="2042">
      <c r="A2042" t="inlineStr">
        <is>
          <t>2026-05-31 13:14:19.688</t>
        </is>
      </c>
      <c r="B2042" t="n">
        <v>81.601</v>
      </c>
      <c r="C2042" t="n">
        <v>3.4487</v>
      </c>
      <c r="D2042" t="n">
        <v>2.69879</v>
      </c>
      <c r="E2042" t="n">
        <v>6.58035e-05</v>
      </c>
      <c r="F2042" t="n">
        <v>0.00331593</v>
      </c>
      <c r="G2042" t="n">
        <v>0.00310516</v>
      </c>
      <c r="H2042" t="n">
        <v>0</v>
      </c>
    </row>
    <row r="2043">
      <c r="A2043" t="inlineStr">
        <is>
          <t>2026-05-31 13:14:19.728</t>
        </is>
      </c>
      <c r="B2043" t="n">
        <v>81.64100000000001</v>
      </c>
      <c r="C2043" t="n">
        <v>3.4487</v>
      </c>
      <c r="D2043" t="n">
        <v>2.69874</v>
      </c>
      <c r="E2043" t="n">
        <v>5.53131e-05</v>
      </c>
      <c r="F2043" t="n">
        <v>0.00331402</v>
      </c>
      <c r="G2043" t="n">
        <v>0.00310516</v>
      </c>
      <c r="H2043" t="n">
        <v>0</v>
      </c>
    </row>
    <row r="2044">
      <c r="A2044" t="inlineStr">
        <is>
          <t>2026-05-31 13:14:19.768</t>
        </is>
      </c>
      <c r="B2044" t="n">
        <v>81.681</v>
      </c>
      <c r="C2044" t="n">
        <v>3.4487</v>
      </c>
      <c r="D2044" t="n">
        <v>2.69874</v>
      </c>
      <c r="E2044" t="n">
        <v>5.53131e-05</v>
      </c>
      <c r="F2044" t="n">
        <v>0.00331402</v>
      </c>
      <c r="G2044" t="n">
        <v>0.00310516</v>
      </c>
      <c r="H2044" t="n">
        <v>0</v>
      </c>
    </row>
    <row r="2045">
      <c r="A2045" t="inlineStr">
        <is>
          <t>2026-05-31 13:14:19.808</t>
        </is>
      </c>
      <c r="B2045" t="n">
        <v>81.721</v>
      </c>
      <c r="C2045" t="n">
        <v>3.4487</v>
      </c>
      <c r="D2045" t="n">
        <v>2.69874</v>
      </c>
      <c r="E2045" t="n">
        <v>5.53131e-05</v>
      </c>
      <c r="F2045" t="n">
        <v>0.00331402</v>
      </c>
      <c r="G2045" t="n">
        <v>0.00310516</v>
      </c>
      <c r="H2045" t="n">
        <v>0</v>
      </c>
    </row>
    <row r="2046">
      <c r="A2046" t="inlineStr">
        <is>
          <t>2026-05-31 13:14:19.848</t>
        </is>
      </c>
      <c r="B2046" t="n">
        <v>81.761</v>
      </c>
      <c r="C2046" t="n">
        <v>3.44869</v>
      </c>
      <c r="D2046" t="n">
        <v>2.69876</v>
      </c>
      <c r="E2046" t="n">
        <v>5.05447e-05</v>
      </c>
      <c r="F2046" t="n">
        <v>0.00332355</v>
      </c>
      <c r="G2046" t="n">
        <v>0.00312042</v>
      </c>
      <c r="H2046" t="n">
        <v>0</v>
      </c>
    </row>
    <row r="2047">
      <c r="A2047" t="inlineStr">
        <is>
          <t>2026-05-31 13:14:19.888</t>
        </is>
      </c>
      <c r="B2047" t="n">
        <v>81.801</v>
      </c>
      <c r="C2047" t="n">
        <v>3.44869</v>
      </c>
      <c r="D2047" t="n">
        <v>2.69876</v>
      </c>
      <c r="E2047" t="n">
        <v>5.05447e-05</v>
      </c>
      <c r="F2047" t="n">
        <v>0.00332355</v>
      </c>
      <c r="G2047" t="n">
        <v>0.00312042</v>
      </c>
      <c r="H2047" t="n">
        <v>0</v>
      </c>
    </row>
    <row r="2048">
      <c r="A2048" t="inlineStr">
        <is>
          <t>2026-05-31 13:14:19.928</t>
        </is>
      </c>
      <c r="B2048" t="n">
        <v>81.84099999999999</v>
      </c>
      <c r="C2048" t="n">
        <v>3.44865</v>
      </c>
      <c r="D2048" t="n">
        <v>2.69876</v>
      </c>
      <c r="E2048" t="n">
        <v>5.05447e-05</v>
      </c>
      <c r="F2048" t="n">
        <v>0.00332355</v>
      </c>
      <c r="G2048" t="n">
        <v>0.00312042</v>
      </c>
      <c r="H2048" t="n">
        <v>0</v>
      </c>
    </row>
    <row r="2049">
      <c r="A2049" t="inlineStr">
        <is>
          <t>2026-05-31 13:14:19.968</t>
        </is>
      </c>
      <c r="B2049" t="n">
        <v>81.881</v>
      </c>
      <c r="C2049" t="n">
        <v>3.44865</v>
      </c>
      <c r="D2049" t="n">
        <v>2.69876</v>
      </c>
      <c r="E2049" t="n">
        <v>4.95911e-05</v>
      </c>
      <c r="F2049" t="n">
        <v>0.00332355</v>
      </c>
      <c r="G2049" t="n">
        <v>0.00311661</v>
      </c>
      <c r="H2049" t="n">
        <v>0</v>
      </c>
    </row>
    <row r="2050">
      <c r="A2050" t="inlineStr">
        <is>
          <t>2026-05-31 13:14:20.008</t>
        </is>
      </c>
      <c r="B2050" t="n">
        <v>81.92100000000001</v>
      </c>
      <c r="C2050" t="n">
        <v>3.44865</v>
      </c>
      <c r="D2050" t="n">
        <v>2.69876</v>
      </c>
      <c r="E2050" t="n">
        <v>4.95911e-05</v>
      </c>
      <c r="F2050" t="n">
        <v>0.00332355</v>
      </c>
      <c r="G2050" t="n">
        <v>0.00311661</v>
      </c>
      <c r="H2050" t="n">
        <v>0</v>
      </c>
    </row>
    <row r="2051">
      <c r="A2051" t="inlineStr">
        <is>
          <t>2026-05-31 13:14:20.048</t>
        </is>
      </c>
      <c r="B2051" t="n">
        <v>81.961</v>
      </c>
      <c r="C2051" t="n">
        <v>3.4486</v>
      </c>
      <c r="D2051" t="n">
        <v>2.69876</v>
      </c>
      <c r="E2051" t="n">
        <v>4.95911e-05</v>
      </c>
      <c r="F2051" t="n">
        <v>0.00331211</v>
      </c>
      <c r="G2051" t="n">
        <v>0.00311279</v>
      </c>
      <c r="H2051" t="n">
        <v>0</v>
      </c>
    </row>
    <row r="2052">
      <c r="A2052" t="inlineStr">
        <is>
          <t>2026-05-31 13:14:20.088</t>
        </is>
      </c>
      <c r="B2052" t="n">
        <v>82.001</v>
      </c>
      <c r="C2052" t="n">
        <v>3.4486</v>
      </c>
      <c r="D2052" t="n">
        <v>2.69874</v>
      </c>
      <c r="E2052" t="n">
        <v>4.673e-05</v>
      </c>
      <c r="F2052" t="n">
        <v>0.00331211</v>
      </c>
      <c r="G2052" t="n">
        <v>0.00311279</v>
      </c>
      <c r="H2052" t="n">
        <v>0</v>
      </c>
    </row>
    <row r="2053">
      <c r="A2053" t="inlineStr">
        <is>
          <t>2026-05-31 13:14:20.128</t>
        </is>
      </c>
      <c r="B2053" t="n">
        <v>82.041</v>
      </c>
      <c r="C2053" t="n">
        <v>3.4486</v>
      </c>
      <c r="D2053" t="n">
        <v>2.69874</v>
      </c>
      <c r="E2053" t="n">
        <v>4.673e-05</v>
      </c>
      <c r="F2053" t="n">
        <v>0.00331211</v>
      </c>
      <c r="G2053" t="n">
        <v>0.00311279</v>
      </c>
      <c r="H2053" t="n">
        <v>0</v>
      </c>
    </row>
    <row r="2054">
      <c r="A2054" t="inlineStr">
        <is>
          <t>2026-05-31 13:14:20.168</t>
        </is>
      </c>
      <c r="B2054" t="n">
        <v>82.081</v>
      </c>
      <c r="C2054" t="n">
        <v>3.4486</v>
      </c>
      <c r="D2054" t="n">
        <v>2.69874</v>
      </c>
      <c r="E2054" t="n">
        <v>4.673e-05</v>
      </c>
      <c r="F2054" t="n">
        <v>0.00331306</v>
      </c>
      <c r="G2054" t="n">
        <v>0.00311279</v>
      </c>
      <c r="H2054" t="n">
        <v>0</v>
      </c>
    </row>
    <row r="2055">
      <c r="A2055" t="inlineStr">
        <is>
          <t>2026-05-31 13:14:20.208</t>
        </is>
      </c>
      <c r="B2055" t="n">
        <v>82.121</v>
      </c>
      <c r="C2055" t="n">
        <v>3.4486</v>
      </c>
      <c r="D2055" t="n">
        <v>2.69875</v>
      </c>
      <c r="E2055" t="n">
        <v>4.673e-05</v>
      </c>
      <c r="F2055" t="n">
        <v>0.00331306</v>
      </c>
      <c r="G2055" t="n">
        <v>0.00311279</v>
      </c>
      <c r="H2055" t="n">
        <v>0</v>
      </c>
    </row>
    <row r="2056">
      <c r="A2056" t="inlineStr">
        <is>
          <t>2026-05-31 13:14:20.248</t>
        </is>
      </c>
      <c r="B2056" t="n">
        <v>82.161</v>
      </c>
      <c r="C2056" t="n">
        <v>3.4486</v>
      </c>
      <c r="D2056" t="n">
        <v>2.69875</v>
      </c>
      <c r="E2056" t="n">
        <v>4.673e-05</v>
      </c>
      <c r="F2056" t="n">
        <v>0.00331306</v>
      </c>
      <c r="G2056" t="n">
        <v>0.00311279</v>
      </c>
      <c r="H2056" t="n">
        <v>0</v>
      </c>
    </row>
    <row r="2057">
      <c r="A2057" t="inlineStr">
        <is>
          <t>2026-05-31 13:14:20.288</t>
        </is>
      </c>
      <c r="B2057" t="n">
        <v>82.20099999999999</v>
      </c>
      <c r="C2057" t="n">
        <v>3.44853</v>
      </c>
      <c r="D2057" t="n">
        <v>2.69875</v>
      </c>
      <c r="E2057" t="n">
        <v>5.05447e-05</v>
      </c>
      <c r="F2057" t="n">
        <v>0.00332642</v>
      </c>
      <c r="G2057" t="n">
        <v>0.0031147</v>
      </c>
      <c r="H2057" t="n">
        <v>0</v>
      </c>
    </row>
    <row r="2058">
      <c r="A2058" t="inlineStr">
        <is>
          <t>2026-05-31 13:14:20.328</t>
        </is>
      </c>
      <c r="B2058" t="n">
        <v>82.241</v>
      </c>
      <c r="C2058" t="n">
        <v>3.44853</v>
      </c>
      <c r="D2058" t="n">
        <v>2.69875</v>
      </c>
      <c r="E2058" t="n">
        <v>5.05447e-05</v>
      </c>
      <c r="F2058" t="n">
        <v>0.00332642</v>
      </c>
      <c r="G2058" t="n">
        <v>0.0031147</v>
      </c>
      <c r="H2058" t="n">
        <v>0</v>
      </c>
    </row>
    <row r="2059">
      <c r="A2059" t="inlineStr">
        <is>
          <t>2026-05-31 13:14:20.368</t>
        </is>
      </c>
      <c r="B2059" t="n">
        <v>82.28100000000001</v>
      </c>
      <c r="C2059" t="n">
        <v>3.44853</v>
      </c>
      <c r="D2059" t="n">
        <v>2.69875</v>
      </c>
      <c r="E2059" t="n">
        <v>5.05447e-05</v>
      </c>
      <c r="F2059" t="n">
        <v>0.00332642</v>
      </c>
      <c r="G2059" t="n">
        <v>0.0031147</v>
      </c>
      <c r="H2059" t="n">
        <v>0</v>
      </c>
    </row>
    <row r="2060">
      <c r="A2060" t="inlineStr">
        <is>
          <t>2026-05-31 13:14:20.408</t>
        </is>
      </c>
      <c r="B2060" t="n">
        <v>82.321</v>
      </c>
      <c r="C2060" t="n">
        <v>3.44851</v>
      </c>
      <c r="D2060" t="n">
        <v>2.69875</v>
      </c>
      <c r="E2060" t="n">
        <v>4.57764e-05</v>
      </c>
      <c r="F2060" t="n">
        <v>0.00332642</v>
      </c>
      <c r="G2060" t="n">
        <v>0.00311184</v>
      </c>
      <c r="H2060" t="n">
        <v>0</v>
      </c>
    </row>
    <row r="2061">
      <c r="A2061" t="inlineStr">
        <is>
          <t>2026-05-31 13:14:20.448</t>
        </is>
      </c>
      <c r="B2061" t="n">
        <v>82.361</v>
      </c>
      <c r="C2061" t="n">
        <v>3.44851</v>
      </c>
      <c r="D2061" t="n">
        <v>2.69875</v>
      </c>
      <c r="E2061" t="n">
        <v>4.57764e-05</v>
      </c>
      <c r="F2061" t="n">
        <v>0.00332642</v>
      </c>
      <c r="G2061" t="n">
        <v>0.00311184</v>
      </c>
      <c r="H2061" t="n">
        <v>0</v>
      </c>
    </row>
    <row r="2062">
      <c r="A2062" t="inlineStr">
        <is>
          <t>2026-05-31 13:14:20.488</t>
        </is>
      </c>
      <c r="B2062" t="n">
        <v>82.401</v>
      </c>
      <c r="C2062" t="n">
        <v>3.44851</v>
      </c>
      <c r="D2062" t="n">
        <v>2.69875</v>
      </c>
      <c r="E2062" t="n">
        <v>4.57764e-05</v>
      </c>
      <c r="F2062" t="n">
        <v>0.00332642</v>
      </c>
      <c r="G2062" t="n">
        <v>0.00311184</v>
      </c>
      <c r="H2062" t="n">
        <v>0</v>
      </c>
    </row>
    <row r="2063">
      <c r="A2063" t="inlineStr">
        <is>
          <t>2026-05-31 13:14:20.528</t>
        </is>
      </c>
      <c r="B2063" t="n">
        <v>82.441</v>
      </c>
      <c r="C2063" t="n">
        <v>3.44857</v>
      </c>
      <c r="D2063" t="n">
        <v>2.69882</v>
      </c>
      <c r="E2063" t="n">
        <v>4.3869e-05</v>
      </c>
      <c r="F2063" t="n">
        <v>0.00334072</v>
      </c>
      <c r="G2063" t="n">
        <v>0.00313187</v>
      </c>
      <c r="H2063" t="n">
        <v>0</v>
      </c>
    </row>
    <row r="2064">
      <c r="A2064" t="inlineStr">
        <is>
          <t>2026-05-31 13:14:20.568</t>
        </is>
      </c>
      <c r="B2064" t="n">
        <v>82.48099999999999</v>
      </c>
      <c r="C2064" t="n">
        <v>3.44857</v>
      </c>
      <c r="D2064" t="n">
        <v>2.69882</v>
      </c>
      <c r="E2064" t="n">
        <v>4.3869e-05</v>
      </c>
      <c r="F2064" t="n">
        <v>0.00334072</v>
      </c>
      <c r="G2064" t="n">
        <v>0.00313187</v>
      </c>
      <c r="H2064" t="n">
        <v>0</v>
      </c>
    </row>
    <row r="2065">
      <c r="A2065" t="inlineStr">
        <is>
          <t>2026-05-31 13:14:20.608</t>
        </is>
      </c>
      <c r="B2065" t="n">
        <v>82.521</v>
      </c>
      <c r="C2065" t="n">
        <v>3.44857</v>
      </c>
      <c r="D2065" t="n">
        <v>2.69882</v>
      </c>
      <c r="E2065" t="n">
        <v>4.3869e-05</v>
      </c>
      <c r="F2065" t="n">
        <v>0.00334072</v>
      </c>
      <c r="G2065" t="n">
        <v>0.00313187</v>
      </c>
      <c r="H2065" t="n">
        <v>0</v>
      </c>
    </row>
    <row r="2066">
      <c r="A2066" t="inlineStr">
        <is>
          <t>2026-05-31 13:14:20.648</t>
        </is>
      </c>
      <c r="B2066" t="n">
        <v>82.56100000000001</v>
      </c>
      <c r="C2066" t="n">
        <v>3.44857</v>
      </c>
      <c r="D2066" t="n">
        <v>2.69882</v>
      </c>
      <c r="E2066" t="n">
        <v>4.3869e-05</v>
      </c>
      <c r="F2066" t="n">
        <v>0.00335503</v>
      </c>
      <c r="G2066" t="n">
        <v>0.00313187</v>
      </c>
      <c r="H2066" t="n">
        <v>0</v>
      </c>
    </row>
    <row r="2067">
      <c r="A2067" t="inlineStr">
        <is>
          <t>2026-05-31 13:14:20.688</t>
        </is>
      </c>
      <c r="B2067" t="n">
        <v>82.601</v>
      </c>
      <c r="C2067" t="n">
        <v>3.44857</v>
      </c>
      <c r="D2067" t="n">
        <v>2.69882</v>
      </c>
      <c r="E2067" t="n">
        <v>4.3869e-05</v>
      </c>
      <c r="F2067" t="n">
        <v>0.00335503</v>
      </c>
      <c r="G2067" t="n">
        <v>0.00313187</v>
      </c>
      <c r="H2067" t="n">
        <v>0</v>
      </c>
    </row>
    <row r="2068">
      <c r="A2068" t="inlineStr">
        <is>
          <t>2026-05-31 13:14:20.728</t>
        </is>
      </c>
      <c r="B2068" t="n">
        <v>82.64100000000001</v>
      </c>
      <c r="C2068" t="n">
        <v>3.44869</v>
      </c>
      <c r="D2068" t="n">
        <v>2.69882</v>
      </c>
      <c r="E2068" t="n">
        <v>4.3869e-05</v>
      </c>
      <c r="F2068" t="n">
        <v>0.00334263</v>
      </c>
      <c r="G2068" t="n">
        <v>0.00313187</v>
      </c>
      <c r="H2068" t="n">
        <v>0</v>
      </c>
    </row>
    <row r="2069">
      <c r="A2069" t="inlineStr">
        <is>
          <t>2026-05-31 13:14:20.768</t>
        </is>
      </c>
      <c r="B2069" t="n">
        <v>82.681</v>
      </c>
      <c r="C2069" t="n">
        <v>3.44869</v>
      </c>
      <c r="D2069" t="n">
        <v>2.69888</v>
      </c>
      <c r="E2069" t="n">
        <v>4.57764e-05</v>
      </c>
      <c r="F2069" t="n">
        <v>0.00334263</v>
      </c>
      <c r="G2069" t="n">
        <v>0.00313187</v>
      </c>
      <c r="H2069" t="n">
        <v>0</v>
      </c>
    </row>
    <row r="2070">
      <c r="A2070" t="inlineStr">
        <is>
          <t>2026-05-31 13:14:20.808</t>
        </is>
      </c>
      <c r="B2070" t="n">
        <v>82.721</v>
      </c>
      <c r="C2070" t="n">
        <v>3.44869</v>
      </c>
      <c r="D2070" t="n">
        <v>2.69888</v>
      </c>
      <c r="E2070" t="n">
        <v>4.57764e-05</v>
      </c>
      <c r="F2070" t="n">
        <v>0.00334263</v>
      </c>
      <c r="G2070" t="n">
        <v>0.00313187</v>
      </c>
      <c r="H2070" t="n">
        <v>0</v>
      </c>
    </row>
    <row r="2071">
      <c r="A2071" t="inlineStr">
        <is>
          <t>2026-05-31 13:14:20.848</t>
        </is>
      </c>
      <c r="B2071" t="n">
        <v>82.761</v>
      </c>
      <c r="C2071" t="n">
        <v>3.44869</v>
      </c>
      <c r="D2071" t="n">
        <v>2.69888</v>
      </c>
      <c r="E2071" t="n">
        <v>4.57764e-05</v>
      </c>
      <c r="F2071" t="n">
        <v>0.00333405</v>
      </c>
      <c r="G2071" t="n">
        <v>0.00313187</v>
      </c>
      <c r="H2071" t="n">
        <v>0</v>
      </c>
    </row>
    <row r="2072">
      <c r="A2072" t="inlineStr">
        <is>
          <t>2026-05-31 13:14:20.888</t>
        </is>
      </c>
      <c r="B2072" t="n">
        <v>82.801</v>
      </c>
      <c r="C2072" t="n">
        <v>3.44869</v>
      </c>
      <c r="D2072" t="n">
        <v>2.69889</v>
      </c>
      <c r="E2072" t="n">
        <v>4.3869e-05</v>
      </c>
      <c r="F2072" t="n">
        <v>0.00333405</v>
      </c>
      <c r="G2072" t="n">
        <v>0.00313187</v>
      </c>
      <c r="H2072" t="n">
        <v>0</v>
      </c>
    </row>
    <row r="2073">
      <c r="A2073" t="inlineStr">
        <is>
          <t>2026-05-31 13:14:20.928</t>
        </is>
      </c>
      <c r="B2073" t="n">
        <v>82.84099999999999</v>
      </c>
      <c r="C2073" t="n">
        <v>3.44869</v>
      </c>
      <c r="D2073" t="n">
        <v>2.69889</v>
      </c>
      <c r="E2073" t="n">
        <v>4.3869e-05</v>
      </c>
      <c r="F2073" t="n">
        <v>0.00333405</v>
      </c>
      <c r="G2073" t="n">
        <v>0.00313187</v>
      </c>
      <c r="H2073" t="n">
        <v>0</v>
      </c>
    </row>
    <row r="2074">
      <c r="A2074" t="inlineStr">
        <is>
          <t>2026-05-31 13:14:20.968</t>
        </is>
      </c>
      <c r="B2074" t="n">
        <v>82.881</v>
      </c>
      <c r="C2074" t="n">
        <v>3.44865</v>
      </c>
      <c r="D2074" t="n">
        <v>2.69889</v>
      </c>
      <c r="E2074" t="n">
        <v>4.3869e-05</v>
      </c>
      <c r="F2074" t="n">
        <v>0.00333405</v>
      </c>
      <c r="G2074" t="n">
        <v>0.00313377</v>
      </c>
      <c r="H2074" t="n">
        <v>0</v>
      </c>
    </row>
    <row r="2075">
      <c r="A2075" t="inlineStr">
        <is>
          <t>2026-05-31 13:14:21.008</t>
        </is>
      </c>
      <c r="B2075" t="n">
        <v>82.92100000000001</v>
      </c>
      <c r="C2075" t="n">
        <v>3.44865</v>
      </c>
      <c r="D2075" t="n">
        <v>2.69899</v>
      </c>
      <c r="E2075" t="n">
        <v>4.95911e-05</v>
      </c>
      <c r="F2075" t="n">
        <v>0.00333405</v>
      </c>
      <c r="G2075" t="n">
        <v>0.00313377</v>
      </c>
      <c r="H2075" t="n">
        <v>0</v>
      </c>
    </row>
    <row r="2076">
      <c r="A2076" t="inlineStr">
        <is>
          <t>2026-05-31 13:14:21.048</t>
        </is>
      </c>
      <c r="B2076" t="n">
        <v>82.961</v>
      </c>
      <c r="C2076" t="n">
        <v>3.44865</v>
      </c>
      <c r="D2076" t="n">
        <v>2.69899</v>
      </c>
      <c r="E2076" t="n">
        <v>4.95911e-05</v>
      </c>
      <c r="F2076" t="n">
        <v>0.00333405</v>
      </c>
      <c r="G2076" t="n">
        <v>0.00313377</v>
      </c>
      <c r="H2076" t="n">
        <v>0</v>
      </c>
    </row>
    <row r="2077">
      <c r="A2077" t="inlineStr">
        <is>
          <t>2026-05-31 13:14:21.089</t>
        </is>
      </c>
      <c r="B2077" t="n">
        <v>83.002</v>
      </c>
      <c r="C2077" t="n">
        <v>3.44864</v>
      </c>
      <c r="D2077" t="n">
        <v>2.69895</v>
      </c>
      <c r="E2077" t="n">
        <v>4.95911e-05</v>
      </c>
      <c r="F2077" t="n">
        <v>0.00332737</v>
      </c>
      <c r="G2077" t="n">
        <v>0.00313282</v>
      </c>
      <c r="H2077" t="n">
        <v>0</v>
      </c>
    </row>
    <row r="2078">
      <c r="A2078" t="inlineStr">
        <is>
          <t>2026-05-31 13:14:21.129</t>
        </is>
      </c>
      <c r="B2078" t="n">
        <v>83.042</v>
      </c>
      <c r="C2078" t="n">
        <v>3.44864</v>
      </c>
      <c r="D2078" t="n">
        <v>2.69895</v>
      </c>
      <c r="E2078" t="n">
        <v>4.95911e-05</v>
      </c>
      <c r="F2078" t="n">
        <v>0.00332737</v>
      </c>
      <c r="G2078" t="n">
        <v>0.00313282</v>
      </c>
      <c r="H2078" t="n">
        <v>0</v>
      </c>
    </row>
    <row r="2079">
      <c r="A2079" t="inlineStr">
        <is>
          <t>2026-05-31 13:14:21.173</t>
        </is>
      </c>
      <c r="B2079" t="n">
        <v>83.086</v>
      </c>
      <c r="C2079" t="n">
        <v>3.44864</v>
      </c>
      <c r="D2079" t="n">
        <v>2.69895</v>
      </c>
      <c r="E2079" t="n">
        <v>4.95911e-05</v>
      </c>
      <c r="F2079" t="n">
        <v>0.00332737</v>
      </c>
      <c r="G2079" t="n">
        <v>0.00313282</v>
      </c>
      <c r="H2079" t="n">
        <v>0</v>
      </c>
    </row>
    <row r="2080">
      <c r="A2080" t="inlineStr">
        <is>
          <t>2026-05-31 13:14:21.211</t>
        </is>
      </c>
      <c r="B2080" t="n">
        <v>83.124</v>
      </c>
      <c r="C2080" t="n">
        <v>3.44864</v>
      </c>
      <c r="D2080" t="n">
        <v>2.69895</v>
      </c>
      <c r="E2080" t="n">
        <v>4.673e-05</v>
      </c>
      <c r="F2080" t="n">
        <v>0.00330448</v>
      </c>
      <c r="G2080" t="n">
        <v>0.00313568</v>
      </c>
      <c r="H2080" t="n">
        <v>0</v>
      </c>
    </row>
    <row r="2081">
      <c r="A2081" t="inlineStr">
        <is>
          <t>2026-05-31 13:14:21.248</t>
        </is>
      </c>
      <c r="B2081" t="n">
        <v>83.161</v>
      </c>
      <c r="C2081" t="n">
        <v>3.44864</v>
      </c>
      <c r="D2081" t="n">
        <v>2.69895</v>
      </c>
      <c r="E2081" t="n">
        <v>4.673e-05</v>
      </c>
      <c r="F2081" t="n">
        <v>0.00330448</v>
      </c>
      <c r="G2081" t="n">
        <v>0.00313568</v>
      </c>
      <c r="H2081" t="n">
        <v>0</v>
      </c>
    </row>
    <row r="2082">
      <c r="A2082" t="inlineStr">
        <is>
          <t>2026-05-31 13:14:21.288</t>
        </is>
      </c>
      <c r="B2082" t="n">
        <v>83.20099999999999</v>
      </c>
      <c r="C2082" t="n">
        <v>3.44864</v>
      </c>
      <c r="D2082" t="n">
        <v>2.69895</v>
      </c>
      <c r="E2082" t="n">
        <v>4.673e-05</v>
      </c>
      <c r="F2082" t="n">
        <v>0.00330448</v>
      </c>
      <c r="G2082" t="n">
        <v>0.00313568</v>
      </c>
      <c r="H2082" t="n">
        <v>0</v>
      </c>
    </row>
    <row r="2083">
      <c r="A2083" t="inlineStr">
        <is>
          <t>2026-05-31 13:14:21.329</t>
        </is>
      </c>
      <c r="B2083" t="n">
        <v>83.242</v>
      </c>
      <c r="C2083" t="n">
        <v>3.44874</v>
      </c>
      <c r="D2083" t="n">
        <v>2.69899</v>
      </c>
      <c r="E2083" t="n">
        <v>4.19617e-05</v>
      </c>
      <c r="F2083" t="n">
        <v>0.00329113</v>
      </c>
      <c r="G2083" t="n">
        <v>0.00312519</v>
      </c>
      <c r="H2083" t="n">
        <v>0</v>
      </c>
    </row>
    <row r="2084">
      <c r="A2084" t="inlineStr">
        <is>
          <t>2026-05-31 13:14:21.368</t>
        </is>
      </c>
      <c r="B2084" t="n">
        <v>83.28100000000001</v>
      </c>
      <c r="C2084" t="n">
        <v>3.44874</v>
      </c>
      <c r="D2084" t="n">
        <v>2.69899</v>
      </c>
      <c r="E2084" t="n">
        <v>4.19617e-05</v>
      </c>
      <c r="F2084" t="n">
        <v>0.00329113</v>
      </c>
      <c r="G2084" t="n">
        <v>0.00312519</v>
      </c>
      <c r="H2084" t="n">
        <v>0</v>
      </c>
    </row>
    <row r="2085">
      <c r="A2085" t="inlineStr">
        <is>
          <t>2026-05-31 13:14:21.409</t>
        </is>
      </c>
      <c r="B2085" t="n">
        <v>83.322</v>
      </c>
      <c r="C2085" t="n">
        <v>3.44874</v>
      </c>
      <c r="D2085" t="n">
        <v>2.69899</v>
      </c>
      <c r="E2085" t="n">
        <v>4.19617e-05</v>
      </c>
      <c r="F2085" t="n">
        <v>0.00329113</v>
      </c>
      <c r="G2085" t="n">
        <v>0.00312519</v>
      </c>
      <c r="H2085" t="n">
        <v>0</v>
      </c>
    </row>
    <row r="2086">
      <c r="A2086" t="inlineStr">
        <is>
          <t>2026-05-31 13:14:21.449</t>
        </is>
      </c>
      <c r="B2086" t="n">
        <v>83.36199999999999</v>
      </c>
      <c r="C2086" t="n">
        <v>3.44879</v>
      </c>
      <c r="D2086" t="n">
        <v>2.69896</v>
      </c>
      <c r="E2086" t="n">
        <v>4.673e-05</v>
      </c>
      <c r="F2086" t="n">
        <v>0.00329113</v>
      </c>
      <c r="G2086" t="n">
        <v>0.00312519</v>
      </c>
      <c r="H2086" t="n">
        <v>0</v>
      </c>
    </row>
    <row r="2087">
      <c r="A2087" t="inlineStr">
        <is>
          <t>2026-05-31 13:14:21.489</t>
        </is>
      </c>
      <c r="B2087" t="n">
        <v>83.402</v>
      </c>
      <c r="C2087" t="n">
        <v>3.44879</v>
      </c>
      <c r="D2087" t="n">
        <v>2.69896</v>
      </c>
      <c r="E2087" t="n">
        <v>4.673e-05</v>
      </c>
      <c r="F2087" t="n">
        <v>0.00329113</v>
      </c>
      <c r="G2087" t="n">
        <v>0.00312519</v>
      </c>
      <c r="H2087" t="n">
        <v>0</v>
      </c>
    </row>
    <row r="2088">
      <c r="A2088" t="inlineStr">
        <is>
          <t>2026-05-31 13:14:21.528</t>
        </is>
      </c>
      <c r="B2088" t="n">
        <v>83.441</v>
      </c>
      <c r="C2088" t="n">
        <v>3.44879</v>
      </c>
      <c r="D2088" t="n">
        <v>2.69896</v>
      </c>
      <c r="E2088" t="n">
        <v>4.673e-05</v>
      </c>
      <c r="F2088" t="n">
        <v>0.00327969</v>
      </c>
      <c r="G2088" t="n">
        <v>0.00312519</v>
      </c>
      <c r="H2088" t="n">
        <v>0</v>
      </c>
    </row>
    <row r="2089">
      <c r="A2089" t="inlineStr">
        <is>
          <t>2026-05-31 13:14:21.568</t>
        </is>
      </c>
      <c r="B2089" t="n">
        <v>83.48099999999999</v>
      </c>
      <c r="C2089" t="n">
        <v>3.4488</v>
      </c>
      <c r="D2089" t="n">
        <v>2.69893</v>
      </c>
      <c r="E2089" t="n">
        <v>4.673e-05</v>
      </c>
      <c r="F2089" t="n">
        <v>0.00327969</v>
      </c>
      <c r="G2089" t="n">
        <v>0.00311279</v>
      </c>
      <c r="H2089" t="n">
        <v>0</v>
      </c>
    </row>
    <row r="2090">
      <c r="A2090" t="inlineStr">
        <is>
          <t>2026-05-31 13:14:21.608</t>
        </is>
      </c>
      <c r="B2090" t="n">
        <v>83.521</v>
      </c>
      <c r="C2090" t="n">
        <v>3.4488</v>
      </c>
      <c r="D2090" t="n">
        <v>2.69893</v>
      </c>
      <c r="E2090" t="n">
        <v>4.673e-05</v>
      </c>
      <c r="F2090" t="n">
        <v>0.00327969</v>
      </c>
      <c r="G2090" t="n">
        <v>0.00311279</v>
      </c>
      <c r="H2090" t="n">
        <v>0</v>
      </c>
    </row>
    <row r="2091">
      <c r="A2091" t="inlineStr">
        <is>
          <t>2026-05-31 13:14:21.649</t>
        </is>
      </c>
      <c r="B2091" t="n">
        <v>83.562</v>
      </c>
      <c r="C2091" t="n">
        <v>3.4488</v>
      </c>
      <c r="D2091" t="n">
        <v>2.69893</v>
      </c>
      <c r="E2091" t="n">
        <v>4.673e-05</v>
      </c>
      <c r="F2091" t="n">
        <v>0.00327778</v>
      </c>
      <c r="G2091" t="n">
        <v>0.00309944</v>
      </c>
      <c r="H2091" t="n">
        <v>0</v>
      </c>
    </row>
    <row r="2092">
      <c r="A2092" t="inlineStr">
        <is>
          <t>2026-05-31 13:14:21.689</t>
        </is>
      </c>
      <c r="B2092" t="n">
        <v>83.602</v>
      </c>
      <c r="C2092" t="n">
        <v>3.4488</v>
      </c>
      <c r="D2092" t="n">
        <v>2.69893</v>
      </c>
      <c r="E2092" t="n">
        <v>4.3869e-05</v>
      </c>
      <c r="F2092" t="n">
        <v>0.00327778</v>
      </c>
      <c r="G2092" t="n">
        <v>0.00309944</v>
      </c>
      <c r="H2092" t="n">
        <v>0</v>
      </c>
    </row>
    <row r="2093">
      <c r="A2093" t="inlineStr">
        <is>
          <t>2026-05-31 13:14:21.729</t>
        </is>
      </c>
      <c r="B2093" t="n">
        <v>83.642</v>
      </c>
      <c r="C2093" t="n">
        <v>3.4488</v>
      </c>
      <c r="D2093" t="n">
        <v>2.69893</v>
      </c>
      <c r="E2093" t="n">
        <v>4.3869e-05</v>
      </c>
      <c r="F2093" t="n">
        <v>0.00327778</v>
      </c>
      <c r="G2093" t="n">
        <v>0.00309944</v>
      </c>
      <c r="H2093" t="n">
        <v>0</v>
      </c>
    </row>
    <row r="2094">
      <c r="A2094" t="inlineStr">
        <is>
          <t>2026-05-31 13:14:21.769</t>
        </is>
      </c>
      <c r="B2094" t="n">
        <v>83.682</v>
      </c>
      <c r="C2094" t="n">
        <v>3.4488</v>
      </c>
      <c r="D2094" t="n">
        <v>2.69893</v>
      </c>
      <c r="E2094" t="n">
        <v>4.3869e-05</v>
      </c>
      <c r="F2094" t="n">
        <v>0.00326729</v>
      </c>
      <c r="G2094" t="n">
        <v>0.0030899</v>
      </c>
      <c r="H2094" t="n">
        <v>0</v>
      </c>
    </row>
    <row r="2095">
      <c r="A2095" t="inlineStr">
        <is>
          <t>2026-05-31 13:14:21.808</t>
        </is>
      </c>
      <c r="B2095" t="n">
        <v>83.721</v>
      </c>
      <c r="C2095" t="n">
        <v>3.4488</v>
      </c>
      <c r="D2095" t="n">
        <v>2.69895</v>
      </c>
      <c r="E2095" t="n">
        <v>3.8147e-05</v>
      </c>
      <c r="F2095" t="n">
        <v>0.00326729</v>
      </c>
      <c r="G2095" t="n">
        <v>0.0030899</v>
      </c>
      <c r="H2095" t="n">
        <v>0</v>
      </c>
    </row>
    <row r="2096">
      <c r="A2096" t="inlineStr">
        <is>
          <t>2026-05-31 13:14:21.849</t>
        </is>
      </c>
      <c r="B2096" t="n">
        <v>83.762</v>
      </c>
      <c r="C2096" t="n">
        <v>3.4488</v>
      </c>
      <c r="D2096" t="n">
        <v>2.69895</v>
      </c>
      <c r="E2096" t="n">
        <v>3.8147e-05</v>
      </c>
      <c r="F2096" t="n">
        <v>0.00326729</v>
      </c>
      <c r="G2096" t="n">
        <v>0.0030899</v>
      </c>
      <c r="H2096" t="n">
        <v>0</v>
      </c>
    </row>
    <row r="2097">
      <c r="A2097" t="inlineStr">
        <is>
          <t>2026-05-31 13:14:21.889</t>
        </is>
      </c>
      <c r="B2097" t="n">
        <v>83.80200000000001</v>
      </c>
      <c r="C2097" t="n">
        <v>3.44875</v>
      </c>
      <c r="D2097" t="n">
        <v>2.69884</v>
      </c>
      <c r="E2097" t="n">
        <v>3.8147e-05</v>
      </c>
      <c r="F2097" t="n">
        <v>0.00326729</v>
      </c>
      <c r="G2097" t="n">
        <v>0.0030899</v>
      </c>
      <c r="H2097" t="n">
        <v>0</v>
      </c>
    </row>
    <row r="2098">
      <c r="A2098" t="inlineStr">
        <is>
          <t>2026-05-31 13:14:21.929</t>
        </is>
      </c>
      <c r="B2098" t="n">
        <v>83.842</v>
      </c>
      <c r="C2098" t="n">
        <v>3.44875</v>
      </c>
      <c r="D2098" t="n">
        <v>2.69884</v>
      </c>
      <c r="E2098" t="n">
        <v>3.8147e-05</v>
      </c>
      <c r="F2098" t="n">
        <v>0.00326729</v>
      </c>
      <c r="G2098" t="n">
        <v>0.0030899</v>
      </c>
      <c r="H2098" t="n">
        <v>0</v>
      </c>
    </row>
    <row r="2099">
      <c r="A2099" t="inlineStr">
        <is>
          <t>2026-05-31 13:14:21.968</t>
        </is>
      </c>
      <c r="B2099" t="n">
        <v>83.881</v>
      </c>
      <c r="C2099" t="n">
        <v>3.44875</v>
      </c>
      <c r="D2099" t="n">
        <v>2.69884</v>
      </c>
      <c r="E2099" t="n">
        <v>3.8147e-05</v>
      </c>
      <c r="F2099" t="n">
        <v>0.00326729</v>
      </c>
      <c r="G2099" t="n">
        <v>0.0030899</v>
      </c>
      <c r="H2099" t="n">
        <v>0</v>
      </c>
    </row>
    <row r="2100">
      <c r="A2100" t="inlineStr">
        <is>
          <t>2026-05-31 13:14:22.008</t>
        </is>
      </c>
      <c r="B2100" t="n">
        <v>83.92100000000001</v>
      </c>
      <c r="C2100" t="n">
        <v>3.44875</v>
      </c>
      <c r="D2100" t="n">
        <v>2.6988</v>
      </c>
      <c r="E2100" t="n">
        <v>2.09808e-05</v>
      </c>
      <c r="F2100" t="n">
        <v>0.00327396</v>
      </c>
      <c r="G2100" t="n">
        <v>0.00310612</v>
      </c>
      <c r="H2100" t="n">
        <v>0</v>
      </c>
    </row>
    <row r="2101">
      <c r="A2101" t="inlineStr">
        <is>
          <t>2026-05-31 13:14:22.048</t>
        </is>
      </c>
      <c r="B2101" t="n">
        <v>83.961</v>
      </c>
      <c r="C2101" t="n">
        <v>3.44875</v>
      </c>
      <c r="D2101" t="n">
        <v>2.6988</v>
      </c>
      <c r="E2101" t="n">
        <v>2.09808e-05</v>
      </c>
      <c r="F2101" t="n">
        <v>0.00327396</v>
      </c>
      <c r="G2101" t="n">
        <v>0.00310612</v>
      </c>
      <c r="H2101" t="n">
        <v>0</v>
      </c>
    </row>
    <row r="2102">
      <c r="A2102" t="inlineStr">
        <is>
          <t>2026-05-31 13:14:22.088</t>
        </is>
      </c>
      <c r="B2102" t="n">
        <v>84.001</v>
      </c>
      <c r="C2102" t="n">
        <v>3.44875</v>
      </c>
      <c r="D2102" t="n">
        <v>2.6988</v>
      </c>
      <c r="E2102" t="n">
        <v>2.09808e-05</v>
      </c>
      <c r="F2102" t="n">
        <v>0.00327396</v>
      </c>
      <c r="G2102" t="n">
        <v>0.00310612</v>
      </c>
      <c r="H2102" t="n">
        <v>0</v>
      </c>
    </row>
    <row r="2103">
      <c r="A2103" t="inlineStr">
        <is>
          <t>2026-05-31 13:14:22.129</t>
        </is>
      </c>
      <c r="B2103" t="n">
        <v>84.042</v>
      </c>
      <c r="C2103" t="n">
        <v>3.44875</v>
      </c>
      <c r="D2103" t="n">
        <v>2.6988</v>
      </c>
      <c r="E2103" t="n">
        <v>3.14713e-05</v>
      </c>
      <c r="F2103" t="n">
        <v>0.00325871</v>
      </c>
      <c r="G2103" t="n">
        <v>0.00307655</v>
      </c>
      <c r="H2103" t="n">
        <v>0</v>
      </c>
    </row>
    <row r="2104">
      <c r="A2104" t="inlineStr">
        <is>
          <t>2026-05-31 13:14:22.168</t>
        </is>
      </c>
      <c r="B2104" t="n">
        <v>84.081</v>
      </c>
      <c r="C2104" t="n">
        <v>3.44875</v>
      </c>
      <c r="D2104" t="n">
        <v>2.6988</v>
      </c>
      <c r="E2104" t="n">
        <v>3.14713e-05</v>
      </c>
      <c r="F2104" t="n">
        <v>0.00325871</v>
      </c>
      <c r="G2104" t="n">
        <v>0.00307655</v>
      </c>
      <c r="H2104" t="n">
        <v>0</v>
      </c>
    </row>
    <row r="2105">
      <c r="A2105" t="inlineStr">
        <is>
          <t>2026-05-31 13:14:22.208</t>
        </is>
      </c>
      <c r="B2105" t="n">
        <v>84.121</v>
      </c>
      <c r="C2105" t="n">
        <v>3.44875</v>
      </c>
      <c r="D2105" t="n">
        <v>2.6988</v>
      </c>
      <c r="E2105" t="n">
        <v>3.14713e-05</v>
      </c>
      <c r="F2105" t="n">
        <v>0.00325871</v>
      </c>
      <c r="G2105" t="n">
        <v>0.00307655</v>
      </c>
      <c r="H2105" t="n">
        <v>0</v>
      </c>
    </row>
    <row r="2106">
      <c r="A2106" t="inlineStr">
        <is>
          <t>2026-05-31 13:14:22.248</t>
        </is>
      </c>
      <c r="B2106" t="n">
        <v>84.161</v>
      </c>
      <c r="C2106" t="n">
        <v>3.44876</v>
      </c>
      <c r="D2106" t="n">
        <v>2.69877</v>
      </c>
      <c r="E2106" t="n">
        <v>3.05176e-05</v>
      </c>
      <c r="F2106" t="n">
        <v>0.00325871</v>
      </c>
      <c r="G2106" t="n">
        <v>0.003088</v>
      </c>
      <c r="H2106" t="n">
        <v>0</v>
      </c>
    </row>
    <row r="2107">
      <c r="A2107" t="inlineStr">
        <is>
          <t>2026-05-31 13:14:22.288</t>
        </is>
      </c>
      <c r="B2107" t="n">
        <v>84.20099999999999</v>
      </c>
      <c r="C2107" t="n">
        <v>3.44876</v>
      </c>
      <c r="D2107" t="n">
        <v>2.69877</v>
      </c>
      <c r="E2107" t="n">
        <v>3.05176e-05</v>
      </c>
      <c r="F2107" t="n">
        <v>0.00325871</v>
      </c>
      <c r="G2107" t="n">
        <v>0.003088</v>
      </c>
      <c r="H2107" t="n">
        <v>0</v>
      </c>
    </row>
    <row r="2108">
      <c r="A2108" t="inlineStr">
        <is>
          <t>2026-05-31 13:14:22.328</t>
        </is>
      </c>
      <c r="B2108" t="n">
        <v>84.241</v>
      </c>
      <c r="C2108" t="n">
        <v>3.44876</v>
      </c>
      <c r="D2108" t="n">
        <v>2.69877</v>
      </c>
      <c r="E2108" t="n">
        <v>3.05176e-05</v>
      </c>
      <c r="F2108" t="n">
        <v>0.00326443</v>
      </c>
      <c r="G2108" t="n">
        <v>0.003088</v>
      </c>
      <c r="H2108" t="n">
        <v>0</v>
      </c>
    </row>
    <row r="2109">
      <c r="A2109" t="inlineStr">
        <is>
          <t>2026-05-31 13:14:22.368</t>
        </is>
      </c>
      <c r="B2109" t="n">
        <v>84.28100000000001</v>
      </c>
      <c r="C2109" t="n">
        <v>3.44876</v>
      </c>
      <c r="D2109" t="n">
        <v>2.69884</v>
      </c>
      <c r="E2109" t="n">
        <v>3.05176e-05</v>
      </c>
      <c r="F2109" t="n">
        <v>0.00326443</v>
      </c>
      <c r="G2109" t="n">
        <v>0.003088</v>
      </c>
      <c r="H2109" t="n">
        <v>0</v>
      </c>
    </row>
    <row r="2110">
      <c r="A2110" t="inlineStr">
        <is>
          <t>2026-05-31 13:14:22.408</t>
        </is>
      </c>
      <c r="B2110" t="n">
        <v>84.321</v>
      </c>
      <c r="C2110" t="n">
        <v>3.44876</v>
      </c>
      <c r="D2110" t="n">
        <v>2.69884</v>
      </c>
      <c r="E2110" t="n">
        <v>3.05176e-05</v>
      </c>
      <c r="F2110" t="n">
        <v>0.00326443</v>
      </c>
      <c r="G2110" t="n">
        <v>0.003088</v>
      </c>
      <c r="H2110" t="n">
        <v>0</v>
      </c>
    </row>
    <row r="2111">
      <c r="A2111" t="inlineStr">
        <is>
          <t>2026-05-31 13:14:22.448</t>
        </is>
      </c>
      <c r="B2111" t="n">
        <v>84.361</v>
      </c>
      <c r="C2111" t="n">
        <v>3.44874</v>
      </c>
      <c r="D2111" t="n">
        <v>2.69882</v>
      </c>
      <c r="E2111" t="n">
        <v>4.29153e-05</v>
      </c>
      <c r="F2111" t="n">
        <v>0.00328159</v>
      </c>
      <c r="G2111" t="n">
        <v>0.00309277</v>
      </c>
      <c r="H2111" t="n">
        <v>0</v>
      </c>
    </row>
    <row r="2112">
      <c r="A2112" t="inlineStr">
        <is>
          <t>2026-05-31 13:14:22.488</t>
        </is>
      </c>
      <c r="B2112" t="n">
        <v>84.401</v>
      </c>
      <c r="C2112" t="n">
        <v>3.44874</v>
      </c>
      <c r="D2112" t="n">
        <v>2.69882</v>
      </c>
      <c r="E2112" t="n">
        <v>4.29153e-05</v>
      </c>
      <c r="F2112" t="n">
        <v>0.00328159</v>
      </c>
      <c r="G2112" t="n">
        <v>0.00309277</v>
      </c>
      <c r="H2112" t="n">
        <v>0</v>
      </c>
    </row>
    <row r="2113">
      <c r="A2113" t="inlineStr">
        <is>
          <t>2026-05-31 13:14:22.528</t>
        </is>
      </c>
      <c r="B2113" t="n">
        <v>84.441</v>
      </c>
      <c r="C2113" t="n">
        <v>3.44874</v>
      </c>
      <c r="D2113" t="n">
        <v>2.69882</v>
      </c>
      <c r="E2113" t="n">
        <v>4.29153e-05</v>
      </c>
      <c r="F2113" t="n">
        <v>0.00328159</v>
      </c>
      <c r="G2113" t="n">
        <v>0.00309277</v>
      </c>
      <c r="H2113" t="n">
        <v>0</v>
      </c>
    </row>
    <row r="2114">
      <c r="A2114" t="inlineStr">
        <is>
          <t>2026-05-31 13:14:22.568</t>
        </is>
      </c>
      <c r="B2114" t="n">
        <v>84.48099999999999</v>
      </c>
      <c r="C2114" t="n">
        <v>3.44868</v>
      </c>
      <c r="D2114" t="n">
        <v>2.69882</v>
      </c>
      <c r="E2114" t="n">
        <v>4.29153e-05</v>
      </c>
      <c r="F2114" t="n">
        <v>0.00327778</v>
      </c>
      <c r="G2114" t="n">
        <v>0.00309277</v>
      </c>
      <c r="H2114" t="n">
        <v>0</v>
      </c>
    </row>
    <row r="2115">
      <c r="A2115" t="inlineStr">
        <is>
          <t>2026-05-31 13:14:22.608</t>
        </is>
      </c>
      <c r="B2115" t="n">
        <v>84.521</v>
      </c>
      <c r="C2115" t="n">
        <v>3.44868</v>
      </c>
      <c r="D2115" t="n">
        <v>2.69883</v>
      </c>
      <c r="E2115" t="n">
        <v>4.673e-05</v>
      </c>
      <c r="F2115" t="n">
        <v>0.00327778</v>
      </c>
      <c r="G2115" t="n">
        <v>0.00310326</v>
      </c>
      <c r="H2115" t="n">
        <v>0</v>
      </c>
    </row>
    <row r="2116">
      <c r="A2116" t="inlineStr">
        <is>
          <t>2026-05-31 13:14:22.648</t>
        </is>
      </c>
      <c r="B2116" t="n">
        <v>84.56100000000001</v>
      </c>
      <c r="C2116" t="n">
        <v>3.44868</v>
      </c>
      <c r="D2116" t="n">
        <v>2.69883</v>
      </c>
      <c r="E2116" t="n">
        <v>4.673e-05</v>
      </c>
      <c r="F2116" t="n">
        <v>0.00327778</v>
      </c>
      <c r="G2116" t="n">
        <v>0.00310326</v>
      </c>
      <c r="H2116" t="n">
        <v>0</v>
      </c>
    </row>
    <row r="2117">
      <c r="A2117" t="inlineStr">
        <is>
          <t>2026-05-31 13:14:22.688</t>
        </is>
      </c>
      <c r="B2117" t="n">
        <v>84.601</v>
      </c>
      <c r="C2117" t="n">
        <v>3.44868</v>
      </c>
      <c r="D2117" t="n">
        <v>2.69883</v>
      </c>
      <c r="E2117" t="n">
        <v>4.673e-05</v>
      </c>
      <c r="F2117" t="n">
        <v>0.00327778</v>
      </c>
      <c r="G2117" t="n">
        <v>0.00310326</v>
      </c>
      <c r="H2117" t="n">
        <v>0</v>
      </c>
    </row>
    <row r="2118">
      <c r="A2118" t="inlineStr">
        <is>
          <t>2026-05-31 13:14:22.728</t>
        </is>
      </c>
      <c r="B2118" t="n">
        <v>84.64100000000001</v>
      </c>
      <c r="C2118" t="n">
        <v>3.44865</v>
      </c>
      <c r="D2118" t="n">
        <v>2.69883</v>
      </c>
      <c r="E2118" t="n">
        <v>4.76837e-05</v>
      </c>
      <c r="F2118" t="n">
        <v>0.00327778</v>
      </c>
      <c r="G2118" t="n">
        <v>0.00310707</v>
      </c>
      <c r="H2118" t="n">
        <v>0</v>
      </c>
    </row>
    <row r="2119">
      <c r="A2119" t="inlineStr">
        <is>
          <t>2026-05-31 13:14:22.768</t>
        </is>
      </c>
      <c r="B2119" t="n">
        <v>84.681</v>
      </c>
      <c r="C2119" t="n">
        <v>3.44865</v>
      </c>
      <c r="D2119" t="n">
        <v>2.69883</v>
      </c>
      <c r="E2119" t="n">
        <v>4.76837e-05</v>
      </c>
      <c r="F2119" t="n">
        <v>0.00327778</v>
      </c>
      <c r="G2119" t="n">
        <v>0.00310707</v>
      </c>
      <c r="H2119" t="n">
        <v>0</v>
      </c>
    </row>
    <row r="2120">
      <c r="A2120" t="inlineStr">
        <is>
          <t>2026-05-31 13:14:22.808</t>
        </is>
      </c>
      <c r="B2120" t="n">
        <v>84.721</v>
      </c>
      <c r="C2120" t="n">
        <v>3.44855</v>
      </c>
      <c r="D2120" t="n">
        <v>2.69883</v>
      </c>
      <c r="E2120" t="n">
        <v>4.76837e-05</v>
      </c>
      <c r="F2120" t="n">
        <v>0.00327587</v>
      </c>
      <c r="G2120" t="n">
        <v>0.00310421</v>
      </c>
      <c r="H2120" t="n">
        <v>0</v>
      </c>
    </row>
    <row r="2121">
      <c r="A2121" t="inlineStr">
        <is>
          <t>2026-05-31 13:14:22.848</t>
        </is>
      </c>
      <c r="B2121" t="n">
        <v>84.761</v>
      </c>
      <c r="C2121" t="n">
        <v>3.44855</v>
      </c>
      <c r="D2121" t="n">
        <v>2.69883</v>
      </c>
      <c r="E2121" t="n">
        <v>6.198880000000001e-05</v>
      </c>
      <c r="F2121" t="n">
        <v>0.00327587</v>
      </c>
      <c r="G2121" t="n">
        <v>0.00310421</v>
      </c>
      <c r="H2121" t="n">
        <v>0</v>
      </c>
    </row>
    <row r="2122">
      <c r="A2122" t="inlineStr">
        <is>
          <t>2026-05-31 13:14:22.888</t>
        </is>
      </c>
      <c r="B2122" t="n">
        <v>84.801</v>
      </c>
      <c r="C2122" t="n">
        <v>3.44855</v>
      </c>
      <c r="D2122" t="n">
        <v>2.69883</v>
      </c>
      <c r="E2122" t="n">
        <v>6.198880000000001e-05</v>
      </c>
      <c r="F2122" t="n">
        <v>0.00327587</v>
      </c>
      <c r="G2122" t="n">
        <v>0.00310421</v>
      </c>
      <c r="H2122" t="n">
        <v>0</v>
      </c>
    </row>
    <row r="2123">
      <c r="A2123" t="inlineStr">
        <is>
          <t>2026-05-31 13:14:22.928</t>
        </is>
      </c>
      <c r="B2123" t="n">
        <v>84.84099999999999</v>
      </c>
      <c r="C2123" t="n">
        <v>3.44855</v>
      </c>
      <c r="D2123" t="n">
        <v>2.6989</v>
      </c>
      <c r="E2123" t="n">
        <v>6.198880000000001e-05</v>
      </c>
      <c r="F2123" t="n">
        <v>0.00329113</v>
      </c>
      <c r="G2123" t="n">
        <v>0.003088</v>
      </c>
      <c r="H2123" t="n">
        <v>0</v>
      </c>
    </row>
    <row r="2124">
      <c r="A2124" t="inlineStr">
        <is>
          <t>2026-05-31 13:14:22.968</t>
        </is>
      </c>
      <c r="B2124" t="n">
        <v>84.881</v>
      </c>
      <c r="C2124" t="n">
        <v>3.44855</v>
      </c>
      <c r="D2124" t="n">
        <v>2.6989</v>
      </c>
      <c r="E2124" t="n">
        <v>6.198880000000001e-05</v>
      </c>
      <c r="F2124" t="n">
        <v>0.00329113</v>
      </c>
      <c r="G2124" t="n">
        <v>0.003088</v>
      </c>
      <c r="H2124" t="n">
        <v>0</v>
      </c>
    </row>
    <row r="2125">
      <c r="A2125" t="inlineStr">
        <is>
          <t>2026-05-31 13:14:23.008</t>
        </is>
      </c>
      <c r="B2125" t="n">
        <v>84.92100000000001</v>
      </c>
      <c r="C2125" t="n">
        <v>3.44855</v>
      </c>
      <c r="D2125" t="n">
        <v>2.6989</v>
      </c>
      <c r="E2125" t="n">
        <v>6.198880000000001e-05</v>
      </c>
      <c r="F2125" t="n">
        <v>0.00329113</v>
      </c>
      <c r="G2125" t="n">
        <v>0.003088</v>
      </c>
      <c r="H2125" t="n">
        <v>0</v>
      </c>
    </row>
    <row r="2126">
      <c r="A2126" t="inlineStr">
        <is>
          <t>2026-05-31 13:14:23.048</t>
        </is>
      </c>
      <c r="B2126" t="n">
        <v>84.961</v>
      </c>
      <c r="C2126" t="n">
        <v>3.44855</v>
      </c>
      <c r="D2126" t="n">
        <v>2.6989</v>
      </c>
      <c r="E2126" t="n">
        <v>6.198880000000001e-05</v>
      </c>
      <c r="F2126" t="n">
        <v>0.00331879</v>
      </c>
      <c r="G2126" t="n">
        <v>0.003088</v>
      </c>
      <c r="H2126" t="n">
        <v>0</v>
      </c>
    </row>
    <row r="2127">
      <c r="A2127" t="inlineStr">
        <is>
          <t>2026-05-31 13:14:23.088</t>
        </is>
      </c>
      <c r="B2127" t="n">
        <v>85.001</v>
      </c>
      <c r="C2127" t="n">
        <v>3.44855</v>
      </c>
      <c r="D2127" t="n">
        <v>2.69901</v>
      </c>
      <c r="E2127" t="n">
        <v>6.198880000000001e-05</v>
      </c>
      <c r="F2127" t="n">
        <v>0.00331879</v>
      </c>
      <c r="G2127" t="n">
        <v>0.003088</v>
      </c>
      <c r="H2127" t="n">
        <v>0</v>
      </c>
    </row>
    <row r="2128">
      <c r="A2128" t="inlineStr">
        <is>
          <t>2026-05-31 13:14:23.128</t>
        </is>
      </c>
      <c r="B2128" t="n">
        <v>85.041</v>
      </c>
      <c r="C2128" t="n">
        <v>3.44855</v>
      </c>
      <c r="D2128" t="n">
        <v>2.69901</v>
      </c>
      <c r="E2128" t="n">
        <v>6.198880000000001e-05</v>
      </c>
      <c r="F2128" t="n">
        <v>0.00331879</v>
      </c>
      <c r="G2128" t="n">
        <v>0.003088</v>
      </c>
      <c r="H2128" t="n">
        <v>0</v>
      </c>
    </row>
    <row r="2129">
      <c r="A2129" t="inlineStr">
        <is>
          <t>2026-05-31 13:14:23.169</t>
        </is>
      </c>
      <c r="B2129" t="n">
        <v>85.08199999999999</v>
      </c>
      <c r="C2129" t="n">
        <v>3.44855</v>
      </c>
      <c r="D2129" t="n">
        <v>2.69901</v>
      </c>
      <c r="E2129" t="n">
        <v>6.198880000000001e-05</v>
      </c>
      <c r="F2129" t="n">
        <v>0.00331879</v>
      </c>
      <c r="G2129" t="n">
        <v>0.003088</v>
      </c>
      <c r="H2129" t="n">
        <v>0</v>
      </c>
    </row>
    <row r="2130">
      <c r="A2130" t="inlineStr">
        <is>
          <t>2026-05-31 13:14:23.208</t>
        </is>
      </c>
      <c r="B2130" t="n">
        <v>85.121</v>
      </c>
      <c r="C2130" t="n">
        <v>3.44858</v>
      </c>
      <c r="D2130" t="n">
        <v>2.69907</v>
      </c>
      <c r="E2130" t="n">
        <v>7.62939e-05</v>
      </c>
      <c r="F2130" t="n">
        <v>0.00331879</v>
      </c>
      <c r="G2130" t="n">
        <v>0.00307751</v>
      </c>
      <c r="H2130" t="n">
        <v>0</v>
      </c>
    </row>
    <row r="2131">
      <c r="A2131" t="inlineStr">
        <is>
          <t>2026-05-31 13:14:23.248</t>
        </is>
      </c>
      <c r="B2131" t="n">
        <v>85.161</v>
      </c>
      <c r="C2131" t="n">
        <v>3.44858</v>
      </c>
      <c r="D2131" t="n">
        <v>2.69907</v>
      </c>
      <c r="E2131" t="n">
        <v>7.62939e-05</v>
      </c>
      <c r="F2131" t="n">
        <v>0.00331879</v>
      </c>
      <c r="G2131" t="n">
        <v>0.00307751</v>
      </c>
      <c r="H2131" t="n">
        <v>0</v>
      </c>
    </row>
    <row r="2132">
      <c r="A2132" t="inlineStr">
        <is>
          <t>2026-05-31 13:14:23.288</t>
        </is>
      </c>
      <c r="B2132" t="n">
        <v>85.20099999999999</v>
      </c>
      <c r="C2132" t="n">
        <v>3.44862</v>
      </c>
      <c r="D2132" t="n">
        <v>2.69907</v>
      </c>
      <c r="E2132" t="n">
        <v>7.62939e-05</v>
      </c>
      <c r="F2132" t="n">
        <v>0.00331879</v>
      </c>
      <c r="G2132" t="n">
        <v>0.0031023</v>
      </c>
      <c r="H2132" t="n">
        <v>0</v>
      </c>
    </row>
    <row r="2133">
      <c r="A2133" t="inlineStr">
        <is>
          <t>2026-05-31 13:14:23.328</t>
        </is>
      </c>
      <c r="B2133" t="n">
        <v>85.241</v>
      </c>
      <c r="C2133" t="n">
        <v>3.44862</v>
      </c>
      <c r="D2133" t="n">
        <v>2.69907</v>
      </c>
      <c r="E2133" t="n">
        <v>7.152560000000001e-05</v>
      </c>
      <c r="F2133" t="n">
        <v>0.00331879</v>
      </c>
      <c r="G2133" t="n">
        <v>0.0031023</v>
      </c>
      <c r="H2133" t="n">
        <v>0</v>
      </c>
    </row>
    <row r="2134">
      <c r="A2134" t="inlineStr">
        <is>
          <t>2026-05-31 13:14:23.368</t>
        </is>
      </c>
      <c r="B2134" t="n">
        <v>85.28100000000001</v>
      </c>
      <c r="C2134" t="n">
        <v>3.44862</v>
      </c>
      <c r="D2134" t="n">
        <v>2.69907</v>
      </c>
      <c r="E2134" t="n">
        <v>7.152560000000001e-05</v>
      </c>
      <c r="F2134" t="n">
        <v>0.00331879</v>
      </c>
      <c r="G2134" t="n">
        <v>0.0031023</v>
      </c>
      <c r="H2134" t="n">
        <v>0</v>
      </c>
    </row>
    <row r="2135">
      <c r="A2135" t="inlineStr">
        <is>
          <t>2026-05-31 13:14:23.408</t>
        </is>
      </c>
      <c r="B2135" t="n">
        <v>85.321</v>
      </c>
      <c r="C2135" t="n">
        <v>3.44861</v>
      </c>
      <c r="D2135" t="n">
        <v>2.69903</v>
      </c>
      <c r="E2135" t="n">
        <v>7.53403e-05</v>
      </c>
      <c r="F2135" t="n">
        <v>0.003335</v>
      </c>
      <c r="G2135" t="n">
        <v>0.00310898</v>
      </c>
      <c r="H2135" t="n">
        <v>0</v>
      </c>
    </row>
    <row r="2136">
      <c r="A2136" t="inlineStr">
        <is>
          <t>2026-05-31 13:14:23.448</t>
        </is>
      </c>
      <c r="B2136" t="n">
        <v>85.361</v>
      </c>
      <c r="C2136" t="n">
        <v>3.44861</v>
      </c>
      <c r="D2136" t="n">
        <v>2.69903</v>
      </c>
      <c r="E2136" t="n">
        <v>7.53403e-05</v>
      </c>
      <c r="F2136" t="n">
        <v>0.003335</v>
      </c>
      <c r="G2136" t="n">
        <v>0.00310898</v>
      </c>
      <c r="H2136" t="n">
        <v>0</v>
      </c>
    </row>
    <row r="2137">
      <c r="A2137" t="inlineStr">
        <is>
          <t>2026-05-31 13:14:23.488</t>
        </is>
      </c>
      <c r="B2137" t="n">
        <v>85.401</v>
      </c>
      <c r="C2137" t="n">
        <v>3.44861</v>
      </c>
      <c r="D2137" t="n">
        <v>2.69903</v>
      </c>
      <c r="E2137" t="n">
        <v>7.53403e-05</v>
      </c>
      <c r="F2137" t="n">
        <v>0.003335</v>
      </c>
      <c r="G2137" t="n">
        <v>0.00310898</v>
      </c>
      <c r="H2137" t="n">
        <v>0</v>
      </c>
    </row>
    <row r="2138">
      <c r="A2138" t="inlineStr">
        <is>
          <t>2026-05-31 13:14:23.528</t>
        </is>
      </c>
      <c r="B2138" t="n">
        <v>85.441</v>
      </c>
      <c r="C2138" t="n">
        <v>3.44858</v>
      </c>
      <c r="D2138" t="n">
        <v>2.69903</v>
      </c>
      <c r="E2138" t="n">
        <v>7.53403e-05</v>
      </c>
      <c r="F2138" t="n">
        <v>0.00335026</v>
      </c>
      <c r="G2138" t="n">
        <v>0.00310898</v>
      </c>
      <c r="H2138" t="n">
        <v>0</v>
      </c>
    </row>
    <row r="2139">
      <c r="A2139" t="inlineStr">
        <is>
          <t>2026-05-31 13:14:23.568</t>
        </is>
      </c>
      <c r="B2139" t="n">
        <v>85.48099999999999</v>
      </c>
      <c r="C2139" t="n">
        <v>3.44858</v>
      </c>
      <c r="D2139" t="n">
        <v>2.69899</v>
      </c>
      <c r="E2139" t="n">
        <v>7.53403e-05</v>
      </c>
      <c r="F2139" t="n">
        <v>0.00335026</v>
      </c>
      <c r="G2139" t="n">
        <v>0.00311756</v>
      </c>
      <c r="H2139" t="n">
        <v>0</v>
      </c>
    </row>
    <row r="2140">
      <c r="A2140" t="inlineStr">
        <is>
          <t>2026-05-31 13:14:23.608</t>
        </is>
      </c>
      <c r="B2140" t="n">
        <v>85.521</v>
      </c>
      <c r="C2140" t="n">
        <v>3.44858</v>
      </c>
      <c r="D2140" t="n">
        <v>2.69899</v>
      </c>
      <c r="E2140" t="n">
        <v>7.53403e-05</v>
      </c>
      <c r="F2140" t="n">
        <v>0.00335026</v>
      </c>
      <c r="G2140" t="n">
        <v>0.00311756</v>
      </c>
      <c r="H2140" t="n">
        <v>0</v>
      </c>
    </row>
    <row r="2141">
      <c r="A2141" t="inlineStr">
        <is>
          <t>2026-05-31 13:14:23.648</t>
        </is>
      </c>
      <c r="B2141" t="n">
        <v>85.56100000000001</v>
      </c>
      <c r="C2141" t="n">
        <v>3.44858</v>
      </c>
      <c r="D2141" t="n">
        <v>2.69899</v>
      </c>
      <c r="E2141" t="n">
        <v>7.53403e-05</v>
      </c>
      <c r="F2141" t="n">
        <v>0.00336266</v>
      </c>
      <c r="G2141" t="n">
        <v>0.00311756</v>
      </c>
      <c r="H2141" t="n">
        <v>0</v>
      </c>
    </row>
    <row r="2142">
      <c r="A2142" t="inlineStr">
        <is>
          <t>2026-05-31 13:14:23.688</t>
        </is>
      </c>
      <c r="B2142" t="n">
        <v>85.601</v>
      </c>
      <c r="C2142" t="n">
        <v>3.44858</v>
      </c>
      <c r="D2142" t="n">
        <v>2.69899</v>
      </c>
      <c r="E2142" t="n">
        <v>6.48499e-05</v>
      </c>
      <c r="F2142" t="n">
        <v>0.00336266</v>
      </c>
      <c r="G2142" t="n">
        <v>0.00311756</v>
      </c>
      <c r="H2142" t="n">
        <v>0</v>
      </c>
    </row>
    <row r="2143">
      <c r="A2143" t="inlineStr">
        <is>
          <t>2026-05-31 13:14:23.728</t>
        </is>
      </c>
      <c r="B2143" t="n">
        <v>85.64100000000001</v>
      </c>
      <c r="C2143" t="n">
        <v>3.44858</v>
      </c>
      <c r="D2143" t="n">
        <v>2.69899</v>
      </c>
      <c r="E2143" t="n">
        <v>6.48499e-05</v>
      </c>
      <c r="F2143" t="n">
        <v>0.00336266</v>
      </c>
      <c r="G2143" t="n">
        <v>0.00311756</v>
      </c>
      <c r="H2143" t="n">
        <v>0</v>
      </c>
    </row>
    <row r="2144">
      <c r="A2144" t="inlineStr">
        <is>
          <t>2026-05-31 13:14:23.768</t>
        </is>
      </c>
      <c r="B2144" t="n">
        <v>85.681</v>
      </c>
      <c r="C2144" t="n">
        <v>3.44867</v>
      </c>
      <c r="D2144" t="n">
        <v>2.69899</v>
      </c>
      <c r="E2144" t="n">
        <v>6.48499e-05</v>
      </c>
      <c r="F2144" t="n">
        <v>0.00336838</v>
      </c>
      <c r="G2144" t="n">
        <v>0.00310802</v>
      </c>
      <c r="H2144" t="n">
        <v>0</v>
      </c>
    </row>
    <row r="2145">
      <c r="A2145" t="inlineStr">
        <is>
          <t>2026-05-31 13:14:23.808</t>
        </is>
      </c>
      <c r="B2145" t="n">
        <v>85.721</v>
      </c>
      <c r="C2145" t="n">
        <v>3.44867</v>
      </c>
      <c r="D2145" t="n">
        <v>2.69902</v>
      </c>
      <c r="E2145" t="n">
        <v>7.057189999999999e-05</v>
      </c>
      <c r="F2145" t="n">
        <v>0.00336838</v>
      </c>
      <c r="G2145" t="n">
        <v>0.00310802</v>
      </c>
      <c r="H2145" t="n">
        <v>0</v>
      </c>
    </row>
    <row r="2146">
      <c r="A2146" t="inlineStr">
        <is>
          <t>2026-05-31 13:14:23.848</t>
        </is>
      </c>
      <c r="B2146" t="n">
        <v>85.761</v>
      </c>
      <c r="C2146" t="n">
        <v>3.44867</v>
      </c>
      <c r="D2146" t="n">
        <v>2.69902</v>
      </c>
      <c r="E2146" t="n">
        <v>7.057189999999999e-05</v>
      </c>
      <c r="F2146" t="n">
        <v>0.00336838</v>
      </c>
      <c r="G2146" t="n">
        <v>0.00310802</v>
      </c>
      <c r="H2146" t="n">
        <v>0</v>
      </c>
    </row>
    <row r="2147">
      <c r="A2147" t="inlineStr">
        <is>
          <t>2026-05-31 13:14:23.888</t>
        </is>
      </c>
      <c r="B2147" t="n">
        <v>85.801</v>
      </c>
      <c r="C2147" t="n">
        <v>3.44872</v>
      </c>
      <c r="D2147" t="n">
        <v>2.69908</v>
      </c>
      <c r="E2147" t="n">
        <v>5.91278e-05</v>
      </c>
      <c r="F2147" t="n">
        <v>0.00336838</v>
      </c>
      <c r="G2147" t="n">
        <v>0.00312042</v>
      </c>
      <c r="H2147" t="n">
        <v>0</v>
      </c>
    </row>
    <row r="2148">
      <c r="A2148" t="inlineStr">
        <is>
          <t>2026-05-31 13:14:23.928</t>
        </is>
      </c>
      <c r="B2148" t="n">
        <v>85.84099999999999</v>
      </c>
      <c r="C2148" t="n">
        <v>3.44872</v>
      </c>
      <c r="D2148" t="n">
        <v>2.69908</v>
      </c>
      <c r="E2148" t="n">
        <v>5.91278e-05</v>
      </c>
      <c r="F2148" t="n">
        <v>0.00336838</v>
      </c>
      <c r="G2148" t="n">
        <v>0.00312042</v>
      </c>
      <c r="H2148" t="n">
        <v>0</v>
      </c>
    </row>
    <row r="2149">
      <c r="A2149" t="inlineStr">
        <is>
          <t>2026-05-31 13:14:23.968</t>
        </is>
      </c>
      <c r="B2149" t="n">
        <v>85.881</v>
      </c>
      <c r="C2149" t="n">
        <v>3.44872</v>
      </c>
      <c r="D2149" t="n">
        <v>2.69908</v>
      </c>
      <c r="E2149" t="n">
        <v>5.91278e-05</v>
      </c>
      <c r="F2149" t="n">
        <v>0.00336838</v>
      </c>
      <c r="G2149" t="n">
        <v>0.00312042</v>
      </c>
      <c r="H2149" t="n">
        <v>0</v>
      </c>
    </row>
    <row r="2150">
      <c r="A2150" t="inlineStr">
        <is>
          <t>2026-05-31 13:14:24.008</t>
        </is>
      </c>
      <c r="B2150" t="n">
        <v>85.92100000000001</v>
      </c>
      <c r="C2150" t="n">
        <v>3.44887</v>
      </c>
      <c r="D2150" t="n">
        <v>2.69908</v>
      </c>
      <c r="E2150" t="n">
        <v>5.91278e-05</v>
      </c>
      <c r="F2150" t="n">
        <v>0.00337029</v>
      </c>
      <c r="G2150" t="n">
        <v>0.00312042</v>
      </c>
      <c r="H2150" t="n">
        <v>0</v>
      </c>
    </row>
    <row r="2151">
      <c r="A2151" t="inlineStr">
        <is>
          <t>2026-05-31 13:14:24.048</t>
        </is>
      </c>
      <c r="B2151" t="n">
        <v>85.961</v>
      </c>
      <c r="C2151" t="n">
        <v>3.44887</v>
      </c>
      <c r="D2151" t="n">
        <v>2.69906</v>
      </c>
      <c r="E2151" t="n">
        <v>3.8147e-05</v>
      </c>
      <c r="F2151" t="n">
        <v>0.00337029</v>
      </c>
      <c r="G2151" t="n">
        <v>0.00312042</v>
      </c>
      <c r="H2151" t="n">
        <v>0</v>
      </c>
    </row>
    <row r="2152">
      <c r="A2152" t="inlineStr">
        <is>
          <t>2026-05-31 13:14:24.088</t>
        </is>
      </c>
      <c r="B2152" t="n">
        <v>86.001</v>
      </c>
      <c r="C2152" t="n">
        <v>3.44887</v>
      </c>
      <c r="D2152" t="n">
        <v>2.69906</v>
      </c>
      <c r="E2152" t="n">
        <v>3.8147e-05</v>
      </c>
      <c r="F2152" t="n">
        <v>0.00337029</v>
      </c>
      <c r="G2152" t="n">
        <v>0.00312042</v>
      </c>
      <c r="H2152" t="n">
        <v>0</v>
      </c>
    </row>
    <row r="2153">
      <c r="A2153" t="inlineStr">
        <is>
          <t>2026-05-31 13:14:24.128</t>
        </is>
      </c>
      <c r="B2153" t="n">
        <v>86.041</v>
      </c>
      <c r="C2153" t="n">
        <v>3.44887</v>
      </c>
      <c r="D2153" t="n">
        <v>2.69906</v>
      </c>
      <c r="E2153" t="n">
        <v>3.8147e-05</v>
      </c>
      <c r="F2153" t="n">
        <v>0.00335312</v>
      </c>
      <c r="G2153" t="n">
        <v>0.00312042</v>
      </c>
      <c r="H2153" t="n">
        <v>0</v>
      </c>
    </row>
    <row r="2154">
      <c r="A2154" t="inlineStr">
        <is>
          <t>2026-05-31 13:14:24.168</t>
        </is>
      </c>
      <c r="B2154" t="n">
        <v>86.081</v>
      </c>
      <c r="C2154" t="n">
        <v>3.44894</v>
      </c>
      <c r="D2154" t="n">
        <v>2.69903</v>
      </c>
      <c r="E2154" t="n">
        <v>4.95911e-05</v>
      </c>
      <c r="F2154" t="n">
        <v>0.00335312</v>
      </c>
      <c r="G2154" t="n">
        <v>0.00315666</v>
      </c>
      <c r="H2154" t="n">
        <v>0</v>
      </c>
    </row>
    <row r="2155">
      <c r="A2155" t="inlineStr">
        <is>
          <t>2026-05-31 13:14:24.208</t>
        </is>
      </c>
      <c r="B2155" t="n">
        <v>86.121</v>
      </c>
      <c r="C2155" t="n">
        <v>3.44894</v>
      </c>
      <c r="D2155" t="n">
        <v>2.69903</v>
      </c>
      <c r="E2155" t="n">
        <v>4.95911e-05</v>
      </c>
      <c r="F2155" t="n">
        <v>0.00335312</v>
      </c>
      <c r="G2155" t="n">
        <v>0.00315666</v>
      </c>
      <c r="H2155" t="n">
        <v>0</v>
      </c>
    </row>
    <row r="2156">
      <c r="A2156" t="inlineStr">
        <is>
          <t>2026-05-31 13:14:24.248</t>
        </is>
      </c>
      <c r="B2156" t="n">
        <v>86.161</v>
      </c>
      <c r="C2156" t="n">
        <v>3.44894</v>
      </c>
      <c r="D2156" t="n">
        <v>2.69903</v>
      </c>
      <c r="E2156" t="n">
        <v>4.95911e-05</v>
      </c>
      <c r="F2156" t="n">
        <v>0.00332355</v>
      </c>
      <c r="G2156" t="n">
        <v>0.00314999</v>
      </c>
      <c r="H2156" t="n">
        <v>0</v>
      </c>
    </row>
    <row r="2157">
      <c r="A2157" t="inlineStr">
        <is>
          <t>2026-05-31 13:14:24.288</t>
        </is>
      </c>
      <c r="B2157" t="n">
        <v>86.20099999999999</v>
      </c>
      <c r="C2157" t="n">
        <v>3.44894</v>
      </c>
      <c r="D2157" t="n">
        <v>2.69903</v>
      </c>
      <c r="E2157" t="n">
        <v>4.95911e-05</v>
      </c>
      <c r="F2157" t="n">
        <v>0.00332355</v>
      </c>
      <c r="G2157" t="n">
        <v>0.00314999</v>
      </c>
      <c r="H2157" t="n">
        <v>0</v>
      </c>
    </row>
    <row r="2158">
      <c r="A2158" t="inlineStr">
        <is>
          <t>2026-05-31 13:14:24.328</t>
        </is>
      </c>
      <c r="B2158" t="n">
        <v>86.241</v>
      </c>
      <c r="C2158" t="n">
        <v>3.44894</v>
      </c>
      <c r="D2158" t="n">
        <v>2.69903</v>
      </c>
      <c r="E2158" t="n">
        <v>4.95911e-05</v>
      </c>
      <c r="F2158" t="n">
        <v>0.00332355</v>
      </c>
      <c r="G2158" t="n">
        <v>0.00314999</v>
      </c>
      <c r="H2158" t="n">
        <v>0</v>
      </c>
    </row>
    <row r="2159">
      <c r="A2159" t="inlineStr">
        <is>
          <t>2026-05-31 13:14:24.368</t>
        </is>
      </c>
      <c r="B2159" t="n">
        <v>86.28100000000001</v>
      </c>
      <c r="C2159" t="n">
        <v>3.44895</v>
      </c>
      <c r="D2159" t="n">
        <v>2.69901</v>
      </c>
      <c r="E2159" t="n">
        <v>3.05176e-05</v>
      </c>
      <c r="F2159" t="n">
        <v>0.00332355</v>
      </c>
      <c r="G2159" t="n">
        <v>0.00313568</v>
      </c>
      <c r="H2159" t="n">
        <v>0</v>
      </c>
    </row>
    <row r="2160">
      <c r="A2160" t="inlineStr">
        <is>
          <t>2026-05-31 13:14:24.408</t>
        </is>
      </c>
      <c r="B2160" t="n">
        <v>86.321</v>
      </c>
      <c r="C2160" t="n">
        <v>3.44895</v>
      </c>
      <c r="D2160" t="n">
        <v>2.69901</v>
      </c>
      <c r="E2160" t="n">
        <v>3.05176e-05</v>
      </c>
      <c r="F2160" t="n">
        <v>0.00332355</v>
      </c>
      <c r="G2160" t="n">
        <v>0.00313568</v>
      </c>
      <c r="H2160" t="n">
        <v>0</v>
      </c>
    </row>
    <row r="2161">
      <c r="A2161" t="inlineStr">
        <is>
          <t>2026-05-31 13:14:24.448</t>
        </is>
      </c>
      <c r="B2161" t="n">
        <v>86.361</v>
      </c>
      <c r="C2161" t="n">
        <v>3.44895</v>
      </c>
      <c r="D2161" t="n">
        <v>2.69901</v>
      </c>
      <c r="E2161" t="n">
        <v>3.05176e-05</v>
      </c>
      <c r="F2161" t="n">
        <v>0.00332355</v>
      </c>
      <c r="G2161" t="n">
        <v>0.00313568</v>
      </c>
      <c r="H2161" t="n">
        <v>0</v>
      </c>
    </row>
    <row r="2162">
      <c r="A2162" t="inlineStr">
        <is>
          <t>2026-05-31 13:14:24.488</t>
        </is>
      </c>
      <c r="B2162" t="n">
        <v>86.401</v>
      </c>
      <c r="C2162" t="n">
        <v>3.44904</v>
      </c>
      <c r="D2162" t="n">
        <v>2.69901</v>
      </c>
      <c r="E2162" t="n">
        <v>3.05176e-05</v>
      </c>
      <c r="F2162" t="n">
        <v>0.00332355</v>
      </c>
      <c r="G2162" t="n">
        <v>0.00312138</v>
      </c>
      <c r="H2162" t="n">
        <v>0</v>
      </c>
    </row>
    <row r="2163">
      <c r="A2163" t="inlineStr">
        <is>
          <t>2026-05-31 13:14:24.528</t>
        </is>
      </c>
      <c r="B2163" t="n">
        <v>86.441</v>
      </c>
      <c r="C2163" t="n">
        <v>3.44904</v>
      </c>
      <c r="D2163" t="n">
        <v>2.69892</v>
      </c>
      <c r="E2163" t="n">
        <v>2.86102e-05</v>
      </c>
      <c r="F2163" t="n">
        <v>0.00332355</v>
      </c>
      <c r="G2163" t="n">
        <v>0.00312138</v>
      </c>
      <c r="H2163" t="n">
        <v>0</v>
      </c>
    </row>
    <row r="2164">
      <c r="A2164" t="inlineStr">
        <is>
          <t>2026-05-31 13:14:24.568</t>
        </is>
      </c>
      <c r="B2164" t="n">
        <v>86.48099999999999</v>
      </c>
      <c r="C2164" t="n">
        <v>3.44904</v>
      </c>
      <c r="D2164" t="n">
        <v>2.69892</v>
      </c>
      <c r="E2164" t="n">
        <v>2.86102e-05</v>
      </c>
      <c r="F2164" t="n">
        <v>0.00332355</v>
      </c>
      <c r="G2164" t="n">
        <v>0.00312138</v>
      </c>
      <c r="H2164" t="n">
        <v>0</v>
      </c>
    </row>
    <row r="2165">
      <c r="A2165" t="inlineStr">
        <is>
          <t>2026-05-31 13:14:24.608</t>
        </is>
      </c>
      <c r="B2165" t="n">
        <v>86.521</v>
      </c>
      <c r="C2165" t="n">
        <v>3.44909</v>
      </c>
      <c r="D2165" t="n">
        <v>2.6989</v>
      </c>
      <c r="E2165" t="n">
        <v>2.86102e-05</v>
      </c>
      <c r="F2165" t="n">
        <v>0.00330544</v>
      </c>
      <c r="G2165" t="n">
        <v>0.00312138</v>
      </c>
      <c r="H2165" t="n">
        <v>0</v>
      </c>
    </row>
    <row r="2166">
      <c r="A2166" t="inlineStr">
        <is>
          <t>2026-05-31 13:14:24.648</t>
        </is>
      </c>
      <c r="B2166" t="n">
        <v>86.56100000000001</v>
      </c>
      <c r="C2166" t="n">
        <v>3.44909</v>
      </c>
      <c r="D2166" t="n">
        <v>2.6989</v>
      </c>
      <c r="E2166" t="n">
        <v>2.86102e-05</v>
      </c>
      <c r="F2166" t="n">
        <v>0.00330544</v>
      </c>
      <c r="G2166" t="n">
        <v>0.00312138</v>
      </c>
      <c r="H2166" t="n">
        <v>0</v>
      </c>
    </row>
    <row r="2167">
      <c r="A2167" t="inlineStr">
        <is>
          <t>2026-05-31 13:14:24.688</t>
        </is>
      </c>
      <c r="B2167" t="n">
        <v>86.601</v>
      </c>
      <c r="C2167" t="n">
        <v>3.44909</v>
      </c>
      <c r="D2167" t="n">
        <v>2.6989</v>
      </c>
      <c r="E2167" t="n">
        <v>2.86102e-05</v>
      </c>
      <c r="F2167" t="n">
        <v>0.00330544</v>
      </c>
      <c r="G2167" t="n">
        <v>0.00312138</v>
      </c>
      <c r="H2167" t="n">
        <v>0</v>
      </c>
    </row>
    <row r="2168">
      <c r="A2168" t="inlineStr">
        <is>
          <t>2026-05-31 13:14:24.728</t>
        </is>
      </c>
      <c r="B2168" t="n">
        <v>86.64100000000001</v>
      </c>
      <c r="C2168" t="n">
        <v>3.44916</v>
      </c>
      <c r="D2168" t="n">
        <v>2.69892</v>
      </c>
      <c r="E2168" t="n">
        <v>3.8147e-05</v>
      </c>
      <c r="F2168" t="n">
        <v>0.00328636</v>
      </c>
      <c r="G2168" t="n">
        <v>0.00309753</v>
      </c>
      <c r="H2168" t="n">
        <v>0</v>
      </c>
    </row>
    <row r="2169">
      <c r="A2169" t="inlineStr">
        <is>
          <t>2026-05-31 13:14:24.768</t>
        </is>
      </c>
      <c r="B2169" t="n">
        <v>86.681</v>
      </c>
      <c r="C2169" t="n">
        <v>3.44916</v>
      </c>
      <c r="D2169" t="n">
        <v>2.69892</v>
      </c>
      <c r="E2169" t="n">
        <v>3.8147e-05</v>
      </c>
      <c r="F2169" t="n">
        <v>0.00328636</v>
      </c>
      <c r="G2169" t="n">
        <v>0.00309753</v>
      </c>
      <c r="H2169" t="n">
        <v>0</v>
      </c>
    </row>
    <row r="2170">
      <c r="A2170" t="inlineStr">
        <is>
          <t>2026-05-31 13:14:24.808</t>
        </is>
      </c>
      <c r="B2170" t="n">
        <v>86.721</v>
      </c>
      <c r="C2170" t="n">
        <v>3.44916</v>
      </c>
      <c r="D2170" t="n">
        <v>2.69892</v>
      </c>
      <c r="E2170" t="n">
        <v>3.8147e-05</v>
      </c>
      <c r="F2170" t="n">
        <v>0.00328636</v>
      </c>
      <c r="G2170" t="n">
        <v>0.00309753</v>
      </c>
      <c r="H2170" t="n">
        <v>0</v>
      </c>
    </row>
    <row r="2171">
      <c r="A2171" t="inlineStr">
        <is>
          <t>2026-05-31 13:14:24.848</t>
        </is>
      </c>
      <c r="B2171" t="n">
        <v>86.761</v>
      </c>
      <c r="C2171" t="n">
        <v>3.44916</v>
      </c>
      <c r="D2171" t="n">
        <v>2.69895</v>
      </c>
      <c r="E2171" t="n">
        <v>2.57492e-05</v>
      </c>
      <c r="F2171" t="n">
        <v>0.00325966</v>
      </c>
      <c r="G2171" t="n">
        <v>0.00309181</v>
      </c>
      <c r="H2171" t="n">
        <v>0</v>
      </c>
    </row>
    <row r="2172">
      <c r="A2172" t="inlineStr">
        <is>
          <t>2026-05-31 13:14:24.888</t>
        </is>
      </c>
      <c r="B2172" t="n">
        <v>86.801</v>
      </c>
      <c r="C2172" t="n">
        <v>3.44916</v>
      </c>
      <c r="D2172" t="n">
        <v>2.69895</v>
      </c>
      <c r="E2172" t="n">
        <v>2.57492e-05</v>
      </c>
      <c r="F2172" t="n">
        <v>0.00325966</v>
      </c>
      <c r="G2172" t="n">
        <v>0.00309181</v>
      </c>
      <c r="H2172" t="n">
        <v>0</v>
      </c>
    </row>
    <row r="2173">
      <c r="A2173" t="inlineStr">
        <is>
          <t>2026-05-31 13:14:24.928</t>
        </is>
      </c>
      <c r="B2173" t="n">
        <v>86.84099999999999</v>
      </c>
      <c r="C2173" t="n">
        <v>3.44916</v>
      </c>
      <c r="D2173" t="n">
        <v>2.69895</v>
      </c>
      <c r="E2173" t="n">
        <v>2.57492e-05</v>
      </c>
      <c r="F2173" t="n">
        <v>0.00325966</v>
      </c>
      <c r="G2173" t="n">
        <v>0.00309181</v>
      </c>
      <c r="H2173" t="n">
        <v>0</v>
      </c>
    </row>
    <row r="2174">
      <c r="A2174" t="inlineStr">
        <is>
          <t>2026-05-31 13:14:24.968</t>
        </is>
      </c>
      <c r="B2174" t="n">
        <v>86.881</v>
      </c>
      <c r="C2174" t="n">
        <v>3.4491</v>
      </c>
      <c r="D2174" t="n">
        <v>2.69895</v>
      </c>
      <c r="E2174" t="n">
        <v>2.57492e-05</v>
      </c>
      <c r="F2174" t="n">
        <v>0.00325108</v>
      </c>
      <c r="G2174" t="n">
        <v>0.00307941</v>
      </c>
      <c r="H2174" t="n">
        <v>0</v>
      </c>
    </row>
    <row r="2175">
      <c r="A2175" t="inlineStr">
        <is>
          <t>2026-05-31 13:14:25.008</t>
        </is>
      </c>
      <c r="B2175" t="n">
        <v>86.92100000000001</v>
      </c>
      <c r="C2175" t="n">
        <v>3.4491</v>
      </c>
      <c r="D2175" t="n">
        <v>2.69895</v>
      </c>
      <c r="E2175" t="n">
        <v>3.24249e-05</v>
      </c>
      <c r="F2175" t="n">
        <v>0.00325108</v>
      </c>
      <c r="G2175" t="n">
        <v>0.00307941</v>
      </c>
      <c r="H2175" t="n">
        <v>0</v>
      </c>
    </row>
    <row r="2176">
      <c r="A2176" t="inlineStr">
        <is>
          <t>2026-05-31 13:14:25.048</t>
        </is>
      </c>
      <c r="B2176" t="n">
        <v>86.961</v>
      </c>
      <c r="C2176" t="n">
        <v>3.4491</v>
      </c>
      <c r="D2176" t="n">
        <v>2.69895</v>
      </c>
      <c r="E2176" t="n">
        <v>3.24249e-05</v>
      </c>
      <c r="F2176" t="n">
        <v>0.00325108</v>
      </c>
      <c r="G2176" t="n">
        <v>0.00307941</v>
      </c>
      <c r="H2176" t="n">
        <v>0</v>
      </c>
    </row>
    <row r="2177">
      <c r="A2177" t="inlineStr">
        <is>
          <t>2026-05-31 13:14:25.088</t>
        </is>
      </c>
      <c r="B2177" t="n">
        <v>87.001</v>
      </c>
      <c r="C2177" t="n">
        <v>3.4491</v>
      </c>
      <c r="D2177" t="n">
        <v>2.69895</v>
      </c>
      <c r="E2177" t="n">
        <v>3.24249e-05</v>
      </c>
      <c r="F2177" t="n">
        <v>0.00325108</v>
      </c>
      <c r="G2177" t="n">
        <v>0.00307941</v>
      </c>
      <c r="H2177" t="n">
        <v>0</v>
      </c>
    </row>
    <row r="2178">
      <c r="A2178" t="inlineStr">
        <is>
          <t>2026-05-31 13:14:25.128</t>
        </is>
      </c>
      <c r="B2178" t="n">
        <v>87.041</v>
      </c>
      <c r="C2178" t="n">
        <v>3.44905</v>
      </c>
      <c r="D2178" t="n">
        <v>2.6989</v>
      </c>
      <c r="E2178" t="n">
        <v>4.95911e-05</v>
      </c>
      <c r="F2178" t="n">
        <v>0.00326347</v>
      </c>
      <c r="G2178" t="n">
        <v>0.00306416</v>
      </c>
      <c r="H2178" t="n">
        <v>0</v>
      </c>
    </row>
    <row r="2179">
      <c r="A2179" t="inlineStr">
        <is>
          <t>2026-05-31 13:14:25.168</t>
        </is>
      </c>
      <c r="B2179" t="n">
        <v>87.081</v>
      </c>
      <c r="C2179" t="n">
        <v>3.44905</v>
      </c>
      <c r="D2179" t="n">
        <v>2.6989</v>
      </c>
      <c r="E2179" t="n">
        <v>4.95911e-05</v>
      </c>
      <c r="F2179" t="n">
        <v>0.00326347</v>
      </c>
      <c r="G2179" t="n">
        <v>0.00306416</v>
      </c>
      <c r="H2179" t="n">
        <v>0</v>
      </c>
    </row>
    <row r="2180">
      <c r="A2180" t="inlineStr">
        <is>
          <t>2026-05-31 13:14:25.208</t>
        </is>
      </c>
      <c r="B2180" t="n">
        <v>87.121</v>
      </c>
      <c r="C2180" t="n">
        <v>3.44905</v>
      </c>
      <c r="D2180" t="n">
        <v>2.6989</v>
      </c>
      <c r="E2180" t="n">
        <v>4.95911e-05</v>
      </c>
      <c r="F2180" t="n">
        <v>0.00326347</v>
      </c>
      <c r="G2180" t="n">
        <v>0.00306416</v>
      </c>
      <c r="H2180" t="n">
        <v>0</v>
      </c>
    </row>
    <row r="2181">
      <c r="A2181" t="inlineStr">
        <is>
          <t>2026-05-31 13:14:25.248</t>
        </is>
      </c>
      <c r="B2181" t="n">
        <v>87.161</v>
      </c>
      <c r="C2181" t="n">
        <v>3.44905</v>
      </c>
      <c r="D2181" t="n">
        <v>2.69892</v>
      </c>
      <c r="E2181" t="n">
        <v>4.95911e-05</v>
      </c>
      <c r="F2181" t="n">
        <v>0.00326347</v>
      </c>
      <c r="G2181" t="n">
        <v>0.00306416</v>
      </c>
      <c r="H2181" t="n">
        <v>0</v>
      </c>
    </row>
    <row r="2182">
      <c r="A2182" t="inlineStr">
        <is>
          <t>2026-05-31 13:14:25.288</t>
        </is>
      </c>
      <c r="B2182" t="n">
        <v>87.20099999999999</v>
      </c>
      <c r="C2182" t="n">
        <v>3.44905</v>
      </c>
      <c r="D2182" t="n">
        <v>2.69892</v>
      </c>
      <c r="E2182" t="n">
        <v>4.95911e-05</v>
      </c>
      <c r="F2182" t="n">
        <v>0.00326347</v>
      </c>
      <c r="G2182" t="n">
        <v>0.00306416</v>
      </c>
      <c r="H2182" t="n">
        <v>0</v>
      </c>
    </row>
    <row r="2183">
      <c r="A2183" t="inlineStr">
        <is>
          <t>2026-05-31 13:14:25.328</t>
        </is>
      </c>
      <c r="B2183" t="n">
        <v>87.241</v>
      </c>
      <c r="C2183" t="n">
        <v>3.44895</v>
      </c>
      <c r="D2183" t="n">
        <v>2.69885</v>
      </c>
      <c r="E2183" t="n">
        <v>6.96182e-05</v>
      </c>
      <c r="F2183" t="n">
        <v>0.0032568</v>
      </c>
      <c r="G2183" t="n">
        <v>0.00304508</v>
      </c>
      <c r="H2183" t="n">
        <v>0</v>
      </c>
    </row>
    <row r="2184">
      <c r="A2184" t="inlineStr">
        <is>
          <t>2026-05-31 13:14:25.368</t>
        </is>
      </c>
      <c r="B2184" t="n">
        <v>87.28100000000001</v>
      </c>
      <c r="C2184" t="n">
        <v>3.44895</v>
      </c>
      <c r="D2184" t="n">
        <v>2.69885</v>
      </c>
      <c r="E2184" t="n">
        <v>6.96182e-05</v>
      </c>
      <c r="F2184" t="n">
        <v>0.0032568</v>
      </c>
      <c r="G2184" t="n">
        <v>0.00304508</v>
      </c>
      <c r="H2184" t="n">
        <v>0</v>
      </c>
    </row>
    <row r="2185">
      <c r="A2185" t="inlineStr">
        <is>
          <t>2026-05-31 13:14:25.408</t>
        </is>
      </c>
      <c r="B2185" t="n">
        <v>87.321</v>
      </c>
      <c r="C2185" t="n">
        <v>3.44895</v>
      </c>
      <c r="D2185" t="n">
        <v>2.69885</v>
      </c>
      <c r="E2185" t="n">
        <v>6.96182e-05</v>
      </c>
      <c r="F2185" t="n">
        <v>0.0032568</v>
      </c>
      <c r="G2185" t="n">
        <v>0.00304508</v>
      </c>
      <c r="H2185" t="n">
        <v>0</v>
      </c>
    </row>
    <row r="2186">
      <c r="A2186" t="inlineStr">
        <is>
          <t>2026-05-31 13:14:25.448</t>
        </is>
      </c>
      <c r="B2186" t="n">
        <v>87.361</v>
      </c>
      <c r="C2186" t="n">
        <v>3.44889</v>
      </c>
      <c r="D2186" t="n">
        <v>2.69885</v>
      </c>
      <c r="E2186" t="n">
        <v>6.96182e-05</v>
      </c>
      <c r="F2186" t="n">
        <v>0.0032568</v>
      </c>
      <c r="G2186" t="n">
        <v>0.00304508</v>
      </c>
      <c r="H2186" t="n">
        <v>0</v>
      </c>
    </row>
    <row r="2187">
      <c r="A2187" t="inlineStr">
        <is>
          <t>2026-05-31 13:14:25.488</t>
        </is>
      </c>
      <c r="B2187" t="n">
        <v>87.401</v>
      </c>
      <c r="C2187" t="n">
        <v>3.44889</v>
      </c>
      <c r="D2187" t="n">
        <v>2.69881</v>
      </c>
      <c r="E2187" t="n">
        <v>6.38962e-05</v>
      </c>
      <c r="F2187" t="n">
        <v>0.0032568</v>
      </c>
      <c r="G2187" t="n">
        <v>0.00305176</v>
      </c>
      <c r="H2187" t="n">
        <v>0</v>
      </c>
    </row>
    <row r="2188">
      <c r="A2188" t="inlineStr">
        <is>
          <t>2026-05-31 13:14:25.528</t>
        </is>
      </c>
      <c r="B2188" t="n">
        <v>87.441</v>
      </c>
      <c r="C2188" t="n">
        <v>3.44889</v>
      </c>
      <c r="D2188" t="n">
        <v>2.69881</v>
      </c>
      <c r="E2188" t="n">
        <v>6.38962e-05</v>
      </c>
      <c r="F2188" t="n">
        <v>0.0032568</v>
      </c>
      <c r="G2188" t="n">
        <v>0.00305176</v>
      </c>
      <c r="H2188" t="n">
        <v>0</v>
      </c>
    </row>
    <row r="2189">
      <c r="A2189" t="inlineStr">
        <is>
          <t>2026-05-31 13:14:25.568</t>
        </is>
      </c>
      <c r="B2189" t="n">
        <v>87.48099999999999</v>
      </c>
      <c r="C2189" t="n">
        <v>3.44889</v>
      </c>
      <c r="D2189" t="n">
        <v>2.69881</v>
      </c>
      <c r="E2189" t="n">
        <v>6.38962e-05</v>
      </c>
      <c r="F2189" t="n">
        <v>0.0032568</v>
      </c>
      <c r="G2189" t="n">
        <v>0.00305176</v>
      </c>
      <c r="H2189" t="n">
        <v>0</v>
      </c>
    </row>
    <row r="2190">
      <c r="A2190" t="inlineStr">
        <is>
          <t>2026-05-31 13:14:25.608</t>
        </is>
      </c>
      <c r="B2190" t="n">
        <v>87.521</v>
      </c>
      <c r="C2190" t="n">
        <v>3.44879</v>
      </c>
      <c r="D2190" t="n">
        <v>2.69881</v>
      </c>
      <c r="E2190" t="n">
        <v>7.72476e-05</v>
      </c>
      <c r="F2190" t="n">
        <v>0.00326729</v>
      </c>
      <c r="G2190" t="n">
        <v>0.00304794</v>
      </c>
      <c r="H2190" t="n">
        <v>0</v>
      </c>
    </row>
    <row r="2191">
      <c r="A2191" t="inlineStr">
        <is>
          <t>2026-05-31 13:14:25.648</t>
        </is>
      </c>
      <c r="B2191" t="n">
        <v>87.56100000000001</v>
      </c>
      <c r="C2191" t="n">
        <v>3.44879</v>
      </c>
      <c r="D2191" t="n">
        <v>2.69881</v>
      </c>
      <c r="E2191" t="n">
        <v>7.72476e-05</v>
      </c>
      <c r="F2191" t="n">
        <v>0.00326729</v>
      </c>
      <c r="G2191" t="n">
        <v>0.00304794</v>
      </c>
      <c r="H2191" t="n">
        <v>0</v>
      </c>
    </row>
    <row r="2192">
      <c r="A2192" t="inlineStr">
        <is>
          <t>2026-05-31 13:14:25.688</t>
        </is>
      </c>
      <c r="B2192" t="n">
        <v>87.601</v>
      </c>
      <c r="C2192" t="n">
        <v>3.44873</v>
      </c>
      <c r="D2192" t="n">
        <v>2.69881</v>
      </c>
      <c r="E2192" t="n">
        <v>7.72476e-05</v>
      </c>
      <c r="F2192" t="n">
        <v>0.00328159</v>
      </c>
      <c r="G2192" t="n">
        <v>0.00305176</v>
      </c>
      <c r="H2192" t="n">
        <v>0</v>
      </c>
    </row>
    <row r="2193">
      <c r="A2193" t="inlineStr">
        <is>
          <t>2026-05-31 13:14:25.728</t>
        </is>
      </c>
      <c r="B2193" t="n">
        <v>87.64100000000001</v>
      </c>
      <c r="C2193" t="n">
        <v>3.44873</v>
      </c>
      <c r="D2193" t="n">
        <v>2.69885</v>
      </c>
      <c r="E2193" t="n">
        <v>7.72476e-05</v>
      </c>
      <c r="F2193" t="n">
        <v>0.00328159</v>
      </c>
      <c r="G2193" t="n">
        <v>0.00305176</v>
      </c>
      <c r="H2193" t="n">
        <v>0</v>
      </c>
    </row>
    <row r="2194">
      <c r="A2194" t="inlineStr">
        <is>
          <t>2026-05-31 13:14:25.768</t>
        </is>
      </c>
      <c r="B2194" t="n">
        <v>87.681</v>
      </c>
      <c r="C2194" t="n">
        <v>3.44873</v>
      </c>
      <c r="D2194" t="n">
        <v>2.69885</v>
      </c>
      <c r="E2194" t="n">
        <v>7.72476e-05</v>
      </c>
      <c r="F2194" t="n">
        <v>0.00328159</v>
      </c>
      <c r="G2194" t="n">
        <v>0.00305176</v>
      </c>
      <c r="H2194" t="n">
        <v>0</v>
      </c>
    </row>
    <row r="2195">
      <c r="A2195" t="inlineStr">
        <is>
          <t>2026-05-31 13:14:25.808</t>
        </is>
      </c>
      <c r="B2195" t="n">
        <v>87.721</v>
      </c>
      <c r="C2195" t="n">
        <v>3.44873</v>
      </c>
      <c r="D2195" t="n">
        <v>2.69895</v>
      </c>
      <c r="E2195" t="n">
        <v>7.24792e-05</v>
      </c>
      <c r="F2195" t="n">
        <v>0.00326824</v>
      </c>
      <c r="G2195" t="n">
        <v>0.00305176</v>
      </c>
      <c r="H2195" t="n">
        <v>0</v>
      </c>
    </row>
    <row r="2196">
      <c r="A2196" t="inlineStr">
        <is>
          <t>2026-05-31 13:14:25.848</t>
        </is>
      </c>
      <c r="B2196" t="n">
        <v>87.761</v>
      </c>
      <c r="C2196" t="n">
        <v>3.44873</v>
      </c>
      <c r="D2196" t="n">
        <v>2.69895</v>
      </c>
      <c r="E2196" t="n">
        <v>7.24792e-05</v>
      </c>
      <c r="F2196" t="n">
        <v>0.00326824</v>
      </c>
      <c r="G2196" t="n">
        <v>0.00305176</v>
      </c>
      <c r="H2196" t="n">
        <v>0</v>
      </c>
    </row>
    <row r="2197">
      <c r="A2197" t="inlineStr">
        <is>
          <t>2026-05-31 13:14:25.888</t>
        </is>
      </c>
      <c r="B2197" t="n">
        <v>87.801</v>
      </c>
      <c r="C2197" t="n">
        <v>3.44873</v>
      </c>
      <c r="D2197" t="n">
        <v>2.69895</v>
      </c>
      <c r="E2197" t="n">
        <v>7.24792e-05</v>
      </c>
      <c r="F2197" t="n">
        <v>0.00326824</v>
      </c>
      <c r="G2197" t="n">
        <v>0.00305176</v>
      </c>
      <c r="H2197" t="n">
        <v>0</v>
      </c>
    </row>
    <row r="2198">
      <c r="A2198" t="inlineStr">
        <is>
          <t>2026-05-31 13:14:25.928</t>
        </is>
      </c>
      <c r="B2198" t="n">
        <v>87.84099999999999</v>
      </c>
      <c r="C2198" t="n">
        <v>3.44868</v>
      </c>
      <c r="D2198" t="n">
        <v>2.69895</v>
      </c>
      <c r="E2198" t="n">
        <v>7.24792e-05</v>
      </c>
      <c r="F2198" t="n">
        <v>0.00327206</v>
      </c>
      <c r="G2198" t="n">
        <v>0.00305176</v>
      </c>
      <c r="H2198" t="n">
        <v>0</v>
      </c>
    </row>
    <row r="2199">
      <c r="A2199" t="inlineStr">
        <is>
          <t>2026-05-31 13:14:25.968</t>
        </is>
      </c>
      <c r="B2199" t="n">
        <v>87.881</v>
      </c>
      <c r="C2199" t="n">
        <v>3.44868</v>
      </c>
      <c r="D2199" t="n">
        <v>2.69888</v>
      </c>
      <c r="E2199" t="n">
        <v>6.198880000000001e-05</v>
      </c>
      <c r="F2199" t="n">
        <v>0.00327206</v>
      </c>
      <c r="G2199" t="n">
        <v>0.00306416</v>
      </c>
      <c r="H2199" t="n">
        <v>0</v>
      </c>
    </row>
    <row r="2200">
      <c r="A2200" t="inlineStr">
        <is>
          <t>2026-05-31 13:14:26.008</t>
        </is>
      </c>
      <c r="B2200" t="n">
        <v>87.92100000000001</v>
      </c>
      <c r="C2200" t="n">
        <v>3.44868</v>
      </c>
      <c r="D2200" t="n">
        <v>2.69888</v>
      </c>
      <c r="E2200" t="n">
        <v>6.198880000000001e-05</v>
      </c>
      <c r="F2200" t="n">
        <v>0.00327206</v>
      </c>
      <c r="G2200" t="n">
        <v>0.00306416</v>
      </c>
      <c r="H2200" t="n">
        <v>0</v>
      </c>
    </row>
    <row r="2201">
      <c r="A2201" t="inlineStr">
        <is>
          <t>2026-05-31 13:14:26.048</t>
        </is>
      </c>
      <c r="B2201" t="n">
        <v>87.961</v>
      </c>
      <c r="C2201" t="n">
        <v>3.44868</v>
      </c>
      <c r="D2201" t="n">
        <v>2.69888</v>
      </c>
      <c r="E2201" t="n">
        <v>6.198880000000001e-05</v>
      </c>
      <c r="F2201" t="n">
        <v>0.00327206</v>
      </c>
      <c r="G2201" t="n">
        <v>0.00306416</v>
      </c>
      <c r="H2201" t="n">
        <v>0</v>
      </c>
    </row>
    <row r="2202">
      <c r="A2202" t="inlineStr">
        <is>
          <t>2026-05-31 13:14:26.088</t>
        </is>
      </c>
      <c r="B2202" t="n">
        <v>88.001</v>
      </c>
      <c r="C2202" t="n">
        <v>3.44869</v>
      </c>
      <c r="D2202" t="n">
        <v>2.69885</v>
      </c>
      <c r="E2202" t="n">
        <v>6.77109e-05</v>
      </c>
      <c r="F2202" t="n">
        <v>0.0032692</v>
      </c>
      <c r="G2202" t="n">
        <v>0.00305748</v>
      </c>
      <c r="H2202" t="n">
        <v>0</v>
      </c>
    </row>
    <row r="2203">
      <c r="A2203" t="inlineStr">
        <is>
          <t>2026-05-31 13:14:26.129</t>
        </is>
      </c>
      <c r="B2203" t="n">
        <v>88.042</v>
      </c>
      <c r="C2203" t="n">
        <v>3.44869</v>
      </c>
      <c r="D2203" t="n">
        <v>2.69885</v>
      </c>
      <c r="E2203" t="n">
        <v>6.77109e-05</v>
      </c>
      <c r="F2203" t="n">
        <v>0.0032692</v>
      </c>
      <c r="G2203" t="n">
        <v>0.00305748</v>
      </c>
      <c r="H2203" t="n">
        <v>0</v>
      </c>
    </row>
    <row r="2204">
      <c r="A2204" t="inlineStr">
        <is>
          <t>2026-05-31 13:14:26.168</t>
        </is>
      </c>
      <c r="B2204" t="n">
        <v>88.081</v>
      </c>
      <c r="C2204" t="n">
        <v>3.44865</v>
      </c>
      <c r="D2204" t="n">
        <v>2.69885</v>
      </c>
      <c r="E2204" t="n">
        <v>6.77109e-05</v>
      </c>
      <c r="F2204" t="n">
        <v>0.0032692</v>
      </c>
      <c r="G2204" t="n">
        <v>0.00306416</v>
      </c>
      <c r="H2204" t="n">
        <v>0</v>
      </c>
    </row>
    <row r="2205">
      <c r="A2205" t="inlineStr">
        <is>
          <t>2026-05-31 13:14:26.208</t>
        </is>
      </c>
      <c r="B2205" t="n">
        <v>88.121</v>
      </c>
      <c r="C2205" t="n">
        <v>3.44865</v>
      </c>
      <c r="D2205" t="n">
        <v>2.69885</v>
      </c>
      <c r="E2205" t="n">
        <v>6.67572e-05</v>
      </c>
      <c r="F2205" t="n">
        <v>0.0032692</v>
      </c>
      <c r="G2205" t="n">
        <v>0.00306416</v>
      </c>
      <c r="H2205" t="n">
        <v>0</v>
      </c>
    </row>
    <row r="2206">
      <c r="A2206" t="inlineStr">
        <is>
          <t>2026-05-31 13:14:26.248</t>
        </is>
      </c>
      <c r="B2206" t="n">
        <v>88.161</v>
      </c>
      <c r="C2206" t="n">
        <v>3.44865</v>
      </c>
      <c r="D2206" t="n">
        <v>2.69885</v>
      </c>
      <c r="E2206" t="n">
        <v>6.67572e-05</v>
      </c>
      <c r="F2206" t="n">
        <v>0.0032692</v>
      </c>
      <c r="G2206" t="n">
        <v>0.00306416</v>
      </c>
      <c r="H2206" t="n">
        <v>0</v>
      </c>
    </row>
    <row r="2207">
      <c r="A2207" t="inlineStr">
        <is>
          <t>2026-05-31 13:14:26.288</t>
        </is>
      </c>
      <c r="B2207" t="n">
        <v>88.20099999999999</v>
      </c>
      <c r="C2207" t="n">
        <v>3.44862</v>
      </c>
      <c r="D2207" t="n">
        <v>2.69884</v>
      </c>
      <c r="E2207" t="n">
        <v>6.67572e-05</v>
      </c>
      <c r="F2207" t="n">
        <v>0.00325108</v>
      </c>
      <c r="G2207" t="n">
        <v>0.00308037</v>
      </c>
      <c r="H2207" t="n">
        <v>0</v>
      </c>
    </row>
    <row r="2208">
      <c r="A2208" t="inlineStr">
        <is>
          <t>2026-05-31 13:14:26.328</t>
        </is>
      </c>
      <c r="B2208" t="n">
        <v>88.241</v>
      </c>
      <c r="C2208" t="n">
        <v>3.44862</v>
      </c>
      <c r="D2208" t="n">
        <v>2.69884</v>
      </c>
      <c r="E2208" t="n">
        <v>6.67572e-05</v>
      </c>
      <c r="F2208" t="n">
        <v>0.00325108</v>
      </c>
      <c r="G2208" t="n">
        <v>0.00308037</v>
      </c>
      <c r="H2208" t="n">
        <v>0</v>
      </c>
    </row>
    <row r="2209">
      <c r="A2209" t="inlineStr">
        <is>
          <t>2026-05-31 13:14:26.368</t>
        </is>
      </c>
      <c r="B2209" t="n">
        <v>88.28100000000001</v>
      </c>
      <c r="C2209" t="n">
        <v>3.44862</v>
      </c>
      <c r="D2209" t="n">
        <v>2.69884</v>
      </c>
      <c r="E2209" t="n">
        <v>6.67572e-05</v>
      </c>
      <c r="F2209" t="n">
        <v>0.00325108</v>
      </c>
      <c r="G2209" t="n">
        <v>0.00308037</v>
      </c>
      <c r="H2209" t="n">
        <v>0</v>
      </c>
    </row>
    <row r="2210">
      <c r="A2210" t="inlineStr">
        <is>
          <t>2026-05-31 13:14:26.408</t>
        </is>
      </c>
      <c r="B2210" t="n">
        <v>88.321</v>
      </c>
      <c r="C2210" t="n">
        <v>3.44862</v>
      </c>
      <c r="D2210" t="n">
        <v>2.69884</v>
      </c>
      <c r="E2210" t="n">
        <v>6.67572e-05</v>
      </c>
      <c r="F2210" t="n">
        <v>0.00323677</v>
      </c>
      <c r="G2210" t="n">
        <v>0.00308037</v>
      </c>
      <c r="H2210" t="n">
        <v>0</v>
      </c>
    </row>
    <row r="2211">
      <c r="A2211" t="inlineStr">
        <is>
          <t>2026-05-31 13:14:26.448</t>
        </is>
      </c>
      <c r="B2211" t="n">
        <v>88.361</v>
      </c>
      <c r="C2211" t="n">
        <v>3.44862</v>
      </c>
      <c r="D2211" t="n">
        <v>2.69889</v>
      </c>
      <c r="E2211" t="n">
        <v>5.43594e-05</v>
      </c>
      <c r="F2211" t="n">
        <v>0.00323677</v>
      </c>
      <c r="G2211" t="n">
        <v>0.00308132</v>
      </c>
      <c r="H2211" t="n">
        <v>0</v>
      </c>
    </row>
    <row r="2212">
      <c r="A2212" t="inlineStr">
        <is>
          <t>2026-05-31 13:14:26.488</t>
        </is>
      </c>
      <c r="B2212" t="n">
        <v>88.401</v>
      </c>
      <c r="C2212" t="n">
        <v>3.44862</v>
      </c>
      <c r="D2212" t="n">
        <v>2.69889</v>
      </c>
      <c r="E2212" t="n">
        <v>5.43594e-05</v>
      </c>
      <c r="F2212" t="n">
        <v>0.00323677</v>
      </c>
      <c r="G2212" t="n">
        <v>0.00308132</v>
      </c>
      <c r="H2212" t="n">
        <v>0</v>
      </c>
    </row>
    <row r="2213">
      <c r="A2213" t="inlineStr">
        <is>
          <t>2026-05-31 13:14:26.528</t>
        </is>
      </c>
      <c r="B2213" t="n">
        <v>88.441</v>
      </c>
      <c r="C2213" t="n">
        <v>3.44862</v>
      </c>
      <c r="D2213" t="n">
        <v>2.69889</v>
      </c>
      <c r="E2213" t="n">
        <v>5.43594e-05</v>
      </c>
      <c r="F2213" t="n">
        <v>0.00323677</v>
      </c>
      <c r="G2213" t="n">
        <v>0.00308132</v>
      </c>
      <c r="H2213" t="n">
        <v>0</v>
      </c>
    </row>
    <row r="2214">
      <c r="A2214" t="inlineStr">
        <is>
          <t>2026-05-31 13:14:26.568</t>
        </is>
      </c>
      <c r="B2214" t="n">
        <v>88.48099999999999</v>
      </c>
      <c r="C2214" t="n">
        <v>3.44872</v>
      </c>
      <c r="D2214" t="n">
        <v>2.69888</v>
      </c>
      <c r="E2214" t="n">
        <v>4.29153e-05</v>
      </c>
      <c r="F2214" t="n">
        <v>0.00324154</v>
      </c>
      <c r="G2214" t="n">
        <v>0.00308132</v>
      </c>
      <c r="H2214" t="n">
        <v>0</v>
      </c>
    </row>
    <row r="2215">
      <c r="A2215" t="inlineStr">
        <is>
          <t>2026-05-31 13:14:26.608</t>
        </is>
      </c>
      <c r="B2215" t="n">
        <v>88.521</v>
      </c>
      <c r="C2215" t="n">
        <v>3.44872</v>
      </c>
      <c r="D2215" t="n">
        <v>2.69888</v>
      </c>
      <c r="E2215" t="n">
        <v>4.29153e-05</v>
      </c>
      <c r="F2215" t="n">
        <v>0.00324154</v>
      </c>
      <c r="G2215" t="n">
        <v>0.00308132</v>
      </c>
      <c r="H2215" t="n">
        <v>0</v>
      </c>
    </row>
    <row r="2216">
      <c r="A2216" t="inlineStr">
        <is>
          <t>2026-05-31 13:14:26.648</t>
        </is>
      </c>
      <c r="B2216" t="n">
        <v>88.56100000000001</v>
      </c>
      <c r="C2216" t="n">
        <v>3.44868</v>
      </c>
      <c r="D2216" t="n">
        <v>2.69888</v>
      </c>
      <c r="E2216" t="n">
        <v>4.29153e-05</v>
      </c>
      <c r="F2216" t="n">
        <v>0.00324154</v>
      </c>
      <c r="G2216" t="n">
        <v>0.00307655</v>
      </c>
      <c r="H2216" t="n">
        <v>0</v>
      </c>
    </row>
    <row r="2217">
      <c r="A2217" t="inlineStr">
        <is>
          <t>2026-05-31 13:14:26.688</t>
        </is>
      </c>
      <c r="B2217" t="n">
        <v>88.601</v>
      </c>
      <c r="C2217" t="n">
        <v>3.44868</v>
      </c>
      <c r="D2217" t="n">
        <v>2.69888</v>
      </c>
      <c r="E2217" t="n">
        <v>4.3869e-05</v>
      </c>
      <c r="F2217" t="n">
        <v>0.00324154</v>
      </c>
      <c r="G2217" t="n">
        <v>0.00307655</v>
      </c>
      <c r="H2217" t="n">
        <v>0</v>
      </c>
    </row>
    <row r="2218">
      <c r="A2218" t="inlineStr">
        <is>
          <t>2026-05-31 13:14:26.728</t>
        </is>
      </c>
      <c r="B2218" t="n">
        <v>88.64100000000001</v>
      </c>
      <c r="C2218" t="n">
        <v>3.44868</v>
      </c>
      <c r="D2218" t="n">
        <v>2.69888</v>
      </c>
      <c r="E2218" t="n">
        <v>4.3869e-05</v>
      </c>
      <c r="F2218" t="n">
        <v>0.00324154</v>
      </c>
      <c r="G2218" t="n">
        <v>0.00307655</v>
      </c>
      <c r="H2218" t="n">
        <v>0</v>
      </c>
    </row>
    <row r="2219">
      <c r="A2219" t="inlineStr">
        <is>
          <t>2026-05-31 13:14:26.768</t>
        </is>
      </c>
      <c r="B2219" t="n">
        <v>88.681</v>
      </c>
      <c r="C2219" t="n">
        <v>3.44875</v>
      </c>
      <c r="D2219" t="n">
        <v>2.69892</v>
      </c>
      <c r="E2219" t="n">
        <v>5.24521e-05</v>
      </c>
      <c r="F2219" t="n">
        <v>0.00323486</v>
      </c>
      <c r="G2219" t="n">
        <v>0.00307655</v>
      </c>
      <c r="H2219" t="n">
        <v>0</v>
      </c>
    </row>
    <row r="2220">
      <c r="A2220" t="inlineStr">
        <is>
          <t>2026-05-31 13:14:26.808</t>
        </is>
      </c>
      <c r="B2220" t="n">
        <v>88.721</v>
      </c>
      <c r="C2220" t="n">
        <v>3.44875</v>
      </c>
      <c r="D2220" t="n">
        <v>2.69892</v>
      </c>
      <c r="E2220" t="n">
        <v>5.24521e-05</v>
      </c>
      <c r="F2220" t="n">
        <v>0.00323486</v>
      </c>
      <c r="G2220" t="n">
        <v>0.00307655</v>
      </c>
      <c r="H2220" t="n">
        <v>0</v>
      </c>
    </row>
    <row r="2221">
      <c r="A2221" t="inlineStr">
        <is>
          <t>2026-05-31 13:14:26.848</t>
        </is>
      </c>
      <c r="B2221" t="n">
        <v>88.761</v>
      </c>
      <c r="C2221" t="n">
        <v>3.44875</v>
      </c>
      <c r="D2221" t="n">
        <v>2.69892</v>
      </c>
      <c r="E2221" t="n">
        <v>5.24521e-05</v>
      </c>
      <c r="F2221" t="n">
        <v>0.00323486</v>
      </c>
      <c r="G2221" t="n">
        <v>0.00307655</v>
      </c>
      <c r="H2221" t="n">
        <v>0</v>
      </c>
    </row>
    <row r="2222">
      <c r="A2222" t="inlineStr">
        <is>
          <t>2026-05-31 13:14:26.888</t>
        </is>
      </c>
      <c r="B2222" t="n">
        <v>88.801</v>
      </c>
      <c r="C2222" t="n">
        <v>3.44874</v>
      </c>
      <c r="D2222" t="n">
        <v>2.69892</v>
      </c>
      <c r="E2222" t="n">
        <v>5.24521e-05</v>
      </c>
      <c r="F2222" t="n">
        <v>0.00320435</v>
      </c>
      <c r="G2222" t="n">
        <v>0.00307655</v>
      </c>
      <c r="H2222" t="n">
        <v>0</v>
      </c>
    </row>
    <row r="2223">
      <c r="A2223" t="inlineStr">
        <is>
          <t>2026-05-31 13:14:26.928</t>
        </is>
      </c>
      <c r="B2223" t="n">
        <v>88.84099999999999</v>
      </c>
      <c r="C2223" t="n">
        <v>3.44874</v>
      </c>
      <c r="D2223" t="n">
        <v>2.69896</v>
      </c>
      <c r="E2223" t="n">
        <v>6.58035e-05</v>
      </c>
      <c r="F2223" t="n">
        <v>0.00320435</v>
      </c>
      <c r="G2223" t="n">
        <v>0.00308609</v>
      </c>
      <c r="H2223" t="n">
        <v>0</v>
      </c>
    </row>
    <row r="2224">
      <c r="A2224" t="inlineStr">
        <is>
          <t>2026-05-31 13:14:26.968</t>
        </is>
      </c>
      <c r="B2224" t="n">
        <v>88.881</v>
      </c>
      <c r="C2224" t="n">
        <v>3.44874</v>
      </c>
      <c r="D2224" t="n">
        <v>2.69896</v>
      </c>
      <c r="E2224" t="n">
        <v>6.58035e-05</v>
      </c>
      <c r="F2224" t="n">
        <v>0.00320435</v>
      </c>
      <c r="G2224" t="n">
        <v>0.00308609</v>
      </c>
      <c r="H2224" t="n">
        <v>0</v>
      </c>
    </row>
    <row r="2225">
      <c r="A2225" t="inlineStr">
        <is>
          <t>2026-05-31 13:14:27.008</t>
        </is>
      </c>
      <c r="B2225" t="n">
        <v>88.92100000000001</v>
      </c>
      <c r="C2225" t="n">
        <v>3.44874</v>
      </c>
      <c r="D2225" t="n">
        <v>2.69896</v>
      </c>
      <c r="E2225" t="n">
        <v>6.58035e-05</v>
      </c>
      <c r="F2225" t="n">
        <v>0.00320435</v>
      </c>
      <c r="G2225" t="n">
        <v>0.00308609</v>
      </c>
      <c r="H2225" t="n">
        <v>0</v>
      </c>
    </row>
    <row r="2226">
      <c r="A2226" t="inlineStr">
        <is>
          <t>2026-05-31 13:14:27.048</t>
        </is>
      </c>
      <c r="B2226" t="n">
        <v>88.961</v>
      </c>
      <c r="C2226" t="n">
        <v>3.44874</v>
      </c>
      <c r="D2226" t="n">
        <v>2.69883</v>
      </c>
      <c r="E2226" t="n">
        <v>6.58035e-05</v>
      </c>
      <c r="F2226" t="n">
        <v>0.00322247</v>
      </c>
      <c r="G2226" t="n">
        <v>0.00308514</v>
      </c>
      <c r="H2226" t="n">
        <v>0</v>
      </c>
    </row>
    <row r="2227">
      <c r="A2227" t="inlineStr">
        <is>
          <t>2026-05-31 13:14:27.088</t>
        </is>
      </c>
      <c r="B2227" t="n">
        <v>89.001</v>
      </c>
      <c r="C2227" t="n">
        <v>3.44874</v>
      </c>
      <c r="D2227" t="n">
        <v>2.69883</v>
      </c>
      <c r="E2227" t="n">
        <v>6.58035e-05</v>
      </c>
      <c r="F2227" t="n">
        <v>0.00322247</v>
      </c>
      <c r="G2227" t="n">
        <v>0.00308514</v>
      </c>
      <c r="H2227" t="n">
        <v>0</v>
      </c>
    </row>
    <row r="2228">
      <c r="A2228" t="inlineStr">
        <is>
          <t>2026-05-31 13:14:27.128</t>
        </is>
      </c>
      <c r="B2228" t="n">
        <v>89.041</v>
      </c>
      <c r="C2228" t="n">
        <v>3.4488</v>
      </c>
      <c r="D2228" t="n">
        <v>2.69883</v>
      </c>
      <c r="E2228" t="n">
        <v>6.58035e-05</v>
      </c>
      <c r="F2228" t="n">
        <v>0.00324345</v>
      </c>
      <c r="G2228" t="n">
        <v>0.00308228</v>
      </c>
      <c r="H2228" t="n">
        <v>0</v>
      </c>
    </row>
    <row r="2229">
      <c r="A2229" t="inlineStr">
        <is>
          <t>2026-05-31 13:14:27.168</t>
        </is>
      </c>
      <c r="B2229" t="n">
        <v>89.081</v>
      </c>
      <c r="C2229" t="n">
        <v>3.4488</v>
      </c>
      <c r="D2229" t="n">
        <v>2.69883</v>
      </c>
      <c r="E2229" t="n">
        <v>6.10352e-05</v>
      </c>
      <c r="F2229" t="n">
        <v>0.00324345</v>
      </c>
      <c r="G2229" t="n">
        <v>0.00308228</v>
      </c>
      <c r="H2229" t="n">
        <v>0</v>
      </c>
    </row>
    <row r="2230">
      <c r="A2230" t="inlineStr">
        <is>
          <t>2026-05-31 13:14:27.208</t>
        </is>
      </c>
      <c r="B2230" t="n">
        <v>89.121</v>
      </c>
      <c r="C2230" t="n">
        <v>3.4488</v>
      </c>
      <c r="D2230" t="n">
        <v>2.69883</v>
      </c>
      <c r="E2230" t="n">
        <v>6.10352e-05</v>
      </c>
      <c r="F2230" t="n">
        <v>0.00324345</v>
      </c>
      <c r="G2230" t="n">
        <v>0.00308228</v>
      </c>
      <c r="H2230" t="n">
        <v>0</v>
      </c>
    </row>
    <row r="2231">
      <c r="A2231" t="inlineStr">
        <is>
          <t>2026-05-31 13:14:27.248</t>
        </is>
      </c>
      <c r="B2231" t="n">
        <v>89.161</v>
      </c>
      <c r="C2231" t="n">
        <v>3.44873</v>
      </c>
      <c r="D2231" t="n">
        <v>2.699</v>
      </c>
      <c r="E2231" t="n">
        <v>6.866460000000001e-05</v>
      </c>
      <c r="F2231" t="n">
        <v>0.00324345</v>
      </c>
      <c r="G2231" t="n">
        <v>0.00305653</v>
      </c>
      <c r="H2231" t="n">
        <v>0</v>
      </c>
    </row>
    <row r="2232">
      <c r="A2232" t="inlineStr">
        <is>
          <t>2026-05-31 13:14:27.288</t>
        </is>
      </c>
      <c r="B2232" t="n">
        <v>89.20099999999999</v>
      </c>
      <c r="C2232" t="n">
        <v>3.44873</v>
      </c>
      <c r="D2232" t="n">
        <v>2.699</v>
      </c>
      <c r="E2232" t="n">
        <v>6.866460000000001e-05</v>
      </c>
      <c r="F2232" t="n">
        <v>0.00324345</v>
      </c>
      <c r="G2232" t="n">
        <v>0.00305653</v>
      </c>
      <c r="H2232" t="n">
        <v>0</v>
      </c>
    </row>
    <row r="2233">
      <c r="A2233" t="inlineStr">
        <is>
          <t>2026-05-31 13:14:27.328</t>
        </is>
      </c>
      <c r="B2233" t="n">
        <v>89.241</v>
      </c>
      <c r="C2233" t="n">
        <v>3.44873</v>
      </c>
      <c r="D2233" t="n">
        <v>2.699</v>
      </c>
      <c r="E2233" t="n">
        <v>6.866460000000001e-05</v>
      </c>
      <c r="F2233" t="n">
        <v>0.00324345</v>
      </c>
      <c r="G2233" t="n">
        <v>0.00305653</v>
      </c>
      <c r="H2233" t="n">
        <v>0</v>
      </c>
    </row>
    <row r="2234">
      <c r="A2234" t="inlineStr">
        <is>
          <t>2026-05-31 13:14:27.368</t>
        </is>
      </c>
      <c r="B2234" t="n">
        <v>89.28100000000001</v>
      </c>
      <c r="C2234" t="n">
        <v>3.4487</v>
      </c>
      <c r="D2234" t="n">
        <v>2.699</v>
      </c>
      <c r="E2234" t="n">
        <v>6.866460000000001e-05</v>
      </c>
      <c r="F2234" t="n">
        <v>0.00325871</v>
      </c>
      <c r="G2234" t="n">
        <v>0.00305462</v>
      </c>
      <c r="H2234" t="n">
        <v>0</v>
      </c>
    </row>
    <row r="2235">
      <c r="A2235" t="inlineStr">
        <is>
          <t>2026-05-31 13:14:27.408</t>
        </is>
      </c>
      <c r="B2235" t="n">
        <v>89.321</v>
      </c>
      <c r="C2235" t="n">
        <v>3.4487</v>
      </c>
      <c r="D2235" t="n">
        <v>2.69893</v>
      </c>
      <c r="E2235" t="n">
        <v>6.29425e-05</v>
      </c>
      <c r="F2235" t="n">
        <v>0.00325871</v>
      </c>
      <c r="G2235" t="n">
        <v>0.00305462</v>
      </c>
      <c r="H2235" t="n">
        <v>0</v>
      </c>
    </row>
    <row r="2236">
      <c r="A2236" t="inlineStr">
        <is>
          <t>2026-05-31 13:14:27.448</t>
        </is>
      </c>
      <c r="B2236" t="n">
        <v>89.361</v>
      </c>
      <c r="C2236" t="n">
        <v>3.4487</v>
      </c>
      <c r="D2236" t="n">
        <v>2.69893</v>
      </c>
      <c r="E2236" t="n">
        <v>6.29425e-05</v>
      </c>
      <c r="F2236" t="n">
        <v>0.00325871</v>
      </c>
      <c r="G2236" t="n">
        <v>0.00305462</v>
      </c>
      <c r="H2236" t="n">
        <v>0</v>
      </c>
    </row>
    <row r="2237">
      <c r="A2237" t="inlineStr">
        <is>
          <t>2026-05-31 13:14:27.488</t>
        </is>
      </c>
      <c r="B2237" t="n">
        <v>89.401</v>
      </c>
      <c r="C2237" t="n">
        <v>3.44876</v>
      </c>
      <c r="D2237" t="n">
        <v>2.69889</v>
      </c>
      <c r="E2237" t="n">
        <v>6.29425e-05</v>
      </c>
      <c r="F2237" t="n">
        <v>0.0032711</v>
      </c>
      <c r="G2237" t="n">
        <v>0.00305462</v>
      </c>
      <c r="H2237" t="n">
        <v>0</v>
      </c>
    </row>
    <row r="2238">
      <c r="A2238" t="inlineStr">
        <is>
          <t>2026-05-31 13:14:27.528</t>
        </is>
      </c>
      <c r="B2238" t="n">
        <v>89.441</v>
      </c>
      <c r="C2238" t="n">
        <v>3.44876</v>
      </c>
      <c r="D2238" t="n">
        <v>2.69889</v>
      </c>
      <c r="E2238" t="n">
        <v>7.152560000000001e-05</v>
      </c>
      <c r="F2238" t="n">
        <v>0.0032711</v>
      </c>
      <c r="G2238" t="n">
        <v>0.00305462</v>
      </c>
      <c r="H2238" t="n">
        <v>0</v>
      </c>
    </row>
    <row r="2239">
      <c r="A2239" t="inlineStr">
        <is>
          <t>2026-05-31 13:14:27.568</t>
        </is>
      </c>
      <c r="B2239" t="n">
        <v>89.48099999999999</v>
      </c>
      <c r="C2239" t="n">
        <v>3.44876</v>
      </c>
      <c r="D2239" t="n">
        <v>2.69889</v>
      </c>
      <c r="E2239" t="n">
        <v>7.152560000000001e-05</v>
      </c>
      <c r="F2239" t="n">
        <v>0.0032711</v>
      </c>
      <c r="G2239" t="n">
        <v>0.00305462</v>
      </c>
      <c r="H2239" t="n">
        <v>0</v>
      </c>
    </row>
    <row r="2240">
      <c r="A2240" t="inlineStr">
        <is>
          <t>2026-05-31 13:14:27.608</t>
        </is>
      </c>
      <c r="B2240" t="n">
        <v>89.521</v>
      </c>
      <c r="C2240" t="n">
        <v>3.44876</v>
      </c>
      <c r="D2240" t="n">
        <v>2.69886</v>
      </c>
      <c r="E2240" t="n">
        <v>7.152560000000001e-05</v>
      </c>
      <c r="F2240" t="n">
        <v>0.00327492</v>
      </c>
      <c r="G2240" t="n">
        <v>0.00304222</v>
      </c>
      <c r="H2240" t="n">
        <v>0</v>
      </c>
    </row>
    <row r="2241">
      <c r="A2241" t="inlineStr">
        <is>
          <t>2026-05-31 13:14:27.648</t>
        </is>
      </c>
      <c r="B2241" t="n">
        <v>89.56100000000001</v>
      </c>
      <c r="C2241" t="n">
        <v>3.44876</v>
      </c>
      <c r="D2241" t="n">
        <v>2.69886</v>
      </c>
      <c r="E2241" t="n">
        <v>7.152560000000001e-05</v>
      </c>
      <c r="F2241" t="n">
        <v>0.00327492</v>
      </c>
      <c r="G2241" t="n">
        <v>0.00304222</v>
      </c>
      <c r="H2241" t="n">
        <v>0</v>
      </c>
    </row>
    <row r="2242">
      <c r="A2242" t="inlineStr">
        <is>
          <t>2026-05-31 13:14:27.688</t>
        </is>
      </c>
      <c r="B2242" t="n">
        <v>89.601</v>
      </c>
      <c r="C2242" t="n">
        <v>3.44876</v>
      </c>
      <c r="D2242" t="n">
        <v>2.69886</v>
      </c>
      <c r="E2242" t="n">
        <v>7.152560000000001e-05</v>
      </c>
      <c r="F2242" t="n">
        <v>0.00327492</v>
      </c>
      <c r="G2242" t="n">
        <v>0.00304222</v>
      </c>
      <c r="H2242" t="n">
        <v>0</v>
      </c>
    </row>
    <row r="2243">
      <c r="A2243" t="inlineStr">
        <is>
          <t>2026-05-31 13:14:27.728</t>
        </is>
      </c>
      <c r="B2243" t="n">
        <v>89.64100000000001</v>
      </c>
      <c r="C2243" t="n">
        <v>3.44873</v>
      </c>
      <c r="D2243" t="n">
        <v>2.69886</v>
      </c>
      <c r="E2243" t="n">
        <v>7.62939e-05</v>
      </c>
      <c r="F2243" t="n">
        <v>0.00328255</v>
      </c>
      <c r="G2243" t="n">
        <v>0.00303078</v>
      </c>
      <c r="H2243" t="n">
        <v>0</v>
      </c>
    </row>
    <row r="2244">
      <c r="A2244" t="inlineStr">
        <is>
          <t>2026-05-31 13:14:27.768</t>
        </is>
      </c>
      <c r="B2244" t="n">
        <v>89.681</v>
      </c>
      <c r="C2244" t="n">
        <v>3.44873</v>
      </c>
      <c r="D2244" t="n">
        <v>2.69886</v>
      </c>
      <c r="E2244" t="n">
        <v>7.62939e-05</v>
      </c>
      <c r="F2244" t="n">
        <v>0.00328255</v>
      </c>
      <c r="G2244" t="n">
        <v>0.00303078</v>
      </c>
      <c r="H2244" t="n">
        <v>0</v>
      </c>
    </row>
    <row r="2245">
      <c r="A2245" t="inlineStr">
        <is>
          <t>2026-05-31 13:14:27.808</t>
        </is>
      </c>
      <c r="B2245" t="n">
        <v>89.721</v>
      </c>
      <c r="C2245" t="n">
        <v>3.44873</v>
      </c>
      <c r="D2245" t="n">
        <v>2.69886</v>
      </c>
      <c r="E2245" t="n">
        <v>7.62939e-05</v>
      </c>
      <c r="F2245" t="n">
        <v>0.00328255</v>
      </c>
      <c r="G2245" t="n">
        <v>0.00303078</v>
      </c>
      <c r="H2245" t="n">
        <v>0</v>
      </c>
    </row>
    <row r="2246">
      <c r="A2246" t="inlineStr">
        <is>
          <t>2026-05-31 13:14:27.848</t>
        </is>
      </c>
      <c r="B2246" t="n">
        <v>89.761</v>
      </c>
      <c r="C2246" t="n">
        <v>3.44869</v>
      </c>
      <c r="D2246" t="n">
        <v>2.69886</v>
      </c>
      <c r="E2246" t="n">
        <v>7.62939e-05</v>
      </c>
      <c r="F2246" t="n">
        <v>0.00328922</v>
      </c>
      <c r="G2246" t="n">
        <v>0.00303078</v>
      </c>
      <c r="H2246" t="n">
        <v>0</v>
      </c>
    </row>
    <row r="2247">
      <c r="A2247" t="inlineStr">
        <is>
          <t>2026-05-31 13:14:27.888</t>
        </is>
      </c>
      <c r="B2247" t="n">
        <v>89.801</v>
      </c>
      <c r="C2247" t="n">
        <v>3.44869</v>
      </c>
      <c r="D2247" t="n">
        <v>2.69892</v>
      </c>
      <c r="E2247" t="n">
        <v>7.62939e-05</v>
      </c>
      <c r="F2247" t="n">
        <v>0.00328922</v>
      </c>
      <c r="G2247" t="n">
        <v>0.00304413</v>
      </c>
      <c r="H2247" t="n">
        <v>0</v>
      </c>
    </row>
    <row r="2248">
      <c r="A2248" t="inlineStr">
        <is>
          <t>2026-05-31 13:14:27.928</t>
        </is>
      </c>
      <c r="B2248" t="n">
        <v>89.84099999999999</v>
      </c>
      <c r="C2248" t="n">
        <v>3.44869</v>
      </c>
      <c r="D2248" t="n">
        <v>2.69892</v>
      </c>
      <c r="E2248" t="n">
        <v>7.62939e-05</v>
      </c>
      <c r="F2248" t="n">
        <v>0.00328922</v>
      </c>
      <c r="G2248" t="n">
        <v>0.00304413</v>
      </c>
      <c r="H2248" t="n">
        <v>0</v>
      </c>
    </row>
    <row r="2249">
      <c r="A2249" t="inlineStr">
        <is>
          <t>2026-05-31 13:14:27.968</t>
        </is>
      </c>
      <c r="B2249" t="n">
        <v>89.881</v>
      </c>
      <c r="C2249" t="n">
        <v>3.44869</v>
      </c>
      <c r="D2249" t="n">
        <v>2.69892</v>
      </c>
      <c r="E2249" t="n">
        <v>7.62939e-05</v>
      </c>
      <c r="F2249" t="n">
        <v>0.00328922</v>
      </c>
      <c r="G2249" t="n">
        <v>0.00304413</v>
      </c>
      <c r="H2249" t="n">
        <v>0</v>
      </c>
    </row>
    <row r="2250">
      <c r="A2250" t="inlineStr">
        <is>
          <t>2026-05-31 13:14:28.008</t>
        </is>
      </c>
      <c r="B2250" t="n">
        <v>89.92100000000001</v>
      </c>
      <c r="C2250" t="n">
        <v>3.44868</v>
      </c>
      <c r="D2250" t="n">
        <v>2.69891</v>
      </c>
      <c r="E2250" t="n">
        <v>7.62939e-05</v>
      </c>
      <c r="F2250" t="n">
        <v>0.00328922</v>
      </c>
      <c r="G2250" t="n">
        <v>0.00304317</v>
      </c>
      <c r="H2250" t="n">
        <v>0</v>
      </c>
    </row>
    <row r="2251">
      <c r="A2251" t="inlineStr">
        <is>
          <t>2026-05-31 13:14:28.048</t>
        </is>
      </c>
      <c r="B2251" t="n">
        <v>89.961</v>
      </c>
      <c r="C2251" t="n">
        <v>3.44868</v>
      </c>
      <c r="D2251" t="n">
        <v>2.69891</v>
      </c>
      <c r="E2251" t="n">
        <v>7.62939e-05</v>
      </c>
      <c r="F2251" t="n">
        <v>0.00328922</v>
      </c>
      <c r="G2251" t="n">
        <v>0.00304317</v>
      </c>
      <c r="H2251" t="n">
        <v>0</v>
      </c>
    </row>
    <row r="2252">
      <c r="A2252" t="inlineStr">
        <is>
          <t>2026-05-31 13:14:28.088</t>
        </is>
      </c>
      <c r="B2252" t="n">
        <v>90.001</v>
      </c>
      <c r="C2252" t="n">
        <v>3.4487</v>
      </c>
      <c r="D2252" t="n">
        <v>2.69891</v>
      </c>
      <c r="E2252" t="n">
        <v>7.62939e-05</v>
      </c>
      <c r="F2252" t="n">
        <v>0.00330257</v>
      </c>
      <c r="G2252" t="n">
        <v>0.00304317</v>
      </c>
      <c r="H2252" t="n">
        <v>0</v>
      </c>
    </row>
    <row r="2253">
      <c r="A2253" t="inlineStr">
        <is>
          <t>2026-05-31 13:14:28.128</t>
        </is>
      </c>
      <c r="B2253" t="n">
        <v>90.041</v>
      </c>
      <c r="C2253" t="n">
        <v>3.4487</v>
      </c>
      <c r="D2253" t="n">
        <v>2.6989</v>
      </c>
      <c r="E2253" t="n">
        <v>6.866460000000001e-05</v>
      </c>
      <c r="F2253" t="n">
        <v>0.00330257</v>
      </c>
      <c r="G2253" t="n">
        <v>0.00304317</v>
      </c>
      <c r="H2253" t="n">
        <v>0</v>
      </c>
    </row>
    <row r="2254">
      <c r="A2254" t="inlineStr">
        <is>
          <t>2026-05-31 13:14:28.168</t>
        </is>
      </c>
      <c r="B2254" t="n">
        <v>90.081</v>
      </c>
      <c r="C2254" t="n">
        <v>3.4487</v>
      </c>
      <c r="D2254" t="n">
        <v>2.6989</v>
      </c>
      <c r="E2254" t="n">
        <v>6.866460000000001e-05</v>
      </c>
      <c r="F2254" t="n">
        <v>0.00330257</v>
      </c>
      <c r="G2254" t="n">
        <v>0.00304317</v>
      </c>
      <c r="H2254" t="n">
        <v>0</v>
      </c>
    </row>
    <row r="2255">
      <c r="A2255" t="inlineStr">
        <is>
          <t>2026-05-31 13:14:28.208</t>
        </is>
      </c>
      <c r="B2255" t="n">
        <v>90.121</v>
      </c>
      <c r="C2255" t="n">
        <v>3.4487</v>
      </c>
      <c r="D2255" t="n">
        <v>2.6989</v>
      </c>
      <c r="E2255" t="n">
        <v>4.95911e-05</v>
      </c>
      <c r="F2255" t="n">
        <v>0.00331497</v>
      </c>
      <c r="G2255" t="n">
        <v>0.00304222</v>
      </c>
      <c r="H2255" t="n">
        <v>0</v>
      </c>
    </row>
    <row r="2256">
      <c r="A2256" t="inlineStr">
        <is>
          <t>2026-05-31 13:14:28.248</t>
        </is>
      </c>
      <c r="B2256" t="n">
        <v>90.161</v>
      </c>
      <c r="C2256" t="n">
        <v>3.4487</v>
      </c>
      <c r="D2256" t="n">
        <v>2.6989</v>
      </c>
      <c r="E2256" t="n">
        <v>4.95911e-05</v>
      </c>
      <c r="F2256" t="n">
        <v>0.00331497</v>
      </c>
      <c r="G2256" t="n">
        <v>0.00304222</v>
      </c>
      <c r="H2256" t="n">
        <v>0</v>
      </c>
    </row>
    <row r="2257">
      <c r="A2257" t="inlineStr">
        <is>
          <t>2026-05-31 13:14:28.288</t>
        </is>
      </c>
      <c r="B2257" t="n">
        <v>90.20099999999999</v>
      </c>
      <c r="C2257" t="n">
        <v>3.4487</v>
      </c>
      <c r="D2257" t="n">
        <v>2.6989</v>
      </c>
      <c r="E2257" t="n">
        <v>4.95911e-05</v>
      </c>
      <c r="F2257" t="n">
        <v>0.00331497</v>
      </c>
      <c r="G2257" t="n">
        <v>0.00304222</v>
      </c>
      <c r="H2257" t="n">
        <v>0</v>
      </c>
    </row>
    <row r="2258">
      <c r="A2258" t="inlineStr">
        <is>
          <t>2026-05-31 13:14:28.328</t>
        </is>
      </c>
      <c r="B2258" t="n">
        <v>90.241</v>
      </c>
      <c r="C2258" t="n">
        <v>3.44865</v>
      </c>
      <c r="D2258" t="n">
        <v>2.6989</v>
      </c>
      <c r="E2258" t="n">
        <v>4.95911e-05</v>
      </c>
      <c r="F2258" t="n">
        <v>0.00331497</v>
      </c>
      <c r="G2258" t="n">
        <v>0.00304699</v>
      </c>
      <c r="H2258" t="n">
        <v>0</v>
      </c>
    </row>
    <row r="2259">
      <c r="A2259" t="inlineStr">
        <is>
          <t>2026-05-31 13:14:28.368</t>
        </is>
      </c>
      <c r="B2259" t="n">
        <v>90.28100000000001</v>
      </c>
      <c r="C2259" t="n">
        <v>3.44865</v>
      </c>
      <c r="D2259" t="n">
        <v>2.69883</v>
      </c>
      <c r="E2259" t="n">
        <v>5.53131e-05</v>
      </c>
      <c r="F2259" t="n">
        <v>0.00331497</v>
      </c>
      <c r="G2259" t="n">
        <v>0.00304699</v>
      </c>
      <c r="H2259" t="n">
        <v>0</v>
      </c>
    </row>
    <row r="2260">
      <c r="A2260" t="inlineStr">
        <is>
          <t>2026-05-31 13:14:28.408</t>
        </is>
      </c>
      <c r="B2260" t="n">
        <v>90.321</v>
      </c>
      <c r="C2260" t="n">
        <v>3.44865</v>
      </c>
      <c r="D2260" t="n">
        <v>2.69883</v>
      </c>
      <c r="E2260" t="n">
        <v>5.53131e-05</v>
      </c>
      <c r="F2260" t="n">
        <v>0.00331497</v>
      </c>
      <c r="G2260" t="n">
        <v>0.00304699</v>
      </c>
      <c r="H2260" t="n">
        <v>0</v>
      </c>
    </row>
    <row r="2261">
      <c r="A2261" t="inlineStr">
        <is>
          <t>2026-05-31 13:14:28.448</t>
        </is>
      </c>
      <c r="B2261" t="n">
        <v>90.361</v>
      </c>
      <c r="C2261" t="n">
        <v>3.44863</v>
      </c>
      <c r="D2261" t="n">
        <v>2.69883</v>
      </c>
      <c r="E2261" t="n">
        <v>5.53131e-05</v>
      </c>
      <c r="F2261" t="n">
        <v>0.00327873</v>
      </c>
      <c r="G2261" t="n">
        <v>0.00305748</v>
      </c>
      <c r="H2261" t="n">
        <v>0</v>
      </c>
    </row>
    <row r="2262">
      <c r="A2262" t="inlineStr">
        <is>
          <t>2026-05-31 13:14:28.488</t>
        </is>
      </c>
      <c r="B2262" t="n">
        <v>90.401</v>
      </c>
      <c r="C2262" t="n">
        <v>3.44863</v>
      </c>
      <c r="D2262" t="n">
        <v>2.69883</v>
      </c>
      <c r="E2262" t="n">
        <v>5.62668e-05</v>
      </c>
      <c r="F2262" t="n">
        <v>0.00327873</v>
      </c>
      <c r="G2262" t="n">
        <v>0.00305748</v>
      </c>
      <c r="H2262" t="n">
        <v>0</v>
      </c>
    </row>
    <row r="2263">
      <c r="A2263" t="inlineStr">
        <is>
          <t>2026-05-31 13:14:28.528</t>
        </is>
      </c>
      <c r="B2263" t="n">
        <v>90.441</v>
      </c>
      <c r="C2263" t="n">
        <v>3.44863</v>
      </c>
      <c r="D2263" t="n">
        <v>2.69883</v>
      </c>
      <c r="E2263" t="n">
        <v>5.62668e-05</v>
      </c>
      <c r="F2263" t="n">
        <v>0.00327873</v>
      </c>
      <c r="G2263" t="n">
        <v>0.00305748</v>
      </c>
      <c r="H2263" t="n">
        <v>0</v>
      </c>
    </row>
    <row r="2264">
      <c r="A2264" t="inlineStr">
        <is>
          <t>2026-05-31 13:14:28.568</t>
        </is>
      </c>
      <c r="B2264" t="n">
        <v>90.48099999999999</v>
      </c>
      <c r="C2264" t="n">
        <v>3.44863</v>
      </c>
      <c r="D2264" t="n">
        <v>2.69882</v>
      </c>
      <c r="E2264" t="n">
        <v>5.62668e-05</v>
      </c>
      <c r="F2264" t="n">
        <v>0.00329208</v>
      </c>
      <c r="G2264" t="n">
        <v>0.00306988</v>
      </c>
      <c r="H2264" t="n">
        <v>0</v>
      </c>
    </row>
    <row r="2265">
      <c r="A2265" t="inlineStr">
        <is>
          <t>2026-05-31 13:14:28.608</t>
        </is>
      </c>
      <c r="B2265" t="n">
        <v>90.521</v>
      </c>
      <c r="C2265" t="n">
        <v>3.44863</v>
      </c>
      <c r="D2265" t="n">
        <v>2.69882</v>
      </c>
      <c r="E2265" t="n">
        <v>5.62668e-05</v>
      </c>
      <c r="F2265" t="n">
        <v>0.00329208</v>
      </c>
      <c r="G2265" t="n">
        <v>0.00306988</v>
      </c>
      <c r="H2265" t="n">
        <v>0</v>
      </c>
    </row>
    <row r="2266">
      <c r="A2266" t="inlineStr">
        <is>
          <t>2026-05-31 13:14:28.648</t>
        </is>
      </c>
      <c r="B2266" t="n">
        <v>90.56100000000001</v>
      </c>
      <c r="C2266" t="n">
        <v>3.44863</v>
      </c>
      <c r="D2266" t="n">
        <v>2.69882</v>
      </c>
      <c r="E2266" t="n">
        <v>5.62668e-05</v>
      </c>
      <c r="F2266" t="n">
        <v>0.00329208</v>
      </c>
      <c r="G2266" t="n">
        <v>0.00306988</v>
      </c>
      <c r="H2266" t="n">
        <v>0</v>
      </c>
    </row>
    <row r="2267">
      <c r="A2267" t="inlineStr">
        <is>
          <t>2026-05-31 13:14:28.688</t>
        </is>
      </c>
      <c r="B2267" t="n">
        <v>90.601</v>
      </c>
      <c r="C2267" t="n">
        <v>3.44871</v>
      </c>
      <c r="D2267" t="n">
        <v>2.69882</v>
      </c>
      <c r="E2267" t="n">
        <v>6.00815e-05</v>
      </c>
      <c r="F2267" t="n">
        <v>0.00330162</v>
      </c>
      <c r="G2267" t="n">
        <v>0.00306988</v>
      </c>
      <c r="H2267" t="n">
        <v>0</v>
      </c>
    </row>
    <row r="2268">
      <c r="A2268" t="inlineStr">
        <is>
          <t>2026-05-31 13:14:28.728</t>
        </is>
      </c>
      <c r="B2268" t="n">
        <v>90.64100000000001</v>
      </c>
      <c r="C2268" t="n">
        <v>3.44871</v>
      </c>
      <c r="D2268" t="n">
        <v>2.69882</v>
      </c>
      <c r="E2268" t="n">
        <v>6.00815e-05</v>
      </c>
      <c r="F2268" t="n">
        <v>0.00330162</v>
      </c>
      <c r="G2268" t="n">
        <v>0.00306988</v>
      </c>
      <c r="H2268" t="n">
        <v>0</v>
      </c>
    </row>
    <row r="2269">
      <c r="A2269" t="inlineStr">
        <is>
          <t>2026-05-31 13:14:28.768</t>
        </is>
      </c>
      <c r="B2269" t="n">
        <v>90.681</v>
      </c>
      <c r="C2269" t="n">
        <v>3.44871</v>
      </c>
      <c r="D2269" t="n">
        <v>2.69882</v>
      </c>
      <c r="E2269" t="n">
        <v>6.00815e-05</v>
      </c>
      <c r="F2269" t="n">
        <v>0.00330162</v>
      </c>
      <c r="G2269" t="n">
        <v>0.00306988</v>
      </c>
      <c r="H2269" t="n">
        <v>0</v>
      </c>
    </row>
    <row r="2270">
      <c r="A2270" t="inlineStr">
        <is>
          <t>2026-05-31 13:14:28.808</t>
        </is>
      </c>
      <c r="B2270" t="n">
        <v>90.721</v>
      </c>
      <c r="C2270" t="n">
        <v>3.44863</v>
      </c>
      <c r="D2270" t="n">
        <v>2.69882</v>
      </c>
      <c r="E2270" t="n">
        <v>6.00815e-05</v>
      </c>
      <c r="F2270" t="n">
        <v>0.00330162</v>
      </c>
      <c r="G2270" t="n">
        <v>0.00306988</v>
      </c>
      <c r="H2270" t="n">
        <v>0</v>
      </c>
    </row>
    <row r="2271">
      <c r="A2271" t="inlineStr">
        <is>
          <t>2026-05-31 13:14:28.848</t>
        </is>
      </c>
      <c r="B2271" t="n">
        <v>90.761</v>
      </c>
      <c r="C2271" t="n">
        <v>3.44863</v>
      </c>
      <c r="D2271" t="n">
        <v>2.6988</v>
      </c>
      <c r="E2271" t="n">
        <v>4.3869e-05</v>
      </c>
      <c r="F2271" t="n">
        <v>0.00330162</v>
      </c>
      <c r="G2271" t="n">
        <v>0.00306511</v>
      </c>
      <c r="H2271" t="n">
        <v>0</v>
      </c>
    </row>
    <row r="2272">
      <c r="A2272" t="inlineStr">
        <is>
          <t>2026-05-31 13:14:28.888</t>
        </is>
      </c>
      <c r="B2272" t="n">
        <v>90.801</v>
      </c>
      <c r="C2272" t="n">
        <v>3.44863</v>
      </c>
      <c r="D2272" t="n">
        <v>2.6988</v>
      </c>
      <c r="E2272" t="n">
        <v>4.3869e-05</v>
      </c>
      <c r="F2272" t="n">
        <v>0.00330162</v>
      </c>
      <c r="G2272" t="n">
        <v>0.00306511</v>
      </c>
      <c r="H2272" t="n">
        <v>0</v>
      </c>
    </row>
    <row r="2273">
      <c r="A2273" t="inlineStr">
        <is>
          <t>2026-05-31 13:14:28.928</t>
        </is>
      </c>
      <c r="B2273" t="n">
        <v>90.84099999999999</v>
      </c>
      <c r="C2273" t="n">
        <v>3.44863</v>
      </c>
      <c r="D2273" t="n">
        <v>2.6988</v>
      </c>
      <c r="E2273" t="n">
        <v>4.3869e-05</v>
      </c>
      <c r="F2273" t="n">
        <v>0.00330162</v>
      </c>
      <c r="G2273" t="n">
        <v>0.00306511</v>
      </c>
      <c r="H2273" t="n">
        <v>0</v>
      </c>
    </row>
    <row r="2274">
      <c r="A2274" t="inlineStr">
        <is>
          <t>2026-05-31 13:14:28.968</t>
        </is>
      </c>
      <c r="B2274" t="n">
        <v>90.881</v>
      </c>
      <c r="C2274" t="n">
        <v>3.44862</v>
      </c>
      <c r="D2274" t="n">
        <v>2.69878</v>
      </c>
      <c r="E2274" t="n">
        <v>4.57764e-05</v>
      </c>
      <c r="F2274" t="n">
        <v>0.00328827</v>
      </c>
      <c r="G2274" t="n">
        <v>0.00307655</v>
      </c>
      <c r="H2274" t="n">
        <v>0</v>
      </c>
    </row>
    <row r="2275">
      <c r="A2275" t="inlineStr">
        <is>
          <t>2026-05-31 13:14:29.008</t>
        </is>
      </c>
      <c r="B2275" t="n">
        <v>90.92100000000001</v>
      </c>
      <c r="C2275" t="n">
        <v>3.44862</v>
      </c>
      <c r="D2275" t="n">
        <v>2.69878</v>
      </c>
      <c r="E2275" t="n">
        <v>4.57764e-05</v>
      </c>
      <c r="F2275" t="n">
        <v>0.00328827</v>
      </c>
      <c r="G2275" t="n">
        <v>0.00307655</v>
      </c>
      <c r="H2275" t="n">
        <v>0</v>
      </c>
    </row>
    <row r="2276">
      <c r="A2276" t="inlineStr">
        <is>
          <t>2026-05-31 13:14:29.048</t>
        </is>
      </c>
      <c r="B2276" t="n">
        <v>90.961</v>
      </c>
      <c r="C2276" t="n">
        <v>3.44866</v>
      </c>
      <c r="D2276" t="n">
        <v>2.69878</v>
      </c>
      <c r="E2276" t="n">
        <v>4.57764e-05</v>
      </c>
      <c r="F2276" t="n">
        <v>0.00330353</v>
      </c>
      <c r="G2276" t="n">
        <v>0.00308609</v>
      </c>
      <c r="H2276" t="n">
        <v>0</v>
      </c>
    </row>
    <row r="2277">
      <c r="A2277" t="inlineStr">
        <is>
          <t>2026-05-31 13:14:29.088</t>
        </is>
      </c>
      <c r="B2277" t="n">
        <v>91.001</v>
      </c>
      <c r="C2277" t="n">
        <v>3.44866</v>
      </c>
      <c r="D2277" t="n">
        <v>2.69878</v>
      </c>
      <c r="E2277" t="n">
        <v>4.1008e-05</v>
      </c>
      <c r="F2277" t="n">
        <v>0.00330353</v>
      </c>
      <c r="G2277" t="n">
        <v>0.00308609</v>
      </c>
      <c r="H2277" t="n">
        <v>0</v>
      </c>
    </row>
    <row r="2278">
      <c r="A2278" t="inlineStr">
        <is>
          <t>2026-05-31 13:14:29.128</t>
        </is>
      </c>
      <c r="B2278" t="n">
        <v>91.041</v>
      </c>
      <c r="C2278" t="n">
        <v>3.44866</v>
      </c>
      <c r="D2278" t="n">
        <v>2.69878</v>
      </c>
      <c r="E2278" t="n">
        <v>4.1008e-05</v>
      </c>
      <c r="F2278" t="n">
        <v>0.00330353</v>
      </c>
      <c r="G2278" t="n">
        <v>0.00308609</v>
      </c>
      <c r="H2278" t="n">
        <v>0</v>
      </c>
    </row>
    <row r="2279">
      <c r="A2279" t="inlineStr">
        <is>
          <t>2026-05-31 13:14:29.168</t>
        </is>
      </c>
      <c r="B2279" t="n">
        <v>91.081</v>
      </c>
      <c r="C2279" t="n">
        <v>3.44866</v>
      </c>
      <c r="D2279" t="n">
        <v>2.69876</v>
      </c>
      <c r="E2279" t="n">
        <v>4.1008e-05</v>
      </c>
      <c r="F2279" t="n">
        <v>0.00327778</v>
      </c>
      <c r="G2279" t="n">
        <v>0.00307465</v>
      </c>
      <c r="H2279" t="n">
        <v>0</v>
      </c>
    </row>
    <row r="2280">
      <c r="A2280" t="inlineStr">
        <is>
          <t>2026-05-31 13:14:29.208</t>
        </is>
      </c>
      <c r="B2280" t="n">
        <v>91.121</v>
      </c>
      <c r="C2280" t="n">
        <v>3.44866</v>
      </c>
      <c r="D2280" t="n">
        <v>2.69876</v>
      </c>
      <c r="E2280" t="n">
        <v>4.1008e-05</v>
      </c>
      <c r="F2280" t="n">
        <v>0.00327778</v>
      </c>
      <c r="G2280" t="n">
        <v>0.00307465</v>
      </c>
      <c r="H2280" t="n">
        <v>0</v>
      </c>
    </row>
    <row r="2281">
      <c r="A2281" t="inlineStr">
        <is>
          <t>2026-05-31 13:14:29.253</t>
        </is>
      </c>
      <c r="B2281" t="n">
        <v>91.166</v>
      </c>
      <c r="C2281" t="n">
        <v>3.44866</v>
      </c>
      <c r="D2281" t="n">
        <v>2.69876</v>
      </c>
      <c r="E2281" t="n">
        <v>4.1008e-05</v>
      </c>
      <c r="F2281" t="n">
        <v>0.00327778</v>
      </c>
      <c r="G2281" t="n">
        <v>0.00307465</v>
      </c>
      <c r="H2281" t="n">
        <v>0</v>
      </c>
    </row>
    <row r="2282">
      <c r="A2282" t="inlineStr">
        <is>
          <t>2026-05-31 13:14:29.288</t>
        </is>
      </c>
      <c r="B2282" t="n">
        <v>91.20099999999999</v>
      </c>
      <c r="C2282" t="n">
        <v>3.44869</v>
      </c>
      <c r="D2282" t="n">
        <v>2.69876</v>
      </c>
      <c r="E2282" t="n">
        <v>4.1008e-05</v>
      </c>
      <c r="F2282" t="n">
        <v>0.00327587</v>
      </c>
      <c r="G2282" t="n">
        <v>0.003088</v>
      </c>
      <c r="H2282" t="n">
        <v>0</v>
      </c>
    </row>
    <row r="2283">
      <c r="A2283" t="inlineStr">
        <is>
          <t>2026-05-31 13:14:29.328</t>
        </is>
      </c>
      <c r="B2283" t="n">
        <v>91.241</v>
      </c>
      <c r="C2283" t="n">
        <v>3.44869</v>
      </c>
      <c r="D2283" t="n">
        <v>2.69871</v>
      </c>
      <c r="E2283" t="n">
        <v>4.1008e-05</v>
      </c>
      <c r="F2283" t="n">
        <v>0.00327587</v>
      </c>
      <c r="G2283" t="n">
        <v>0.003088</v>
      </c>
      <c r="H2283" t="n">
        <v>0</v>
      </c>
    </row>
    <row r="2284">
      <c r="A2284" t="inlineStr">
        <is>
          <t>2026-05-31 13:14:29.368</t>
        </is>
      </c>
      <c r="B2284" t="n">
        <v>91.28100000000001</v>
      </c>
      <c r="C2284" t="n">
        <v>3.44869</v>
      </c>
      <c r="D2284" t="n">
        <v>2.69871</v>
      </c>
      <c r="E2284" t="n">
        <v>4.1008e-05</v>
      </c>
      <c r="F2284" t="n">
        <v>0.00327587</v>
      </c>
      <c r="G2284" t="n">
        <v>0.003088</v>
      </c>
      <c r="H2284" t="n">
        <v>0</v>
      </c>
    </row>
    <row r="2285">
      <c r="A2285" t="inlineStr">
        <is>
          <t>2026-05-31 13:14:29.408</t>
        </is>
      </c>
      <c r="B2285" t="n">
        <v>91.321</v>
      </c>
      <c r="C2285" t="n">
        <v>3.44864</v>
      </c>
      <c r="D2285" t="n">
        <v>2.6987</v>
      </c>
      <c r="E2285" t="n">
        <v>5.62668e-05</v>
      </c>
      <c r="F2285" t="n">
        <v>0.00327587</v>
      </c>
      <c r="G2285" t="n">
        <v>0.003088</v>
      </c>
      <c r="H2285" t="n">
        <v>0</v>
      </c>
    </row>
    <row r="2286">
      <c r="A2286" t="inlineStr">
        <is>
          <t>2026-05-31 13:14:29.448</t>
        </is>
      </c>
      <c r="B2286" t="n">
        <v>91.361</v>
      </c>
      <c r="C2286" t="n">
        <v>3.44864</v>
      </c>
      <c r="D2286" t="n">
        <v>2.6987</v>
      </c>
      <c r="E2286" t="n">
        <v>5.62668e-05</v>
      </c>
      <c r="F2286" t="n">
        <v>0.00327587</v>
      </c>
      <c r="G2286" t="n">
        <v>0.003088</v>
      </c>
      <c r="H2286" t="n">
        <v>0</v>
      </c>
    </row>
    <row r="2287">
      <c r="A2287" t="inlineStr">
        <is>
          <t>2026-05-31 13:14:29.488</t>
        </is>
      </c>
      <c r="B2287" t="n">
        <v>91.401</v>
      </c>
      <c r="C2287" t="n">
        <v>3.44864</v>
      </c>
      <c r="D2287" t="n">
        <v>2.6987</v>
      </c>
      <c r="E2287" t="n">
        <v>5.62668e-05</v>
      </c>
      <c r="F2287" t="n">
        <v>0.00327587</v>
      </c>
      <c r="G2287" t="n">
        <v>0.003088</v>
      </c>
      <c r="H2287" t="n">
        <v>0</v>
      </c>
    </row>
    <row r="2288">
      <c r="A2288" t="inlineStr">
        <is>
          <t>2026-05-31 13:14:29.528</t>
        </is>
      </c>
      <c r="B2288" t="n">
        <v>91.441</v>
      </c>
      <c r="C2288" t="n">
        <v>3.44866</v>
      </c>
      <c r="D2288" t="n">
        <v>2.69862</v>
      </c>
      <c r="E2288" t="n">
        <v>4.76837e-05</v>
      </c>
      <c r="F2288" t="n">
        <v>0.00326347</v>
      </c>
      <c r="G2288" t="n">
        <v>0.00308323</v>
      </c>
      <c r="H2288" t="n">
        <v>0</v>
      </c>
    </row>
    <row r="2289">
      <c r="A2289" t="inlineStr">
        <is>
          <t>2026-05-31 13:14:29.568</t>
        </is>
      </c>
      <c r="B2289" t="n">
        <v>91.48099999999999</v>
      </c>
      <c r="C2289" t="n">
        <v>3.44866</v>
      </c>
      <c r="D2289" t="n">
        <v>2.69862</v>
      </c>
      <c r="E2289" t="n">
        <v>4.76837e-05</v>
      </c>
      <c r="F2289" t="n">
        <v>0.00326347</v>
      </c>
      <c r="G2289" t="n">
        <v>0.00308323</v>
      </c>
      <c r="H2289" t="n">
        <v>0</v>
      </c>
    </row>
    <row r="2290">
      <c r="A2290" t="inlineStr">
        <is>
          <t>2026-05-31 13:14:29.608</t>
        </is>
      </c>
      <c r="B2290" t="n">
        <v>91.521</v>
      </c>
      <c r="C2290" t="n">
        <v>3.44866</v>
      </c>
      <c r="D2290" t="n">
        <v>2.69862</v>
      </c>
      <c r="E2290" t="n">
        <v>4.76837e-05</v>
      </c>
      <c r="F2290" t="n">
        <v>0.00326347</v>
      </c>
      <c r="G2290" t="n">
        <v>0.00308323</v>
      </c>
      <c r="H2290" t="n">
        <v>0</v>
      </c>
    </row>
    <row r="2291">
      <c r="A2291" t="inlineStr">
        <is>
          <t>2026-05-31 13:14:29.648</t>
        </is>
      </c>
      <c r="B2291" t="n">
        <v>91.56100000000001</v>
      </c>
      <c r="C2291" t="n">
        <v>3.44876</v>
      </c>
      <c r="D2291" t="n">
        <v>2.69862</v>
      </c>
      <c r="E2291" t="n">
        <v>3.91006e-05</v>
      </c>
      <c r="F2291" t="n">
        <v>0.00328255</v>
      </c>
      <c r="G2291" t="n">
        <v>0.003088</v>
      </c>
      <c r="H2291" t="n">
        <v>0</v>
      </c>
    </row>
    <row r="2292">
      <c r="A2292" t="inlineStr">
        <is>
          <t>2026-05-31 13:14:29.688</t>
        </is>
      </c>
      <c r="B2292" t="n">
        <v>91.601</v>
      </c>
      <c r="C2292" t="n">
        <v>3.44876</v>
      </c>
      <c r="D2292" t="n">
        <v>2.69862</v>
      </c>
      <c r="E2292" t="n">
        <v>3.91006e-05</v>
      </c>
      <c r="F2292" t="n">
        <v>0.00328255</v>
      </c>
      <c r="G2292" t="n">
        <v>0.003088</v>
      </c>
      <c r="H2292" t="n">
        <v>0</v>
      </c>
    </row>
    <row r="2293">
      <c r="A2293" t="inlineStr">
        <is>
          <t>2026-05-31 13:14:29.728</t>
        </is>
      </c>
      <c r="B2293" t="n">
        <v>91.64100000000001</v>
      </c>
      <c r="C2293" t="n">
        <v>3.44876</v>
      </c>
      <c r="D2293" t="n">
        <v>2.69862</v>
      </c>
      <c r="E2293" t="n">
        <v>3.91006e-05</v>
      </c>
      <c r="F2293" t="n">
        <v>0.00328255</v>
      </c>
      <c r="G2293" t="n">
        <v>0.003088</v>
      </c>
      <c r="H2293" t="n">
        <v>0</v>
      </c>
    </row>
    <row r="2294">
      <c r="A2294" t="inlineStr">
        <is>
          <t>2026-05-31 13:14:29.768</t>
        </is>
      </c>
      <c r="B2294" t="n">
        <v>91.681</v>
      </c>
      <c r="C2294" t="n">
        <v>3.44876</v>
      </c>
      <c r="D2294" t="n">
        <v>2.69862</v>
      </c>
      <c r="E2294" t="n">
        <v>3.91006e-05</v>
      </c>
      <c r="F2294" t="n">
        <v>0.00327015</v>
      </c>
      <c r="G2294" t="n">
        <v>0.003088</v>
      </c>
      <c r="H2294" t="n">
        <v>0</v>
      </c>
    </row>
    <row r="2295">
      <c r="A2295" t="inlineStr">
        <is>
          <t>2026-05-31 13:14:29.808</t>
        </is>
      </c>
      <c r="B2295" t="n">
        <v>91.721</v>
      </c>
      <c r="C2295" t="n">
        <v>3.44876</v>
      </c>
      <c r="D2295" t="n">
        <v>2.69864</v>
      </c>
      <c r="E2295" t="n">
        <v>3.91006e-05</v>
      </c>
      <c r="F2295" t="n">
        <v>0.00327015</v>
      </c>
      <c r="G2295" t="n">
        <v>0.003088</v>
      </c>
      <c r="H2295" t="n">
        <v>0</v>
      </c>
    </row>
    <row r="2296">
      <c r="A2296" t="inlineStr">
        <is>
          <t>2026-05-31 13:14:29.848</t>
        </is>
      </c>
      <c r="B2296" t="n">
        <v>91.761</v>
      </c>
      <c r="C2296" t="n">
        <v>3.44876</v>
      </c>
      <c r="D2296" t="n">
        <v>2.69864</v>
      </c>
      <c r="E2296" t="n">
        <v>3.91006e-05</v>
      </c>
      <c r="F2296" t="n">
        <v>0.00327015</v>
      </c>
      <c r="G2296" t="n">
        <v>0.003088</v>
      </c>
      <c r="H2296" t="n">
        <v>0</v>
      </c>
    </row>
    <row r="2297">
      <c r="A2297" t="inlineStr">
        <is>
          <t>2026-05-31 13:14:29.888</t>
        </is>
      </c>
      <c r="B2297" t="n">
        <v>91.801</v>
      </c>
      <c r="C2297" t="n">
        <v>3.44874</v>
      </c>
      <c r="D2297" t="n">
        <v>2.69867</v>
      </c>
      <c r="E2297" t="n">
        <v>2.95639e-05</v>
      </c>
      <c r="F2297" t="n">
        <v>0.00327682</v>
      </c>
      <c r="G2297" t="n">
        <v>0.003088</v>
      </c>
      <c r="H2297" t="n">
        <v>0</v>
      </c>
    </row>
    <row r="2298">
      <c r="A2298" t="inlineStr">
        <is>
          <t>2026-05-31 13:14:29.928</t>
        </is>
      </c>
      <c r="B2298" t="n">
        <v>91.84099999999999</v>
      </c>
      <c r="C2298" t="n">
        <v>3.44874</v>
      </c>
      <c r="D2298" t="n">
        <v>2.69867</v>
      </c>
      <c r="E2298" t="n">
        <v>2.95639e-05</v>
      </c>
      <c r="F2298" t="n">
        <v>0.00327682</v>
      </c>
      <c r="G2298" t="n">
        <v>0.003088</v>
      </c>
      <c r="H2298" t="n">
        <v>0</v>
      </c>
    </row>
    <row r="2299">
      <c r="A2299" t="inlineStr">
        <is>
          <t>2026-05-31 13:14:29.968</t>
        </is>
      </c>
      <c r="B2299" t="n">
        <v>91.881</v>
      </c>
      <c r="C2299" t="n">
        <v>3.44874</v>
      </c>
      <c r="D2299" t="n">
        <v>2.69867</v>
      </c>
      <c r="E2299" t="n">
        <v>2.95639e-05</v>
      </c>
      <c r="F2299" t="n">
        <v>0.00327682</v>
      </c>
      <c r="G2299" t="n">
        <v>0.003088</v>
      </c>
      <c r="H2299" t="n">
        <v>0</v>
      </c>
    </row>
    <row r="2300">
      <c r="A2300" t="inlineStr">
        <is>
          <t>2026-05-31 13:14:30.008</t>
        </is>
      </c>
      <c r="B2300" t="n">
        <v>91.92100000000001</v>
      </c>
      <c r="C2300" t="n">
        <v>3.44876</v>
      </c>
      <c r="D2300" t="n">
        <v>2.69867</v>
      </c>
      <c r="E2300" t="n">
        <v>2.47955e-05</v>
      </c>
      <c r="F2300" t="n">
        <v>0.00329399</v>
      </c>
      <c r="G2300" t="n">
        <v>0.00309849</v>
      </c>
      <c r="H2300" t="n">
        <v>0</v>
      </c>
    </row>
    <row r="2301">
      <c r="A2301" t="inlineStr">
        <is>
          <t>2026-05-31 13:14:30.048</t>
        </is>
      </c>
      <c r="B2301" t="n">
        <v>91.961</v>
      </c>
      <c r="C2301" t="n">
        <v>3.44876</v>
      </c>
      <c r="D2301" t="n">
        <v>2.69867</v>
      </c>
      <c r="E2301" t="n">
        <v>2.47955e-05</v>
      </c>
      <c r="F2301" t="n">
        <v>0.00329399</v>
      </c>
      <c r="G2301" t="n">
        <v>0.00309849</v>
      </c>
      <c r="H2301" t="n">
        <v>0</v>
      </c>
    </row>
    <row r="2302">
      <c r="A2302" t="inlineStr">
        <is>
          <t>2026-05-31 13:14:30.088</t>
        </is>
      </c>
      <c r="B2302" t="n">
        <v>92.001</v>
      </c>
      <c r="C2302" t="n">
        <v>3.44876</v>
      </c>
      <c r="D2302" t="n">
        <v>2.69867</v>
      </c>
      <c r="E2302" t="n">
        <v>2.47955e-05</v>
      </c>
      <c r="F2302" t="n">
        <v>0.00329399</v>
      </c>
      <c r="G2302" t="n">
        <v>0.00309849</v>
      </c>
      <c r="H2302" t="n">
        <v>0</v>
      </c>
    </row>
    <row r="2303">
      <c r="A2303" t="inlineStr">
        <is>
          <t>2026-05-31 13:14:30.129</t>
        </is>
      </c>
      <c r="B2303" t="n">
        <v>92.042</v>
      </c>
      <c r="C2303" t="n">
        <v>3.44875</v>
      </c>
      <c r="D2303" t="n">
        <v>2.69871</v>
      </c>
      <c r="E2303" t="n">
        <v>2.19345e-05</v>
      </c>
      <c r="F2303" t="n">
        <v>0.00329399</v>
      </c>
      <c r="G2303" t="n">
        <v>0.00308704</v>
      </c>
      <c r="H2303" t="n">
        <v>0</v>
      </c>
    </row>
    <row r="2304">
      <c r="A2304" t="inlineStr">
        <is>
          <t>2026-05-31 13:14:30.168</t>
        </is>
      </c>
      <c r="B2304" t="n">
        <v>92.081</v>
      </c>
      <c r="C2304" t="n">
        <v>3.44875</v>
      </c>
      <c r="D2304" t="n">
        <v>2.69871</v>
      </c>
      <c r="E2304" t="n">
        <v>2.19345e-05</v>
      </c>
      <c r="F2304" t="n">
        <v>0.00329399</v>
      </c>
      <c r="G2304" t="n">
        <v>0.00308704</v>
      </c>
      <c r="H2304" t="n">
        <v>0</v>
      </c>
    </row>
    <row r="2305">
      <c r="A2305" t="inlineStr">
        <is>
          <t>2026-05-31 13:14:30.208</t>
        </is>
      </c>
      <c r="B2305" t="n">
        <v>92.121</v>
      </c>
      <c r="C2305" t="n">
        <v>3.44875</v>
      </c>
      <c r="D2305" t="n">
        <v>2.69871</v>
      </c>
      <c r="E2305" t="n">
        <v>2.19345e-05</v>
      </c>
      <c r="F2305" t="n">
        <v>0.00329399</v>
      </c>
      <c r="G2305" t="n">
        <v>0.00308704</v>
      </c>
      <c r="H2305" t="n">
        <v>0</v>
      </c>
    </row>
    <row r="2306">
      <c r="A2306" t="inlineStr">
        <is>
          <t>2026-05-31 13:14:30.248</t>
        </is>
      </c>
      <c r="B2306" t="n">
        <v>92.161</v>
      </c>
      <c r="C2306" t="n">
        <v>3.44871</v>
      </c>
      <c r="D2306" t="n">
        <v>2.69871</v>
      </c>
      <c r="E2306" t="n">
        <v>2.19345e-05</v>
      </c>
      <c r="F2306" t="n">
        <v>0.00326824</v>
      </c>
      <c r="G2306" t="n">
        <v>0.00308609</v>
      </c>
      <c r="H2306" t="n">
        <v>0</v>
      </c>
    </row>
    <row r="2307">
      <c r="A2307" t="inlineStr">
        <is>
          <t>2026-05-31 13:14:30.288</t>
        </is>
      </c>
      <c r="B2307" t="n">
        <v>92.20099999999999</v>
      </c>
      <c r="C2307" t="n">
        <v>3.44871</v>
      </c>
      <c r="D2307" t="n">
        <v>2.6987</v>
      </c>
      <c r="E2307" t="n">
        <v>2.95639e-05</v>
      </c>
      <c r="F2307" t="n">
        <v>0.00326824</v>
      </c>
      <c r="G2307" t="n">
        <v>0.00308609</v>
      </c>
      <c r="H2307" t="n">
        <v>0</v>
      </c>
    </row>
    <row r="2308">
      <c r="A2308" t="inlineStr">
        <is>
          <t>2026-05-31 13:14:30.328</t>
        </is>
      </c>
      <c r="B2308" t="n">
        <v>92.241</v>
      </c>
      <c r="C2308" t="n">
        <v>3.44871</v>
      </c>
      <c r="D2308" t="n">
        <v>2.6987</v>
      </c>
      <c r="E2308" t="n">
        <v>2.95639e-05</v>
      </c>
      <c r="F2308" t="n">
        <v>0.00326824</v>
      </c>
      <c r="G2308" t="n">
        <v>0.00308609</v>
      </c>
      <c r="H2308" t="n">
        <v>0</v>
      </c>
    </row>
    <row r="2309">
      <c r="A2309" t="inlineStr">
        <is>
          <t>2026-05-31 13:14:30.368</t>
        </is>
      </c>
      <c r="B2309" t="n">
        <v>92.28100000000001</v>
      </c>
      <c r="C2309" t="n">
        <v>3.44871</v>
      </c>
      <c r="D2309" t="n">
        <v>2.6987</v>
      </c>
      <c r="E2309" t="n">
        <v>2.95639e-05</v>
      </c>
      <c r="F2309" t="n">
        <v>0.0032835</v>
      </c>
      <c r="G2309" t="n">
        <v>0.00308609</v>
      </c>
      <c r="H2309" t="n">
        <v>0</v>
      </c>
    </row>
    <row r="2310">
      <c r="A2310" t="inlineStr">
        <is>
          <t>2026-05-31 13:14:30.408</t>
        </is>
      </c>
      <c r="B2310" t="n">
        <v>92.321</v>
      </c>
      <c r="C2310" t="n">
        <v>3.44871</v>
      </c>
      <c r="D2310" t="n">
        <v>2.6987</v>
      </c>
      <c r="E2310" t="n">
        <v>2.95639e-05</v>
      </c>
      <c r="F2310" t="n">
        <v>0.0032835</v>
      </c>
      <c r="G2310" t="n">
        <v>0.00308609</v>
      </c>
      <c r="H2310" t="n">
        <v>0</v>
      </c>
    </row>
    <row r="2311">
      <c r="A2311" t="inlineStr">
        <is>
          <t>2026-05-31 13:14:30.448</t>
        </is>
      </c>
      <c r="B2311" t="n">
        <v>92.361</v>
      </c>
      <c r="C2311" t="n">
        <v>3.44871</v>
      </c>
      <c r="D2311" t="n">
        <v>2.6987</v>
      </c>
      <c r="E2311" t="n">
        <v>2.95639e-05</v>
      </c>
      <c r="F2311" t="n">
        <v>0.0032835</v>
      </c>
      <c r="G2311" t="n">
        <v>0.00308609</v>
      </c>
      <c r="H2311" t="n">
        <v>0</v>
      </c>
    </row>
    <row r="2312">
      <c r="A2312" t="inlineStr">
        <is>
          <t>2026-05-31 13:14:30.488</t>
        </is>
      </c>
      <c r="B2312" t="n">
        <v>92.401</v>
      </c>
      <c r="C2312" t="n">
        <v>3.44867</v>
      </c>
      <c r="D2312" t="n">
        <v>2.69869</v>
      </c>
      <c r="E2312" t="n">
        <v>2.38419e-05</v>
      </c>
      <c r="F2312" t="n">
        <v>0.00329781</v>
      </c>
      <c r="G2312" t="n">
        <v>0.00311279</v>
      </c>
      <c r="H2312" t="n">
        <v>0</v>
      </c>
    </row>
    <row r="2313">
      <c r="A2313" t="inlineStr">
        <is>
          <t>2026-05-31 13:14:30.528</t>
        </is>
      </c>
      <c r="B2313" t="n">
        <v>92.441</v>
      </c>
      <c r="C2313" t="n">
        <v>3.44867</v>
      </c>
      <c r="D2313" t="n">
        <v>2.69869</v>
      </c>
      <c r="E2313" t="n">
        <v>2.38419e-05</v>
      </c>
      <c r="F2313" t="n">
        <v>0.00329781</v>
      </c>
      <c r="G2313" t="n">
        <v>0.00311279</v>
      </c>
      <c r="H2313" t="n">
        <v>0</v>
      </c>
    </row>
    <row r="2314">
      <c r="A2314" t="inlineStr">
        <is>
          <t>2026-05-31 13:14:30.568</t>
        </is>
      </c>
      <c r="B2314" t="n">
        <v>92.48099999999999</v>
      </c>
      <c r="C2314" t="n">
        <v>3.44867</v>
      </c>
      <c r="D2314" t="n">
        <v>2.69869</v>
      </c>
      <c r="E2314" t="n">
        <v>2.38419e-05</v>
      </c>
      <c r="F2314" t="n">
        <v>0.00329781</v>
      </c>
      <c r="G2314" t="n">
        <v>0.00311279</v>
      </c>
      <c r="H2314" t="n">
        <v>0</v>
      </c>
    </row>
    <row r="2315">
      <c r="A2315" t="inlineStr">
        <is>
          <t>2026-05-31 13:14:30.608</t>
        </is>
      </c>
      <c r="B2315" t="n">
        <v>92.521</v>
      </c>
      <c r="C2315" t="n">
        <v>3.44871</v>
      </c>
      <c r="D2315" t="n">
        <v>2.69869</v>
      </c>
      <c r="E2315" t="n">
        <v>1.81198e-05</v>
      </c>
      <c r="F2315" t="n">
        <v>0.00330639</v>
      </c>
      <c r="G2315" t="n">
        <v>0.00308132</v>
      </c>
      <c r="H2315" t="n">
        <v>0</v>
      </c>
    </row>
    <row r="2316">
      <c r="A2316" t="inlineStr">
        <is>
          <t>2026-05-31 13:14:30.648</t>
        </is>
      </c>
      <c r="B2316" t="n">
        <v>92.56100000000001</v>
      </c>
      <c r="C2316" t="n">
        <v>3.44871</v>
      </c>
      <c r="D2316" t="n">
        <v>2.69869</v>
      </c>
      <c r="E2316" t="n">
        <v>1.81198e-05</v>
      </c>
      <c r="F2316" t="n">
        <v>0.00330639</v>
      </c>
      <c r="G2316" t="n">
        <v>0.00308132</v>
      </c>
      <c r="H2316" t="n">
        <v>0</v>
      </c>
    </row>
    <row r="2317">
      <c r="A2317" t="inlineStr">
        <is>
          <t>2026-05-31 13:14:30.688</t>
        </is>
      </c>
      <c r="B2317" t="n">
        <v>92.601</v>
      </c>
      <c r="C2317" t="n">
        <v>3.44871</v>
      </c>
      <c r="D2317" t="n">
        <v>2.69869</v>
      </c>
      <c r="E2317" t="n">
        <v>1.81198e-05</v>
      </c>
      <c r="F2317" t="n">
        <v>0.00330639</v>
      </c>
      <c r="G2317" t="n">
        <v>0.00308132</v>
      </c>
      <c r="H2317" t="n">
        <v>0</v>
      </c>
    </row>
    <row r="2318">
      <c r="A2318" t="inlineStr">
        <is>
          <t>2026-05-31 13:14:30.728</t>
        </is>
      </c>
      <c r="B2318" t="n">
        <v>92.64100000000001</v>
      </c>
      <c r="C2318" t="n">
        <v>3.44871</v>
      </c>
      <c r="D2318" t="n">
        <v>2.69869</v>
      </c>
      <c r="E2318" t="n">
        <v>1.81198e-05</v>
      </c>
      <c r="F2318" t="n">
        <v>0.00330639</v>
      </c>
      <c r="G2318" t="n">
        <v>0.00310326</v>
      </c>
      <c r="H2318" t="n">
        <v>0</v>
      </c>
    </row>
    <row r="2319">
      <c r="A2319" t="inlineStr">
        <is>
          <t>2026-05-31 13:14:30.768</t>
        </is>
      </c>
      <c r="B2319" t="n">
        <v>92.681</v>
      </c>
      <c r="C2319" t="n">
        <v>3.44871</v>
      </c>
      <c r="D2319" t="n">
        <v>2.69874</v>
      </c>
      <c r="E2319" t="n">
        <v>1.81198e-05</v>
      </c>
      <c r="F2319" t="n">
        <v>0.00330639</v>
      </c>
      <c r="G2319" t="n">
        <v>0.00310326</v>
      </c>
      <c r="H2319" t="n">
        <v>0</v>
      </c>
    </row>
    <row r="2320">
      <c r="A2320" t="inlineStr">
        <is>
          <t>2026-05-31 13:14:30.808</t>
        </is>
      </c>
      <c r="B2320" t="n">
        <v>92.721</v>
      </c>
      <c r="C2320" t="n">
        <v>3.44871</v>
      </c>
      <c r="D2320" t="n">
        <v>2.69874</v>
      </c>
      <c r="E2320" t="n">
        <v>1.81198e-05</v>
      </c>
      <c r="F2320" t="n">
        <v>0.00330639</v>
      </c>
      <c r="G2320" t="n">
        <v>0.00310326</v>
      </c>
      <c r="H2320" t="n">
        <v>0</v>
      </c>
    </row>
    <row r="2321">
      <c r="A2321" t="inlineStr">
        <is>
          <t>2026-05-31 13:14:30.848</t>
        </is>
      </c>
      <c r="B2321" t="n">
        <v>92.761</v>
      </c>
      <c r="C2321" t="n">
        <v>3.44871</v>
      </c>
      <c r="D2321" t="n">
        <v>2.69883</v>
      </c>
      <c r="E2321" t="n">
        <v>2.19345e-05</v>
      </c>
      <c r="F2321" t="n">
        <v>0.00330353</v>
      </c>
      <c r="G2321" t="n">
        <v>0.00312519</v>
      </c>
      <c r="H2321" t="n">
        <v>0</v>
      </c>
    </row>
    <row r="2322">
      <c r="A2322" t="inlineStr">
        <is>
          <t>2026-05-31 13:14:30.888</t>
        </is>
      </c>
      <c r="B2322" t="n">
        <v>92.801</v>
      </c>
      <c r="C2322" t="n">
        <v>3.44871</v>
      </c>
      <c r="D2322" t="n">
        <v>2.69883</v>
      </c>
      <c r="E2322" t="n">
        <v>2.19345e-05</v>
      </c>
      <c r="F2322" t="n">
        <v>0.00330353</v>
      </c>
      <c r="G2322" t="n">
        <v>0.00312519</v>
      </c>
      <c r="H2322" t="n">
        <v>0</v>
      </c>
    </row>
    <row r="2323">
      <c r="A2323" t="inlineStr">
        <is>
          <t>2026-05-31 13:14:30.928</t>
        </is>
      </c>
      <c r="B2323" t="n">
        <v>92.84099999999999</v>
      </c>
      <c r="C2323" t="n">
        <v>3.44871</v>
      </c>
      <c r="D2323" t="n">
        <v>2.69883</v>
      </c>
      <c r="E2323" t="n">
        <v>2.19345e-05</v>
      </c>
      <c r="F2323" t="n">
        <v>0.00330353</v>
      </c>
      <c r="G2323" t="n">
        <v>0.00312519</v>
      </c>
      <c r="H2323" t="n">
        <v>0</v>
      </c>
    </row>
    <row r="2324">
      <c r="A2324" t="inlineStr">
        <is>
          <t>2026-05-31 13:14:30.968</t>
        </is>
      </c>
      <c r="B2324" t="n">
        <v>92.881</v>
      </c>
      <c r="C2324" t="n">
        <v>3.44871</v>
      </c>
      <c r="D2324" t="n">
        <v>2.69883</v>
      </c>
      <c r="E2324" t="n">
        <v>3.8147e-05</v>
      </c>
      <c r="F2324" t="n">
        <v>0.00331306</v>
      </c>
      <c r="G2324" t="n">
        <v>0.00312519</v>
      </c>
      <c r="H2324" t="n">
        <v>0</v>
      </c>
    </row>
    <row r="2325">
      <c r="A2325" t="inlineStr">
        <is>
          <t>2026-05-31 13:14:31.008</t>
        </is>
      </c>
      <c r="B2325" t="n">
        <v>92.92100000000001</v>
      </c>
      <c r="C2325" t="n">
        <v>3.44871</v>
      </c>
      <c r="D2325" t="n">
        <v>2.69883</v>
      </c>
      <c r="E2325" t="n">
        <v>3.8147e-05</v>
      </c>
      <c r="F2325" t="n">
        <v>0.00331306</v>
      </c>
      <c r="G2325" t="n">
        <v>0.00312519</v>
      </c>
      <c r="H2325" t="n">
        <v>0</v>
      </c>
    </row>
    <row r="2326">
      <c r="A2326" t="inlineStr">
        <is>
          <t>2026-05-31 13:14:31.048</t>
        </is>
      </c>
      <c r="B2326" t="n">
        <v>92.961</v>
      </c>
      <c r="C2326" t="n">
        <v>3.44871</v>
      </c>
      <c r="D2326" t="n">
        <v>2.69883</v>
      </c>
      <c r="E2326" t="n">
        <v>3.8147e-05</v>
      </c>
      <c r="F2326" t="n">
        <v>0.00331306</v>
      </c>
      <c r="G2326" t="n">
        <v>0.00312519</v>
      </c>
      <c r="H2326" t="n">
        <v>0</v>
      </c>
    </row>
    <row r="2327">
      <c r="A2327" t="inlineStr">
        <is>
          <t>2026-05-31 13:14:31.088</t>
        </is>
      </c>
      <c r="B2327" t="n">
        <v>93.001</v>
      </c>
      <c r="C2327" t="n">
        <v>3.4487</v>
      </c>
      <c r="D2327" t="n">
        <v>2.69882</v>
      </c>
      <c r="E2327" t="n">
        <v>4.00543e-05</v>
      </c>
      <c r="F2327" t="n">
        <v>0.00329781</v>
      </c>
      <c r="G2327" t="n">
        <v>0.00312138</v>
      </c>
      <c r="H2327" t="n">
        <v>0</v>
      </c>
    </row>
    <row r="2328">
      <c r="A2328" t="inlineStr">
        <is>
          <t>2026-05-31 13:14:31.128</t>
        </is>
      </c>
      <c r="B2328" t="n">
        <v>93.041</v>
      </c>
      <c r="C2328" t="n">
        <v>3.4487</v>
      </c>
      <c r="D2328" t="n">
        <v>2.69882</v>
      </c>
      <c r="E2328" t="n">
        <v>4.00543e-05</v>
      </c>
      <c r="F2328" t="n">
        <v>0.00329781</v>
      </c>
      <c r="G2328" t="n">
        <v>0.00312138</v>
      </c>
      <c r="H2328" t="n">
        <v>0</v>
      </c>
    </row>
    <row r="2329">
      <c r="A2329" t="inlineStr">
        <is>
          <t>2026-05-31 13:14:31.168</t>
        </is>
      </c>
      <c r="B2329" t="n">
        <v>93.081</v>
      </c>
      <c r="C2329" t="n">
        <v>3.4487</v>
      </c>
      <c r="D2329" t="n">
        <v>2.69882</v>
      </c>
      <c r="E2329" t="n">
        <v>4.00543e-05</v>
      </c>
      <c r="F2329" t="n">
        <v>0.00329781</v>
      </c>
      <c r="G2329" t="n">
        <v>0.00312138</v>
      </c>
      <c r="H2329" t="n">
        <v>0</v>
      </c>
    </row>
    <row r="2330">
      <c r="A2330" t="inlineStr">
        <is>
          <t>2026-05-31 13:14:31.208</t>
        </is>
      </c>
      <c r="B2330" t="n">
        <v>93.121</v>
      </c>
      <c r="C2330" t="n">
        <v>3.44874</v>
      </c>
      <c r="D2330" t="n">
        <v>2.69882</v>
      </c>
      <c r="E2330" t="n">
        <v>4.00543e-05</v>
      </c>
      <c r="F2330" t="n">
        <v>0.00327778</v>
      </c>
      <c r="G2330" t="n">
        <v>0.00312138</v>
      </c>
      <c r="H2330" t="n">
        <v>0</v>
      </c>
    </row>
    <row r="2331">
      <c r="A2331" t="inlineStr">
        <is>
          <t>2026-05-31 13:14:31.248</t>
        </is>
      </c>
      <c r="B2331" t="n">
        <v>93.161</v>
      </c>
      <c r="C2331" t="n">
        <v>3.44874</v>
      </c>
      <c r="D2331" t="n">
        <v>2.69887</v>
      </c>
      <c r="E2331" t="n">
        <v>5.05447e-05</v>
      </c>
      <c r="F2331" t="n">
        <v>0.00327778</v>
      </c>
      <c r="G2331" t="n">
        <v>0.00312138</v>
      </c>
      <c r="H2331" t="n">
        <v>0</v>
      </c>
    </row>
    <row r="2332">
      <c r="A2332" t="inlineStr">
        <is>
          <t>2026-05-31 13:14:31.288</t>
        </is>
      </c>
      <c r="B2332" t="n">
        <v>93.20099999999999</v>
      </c>
      <c r="C2332" t="n">
        <v>3.44874</v>
      </c>
      <c r="D2332" t="n">
        <v>2.69887</v>
      </c>
      <c r="E2332" t="n">
        <v>5.05447e-05</v>
      </c>
      <c r="F2332" t="n">
        <v>0.00327778</v>
      </c>
      <c r="G2332" t="n">
        <v>0.00312138</v>
      </c>
      <c r="H2332" t="n">
        <v>0</v>
      </c>
    </row>
    <row r="2333">
      <c r="A2333" t="inlineStr">
        <is>
          <t>2026-05-31 13:14:31.328</t>
        </is>
      </c>
      <c r="B2333" t="n">
        <v>93.241</v>
      </c>
      <c r="C2333" t="n">
        <v>3.44874</v>
      </c>
      <c r="D2333" t="n">
        <v>2.69887</v>
      </c>
      <c r="E2333" t="n">
        <v>5.05447e-05</v>
      </c>
      <c r="F2333" t="n">
        <v>0.00327778</v>
      </c>
      <c r="G2333" t="n">
        <v>0.00313091</v>
      </c>
      <c r="H2333" t="n">
        <v>0</v>
      </c>
    </row>
    <row r="2334">
      <c r="A2334" t="inlineStr">
        <is>
          <t>2026-05-31 13:14:31.368</t>
        </is>
      </c>
      <c r="B2334" t="n">
        <v>93.28100000000001</v>
      </c>
      <c r="C2334" t="n">
        <v>3.44874</v>
      </c>
      <c r="D2334" t="n">
        <v>2.69887</v>
      </c>
      <c r="E2334" t="n">
        <v>5.05447e-05</v>
      </c>
      <c r="F2334" t="n">
        <v>0.00327778</v>
      </c>
      <c r="G2334" t="n">
        <v>0.00313091</v>
      </c>
      <c r="H2334" t="n">
        <v>0</v>
      </c>
    </row>
    <row r="2335">
      <c r="A2335" t="inlineStr">
        <is>
          <t>2026-05-31 13:14:31.408</t>
        </is>
      </c>
      <c r="B2335" t="n">
        <v>93.321</v>
      </c>
      <c r="C2335" t="n">
        <v>3.44874</v>
      </c>
      <c r="D2335" t="n">
        <v>2.69887</v>
      </c>
      <c r="E2335" t="n">
        <v>5.05447e-05</v>
      </c>
      <c r="F2335" t="n">
        <v>0.00327778</v>
      </c>
      <c r="G2335" t="n">
        <v>0.00313091</v>
      </c>
      <c r="H2335" t="n">
        <v>0</v>
      </c>
    </row>
    <row r="2336">
      <c r="A2336" t="inlineStr">
        <is>
          <t>2026-05-31 13:14:31.448</t>
        </is>
      </c>
      <c r="B2336" t="n">
        <v>93.361</v>
      </c>
      <c r="C2336" t="n">
        <v>3.44869</v>
      </c>
      <c r="D2336" t="n">
        <v>2.69886</v>
      </c>
      <c r="E2336" t="n">
        <v>5.43594e-05</v>
      </c>
      <c r="F2336" t="n">
        <v>0.00327969</v>
      </c>
      <c r="G2336" t="n">
        <v>0.00311852</v>
      </c>
      <c r="H2336" t="n">
        <v>0</v>
      </c>
    </row>
    <row r="2337">
      <c r="A2337" t="inlineStr">
        <is>
          <t>2026-05-31 13:14:31.488</t>
        </is>
      </c>
      <c r="B2337" t="n">
        <v>93.401</v>
      </c>
      <c r="C2337" t="n">
        <v>3.44869</v>
      </c>
      <c r="D2337" t="n">
        <v>2.69886</v>
      </c>
      <c r="E2337" t="n">
        <v>5.43594e-05</v>
      </c>
      <c r="F2337" t="n">
        <v>0.00327969</v>
      </c>
      <c r="G2337" t="n">
        <v>0.00311852</v>
      </c>
      <c r="H2337" t="n">
        <v>0</v>
      </c>
    </row>
    <row r="2338">
      <c r="A2338" t="inlineStr">
        <is>
          <t>2026-05-31 13:14:31.528</t>
        </is>
      </c>
      <c r="B2338" t="n">
        <v>93.441</v>
      </c>
      <c r="C2338" t="n">
        <v>3.44869</v>
      </c>
      <c r="D2338" t="n">
        <v>2.69886</v>
      </c>
      <c r="E2338" t="n">
        <v>5.43594e-05</v>
      </c>
      <c r="F2338" t="n">
        <v>0.00327969</v>
      </c>
      <c r="G2338" t="n">
        <v>0.00311852</v>
      </c>
      <c r="H2338" t="n">
        <v>0</v>
      </c>
    </row>
    <row r="2339">
      <c r="A2339" t="inlineStr">
        <is>
          <t>2026-05-31 13:14:31.568</t>
        </is>
      </c>
      <c r="B2339" t="n">
        <v>93.48099999999999</v>
      </c>
      <c r="C2339" t="n">
        <v>3.44871</v>
      </c>
      <c r="D2339" t="n">
        <v>2.69895</v>
      </c>
      <c r="E2339" t="n">
        <v>5.53131e-05</v>
      </c>
      <c r="F2339" t="n">
        <v>0.00327206</v>
      </c>
      <c r="G2339" t="n">
        <v>0.00311852</v>
      </c>
      <c r="H2339" t="n">
        <v>0</v>
      </c>
    </row>
    <row r="2340">
      <c r="A2340" t="inlineStr">
        <is>
          <t>2026-05-31 13:14:31.608</t>
        </is>
      </c>
      <c r="B2340" t="n">
        <v>93.521</v>
      </c>
      <c r="C2340" t="n">
        <v>3.44871</v>
      </c>
      <c r="D2340" t="n">
        <v>2.69895</v>
      </c>
      <c r="E2340" t="n">
        <v>5.53131e-05</v>
      </c>
      <c r="F2340" t="n">
        <v>0.00327206</v>
      </c>
      <c r="G2340" t="n">
        <v>0.00311852</v>
      </c>
      <c r="H2340" t="n">
        <v>0</v>
      </c>
    </row>
    <row r="2341">
      <c r="A2341" t="inlineStr">
        <is>
          <t>2026-05-31 13:14:31.648</t>
        </is>
      </c>
      <c r="B2341" t="n">
        <v>93.56100000000001</v>
      </c>
      <c r="C2341" t="n">
        <v>3.44871</v>
      </c>
      <c r="D2341" t="n">
        <v>2.69895</v>
      </c>
      <c r="E2341" t="n">
        <v>5.53131e-05</v>
      </c>
      <c r="F2341" t="n">
        <v>0.00327206</v>
      </c>
      <c r="G2341" t="n">
        <v>0.00311852</v>
      </c>
      <c r="H2341" t="n">
        <v>0</v>
      </c>
    </row>
    <row r="2342">
      <c r="A2342" t="inlineStr">
        <is>
          <t>2026-05-31 13:14:31.688</t>
        </is>
      </c>
      <c r="B2342" t="n">
        <v>93.601</v>
      </c>
      <c r="C2342" t="n">
        <v>3.44876</v>
      </c>
      <c r="D2342" t="n">
        <v>2.69895</v>
      </c>
      <c r="E2342" t="n">
        <v>5.53131e-05</v>
      </c>
      <c r="F2342" t="n">
        <v>0.00327206</v>
      </c>
      <c r="G2342" t="n">
        <v>0.00309181</v>
      </c>
      <c r="H2342" t="n">
        <v>0</v>
      </c>
    </row>
    <row r="2343">
      <c r="A2343" t="inlineStr">
        <is>
          <t>2026-05-31 13:14:31.728</t>
        </is>
      </c>
      <c r="B2343" t="n">
        <v>93.64100000000001</v>
      </c>
      <c r="C2343" t="n">
        <v>3.44876</v>
      </c>
      <c r="D2343" t="n">
        <v>2.69904</v>
      </c>
      <c r="E2343" t="n">
        <v>6.96182e-05</v>
      </c>
      <c r="F2343" t="n">
        <v>0.00327206</v>
      </c>
      <c r="G2343" t="n">
        <v>0.00309181</v>
      </c>
      <c r="H2343" t="n">
        <v>0</v>
      </c>
    </row>
    <row r="2344">
      <c r="A2344" t="inlineStr">
        <is>
          <t>2026-05-31 13:14:31.768</t>
        </is>
      </c>
      <c r="B2344" t="n">
        <v>93.681</v>
      </c>
      <c r="C2344" t="n">
        <v>3.44876</v>
      </c>
      <c r="D2344" t="n">
        <v>2.69904</v>
      </c>
      <c r="E2344" t="n">
        <v>6.96182e-05</v>
      </c>
      <c r="F2344" t="n">
        <v>0.00327206</v>
      </c>
      <c r="G2344" t="n">
        <v>0.00309181</v>
      </c>
      <c r="H2344" t="n">
        <v>0</v>
      </c>
    </row>
    <row r="2345">
      <c r="A2345" t="inlineStr">
        <is>
          <t>2026-05-31 13:14:31.808</t>
        </is>
      </c>
      <c r="B2345" t="n">
        <v>93.721</v>
      </c>
      <c r="C2345" t="n">
        <v>3.44878</v>
      </c>
      <c r="D2345" t="n">
        <v>2.69903</v>
      </c>
      <c r="E2345" t="n">
        <v>6.48499e-05</v>
      </c>
      <c r="F2345" t="n">
        <v>0.00326633</v>
      </c>
      <c r="G2345" t="n">
        <v>0.0031004</v>
      </c>
      <c r="H2345" t="n">
        <v>0</v>
      </c>
    </row>
    <row r="2346">
      <c r="A2346" t="inlineStr">
        <is>
          <t>2026-05-31 13:14:31.848</t>
        </is>
      </c>
      <c r="B2346" t="n">
        <v>93.761</v>
      </c>
      <c r="C2346" t="n">
        <v>3.44878</v>
      </c>
      <c r="D2346" t="n">
        <v>2.69903</v>
      </c>
      <c r="E2346" t="n">
        <v>6.48499e-05</v>
      </c>
      <c r="F2346" t="n">
        <v>0.00326633</v>
      </c>
      <c r="G2346" t="n">
        <v>0.0031004</v>
      </c>
      <c r="H2346" t="n">
        <v>0</v>
      </c>
    </row>
    <row r="2347">
      <c r="A2347" t="inlineStr">
        <is>
          <t>2026-05-31 13:14:31.888</t>
        </is>
      </c>
      <c r="B2347" t="n">
        <v>93.801</v>
      </c>
      <c r="C2347" t="n">
        <v>3.44878</v>
      </c>
      <c r="D2347" t="n">
        <v>2.69903</v>
      </c>
      <c r="E2347" t="n">
        <v>6.48499e-05</v>
      </c>
      <c r="F2347" t="n">
        <v>0.00326633</v>
      </c>
      <c r="G2347" t="n">
        <v>0.0031004</v>
      </c>
      <c r="H2347" t="n">
        <v>0</v>
      </c>
    </row>
    <row r="2348">
      <c r="A2348" t="inlineStr">
        <is>
          <t>2026-05-31 13:14:31.928</t>
        </is>
      </c>
      <c r="B2348" t="n">
        <v>93.84099999999999</v>
      </c>
      <c r="C2348" t="n">
        <v>3.44878</v>
      </c>
      <c r="D2348" t="n">
        <v>2.69903</v>
      </c>
      <c r="E2348" t="n">
        <v>6.48499e-05</v>
      </c>
      <c r="F2348" t="n">
        <v>0.00327301</v>
      </c>
      <c r="G2348" t="n">
        <v>0.00306416</v>
      </c>
      <c r="H2348" t="n">
        <v>0</v>
      </c>
    </row>
    <row r="2349">
      <c r="A2349" t="inlineStr">
        <is>
          <t>2026-05-31 13:14:31.968</t>
        </is>
      </c>
      <c r="B2349" t="n">
        <v>93.881</v>
      </c>
      <c r="C2349" t="n">
        <v>3.44878</v>
      </c>
      <c r="D2349" t="n">
        <v>2.69903</v>
      </c>
      <c r="E2349" t="n">
        <v>6.48499e-05</v>
      </c>
      <c r="F2349" t="n">
        <v>0.00327301</v>
      </c>
      <c r="G2349" t="n">
        <v>0.00306416</v>
      </c>
      <c r="H2349" t="n">
        <v>0</v>
      </c>
    </row>
    <row r="2350">
      <c r="A2350" t="inlineStr">
        <is>
          <t>2026-05-31 13:14:32.008</t>
        </is>
      </c>
      <c r="B2350" t="n">
        <v>93.92100000000001</v>
      </c>
      <c r="C2350" t="n">
        <v>3.44878</v>
      </c>
      <c r="D2350" t="n">
        <v>2.69903</v>
      </c>
      <c r="E2350" t="n">
        <v>6.48499e-05</v>
      </c>
      <c r="F2350" t="n">
        <v>0.00327301</v>
      </c>
      <c r="G2350" t="n">
        <v>0.00306416</v>
      </c>
      <c r="H2350" t="n">
        <v>0</v>
      </c>
    </row>
    <row r="2351">
      <c r="A2351" t="inlineStr">
        <is>
          <t>2026-05-31 13:14:32.048</t>
        </is>
      </c>
      <c r="B2351" t="n">
        <v>93.961</v>
      </c>
      <c r="C2351" t="n">
        <v>3.44881</v>
      </c>
      <c r="D2351" t="n">
        <v>2.69901</v>
      </c>
      <c r="E2351" t="n">
        <v>7.24792e-05</v>
      </c>
      <c r="F2351" t="n">
        <v>0.00326252</v>
      </c>
      <c r="G2351" t="n">
        <v>0.00307369</v>
      </c>
      <c r="H2351" t="n">
        <v>0</v>
      </c>
    </row>
    <row r="2352">
      <c r="A2352" t="inlineStr">
        <is>
          <t>2026-05-31 13:14:32.088</t>
        </is>
      </c>
      <c r="B2352" t="n">
        <v>94.001</v>
      </c>
      <c r="C2352" t="n">
        <v>3.44881</v>
      </c>
      <c r="D2352" t="n">
        <v>2.69901</v>
      </c>
      <c r="E2352" t="n">
        <v>7.24792e-05</v>
      </c>
      <c r="F2352" t="n">
        <v>0.00326252</v>
      </c>
      <c r="G2352" t="n">
        <v>0.00307369</v>
      </c>
      <c r="H2352" t="n">
        <v>0</v>
      </c>
    </row>
    <row r="2353">
      <c r="A2353" t="inlineStr">
        <is>
          <t>2026-05-31 13:14:32.129</t>
        </is>
      </c>
      <c r="B2353" t="n">
        <v>94.042</v>
      </c>
      <c r="C2353" t="n">
        <v>3.44881</v>
      </c>
      <c r="D2353" t="n">
        <v>2.69901</v>
      </c>
      <c r="E2353" t="n">
        <v>7.24792e-05</v>
      </c>
      <c r="F2353" t="n">
        <v>0.00326252</v>
      </c>
      <c r="G2353" t="n">
        <v>0.00307369</v>
      </c>
      <c r="H2353" t="n">
        <v>0</v>
      </c>
    </row>
    <row r="2354">
      <c r="A2354" t="inlineStr">
        <is>
          <t>2026-05-31 13:14:32.168</t>
        </is>
      </c>
      <c r="B2354" t="n">
        <v>94.081</v>
      </c>
      <c r="C2354" t="n">
        <v>3.44878</v>
      </c>
      <c r="D2354" t="n">
        <v>2.69901</v>
      </c>
      <c r="E2354" t="n">
        <v>7.24792e-05</v>
      </c>
      <c r="F2354" t="n">
        <v>0.00326347</v>
      </c>
      <c r="G2354" t="n">
        <v>0.00309086</v>
      </c>
      <c r="H2354" t="n">
        <v>0</v>
      </c>
    </row>
    <row r="2355">
      <c r="A2355" t="inlineStr">
        <is>
          <t>2026-05-31 13:14:32.208</t>
        </is>
      </c>
      <c r="B2355" t="n">
        <v>94.121</v>
      </c>
      <c r="C2355" t="n">
        <v>3.44878</v>
      </c>
      <c r="D2355" t="n">
        <v>2.6991</v>
      </c>
      <c r="E2355" t="n">
        <v>5.14984e-05</v>
      </c>
      <c r="F2355" t="n">
        <v>0.00326347</v>
      </c>
      <c r="G2355" t="n">
        <v>0.00309086</v>
      </c>
      <c r="H2355" t="n">
        <v>0</v>
      </c>
    </row>
    <row r="2356">
      <c r="A2356" t="inlineStr">
        <is>
          <t>2026-05-31 13:14:32.248</t>
        </is>
      </c>
      <c r="B2356" t="n">
        <v>94.161</v>
      </c>
      <c r="C2356" t="n">
        <v>3.44878</v>
      </c>
      <c r="D2356" t="n">
        <v>2.6991</v>
      </c>
      <c r="E2356" t="n">
        <v>5.14984e-05</v>
      </c>
      <c r="F2356" t="n">
        <v>0.00326347</v>
      </c>
      <c r="G2356" t="n">
        <v>0.00309086</v>
      </c>
      <c r="H2356" t="n">
        <v>0</v>
      </c>
    </row>
    <row r="2357">
      <c r="A2357" t="inlineStr">
        <is>
          <t>2026-05-31 13:14:32.288</t>
        </is>
      </c>
      <c r="B2357" t="n">
        <v>94.20099999999999</v>
      </c>
      <c r="C2357" t="n">
        <v>3.44885</v>
      </c>
      <c r="D2357" t="n">
        <v>2.69914</v>
      </c>
      <c r="E2357" t="n">
        <v>5.91278e-05</v>
      </c>
      <c r="F2357" t="n">
        <v>0.00326347</v>
      </c>
      <c r="G2357" t="n">
        <v>0.00309086</v>
      </c>
      <c r="H2357" t="n">
        <v>0</v>
      </c>
    </row>
    <row r="2358">
      <c r="A2358" t="inlineStr">
        <is>
          <t>2026-05-31 13:14:32.328</t>
        </is>
      </c>
      <c r="B2358" t="n">
        <v>94.241</v>
      </c>
      <c r="C2358" t="n">
        <v>3.44885</v>
      </c>
      <c r="D2358" t="n">
        <v>2.69914</v>
      </c>
      <c r="E2358" t="n">
        <v>5.91278e-05</v>
      </c>
      <c r="F2358" t="n">
        <v>0.00326347</v>
      </c>
      <c r="G2358" t="n">
        <v>0.00309086</v>
      </c>
      <c r="H2358" t="n">
        <v>0</v>
      </c>
    </row>
    <row r="2359">
      <c r="A2359" t="inlineStr">
        <is>
          <t>2026-05-31 13:14:32.368</t>
        </is>
      </c>
      <c r="B2359" t="n">
        <v>94.28100000000001</v>
      </c>
      <c r="C2359" t="n">
        <v>3.44885</v>
      </c>
      <c r="D2359" t="n">
        <v>2.69914</v>
      </c>
      <c r="E2359" t="n">
        <v>5.91278e-05</v>
      </c>
      <c r="F2359" t="n">
        <v>0.00326347</v>
      </c>
      <c r="G2359" t="n">
        <v>0.00309086</v>
      </c>
      <c r="H2359" t="n">
        <v>0</v>
      </c>
    </row>
    <row r="2360">
      <c r="A2360" t="inlineStr">
        <is>
          <t>2026-05-31 13:14:32.408</t>
        </is>
      </c>
      <c r="B2360" t="n">
        <v>94.321</v>
      </c>
      <c r="C2360" t="n">
        <v>3.44884</v>
      </c>
      <c r="D2360" t="n">
        <v>2.69907</v>
      </c>
      <c r="E2360" t="n">
        <v>5.14984e-05</v>
      </c>
      <c r="F2360" t="n">
        <v>0.00327396</v>
      </c>
      <c r="G2360" t="n">
        <v>0.0031004</v>
      </c>
      <c r="H2360" t="n">
        <v>0</v>
      </c>
    </row>
    <row r="2361">
      <c r="A2361" t="inlineStr">
        <is>
          <t>2026-05-31 13:14:32.448</t>
        </is>
      </c>
      <c r="B2361" t="n">
        <v>94.361</v>
      </c>
      <c r="C2361" t="n">
        <v>3.44884</v>
      </c>
      <c r="D2361" t="n">
        <v>2.69907</v>
      </c>
      <c r="E2361" t="n">
        <v>5.14984e-05</v>
      </c>
      <c r="F2361" t="n">
        <v>0.00327396</v>
      </c>
      <c r="G2361" t="n">
        <v>0.0031004</v>
      </c>
      <c r="H2361" t="n">
        <v>0</v>
      </c>
    </row>
    <row r="2362">
      <c r="A2362" t="inlineStr">
        <is>
          <t>2026-05-31 13:14:32.488</t>
        </is>
      </c>
      <c r="B2362" t="n">
        <v>94.401</v>
      </c>
      <c r="C2362" t="n">
        <v>3.44884</v>
      </c>
      <c r="D2362" t="n">
        <v>2.69907</v>
      </c>
      <c r="E2362" t="n">
        <v>5.14984e-05</v>
      </c>
      <c r="F2362" t="n">
        <v>0.00327396</v>
      </c>
      <c r="G2362" t="n">
        <v>0.0031004</v>
      </c>
      <c r="H2362" t="n">
        <v>0</v>
      </c>
    </row>
    <row r="2363">
      <c r="A2363" t="inlineStr">
        <is>
          <t>2026-05-31 13:14:32.528</t>
        </is>
      </c>
      <c r="B2363" t="n">
        <v>94.441</v>
      </c>
      <c r="C2363" t="n">
        <v>3.44884</v>
      </c>
      <c r="D2363" t="n">
        <v>2.69907</v>
      </c>
      <c r="E2363" t="n">
        <v>5.14984e-05</v>
      </c>
      <c r="F2363" t="n">
        <v>0.00329018</v>
      </c>
      <c r="G2363" t="n">
        <v>0.00309944</v>
      </c>
      <c r="H2363" t="n">
        <v>0</v>
      </c>
    </row>
    <row r="2364">
      <c r="A2364" t="inlineStr">
        <is>
          <t>2026-05-31 13:14:32.568</t>
        </is>
      </c>
      <c r="B2364" t="n">
        <v>94.48099999999999</v>
      </c>
      <c r="C2364" t="n">
        <v>3.44884</v>
      </c>
      <c r="D2364" t="n">
        <v>2.69907</v>
      </c>
      <c r="E2364" t="n">
        <v>5.14984e-05</v>
      </c>
      <c r="F2364" t="n">
        <v>0.00329018</v>
      </c>
      <c r="G2364" t="n">
        <v>0.00309944</v>
      </c>
      <c r="H2364" t="n">
        <v>0</v>
      </c>
    </row>
    <row r="2365">
      <c r="A2365" t="inlineStr">
        <is>
          <t>2026-05-31 13:14:32.608</t>
        </is>
      </c>
      <c r="B2365" t="n">
        <v>94.521</v>
      </c>
      <c r="C2365" t="n">
        <v>3.44884</v>
      </c>
      <c r="D2365" t="n">
        <v>2.69907</v>
      </c>
      <c r="E2365" t="n">
        <v>5.14984e-05</v>
      </c>
      <c r="F2365" t="n">
        <v>0.00329018</v>
      </c>
      <c r="G2365" t="n">
        <v>0.00309944</v>
      </c>
      <c r="H2365" t="n">
        <v>0</v>
      </c>
    </row>
    <row r="2366">
      <c r="A2366" t="inlineStr">
        <is>
          <t>2026-05-31 13:14:32.648</t>
        </is>
      </c>
      <c r="B2366" t="n">
        <v>94.56100000000001</v>
      </c>
      <c r="C2366" t="n">
        <v>3.44889</v>
      </c>
      <c r="D2366" t="n">
        <v>2.69907</v>
      </c>
      <c r="E2366" t="n">
        <v>5.14984e-05</v>
      </c>
      <c r="F2366" t="n">
        <v>0.0032835</v>
      </c>
      <c r="G2366" t="n">
        <v>0.00311375</v>
      </c>
      <c r="H2366" t="n">
        <v>0</v>
      </c>
    </row>
    <row r="2367">
      <c r="A2367" t="inlineStr">
        <is>
          <t>2026-05-31 13:14:32.688</t>
        </is>
      </c>
      <c r="B2367" t="n">
        <v>94.601</v>
      </c>
      <c r="C2367" t="n">
        <v>3.44889</v>
      </c>
      <c r="D2367" t="n">
        <v>2.69917</v>
      </c>
      <c r="E2367" t="n">
        <v>4.57764e-05</v>
      </c>
      <c r="F2367" t="n">
        <v>0.0032835</v>
      </c>
      <c r="G2367" t="n">
        <v>0.00311375</v>
      </c>
      <c r="H2367" t="n">
        <v>0</v>
      </c>
    </row>
    <row r="2368">
      <c r="A2368" t="inlineStr">
        <is>
          <t>2026-05-31 13:14:32.728</t>
        </is>
      </c>
      <c r="B2368" t="n">
        <v>94.64100000000001</v>
      </c>
      <c r="C2368" t="n">
        <v>3.44889</v>
      </c>
      <c r="D2368" t="n">
        <v>2.69917</v>
      </c>
      <c r="E2368" t="n">
        <v>4.57764e-05</v>
      </c>
      <c r="F2368" t="n">
        <v>0.0032835</v>
      </c>
      <c r="G2368" t="n">
        <v>0.00311375</v>
      </c>
      <c r="H2368" t="n">
        <v>0</v>
      </c>
    </row>
    <row r="2369">
      <c r="A2369" t="inlineStr">
        <is>
          <t>2026-05-31 13:14:32.768</t>
        </is>
      </c>
      <c r="B2369" t="n">
        <v>94.681</v>
      </c>
      <c r="C2369" t="n">
        <v>3.44892</v>
      </c>
      <c r="D2369" t="n">
        <v>2.69914</v>
      </c>
      <c r="E2369" t="n">
        <v>4.19617e-05</v>
      </c>
      <c r="F2369" t="n">
        <v>0.00329399</v>
      </c>
      <c r="G2369" t="n">
        <v>0.00311375</v>
      </c>
      <c r="H2369" t="n">
        <v>0</v>
      </c>
    </row>
    <row r="2370">
      <c r="A2370" t="inlineStr">
        <is>
          <t>2026-05-31 13:14:32.808</t>
        </is>
      </c>
      <c r="B2370" t="n">
        <v>94.721</v>
      </c>
      <c r="C2370" t="n">
        <v>3.44892</v>
      </c>
      <c r="D2370" t="n">
        <v>2.69914</v>
      </c>
      <c r="E2370" t="n">
        <v>4.19617e-05</v>
      </c>
      <c r="F2370" t="n">
        <v>0.00329399</v>
      </c>
      <c r="G2370" t="n">
        <v>0.00311375</v>
      </c>
      <c r="H2370" t="n">
        <v>0</v>
      </c>
    </row>
    <row r="2371">
      <c r="A2371" t="inlineStr">
        <is>
          <t>2026-05-31 13:14:32.848</t>
        </is>
      </c>
      <c r="B2371" t="n">
        <v>94.761</v>
      </c>
      <c r="C2371" t="n">
        <v>3.44892</v>
      </c>
      <c r="D2371" t="n">
        <v>2.69914</v>
      </c>
      <c r="E2371" t="n">
        <v>4.19617e-05</v>
      </c>
      <c r="F2371" t="n">
        <v>0.00329399</v>
      </c>
      <c r="G2371" t="n">
        <v>0.00311375</v>
      </c>
      <c r="H2371" t="n">
        <v>0</v>
      </c>
    </row>
    <row r="2372">
      <c r="A2372" t="inlineStr">
        <is>
          <t>2026-05-31 13:14:32.888</t>
        </is>
      </c>
      <c r="B2372" t="n">
        <v>94.801</v>
      </c>
      <c r="C2372" t="n">
        <v>3.44885</v>
      </c>
      <c r="D2372" t="n">
        <v>2.69914</v>
      </c>
      <c r="E2372" t="n">
        <v>2.95639e-05</v>
      </c>
      <c r="F2372" t="n">
        <v>0.00329399</v>
      </c>
      <c r="G2372" t="n">
        <v>0.00314713</v>
      </c>
      <c r="H2372" t="n">
        <v>0</v>
      </c>
    </row>
    <row r="2373">
      <c r="A2373" t="inlineStr">
        <is>
          <t>2026-05-31 13:14:32.928</t>
        </is>
      </c>
      <c r="B2373" t="n">
        <v>94.84099999999999</v>
      </c>
      <c r="C2373" t="n">
        <v>3.44885</v>
      </c>
      <c r="D2373" t="n">
        <v>2.69914</v>
      </c>
      <c r="E2373" t="n">
        <v>2.95639e-05</v>
      </c>
      <c r="F2373" t="n">
        <v>0.00329399</v>
      </c>
      <c r="G2373" t="n">
        <v>0.00314713</v>
      </c>
      <c r="H2373" t="n">
        <v>0</v>
      </c>
    </row>
    <row r="2374">
      <c r="A2374" t="inlineStr">
        <is>
          <t>2026-05-31 13:14:32.968</t>
        </is>
      </c>
      <c r="B2374" t="n">
        <v>94.881</v>
      </c>
      <c r="C2374" t="n">
        <v>3.44885</v>
      </c>
      <c r="D2374" t="n">
        <v>2.69914</v>
      </c>
      <c r="E2374" t="n">
        <v>2.95639e-05</v>
      </c>
      <c r="F2374" t="n">
        <v>0.00329399</v>
      </c>
      <c r="G2374" t="n">
        <v>0.00314713</v>
      </c>
      <c r="H2374" t="n">
        <v>0</v>
      </c>
    </row>
    <row r="2375">
      <c r="A2375" t="inlineStr">
        <is>
          <t>2026-05-31 13:14:33.008</t>
        </is>
      </c>
      <c r="B2375" t="n">
        <v>94.92100000000001</v>
      </c>
      <c r="C2375" t="n">
        <v>3.44879</v>
      </c>
      <c r="D2375" t="n">
        <v>2.69901</v>
      </c>
      <c r="E2375" t="n">
        <v>2.67029e-05</v>
      </c>
      <c r="F2375" t="n">
        <v>0.00329208</v>
      </c>
      <c r="G2375" t="n">
        <v>0.00317097</v>
      </c>
      <c r="H2375" t="n">
        <v>0</v>
      </c>
    </row>
    <row r="2376">
      <c r="A2376" t="inlineStr">
        <is>
          <t>2026-05-31 13:14:33.048</t>
        </is>
      </c>
      <c r="B2376" t="n">
        <v>94.961</v>
      </c>
      <c r="C2376" t="n">
        <v>3.44879</v>
      </c>
      <c r="D2376" t="n">
        <v>2.69901</v>
      </c>
      <c r="E2376" t="n">
        <v>2.67029e-05</v>
      </c>
      <c r="F2376" t="n">
        <v>0.00329208</v>
      </c>
      <c r="G2376" t="n">
        <v>0.00317097</v>
      </c>
      <c r="H2376" t="n">
        <v>0</v>
      </c>
    </row>
    <row r="2377">
      <c r="A2377" t="inlineStr">
        <is>
          <t>2026-05-31 13:14:33.088</t>
        </is>
      </c>
      <c r="B2377" t="n">
        <v>95.001</v>
      </c>
      <c r="C2377" t="n">
        <v>3.44879</v>
      </c>
      <c r="D2377" t="n">
        <v>2.69901</v>
      </c>
      <c r="E2377" t="n">
        <v>2.67029e-05</v>
      </c>
      <c r="F2377" t="n">
        <v>0.00329208</v>
      </c>
      <c r="G2377" t="n">
        <v>0.00317097</v>
      </c>
      <c r="H2377" t="n">
        <v>0</v>
      </c>
    </row>
    <row r="2378">
      <c r="A2378" t="inlineStr">
        <is>
          <t>2026-05-31 13:14:33.128</t>
        </is>
      </c>
      <c r="B2378" t="n">
        <v>95.041</v>
      </c>
      <c r="C2378" t="n">
        <v>3.44874</v>
      </c>
      <c r="D2378" t="n">
        <v>2.69901</v>
      </c>
      <c r="E2378" t="n">
        <v>2.67029e-05</v>
      </c>
      <c r="F2378" t="n">
        <v>0.00329876</v>
      </c>
      <c r="G2378" t="n">
        <v>0.00319576</v>
      </c>
      <c r="H2378" t="n">
        <v>0</v>
      </c>
    </row>
    <row r="2379">
      <c r="A2379" t="inlineStr">
        <is>
          <t>2026-05-31 13:14:33.168</t>
        </is>
      </c>
      <c r="B2379" t="n">
        <v>95.081</v>
      </c>
      <c r="C2379" t="n">
        <v>3.44874</v>
      </c>
      <c r="D2379" t="n">
        <v>2.699</v>
      </c>
      <c r="E2379" t="n">
        <v>1.52588e-05</v>
      </c>
      <c r="F2379" t="n">
        <v>0.00329876</v>
      </c>
      <c r="G2379" t="n">
        <v>0.00319576</v>
      </c>
      <c r="H2379" t="n">
        <v>0</v>
      </c>
    </row>
    <row r="2380">
      <c r="A2380" t="inlineStr">
        <is>
          <t>2026-05-31 13:14:33.208</t>
        </is>
      </c>
      <c r="B2380" t="n">
        <v>95.121</v>
      </c>
      <c r="C2380" t="n">
        <v>3.44874</v>
      </c>
      <c r="D2380" t="n">
        <v>2.699</v>
      </c>
      <c r="E2380" t="n">
        <v>1.52588e-05</v>
      </c>
      <c r="F2380" t="n">
        <v>0.00329876</v>
      </c>
      <c r="G2380" t="n">
        <v>0.00319576</v>
      </c>
      <c r="H2380" t="n">
        <v>0</v>
      </c>
    </row>
    <row r="2381">
      <c r="A2381" t="inlineStr">
        <is>
          <t>2026-05-31 13:14:33.248</t>
        </is>
      </c>
      <c r="B2381" t="n">
        <v>95.161</v>
      </c>
      <c r="C2381" t="n">
        <v>3.44874</v>
      </c>
      <c r="D2381" t="n">
        <v>2.69898</v>
      </c>
      <c r="E2381" t="n">
        <v>1.52588e-05</v>
      </c>
      <c r="F2381" t="n">
        <v>0.00330639</v>
      </c>
      <c r="G2381" t="n">
        <v>0.00319576</v>
      </c>
      <c r="H2381" t="n">
        <v>0</v>
      </c>
    </row>
    <row r="2382">
      <c r="A2382" t="inlineStr">
        <is>
          <t>2026-05-31 13:14:33.288</t>
        </is>
      </c>
      <c r="B2382" t="n">
        <v>95.20099999999999</v>
      </c>
      <c r="C2382" t="n">
        <v>3.44874</v>
      </c>
      <c r="D2382" t="n">
        <v>2.69898</v>
      </c>
      <c r="E2382" t="n">
        <v>1.52588e-05</v>
      </c>
      <c r="F2382" t="n">
        <v>0.00330639</v>
      </c>
      <c r="G2382" t="n">
        <v>0.00319576</v>
      </c>
      <c r="H2382" t="n">
        <v>0</v>
      </c>
    </row>
    <row r="2383">
      <c r="A2383" t="inlineStr">
        <is>
          <t>2026-05-31 13:14:33.328</t>
        </is>
      </c>
      <c r="B2383" t="n">
        <v>95.241</v>
      </c>
      <c r="C2383" t="n">
        <v>3.44874</v>
      </c>
      <c r="D2383" t="n">
        <v>2.69898</v>
      </c>
      <c r="E2383" t="n">
        <v>1.52588e-05</v>
      </c>
      <c r="F2383" t="n">
        <v>0.00330639</v>
      </c>
      <c r="G2383" t="n">
        <v>0.00319576</v>
      </c>
      <c r="H2383" t="n">
        <v>0</v>
      </c>
    </row>
    <row r="2384">
      <c r="A2384" t="inlineStr">
        <is>
          <t>2026-05-31 13:14:33.368</t>
        </is>
      </c>
      <c r="B2384" t="n">
        <v>95.28100000000001</v>
      </c>
      <c r="C2384" t="n">
        <v>3.44868</v>
      </c>
      <c r="D2384" t="n">
        <v>2.69888</v>
      </c>
      <c r="E2384" t="n">
        <v>3.05176e-05</v>
      </c>
      <c r="F2384" t="n">
        <v>0.00330353</v>
      </c>
      <c r="G2384" t="n">
        <v>0.00318241</v>
      </c>
      <c r="H2384" t="n">
        <v>0</v>
      </c>
    </row>
    <row r="2385">
      <c r="A2385" t="inlineStr">
        <is>
          <t>2026-05-31 13:14:33.408</t>
        </is>
      </c>
      <c r="B2385" t="n">
        <v>95.321</v>
      </c>
      <c r="C2385" t="n">
        <v>3.44868</v>
      </c>
      <c r="D2385" t="n">
        <v>2.69888</v>
      </c>
      <c r="E2385" t="n">
        <v>3.05176e-05</v>
      </c>
      <c r="F2385" t="n">
        <v>0.00330353</v>
      </c>
      <c r="G2385" t="n">
        <v>0.00318241</v>
      </c>
      <c r="H2385" t="n">
        <v>0</v>
      </c>
    </row>
    <row r="2386">
      <c r="A2386" t="inlineStr">
        <is>
          <t>2026-05-31 13:14:33.448</t>
        </is>
      </c>
      <c r="B2386" t="n">
        <v>95.361</v>
      </c>
      <c r="C2386" t="n">
        <v>3.44868</v>
      </c>
      <c r="D2386" t="n">
        <v>2.69888</v>
      </c>
      <c r="E2386" t="n">
        <v>3.05176e-05</v>
      </c>
      <c r="F2386" t="n">
        <v>0.00330353</v>
      </c>
      <c r="G2386" t="n">
        <v>0.00318241</v>
      </c>
      <c r="H2386" t="n">
        <v>0</v>
      </c>
    </row>
    <row r="2387">
      <c r="A2387" t="inlineStr">
        <is>
          <t>2026-05-31 13:14:33.488</t>
        </is>
      </c>
      <c r="B2387" t="n">
        <v>95.401</v>
      </c>
      <c r="C2387" t="n">
        <v>3.4486</v>
      </c>
      <c r="D2387" t="n">
        <v>2.69888</v>
      </c>
      <c r="E2387" t="n">
        <v>2.19345e-05</v>
      </c>
      <c r="F2387" t="n">
        <v>0.00330353</v>
      </c>
      <c r="G2387" t="n">
        <v>0.0031662</v>
      </c>
      <c r="H2387" t="n">
        <v>0</v>
      </c>
    </row>
    <row r="2388">
      <c r="A2388" t="inlineStr">
        <is>
          <t>2026-05-31 13:14:33.528</t>
        </is>
      </c>
      <c r="B2388" t="n">
        <v>95.441</v>
      </c>
      <c r="C2388" t="n">
        <v>3.4486</v>
      </c>
      <c r="D2388" t="n">
        <v>2.69888</v>
      </c>
      <c r="E2388" t="n">
        <v>2.19345e-05</v>
      </c>
      <c r="F2388" t="n">
        <v>0.00330353</v>
      </c>
      <c r="G2388" t="n">
        <v>0.0031662</v>
      </c>
      <c r="H2388" t="n">
        <v>0</v>
      </c>
    </row>
    <row r="2389">
      <c r="A2389" t="inlineStr">
        <is>
          <t>2026-05-31 13:14:33.568</t>
        </is>
      </c>
      <c r="B2389" t="n">
        <v>95.48099999999999</v>
      </c>
      <c r="C2389" t="n">
        <v>3.4486</v>
      </c>
      <c r="D2389" t="n">
        <v>2.69888</v>
      </c>
      <c r="E2389" t="n">
        <v>2.19345e-05</v>
      </c>
      <c r="F2389" t="n">
        <v>0.00330353</v>
      </c>
      <c r="G2389" t="n">
        <v>0.0031662</v>
      </c>
      <c r="H2389" t="n">
        <v>0</v>
      </c>
    </row>
    <row r="2390">
      <c r="A2390" t="inlineStr">
        <is>
          <t>2026-05-31 13:14:33.608</t>
        </is>
      </c>
      <c r="B2390" t="n">
        <v>95.521</v>
      </c>
      <c r="C2390" t="n">
        <v>3.44857</v>
      </c>
      <c r="D2390" t="n">
        <v>2.69888</v>
      </c>
      <c r="E2390" t="n">
        <v>2.19345e-05</v>
      </c>
      <c r="F2390" t="n">
        <v>0.00329876</v>
      </c>
      <c r="G2390" t="n">
        <v>0.00316525</v>
      </c>
      <c r="H2390" t="n">
        <v>0</v>
      </c>
    </row>
    <row r="2391">
      <c r="A2391" t="inlineStr">
        <is>
          <t>2026-05-31 13:14:33.648</t>
        </is>
      </c>
      <c r="B2391" t="n">
        <v>95.56100000000001</v>
      </c>
      <c r="C2391" t="n">
        <v>3.44857</v>
      </c>
      <c r="D2391" t="n">
        <v>2.69884</v>
      </c>
      <c r="E2391" t="n">
        <v>3.24249e-05</v>
      </c>
      <c r="F2391" t="n">
        <v>0.00329876</v>
      </c>
      <c r="G2391" t="n">
        <v>0.00316525</v>
      </c>
      <c r="H2391" t="n">
        <v>0</v>
      </c>
    </row>
    <row r="2392">
      <c r="A2392" t="inlineStr">
        <is>
          <t>2026-05-31 13:14:33.688</t>
        </is>
      </c>
      <c r="B2392" t="n">
        <v>95.601</v>
      </c>
      <c r="C2392" t="n">
        <v>3.44857</v>
      </c>
      <c r="D2392" t="n">
        <v>2.69884</v>
      </c>
      <c r="E2392" t="n">
        <v>3.24249e-05</v>
      </c>
      <c r="F2392" t="n">
        <v>0.00329876</v>
      </c>
      <c r="G2392" t="n">
        <v>0.00316525</v>
      </c>
      <c r="H2392" t="n">
        <v>0</v>
      </c>
    </row>
    <row r="2393">
      <c r="A2393" t="inlineStr">
        <is>
          <t>2026-05-31 13:14:33.728</t>
        </is>
      </c>
      <c r="B2393" t="n">
        <v>95.64100000000001</v>
      </c>
      <c r="C2393" t="n">
        <v>3.44861</v>
      </c>
      <c r="D2393" t="n">
        <v>2.69882</v>
      </c>
      <c r="E2393" t="n">
        <v>3.24249e-05</v>
      </c>
      <c r="F2393" t="n">
        <v>0.00329876</v>
      </c>
      <c r="G2393" t="n">
        <v>0.00317001</v>
      </c>
      <c r="H2393" t="n">
        <v>0</v>
      </c>
    </row>
    <row r="2394">
      <c r="A2394" t="inlineStr">
        <is>
          <t>2026-05-31 13:14:33.768</t>
        </is>
      </c>
      <c r="B2394" t="n">
        <v>95.681</v>
      </c>
      <c r="C2394" t="n">
        <v>3.44861</v>
      </c>
      <c r="D2394" t="n">
        <v>2.69882</v>
      </c>
      <c r="E2394" t="n">
        <v>3.24249e-05</v>
      </c>
      <c r="F2394" t="n">
        <v>0.00329876</v>
      </c>
      <c r="G2394" t="n">
        <v>0.00317001</v>
      </c>
      <c r="H2394" t="n">
        <v>0</v>
      </c>
    </row>
    <row r="2395">
      <c r="A2395" t="inlineStr">
        <is>
          <t>2026-05-31 13:14:33.808</t>
        </is>
      </c>
      <c r="B2395" t="n">
        <v>95.721</v>
      </c>
      <c r="C2395" t="n">
        <v>3.44861</v>
      </c>
      <c r="D2395" t="n">
        <v>2.69882</v>
      </c>
      <c r="E2395" t="n">
        <v>3.24249e-05</v>
      </c>
      <c r="F2395" t="n">
        <v>0.00329876</v>
      </c>
      <c r="G2395" t="n">
        <v>0.00317001</v>
      </c>
      <c r="H2395" t="n">
        <v>0</v>
      </c>
    </row>
    <row r="2396">
      <c r="A2396" t="inlineStr">
        <is>
          <t>2026-05-31 13:14:33.848</t>
        </is>
      </c>
      <c r="B2396" t="n">
        <v>95.761</v>
      </c>
      <c r="C2396" t="n">
        <v>3.44861</v>
      </c>
      <c r="D2396" t="n">
        <v>2.69871</v>
      </c>
      <c r="E2396" t="n">
        <v>3.24249e-05</v>
      </c>
      <c r="F2396" t="n">
        <v>0.00331497</v>
      </c>
      <c r="G2396" t="n">
        <v>0.00317001</v>
      </c>
      <c r="H2396" t="n">
        <v>0</v>
      </c>
    </row>
    <row r="2397">
      <c r="A2397" t="inlineStr">
        <is>
          <t>2026-05-31 13:14:33.888</t>
        </is>
      </c>
      <c r="B2397" t="n">
        <v>95.801</v>
      </c>
      <c r="C2397" t="n">
        <v>3.44861</v>
      </c>
      <c r="D2397" t="n">
        <v>2.69871</v>
      </c>
      <c r="E2397" t="n">
        <v>2.76566e-05</v>
      </c>
      <c r="F2397" t="n">
        <v>0.00331497</v>
      </c>
      <c r="G2397" t="n">
        <v>0.00317001</v>
      </c>
      <c r="H2397" t="n">
        <v>0</v>
      </c>
    </row>
    <row r="2398">
      <c r="A2398" t="inlineStr">
        <is>
          <t>2026-05-31 13:14:33.928</t>
        </is>
      </c>
      <c r="B2398" t="n">
        <v>95.84099999999999</v>
      </c>
      <c r="C2398" t="n">
        <v>3.44861</v>
      </c>
      <c r="D2398" t="n">
        <v>2.69871</v>
      </c>
      <c r="E2398" t="n">
        <v>2.76566e-05</v>
      </c>
      <c r="F2398" t="n">
        <v>0.00331497</v>
      </c>
      <c r="G2398" t="n">
        <v>0.00317001</v>
      </c>
      <c r="H2398" t="n">
        <v>0</v>
      </c>
    </row>
    <row r="2399">
      <c r="A2399" t="inlineStr">
        <is>
          <t>2026-05-31 13:14:33.968</t>
        </is>
      </c>
      <c r="B2399" t="n">
        <v>95.881</v>
      </c>
      <c r="C2399" t="n">
        <v>3.44871</v>
      </c>
      <c r="D2399" t="n">
        <v>2.69868</v>
      </c>
      <c r="E2399" t="n">
        <v>1.43051e-05</v>
      </c>
      <c r="F2399" t="n">
        <v>0.0032959</v>
      </c>
      <c r="G2399" t="n">
        <v>0.00315189</v>
      </c>
      <c r="H2399" t="n">
        <v>0</v>
      </c>
    </row>
    <row r="2400">
      <c r="A2400" t="inlineStr">
        <is>
          <t>2026-05-31 13:14:34.008</t>
        </is>
      </c>
      <c r="B2400" t="n">
        <v>95.92100000000001</v>
      </c>
      <c r="C2400" t="n">
        <v>3.44871</v>
      </c>
      <c r="D2400" t="n">
        <v>2.69868</v>
      </c>
      <c r="E2400" t="n">
        <v>1.43051e-05</v>
      </c>
      <c r="F2400" t="n">
        <v>0.0032959</v>
      </c>
      <c r="G2400" t="n">
        <v>0.00315189</v>
      </c>
      <c r="H2400" t="n">
        <v>0</v>
      </c>
    </row>
    <row r="2401">
      <c r="A2401" t="inlineStr">
        <is>
          <t>2026-05-31 13:14:34.048</t>
        </is>
      </c>
      <c r="B2401" t="n">
        <v>95.961</v>
      </c>
      <c r="C2401" t="n">
        <v>3.44871</v>
      </c>
      <c r="D2401" t="n">
        <v>2.69868</v>
      </c>
      <c r="E2401" t="n">
        <v>1.43051e-05</v>
      </c>
      <c r="F2401" t="n">
        <v>0.0032959</v>
      </c>
      <c r="G2401" t="n">
        <v>0.00315189</v>
      </c>
      <c r="H2401" t="n">
        <v>0</v>
      </c>
    </row>
    <row r="2402">
      <c r="A2402" t="inlineStr">
        <is>
          <t>2026-05-31 13:14:34.088</t>
        </is>
      </c>
      <c r="B2402" t="n">
        <v>96.001</v>
      </c>
      <c r="C2402" t="n">
        <v>3.4487</v>
      </c>
      <c r="D2402" t="n">
        <v>2.69868</v>
      </c>
      <c r="E2402" t="n">
        <v>1.43051e-05</v>
      </c>
      <c r="F2402" t="n">
        <v>0.0032959</v>
      </c>
      <c r="G2402" t="n">
        <v>0.00315285</v>
      </c>
      <c r="H2402" t="n">
        <v>0</v>
      </c>
    </row>
    <row r="2403">
      <c r="A2403" t="inlineStr">
        <is>
          <t>2026-05-31 13:14:34.129</t>
        </is>
      </c>
      <c r="B2403" t="n">
        <v>96.042</v>
      </c>
      <c r="C2403" t="n">
        <v>3.4487</v>
      </c>
      <c r="D2403" t="n">
        <v>2.69871</v>
      </c>
      <c r="E2403" t="n">
        <v>2.19345e-05</v>
      </c>
      <c r="F2403" t="n">
        <v>0.0032959</v>
      </c>
      <c r="G2403" t="n">
        <v>0.00315285</v>
      </c>
      <c r="H2403" t="n">
        <v>0</v>
      </c>
    </row>
    <row r="2404">
      <c r="A2404" t="inlineStr">
        <is>
          <t>2026-05-31 13:14:34.168</t>
        </is>
      </c>
      <c r="B2404" t="n">
        <v>96.081</v>
      </c>
      <c r="C2404" t="n">
        <v>3.4487</v>
      </c>
      <c r="D2404" t="n">
        <v>2.69871</v>
      </c>
      <c r="E2404" t="n">
        <v>2.19345e-05</v>
      </c>
      <c r="F2404" t="n">
        <v>0.0032959</v>
      </c>
      <c r="G2404" t="n">
        <v>0.00315285</v>
      </c>
      <c r="H2404" t="n">
        <v>0</v>
      </c>
    </row>
    <row r="2405">
      <c r="A2405" t="inlineStr">
        <is>
          <t>2026-05-31 13:14:34.208</t>
        </is>
      </c>
      <c r="B2405" t="n">
        <v>96.121</v>
      </c>
      <c r="C2405" t="n">
        <v>3.44869</v>
      </c>
      <c r="D2405" t="n">
        <v>2.69871</v>
      </c>
      <c r="E2405" t="n">
        <v>2.19345e-05</v>
      </c>
      <c r="F2405" t="n">
        <v>0.00328636</v>
      </c>
      <c r="G2405" t="n">
        <v>0.0031414</v>
      </c>
      <c r="H2405" t="n">
        <v>0</v>
      </c>
    </row>
    <row r="2406">
      <c r="A2406" t="inlineStr">
        <is>
          <t>2026-05-31 13:14:34.249</t>
        </is>
      </c>
      <c r="B2406" t="n">
        <v>96.16200000000001</v>
      </c>
      <c r="C2406" t="n">
        <v>3.44869</v>
      </c>
      <c r="D2406" t="n">
        <v>2.69871</v>
      </c>
      <c r="E2406" t="n">
        <v>2.19345e-05</v>
      </c>
      <c r="F2406" t="n">
        <v>0.00328636</v>
      </c>
      <c r="G2406" t="n">
        <v>0.0031414</v>
      </c>
      <c r="H2406" t="n">
        <v>0</v>
      </c>
    </row>
    <row r="2407">
      <c r="A2407" t="inlineStr">
        <is>
          <t>2026-05-31 13:14:34.288</t>
        </is>
      </c>
      <c r="B2407" t="n">
        <v>96.20099999999999</v>
      </c>
      <c r="C2407" t="n">
        <v>3.44869</v>
      </c>
      <c r="D2407" t="n">
        <v>2.69871</v>
      </c>
      <c r="E2407" t="n">
        <v>2.19345e-05</v>
      </c>
      <c r="F2407" t="n">
        <v>0.00328636</v>
      </c>
      <c r="G2407" t="n">
        <v>0.0031414</v>
      </c>
      <c r="H2407" t="n">
        <v>0</v>
      </c>
    </row>
    <row r="2408">
      <c r="A2408" t="inlineStr">
        <is>
          <t>2026-05-31 13:14:34.329</t>
        </is>
      </c>
      <c r="B2408" t="n">
        <v>96.242</v>
      </c>
      <c r="C2408" t="n">
        <v>3.44869</v>
      </c>
      <c r="D2408" t="n">
        <v>2.69878</v>
      </c>
      <c r="E2408" t="n">
        <v>2.76566e-05</v>
      </c>
      <c r="F2408" t="n">
        <v>0.00327015</v>
      </c>
      <c r="G2408" t="n">
        <v>0.00313568</v>
      </c>
      <c r="H2408" t="n">
        <v>0</v>
      </c>
    </row>
    <row r="2409">
      <c r="A2409" t="inlineStr">
        <is>
          <t>2026-05-31 13:14:34.383</t>
        </is>
      </c>
      <c r="B2409" t="n">
        <v>96.29600000000001</v>
      </c>
      <c r="C2409" t="n">
        <v>3.44869</v>
      </c>
      <c r="D2409" t="n">
        <v>2.69878</v>
      </c>
      <c r="E2409" t="n">
        <v>2.76566e-05</v>
      </c>
      <c r="F2409" t="n">
        <v>0.00327015</v>
      </c>
      <c r="G2409" t="n">
        <v>0.00313568</v>
      </c>
      <c r="H2409" t="n">
        <v>0</v>
      </c>
    </row>
    <row r="2410">
      <c r="A2410" t="inlineStr">
        <is>
          <t>2026-05-31 13:14:34.409</t>
        </is>
      </c>
      <c r="B2410" t="n">
        <v>96.322</v>
      </c>
      <c r="C2410" t="n">
        <v>3.44869</v>
      </c>
      <c r="D2410" t="n">
        <v>2.69878</v>
      </c>
      <c r="E2410" t="n">
        <v>2.76566e-05</v>
      </c>
      <c r="F2410" t="n">
        <v>0.00327015</v>
      </c>
      <c r="G2410" t="n">
        <v>0.00313568</v>
      </c>
      <c r="H2410" t="n">
        <v>0</v>
      </c>
    </row>
    <row r="2411">
      <c r="A2411" t="inlineStr">
        <is>
          <t>2026-05-31 13:14:34.449</t>
        </is>
      </c>
      <c r="B2411" t="n">
        <v>96.36199999999999</v>
      </c>
      <c r="C2411" t="n">
        <v>3.4488</v>
      </c>
      <c r="D2411" t="n">
        <v>2.69881</v>
      </c>
      <c r="E2411" t="n">
        <v>2.57492e-05</v>
      </c>
      <c r="F2411" t="n">
        <v>0.00327015</v>
      </c>
      <c r="G2411" t="n">
        <v>0.00313568</v>
      </c>
      <c r="H2411" t="n">
        <v>0</v>
      </c>
    </row>
    <row r="2412">
      <c r="A2412" t="inlineStr">
        <is>
          <t>2026-05-31 13:14:34.488</t>
        </is>
      </c>
      <c r="B2412" t="n">
        <v>96.401</v>
      </c>
      <c r="C2412" t="n">
        <v>3.4488</v>
      </c>
      <c r="D2412" t="n">
        <v>2.69881</v>
      </c>
      <c r="E2412" t="n">
        <v>2.57492e-05</v>
      </c>
      <c r="F2412" t="n">
        <v>0.00327015</v>
      </c>
      <c r="G2412" t="n">
        <v>0.00313568</v>
      </c>
      <c r="H2412" t="n">
        <v>0</v>
      </c>
    </row>
    <row r="2413">
      <c r="A2413" t="inlineStr">
        <is>
          <t>2026-05-31 13:14:34.529</t>
        </is>
      </c>
      <c r="B2413" t="n">
        <v>96.44199999999999</v>
      </c>
      <c r="C2413" t="n">
        <v>3.4488</v>
      </c>
      <c r="D2413" t="n">
        <v>2.69881</v>
      </c>
      <c r="E2413" t="n">
        <v>2.57492e-05</v>
      </c>
      <c r="F2413" t="n">
        <v>0.00327015</v>
      </c>
      <c r="G2413" t="n">
        <v>0.00313568</v>
      </c>
      <c r="H2413" t="n">
        <v>0</v>
      </c>
    </row>
    <row r="2414">
      <c r="A2414" t="inlineStr">
        <is>
          <t>2026-05-31 13:14:34.569</t>
        </is>
      </c>
      <c r="B2414" t="n">
        <v>96.482</v>
      </c>
      <c r="C2414" t="n">
        <v>3.44888</v>
      </c>
      <c r="D2414" t="n">
        <v>2.69882</v>
      </c>
      <c r="E2414" t="n">
        <v>2.47955e-05</v>
      </c>
      <c r="F2414" t="n">
        <v>0.00327778</v>
      </c>
      <c r="G2414" t="n">
        <v>0.00311852</v>
      </c>
      <c r="H2414" t="n">
        <v>0</v>
      </c>
    </row>
    <row r="2415">
      <c r="A2415" t="inlineStr">
        <is>
          <t>2026-05-31 13:14:34.609</t>
        </is>
      </c>
      <c r="B2415" t="n">
        <v>96.52200000000001</v>
      </c>
      <c r="C2415" t="n">
        <v>3.44888</v>
      </c>
      <c r="D2415" t="n">
        <v>2.69882</v>
      </c>
      <c r="E2415" t="n">
        <v>2.47955e-05</v>
      </c>
      <c r="F2415" t="n">
        <v>0.00327778</v>
      </c>
      <c r="G2415" t="n">
        <v>0.00311852</v>
      </c>
      <c r="H2415" t="n">
        <v>0</v>
      </c>
    </row>
    <row r="2416">
      <c r="A2416" t="inlineStr">
        <is>
          <t>2026-05-31 13:14:34.649</t>
        </is>
      </c>
      <c r="B2416" t="n">
        <v>96.562</v>
      </c>
      <c r="C2416" t="n">
        <v>3.44888</v>
      </c>
      <c r="D2416" t="n">
        <v>2.69882</v>
      </c>
      <c r="E2416" t="n">
        <v>2.47955e-05</v>
      </c>
      <c r="F2416" t="n">
        <v>0.00327778</v>
      </c>
      <c r="G2416" t="n">
        <v>0.00311852</v>
      </c>
      <c r="H2416" t="n">
        <v>0</v>
      </c>
    </row>
    <row r="2417">
      <c r="A2417" t="inlineStr">
        <is>
          <t>2026-05-31 13:14:34.689</t>
        </is>
      </c>
      <c r="B2417" t="n">
        <v>96.602</v>
      </c>
      <c r="C2417" t="n">
        <v>3.44888</v>
      </c>
      <c r="D2417" t="n">
        <v>2.69882</v>
      </c>
      <c r="E2417" t="n">
        <v>2.47955e-05</v>
      </c>
      <c r="F2417" t="n">
        <v>0.00326538</v>
      </c>
      <c r="G2417" t="n">
        <v>0.00311852</v>
      </c>
      <c r="H2417" t="n">
        <v>0</v>
      </c>
    </row>
    <row r="2418">
      <c r="A2418" t="inlineStr">
        <is>
          <t>2026-05-31 13:14:34.729</t>
        </is>
      </c>
      <c r="B2418" t="n">
        <v>96.642</v>
      </c>
      <c r="C2418" t="n">
        <v>3.44888</v>
      </c>
      <c r="D2418" t="n">
        <v>2.69882</v>
      </c>
      <c r="E2418" t="n">
        <v>2.47955e-05</v>
      </c>
      <c r="F2418" t="n">
        <v>0.00326538</v>
      </c>
      <c r="G2418" t="n">
        <v>0.00311852</v>
      </c>
      <c r="H2418" t="n">
        <v>0</v>
      </c>
    </row>
    <row r="2419">
      <c r="A2419" t="inlineStr">
        <is>
          <t>2026-05-31 13:14:34.768</t>
        </is>
      </c>
      <c r="B2419" t="n">
        <v>96.681</v>
      </c>
      <c r="C2419" t="n">
        <v>3.44896</v>
      </c>
      <c r="D2419" t="n">
        <v>2.69882</v>
      </c>
      <c r="E2419" t="n">
        <v>2.47955e-05</v>
      </c>
      <c r="F2419" t="n">
        <v>0.0032711</v>
      </c>
      <c r="G2419" t="n">
        <v>0.00310135</v>
      </c>
      <c r="H2419" t="n">
        <v>0</v>
      </c>
    </row>
    <row r="2420">
      <c r="A2420" t="inlineStr">
        <is>
          <t>2026-05-31 13:14:34.808</t>
        </is>
      </c>
      <c r="B2420" t="n">
        <v>96.721</v>
      </c>
      <c r="C2420" t="n">
        <v>3.44896</v>
      </c>
      <c r="D2420" t="n">
        <v>2.69888</v>
      </c>
      <c r="E2420" t="n">
        <v>2.00272e-05</v>
      </c>
      <c r="F2420" t="n">
        <v>0.0032711</v>
      </c>
      <c r="G2420" t="n">
        <v>0.00310135</v>
      </c>
      <c r="H2420" t="n">
        <v>0</v>
      </c>
    </row>
    <row r="2421">
      <c r="A2421" t="inlineStr">
        <is>
          <t>2026-05-31 13:14:34.849</t>
        </is>
      </c>
      <c r="B2421" t="n">
        <v>96.762</v>
      </c>
      <c r="C2421" t="n">
        <v>3.44896</v>
      </c>
      <c r="D2421" t="n">
        <v>2.69888</v>
      </c>
      <c r="E2421" t="n">
        <v>2.00272e-05</v>
      </c>
      <c r="F2421" t="n">
        <v>0.0032711</v>
      </c>
      <c r="G2421" t="n">
        <v>0.00310135</v>
      </c>
      <c r="H2421" t="n">
        <v>0</v>
      </c>
    </row>
    <row r="2422">
      <c r="A2422" t="inlineStr">
        <is>
          <t>2026-05-31 13:14:34.889</t>
        </is>
      </c>
      <c r="B2422" t="n">
        <v>96.80200000000001</v>
      </c>
      <c r="C2422" t="n">
        <v>3.44899</v>
      </c>
      <c r="D2422" t="n">
        <v>2.69888</v>
      </c>
      <c r="E2422" t="n">
        <v>2.00272e-05</v>
      </c>
      <c r="F2422" t="n">
        <v>0.0032711</v>
      </c>
      <c r="G2422" t="n">
        <v>0.00310135</v>
      </c>
      <c r="H2422" t="n">
        <v>0</v>
      </c>
    </row>
    <row r="2423">
      <c r="A2423" t="inlineStr">
        <is>
          <t>2026-05-31 13:14:34.929</t>
        </is>
      </c>
      <c r="B2423" t="n">
        <v>96.842</v>
      </c>
      <c r="C2423" t="n">
        <v>3.44899</v>
      </c>
      <c r="D2423" t="n">
        <v>2.6989</v>
      </c>
      <c r="E2423" t="n">
        <v>1.14441e-05</v>
      </c>
      <c r="F2423" t="n">
        <v>0.0032711</v>
      </c>
      <c r="G2423" t="n">
        <v>0.00310135</v>
      </c>
      <c r="H2423" t="n">
        <v>0</v>
      </c>
    </row>
    <row r="2424">
      <c r="A2424" t="inlineStr">
        <is>
          <t>2026-05-31 13:14:34.969</t>
        </is>
      </c>
      <c r="B2424" t="n">
        <v>96.88200000000001</v>
      </c>
      <c r="C2424" t="n">
        <v>3.44899</v>
      </c>
      <c r="D2424" t="n">
        <v>2.6989</v>
      </c>
      <c r="E2424" t="n">
        <v>1.14441e-05</v>
      </c>
      <c r="F2424" t="n">
        <v>0.0032711</v>
      </c>
      <c r="G2424" t="n">
        <v>0.00310135</v>
      </c>
      <c r="H2424" t="n">
        <v>0</v>
      </c>
    </row>
    <row r="2425">
      <c r="A2425" t="inlineStr">
        <is>
          <t>2026-05-31 13:14:35.008</t>
        </is>
      </c>
      <c r="B2425" t="n">
        <v>96.92100000000001</v>
      </c>
      <c r="C2425" t="n">
        <v>3.44893</v>
      </c>
      <c r="D2425" t="n">
        <v>2.699</v>
      </c>
      <c r="E2425" t="n">
        <v>1.04904e-05</v>
      </c>
      <c r="F2425" t="n">
        <v>0.00327587</v>
      </c>
      <c r="G2425" t="n">
        <v>0.00309849</v>
      </c>
      <c r="H2425" t="n">
        <v>0</v>
      </c>
    </row>
    <row r="2426">
      <c r="A2426" t="inlineStr">
        <is>
          <t>2026-05-31 13:14:35.049</t>
        </is>
      </c>
      <c r="B2426" t="n">
        <v>96.962</v>
      </c>
      <c r="C2426" t="n">
        <v>3.44893</v>
      </c>
      <c r="D2426" t="n">
        <v>2.699</v>
      </c>
      <c r="E2426" t="n">
        <v>1.04904e-05</v>
      </c>
      <c r="F2426" t="n">
        <v>0.00327587</v>
      </c>
      <c r="G2426" t="n">
        <v>0.00309849</v>
      </c>
      <c r="H2426" t="n">
        <v>0</v>
      </c>
    </row>
    <row r="2427">
      <c r="A2427" t="inlineStr">
        <is>
          <t>2026-05-31 13:14:35.089</t>
        </is>
      </c>
      <c r="B2427" t="n">
        <v>97.002</v>
      </c>
      <c r="C2427" t="n">
        <v>3.44893</v>
      </c>
      <c r="D2427" t="n">
        <v>2.699</v>
      </c>
      <c r="E2427" t="n">
        <v>1.04904e-05</v>
      </c>
      <c r="F2427" t="n">
        <v>0.00327587</v>
      </c>
      <c r="G2427" t="n">
        <v>0.00309849</v>
      </c>
      <c r="H2427" t="n">
        <v>0</v>
      </c>
    </row>
    <row r="2428">
      <c r="A2428" t="inlineStr">
        <is>
          <t>2026-05-31 13:14:35.129</t>
        </is>
      </c>
      <c r="B2428" t="n">
        <v>97.042</v>
      </c>
      <c r="C2428" t="n">
        <v>3.44893</v>
      </c>
      <c r="D2428" t="n">
        <v>2.69901</v>
      </c>
      <c r="E2428" t="n">
        <v>1.04904e-05</v>
      </c>
      <c r="F2428" t="n">
        <v>0.00328636</v>
      </c>
      <c r="G2428" t="n">
        <v>0.00311661</v>
      </c>
      <c r="H2428" t="n">
        <v>0</v>
      </c>
    </row>
    <row r="2429">
      <c r="A2429" t="inlineStr">
        <is>
          <t>2026-05-31 13:14:35.168</t>
        </is>
      </c>
      <c r="B2429" t="n">
        <v>97.081</v>
      </c>
      <c r="C2429" t="n">
        <v>3.44893</v>
      </c>
      <c r="D2429" t="n">
        <v>2.69901</v>
      </c>
      <c r="E2429" t="n">
        <v>1.04904e-05</v>
      </c>
      <c r="F2429" t="n">
        <v>0.00328636</v>
      </c>
      <c r="G2429" t="n">
        <v>0.00311661</v>
      </c>
      <c r="H2429" t="n">
        <v>0</v>
      </c>
    </row>
    <row r="2430">
      <c r="A2430" t="inlineStr">
        <is>
          <t>2026-05-31 13:14:35.208</t>
        </is>
      </c>
      <c r="B2430" t="n">
        <v>97.121</v>
      </c>
      <c r="C2430" t="n">
        <v>3.44893</v>
      </c>
      <c r="D2430" t="n">
        <v>2.69901</v>
      </c>
      <c r="E2430" t="n">
        <v>1.04904e-05</v>
      </c>
      <c r="F2430" t="n">
        <v>0.00328636</v>
      </c>
      <c r="G2430" t="n">
        <v>0.00311661</v>
      </c>
      <c r="H2430" t="n">
        <v>0</v>
      </c>
    </row>
    <row r="2431">
      <c r="A2431" t="inlineStr">
        <is>
          <t>2026-05-31 13:14:35.248</t>
        </is>
      </c>
      <c r="B2431" t="n">
        <v>97.161</v>
      </c>
      <c r="C2431" t="n">
        <v>3.44882</v>
      </c>
      <c r="D2431" t="n">
        <v>2.69901</v>
      </c>
      <c r="E2431" t="n">
        <v>2.09808e-05</v>
      </c>
      <c r="F2431" t="n">
        <v>0.00329876</v>
      </c>
      <c r="G2431" t="n">
        <v>0.00309277</v>
      </c>
      <c r="H2431" t="n">
        <v>0</v>
      </c>
    </row>
    <row r="2432">
      <c r="A2432" t="inlineStr">
        <is>
          <t>2026-05-31 13:14:35.288</t>
        </is>
      </c>
      <c r="B2432" t="n">
        <v>97.20099999999999</v>
      </c>
      <c r="C2432" t="n">
        <v>3.44882</v>
      </c>
      <c r="D2432" t="n">
        <v>2.69901</v>
      </c>
      <c r="E2432" t="n">
        <v>2.09808e-05</v>
      </c>
      <c r="F2432" t="n">
        <v>0.00329876</v>
      </c>
      <c r="G2432" t="n">
        <v>0.00309277</v>
      </c>
      <c r="H2432" t="n">
        <v>0</v>
      </c>
    </row>
    <row r="2433">
      <c r="A2433" t="inlineStr">
        <is>
          <t>2026-05-31 13:14:35.328</t>
        </is>
      </c>
      <c r="B2433" t="n">
        <v>97.241</v>
      </c>
      <c r="C2433" t="n">
        <v>3.44882</v>
      </c>
      <c r="D2433" t="n">
        <v>2.69901</v>
      </c>
      <c r="E2433" t="n">
        <v>2.09808e-05</v>
      </c>
      <c r="F2433" t="n">
        <v>0.00329876</v>
      </c>
      <c r="G2433" t="n">
        <v>0.00309277</v>
      </c>
      <c r="H2433" t="n">
        <v>0</v>
      </c>
    </row>
    <row r="2434">
      <c r="A2434" t="inlineStr">
        <is>
          <t>2026-05-31 13:14:35.368</t>
        </is>
      </c>
      <c r="B2434" t="n">
        <v>97.28100000000001</v>
      </c>
      <c r="C2434" t="n">
        <v>3.44888</v>
      </c>
      <c r="D2434" t="n">
        <v>2.69906</v>
      </c>
      <c r="E2434" t="n">
        <v>2.09808e-05</v>
      </c>
      <c r="F2434" t="n">
        <v>0.00329876</v>
      </c>
      <c r="G2434" t="n">
        <v>0.00308704</v>
      </c>
      <c r="H2434" t="n">
        <v>0</v>
      </c>
    </row>
    <row r="2435">
      <c r="A2435" t="inlineStr">
        <is>
          <t>2026-05-31 13:14:35.408</t>
        </is>
      </c>
      <c r="B2435" t="n">
        <v>97.321</v>
      </c>
      <c r="C2435" t="n">
        <v>3.44888</v>
      </c>
      <c r="D2435" t="n">
        <v>2.69906</v>
      </c>
      <c r="E2435" t="n">
        <v>2.09808e-05</v>
      </c>
      <c r="F2435" t="n">
        <v>0.00329876</v>
      </c>
      <c r="G2435" t="n">
        <v>0.00308704</v>
      </c>
      <c r="H2435" t="n">
        <v>0</v>
      </c>
    </row>
    <row r="2436">
      <c r="A2436" t="inlineStr">
        <is>
          <t>2026-05-31 13:14:35.448</t>
        </is>
      </c>
      <c r="B2436" t="n">
        <v>97.361</v>
      </c>
      <c r="C2436" t="n">
        <v>3.44888</v>
      </c>
      <c r="D2436" t="n">
        <v>2.69906</v>
      </c>
      <c r="E2436" t="n">
        <v>2.09808e-05</v>
      </c>
      <c r="F2436" t="n">
        <v>0.00329876</v>
      </c>
      <c r="G2436" t="n">
        <v>0.00308704</v>
      </c>
      <c r="H2436" t="n">
        <v>0</v>
      </c>
    </row>
    <row r="2437">
      <c r="A2437" t="inlineStr">
        <is>
          <t>2026-05-31 13:14:35.488</t>
        </is>
      </c>
      <c r="B2437" t="n">
        <v>97.401</v>
      </c>
      <c r="C2437" t="n">
        <v>3.44889</v>
      </c>
      <c r="D2437" t="n">
        <v>2.69903</v>
      </c>
      <c r="E2437" t="n">
        <v>1.52588e-05</v>
      </c>
      <c r="F2437" t="n">
        <v>0.00331211</v>
      </c>
      <c r="G2437" t="n">
        <v>0.00308704</v>
      </c>
      <c r="H2437" t="n">
        <v>0</v>
      </c>
    </row>
    <row r="2438">
      <c r="A2438" t="inlineStr">
        <is>
          <t>2026-05-31 13:14:35.528</t>
        </is>
      </c>
      <c r="B2438" t="n">
        <v>97.441</v>
      </c>
      <c r="C2438" t="n">
        <v>3.44889</v>
      </c>
      <c r="D2438" t="n">
        <v>2.69903</v>
      </c>
      <c r="E2438" t="n">
        <v>1.52588e-05</v>
      </c>
      <c r="F2438" t="n">
        <v>0.00331211</v>
      </c>
      <c r="G2438" t="n">
        <v>0.00308704</v>
      </c>
      <c r="H2438" t="n">
        <v>0</v>
      </c>
    </row>
    <row r="2439">
      <c r="A2439" t="inlineStr">
        <is>
          <t>2026-05-31 13:14:35.568</t>
        </is>
      </c>
      <c r="B2439" t="n">
        <v>97.48099999999999</v>
      </c>
      <c r="C2439" t="n">
        <v>3.44889</v>
      </c>
      <c r="D2439" t="n">
        <v>2.69903</v>
      </c>
      <c r="E2439" t="n">
        <v>1.52588e-05</v>
      </c>
      <c r="F2439" t="n">
        <v>0.00331211</v>
      </c>
      <c r="G2439" t="n">
        <v>0.00308704</v>
      </c>
      <c r="H2439" t="n">
        <v>0</v>
      </c>
    </row>
    <row r="2440">
      <c r="A2440" t="inlineStr">
        <is>
          <t>2026-05-31 13:14:35.608</t>
        </is>
      </c>
      <c r="B2440" t="n">
        <v>97.521</v>
      </c>
      <c r="C2440" t="n">
        <v>3.44889</v>
      </c>
      <c r="D2440" t="n">
        <v>2.69908</v>
      </c>
      <c r="E2440" t="n">
        <v>2.28882e-05</v>
      </c>
      <c r="F2440" t="n">
        <v>0.00332165</v>
      </c>
      <c r="G2440" t="n">
        <v>0.00308704</v>
      </c>
      <c r="H2440" t="n">
        <v>0</v>
      </c>
    </row>
    <row r="2441">
      <c r="A2441" t="inlineStr">
        <is>
          <t>2026-05-31 13:14:35.648</t>
        </is>
      </c>
      <c r="B2441" t="n">
        <v>97.56100000000001</v>
      </c>
      <c r="C2441" t="n">
        <v>3.44889</v>
      </c>
      <c r="D2441" t="n">
        <v>2.69908</v>
      </c>
      <c r="E2441" t="n">
        <v>2.28882e-05</v>
      </c>
      <c r="F2441" t="n">
        <v>0.00332165</v>
      </c>
      <c r="G2441" t="n">
        <v>0.00308704</v>
      </c>
      <c r="H2441" t="n">
        <v>0</v>
      </c>
    </row>
    <row r="2442">
      <c r="A2442" t="inlineStr">
        <is>
          <t>2026-05-31 13:14:35.688</t>
        </is>
      </c>
      <c r="B2442" t="n">
        <v>97.601</v>
      </c>
      <c r="C2442" t="n">
        <v>3.44889</v>
      </c>
      <c r="D2442" t="n">
        <v>2.69908</v>
      </c>
      <c r="E2442" t="n">
        <v>2.28882e-05</v>
      </c>
      <c r="F2442" t="n">
        <v>0.00332165</v>
      </c>
      <c r="G2442" t="n">
        <v>0.00308704</v>
      </c>
      <c r="H2442" t="n">
        <v>0</v>
      </c>
    </row>
    <row r="2443">
      <c r="A2443" t="inlineStr">
        <is>
          <t>2026-05-31 13:14:35.728</t>
        </is>
      </c>
      <c r="B2443" t="n">
        <v>97.64100000000001</v>
      </c>
      <c r="C2443" t="n">
        <v>3.4488</v>
      </c>
      <c r="D2443" t="n">
        <v>2.69908</v>
      </c>
      <c r="E2443" t="n">
        <v>2.28882e-05</v>
      </c>
      <c r="F2443" t="n">
        <v>0.00332451</v>
      </c>
      <c r="G2443" t="n">
        <v>0.00308704</v>
      </c>
      <c r="H2443" t="n">
        <v>0</v>
      </c>
    </row>
    <row r="2444">
      <c r="A2444" t="inlineStr">
        <is>
          <t>2026-05-31 13:14:35.768</t>
        </is>
      </c>
      <c r="B2444" t="n">
        <v>97.681</v>
      </c>
      <c r="C2444" t="n">
        <v>3.4488</v>
      </c>
      <c r="D2444" t="n">
        <v>2.69908</v>
      </c>
      <c r="E2444" t="n">
        <v>2.28882e-05</v>
      </c>
      <c r="F2444" t="n">
        <v>0.00332451</v>
      </c>
      <c r="G2444" t="n">
        <v>0.00308704</v>
      </c>
      <c r="H2444" t="n">
        <v>0</v>
      </c>
    </row>
    <row r="2445">
      <c r="A2445" t="inlineStr">
        <is>
          <t>2026-05-31 13:14:35.808</t>
        </is>
      </c>
      <c r="B2445" t="n">
        <v>97.721</v>
      </c>
      <c r="C2445" t="n">
        <v>3.4488</v>
      </c>
      <c r="D2445" t="n">
        <v>2.69908</v>
      </c>
      <c r="E2445" t="n">
        <v>2.28882e-05</v>
      </c>
      <c r="F2445" t="n">
        <v>0.00332451</v>
      </c>
      <c r="G2445" t="n">
        <v>0.00308704</v>
      </c>
      <c r="H2445" t="n">
        <v>0</v>
      </c>
    </row>
    <row r="2446">
      <c r="A2446" t="inlineStr">
        <is>
          <t>2026-05-31 13:14:35.848</t>
        </is>
      </c>
      <c r="B2446" t="n">
        <v>97.761</v>
      </c>
      <c r="C2446" t="n">
        <v>3.44872</v>
      </c>
      <c r="D2446" t="n">
        <v>2.69908</v>
      </c>
      <c r="E2446" t="n">
        <v>2.76566e-05</v>
      </c>
      <c r="F2446" t="n">
        <v>0.00334549</v>
      </c>
      <c r="G2446" t="n">
        <v>0.00308704</v>
      </c>
      <c r="H2446" t="n">
        <v>0</v>
      </c>
    </row>
    <row r="2447">
      <c r="A2447" t="inlineStr">
        <is>
          <t>2026-05-31 13:14:35.888</t>
        </is>
      </c>
      <c r="B2447" t="n">
        <v>97.801</v>
      </c>
      <c r="C2447" t="n">
        <v>3.44872</v>
      </c>
      <c r="D2447" t="n">
        <v>2.69908</v>
      </c>
      <c r="E2447" t="n">
        <v>2.76566e-05</v>
      </c>
      <c r="F2447" t="n">
        <v>0.00334549</v>
      </c>
      <c r="G2447" t="n">
        <v>0.00308704</v>
      </c>
      <c r="H2447" t="n">
        <v>0</v>
      </c>
    </row>
    <row r="2448">
      <c r="A2448" t="inlineStr">
        <is>
          <t>2026-05-31 13:14:35.928</t>
        </is>
      </c>
      <c r="B2448" t="n">
        <v>97.84099999999999</v>
      </c>
      <c r="C2448" t="n">
        <v>3.44875</v>
      </c>
      <c r="D2448" t="n">
        <v>2.69908</v>
      </c>
      <c r="E2448" t="n">
        <v>2.76566e-05</v>
      </c>
      <c r="F2448" t="n">
        <v>0.00334549</v>
      </c>
      <c r="G2448" t="n">
        <v>0.00308609</v>
      </c>
      <c r="H2448" t="n">
        <v>0</v>
      </c>
    </row>
    <row r="2449">
      <c r="A2449" t="inlineStr">
        <is>
          <t>2026-05-31 13:14:35.968</t>
        </is>
      </c>
      <c r="B2449" t="n">
        <v>97.881</v>
      </c>
      <c r="C2449" t="n">
        <v>3.44875</v>
      </c>
      <c r="D2449" t="n">
        <v>2.69908</v>
      </c>
      <c r="E2449" t="n">
        <v>4.1008e-05</v>
      </c>
      <c r="F2449" t="n">
        <v>0.00334549</v>
      </c>
      <c r="G2449" t="n">
        <v>0.00308609</v>
      </c>
      <c r="H2449" t="n">
        <v>0</v>
      </c>
    </row>
    <row r="2450">
      <c r="A2450" t="inlineStr">
        <is>
          <t>2026-05-31 13:14:36.008</t>
        </is>
      </c>
      <c r="B2450" t="n">
        <v>97.92100000000001</v>
      </c>
      <c r="C2450" t="n">
        <v>3.44875</v>
      </c>
      <c r="D2450" t="n">
        <v>2.69908</v>
      </c>
      <c r="E2450" t="n">
        <v>4.1008e-05</v>
      </c>
      <c r="F2450" t="n">
        <v>0.00334549</v>
      </c>
      <c r="G2450" t="n">
        <v>0.00308609</v>
      </c>
      <c r="H2450" t="n">
        <v>0</v>
      </c>
    </row>
    <row r="2451">
      <c r="A2451" t="inlineStr">
        <is>
          <t>2026-05-31 13:14:36.048</t>
        </is>
      </c>
      <c r="B2451" t="n">
        <v>97.961</v>
      </c>
      <c r="C2451" t="n">
        <v>3.44876</v>
      </c>
      <c r="D2451" t="n">
        <v>2.69906</v>
      </c>
      <c r="E2451" t="n">
        <v>4.1008e-05</v>
      </c>
      <c r="F2451" t="n">
        <v>0.00333786</v>
      </c>
      <c r="G2451" t="n">
        <v>0.00310707</v>
      </c>
      <c r="H2451" t="n">
        <v>0</v>
      </c>
    </row>
    <row r="2452">
      <c r="A2452" t="inlineStr">
        <is>
          <t>2026-05-31 13:14:36.088</t>
        </is>
      </c>
      <c r="B2452" t="n">
        <v>98.001</v>
      </c>
      <c r="C2452" t="n">
        <v>3.44876</v>
      </c>
      <c r="D2452" t="n">
        <v>2.69906</v>
      </c>
      <c r="E2452" t="n">
        <v>5.43594e-05</v>
      </c>
      <c r="F2452" t="n">
        <v>0.00333786</v>
      </c>
      <c r="G2452" t="n">
        <v>0.00310707</v>
      </c>
      <c r="H2452" t="n">
        <v>0</v>
      </c>
    </row>
    <row r="2453">
      <c r="A2453" t="inlineStr">
        <is>
          <t>2026-05-31 13:14:36.129</t>
        </is>
      </c>
      <c r="B2453" t="n">
        <v>98.042</v>
      </c>
      <c r="C2453" t="n">
        <v>3.44876</v>
      </c>
      <c r="D2453" t="n">
        <v>2.69906</v>
      </c>
      <c r="E2453" t="n">
        <v>5.43594e-05</v>
      </c>
      <c r="F2453" t="n">
        <v>0.00333786</v>
      </c>
      <c r="G2453" t="n">
        <v>0.00310707</v>
      </c>
      <c r="H2453" t="n">
        <v>0</v>
      </c>
    </row>
    <row r="2454">
      <c r="A2454" t="inlineStr">
        <is>
          <t>2026-05-31 13:14:36.168</t>
        </is>
      </c>
      <c r="B2454" t="n">
        <v>98.081</v>
      </c>
      <c r="C2454" t="n">
        <v>3.44876</v>
      </c>
      <c r="D2454" t="n">
        <v>2.69906</v>
      </c>
      <c r="E2454" t="n">
        <v>5.43594e-05</v>
      </c>
      <c r="F2454" t="n">
        <v>0.00331306</v>
      </c>
      <c r="G2454" t="n">
        <v>0.0031147</v>
      </c>
      <c r="H2454" t="n">
        <v>0</v>
      </c>
    </row>
    <row r="2455">
      <c r="A2455" t="inlineStr">
        <is>
          <t>2026-05-31 13:14:36.208</t>
        </is>
      </c>
      <c r="B2455" t="n">
        <v>98.121</v>
      </c>
      <c r="C2455" t="n">
        <v>3.44876</v>
      </c>
      <c r="D2455" t="n">
        <v>2.69904</v>
      </c>
      <c r="E2455" t="n">
        <v>6.10352e-05</v>
      </c>
      <c r="F2455" t="n">
        <v>0.00331306</v>
      </c>
      <c r="G2455" t="n">
        <v>0.0031147</v>
      </c>
      <c r="H2455" t="n">
        <v>0</v>
      </c>
    </row>
    <row r="2456">
      <c r="A2456" t="inlineStr">
        <is>
          <t>2026-05-31 13:14:36.248</t>
        </is>
      </c>
      <c r="B2456" t="n">
        <v>98.161</v>
      </c>
      <c r="C2456" t="n">
        <v>3.44876</v>
      </c>
      <c r="D2456" t="n">
        <v>2.69904</v>
      </c>
      <c r="E2456" t="n">
        <v>6.10352e-05</v>
      </c>
      <c r="F2456" t="n">
        <v>0.00331306</v>
      </c>
      <c r="G2456" t="n">
        <v>0.0031147</v>
      </c>
      <c r="H2456" t="n">
        <v>0</v>
      </c>
    </row>
    <row r="2457">
      <c r="A2457" t="inlineStr">
        <is>
          <t>2026-05-31 13:14:36.288</t>
        </is>
      </c>
      <c r="B2457" t="n">
        <v>98.20099999999999</v>
      </c>
      <c r="C2457" t="n">
        <v>3.44882</v>
      </c>
      <c r="D2457" t="n">
        <v>2.69898</v>
      </c>
      <c r="E2457" t="n">
        <v>6.10352e-05</v>
      </c>
      <c r="F2457" t="n">
        <v>0.00331306</v>
      </c>
      <c r="G2457" t="n">
        <v>0.0031147</v>
      </c>
      <c r="H2457" t="n">
        <v>0</v>
      </c>
    </row>
    <row r="2458">
      <c r="A2458" t="inlineStr">
        <is>
          <t>2026-05-31 13:14:36.328</t>
        </is>
      </c>
      <c r="B2458" t="n">
        <v>98.241</v>
      </c>
      <c r="C2458" t="n">
        <v>3.44882</v>
      </c>
      <c r="D2458" t="n">
        <v>2.69898</v>
      </c>
      <c r="E2458" t="n">
        <v>6.10352e-05</v>
      </c>
      <c r="F2458" t="n">
        <v>0.00331306</v>
      </c>
      <c r="G2458" t="n">
        <v>0.0031147</v>
      </c>
      <c r="H2458" t="n">
        <v>0</v>
      </c>
    </row>
    <row r="2459">
      <c r="A2459" t="inlineStr">
        <is>
          <t>2026-05-31 13:14:36.368</t>
        </is>
      </c>
      <c r="B2459" t="n">
        <v>98.28100000000001</v>
      </c>
      <c r="C2459" t="n">
        <v>3.44882</v>
      </c>
      <c r="D2459" t="n">
        <v>2.69898</v>
      </c>
      <c r="E2459" t="n">
        <v>6.10352e-05</v>
      </c>
      <c r="F2459" t="n">
        <v>0.00331306</v>
      </c>
      <c r="G2459" t="n">
        <v>0.0031147</v>
      </c>
      <c r="H2459" t="n">
        <v>0</v>
      </c>
    </row>
    <row r="2460">
      <c r="A2460" t="inlineStr">
        <is>
          <t>2026-05-31 13:14:36.408</t>
        </is>
      </c>
      <c r="B2460" t="n">
        <v>98.321</v>
      </c>
      <c r="C2460" t="n">
        <v>3.4488</v>
      </c>
      <c r="D2460" t="n">
        <v>2.69896</v>
      </c>
      <c r="E2460" t="n">
        <v>6.58035e-05</v>
      </c>
      <c r="F2460" t="n">
        <v>0.00332165</v>
      </c>
      <c r="G2460" t="n">
        <v>0.00310516</v>
      </c>
      <c r="H2460" t="n">
        <v>0</v>
      </c>
    </row>
    <row r="2461">
      <c r="A2461" t="inlineStr">
        <is>
          <t>2026-05-31 13:14:36.448</t>
        </is>
      </c>
      <c r="B2461" t="n">
        <v>98.361</v>
      </c>
      <c r="C2461" t="n">
        <v>3.4488</v>
      </c>
      <c r="D2461" t="n">
        <v>2.69896</v>
      </c>
      <c r="E2461" t="n">
        <v>6.58035e-05</v>
      </c>
      <c r="F2461" t="n">
        <v>0.00332165</v>
      </c>
      <c r="G2461" t="n">
        <v>0.00310516</v>
      </c>
      <c r="H2461" t="n">
        <v>0</v>
      </c>
    </row>
    <row r="2462">
      <c r="A2462" t="inlineStr">
        <is>
          <t>2026-05-31 13:14:36.488</t>
        </is>
      </c>
      <c r="B2462" t="n">
        <v>98.401</v>
      </c>
      <c r="C2462" t="n">
        <v>3.4488</v>
      </c>
      <c r="D2462" t="n">
        <v>2.69896</v>
      </c>
      <c r="E2462" t="n">
        <v>6.58035e-05</v>
      </c>
      <c r="F2462" t="n">
        <v>0.00332165</v>
      </c>
      <c r="G2462" t="n">
        <v>0.00310516</v>
      </c>
      <c r="H2462" t="n">
        <v>0</v>
      </c>
    </row>
    <row r="2463">
      <c r="A2463" t="inlineStr">
        <is>
          <t>2026-05-31 13:14:36.528</t>
        </is>
      </c>
      <c r="B2463" t="n">
        <v>98.441</v>
      </c>
      <c r="C2463" t="n">
        <v>3.44877</v>
      </c>
      <c r="D2463" t="n">
        <v>2.69896</v>
      </c>
      <c r="E2463" t="n">
        <v>6.38962e-05</v>
      </c>
      <c r="F2463" t="n">
        <v>0.00332165</v>
      </c>
      <c r="G2463" t="n">
        <v>0.00310802</v>
      </c>
      <c r="H2463" t="n">
        <v>0</v>
      </c>
    </row>
    <row r="2464">
      <c r="A2464" t="inlineStr">
        <is>
          <t>2026-05-31 13:14:36.568</t>
        </is>
      </c>
      <c r="B2464" t="n">
        <v>98.48099999999999</v>
      </c>
      <c r="C2464" t="n">
        <v>3.44877</v>
      </c>
      <c r="D2464" t="n">
        <v>2.69896</v>
      </c>
      <c r="E2464" t="n">
        <v>6.38962e-05</v>
      </c>
      <c r="F2464" t="n">
        <v>0.00332165</v>
      </c>
      <c r="G2464" t="n">
        <v>0.00310802</v>
      </c>
      <c r="H2464" t="n">
        <v>0</v>
      </c>
    </row>
    <row r="2465">
      <c r="A2465" t="inlineStr">
        <is>
          <t>2026-05-31 13:14:36.608</t>
        </is>
      </c>
      <c r="B2465" t="n">
        <v>98.521</v>
      </c>
      <c r="C2465" t="n">
        <v>3.44877</v>
      </c>
      <c r="D2465" t="n">
        <v>2.69896</v>
      </c>
      <c r="E2465" t="n">
        <v>6.38962e-05</v>
      </c>
      <c r="F2465" t="n">
        <v>0.00332165</v>
      </c>
      <c r="G2465" t="n">
        <v>0.00310802</v>
      </c>
      <c r="H2465" t="n">
        <v>0</v>
      </c>
    </row>
    <row r="2466">
      <c r="A2466" t="inlineStr">
        <is>
          <t>2026-05-31 13:14:36.648</t>
        </is>
      </c>
      <c r="B2466" t="n">
        <v>98.56100000000001</v>
      </c>
      <c r="C2466" t="n">
        <v>3.44867</v>
      </c>
      <c r="D2466" t="n">
        <v>2.69896</v>
      </c>
      <c r="E2466" t="n">
        <v>6.38962e-05</v>
      </c>
      <c r="F2466" t="n">
        <v>0.00331497</v>
      </c>
      <c r="G2466" t="n">
        <v>0.00312328</v>
      </c>
      <c r="H2466" t="n">
        <v>0</v>
      </c>
    </row>
    <row r="2467">
      <c r="A2467" t="inlineStr">
        <is>
          <t>2026-05-31 13:14:36.688</t>
        </is>
      </c>
      <c r="B2467" t="n">
        <v>98.601</v>
      </c>
      <c r="C2467" t="n">
        <v>3.44867</v>
      </c>
      <c r="D2467" t="n">
        <v>2.69896</v>
      </c>
      <c r="E2467" t="n">
        <v>6.29425e-05</v>
      </c>
      <c r="F2467" t="n">
        <v>0.00331497</v>
      </c>
      <c r="G2467" t="n">
        <v>0.00312328</v>
      </c>
      <c r="H2467" t="n">
        <v>0</v>
      </c>
    </row>
    <row r="2468">
      <c r="A2468" t="inlineStr">
        <is>
          <t>2026-05-31 13:14:36.728</t>
        </is>
      </c>
      <c r="B2468" t="n">
        <v>98.64100000000001</v>
      </c>
      <c r="C2468" t="n">
        <v>3.44867</v>
      </c>
      <c r="D2468" t="n">
        <v>2.69896</v>
      </c>
      <c r="E2468" t="n">
        <v>6.29425e-05</v>
      </c>
      <c r="F2468" t="n">
        <v>0.00331497</v>
      </c>
      <c r="G2468" t="n">
        <v>0.00312328</v>
      </c>
      <c r="H2468" t="n">
        <v>0</v>
      </c>
    </row>
    <row r="2469">
      <c r="A2469" t="inlineStr">
        <is>
          <t>2026-05-31 13:14:36.768</t>
        </is>
      </c>
      <c r="B2469" t="n">
        <v>98.681</v>
      </c>
      <c r="C2469" t="n">
        <v>3.44867</v>
      </c>
      <c r="D2469" t="n">
        <v>2.69902</v>
      </c>
      <c r="E2469" t="n">
        <v>6.29425e-05</v>
      </c>
      <c r="F2469" t="n">
        <v>0.00330353</v>
      </c>
      <c r="G2469" t="n">
        <v>0.00313282</v>
      </c>
      <c r="H2469" t="n">
        <v>0</v>
      </c>
    </row>
    <row r="2470">
      <c r="A2470" t="inlineStr">
        <is>
          <t>2026-05-31 13:14:36.808</t>
        </is>
      </c>
      <c r="B2470" t="n">
        <v>98.721</v>
      </c>
      <c r="C2470" t="n">
        <v>3.44867</v>
      </c>
      <c r="D2470" t="n">
        <v>2.69902</v>
      </c>
      <c r="E2470" t="n">
        <v>6.29425e-05</v>
      </c>
      <c r="F2470" t="n">
        <v>0.00330353</v>
      </c>
      <c r="G2470" t="n">
        <v>0.00313282</v>
      </c>
      <c r="H2470" t="n">
        <v>0</v>
      </c>
    </row>
    <row r="2471">
      <c r="A2471" t="inlineStr">
        <is>
          <t>2026-05-31 13:14:36.848</t>
        </is>
      </c>
      <c r="B2471" t="n">
        <v>98.761</v>
      </c>
      <c r="C2471" t="n">
        <v>3.44867</v>
      </c>
      <c r="D2471" t="n">
        <v>2.69902</v>
      </c>
      <c r="E2471" t="n">
        <v>6.29425e-05</v>
      </c>
      <c r="F2471" t="n">
        <v>0.00330353</v>
      </c>
      <c r="G2471" t="n">
        <v>0.00313282</v>
      </c>
      <c r="H2471" t="n">
        <v>0</v>
      </c>
    </row>
    <row r="2472">
      <c r="A2472" t="inlineStr">
        <is>
          <t>2026-05-31 13:14:36.888</t>
        </is>
      </c>
      <c r="B2472" t="n">
        <v>98.801</v>
      </c>
      <c r="C2472" t="n">
        <v>3.44872</v>
      </c>
      <c r="D2472" t="n">
        <v>2.69891</v>
      </c>
      <c r="E2472" t="n">
        <v>6.29425e-05</v>
      </c>
      <c r="F2472" t="n">
        <v>0.00328827</v>
      </c>
      <c r="G2472" t="n">
        <v>0.00313282</v>
      </c>
      <c r="H2472" t="n">
        <v>0</v>
      </c>
    </row>
    <row r="2473">
      <c r="A2473" t="inlineStr">
        <is>
          <t>2026-05-31 13:14:36.928</t>
        </is>
      </c>
      <c r="B2473" t="n">
        <v>98.84099999999999</v>
      </c>
      <c r="C2473" t="n">
        <v>3.44872</v>
      </c>
      <c r="D2473" t="n">
        <v>2.69891</v>
      </c>
      <c r="E2473" t="n">
        <v>6.29425e-05</v>
      </c>
      <c r="F2473" t="n">
        <v>0.00328827</v>
      </c>
      <c r="G2473" t="n">
        <v>0.00313282</v>
      </c>
      <c r="H2473" t="n">
        <v>0</v>
      </c>
    </row>
    <row r="2474">
      <c r="A2474" t="inlineStr">
        <is>
          <t>2026-05-31 13:14:36.968</t>
        </is>
      </c>
      <c r="B2474" t="n">
        <v>98.881</v>
      </c>
      <c r="C2474" t="n">
        <v>3.44872</v>
      </c>
      <c r="D2474" t="n">
        <v>2.69891</v>
      </c>
      <c r="E2474" t="n">
        <v>6.29425e-05</v>
      </c>
      <c r="F2474" t="n">
        <v>0.00328827</v>
      </c>
      <c r="G2474" t="n">
        <v>0.00313282</v>
      </c>
      <c r="H2474" t="n">
        <v>0</v>
      </c>
    </row>
    <row r="2475">
      <c r="A2475" t="inlineStr">
        <is>
          <t>2026-05-31 13:14:37.008</t>
        </is>
      </c>
      <c r="B2475" t="n">
        <v>98.92100000000001</v>
      </c>
      <c r="C2475" t="n">
        <v>3.44876</v>
      </c>
      <c r="D2475" t="n">
        <v>2.69895</v>
      </c>
      <c r="E2475" t="n">
        <v>5.81741e-05</v>
      </c>
      <c r="F2475" t="n">
        <v>0.00329113</v>
      </c>
      <c r="G2475" t="n">
        <v>0.0031395</v>
      </c>
      <c r="H2475" t="n">
        <v>0</v>
      </c>
    </row>
    <row r="2476">
      <c r="A2476" t="inlineStr">
        <is>
          <t>2026-05-31 13:14:37.048</t>
        </is>
      </c>
      <c r="B2476" t="n">
        <v>98.961</v>
      </c>
      <c r="C2476" t="n">
        <v>3.44876</v>
      </c>
      <c r="D2476" t="n">
        <v>2.69895</v>
      </c>
      <c r="E2476" t="n">
        <v>5.81741e-05</v>
      </c>
      <c r="F2476" t="n">
        <v>0.00329113</v>
      </c>
      <c r="G2476" t="n">
        <v>0.0031395</v>
      </c>
      <c r="H2476" t="n">
        <v>0</v>
      </c>
    </row>
    <row r="2477">
      <c r="A2477" t="inlineStr">
        <is>
          <t>2026-05-31 13:14:37.088</t>
        </is>
      </c>
      <c r="B2477" t="n">
        <v>99.001</v>
      </c>
      <c r="C2477" t="n">
        <v>3.44876</v>
      </c>
      <c r="D2477" t="n">
        <v>2.69895</v>
      </c>
      <c r="E2477" t="n">
        <v>5.81741e-05</v>
      </c>
      <c r="F2477" t="n">
        <v>0.00329113</v>
      </c>
      <c r="G2477" t="n">
        <v>0.0031395</v>
      </c>
      <c r="H2477" t="n">
        <v>0</v>
      </c>
    </row>
    <row r="2478">
      <c r="A2478" t="inlineStr">
        <is>
          <t>2026-05-31 13:14:37.128</t>
        </is>
      </c>
      <c r="B2478" t="n">
        <v>99.041</v>
      </c>
      <c r="C2478" t="n">
        <v>3.4487</v>
      </c>
      <c r="D2478" t="n">
        <v>2.69895</v>
      </c>
      <c r="E2478" t="n">
        <v>5.81741e-05</v>
      </c>
      <c r="F2478" t="n">
        <v>0.00329113</v>
      </c>
      <c r="G2478" t="n">
        <v>0.00311852</v>
      </c>
      <c r="H2478" t="n">
        <v>0</v>
      </c>
    </row>
    <row r="2479">
      <c r="A2479" t="inlineStr">
        <is>
          <t>2026-05-31 13:14:37.168</t>
        </is>
      </c>
      <c r="B2479" t="n">
        <v>99.081</v>
      </c>
      <c r="C2479" t="n">
        <v>3.4487</v>
      </c>
      <c r="D2479" t="n">
        <v>2.69896</v>
      </c>
      <c r="E2479" t="n">
        <v>5.24521e-05</v>
      </c>
      <c r="F2479" t="n">
        <v>0.00329113</v>
      </c>
      <c r="G2479" t="n">
        <v>0.00311852</v>
      </c>
      <c r="H2479" t="n">
        <v>0</v>
      </c>
    </row>
    <row r="2480">
      <c r="A2480" t="inlineStr">
        <is>
          <t>2026-05-31 13:14:37.208</t>
        </is>
      </c>
      <c r="B2480" t="n">
        <v>99.121</v>
      </c>
      <c r="C2480" t="n">
        <v>3.4487</v>
      </c>
      <c r="D2480" t="n">
        <v>2.69896</v>
      </c>
      <c r="E2480" t="n">
        <v>5.24521e-05</v>
      </c>
      <c r="F2480" t="n">
        <v>0.00329113</v>
      </c>
      <c r="G2480" t="n">
        <v>0.00311852</v>
      </c>
      <c r="H2480" t="n">
        <v>0</v>
      </c>
    </row>
    <row r="2481">
      <c r="A2481" t="inlineStr">
        <is>
          <t>2026-05-31 13:14:37.248</t>
        </is>
      </c>
      <c r="B2481" t="n">
        <v>99.161</v>
      </c>
      <c r="C2481" t="n">
        <v>3.44874</v>
      </c>
      <c r="D2481" t="n">
        <v>2.69896</v>
      </c>
      <c r="E2481" t="n">
        <v>5.24521e-05</v>
      </c>
      <c r="F2481" t="n">
        <v>0.00329876</v>
      </c>
      <c r="G2481" t="n">
        <v>0.00309467</v>
      </c>
      <c r="H2481" t="n">
        <v>0</v>
      </c>
    </row>
    <row r="2482">
      <c r="A2482" t="inlineStr">
        <is>
          <t>2026-05-31 13:14:37.288</t>
        </is>
      </c>
      <c r="B2482" t="n">
        <v>99.20099999999999</v>
      </c>
      <c r="C2482" t="n">
        <v>3.44874</v>
      </c>
      <c r="D2482" t="n">
        <v>2.69896</v>
      </c>
      <c r="E2482" t="n">
        <v>5.24521e-05</v>
      </c>
      <c r="F2482" t="n">
        <v>0.00329876</v>
      </c>
      <c r="G2482" t="n">
        <v>0.00309467</v>
      </c>
      <c r="H2482" t="n">
        <v>0</v>
      </c>
    </row>
    <row r="2483">
      <c r="A2483" t="inlineStr">
        <is>
          <t>2026-05-31 13:14:37.328</t>
        </is>
      </c>
      <c r="B2483" t="n">
        <v>99.241</v>
      </c>
      <c r="C2483" t="n">
        <v>3.44874</v>
      </c>
      <c r="D2483" t="n">
        <v>2.69896</v>
      </c>
      <c r="E2483" t="n">
        <v>5.24521e-05</v>
      </c>
      <c r="F2483" t="n">
        <v>0.00329876</v>
      </c>
      <c r="G2483" t="n">
        <v>0.00309467</v>
      </c>
      <c r="H2483" t="n">
        <v>0</v>
      </c>
    </row>
    <row r="2484">
      <c r="A2484" t="inlineStr">
        <is>
          <t>2026-05-31 13:14:37.368</t>
        </is>
      </c>
      <c r="B2484" t="n">
        <v>99.28100000000001</v>
      </c>
      <c r="C2484" t="n">
        <v>3.44874</v>
      </c>
      <c r="D2484" t="n">
        <v>2.69895</v>
      </c>
      <c r="E2484" t="n">
        <v>5.24521e-05</v>
      </c>
      <c r="F2484" t="n">
        <v>0.00331306</v>
      </c>
      <c r="G2484" t="n">
        <v>0.00308514</v>
      </c>
      <c r="H2484" t="n">
        <v>0</v>
      </c>
    </row>
    <row r="2485">
      <c r="A2485" t="inlineStr">
        <is>
          <t>2026-05-31 13:14:37.408</t>
        </is>
      </c>
      <c r="B2485" t="n">
        <v>99.321</v>
      </c>
      <c r="C2485" t="n">
        <v>3.44874</v>
      </c>
      <c r="D2485" t="n">
        <v>2.69895</v>
      </c>
      <c r="E2485" t="n">
        <v>4.1008e-05</v>
      </c>
      <c r="F2485" t="n">
        <v>0.00331306</v>
      </c>
      <c r="G2485" t="n">
        <v>0.00308514</v>
      </c>
      <c r="H2485" t="n">
        <v>0</v>
      </c>
    </row>
    <row r="2486">
      <c r="A2486" t="inlineStr">
        <is>
          <t>2026-05-31 13:14:37.448</t>
        </is>
      </c>
      <c r="B2486" t="n">
        <v>99.361</v>
      </c>
      <c r="C2486" t="n">
        <v>3.44874</v>
      </c>
      <c r="D2486" t="n">
        <v>2.69895</v>
      </c>
      <c r="E2486" t="n">
        <v>4.1008e-05</v>
      </c>
      <c r="F2486" t="n">
        <v>0.00331306</v>
      </c>
      <c r="G2486" t="n">
        <v>0.00308514</v>
      </c>
      <c r="H2486" t="n">
        <v>0</v>
      </c>
    </row>
    <row r="2487">
      <c r="A2487" t="inlineStr">
        <is>
          <t>2026-05-31 13:14:37.488</t>
        </is>
      </c>
      <c r="B2487" t="n">
        <v>99.401</v>
      </c>
      <c r="C2487" t="n">
        <v>3.44871</v>
      </c>
      <c r="D2487" t="n">
        <v>2.69903</v>
      </c>
      <c r="E2487" t="n">
        <v>4.1008e-05</v>
      </c>
      <c r="F2487" t="n">
        <v>0.00331306</v>
      </c>
      <c r="G2487" t="n">
        <v>0.00308514</v>
      </c>
      <c r="H2487" t="n">
        <v>0</v>
      </c>
    </row>
    <row r="2488">
      <c r="A2488" t="inlineStr">
        <is>
          <t>2026-05-31 13:14:37.528</t>
        </is>
      </c>
      <c r="B2488" t="n">
        <v>99.441</v>
      </c>
      <c r="C2488" t="n">
        <v>3.44871</v>
      </c>
      <c r="D2488" t="n">
        <v>2.69903</v>
      </c>
      <c r="E2488" t="n">
        <v>4.95911e-05</v>
      </c>
      <c r="F2488" t="n">
        <v>0.00331306</v>
      </c>
      <c r="G2488" t="n">
        <v>0.00308514</v>
      </c>
      <c r="H2488" t="n">
        <v>0</v>
      </c>
    </row>
    <row r="2489">
      <c r="A2489" t="inlineStr">
        <is>
          <t>2026-05-31 13:14:37.568</t>
        </is>
      </c>
      <c r="B2489" t="n">
        <v>99.48099999999999</v>
      </c>
      <c r="C2489" t="n">
        <v>3.44871</v>
      </c>
      <c r="D2489" t="n">
        <v>2.69903</v>
      </c>
      <c r="E2489" t="n">
        <v>4.95911e-05</v>
      </c>
      <c r="F2489" t="n">
        <v>0.00331306</v>
      </c>
      <c r="G2489" t="n">
        <v>0.00308514</v>
      </c>
      <c r="H2489" t="n">
        <v>0</v>
      </c>
    </row>
    <row r="2490">
      <c r="A2490" t="inlineStr">
        <is>
          <t>2026-05-31 13:14:37.608</t>
        </is>
      </c>
      <c r="B2490" t="n">
        <v>99.521</v>
      </c>
      <c r="C2490" t="n">
        <v>3.44873</v>
      </c>
      <c r="D2490" t="n">
        <v>2.69903</v>
      </c>
      <c r="E2490" t="n">
        <v>4.95911e-05</v>
      </c>
      <c r="F2490" t="n">
        <v>0.00330353</v>
      </c>
      <c r="G2490" t="n">
        <v>0.00307178</v>
      </c>
      <c r="H2490" t="n">
        <v>0</v>
      </c>
    </row>
    <row r="2491">
      <c r="A2491" t="inlineStr">
        <is>
          <t>2026-05-31 13:14:37.648</t>
        </is>
      </c>
      <c r="B2491" t="n">
        <v>99.56100000000001</v>
      </c>
      <c r="C2491" t="n">
        <v>3.44873</v>
      </c>
      <c r="D2491" t="n">
        <v>2.69897</v>
      </c>
      <c r="E2491" t="n">
        <v>5.05447e-05</v>
      </c>
      <c r="F2491" t="n">
        <v>0.00330353</v>
      </c>
      <c r="G2491" t="n">
        <v>0.00307178</v>
      </c>
      <c r="H2491" t="n">
        <v>0</v>
      </c>
    </row>
    <row r="2492">
      <c r="A2492" t="inlineStr">
        <is>
          <t>2026-05-31 13:14:37.688</t>
        </is>
      </c>
      <c r="B2492" t="n">
        <v>99.601</v>
      </c>
      <c r="C2492" t="n">
        <v>3.44873</v>
      </c>
      <c r="D2492" t="n">
        <v>2.69897</v>
      </c>
      <c r="E2492" t="n">
        <v>5.05447e-05</v>
      </c>
      <c r="F2492" t="n">
        <v>0.00330353</v>
      </c>
      <c r="G2492" t="n">
        <v>0.00307178</v>
      </c>
      <c r="H2492" t="n">
        <v>0</v>
      </c>
    </row>
    <row r="2493">
      <c r="A2493" t="inlineStr">
        <is>
          <t>2026-05-31 13:14:37.728</t>
        </is>
      </c>
      <c r="B2493" t="n">
        <v>99.64100000000001</v>
      </c>
      <c r="C2493" t="n">
        <v>3.44873</v>
      </c>
      <c r="D2493" t="n">
        <v>2.69897</v>
      </c>
      <c r="E2493" t="n">
        <v>5.05447e-05</v>
      </c>
      <c r="F2493" t="n">
        <v>0.00332451</v>
      </c>
      <c r="G2493" t="n">
        <v>0.00307178</v>
      </c>
      <c r="H2493" t="n">
        <v>0</v>
      </c>
    </row>
    <row r="2494">
      <c r="A2494" t="inlineStr">
        <is>
          <t>2026-05-31 13:14:37.768</t>
        </is>
      </c>
      <c r="B2494" t="n">
        <v>99.681</v>
      </c>
      <c r="C2494" t="n">
        <v>3.44873</v>
      </c>
      <c r="D2494" t="n">
        <v>2.69897</v>
      </c>
      <c r="E2494" t="n">
        <v>5.53131e-05</v>
      </c>
      <c r="F2494" t="n">
        <v>0.00332451</v>
      </c>
      <c r="G2494" t="n">
        <v>0.00307178</v>
      </c>
      <c r="H2494" t="n">
        <v>0</v>
      </c>
    </row>
    <row r="2495">
      <c r="A2495" t="inlineStr">
        <is>
          <t>2026-05-31 13:14:37.808</t>
        </is>
      </c>
      <c r="B2495" t="n">
        <v>99.721</v>
      </c>
      <c r="C2495" t="n">
        <v>3.44873</v>
      </c>
      <c r="D2495" t="n">
        <v>2.69897</v>
      </c>
      <c r="E2495" t="n">
        <v>5.53131e-05</v>
      </c>
      <c r="F2495" t="n">
        <v>0.00332451</v>
      </c>
      <c r="G2495" t="n">
        <v>0.00307178</v>
      </c>
      <c r="H2495" t="n">
        <v>0</v>
      </c>
    </row>
    <row r="2496">
      <c r="A2496" t="inlineStr">
        <is>
          <t>2026-05-31 13:14:37.848</t>
        </is>
      </c>
      <c r="B2496" t="n">
        <v>99.761</v>
      </c>
      <c r="C2496" t="n">
        <v>3.44871</v>
      </c>
      <c r="D2496" t="n">
        <v>2.69897</v>
      </c>
      <c r="E2496" t="n">
        <v>5.53131e-05</v>
      </c>
      <c r="F2496" t="n">
        <v>0.00332165</v>
      </c>
      <c r="G2496" t="n">
        <v>0.00305176</v>
      </c>
      <c r="H2496" t="n">
        <v>0</v>
      </c>
    </row>
    <row r="2497">
      <c r="A2497" t="inlineStr">
        <is>
          <t>2026-05-31 13:14:37.888</t>
        </is>
      </c>
      <c r="B2497" t="n">
        <v>99.801</v>
      </c>
      <c r="C2497" t="n">
        <v>3.44871</v>
      </c>
      <c r="D2497" t="n">
        <v>2.69897</v>
      </c>
      <c r="E2497" t="n">
        <v>5.53131e-05</v>
      </c>
      <c r="F2497" t="n">
        <v>0.00332165</v>
      </c>
      <c r="G2497" t="n">
        <v>0.00305176</v>
      </c>
      <c r="H2497" t="n">
        <v>0</v>
      </c>
    </row>
    <row r="2498">
      <c r="A2498" t="inlineStr">
        <is>
          <t>2026-05-31 13:14:37.928</t>
        </is>
      </c>
      <c r="B2498" t="n">
        <v>99.84099999999999</v>
      </c>
      <c r="C2498" t="n">
        <v>3.44871</v>
      </c>
      <c r="D2498" t="n">
        <v>2.69897</v>
      </c>
      <c r="E2498" t="n">
        <v>5.53131e-05</v>
      </c>
      <c r="F2498" t="n">
        <v>0.00332165</v>
      </c>
      <c r="G2498" t="n">
        <v>0.00305176</v>
      </c>
      <c r="H2498" t="n">
        <v>0</v>
      </c>
    </row>
    <row r="2499">
      <c r="A2499" t="inlineStr">
        <is>
          <t>2026-05-31 13:14:37.968</t>
        </is>
      </c>
      <c r="B2499" t="n">
        <v>99.881</v>
      </c>
      <c r="C2499" t="n">
        <v>3.44873</v>
      </c>
      <c r="D2499" t="n">
        <v>2.69881</v>
      </c>
      <c r="E2499" t="n">
        <v>5.53131e-05</v>
      </c>
      <c r="F2499" t="n">
        <v>0.0033226</v>
      </c>
      <c r="G2499" t="n">
        <v>0.00304127</v>
      </c>
      <c r="H2499" t="n">
        <v>0</v>
      </c>
    </row>
    <row r="2500">
      <c r="A2500" t="inlineStr">
        <is>
          <t>2026-05-31 13:14:38.008</t>
        </is>
      </c>
      <c r="B2500" t="n">
        <v>99.92100000000001</v>
      </c>
      <c r="C2500" t="n">
        <v>3.44873</v>
      </c>
      <c r="D2500" t="n">
        <v>2.69881</v>
      </c>
      <c r="E2500" t="n">
        <v>5.53131e-05</v>
      </c>
      <c r="F2500" t="n">
        <v>0.0033226</v>
      </c>
      <c r="G2500" t="n">
        <v>0.00304127</v>
      </c>
      <c r="H2500" t="n">
        <v>0</v>
      </c>
    </row>
    <row r="2501">
      <c r="A2501" t="inlineStr">
        <is>
          <t>2026-05-31 13:14:38.048</t>
        </is>
      </c>
      <c r="B2501" t="n">
        <v>99.961</v>
      </c>
      <c r="C2501" t="n">
        <v>3.44873</v>
      </c>
      <c r="D2501" t="n">
        <v>2.69881</v>
      </c>
      <c r="E2501" t="n">
        <v>5.53131e-05</v>
      </c>
      <c r="F2501" t="n">
        <v>0.0033226</v>
      </c>
      <c r="G2501" t="n">
        <v>0.00304127</v>
      </c>
      <c r="H2501" t="n">
        <v>0</v>
      </c>
    </row>
    <row r="2502">
      <c r="A2502" t="inlineStr">
        <is>
          <t>2026-05-31 13:14:38.088</t>
        </is>
      </c>
      <c r="B2502" t="n">
        <v>100.001</v>
      </c>
      <c r="C2502" t="n">
        <v>3.4488</v>
      </c>
      <c r="D2502" t="n">
        <v>2.69881</v>
      </c>
      <c r="E2502" t="n">
        <v>5.53131e-05</v>
      </c>
      <c r="F2502" t="n">
        <v>0.0033226</v>
      </c>
      <c r="G2502" t="n">
        <v>0.00304413</v>
      </c>
      <c r="H2502" t="n">
        <v>0</v>
      </c>
    </row>
    <row r="2503">
      <c r="A2503" t="inlineStr">
        <is>
          <t>2026-05-31 13:14:38.128</t>
        </is>
      </c>
      <c r="B2503" t="n">
        <v>100.041</v>
      </c>
      <c r="C2503" t="n">
        <v>3.4488</v>
      </c>
      <c r="D2503" t="n">
        <v>2.69886</v>
      </c>
      <c r="E2503" t="n">
        <v>5.14984e-05</v>
      </c>
      <c r="F2503" t="n">
        <v>0.0033226</v>
      </c>
      <c r="G2503" t="n">
        <v>0.00304413</v>
      </c>
      <c r="H2503" t="n">
        <v>0</v>
      </c>
    </row>
    <row r="2504">
      <c r="A2504" t="inlineStr">
        <is>
          <t>2026-05-31 13:14:38.168</t>
        </is>
      </c>
      <c r="B2504" t="n">
        <v>100.081</v>
      </c>
      <c r="C2504" t="n">
        <v>3.4488</v>
      </c>
      <c r="D2504" t="n">
        <v>2.69886</v>
      </c>
      <c r="E2504" t="n">
        <v>5.14984e-05</v>
      </c>
      <c r="F2504" t="n">
        <v>0.0033226</v>
      </c>
      <c r="G2504" t="n">
        <v>0.00304413</v>
      </c>
      <c r="H2504" t="n">
        <v>0</v>
      </c>
    </row>
    <row r="2505">
      <c r="A2505" t="inlineStr">
        <is>
          <t>2026-05-31 13:14:38.208</t>
        </is>
      </c>
      <c r="B2505" t="n">
        <v>100.121</v>
      </c>
      <c r="C2505" t="n">
        <v>3.44878</v>
      </c>
      <c r="D2505" t="n">
        <v>2.69885</v>
      </c>
      <c r="E2505" t="n">
        <v>5.14984e-05</v>
      </c>
      <c r="F2505" t="n">
        <v>0.00333118</v>
      </c>
      <c r="G2505" t="n">
        <v>0.00304413</v>
      </c>
      <c r="H2505" t="n">
        <v>0</v>
      </c>
    </row>
    <row r="2506">
      <c r="A2506" t="inlineStr">
        <is>
          <t>2026-05-31 13:14:38.248</t>
        </is>
      </c>
      <c r="B2506" t="n">
        <v>100.161</v>
      </c>
      <c r="C2506" t="n">
        <v>3.44878</v>
      </c>
      <c r="D2506" t="n">
        <v>2.69885</v>
      </c>
      <c r="E2506" t="n">
        <v>5.53131e-05</v>
      </c>
      <c r="F2506" t="n">
        <v>0.00333118</v>
      </c>
      <c r="G2506" t="n">
        <v>0.00304413</v>
      </c>
      <c r="H2506" t="n">
        <v>0</v>
      </c>
    </row>
    <row r="2507">
      <c r="A2507" t="inlineStr">
        <is>
          <t>2026-05-31 13:14:38.288</t>
        </is>
      </c>
      <c r="B2507" t="n">
        <v>100.201</v>
      </c>
      <c r="C2507" t="n">
        <v>3.44878</v>
      </c>
      <c r="D2507" t="n">
        <v>2.69885</v>
      </c>
      <c r="E2507" t="n">
        <v>5.53131e-05</v>
      </c>
      <c r="F2507" t="n">
        <v>0.00333118</v>
      </c>
      <c r="G2507" t="n">
        <v>0.00304413</v>
      </c>
      <c r="H2507" t="n">
        <v>0</v>
      </c>
    </row>
    <row r="2508">
      <c r="A2508" t="inlineStr">
        <is>
          <t>2026-05-31 13:14:38.328</t>
        </is>
      </c>
      <c r="B2508" t="n">
        <v>100.241</v>
      </c>
      <c r="C2508" t="n">
        <v>3.44878</v>
      </c>
      <c r="D2508" t="n">
        <v>2.6988</v>
      </c>
      <c r="E2508" t="n">
        <v>5.53131e-05</v>
      </c>
      <c r="F2508" t="n">
        <v>0.00332451</v>
      </c>
      <c r="G2508" t="n">
        <v>0.00306892</v>
      </c>
      <c r="H2508" t="n">
        <v>0</v>
      </c>
    </row>
    <row r="2509">
      <c r="A2509" t="inlineStr">
        <is>
          <t>2026-05-31 13:14:38.368</t>
        </is>
      </c>
      <c r="B2509" t="n">
        <v>100.281</v>
      </c>
      <c r="C2509" t="n">
        <v>3.44878</v>
      </c>
      <c r="D2509" t="n">
        <v>2.6988</v>
      </c>
      <c r="E2509" t="n">
        <v>6.38962e-05</v>
      </c>
      <c r="F2509" t="n">
        <v>0.00332451</v>
      </c>
      <c r="G2509" t="n">
        <v>0.00306892</v>
      </c>
      <c r="H2509" t="n">
        <v>0</v>
      </c>
    </row>
    <row r="2510">
      <c r="A2510" t="inlineStr">
        <is>
          <t>2026-05-31 13:14:38.408</t>
        </is>
      </c>
      <c r="B2510" t="n">
        <v>100.321</v>
      </c>
      <c r="C2510" t="n">
        <v>3.44878</v>
      </c>
      <c r="D2510" t="n">
        <v>2.6988</v>
      </c>
      <c r="E2510" t="n">
        <v>6.38962e-05</v>
      </c>
      <c r="F2510" t="n">
        <v>0.00332451</v>
      </c>
      <c r="G2510" t="n">
        <v>0.00306892</v>
      </c>
      <c r="H2510" t="n">
        <v>0</v>
      </c>
    </row>
    <row r="2511">
      <c r="A2511" t="inlineStr">
        <is>
          <t>2026-05-31 13:14:38.448</t>
        </is>
      </c>
      <c r="B2511" t="n">
        <v>100.361</v>
      </c>
      <c r="C2511" t="n">
        <v>3.44872</v>
      </c>
      <c r="D2511" t="n">
        <v>2.6988</v>
      </c>
      <c r="E2511" t="n">
        <v>6.38962e-05</v>
      </c>
      <c r="F2511" t="n">
        <v>0.00332165</v>
      </c>
      <c r="G2511" t="n">
        <v>0.00306988</v>
      </c>
      <c r="H2511" t="n">
        <v>0</v>
      </c>
    </row>
    <row r="2512">
      <c r="A2512" t="inlineStr">
        <is>
          <t>2026-05-31 13:14:38.488</t>
        </is>
      </c>
      <c r="B2512" t="n">
        <v>100.401</v>
      </c>
      <c r="C2512" t="n">
        <v>3.44872</v>
      </c>
      <c r="D2512" t="n">
        <v>2.6988</v>
      </c>
      <c r="E2512" t="n">
        <v>6.38962e-05</v>
      </c>
      <c r="F2512" t="n">
        <v>0.00332165</v>
      </c>
      <c r="G2512" t="n">
        <v>0.00306988</v>
      </c>
      <c r="H2512" t="n">
        <v>0</v>
      </c>
    </row>
    <row r="2513">
      <c r="A2513" t="inlineStr">
        <is>
          <t>2026-05-31 13:14:38.528</t>
        </is>
      </c>
      <c r="B2513" t="n">
        <v>100.441</v>
      </c>
      <c r="C2513" t="n">
        <v>3.44872</v>
      </c>
      <c r="D2513" t="n">
        <v>2.6988</v>
      </c>
      <c r="E2513" t="n">
        <v>6.38962e-05</v>
      </c>
      <c r="F2513" t="n">
        <v>0.00332165</v>
      </c>
      <c r="G2513" t="n">
        <v>0.00306988</v>
      </c>
      <c r="H2513" t="n">
        <v>0</v>
      </c>
    </row>
    <row r="2514">
      <c r="A2514" t="inlineStr">
        <is>
          <t>2026-05-31 13:14:38.568</t>
        </is>
      </c>
      <c r="B2514" t="n">
        <v>100.481</v>
      </c>
      <c r="C2514" t="n">
        <v>3.44866</v>
      </c>
      <c r="D2514" t="n">
        <v>2.6988</v>
      </c>
      <c r="E2514" t="n">
        <v>6.38962e-05</v>
      </c>
      <c r="F2514" t="n">
        <v>0.00333118</v>
      </c>
      <c r="G2514" t="n">
        <v>0.00306511</v>
      </c>
      <c r="H2514" t="n">
        <v>0</v>
      </c>
    </row>
    <row r="2515">
      <c r="A2515" t="inlineStr">
        <is>
          <t>2026-05-31 13:14:38.608</t>
        </is>
      </c>
      <c r="B2515" t="n">
        <v>100.521</v>
      </c>
      <c r="C2515" t="n">
        <v>3.44866</v>
      </c>
      <c r="D2515" t="n">
        <v>2.69882</v>
      </c>
      <c r="E2515" t="n">
        <v>7.343290000000001e-05</v>
      </c>
      <c r="F2515" t="n">
        <v>0.00333118</v>
      </c>
      <c r="G2515" t="n">
        <v>0.00306511</v>
      </c>
      <c r="H2515" t="n">
        <v>0</v>
      </c>
    </row>
    <row r="2516">
      <c r="A2516" t="inlineStr">
        <is>
          <t>2026-05-31 13:14:38.648</t>
        </is>
      </c>
      <c r="B2516" t="n">
        <v>100.561</v>
      </c>
      <c r="C2516" t="n">
        <v>3.44866</v>
      </c>
      <c r="D2516" t="n">
        <v>2.69882</v>
      </c>
      <c r="E2516" t="n">
        <v>7.343290000000001e-05</v>
      </c>
      <c r="F2516" t="n">
        <v>0.00333118</v>
      </c>
      <c r="G2516" t="n">
        <v>0.00306511</v>
      </c>
      <c r="H2516" t="n">
        <v>0</v>
      </c>
    </row>
    <row r="2517">
      <c r="A2517" t="inlineStr">
        <is>
          <t>2026-05-31 13:14:38.688</t>
        </is>
      </c>
      <c r="B2517" t="n">
        <v>100.601</v>
      </c>
      <c r="C2517" t="n">
        <v>3.4487</v>
      </c>
      <c r="D2517" t="n">
        <v>2.69874</v>
      </c>
      <c r="E2517" t="n">
        <v>6.48499e-05</v>
      </c>
      <c r="F2517" t="n">
        <v>0.00333118</v>
      </c>
      <c r="G2517" t="n">
        <v>0.00308514</v>
      </c>
      <c r="H2517" t="n">
        <v>0</v>
      </c>
    </row>
    <row r="2518">
      <c r="A2518" t="inlineStr">
        <is>
          <t>2026-05-31 13:14:38.728</t>
        </is>
      </c>
      <c r="B2518" t="n">
        <v>100.641</v>
      </c>
      <c r="C2518" t="n">
        <v>3.4487</v>
      </c>
      <c r="D2518" t="n">
        <v>2.69874</v>
      </c>
      <c r="E2518" t="n">
        <v>6.48499e-05</v>
      </c>
      <c r="F2518" t="n">
        <v>0.00333118</v>
      </c>
      <c r="G2518" t="n">
        <v>0.00308514</v>
      </c>
      <c r="H2518" t="n">
        <v>0</v>
      </c>
    </row>
    <row r="2519">
      <c r="A2519" t="inlineStr">
        <is>
          <t>2026-05-31 13:14:38.768</t>
        </is>
      </c>
      <c r="B2519" t="n">
        <v>100.681</v>
      </c>
      <c r="C2519" t="n">
        <v>3.4487</v>
      </c>
      <c r="D2519" t="n">
        <v>2.69874</v>
      </c>
      <c r="E2519" t="n">
        <v>6.48499e-05</v>
      </c>
      <c r="F2519" t="n">
        <v>0.00333118</v>
      </c>
      <c r="G2519" t="n">
        <v>0.00308514</v>
      </c>
      <c r="H2519" t="n">
        <v>0</v>
      </c>
    </row>
    <row r="2520">
      <c r="A2520" t="inlineStr">
        <is>
          <t>2026-05-31 13:14:38.808</t>
        </is>
      </c>
      <c r="B2520" t="n">
        <v>100.721</v>
      </c>
      <c r="C2520" t="n">
        <v>3.44873</v>
      </c>
      <c r="D2520" t="n">
        <v>2.69874</v>
      </c>
      <c r="E2520" t="n">
        <v>6.48499e-05</v>
      </c>
      <c r="F2520" t="n">
        <v>0.0033226</v>
      </c>
      <c r="G2520" t="n">
        <v>0.00308514</v>
      </c>
      <c r="H2520" t="n">
        <v>0</v>
      </c>
    </row>
    <row r="2521">
      <c r="A2521" t="inlineStr">
        <is>
          <t>2026-05-31 13:14:38.848</t>
        </is>
      </c>
      <c r="B2521" t="n">
        <v>100.761</v>
      </c>
      <c r="C2521" t="n">
        <v>3.44873</v>
      </c>
      <c r="D2521" t="n">
        <v>2.69874</v>
      </c>
      <c r="E2521" t="n">
        <v>7.343290000000001e-05</v>
      </c>
      <c r="F2521" t="n">
        <v>0.0033226</v>
      </c>
      <c r="G2521" t="n">
        <v>0.00308514</v>
      </c>
      <c r="H2521" t="n">
        <v>0</v>
      </c>
    </row>
    <row r="2522">
      <c r="A2522" t="inlineStr">
        <is>
          <t>2026-05-31 13:14:38.888</t>
        </is>
      </c>
      <c r="B2522" t="n">
        <v>100.801</v>
      </c>
      <c r="C2522" t="n">
        <v>3.44873</v>
      </c>
      <c r="D2522" t="n">
        <v>2.69874</v>
      </c>
      <c r="E2522" t="n">
        <v>7.343290000000001e-05</v>
      </c>
      <c r="F2522" t="n">
        <v>0.0033226</v>
      </c>
      <c r="G2522" t="n">
        <v>0.00308514</v>
      </c>
      <c r="H2522" t="n">
        <v>0</v>
      </c>
    </row>
    <row r="2523">
      <c r="A2523" t="inlineStr">
        <is>
          <t>2026-05-31 13:14:38.928</t>
        </is>
      </c>
      <c r="B2523" t="n">
        <v>100.841</v>
      </c>
      <c r="C2523" t="n">
        <v>3.44873</v>
      </c>
      <c r="D2523" t="n">
        <v>2.69883</v>
      </c>
      <c r="E2523" t="n">
        <v>7.343290000000001e-05</v>
      </c>
      <c r="F2523" t="n">
        <v>0.00329304</v>
      </c>
      <c r="G2523" t="n">
        <v>0.00308895</v>
      </c>
      <c r="H2523" t="n">
        <v>0</v>
      </c>
    </row>
    <row r="2524">
      <c r="A2524" t="inlineStr">
        <is>
          <t>2026-05-31 13:14:38.968</t>
        </is>
      </c>
      <c r="B2524" t="n">
        <v>100.881</v>
      </c>
      <c r="C2524" t="n">
        <v>3.44873</v>
      </c>
      <c r="D2524" t="n">
        <v>2.69883</v>
      </c>
      <c r="E2524" t="n">
        <v>6.58035e-05</v>
      </c>
      <c r="F2524" t="n">
        <v>0.00329304</v>
      </c>
      <c r="G2524" t="n">
        <v>0.00308895</v>
      </c>
      <c r="H2524" t="n">
        <v>0</v>
      </c>
    </row>
    <row r="2525">
      <c r="A2525" t="inlineStr">
        <is>
          <t>2026-05-31 13:14:39.008</t>
        </is>
      </c>
      <c r="B2525" t="n">
        <v>100.921</v>
      </c>
      <c r="C2525" t="n">
        <v>3.44873</v>
      </c>
      <c r="D2525" t="n">
        <v>2.69883</v>
      </c>
      <c r="E2525" t="n">
        <v>6.58035e-05</v>
      </c>
      <c r="F2525" t="n">
        <v>0.00329304</v>
      </c>
      <c r="G2525" t="n">
        <v>0.00308895</v>
      </c>
      <c r="H2525" t="n">
        <v>0</v>
      </c>
    </row>
    <row r="2526">
      <c r="A2526" t="inlineStr">
        <is>
          <t>2026-05-31 13:14:39.048</t>
        </is>
      </c>
      <c r="B2526" t="n">
        <v>100.961</v>
      </c>
      <c r="C2526" t="n">
        <v>3.44878</v>
      </c>
      <c r="D2526" t="n">
        <v>2.69883</v>
      </c>
      <c r="E2526" t="n">
        <v>6.58035e-05</v>
      </c>
      <c r="F2526" t="n">
        <v>0.00330257</v>
      </c>
      <c r="G2526" t="n">
        <v>0.00309944</v>
      </c>
      <c r="H2526" t="n">
        <v>0</v>
      </c>
    </row>
    <row r="2527">
      <c r="A2527" t="inlineStr">
        <is>
          <t>2026-05-31 13:14:39.088</t>
        </is>
      </c>
      <c r="B2527" t="n">
        <v>101.001</v>
      </c>
      <c r="C2527" t="n">
        <v>3.44878</v>
      </c>
      <c r="D2527" t="n">
        <v>2.69882</v>
      </c>
      <c r="E2527" t="n">
        <v>6.58035e-05</v>
      </c>
      <c r="F2527" t="n">
        <v>0.00330257</v>
      </c>
      <c r="G2527" t="n">
        <v>0.00309944</v>
      </c>
      <c r="H2527" t="n">
        <v>0</v>
      </c>
    </row>
    <row r="2528">
      <c r="A2528" t="inlineStr">
        <is>
          <t>2026-05-31 13:14:39.128</t>
        </is>
      </c>
      <c r="B2528" t="n">
        <v>101.041</v>
      </c>
      <c r="C2528" t="n">
        <v>3.44878</v>
      </c>
      <c r="D2528" t="n">
        <v>2.69882</v>
      </c>
      <c r="E2528" t="n">
        <v>6.58035e-05</v>
      </c>
      <c r="F2528" t="n">
        <v>0.00330257</v>
      </c>
      <c r="G2528" t="n">
        <v>0.00309944</v>
      </c>
      <c r="H2528" t="n">
        <v>0</v>
      </c>
    </row>
    <row r="2529">
      <c r="A2529" t="inlineStr">
        <is>
          <t>2026-05-31 13:14:39.168</t>
        </is>
      </c>
      <c r="B2529" t="n">
        <v>101.081</v>
      </c>
      <c r="C2529" t="n">
        <v>3.44885</v>
      </c>
      <c r="D2529" t="n">
        <v>2.69895</v>
      </c>
      <c r="E2529" t="n">
        <v>6.58035e-05</v>
      </c>
      <c r="F2529" t="n">
        <v>0.00330067</v>
      </c>
      <c r="G2529" t="n">
        <v>0.00309944</v>
      </c>
      <c r="H2529" t="n">
        <v>0</v>
      </c>
    </row>
    <row r="2530">
      <c r="A2530" t="inlineStr">
        <is>
          <t>2026-05-31 13:14:39.208</t>
        </is>
      </c>
      <c r="B2530" t="n">
        <v>101.121</v>
      </c>
      <c r="C2530" t="n">
        <v>3.44885</v>
      </c>
      <c r="D2530" t="n">
        <v>2.69895</v>
      </c>
      <c r="E2530" t="n">
        <v>6.29425e-05</v>
      </c>
      <c r="F2530" t="n">
        <v>0.00330067</v>
      </c>
      <c r="G2530" t="n">
        <v>0.00309944</v>
      </c>
      <c r="H2530" t="n">
        <v>0</v>
      </c>
    </row>
    <row r="2531">
      <c r="A2531" t="inlineStr">
        <is>
          <t>2026-05-31 13:14:39.248</t>
        </is>
      </c>
      <c r="B2531" t="n">
        <v>101.161</v>
      </c>
      <c r="C2531" t="n">
        <v>3.44885</v>
      </c>
      <c r="D2531" t="n">
        <v>2.69895</v>
      </c>
      <c r="E2531" t="n">
        <v>6.29425e-05</v>
      </c>
      <c r="F2531" t="n">
        <v>0.00330067</v>
      </c>
      <c r="G2531" t="n">
        <v>0.00309944</v>
      </c>
      <c r="H2531" t="n">
        <v>0</v>
      </c>
    </row>
    <row r="2532">
      <c r="A2532" t="inlineStr">
        <is>
          <t>2026-05-31 13:14:39.288</t>
        </is>
      </c>
      <c r="B2532" t="n">
        <v>101.201</v>
      </c>
      <c r="C2532" t="n">
        <v>3.44876</v>
      </c>
      <c r="D2532" t="n">
        <v>2.69892</v>
      </c>
      <c r="E2532" t="n">
        <v>7.343290000000001e-05</v>
      </c>
      <c r="F2532" t="n">
        <v>0.00330067</v>
      </c>
      <c r="G2532" t="n">
        <v>0.00309467</v>
      </c>
      <c r="H2532" t="n">
        <v>0</v>
      </c>
    </row>
    <row r="2533">
      <c r="A2533" t="inlineStr">
        <is>
          <t>2026-05-31 13:14:39.328</t>
        </is>
      </c>
      <c r="B2533" t="n">
        <v>101.241</v>
      </c>
      <c r="C2533" t="n">
        <v>3.44876</v>
      </c>
      <c r="D2533" t="n">
        <v>2.69892</v>
      </c>
      <c r="E2533" t="n">
        <v>7.343290000000001e-05</v>
      </c>
      <c r="F2533" t="n">
        <v>0.00330067</v>
      </c>
      <c r="G2533" t="n">
        <v>0.00309467</v>
      </c>
      <c r="H2533" t="n">
        <v>0</v>
      </c>
    </row>
    <row r="2534">
      <c r="A2534" t="inlineStr">
        <is>
          <t>2026-05-31 13:14:39.368</t>
        </is>
      </c>
      <c r="B2534" t="n">
        <v>101.281</v>
      </c>
      <c r="C2534" t="n">
        <v>3.44876</v>
      </c>
      <c r="D2534" t="n">
        <v>2.69892</v>
      </c>
      <c r="E2534" t="n">
        <v>7.343290000000001e-05</v>
      </c>
      <c r="F2534" t="n">
        <v>0.00330067</v>
      </c>
      <c r="G2534" t="n">
        <v>0.00309467</v>
      </c>
      <c r="H2534" t="n">
        <v>0</v>
      </c>
    </row>
    <row r="2535">
      <c r="A2535" t="inlineStr">
        <is>
          <t>2026-05-31 13:14:39.408</t>
        </is>
      </c>
      <c r="B2535" t="n">
        <v>101.321</v>
      </c>
      <c r="C2535" t="n">
        <v>3.44873</v>
      </c>
      <c r="D2535" t="n">
        <v>2.69892</v>
      </c>
      <c r="E2535" t="n">
        <v>7.343290000000001e-05</v>
      </c>
      <c r="F2535" t="n">
        <v>0.00329304</v>
      </c>
      <c r="G2535" t="n">
        <v>0.00310516</v>
      </c>
      <c r="H2535" t="n">
        <v>0</v>
      </c>
    </row>
    <row r="2536">
      <c r="A2536" t="inlineStr">
        <is>
          <t>2026-05-31 13:14:39.448</t>
        </is>
      </c>
      <c r="B2536" t="n">
        <v>101.361</v>
      </c>
      <c r="C2536" t="n">
        <v>3.44873</v>
      </c>
      <c r="D2536" t="n">
        <v>2.69892</v>
      </c>
      <c r="E2536" t="n">
        <v>7.62939e-05</v>
      </c>
      <c r="F2536" t="n">
        <v>0.00329304</v>
      </c>
      <c r="G2536" t="n">
        <v>0.00310516</v>
      </c>
      <c r="H2536" t="n">
        <v>0</v>
      </c>
    </row>
    <row r="2537">
      <c r="A2537" t="inlineStr">
        <is>
          <t>2026-05-31 13:14:39.488</t>
        </is>
      </c>
      <c r="B2537" t="n">
        <v>101.401</v>
      </c>
      <c r="C2537" t="n">
        <v>3.44873</v>
      </c>
      <c r="D2537" t="n">
        <v>2.69892</v>
      </c>
      <c r="E2537" t="n">
        <v>7.62939e-05</v>
      </c>
      <c r="F2537" t="n">
        <v>0.00329304</v>
      </c>
      <c r="G2537" t="n">
        <v>0.00310516</v>
      </c>
      <c r="H2537" t="n">
        <v>0</v>
      </c>
    </row>
    <row r="2538">
      <c r="A2538" t="inlineStr">
        <is>
          <t>2026-05-31 13:14:39.528</t>
        </is>
      </c>
      <c r="B2538" t="n">
        <v>101.441</v>
      </c>
      <c r="C2538" t="n">
        <v>3.44878</v>
      </c>
      <c r="D2538" t="n">
        <v>2.69892</v>
      </c>
      <c r="E2538" t="n">
        <v>7.62939e-05</v>
      </c>
      <c r="F2538" t="n">
        <v>0.00328064</v>
      </c>
      <c r="G2538" t="n">
        <v>0.00310898</v>
      </c>
      <c r="H2538" t="n">
        <v>0</v>
      </c>
    </row>
    <row r="2539">
      <c r="A2539" t="inlineStr">
        <is>
          <t>2026-05-31 13:14:39.568</t>
        </is>
      </c>
      <c r="B2539" t="n">
        <v>101.481</v>
      </c>
      <c r="C2539" t="n">
        <v>3.44878</v>
      </c>
      <c r="D2539" t="n">
        <v>2.69884</v>
      </c>
      <c r="E2539" t="n">
        <v>4.76837e-05</v>
      </c>
      <c r="F2539" t="n">
        <v>0.00328064</v>
      </c>
      <c r="G2539" t="n">
        <v>0.00310898</v>
      </c>
      <c r="H2539" t="n">
        <v>0</v>
      </c>
    </row>
    <row r="2540">
      <c r="A2540" t="inlineStr">
        <is>
          <t>2026-05-31 13:14:39.608</t>
        </is>
      </c>
      <c r="B2540" t="n">
        <v>101.521</v>
      </c>
      <c r="C2540" t="n">
        <v>3.44878</v>
      </c>
      <c r="D2540" t="n">
        <v>2.69884</v>
      </c>
      <c r="E2540" t="n">
        <v>4.76837e-05</v>
      </c>
      <c r="F2540" t="n">
        <v>0.00328064</v>
      </c>
      <c r="G2540" t="n">
        <v>0.00310898</v>
      </c>
      <c r="H2540" t="n">
        <v>0</v>
      </c>
    </row>
    <row r="2541">
      <c r="A2541" t="inlineStr">
        <is>
          <t>2026-05-31 13:14:39.648</t>
        </is>
      </c>
      <c r="B2541" t="n">
        <v>101.561</v>
      </c>
      <c r="C2541" t="n">
        <v>3.44878</v>
      </c>
      <c r="D2541" t="n">
        <v>2.69888</v>
      </c>
      <c r="E2541" t="n">
        <v>4.76837e-05</v>
      </c>
      <c r="F2541" t="n">
        <v>0.00329304</v>
      </c>
      <c r="G2541" t="n">
        <v>0.00312233</v>
      </c>
      <c r="H2541" t="n">
        <v>0</v>
      </c>
    </row>
    <row r="2542">
      <c r="A2542" t="inlineStr">
        <is>
          <t>2026-05-31 13:14:39.688</t>
        </is>
      </c>
      <c r="B2542" t="n">
        <v>101.601</v>
      </c>
      <c r="C2542" t="n">
        <v>3.44878</v>
      </c>
      <c r="D2542" t="n">
        <v>2.69888</v>
      </c>
      <c r="E2542" t="n">
        <v>4.76837e-05</v>
      </c>
      <c r="F2542" t="n">
        <v>0.00329304</v>
      </c>
      <c r="G2542" t="n">
        <v>0.00312233</v>
      </c>
      <c r="H2542" t="n">
        <v>0</v>
      </c>
    </row>
    <row r="2543">
      <c r="A2543" t="inlineStr">
        <is>
          <t>2026-05-31 13:14:39.728</t>
        </is>
      </c>
      <c r="B2543" t="n">
        <v>101.641</v>
      </c>
      <c r="C2543" t="n">
        <v>3.44878</v>
      </c>
      <c r="D2543" t="n">
        <v>2.69888</v>
      </c>
      <c r="E2543" t="n">
        <v>4.76837e-05</v>
      </c>
      <c r="F2543" t="n">
        <v>0.00329304</v>
      </c>
      <c r="G2543" t="n">
        <v>0.00312233</v>
      </c>
      <c r="H2543" t="n">
        <v>0</v>
      </c>
    </row>
    <row r="2544">
      <c r="A2544" t="inlineStr">
        <is>
          <t>2026-05-31 13:14:39.768</t>
        </is>
      </c>
      <c r="B2544" t="n">
        <v>101.681</v>
      </c>
      <c r="C2544" t="n">
        <v>3.44875</v>
      </c>
      <c r="D2544" t="n">
        <v>2.69886</v>
      </c>
      <c r="E2544" t="n">
        <v>5.14984e-05</v>
      </c>
      <c r="F2544" t="n">
        <v>0.00329399</v>
      </c>
      <c r="G2544" t="n">
        <v>0.00312233</v>
      </c>
      <c r="H2544" t="n">
        <v>0</v>
      </c>
    </row>
    <row r="2545">
      <c r="A2545" t="inlineStr">
        <is>
          <t>2026-05-31 13:14:39.808</t>
        </is>
      </c>
      <c r="B2545" t="n">
        <v>101.721</v>
      </c>
      <c r="C2545" t="n">
        <v>3.44875</v>
      </c>
      <c r="D2545" t="n">
        <v>2.69886</v>
      </c>
      <c r="E2545" t="n">
        <v>5.14984e-05</v>
      </c>
      <c r="F2545" t="n">
        <v>0.00329399</v>
      </c>
      <c r="G2545" t="n">
        <v>0.00312233</v>
      </c>
      <c r="H2545" t="n">
        <v>0</v>
      </c>
    </row>
    <row r="2546">
      <c r="A2546" t="inlineStr">
        <is>
          <t>2026-05-31 13:14:39.848</t>
        </is>
      </c>
      <c r="B2546" t="n">
        <v>101.761</v>
      </c>
      <c r="C2546" t="n">
        <v>3.44875</v>
      </c>
      <c r="D2546" t="n">
        <v>2.69886</v>
      </c>
      <c r="E2546" t="n">
        <v>5.14984e-05</v>
      </c>
      <c r="F2546" t="n">
        <v>0.00329399</v>
      </c>
      <c r="G2546" t="n">
        <v>0.00312233</v>
      </c>
      <c r="H2546" t="n">
        <v>0</v>
      </c>
    </row>
    <row r="2547">
      <c r="A2547" t="inlineStr">
        <is>
          <t>2026-05-31 13:14:39.888</t>
        </is>
      </c>
      <c r="B2547" t="n">
        <v>101.801</v>
      </c>
      <c r="C2547" t="n">
        <v>3.44875</v>
      </c>
      <c r="D2547" t="n">
        <v>2.6989</v>
      </c>
      <c r="E2547" t="n">
        <v>5.14984e-05</v>
      </c>
      <c r="F2547" t="n">
        <v>0.00329399</v>
      </c>
      <c r="G2547" t="n">
        <v>0.00311947</v>
      </c>
      <c r="H2547" t="n">
        <v>0</v>
      </c>
    </row>
    <row r="2548">
      <c r="A2548" t="inlineStr">
        <is>
          <t>2026-05-31 13:14:39.928</t>
        </is>
      </c>
      <c r="B2548" t="n">
        <v>101.841</v>
      </c>
      <c r="C2548" t="n">
        <v>3.44875</v>
      </c>
      <c r="D2548" t="n">
        <v>2.6989</v>
      </c>
      <c r="E2548" t="n">
        <v>5.72205e-05</v>
      </c>
      <c r="F2548" t="n">
        <v>0.00329399</v>
      </c>
      <c r="G2548" t="n">
        <v>0.00311947</v>
      </c>
      <c r="H2548" t="n">
        <v>0</v>
      </c>
    </row>
    <row r="2549">
      <c r="A2549" t="inlineStr">
        <is>
          <t>2026-05-31 13:14:39.968</t>
        </is>
      </c>
      <c r="B2549" t="n">
        <v>101.881</v>
      </c>
      <c r="C2549" t="n">
        <v>3.44875</v>
      </c>
      <c r="D2549" t="n">
        <v>2.6989</v>
      </c>
      <c r="E2549" t="n">
        <v>5.72205e-05</v>
      </c>
      <c r="F2549" t="n">
        <v>0.00329399</v>
      </c>
      <c r="G2549" t="n">
        <v>0.00311947</v>
      </c>
      <c r="H2549" t="n">
        <v>0</v>
      </c>
    </row>
    <row r="2550">
      <c r="A2550" t="inlineStr">
        <is>
          <t>2026-05-31 13:14:40.008</t>
        </is>
      </c>
      <c r="B2550" t="n">
        <v>101.921</v>
      </c>
      <c r="C2550" t="n">
        <v>3.44877</v>
      </c>
      <c r="D2550" t="n">
        <v>2.6989</v>
      </c>
      <c r="E2550" t="n">
        <v>5.72205e-05</v>
      </c>
      <c r="F2550" t="n">
        <v>0.00329971</v>
      </c>
      <c r="G2550" t="n">
        <v>0.00311661</v>
      </c>
      <c r="H2550" t="n">
        <v>0</v>
      </c>
    </row>
    <row r="2551">
      <c r="A2551" t="inlineStr">
        <is>
          <t>2026-05-31 13:14:40.048</t>
        </is>
      </c>
      <c r="B2551" t="n">
        <v>101.961</v>
      </c>
      <c r="C2551" t="n">
        <v>3.44877</v>
      </c>
      <c r="D2551" t="n">
        <v>2.69885</v>
      </c>
      <c r="E2551" t="n">
        <v>5.72205e-05</v>
      </c>
      <c r="F2551" t="n">
        <v>0.00329971</v>
      </c>
      <c r="G2551" t="n">
        <v>0.00311661</v>
      </c>
      <c r="H2551" t="n">
        <v>0</v>
      </c>
    </row>
    <row r="2552">
      <c r="A2552" t="inlineStr">
        <is>
          <t>2026-05-31 13:14:40.088</t>
        </is>
      </c>
      <c r="B2552" t="n">
        <v>102.001</v>
      </c>
      <c r="C2552" t="n">
        <v>3.44877</v>
      </c>
      <c r="D2552" t="n">
        <v>2.69885</v>
      </c>
      <c r="E2552" t="n">
        <v>5.72205e-05</v>
      </c>
      <c r="F2552" t="n">
        <v>0.00329971</v>
      </c>
      <c r="G2552" t="n">
        <v>0.00311661</v>
      </c>
      <c r="H2552" t="n">
        <v>0</v>
      </c>
    </row>
    <row r="2553">
      <c r="A2553" t="inlineStr">
        <is>
          <t>2026-05-31 13:14:40.128</t>
        </is>
      </c>
      <c r="B2553" t="n">
        <v>102.041</v>
      </c>
      <c r="C2553" t="n">
        <v>3.44877</v>
      </c>
      <c r="D2553" t="n">
        <v>2.69885</v>
      </c>
      <c r="E2553" t="n">
        <v>5.72205e-05</v>
      </c>
      <c r="F2553" t="n">
        <v>0.00329399</v>
      </c>
      <c r="G2553" t="n">
        <v>0.00312233</v>
      </c>
      <c r="H2553" t="n">
        <v>0</v>
      </c>
    </row>
    <row r="2554">
      <c r="A2554" t="inlineStr">
        <is>
          <t>2026-05-31 13:14:40.168</t>
        </is>
      </c>
      <c r="B2554" t="n">
        <v>102.081</v>
      </c>
      <c r="C2554" t="n">
        <v>3.44877</v>
      </c>
      <c r="D2554" t="n">
        <v>2.69885</v>
      </c>
      <c r="E2554" t="n">
        <v>3.8147e-05</v>
      </c>
      <c r="F2554" t="n">
        <v>0.00329399</v>
      </c>
      <c r="G2554" t="n">
        <v>0.00312233</v>
      </c>
      <c r="H2554" t="n">
        <v>0</v>
      </c>
    </row>
    <row r="2555">
      <c r="A2555" t="inlineStr">
        <is>
          <t>2026-05-31 13:14:40.208</t>
        </is>
      </c>
      <c r="B2555" t="n">
        <v>102.121</v>
      </c>
      <c r="C2555" t="n">
        <v>3.44877</v>
      </c>
      <c r="D2555" t="n">
        <v>2.69885</v>
      </c>
      <c r="E2555" t="n">
        <v>3.8147e-05</v>
      </c>
      <c r="F2555" t="n">
        <v>0.00329399</v>
      </c>
      <c r="G2555" t="n">
        <v>0.00312233</v>
      </c>
      <c r="H2555" t="n">
        <v>0</v>
      </c>
    </row>
    <row r="2556">
      <c r="A2556" t="inlineStr">
        <is>
          <t>2026-05-31 13:14:40.248</t>
        </is>
      </c>
      <c r="B2556" t="n">
        <v>102.161</v>
      </c>
      <c r="C2556" t="n">
        <v>3.44877</v>
      </c>
      <c r="D2556" t="n">
        <v>2.69879</v>
      </c>
      <c r="E2556" t="n">
        <v>3.8147e-05</v>
      </c>
      <c r="F2556" t="n">
        <v>0.00328922</v>
      </c>
      <c r="G2556" t="n">
        <v>0.00312614</v>
      </c>
      <c r="H2556" t="n">
        <v>0</v>
      </c>
    </row>
    <row r="2557">
      <c r="A2557" t="inlineStr">
        <is>
          <t>2026-05-31 13:14:40.288</t>
        </is>
      </c>
      <c r="B2557" t="n">
        <v>102.201</v>
      </c>
      <c r="C2557" t="n">
        <v>3.44877</v>
      </c>
      <c r="D2557" t="n">
        <v>2.69879</v>
      </c>
      <c r="E2557" t="n">
        <v>4.57764e-05</v>
      </c>
      <c r="F2557" t="n">
        <v>0.00328922</v>
      </c>
      <c r="G2557" t="n">
        <v>0.00312614</v>
      </c>
      <c r="H2557" t="n">
        <v>0</v>
      </c>
    </row>
    <row r="2558">
      <c r="A2558" t="inlineStr">
        <is>
          <t>2026-05-31 13:14:40.328</t>
        </is>
      </c>
      <c r="B2558" t="n">
        <v>102.241</v>
      </c>
      <c r="C2558" t="n">
        <v>3.44877</v>
      </c>
      <c r="D2558" t="n">
        <v>2.69879</v>
      </c>
      <c r="E2558" t="n">
        <v>4.57764e-05</v>
      </c>
      <c r="F2558" t="n">
        <v>0.00328922</v>
      </c>
      <c r="G2558" t="n">
        <v>0.00312614</v>
      </c>
      <c r="H2558" t="n">
        <v>0</v>
      </c>
    </row>
    <row r="2559">
      <c r="A2559" t="inlineStr">
        <is>
          <t>2026-05-31 13:14:40.368</t>
        </is>
      </c>
      <c r="B2559" t="n">
        <v>102.281</v>
      </c>
      <c r="C2559" t="n">
        <v>3.44878</v>
      </c>
      <c r="D2559" t="n">
        <v>2.69874</v>
      </c>
      <c r="E2559" t="n">
        <v>4.57764e-05</v>
      </c>
      <c r="F2559" t="n">
        <v>0.00329781</v>
      </c>
      <c r="G2559" t="n">
        <v>0.00312614</v>
      </c>
      <c r="H2559" t="n">
        <v>0</v>
      </c>
    </row>
    <row r="2560">
      <c r="A2560" t="inlineStr">
        <is>
          <t>2026-05-31 13:14:40.408</t>
        </is>
      </c>
      <c r="B2560" t="n">
        <v>102.321</v>
      </c>
      <c r="C2560" t="n">
        <v>3.44878</v>
      </c>
      <c r="D2560" t="n">
        <v>2.69874</v>
      </c>
      <c r="E2560" t="n">
        <v>4.86374e-05</v>
      </c>
      <c r="F2560" t="n">
        <v>0.00329781</v>
      </c>
      <c r="G2560" t="n">
        <v>0.00312614</v>
      </c>
      <c r="H2560" t="n">
        <v>0</v>
      </c>
    </row>
    <row r="2561">
      <c r="A2561" t="inlineStr">
        <is>
          <t>2026-05-31 13:14:40.448</t>
        </is>
      </c>
      <c r="B2561" t="n">
        <v>102.361</v>
      </c>
      <c r="C2561" t="n">
        <v>3.44878</v>
      </c>
      <c r="D2561" t="n">
        <v>2.69874</v>
      </c>
      <c r="E2561" t="n">
        <v>4.86374e-05</v>
      </c>
      <c r="F2561" t="n">
        <v>0.00329781</v>
      </c>
      <c r="G2561" t="n">
        <v>0.00312614</v>
      </c>
      <c r="H2561" t="n">
        <v>0</v>
      </c>
    </row>
    <row r="2562">
      <c r="A2562" t="inlineStr">
        <is>
          <t>2026-05-31 13:14:40.488</t>
        </is>
      </c>
      <c r="B2562" t="n">
        <v>102.401</v>
      </c>
      <c r="C2562" t="n">
        <v>3.44866</v>
      </c>
      <c r="D2562" t="n">
        <v>2.69874</v>
      </c>
      <c r="E2562" t="n">
        <v>4.86374e-05</v>
      </c>
      <c r="F2562" t="n">
        <v>0.00329781</v>
      </c>
      <c r="G2562" t="n">
        <v>0.00312614</v>
      </c>
      <c r="H2562" t="n">
        <v>0</v>
      </c>
    </row>
    <row r="2563">
      <c r="A2563" t="inlineStr">
        <is>
          <t>2026-05-31 13:14:40.528</t>
        </is>
      </c>
      <c r="B2563" t="n">
        <v>102.441</v>
      </c>
      <c r="C2563" t="n">
        <v>3.44866</v>
      </c>
      <c r="D2563" t="n">
        <v>2.69878</v>
      </c>
      <c r="E2563" t="n">
        <v>5.43594e-05</v>
      </c>
      <c r="F2563" t="n">
        <v>0.00329781</v>
      </c>
      <c r="G2563" t="n">
        <v>0.00312614</v>
      </c>
      <c r="H2563" t="n">
        <v>0</v>
      </c>
    </row>
    <row r="2564">
      <c r="A2564" t="inlineStr">
        <is>
          <t>2026-05-31 13:14:40.568</t>
        </is>
      </c>
      <c r="B2564" t="n">
        <v>102.481</v>
      </c>
      <c r="C2564" t="n">
        <v>3.44866</v>
      </c>
      <c r="D2564" t="n">
        <v>2.69878</v>
      </c>
      <c r="E2564" t="n">
        <v>5.43594e-05</v>
      </c>
      <c r="F2564" t="n">
        <v>0.00329781</v>
      </c>
      <c r="G2564" t="n">
        <v>0.00312614</v>
      </c>
      <c r="H2564" t="n">
        <v>0</v>
      </c>
    </row>
    <row r="2565">
      <c r="A2565" t="inlineStr">
        <is>
          <t>2026-05-31 13:14:40.608</t>
        </is>
      </c>
      <c r="B2565" t="n">
        <v>102.521</v>
      </c>
      <c r="C2565" t="n">
        <v>3.44866</v>
      </c>
      <c r="D2565" t="n">
        <v>2.69883</v>
      </c>
      <c r="E2565" t="n">
        <v>5.43594e-05</v>
      </c>
      <c r="F2565" t="n">
        <v>0.00329018</v>
      </c>
      <c r="G2565" t="n">
        <v>0.00312042</v>
      </c>
      <c r="H2565" t="n">
        <v>0</v>
      </c>
    </row>
    <row r="2566">
      <c r="A2566" t="inlineStr">
        <is>
          <t>2026-05-31 13:14:40.648</t>
        </is>
      </c>
      <c r="B2566" t="n">
        <v>102.561</v>
      </c>
      <c r="C2566" t="n">
        <v>3.44866</v>
      </c>
      <c r="D2566" t="n">
        <v>2.69883</v>
      </c>
      <c r="E2566" t="n">
        <v>5.43594e-05</v>
      </c>
      <c r="F2566" t="n">
        <v>0.00329018</v>
      </c>
      <c r="G2566" t="n">
        <v>0.00312042</v>
      </c>
      <c r="H2566" t="n">
        <v>0</v>
      </c>
    </row>
    <row r="2567">
      <c r="A2567" t="inlineStr">
        <is>
          <t>2026-05-31 13:14:40.688</t>
        </is>
      </c>
      <c r="B2567" t="n">
        <v>102.601</v>
      </c>
      <c r="C2567" t="n">
        <v>3.44866</v>
      </c>
      <c r="D2567" t="n">
        <v>2.69883</v>
      </c>
      <c r="E2567" t="n">
        <v>5.43594e-05</v>
      </c>
      <c r="F2567" t="n">
        <v>0.00329018</v>
      </c>
      <c r="G2567" t="n">
        <v>0.00312042</v>
      </c>
      <c r="H2567" t="n">
        <v>0</v>
      </c>
    </row>
    <row r="2568">
      <c r="A2568" t="inlineStr">
        <is>
          <t>2026-05-31 13:14:40.728</t>
        </is>
      </c>
      <c r="B2568" t="n">
        <v>102.641</v>
      </c>
      <c r="C2568" t="n">
        <v>3.44865</v>
      </c>
      <c r="D2568" t="n">
        <v>2.69883</v>
      </c>
      <c r="E2568" t="n">
        <v>5.43594e-05</v>
      </c>
      <c r="F2568" t="n">
        <v>0.00330448</v>
      </c>
      <c r="G2568" t="n">
        <v>0.00310421</v>
      </c>
      <c r="H2568" t="n">
        <v>0</v>
      </c>
    </row>
    <row r="2569">
      <c r="A2569" t="inlineStr">
        <is>
          <t>2026-05-31 13:14:40.768</t>
        </is>
      </c>
      <c r="B2569" t="n">
        <v>102.681</v>
      </c>
      <c r="C2569" t="n">
        <v>3.44865</v>
      </c>
      <c r="D2569" t="n">
        <v>2.69883</v>
      </c>
      <c r="E2569" t="n">
        <v>4.57764e-05</v>
      </c>
      <c r="F2569" t="n">
        <v>0.00330448</v>
      </c>
      <c r="G2569" t="n">
        <v>0.00310421</v>
      </c>
      <c r="H2569" t="n">
        <v>0</v>
      </c>
    </row>
    <row r="2570">
      <c r="A2570" t="inlineStr">
        <is>
          <t>2026-05-31 13:14:40.808</t>
        </is>
      </c>
      <c r="B2570" t="n">
        <v>102.721</v>
      </c>
      <c r="C2570" t="n">
        <v>3.44865</v>
      </c>
      <c r="D2570" t="n">
        <v>2.69883</v>
      </c>
      <c r="E2570" t="n">
        <v>4.57764e-05</v>
      </c>
      <c r="F2570" t="n">
        <v>0.00330448</v>
      </c>
      <c r="G2570" t="n">
        <v>0.00310421</v>
      </c>
      <c r="H2570" t="n">
        <v>0</v>
      </c>
    </row>
    <row r="2571">
      <c r="A2571" t="inlineStr">
        <is>
          <t>2026-05-31 13:14:40.848</t>
        </is>
      </c>
      <c r="B2571" t="n">
        <v>102.761</v>
      </c>
      <c r="C2571" t="n">
        <v>3.44863</v>
      </c>
      <c r="D2571" t="n">
        <v>2.69881</v>
      </c>
      <c r="E2571" t="n">
        <v>4.57764e-05</v>
      </c>
      <c r="F2571" t="n">
        <v>0.00330448</v>
      </c>
      <c r="G2571" t="n">
        <v>0.00307941</v>
      </c>
      <c r="H2571" t="n">
        <v>0</v>
      </c>
    </row>
    <row r="2572">
      <c r="A2572" t="inlineStr">
        <is>
          <t>2026-05-31 13:14:40.888</t>
        </is>
      </c>
      <c r="B2572" t="n">
        <v>102.801</v>
      </c>
      <c r="C2572" t="n">
        <v>3.44863</v>
      </c>
      <c r="D2572" t="n">
        <v>2.69881</v>
      </c>
      <c r="E2572" t="n">
        <v>7.152560000000001e-05</v>
      </c>
      <c r="F2572" t="n">
        <v>0.00330448</v>
      </c>
      <c r="G2572" t="n">
        <v>0.00307941</v>
      </c>
      <c r="H2572" t="n">
        <v>0</v>
      </c>
    </row>
    <row r="2573">
      <c r="A2573" t="inlineStr">
        <is>
          <t>2026-05-31 13:14:40.928</t>
        </is>
      </c>
      <c r="B2573" t="n">
        <v>102.841</v>
      </c>
      <c r="C2573" t="n">
        <v>3.44863</v>
      </c>
      <c r="D2573" t="n">
        <v>2.69881</v>
      </c>
      <c r="E2573" t="n">
        <v>7.152560000000001e-05</v>
      </c>
      <c r="F2573" t="n">
        <v>0.00330448</v>
      </c>
      <c r="G2573" t="n">
        <v>0.00307941</v>
      </c>
      <c r="H2573" t="n">
        <v>0</v>
      </c>
    </row>
    <row r="2574">
      <c r="A2574" t="inlineStr">
        <is>
          <t>2026-05-31 13:14:40.968</t>
        </is>
      </c>
      <c r="B2574" t="n">
        <v>102.881</v>
      </c>
      <c r="C2574" t="n">
        <v>3.44868</v>
      </c>
      <c r="D2574" t="n">
        <v>2.69881</v>
      </c>
      <c r="E2574" t="n">
        <v>7.152560000000001e-05</v>
      </c>
      <c r="F2574" t="n">
        <v>0.00327587</v>
      </c>
      <c r="G2574" t="n">
        <v>0.00309563</v>
      </c>
      <c r="H2574" t="n">
        <v>0</v>
      </c>
    </row>
    <row r="2575">
      <c r="A2575" t="inlineStr">
        <is>
          <t>2026-05-31 13:14:41.008</t>
        </is>
      </c>
      <c r="B2575" t="n">
        <v>102.921</v>
      </c>
      <c r="C2575" t="n">
        <v>3.44868</v>
      </c>
      <c r="D2575" t="n">
        <v>2.69887</v>
      </c>
      <c r="E2575" t="n">
        <v>6.866460000000001e-05</v>
      </c>
      <c r="F2575" t="n">
        <v>0.00327587</v>
      </c>
      <c r="G2575" t="n">
        <v>0.00309563</v>
      </c>
      <c r="H2575" t="n">
        <v>0</v>
      </c>
    </row>
    <row r="2576">
      <c r="A2576" t="inlineStr">
        <is>
          <t>2026-05-31 13:14:41.048</t>
        </is>
      </c>
      <c r="B2576" t="n">
        <v>102.961</v>
      </c>
      <c r="C2576" t="n">
        <v>3.44868</v>
      </c>
      <c r="D2576" t="n">
        <v>2.69887</v>
      </c>
      <c r="E2576" t="n">
        <v>6.866460000000001e-05</v>
      </c>
      <c r="F2576" t="n">
        <v>0.00327587</v>
      </c>
      <c r="G2576" t="n">
        <v>0.00309563</v>
      </c>
      <c r="H2576" t="n">
        <v>0</v>
      </c>
    </row>
    <row r="2577">
      <c r="A2577" t="inlineStr">
        <is>
          <t>2026-05-31 13:14:41.088</t>
        </is>
      </c>
      <c r="B2577" t="n">
        <v>103.001</v>
      </c>
      <c r="C2577" t="n">
        <v>3.4487</v>
      </c>
      <c r="D2577" t="n">
        <v>2.69885</v>
      </c>
      <c r="E2577" t="n">
        <v>6.866460000000001e-05</v>
      </c>
      <c r="F2577" t="n">
        <v>0.00326061</v>
      </c>
      <c r="G2577" t="n">
        <v>0.00309563</v>
      </c>
      <c r="H2577" t="n">
        <v>0</v>
      </c>
    </row>
    <row r="2578">
      <c r="A2578" t="inlineStr">
        <is>
          <t>2026-05-31 13:14:41.128</t>
        </is>
      </c>
      <c r="B2578" t="n">
        <v>103.041</v>
      </c>
      <c r="C2578" t="n">
        <v>3.4487</v>
      </c>
      <c r="D2578" t="n">
        <v>2.69885</v>
      </c>
      <c r="E2578" t="n">
        <v>6.48499e-05</v>
      </c>
      <c r="F2578" t="n">
        <v>0.00326061</v>
      </c>
      <c r="G2578" t="n">
        <v>0.00309563</v>
      </c>
      <c r="H2578" t="n">
        <v>0</v>
      </c>
    </row>
    <row r="2579">
      <c r="A2579" t="inlineStr">
        <is>
          <t>2026-05-31 13:14:41.168</t>
        </is>
      </c>
      <c r="B2579" t="n">
        <v>103.081</v>
      </c>
      <c r="C2579" t="n">
        <v>3.4487</v>
      </c>
      <c r="D2579" t="n">
        <v>2.69885</v>
      </c>
      <c r="E2579" t="n">
        <v>6.48499e-05</v>
      </c>
      <c r="F2579" t="n">
        <v>0.00326061</v>
      </c>
      <c r="G2579" t="n">
        <v>0.00309563</v>
      </c>
      <c r="H2579" t="n">
        <v>0</v>
      </c>
    </row>
    <row r="2580">
      <c r="A2580" t="inlineStr">
        <is>
          <t>2026-05-31 13:14:41.208</t>
        </is>
      </c>
      <c r="B2580" t="n">
        <v>103.121</v>
      </c>
      <c r="C2580" t="n">
        <v>3.4487</v>
      </c>
      <c r="D2580" t="n">
        <v>2.69886</v>
      </c>
      <c r="E2580" t="n">
        <v>6.48499e-05</v>
      </c>
      <c r="F2580" t="n">
        <v>0.00324059</v>
      </c>
      <c r="G2580" t="n">
        <v>0.00308323</v>
      </c>
      <c r="H2580" t="n">
        <v>0</v>
      </c>
    </row>
    <row r="2581">
      <c r="A2581" t="inlineStr">
        <is>
          <t>2026-05-31 13:14:41.248</t>
        </is>
      </c>
      <c r="B2581" t="n">
        <v>103.161</v>
      </c>
      <c r="C2581" t="n">
        <v>3.4487</v>
      </c>
      <c r="D2581" t="n">
        <v>2.69886</v>
      </c>
      <c r="E2581" t="n">
        <v>6.48499e-05</v>
      </c>
      <c r="F2581" t="n">
        <v>0.00324059</v>
      </c>
      <c r="G2581" t="n">
        <v>0.00308323</v>
      </c>
      <c r="H2581" t="n">
        <v>0</v>
      </c>
    </row>
    <row r="2582">
      <c r="A2582" t="inlineStr">
        <is>
          <t>2026-05-31 13:14:41.288</t>
        </is>
      </c>
      <c r="B2582" t="n">
        <v>103.201</v>
      </c>
      <c r="C2582" t="n">
        <v>3.4487</v>
      </c>
      <c r="D2582" t="n">
        <v>2.69886</v>
      </c>
      <c r="E2582" t="n">
        <v>6.48499e-05</v>
      </c>
      <c r="F2582" t="n">
        <v>0.00324059</v>
      </c>
      <c r="G2582" t="n">
        <v>0.00308323</v>
      </c>
      <c r="H2582" t="n">
        <v>0</v>
      </c>
    </row>
    <row r="2583">
      <c r="A2583" t="inlineStr">
        <is>
          <t>2026-05-31 13:14:41.328</t>
        </is>
      </c>
      <c r="B2583" t="n">
        <v>103.241</v>
      </c>
      <c r="C2583" t="n">
        <v>3.4486</v>
      </c>
      <c r="D2583" t="n">
        <v>2.69886</v>
      </c>
      <c r="E2583" t="n">
        <v>6.48499e-05</v>
      </c>
      <c r="F2583" t="n">
        <v>0.00326252</v>
      </c>
      <c r="G2583" t="n">
        <v>0.00307751</v>
      </c>
      <c r="H2583" t="n">
        <v>0</v>
      </c>
    </row>
    <row r="2584">
      <c r="A2584" t="inlineStr">
        <is>
          <t>2026-05-31 13:14:41.368</t>
        </is>
      </c>
      <c r="B2584" t="n">
        <v>103.281</v>
      </c>
      <c r="C2584" t="n">
        <v>3.4486</v>
      </c>
      <c r="D2584" t="n">
        <v>2.69886</v>
      </c>
      <c r="E2584" t="n">
        <v>6.48499e-05</v>
      </c>
      <c r="F2584" t="n">
        <v>0.00326252</v>
      </c>
      <c r="G2584" t="n">
        <v>0.00307751</v>
      </c>
      <c r="H2584" t="n">
        <v>0</v>
      </c>
    </row>
    <row r="2585">
      <c r="A2585" t="inlineStr">
        <is>
          <t>2026-05-31 13:14:41.408</t>
        </is>
      </c>
      <c r="B2585" t="n">
        <v>103.321</v>
      </c>
      <c r="C2585" t="n">
        <v>3.4486</v>
      </c>
      <c r="D2585" t="n">
        <v>2.69886</v>
      </c>
      <c r="E2585" t="n">
        <v>6.48499e-05</v>
      </c>
      <c r="F2585" t="n">
        <v>0.00326252</v>
      </c>
      <c r="G2585" t="n">
        <v>0.00307751</v>
      </c>
      <c r="H2585" t="n">
        <v>0</v>
      </c>
    </row>
    <row r="2586">
      <c r="A2586" t="inlineStr">
        <is>
          <t>2026-05-31 13:14:41.448</t>
        </is>
      </c>
      <c r="B2586" t="n">
        <v>103.361</v>
      </c>
      <c r="C2586" t="n">
        <v>3.44857</v>
      </c>
      <c r="D2586" t="n">
        <v>2.69886</v>
      </c>
      <c r="E2586" t="n">
        <v>6.48499e-05</v>
      </c>
      <c r="F2586" t="n">
        <v>0.00326252</v>
      </c>
      <c r="G2586" t="n">
        <v>0.0030756</v>
      </c>
      <c r="H2586" t="n">
        <v>0</v>
      </c>
    </row>
    <row r="2587">
      <c r="A2587" t="inlineStr">
        <is>
          <t>2026-05-31 13:14:41.488</t>
        </is>
      </c>
      <c r="B2587" t="n">
        <v>103.401</v>
      </c>
      <c r="C2587" t="n">
        <v>3.44857</v>
      </c>
      <c r="D2587" t="n">
        <v>2.6988</v>
      </c>
      <c r="E2587" t="n">
        <v>5.72205e-05</v>
      </c>
      <c r="F2587" t="n">
        <v>0.00326252</v>
      </c>
      <c r="G2587" t="n">
        <v>0.0030756</v>
      </c>
      <c r="H2587" t="n">
        <v>0</v>
      </c>
    </row>
    <row r="2588">
      <c r="A2588" t="inlineStr">
        <is>
          <t>2026-05-31 13:14:41.528</t>
        </is>
      </c>
      <c r="B2588" t="n">
        <v>103.441</v>
      </c>
      <c r="C2588" t="n">
        <v>3.44857</v>
      </c>
      <c r="D2588" t="n">
        <v>2.6988</v>
      </c>
      <c r="E2588" t="n">
        <v>5.72205e-05</v>
      </c>
      <c r="F2588" t="n">
        <v>0.00326252</v>
      </c>
      <c r="G2588" t="n">
        <v>0.0030756</v>
      </c>
      <c r="H2588" t="n">
        <v>0</v>
      </c>
    </row>
    <row r="2589">
      <c r="A2589" t="inlineStr">
        <is>
          <t>2026-05-31 13:14:41.568</t>
        </is>
      </c>
      <c r="B2589" t="n">
        <v>103.481</v>
      </c>
      <c r="C2589" t="n">
        <v>3.44851</v>
      </c>
      <c r="D2589" t="n">
        <v>2.69876</v>
      </c>
      <c r="E2589" t="n">
        <v>5.72205e-05</v>
      </c>
      <c r="F2589" t="n">
        <v>0.00325584</v>
      </c>
      <c r="G2589" t="n">
        <v>0.00307083</v>
      </c>
      <c r="H2589" t="n">
        <v>0</v>
      </c>
    </row>
    <row r="2590">
      <c r="A2590" t="inlineStr">
        <is>
          <t>2026-05-31 13:14:41.608</t>
        </is>
      </c>
      <c r="B2590" t="n">
        <v>103.521</v>
      </c>
      <c r="C2590" t="n">
        <v>3.44851</v>
      </c>
      <c r="D2590" t="n">
        <v>2.69876</v>
      </c>
      <c r="E2590" t="n">
        <v>6.866460000000001e-05</v>
      </c>
      <c r="F2590" t="n">
        <v>0.00325584</v>
      </c>
      <c r="G2590" t="n">
        <v>0.00307083</v>
      </c>
      <c r="H2590" t="n">
        <v>0</v>
      </c>
    </row>
    <row r="2591">
      <c r="A2591" t="inlineStr">
        <is>
          <t>2026-05-31 13:14:41.648</t>
        </is>
      </c>
      <c r="B2591" t="n">
        <v>103.561</v>
      </c>
      <c r="C2591" t="n">
        <v>3.44851</v>
      </c>
      <c r="D2591" t="n">
        <v>2.69876</v>
      </c>
      <c r="E2591" t="n">
        <v>6.866460000000001e-05</v>
      </c>
      <c r="F2591" t="n">
        <v>0.00325584</v>
      </c>
      <c r="G2591" t="n">
        <v>0.00307083</v>
      </c>
      <c r="H2591" t="n">
        <v>0</v>
      </c>
    </row>
    <row r="2592">
      <c r="A2592" t="inlineStr">
        <is>
          <t>2026-05-31 13:14:41.688</t>
        </is>
      </c>
      <c r="B2592" t="n">
        <v>103.601</v>
      </c>
      <c r="C2592" t="n">
        <v>3.44865</v>
      </c>
      <c r="D2592" t="n">
        <v>2.69879</v>
      </c>
      <c r="E2592" t="n">
        <v>6.866460000000001e-05</v>
      </c>
      <c r="F2592" t="n">
        <v>0.00323772</v>
      </c>
      <c r="G2592" t="n">
        <v>0.00307083</v>
      </c>
      <c r="H2592" t="n">
        <v>0</v>
      </c>
    </row>
    <row r="2593">
      <c r="A2593" t="inlineStr">
        <is>
          <t>2026-05-31 13:14:41.728</t>
        </is>
      </c>
      <c r="B2593" t="n">
        <v>103.641</v>
      </c>
      <c r="C2593" t="n">
        <v>3.44865</v>
      </c>
      <c r="D2593" t="n">
        <v>2.69879</v>
      </c>
      <c r="E2593" t="n">
        <v>5.81741e-05</v>
      </c>
      <c r="F2593" t="n">
        <v>0.00323772</v>
      </c>
      <c r="G2593" t="n">
        <v>0.00307083</v>
      </c>
      <c r="H2593" t="n">
        <v>0</v>
      </c>
    </row>
    <row r="2594">
      <c r="A2594" t="inlineStr">
        <is>
          <t>2026-05-31 13:14:41.768</t>
        </is>
      </c>
      <c r="B2594" t="n">
        <v>103.681</v>
      </c>
      <c r="C2594" t="n">
        <v>3.44865</v>
      </c>
      <c r="D2594" t="n">
        <v>2.69879</v>
      </c>
      <c r="E2594" t="n">
        <v>5.81741e-05</v>
      </c>
      <c r="F2594" t="n">
        <v>0.00323772</v>
      </c>
      <c r="G2594" t="n">
        <v>0.00307083</v>
      </c>
      <c r="H2594" t="n">
        <v>0</v>
      </c>
    </row>
    <row r="2595">
      <c r="A2595" t="inlineStr">
        <is>
          <t>2026-05-31 13:14:41.808</t>
        </is>
      </c>
      <c r="B2595" t="n">
        <v>103.721</v>
      </c>
      <c r="C2595" t="n">
        <v>3.44865</v>
      </c>
      <c r="D2595" t="n">
        <v>2.69879</v>
      </c>
      <c r="E2595" t="n">
        <v>5.81741e-05</v>
      </c>
      <c r="F2595" t="n">
        <v>0.00327396</v>
      </c>
      <c r="G2595" t="n">
        <v>0.00305271</v>
      </c>
      <c r="H2595" t="n">
        <v>0</v>
      </c>
    </row>
    <row r="2596">
      <c r="A2596" t="inlineStr">
        <is>
          <t>2026-05-31 13:14:41.848</t>
        </is>
      </c>
      <c r="B2596" t="n">
        <v>103.761</v>
      </c>
      <c r="C2596" t="n">
        <v>3.44865</v>
      </c>
      <c r="D2596" t="n">
        <v>2.69879</v>
      </c>
      <c r="E2596" t="n">
        <v>5.81741e-05</v>
      </c>
      <c r="F2596" t="n">
        <v>0.00327396</v>
      </c>
      <c r="G2596" t="n">
        <v>0.00305271</v>
      </c>
      <c r="H2596" t="n">
        <v>0</v>
      </c>
    </row>
    <row r="2597">
      <c r="A2597" t="inlineStr">
        <is>
          <t>2026-05-31 13:14:41.888</t>
        </is>
      </c>
      <c r="B2597" t="n">
        <v>103.801</v>
      </c>
      <c r="C2597" t="n">
        <v>3.44865</v>
      </c>
      <c r="D2597" t="n">
        <v>2.69879</v>
      </c>
      <c r="E2597" t="n">
        <v>5.81741e-05</v>
      </c>
      <c r="F2597" t="n">
        <v>0.00327396</v>
      </c>
      <c r="G2597" t="n">
        <v>0.00305271</v>
      </c>
      <c r="H2597" t="n">
        <v>0</v>
      </c>
    </row>
    <row r="2598">
      <c r="A2598" t="inlineStr">
        <is>
          <t>2026-05-31 13:14:41.928</t>
        </is>
      </c>
      <c r="B2598" t="n">
        <v>103.841</v>
      </c>
      <c r="C2598" t="n">
        <v>3.44868</v>
      </c>
      <c r="D2598" t="n">
        <v>2.69879</v>
      </c>
      <c r="E2598" t="n">
        <v>5.81741e-05</v>
      </c>
      <c r="F2598" t="n">
        <v>0.00327873</v>
      </c>
      <c r="G2598" t="n">
        <v>0.00306511</v>
      </c>
      <c r="H2598" t="n">
        <v>0</v>
      </c>
    </row>
    <row r="2599">
      <c r="A2599" t="inlineStr">
        <is>
          <t>2026-05-31 13:14:41.968</t>
        </is>
      </c>
      <c r="B2599" t="n">
        <v>103.881</v>
      </c>
      <c r="C2599" t="n">
        <v>3.44868</v>
      </c>
      <c r="D2599" t="n">
        <v>2.69871</v>
      </c>
      <c r="E2599" t="n">
        <v>5.14984e-05</v>
      </c>
      <c r="F2599" t="n">
        <v>0.00327873</v>
      </c>
      <c r="G2599" t="n">
        <v>0.00306511</v>
      </c>
      <c r="H2599" t="n">
        <v>0</v>
      </c>
    </row>
    <row r="2600">
      <c r="A2600" t="inlineStr">
        <is>
          <t>2026-05-31 13:14:42.008</t>
        </is>
      </c>
      <c r="B2600" t="n">
        <v>103.921</v>
      </c>
      <c r="C2600" t="n">
        <v>3.44868</v>
      </c>
      <c r="D2600" t="n">
        <v>2.69871</v>
      </c>
      <c r="E2600" t="n">
        <v>5.14984e-05</v>
      </c>
      <c r="F2600" t="n">
        <v>0.00327873</v>
      </c>
      <c r="G2600" t="n">
        <v>0.00306511</v>
      </c>
      <c r="H2600" t="n">
        <v>0</v>
      </c>
    </row>
    <row r="2601">
      <c r="A2601" t="inlineStr">
        <is>
          <t>2026-05-31 13:14:42.048</t>
        </is>
      </c>
      <c r="B2601" t="n">
        <v>103.961</v>
      </c>
      <c r="C2601" t="n">
        <v>3.44868</v>
      </c>
      <c r="D2601" t="n">
        <v>2.69875</v>
      </c>
      <c r="E2601" t="n">
        <v>5.14984e-05</v>
      </c>
      <c r="F2601" t="n">
        <v>0.00327873</v>
      </c>
      <c r="G2601" t="n">
        <v>0.00306511</v>
      </c>
      <c r="H2601" t="n">
        <v>0</v>
      </c>
    </row>
    <row r="2602">
      <c r="A2602" t="inlineStr">
        <is>
          <t>2026-05-31 13:14:42.088</t>
        </is>
      </c>
      <c r="B2602" t="n">
        <v>104.001</v>
      </c>
      <c r="C2602" t="n">
        <v>3.44868</v>
      </c>
      <c r="D2602" t="n">
        <v>2.69875</v>
      </c>
      <c r="E2602" t="n">
        <v>5.81741e-05</v>
      </c>
      <c r="F2602" t="n">
        <v>0.00327873</v>
      </c>
      <c r="G2602" t="n">
        <v>0.00306511</v>
      </c>
      <c r="H2602" t="n">
        <v>0</v>
      </c>
    </row>
    <row r="2603">
      <c r="A2603" t="inlineStr">
        <is>
          <t>2026-05-31 13:14:42.128</t>
        </is>
      </c>
      <c r="B2603" t="n">
        <v>104.041</v>
      </c>
      <c r="C2603" t="n">
        <v>3.44868</v>
      </c>
      <c r="D2603" t="n">
        <v>2.69875</v>
      </c>
      <c r="E2603" t="n">
        <v>5.81741e-05</v>
      </c>
      <c r="F2603" t="n">
        <v>0.00327873</v>
      </c>
      <c r="G2603" t="n">
        <v>0.00306511</v>
      </c>
      <c r="H2603" t="n">
        <v>0</v>
      </c>
    </row>
    <row r="2604">
      <c r="A2604" t="inlineStr">
        <is>
          <t>2026-05-31 13:14:42.168</t>
        </is>
      </c>
      <c r="B2604" t="n">
        <v>104.081</v>
      </c>
      <c r="C2604" t="n">
        <v>3.44864</v>
      </c>
      <c r="D2604" t="n">
        <v>2.69877</v>
      </c>
      <c r="E2604" t="n">
        <v>5.81741e-05</v>
      </c>
      <c r="F2604" t="n">
        <v>0.00329399</v>
      </c>
      <c r="G2604" t="n">
        <v>0.00309372</v>
      </c>
      <c r="H2604" t="n">
        <v>0</v>
      </c>
    </row>
    <row r="2605">
      <c r="A2605" t="inlineStr">
        <is>
          <t>2026-05-31 13:14:42.208</t>
        </is>
      </c>
      <c r="B2605" t="n">
        <v>104.121</v>
      </c>
      <c r="C2605" t="n">
        <v>3.44864</v>
      </c>
      <c r="D2605" t="n">
        <v>2.69877</v>
      </c>
      <c r="E2605" t="n">
        <v>5.62668e-05</v>
      </c>
      <c r="F2605" t="n">
        <v>0.00329399</v>
      </c>
      <c r="G2605" t="n">
        <v>0.00309372</v>
      </c>
      <c r="H2605" t="n">
        <v>0</v>
      </c>
    </row>
    <row r="2606">
      <c r="A2606" t="inlineStr">
        <is>
          <t>2026-05-31 13:14:42.248</t>
        </is>
      </c>
      <c r="B2606" t="n">
        <v>104.161</v>
      </c>
      <c r="C2606" t="n">
        <v>3.44864</v>
      </c>
      <c r="D2606" t="n">
        <v>2.69877</v>
      </c>
      <c r="E2606" t="n">
        <v>5.62668e-05</v>
      </c>
      <c r="F2606" t="n">
        <v>0.00329399</v>
      </c>
      <c r="G2606" t="n">
        <v>0.00309372</v>
      </c>
      <c r="H2606" t="n">
        <v>0</v>
      </c>
    </row>
    <row r="2607">
      <c r="A2607" t="inlineStr">
        <is>
          <t>2026-05-31 13:14:42.288</t>
        </is>
      </c>
      <c r="B2607" t="n">
        <v>104.201</v>
      </c>
      <c r="C2607" t="n">
        <v>3.44856</v>
      </c>
      <c r="D2607" t="n">
        <v>2.69877</v>
      </c>
      <c r="E2607" t="n">
        <v>5.62668e-05</v>
      </c>
      <c r="F2607" t="n">
        <v>0.00329876</v>
      </c>
      <c r="G2607" t="n">
        <v>0.00308704</v>
      </c>
      <c r="H2607" t="n">
        <v>0</v>
      </c>
    </row>
    <row r="2608">
      <c r="A2608" t="inlineStr">
        <is>
          <t>2026-05-31 13:14:42.328</t>
        </is>
      </c>
      <c r="B2608" t="n">
        <v>104.241</v>
      </c>
      <c r="C2608" t="n">
        <v>3.44856</v>
      </c>
      <c r="D2608" t="n">
        <v>2.69877</v>
      </c>
      <c r="E2608" t="n">
        <v>5.91278e-05</v>
      </c>
      <c r="F2608" t="n">
        <v>0.00329876</v>
      </c>
      <c r="G2608" t="n">
        <v>0.00308704</v>
      </c>
      <c r="H2608" t="n">
        <v>0</v>
      </c>
    </row>
    <row r="2609">
      <c r="A2609" t="inlineStr">
        <is>
          <t>2026-05-31 13:14:42.368</t>
        </is>
      </c>
      <c r="B2609" t="n">
        <v>104.281</v>
      </c>
      <c r="C2609" t="n">
        <v>3.44856</v>
      </c>
      <c r="D2609" t="n">
        <v>2.69877</v>
      </c>
      <c r="E2609" t="n">
        <v>5.91278e-05</v>
      </c>
      <c r="F2609" t="n">
        <v>0.00329876</v>
      </c>
      <c r="G2609" t="n">
        <v>0.00308704</v>
      </c>
      <c r="H2609" t="n">
        <v>0</v>
      </c>
    </row>
    <row r="2610">
      <c r="A2610" t="inlineStr">
        <is>
          <t>2026-05-31 13:14:42.408</t>
        </is>
      </c>
      <c r="B2610" t="n">
        <v>104.321</v>
      </c>
      <c r="C2610" t="n">
        <v>3.44856</v>
      </c>
      <c r="D2610" t="n">
        <v>2.69877</v>
      </c>
      <c r="E2610" t="n">
        <v>5.91278e-05</v>
      </c>
      <c r="F2610" t="n">
        <v>0.00331402</v>
      </c>
      <c r="G2610" t="n">
        <v>0.00309849</v>
      </c>
      <c r="H2610" t="n">
        <v>0</v>
      </c>
    </row>
    <row r="2611">
      <c r="A2611" t="inlineStr">
        <is>
          <t>2026-05-31 13:14:42.448</t>
        </is>
      </c>
      <c r="B2611" t="n">
        <v>104.361</v>
      </c>
      <c r="C2611" t="n">
        <v>3.44856</v>
      </c>
      <c r="D2611" t="n">
        <v>2.69875</v>
      </c>
      <c r="E2611" t="n">
        <v>7.152560000000001e-05</v>
      </c>
      <c r="F2611" t="n">
        <v>0.00331402</v>
      </c>
      <c r="G2611" t="n">
        <v>0.00309849</v>
      </c>
      <c r="H2611" t="n">
        <v>0</v>
      </c>
    </row>
    <row r="2612">
      <c r="A2612" t="inlineStr">
        <is>
          <t>2026-05-31 13:14:42.488</t>
        </is>
      </c>
      <c r="B2612" t="n">
        <v>104.401</v>
      </c>
      <c r="C2612" t="n">
        <v>3.44856</v>
      </c>
      <c r="D2612" t="n">
        <v>2.69875</v>
      </c>
      <c r="E2612" t="n">
        <v>7.152560000000001e-05</v>
      </c>
      <c r="F2612" t="n">
        <v>0.00331402</v>
      </c>
      <c r="G2612" t="n">
        <v>0.00309849</v>
      </c>
      <c r="H2612" t="n">
        <v>0</v>
      </c>
    </row>
    <row r="2613">
      <c r="A2613" t="inlineStr">
        <is>
          <t>2026-05-31 13:14:42.528</t>
        </is>
      </c>
      <c r="B2613" t="n">
        <v>104.441</v>
      </c>
      <c r="C2613" t="n">
        <v>3.44862</v>
      </c>
      <c r="D2613" t="n">
        <v>2.69876</v>
      </c>
      <c r="E2613" t="n">
        <v>7.152560000000001e-05</v>
      </c>
      <c r="F2613" t="n">
        <v>0.00329971</v>
      </c>
      <c r="G2613" t="n">
        <v>0.00307655</v>
      </c>
      <c r="H2613" t="n">
        <v>0</v>
      </c>
    </row>
    <row r="2614">
      <c r="A2614" t="inlineStr">
        <is>
          <t>2026-05-31 13:14:42.568</t>
        </is>
      </c>
      <c r="B2614" t="n">
        <v>104.481</v>
      </c>
      <c r="C2614" t="n">
        <v>3.44862</v>
      </c>
      <c r="D2614" t="n">
        <v>2.69876</v>
      </c>
      <c r="E2614" t="n">
        <v>7.152560000000001e-05</v>
      </c>
      <c r="F2614" t="n">
        <v>0.00329971</v>
      </c>
      <c r="G2614" t="n">
        <v>0.00307655</v>
      </c>
      <c r="H2614" t="n">
        <v>0</v>
      </c>
    </row>
    <row r="2615">
      <c r="A2615" t="inlineStr">
        <is>
          <t>2026-05-31 13:14:42.608</t>
        </is>
      </c>
      <c r="B2615" t="n">
        <v>104.521</v>
      </c>
      <c r="C2615" t="n">
        <v>3.44862</v>
      </c>
      <c r="D2615" t="n">
        <v>2.69876</v>
      </c>
      <c r="E2615" t="n">
        <v>7.152560000000001e-05</v>
      </c>
      <c r="F2615" t="n">
        <v>0.00329971</v>
      </c>
      <c r="G2615" t="n">
        <v>0.00307655</v>
      </c>
      <c r="H2615" t="n">
        <v>0</v>
      </c>
    </row>
    <row r="2616">
      <c r="A2616" t="inlineStr">
        <is>
          <t>2026-05-31 13:14:42.648</t>
        </is>
      </c>
      <c r="B2616" t="n">
        <v>104.561</v>
      </c>
      <c r="C2616" t="n">
        <v>3.44862</v>
      </c>
      <c r="D2616" t="n">
        <v>2.69886</v>
      </c>
      <c r="E2616" t="n">
        <v>7.152560000000001e-05</v>
      </c>
      <c r="F2616" t="n">
        <v>0.00329971</v>
      </c>
      <c r="G2616" t="n">
        <v>0.00307655</v>
      </c>
      <c r="H2616" t="n">
        <v>0</v>
      </c>
    </row>
    <row r="2617">
      <c r="A2617" t="inlineStr">
        <is>
          <t>2026-05-31 13:14:42.688</t>
        </is>
      </c>
      <c r="B2617" t="n">
        <v>104.601</v>
      </c>
      <c r="C2617" t="n">
        <v>3.44862</v>
      </c>
      <c r="D2617" t="n">
        <v>2.69886</v>
      </c>
      <c r="E2617" t="n">
        <v>6.77109e-05</v>
      </c>
      <c r="F2617" t="n">
        <v>0.00329971</v>
      </c>
      <c r="G2617" t="n">
        <v>0.00307655</v>
      </c>
      <c r="H2617" t="n">
        <v>0</v>
      </c>
    </row>
    <row r="2618">
      <c r="A2618" t="inlineStr">
        <is>
          <t>2026-05-31 13:14:42.728</t>
        </is>
      </c>
      <c r="B2618" t="n">
        <v>104.641</v>
      </c>
      <c r="C2618" t="n">
        <v>3.44862</v>
      </c>
      <c r="D2618" t="n">
        <v>2.69886</v>
      </c>
      <c r="E2618" t="n">
        <v>6.77109e-05</v>
      </c>
      <c r="F2618" t="n">
        <v>0.00329971</v>
      </c>
      <c r="G2618" t="n">
        <v>0.00307655</v>
      </c>
      <c r="H2618" t="n">
        <v>0</v>
      </c>
    </row>
    <row r="2619">
      <c r="A2619" t="inlineStr">
        <is>
          <t>2026-05-31 13:14:42.768</t>
        </is>
      </c>
      <c r="B2619" t="n">
        <v>104.681</v>
      </c>
      <c r="C2619" t="n">
        <v>3.44863</v>
      </c>
      <c r="D2619" t="n">
        <v>2.69884</v>
      </c>
      <c r="E2619" t="n">
        <v>6.77109e-05</v>
      </c>
      <c r="F2619" t="n">
        <v>0.00331306</v>
      </c>
      <c r="G2619" t="n">
        <v>0.00308418</v>
      </c>
      <c r="H2619" t="n">
        <v>0</v>
      </c>
    </row>
    <row r="2620">
      <c r="A2620" t="inlineStr">
        <is>
          <t>2026-05-31 13:14:42.808</t>
        </is>
      </c>
      <c r="B2620" t="n">
        <v>104.721</v>
      </c>
      <c r="C2620" t="n">
        <v>3.44863</v>
      </c>
      <c r="D2620" t="n">
        <v>2.69884</v>
      </c>
      <c r="E2620" t="n">
        <v>6.38962e-05</v>
      </c>
      <c r="F2620" t="n">
        <v>0.00331306</v>
      </c>
      <c r="G2620" t="n">
        <v>0.00308418</v>
      </c>
      <c r="H2620" t="n">
        <v>0</v>
      </c>
    </row>
    <row r="2621">
      <c r="A2621" t="inlineStr">
        <is>
          <t>2026-05-31 13:14:42.848</t>
        </is>
      </c>
      <c r="B2621" t="n">
        <v>104.761</v>
      </c>
      <c r="C2621" t="n">
        <v>3.44863</v>
      </c>
      <c r="D2621" t="n">
        <v>2.69884</v>
      </c>
      <c r="E2621" t="n">
        <v>6.38962e-05</v>
      </c>
      <c r="F2621" t="n">
        <v>0.00331306</v>
      </c>
      <c r="G2621" t="n">
        <v>0.00308418</v>
      </c>
      <c r="H2621" t="n">
        <v>0</v>
      </c>
    </row>
    <row r="2622">
      <c r="A2622" t="inlineStr">
        <is>
          <t>2026-05-31 13:14:42.888</t>
        </is>
      </c>
      <c r="B2622" t="n">
        <v>104.801</v>
      </c>
      <c r="C2622" t="n">
        <v>3.44862</v>
      </c>
      <c r="D2622" t="n">
        <v>2.69884</v>
      </c>
      <c r="E2622" t="n">
        <v>6.38962e-05</v>
      </c>
      <c r="F2622" t="n">
        <v>0.00333214</v>
      </c>
      <c r="G2622" t="n">
        <v>0.00307465</v>
      </c>
      <c r="H2622" t="n">
        <v>0</v>
      </c>
    </row>
    <row r="2623">
      <c r="A2623" t="inlineStr">
        <is>
          <t>2026-05-31 13:14:42.928</t>
        </is>
      </c>
      <c r="B2623" t="n">
        <v>104.841</v>
      </c>
      <c r="C2623" t="n">
        <v>3.44862</v>
      </c>
      <c r="D2623" t="n">
        <v>2.69884</v>
      </c>
      <c r="E2623" t="n">
        <v>6.38962e-05</v>
      </c>
      <c r="F2623" t="n">
        <v>0.00333214</v>
      </c>
      <c r="G2623" t="n">
        <v>0.00307465</v>
      </c>
      <c r="H2623" t="n">
        <v>0</v>
      </c>
    </row>
    <row r="2624">
      <c r="A2624" t="inlineStr">
        <is>
          <t>2026-05-31 13:14:42.968</t>
        </is>
      </c>
      <c r="B2624" t="n">
        <v>104.881</v>
      </c>
      <c r="C2624" t="n">
        <v>3.44862</v>
      </c>
      <c r="D2624" t="n">
        <v>2.69884</v>
      </c>
      <c r="E2624" t="n">
        <v>6.38962e-05</v>
      </c>
      <c r="F2624" t="n">
        <v>0.00333214</v>
      </c>
      <c r="G2624" t="n">
        <v>0.00307465</v>
      </c>
      <c r="H2624" t="n">
        <v>0</v>
      </c>
    </row>
    <row r="2625">
      <c r="A2625" t="inlineStr">
        <is>
          <t>2026-05-31 13:14:43.008</t>
        </is>
      </c>
      <c r="B2625" t="n">
        <v>104.921</v>
      </c>
      <c r="C2625" t="n">
        <v>3.44862</v>
      </c>
      <c r="D2625" t="n">
        <v>2.69884</v>
      </c>
      <c r="E2625" t="n">
        <v>6.38962e-05</v>
      </c>
      <c r="F2625" t="n">
        <v>0.00330639</v>
      </c>
      <c r="G2625" t="n">
        <v>0.00309277</v>
      </c>
      <c r="H2625" t="n">
        <v>0</v>
      </c>
    </row>
    <row r="2626">
      <c r="A2626" t="inlineStr">
        <is>
          <t>2026-05-31 13:14:43.048</t>
        </is>
      </c>
      <c r="B2626" t="n">
        <v>104.961</v>
      </c>
      <c r="C2626" t="n">
        <v>3.44862</v>
      </c>
      <c r="D2626" t="n">
        <v>2.69884</v>
      </c>
      <c r="E2626" t="n">
        <v>7.343290000000001e-05</v>
      </c>
      <c r="F2626" t="n">
        <v>0.00330639</v>
      </c>
      <c r="G2626" t="n">
        <v>0.00309277</v>
      </c>
      <c r="H2626" t="n">
        <v>0</v>
      </c>
    </row>
    <row r="2627">
      <c r="A2627" t="inlineStr">
        <is>
          <t>2026-05-31 13:14:43.088</t>
        </is>
      </c>
      <c r="B2627" t="n">
        <v>105.001</v>
      </c>
      <c r="C2627" t="n">
        <v>3.44862</v>
      </c>
      <c r="D2627" t="n">
        <v>2.69884</v>
      </c>
      <c r="E2627" t="n">
        <v>7.343290000000001e-05</v>
      </c>
      <c r="F2627" t="n">
        <v>0.00330639</v>
      </c>
      <c r="G2627" t="n">
        <v>0.00309277</v>
      </c>
      <c r="H2627" t="n">
        <v>0</v>
      </c>
    </row>
    <row r="2628">
      <c r="A2628" t="inlineStr">
        <is>
          <t>2026-05-31 13:14:43.128</t>
        </is>
      </c>
      <c r="B2628" t="n">
        <v>105.041</v>
      </c>
      <c r="C2628" t="n">
        <v>3.44862</v>
      </c>
      <c r="D2628" t="n">
        <v>2.69889</v>
      </c>
      <c r="E2628" t="n">
        <v>7.343290000000001e-05</v>
      </c>
      <c r="F2628" t="n">
        <v>0.00328732</v>
      </c>
      <c r="G2628" t="n">
        <v>0.00309086</v>
      </c>
      <c r="H2628" t="n">
        <v>0</v>
      </c>
    </row>
    <row r="2629">
      <c r="A2629" t="inlineStr">
        <is>
          <t>2026-05-31 13:14:43.168</t>
        </is>
      </c>
      <c r="B2629" t="n">
        <v>105.081</v>
      </c>
      <c r="C2629" t="n">
        <v>3.44862</v>
      </c>
      <c r="D2629" t="n">
        <v>2.69889</v>
      </c>
      <c r="E2629" t="n">
        <v>7.62939e-05</v>
      </c>
      <c r="F2629" t="n">
        <v>0.00328732</v>
      </c>
      <c r="G2629" t="n">
        <v>0.00309086</v>
      </c>
      <c r="H2629" t="n">
        <v>0</v>
      </c>
    </row>
    <row r="2630">
      <c r="A2630" t="inlineStr">
        <is>
          <t>2026-05-31 13:14:43.208</t>
        </is>
      </c>
      <c r="B2630" t="n">
        <v>105.121</v>
      </c>
      <c r="C2630" t="n">
        <v>3.44862</v>
      </c>
      <c r="D2630" t="n">
        <v>2.69889</v>
      </c>
      <c r="E2630" t="n">
        <v>7.62939e-05</v>
      </c>
      <c r="F2630" t="n">
        <v>0.00328732</v>
      </c>
      <c r="G2630" t="n">
        <v>0.00309086</v>
      </c>
      <c r="H2630" t="n">
        <v>0</v>
      </c>
    </row>
    <row r="2631">
      <c r="A2631" t="inlineStr">
        <is>
          <t>2026-05-31 13:14:43.248</t>
        </is>
      </c>
      <c r="B2631" t="n">
        <v>105.161</v>
      </c>
      <c r="C2631" t="n">
        <v>3.44866</v>
      </c>
      <c r="D2631" t="n">
        <v>2.69887</v>
      </c>
      <c r="E2631" t="n">
        <v>7.62939e-05</v>
      </c>
      <c r="F2631" t="n">
        <v>0.00328636</v>
      </c>
      <c r="G2631" t="n">
        <v>0.00309086</v>
      </c>
      <c r="H2631" t="n">
        <v>0</v>
      </c>
    </row>
    <row r="2632">
      <c r="A2632" t="inlineStr">
        <is>
          <t>2026-05-31 13:14:43.288</t>
        </is>
      </c>
      <c r="B2632" t="n">
        <v>105.201</v>
      </c>
      <c r="C2632" t="n">
        <v>3.44866</v>
      </c>
      <c r="D2632" t="n">
        <v>2.69887</v>
      </c>
      <c r="E2632" t="n">
        <v>6.29425e-05</v>
      </c>
      <c r="F2632" t="n">
        <v>0.00328636</v>
      </c>
      <c r="G2632" t="n">
        <v>0.00309086</v>
      </c>
      <c r="H2632" t="n">
        <v>0</v>
      </c>
    </row>
    <row r="2633">
      <c r="A2633" t="inlineStr">
        <is>
          <t>2026-05-31 13:14:43.328</t>
        </is>
      </c>
      <c r="B2633" t="n">
        <v>105.241</v>
      </c>
      <c r="C2633" t="n">
        <v>3.44866</v>
      </c>
      <c r="D2633" t="n">
        <v>2.69887</v>
      </c>
      <c r="E2633" t="n">
        <v>6.29425e-05</v>
      </c>
      <c r="F2633" t="n">
        <v>0.00328636</v>
      </c>
      <c r="G2633" t="n">
        <v>0.00309086</v>
      </c>
      <c r="H2633" t="n">
        <v>0</v>
      </c>
    </row>
    <row r="2634">
      <c r="A2634" t="inlineStr">
        <is>
          <t>2026-05-31 13:14:43.368</t>
        </is>
      </c>
      <c r="B2634" t="n">
        <v>105.281</v>
      </c>
      <c r="C2634" t="n">
        <v>3.44867</v>
      </c>
      <c r="D2634" t="n">
        <v>2.69887</v>
      </c>
      <c r="E2634" t="n">
        <v>6.29425e-05</v>
      </c>
      <c r="F2634" t="n">
        <v>0.00328636</v>
      </c>
      <c r="G2634" t="n">
        <v>0.00308514</v>
      </c>
      <c r="H2634" t="n">
        <v>0</v>
      </c>
    </row>
    <row r="2635">
      <c r="A2635" t="inlineStr">
        <is>
          <t>2026-05-31 13:14:43.408</t>
        </is>
      </c>
      <c r="B2635" t="n">
        <v>105.321</v>
      </c>
      <c r="C2635" t="n">
        <v>3.44867</v>
      </c>
      <c r="D2635" t="n">
        <v>2.69884</v>
      </c>
      <c r="E2635" t="n">
        <v>6.00815e-05</v>
      </c>
      <c r="F2635" t="n">
        <v>0.00328636</v>
      </c>
      <c r="G2635" t="n">
        <v>0.00308514</v>
      </c>
      <c r="H2635" t="n">
        <v>0</v>
      </c>
    </row>
    <row r="2636">
      <c r="A2636" t="inlineStr">
        <is>
          <t>2026-05-31 13:14:43.448</t>
        </is>
      </c>
      <c r="B2636" t="n">
        <v>105.361</v>
      </c>
      <c r="C2636" t="n">
        <v>3.44867</v>
      </c>
      <c r="D2636" t="n">
        <v>2.69884</v>
      </c>
      <c r="E2636" t="n">
        <v>6.00815e-05</v>
      </c>
      <c r="F2636" t="n">
        <v>0.00328636</v>
      </c>
      <c r="G2636" t="n">
        <v>0.00308514</v>
      </c>
      <c r="H2636" t="n">
        <v>0</v>
      </c>
    </row>
    <row r="2637">
      <c r="A2637" t="inlineStr">
        <is>
          <t>2026-05-31 13:14:43.488</t>
        </is>
      </c>
      <c r="B2637" t="n">
        <v>105.401</v>
      </c>
      <c r="C2637" t="n">
        <v>3.44867</v>
      </c>
      <c r="D2637" t="n">
        <v>2.69882</v>
      </c>
      <c r="E2637" t="n">
        <v>6.00815e-05</v>
      </c>
      <c r="F2637" t="n">
        <v>0.00329208</v>
      </c>
      <c r="G2637" t="n">
        <v>0.00307751</v>
      </c>
      <c r="H2637" t="n">
        <v>0</v>
      </c>
    </row>
    <row r="2638">
      <c r="A2638" t="inlineStr">
        <is>
          <t>2026-05-31 13:14:43.528</t>
        </is>
      </c>
      <c r="B2638" t="n">
        <v>105.441</v>
      </c>
      <c r="C2638" t="n">
        <v>3.44867</v>
      </c>
      <c r="D2638" t="n">
        <v>2.69882</v>
      </c>
      <c r="E2638" t="n">
        <v>6.00815e-05</v>
      </c>
      <c r="F2638" t="n">
        <v>0.00329208</v>
      </c>
      <c r="G2638" t="n">
        <v>0.00307751</v>
      </c>
      <c r="H2638" t="n">
        <v>0</v>
      </c>
    </row>
    <row r="2639">
      <c r="A2639" t="inlineStr">
        <is>
          <t>2026-05-31 13:14:43.568</t>
        </is>
      </c>
      <c r="B2639" t="n">
        <v>105.481</v>
      </c>
      <c r="C2639" t="n">
        <v>3.44867</v>
      </c>
      <c r="D2639" t="n">
        <v>2.69882</v>
      </c>
      <c r="E2639" t="n">
        <v>6.00815e-05</v>
      </c>
      <c r="F2639" t="n">
        <v>0.00329208</v>
      </c>
      <c r="G2639" t="n">
        <v>0.00307751</v>
      </c>
      <c r="H2639" t="n">
        <v>0</v>
      </c>
    </row>
    <row r="2640">
      <c r="A2640" t="inlineStr">
        <is>
          <t>2026-05-31 13:14:43.608</t>
        </is>
      </c>
      <c r="B2640" t="n">
        <v>105.521</v>
      </c>
      <c r="C2640" t="n">
        <v>3.44873</v>
      </c>
      <c r="D2640" t="n">
        <v>2.69882</v>
      </c>
      <c r="E2640" t="n">
        <v>6.00815e-05</v>
      </c>
      <c r="F2640" t="n">
        <v>0.00329208</v>
      </c>
      <c r="G2640" t="n">
        <v>0.00308514</v>
      </c>
      <c r="H2640" t="n">
        <v>0</v>
      </c>
    </row>
    <row r="2641">
      <c r="A2641" t="inlineStr">
        <is>
          <t>2026-05-31 13:14:43.648</t>
        </is>
      </c>
      <c r="B2641" t="n">
        <v>105.561</v>
      </c>
      <c r="C2641" t="n">
        <v>3.44873</v>
      </c>
      <c r="D2641" t="n">
        <v>2.69882</v>
      </c>
      <c r="E2641" t="n">
        <v>4.76837e-05</v>
      </c>
      <c r="F2641" t="n">
        <v>0.00329208</v>
      </c>
      <c r="G2641" t="n">
        <v>0.00308514</v>
      </c>
      <c r="H2641" t="n">
        <v>0</v>
      </c>
    </row>
    <row r="2642">
      <c r="A2642" t="inlineStr">
        <is>
          <t>2026-05-31 13:14:43.688</t>
        </is>
      </c>
      <c r="B2642" t="n">
        <v>105.601</v>
      </c>
      <c r="C2642" t="n">
        <v>3.44873</v>
      </c>
      <c r="D2642" t="n">
        <v>2.69882</v>
      </c>
      <c r="E2642" t="n">
        <v>4.76837e-05</v>
      </c>
      <c r="F2642" t="n">
        <v>0.00329208</v>
      </c>
      <c r="G2642" t="n">
        <v>0.00308514</v>
      </c>
      <c r="H2642" t="n">
        <v>0</v>
      </c>
    </row>
    <row r="2643">
      <c r="A2643" t="inlineStr">
        <is>
          <t>2026-05-31 13:14:43.728</t>
        </is>
      </c>
      <c r="B2643" t="n">
        <v>105.641</v>
      </c>
      <c r="C2643" t="n">
        <v>3.44875</v>
      </c>
      <c r="D2643" t="n">
        <v>2.69881</v>
      </c>
      <c r="E2643" t="n">
        <v>4.76837e-05</v>
      </c>
      <c r="F2643" t="n">
        <v>0.00330067</v>
      </c>
      <c r="G2643" t="n">
        <v>0.00309658</v>
      </c>
      <c r="H2643" t="n">
        <v>0</v>
      </c>
    </row>
    <row r="2644">
      <c r="A2644" t="inlineStr">
        <is>
          <t>2026-05-31 13:14:43.768</t>
        </is>
      </c>
      <c r="B2644" t="n">
        <v>105.681</v>
      </c>
      <c r="C2644" t="n">
        <v>3.44875</v>
      </c>
      <c r="D2644" t="n">
        <v>2.69881</v>
      </c>
      <c r="E2644" t="n">
        <v>3.62396e-05</v>
      </c>
      <c r="F2644" t="n">
        <v>0.00330067</v>
      </c>
      <c r="G2644" t="n">
        <v>0.00309658</v>
      </c>
      <c r="H2644" t="n">
        <v>0</v>
      </c>
    </row>
    <row r="2645">
      <c r="A2645" t="inlineStr">
        <is>
          <t>2026-05-31 13:14:43.808</t>
        </is>
      </c>
      <c r="B2645" t="n">
        <v>105.721</v>
      </c>
      <c r="C2645" t="n">
        <v>3.44875</v>
      </c>
      <c r="D2645" t="n">
        <v>2.69881</v>
      </c>
      <c r="E2645" t="n">
        <v>3.62396e-05</v>
      </c>
      <c r="F2645" t="n">
        <v>0.00330067</v>
      </c>
      <c r="G2645" t="n">
        <v>0.00309658</v>
      </c>
      <c r="H2645" t="n">
        <v>0</v>
      </c>
    </row>
    <row r="2646">
      <c r="A2646" t="inlineStr">
        <is>
          <t>2026-05-31 13:14:43.848</t>
        </is>
      </c>
      <c r="B2646" t="n">
        <v>105.761</v>
      </c>
      <c r="C2646" t="n">
        <v>3.44877</v>
      </c>
      <c r="D2646" t="n">
        <v>2.69881</v>
      </c>
      <c r="E2646" t="n">
        <v>3.62396e-05</v>
      </c>
      <c r="F2646" t="n">
        <v>0.00331402</v>
      </c>
      <c r="G2646" t="n">
        <v>0.00308704</v>
      </c>
      <c r="H2646" t="n">
        <v>0</v>
      </c>
    </row>
    <row r="2647">
      <c r="A2647" t="inlineStr">
        <is>
          <t>2026-05-31 13:14:43.888</t>
        </is>
      </c>
      <c r="B2647" t="n">
        <v>105.801</v>
      </c>
      <c r="C2647" t="n">
        <v>3.44877</v>
      </c>
      <c r="D2647" t="n">
        <v>2.6989</v>
      </c>
      <c r="E2647" t="n">
        <v>4.76837e-05</v>
      </c>
      <c r="F2647" t="n">
        <v>0.00331402</v>
      </c>
      <c r="G2647" t="n">
        <v>0.00308704</v>
      </c>
      <c r="H2647" t="n">
        <v>0</v>
      </c>
    </row>
    <row r="2648">
      <c r="A2648" t="inlineStr">
        <is>
          <t>2026-05-31 13:14:43.928</t>
        </is>
      </c>
      <c r="B2648" t="n">
        <v>105.841</v>
      </c>
      <c r="C2648" t="n">
        <v>3.44877</v>
      </c>
      <c r="D2648" t="n">
        <v>2.6989</v>
      </c>
      <c r="E2648" t="n">
        <v>4.76837e-05</v>
      </c>
      <c r="F2648" t="n">
        <v>0.00331402</v>
      </c>
      <c r="G2648" t="n">
        <v>0.00308704</v>
      </c>
      <c r="H2648" t="n">
        <v>0</v>
      </c>
    </row>
    <row r="2649">
      <c r="A2649" t="inlineStr">
        <is>
          <t>2026-05-31 13:14:43.968</t>
        </is>
      </c>
      <c r="B2649" t="n">
        <v>105.881</v>
      </c>
      <c r="C2649" t="n">
        <v>3.44877</v>
      </c>
      <c r="D2649" t="n">
        <v>2.69892</v>
      </c>
      <c r="E2649" t="n">
        <v>4.76837e-05</v>
      </c>
      <c r="F2649" t="n">
        <v>0.00330162</v>
      </c>
      <c r="G2649" t="n">
        <v>0.00308704</v>
      </c>
      <c r="H2649" t="n">
        <v>0</v>
      </c>
    </row>
    <row r="2650">
      <c r="A2650" t="inlineStr">
        <is>
          <t>2026-05-31 13:14:44.008</t>
        </is>
      </c>
      <c r="B2650" t="n">
        <v>105.921</v>
      </c>
      <c r="C2650" t="n">
        <v>3.44877</v>
      </c>
      <c r="D2650" t="n">
        <v>2.69892</v>
      </c>
      <c r="E2650" t="n">
        <v>4.29153e-05</v>
      </c>
      <c r="F2650" t="n">
        <v>0.00330162</v>
      </c>
      <c r="G2650" t="n">
        <v>0.00308704</v>
      </c>
      <c r="H2650" t="n">
        <v>0</v>
      </c>
    </row>
    <row r="2651">
      <c r="A2651" t="inlineStr">
        <is>
          <t>2026-05-31 13:14:44.048</t>
        </is>
      </c>
      <c r="B2651" t="n">
        <v>105.961</v>
      </c>
      <c r="C2651" t="n">
        <v>3.44877</v>
      </c>
      <c r="D2651" t="n">
        <v>2.69892</v>
      </c>
      <c r="E2651" t="n">
        <v>4.29153e-05</v>
      </c>
      <c r="F2651" t="n">
        <v>0.00330162</v>
      </c>
      <c r="G2651" t="n">
        <v>0.00308704</v>
      </c>
      <c r="H2651" t="n">
        <v>0</v>
      </c>
    </row>
    <row r="2652">
      <c r="A2652" t="inlineStr">
        <is>
          <t>2026-05-31 13:14:44.088</t>
        </is>
      </c>
      <c r="B2652" t="n">
        <v>106.001</v>
      </c>
      <c r="C2652" t="n">
        <v>3.44883</v>
      </c>
      <c r="D2652" t="n">
        <v>2.69892</v>
      </c>
      <c r="E2652" t="n">
        <v>4.29153e-05</v>
      </c>
      <c r="F2652" t="n">
        <v>0.00329208</v>
      </c>
      <c r="G2652" t="n">
        <v>0.00310612</v>
      </c>
      <c r="H2652" t="n">
        <v>0</v>
      </c>
    </row>
    <row r="2653">
      <c r="A2653" t="inlineStr">
        <is>
          <t>2026-05-31 13:14:44.128</t>
        </is>
      </c>
      <c r="B2653" t="n">
        <v>106.041</v>
      </c>
      <c r="C2653" t="n">
        <v>3.44883</v>
      </c>
      <c r="D2653" t="n">
        <v>2.69892</v>
      </c>
      <c r="E2653" t="n">
        <v>4.29153e-05</v>
      </c>
      <c r="F2653" t="n">
        <v>0.00329208</v>
      </c>
      <c r="G2653" t="n">
        <v>0.00310612</v>
      </c>
      <c r="H2653" t="n">
        <v>0</v>
      </c>
    </row>
    <row r="2654">
      <c r="A2654" t="inlineStr">
        <is>
          <t>2026-05-31 13:14:44.168</t>
        </is>
      </c>
      <c r="B2654" t="n">
        <v>106.081</v>
      </c>
      <c r="C2654" t="n">
        <v>3.44883</v>
      </c>
      <c r="D2654" t="n">
        <v>2.69892</v>
      </c>
      <c r="E2654" t="n">
        <v>4.29153e-05</v>
      </c>
      <c r="F2654" t="n">
        <v>0.00329208</v>
      </c>
      <c r="G2654" t="n">
        <v>0.00310612</v>
      </c>
      <c r="H2654" t="n">
        <v>0</v>
      </c>
    </row>
    <row r="2655">
      <c r="A2655" t="inlineStr">
        <is>
          <t>2026-05-31 13:14:44.208</t>
        </is>
      </c>
      <c r="B2655" t="n">
        <v>106.121</v>
      </c>
      <c r="C2655" t="n">
        <v>3.44881</v>
      </c>
      <c r="D2655" t="n">
        <v>2.69892</v>
      </c>
      <c r="E2655" t="n">
        <v>4.29153e-05</v>
      </c>
      <c r="F2655" t="n">
        <v>0.00329208</v>
      </c>
      <c r="G2655" t="n">
        <v>0.00309563</v>
      </c>
      <c r="H2655" t="n">
        <v>0</v>
      </c>
    </row>
    <row r="2656">
      <c r="A2656" t="inlineStr">
        <is>
          <t>2026-05-31 13:14:44.248</t>
        </is>
      </c>
      <c r="B2656" t="n">
        <v>106.161</v>
      </c>
      <c r="C2656" t="n">
        <v>3.44881</v>
      </c>
      <c r="D2656" t="n">
        <v>2.69892</v>
      </c>
      <c r="E2656" t="n">
        <v>3.8147e-05</v>
      </c>
      <c r="F2656" t="n">
        <v>0.00329208</v>
      </c>
      <c r="G2656" t="n">
        <v>0.00309563</v>
      </c>
      <c r="H2656" t="n">
        <v>0</v>
      </c>
    </row>
    <row r="2657">
      <c r="A2657" t="inlineStr">
        <is>
          <t>2026-05-31 13:14:44.288</t>
        </is>
      </c>
      <c r="B2657" t="n">
        <v>106.201</v>
      </c>
      <c r="C2657" t="n">
        <v>3.44881</v>
      </c>
      <c r="D2657" t="n">
        <v>2.69892</v>
      </c>
      <c r="E2657" t="n">
        <v>3.8147e-05</v>
      </c>
      <c r="F2657" t="n">
        <v>0.00329208</v>
      </c>
      <c r="G2657" t="n">
        <v>0.00309563</v>
      </c>
      <c r="H2657" t="n">
        <v>0</v>
      </c>
    </row>
    <row r="2658">
      <c r="A2658" t="inlineStr">
        <is>
          <t>2026-05-31 13:14:44.328</t>
        </is>
      </c>
      <c r="B2658" t="n">
        <v>106.241</v>
      </c>
      <c r="C2658" t="n">
        <v>3.44884</v>
      </c>
      <c r="D2658" t="n">
        <v>2.69892</v>
      </c>
      <c r="E2658" t="n">
        <v>3.8147e-05</v>
      </c>
      <c r="F2658" t="n">
        <v>0.00329971</v>
      </c>
      <c r="G2658" t="n">
        <v>0.00308609</v>
      </c>
      <c r="H2658" t="n">
        <v>0</v>
      </c>
    </row>
    <row r="2659">
      <c r="A2659" t="inlineStr">
        <is>
          <t>2026-05-31 13:14:44.368</t>
        </is>
      </c>
      <c r="B2659" t="n">
        <v>106.281</v>
      </c>
      <c r="C2659" t="n">
        <v>3.44884</v>
      </c>
      <c r="D2659" t="n">
        <v>2.69899</v>
      </c>
      <c r="E2659" t="n">
        <v>4.86374e-05</v>
      </c>
      <c r="F2659" t="n">
        <v>0.00329971</v>
      </c>
      <c r="G2659" t="n">
        <v>0.00308609</v>
      </c>
      <c r="H2659" t="n">
        <v>0</v>
      </c>
    </row>
    <row r="2660">
      <c r="A2660" t="inlineStr">
        <is>
          <t>2026-05-31 13:14:44.408</t>
        </is>
      </c>
      <c r="B2660" t="n">
        <v>106.321</v>
      </c>
      <c r="C2660" t="n">
        <v>3.44884</v>
      </c>
      <c r="D2660" t="n">
        <v>2.69899</v>
      </c>
      <c r="E2660" t="n">
        <v>4.86374e-05</v>
      </c>
      <c r="F2660" t="n">
        <v>0.00329971</v>
      </c>
      <c r="G2660" t="n">
        <v>0.00308609</v>
      </c>
      <c r="H2660" t="n">
        <v>0</v>
      </c>
    </row>
    <row r="2661">
      <c r="A2661" t="inlineStr">
        <is>
          <t>2026-05-31 13:14:44.448</t>
        </is>
      </c>
      <c r="B2661" t="n">
        <v>106.361</v>
      </c>
      <c r="C2661" t="n">
        <v>3.4488</v>
      </c>
      <c r="D2661" t="n">
        <v>2.69902</v>
      </c>
      <c r="E2661" t="n">
        <v>4.86374e-05</v>
      </c>
      <c r="F2661" t="n">
        <v>0.0032959</v>
      </c>
      <c r="G2661" t="n">
        <v>0.00307465</v>
      </c>
      <c r="H2661" t="n">
        <v>0</v>
      </c>
    </row>
    <row r="2662">
      <c r="A2662" t="inlineStr">
        <is>
          <t>2026-05-31 13:14:44.488</t>
        </is>
      </c>
      <c r="B2662" t="n">
        <v>106.401</v>
      </c>
      <c r="C2662" t="n">
        <v>3.4488</v>
      </c>
      <c r="D2662" t="n">
        <v>2.69902</v>
      </c>
      <c r="E2662" t="n">
        <v>5.91278e-05</v>
      </c>
      <c r="F2662" t="n">
        <v>0.0032959</v>
      </c>
      <c r="G2662" t="n">
        <v>0.00307465</v>
      </c>
      <c r="H2662" t="n">
        <v>0</v>
      </c>
    </row>
    <row r="2663">
      <c r="A2663" t="inlineStr">
        <is>
          <t>2026-05-31 13:14:44.528</t>
        </is>
      </c>
      <c r="B2663" t="n">
        <v>106.441</v>
      </c>
      <c r="C2663" t="n">
        <v>3.4488</v>
      </c>
      <c r="D2663" t="n">
        <v>2.69902</v>
      </c>
      <c r="E2663" t="n">
        <v>5.91278e-05</v>
      </c>
      <c r="F2663" t="n">
        <v>0.0032959</v>
      </c>
      <c r="G2663" t="n">
        <v>0.00307465</v>
      </c>
      <c r="H2663" t="n">
        <v>0</v>
      </c>
    </row>
    <row r="2664">
      <c r="A2664" t="inlineStr">
        <is>
          <t>2026-05-31 13:14:44.568</t>
        </is>
      </c>
      <c r="B2664" t="n">
        <v>106.481</v>
      </c>
      <c r="C2664" t="n">
        <v>3.4488</v>
      </c>
      <c r="D2664" t="n">
        <v>2.69901</v>
      </c>
      <c r="E2664" t="n">
        <v>5.91278e-05</v>
      </c>
      <c r="F2664" t="n">
        <v>0.00331306</v>
      </c>
      <c r="G2664" t="n">
        <v>0.00307465</v>
      </c>
      <c r="H2664" t="n">
        <v>0</v>
      </c>
    </row>
    <row r="2665">
      <c r="A2665" t="inlineStr">
        <is>
          <t>2026-05-31 13:14:44.608</t>
        </is>
      </c>
      <c r="B2665" t="n">
        <v>106.521</v>
      </c>
      <c r="C2665" t="n">
        <v>3.4488</v>
      </c>
      <c r="D2665" t="n">
        <v>2.69901</v>
      </c>
      <c r="E2665" t="n">
        <v>6.10352e-05</v>
      </c>
      <c r="F2665" t="n">
        <v>0.00331306</v>
      </c>
      <c r="G2665" t="n">
        <v>0.00307465</v>
      </c>
      <c r="H2665" t="n">
        <v>0</v>
      </c>
    </row>
    <row r="2666">
      <c r="A2666" t="inlineStr">
        <is>
          <t>2026-05-31 13:14:44.648</t>
        </is>
      </c>
      <c r="B2666" t="n">
        <v>106.561</v>
      </c>
      <c r="C2666" t="n">
        <v>3.4488</v>
      </c>
      <c r="D2666" t="n">
        <v>2.69901</v>
      </c>
      <c r="E2666" t="n">
        <v>6.10352e-05</v>
      </c>
      <c r="F2666" t="n">
        <v>0.00331306</v>
      </c>
      <c r="G2666" t="n">
        <v>0.00307465</v>
      </c>
      <c r="H2666" t="n">
        <v>0</v>
      </c>
    </row>
    <row r="2667">
      <c r="A2667" t="inlineStr">
        <is>
          <t>2026-05-31 13:14:44.688</t>
        </is>
      </c>
      <c r="B2667" t="n">
        <v>106.601</v>
      </c>
      <c r="C2667" t="n">
        <v>3.44887</v>
      </c>
      <c r="D2667" t="n">
        <v>2.69904</v>
      </c>
      <c r="E2667" t="n">
        <v>6.10352e-05</v>
      </c>
      <c r="F2667" t="n">
        <v>0.00329018</v>
      </c>
      <c r="G2667" t="n">
        <v>0.00307274</v>
      </c>
      <c r="H2667" t="n">
        <v>0</v>
      </c>
    </row>
    <row r="2668">
      <c r="A2668" t="inlineStr">
        <is>
          <t>2026-05-31 13:14:44.728</t>
        </is>
      </c>
      <c r="B2668" t="n">
        <v>106.641</v>
      </c>
      <c r="C2668" t="n">
        <v>3.44887</v>
      </c>
      <c r="D2668" t="n">
        <v>2.69904</v>
      </c>
      <c r="E2668" t="n">
        <v>6.10352e-05</v>
      </c>
      <c r="F2668" t="n">
        <v>0.00329018</v>
      </c>
      <c r="G2668" t="n">
        <v>0.00307274</v>
      </c>
      <c r="H2668" t="n">
        <v>0</v>
      </c>
    </row>
    <row r="2669">
      <c r="A2669" t="inlineStr">
        <is>
          <t>2026-05-31 13:14:44.768</t>
        </is>
      </c>
      <c r="B2669" t="n">
        <v>106.681</v>
      </c>
      <c r="C2669" t="n">
        <v>3.44887</v>
      </c>
      <c r="D2669" t="n">
        <v>2.69904</v>
      </c>
      <c r="E2669" t="n">
        <v>6.10352e-05</v>
      </c>
      <c r="F2669" t="n">
        <v>0.00329018</v>
      </c>
      <c r="G2669" t="n">
        <v>0.00307274</v>
      </c>
      <c r="H2669" t="n">
        <v>0</v>
      </c>
    </row>
    <row r="2670">
      <c r="A2670" t="inlineStr">
        <is>
          <t>2026-05-31 13:14:44.808</t>
        </is>
      </c>
      <c r="B2670" t="n">
        <v>106.721</v>
      </c>
      <c r="C2670" t="n">
        <v>3.44881</v>
      </c>
      <c r="D2670" t="n">
        <v>2.69904</v>
      </c>
      <c r="E2670" t="n">
        <v>6.10352e-05</v>
      </c>
      <c r="F2670" t="n">
        <v>0.00328922</v>
      </c>
      <c r="G2670" t="n">
        <v>0.00305557</v>
      </c>
      <c r="H2670" t="n">
        <v>0</v>
      </c>
    </row>
    <row r="2671">
      <c r="A2671" t="inlineStr">
        <is>
          <t>2026-05-31 13:14:44.848</t>
        </is>
      </c>
      <c r="B2671" t="n">
        <v>106.761</v>
      </c>
      <c r="C2671" t="n">
        <v>3.44881</v>
      </c>
      <c r="D2671" t="n">
        <v>2.69904</v>
      </c>
      <c r="E2671" t="n">
        <v>6.67572e-05</v>
      </c>
      <c r="F2671" t="n">
        <v>0.00328922</v>
      </c>
      <c r="G2671" t="n">
        <v>0.00305557</v>
      </c>
      <c r="H2671" t="n">
        <v>0</v>
      </c>
    </row>
    <row r="2672">
      <c r="A2672" t="inlineStr">
        <is>
          <t>2026-05-31 13:14:44.888</t>
        </is>
      </c>
      <c r="B2672" t="n">
        <v>106.801</v>
      </c>
      <c r="C2672" t="n">
        <v>3.44881</v>
      </c>
      <c r="D2672" t="n">
        <v>2.69904</v>
      </c>
      <c r="E2672" t="n">
        <v>6.67572e-05</v>
      </c>
      <c r="F2672" t="n">
        <v>0.00328922</v>
      </c>
      <c r="G2672" t="n">
        <v>0.00305557</v>
      </c>
      <c r="H2672" t="n">
        <v>0</v>
      </c>
    </row>
    <row r="2673">
      <c r="A2673" t="inlineStr">
        <is>
          <t>2026-05-31 13:14:44.928</t>
        </is>
      </c>
      <c r="B2673" t="n">
        <v>106.841</v>
      </c>
      <c r="C2673" t="n">
        <v>3.44876</v>
      </c>
      <c r="D2673" t="n">
        <v>2.699</v>
      </c>
      <c r="E2673" t="n">
        <v>6.67572e-05</v>
      </c>
      <c r="F2673" t="n">
        <v>0.00328922</v>
      </c>
      <c r="G2673" t="n">
        <v>0.00305557</v>
      </c>
      <c r="H2673" t="n">
        <v>0</v>
      </c>
    </row>
    <row r="2674">
      <c r="A2674" t="inlineStr">
        <is>
          <t>2026-05-31 13:14:44.968</t>
        </is>
      </c>
      <c r="B2674" t="n">
        <v>106.881</v>
      </c>
      <c r="C2674" t="n">
        <v>3.44876</v>
      </c>
      <c r="D2674" t="n">
        <v>2.699</v>
      </c>
      <c r="E2674" t="n">
        <v>7.057189999999999e-05</v>
      </c>
      <c r="F2674" t="n">
        <v>0.00328922</v>
      </c>
      <c r="G2674" t="n">
        <v>0.00305557</v>
      </c>
      <c r="H2674" t="n">
        <v>0</v>
      </c>
    </row>
    <row r="2675">
      <c r="A2675" t="inlineStr">
        <is>
          <t>2026-05-31 13:14:45.008</t>
        </is>
      </c>
      <c r="B2675" t="n">
        <v>106.921</v>
      </c>
      <c r="C2675" t="n">
        <v>3.44876</v>
      </c>
      <c r="D2675" t="n">
        <v>2.699</v>
      </c>
      <c r="E2675" t="n">
        <v>7.057189999999999e-05</v>
      </c>
      <c r="F2675" t="n">
        <v>0.00328922</v>
      </c>
      <c r="G2675" t="n">
        <v>0.00305557</v>
      </c>
      <c r="H2675" t="n">
        <v>0</v>
      </c>
    </row>
    <row r="2676">
      <c r="A2676" t="inlineStr">
        <is>
          <t>2026-05-31 13:14:45.048</t>
        </is>
      </c>
      <c r="B2676" t="n">
        <v>106.961</v>
      </c>
      <c r="C2676" t="n">
        <v>3.44875</v>
      </c>
      <c r="D2676" t="n">
        <v>2.69893</v>
      </c>
      <c r="E2676" t="n">
        <v>7.057189999999999e-05</v>
      </c>
      <c r="F2676" t="n">
        <v>0.00327492</v>
      </c>
      <c r="G2676" t="n">
        <v>0.00306797</v>
      </c>
      <c r="H2676" t="n">
        <v>0</v>
      </c>
    </row>
    <row r="2677">
      <c r="A2677" t="inlineStr">
        <is>
          <t>2026-05-31 13:14:45.088</t>
        </is>
      </c>
      <c r="B2677" t="n">
        <v>107.001</v>
      </c>
      <c r="C2677" t="n">
        <v>3.44875</v>
      </c>
      <c r="D2677" t="n">
        <v>2.69893</v>
      </c>
      <c r="E2677" t="n">
        <v>6.29425e-05</v>
      </c>
      <c r="F2677" t="n">
        <v>0.00327492</v>
      </c>
      <c r="G2677" t="n">
        <v>0.00306797</v>
      </c>
      <c r="H2677" t="n">
        <v>0</v>
      </c>
    </row>
    <row r="2678">
      <c r="A2678" t="inlineStr">
        <is>
          <t>2026-05-31 13:14:45.129</t>
        </is>
      </c>
      <c r="B2678" t="n">
        <v>107.042</v>
      </c>
      <c r="C2678" t="n">
        <v>3.44875</v>
      </c>
      <c r="D2678" t="n">
        <v>2.69893</v>
      </c>
      <c r="E2678" t="n">
        <v>6.29425e-05</v>
      </c>
      <c r="F2678" t="n">
        <v>0.00327492</v>
      </c>
      <c r="G2678" t="n">
        <v>0.00306797</v>
      </c>
      <c r="H2678" t="n">
        <v>0</v>
      </c>
    </row>
    <row r="2679">
      <c r="A2679" t="inlineStr">
        <is>
          <t>2026-05-31 13:14:45.168</t>
        </is>
      </c>
      <c r="B2679" t="n">
        <v>107.081</v>
      </c>
      <c r="C2679" t="n">
        <v>3.44875</v>
      </c>
      <c r="D2679" t="n">
        <v>2.69893</v>
      </c>
      <c r="E2679" t="n">
        <v>6.29425e-05</v>
      </c>
      <c r="F2679" t="n">
        <v>0.00328541</v>
      </c>
      <c r="G2679" t="n">
        <v>0.00306225</v>
      </c>
      <c r="H2679" t="n">
        <v>0</v>
      </c>
    </row>
    <row r="2680">
      <c r="A2680" t="inlineStr">
        <is>
          <t>2026-05-31 13:14:45.208</t>
        </is>
      </c>
      <c r="B2680" t="n">
        <v>107.121</v>
      </c>
      <c r="C2680" t="n">
        <v>3.44875</v>
      </c>
      <c r="D2680" t="n">
        <v>2.69893</v>
      </c>
      <c r="E2680" t="n">
        <v>6.10352e-05</v>
      </c>
      <c r="F2680" t="n">
        <v>0.00328541</v>
      </c>
      <c r="G2680" t="n">
        <v>0.00306225</v>
      </c>
      <c r="H2680" t="n">
        <v>0</v>
      </c>
    </row>
    <row r="2681">
      <c r="A2681" t="inlineStr">
        <is>
          <t>2026-05-31 13:14:45.248</t>
        </is>
      </c>
      <c r="B2681" t="n">
        <v>107.161</v>
      </c>
      <c r="C2681" t="n">
        <v>3.44875</v>
      </c>
      <c r="D2681" t="n">
        <v>2.69893</v>
      </c>
      <c r="E2681" t="n">
        <v>6.10352e-05</v>
      </c>
      <c r="F2681" t="n">
        <v>0.00328541</v>
      </c>
      <c r="G2681" t="n">
        <v>0.00306225</v>
      </c>
      <c r="H2681" t="n">
        <v>0</v>
      </c>
    </row>
    <row r="2682">
      <c r="A2682" t="inlineStr">
        <is>
          <t>2026-05-31 13:14:45.288</t>
        </is>
      </c>
      <c r="B2682" t="n">
        <v>107.201</v>
      </c>
      <c r="C2682" t="n">
        <v>3.44868</v>
      </c>
      <c r="D2682" t="n">
        <v>2.69893</v>
      </c>
      <c r="E2682" t="n">
        <v>6.10352e-05</v>
      </c>
      <c r="F2682" t="n">
        <v>0.00330067</v>
      </c>
      <c r="G2682" t="n">
        <v>0.00309181</v>
      </c>
      <c r="H2682" t="n">
        <v>0</v>
      </c>
    </row>
    <row r="2683">
      <c r="A2683" t="inlineStr">
        <is>
          <t>2026-05-31 13:14:45.328</t>
        </is>
      </c>
      <c r="B2683" t="n">
        <v>107.241</v>
      </c>
      <c r="C2683" t="n">
        <v>3.44868</v>
      </c>
      <c r="D2683" t="n">
        <v>2.69898</v>
      </c>
      <c r="E2683" t="n">
        <v>6.10352e-05</v>
      </c>
      <c r="F2683" t="n">
        <v>0.00330067</v>
      </c>
      <c r="G2683" t="n">
        <v>0.00309181</v>
      </c>
      <c r="H2683" t="n">
        <v>0</v>
      </c>
    </row>
    <row r="2684">
      <c r="A2684" t="inlineStr">
        <is>
          <t>2026-05-31 13:14:45.368</t>
        </is>
      </c>
      <c r="B2684" t="n">
        <v>107.281</v>
      </c>
      <c r="C2684" t="n">
        <v>3.44868</v>
      </c>
      <c r="D2684" t="n">
        <v>2.69898</v>
      </c>
      <c r="E2684" t="n">
        <v>6.10352e-05</v>
      </c>
      <c r="F2684" t="n">
        <v>0.00330067</v>
      </c>
      <c r="G2684" t="n">
        <v>0.00309181</v>
      </c>
      <c r="H2684" t="n">
        <v>0</v>
      </c>
    </row>
    <row r="2685">
      <c r="A2685" t="inlineStr">
        <is>
          <t>2026-05-31 13:14:45.408</t>
        </is>
      </c>
      <c r="B2685" t="n">
        <v>107.321</v>
      </c>
      <c r="C2685" t="n">
        <v>3.44867</v>
      </c>
      <c r="D2685" t="n">
        <v>2.6989</v>
      </c>
      <c r="E2685" t="n">
        <v>6.10352e-05</v>
      </c>
      <c r="F2685" t="n">
        <v>0.00328159</v>
      </c>
      <c r="G2685" t="n">
        <v>0.0031004</v>
      </c>
      <c r="H2685" t="n">
        <v>0</v>
      </c>
    </row>
    <row r="2686">
      <c r="A2686" t="inlineStr">
        <is>
          <t>2026-05-31 13:14:45.448</t>
        </is>
      </c>
      <c r="B2686" t="n">
        <v>107.361</v>
      </c>
      <c r="C2686" t="n">
        <v>3.44867</v>
      </c>
      <c r="D2686" t="n">
        <v>2.6989</v>
      </c>
      <c r="E2686" t="n">
        <v>5.72205e-05</v>
      </c>
      <c r="F2686" t="n">
        <v>0.00328159</v>
      </c>
      <c r="G2686" t="n">
        <v>0.0031004</v>
      </c>
      <c r="H2686" t="n">
        <v>0</v>
      </c>
    </row>
    <row r="2687">
      <c r="A2687" t="inlineStr">
        <is>
          <t>2026-05-31 13:14:45.488</t>
        </is>
      </c>
      <c r="B2687" t="n">
        <v>107.401</v>
      </c>
      <c r="C2687" t="n">
        <v>3.44867</v>
      </c>
      <c r="D2687" t="n">
        <v>2.6989</v>
      </c>
      <c r="E2687" t="n">
        <v>5.72205e-05</v>
      </c>
      <c r="F2687" t="n">
        <v>0.00328159</v>
      </c>
      <c r="G2687" t="n">
        <v>0.0031004</v>
      </c>
      <c r="H2687" t="n">
        <v>0</v>
      </c>
    </row>
    <row r="2688">
      <c r="A2688" t="inlineStr">
        <is>
          <t>2026-05-31 13:14:45.529</t>
        </is>
      </c>
      <c r="B2688" t="n">
        <v>107.442</v>
      </c>
      <c r="C2688" t="n">
        <v>3.44862</v>
      </c>
      <c r="D2688" t="n">
        <v>2.69884</v>
      </c>
      <c r="E2688" t="n">
        <v>5.14984e-05</v>
      </c>
      <c r="F2688" t="n">
        <v>0.00328159</v>
      </c>
      <c r="G2688" t="n">
        <v>0.0031004</v>
      </c>
      <c r="H2688" t="n">
        <v>0</v>
      </c>
    </row>
    <row r="2689">
      <c r="A2689" t="inlineStr">
        <is>
          <t>2026-05-31 13:14:45.570</t>
        </is>
      </c>
      <c r="B2689" t="n">
        <v>107.483</v>
      </c>
      <c r="C2689" t="n">
        <v>3.44862</v>
      </c>
      <c r="D2689" t="n">
        <v>2.69884</v>
      </c>
      <c r="E2689" t="n">
        <v>5.14984e-05</v>
      </c>
      <c r="F2689" t="n">
        <v>0.00328159</v>
      </c>
      <c r="G2689" t="n">
        <v>0.0031004</v>
      </c>
      <c r="H2689" t="n">
        <v>0</v>
      </c>
    </row>
    <row r="2690">
      <c r="A2690" t="inlineStr">
        <is>
          <t>2026-05-31 13:14:45.608</t>
        </is>
      </c>
      <c r="B2690" t="n">
        <v>107.521</v>
      </c>
      <c r="C2690" t="n">
        <v>3.44862</v>
      </c>
      <c r="D2690" t="n">
        <v>2.69884</v>
      </c>
      <c r="E2690" t="n">
        <v>5.14984e-05</v>
      </c>
      <c r="F2690" t="n">
        <v>0.00328159</v>
      </c>
      <c r="G2690" t="n">
        <v>0.0031004</v>
      </c>
      <c r="H2690" t="n">
        <v>0</v>
      </c>
    </row>
    <row r="2691">
      <c r="A2691" t="inlineStr">
        <is>
          <t>2026-05-31 13:14:45.648</t>
        </is>
      </c>
      <c r="B2691" t="n">
        <v>107.561</v>
      </c>
      <c r="C2691" t="n">
        <v>3.44864</v>
      </c>
      <c r="D2691" t="n">
        <v>2.69879</v>
      </c>
      <c r="E2691" t="n">
        <v>4.95911e-05</v>
      </c>
      <c r="F2691" t="n">
        <v>0.00327396</v>
      </c>
      <c r="G2691" t="n">
        <v>0.00310516</v>
      </c>
      <c r="H2691" t="n">
        <v>0</v>
      </c>
    </row>
    <row r="2692">
      <c r="A2692" t="inlineStr">
        <is>
          <t>2026-05-31 13:14:45.689</t>
        </is>
      </c>
      <c r="B2692" t="n">
        <v>107.602</v>
      </c>
      <c r="C2692" t="n">
        <v>3.44864</v>
      </c>
      <c r="D2692" t="n">
        <v>2.69879</v>
      </c>
      <c r="E2692" t="n">
        <v>4.95911e-05</v>
      </c>
      <c r="F2692" t="n">
        <v>0.00327396</v>
      </c>
      <c r="G2692" t="n">
        <v>0.00310516</v>
      </c>
      <c r="H2692" t="n">
        <v>0</v>
      </c>
    </row>
    <row r="2693">
      <c r="A2693" t="inlineStr">
        <is>
          <t>2026-05-31 13:14:45.729</t>
        </is>
      </c>
      <c r="B2693" t="n">
        <v>107.642</v>
      </c>
      <c r="C2693" t="n">
        <v>3.44864</v>
      </c>
      <c r="D2693" t="n">
        <v>2.69879</v>
      </c>
      <c r="E2693" t="n">
        <v>4.95911e-05</v>
      </c>
      <c r="F2693" t="n">
        <v>0.00327396</v>
      </c>
      <c r="G2693" t="n">
        <v>0.00310516</v>
      </c>
      <c r="H2693" t="n">
        <v>0</v>
      </c>
    </row>
    <row r="2694">
      <c r="A2694" t="inlineStr">
        <is>
          <t>2026-05-31 13:14:45.768</t>
        </is>
      </c>
      <c r="B2694" t="n">
        <v>107.681</v>
      </c>
      <c r="C2694" t="n">
        <v>3.44864</v>
      </c>
      <c r="D2694" t="n">
        <v>2.69879</v>
      </c>
      <c r="E2694" t="n">
        <v>4.86374e-05</v>
      </c>
      <c r="F2694" t="n">
        <v>0.0032835</v>
      </c>
      <c r="G2694" t="n">
        <v>0.00310612</v>
      </c>
      <c r="H2694" t="n">
        <v>0</v>
      </c>
    </row>
    <row r="2695">
      <c r="A2695" t="inlineStr">
        <is>
          <t>2026-05-31 13:14:45.808</t>
        </is>
      </c>
      <c r="B2695" t="n">
        <v>107.721</v>
      </c>
      <c r="C2695" t="n">
        <v>3.44864</v>
      </c>
      <c r="D2695" t="n">
        <v>2.69879</v>
      </c>
      <c r="E2695" t="n">
        <v>4.86374e-05</v>
      </c>
      <c r="F2695" t="n">
        <v>0.0032835</v>
      </c>
      <c r="G2695" t="n">
        <v>0.00310612</v>
      </c>
      <c r="H2695" t="n">
        <v>0</v>
      </c>
    </row>
    <row r="2696">
      <c r="A2696" t="inlineStr">
        <is>
          <t>2026-05-31 13:14:45.849</t>
        </is>
      </c>
      <c r="B2696" t="n">
        <v>107.762</v>
      </c>
      <c r="C2696" t="n">
        <v>3.44864</v>
      </c>
      <c r="D2696" t="n">
        <v>2.69879</v>
      </c>
      <c r="E2696" t="n">
        <v>4.86374e-05</v>
      </c>
      <c r="F2696" t="n">
        <v>0.0032835</v>
      </c>
      <c r="G2696" t="n">
        <v>0.00310612</v>
      </c>
      <c r="H2696" t="n">
        <v>0</v>
      </c>
    </row>
    <row r="2697">
      <c r="A2697" t="inlineStr">
        <is>
          <t>2026-05-31 13:14:45.890</t>
        </is>
      </c>
      <c r="B2697" t="n">
        <v>107.803</v>
      </c>
      <c r="C2697" t="n">
        <v>3.4486</v>
      </c>
      <c r="D2697" t="n">
        <v>2.69885</v>
      </c>
      <c r="E2697" t="n">
        <v>4.86374e-05</v>
      </c>
      <c r="F2697" t="n">
        <v>0.00329494</v>
      </c>
      <c r="G2697" t="n">
        <v>0.00310516</v>
      </c>
      <c r="H2697" t="n">
        <v>0</v>
      </c>
    </row>
    <row r="2698">
      <c r="A2698" t="inlineStr">
        <is>
          <t>2026-05-31 13:14:45.928</t>
        </is>
      </c>
      <c r="B2698" t="n">
        <v>107.841</v>
      </c>
      <c r="C2698" t="n">
        <v>3.4486</v>
      </c>
      <c r="D2698" t="n">
        <v>2.69885</v>
      </c>
      <c r="E2698" t="n">
        <v>4.86374e-05</v>
      </c>
      <c r="F2698" t="n">
        <v>0.00329494</v>
      </c>
      <c r="G2698" t="n">
        <v>0.00310516</v>
      </c>
      <c r="H2698" t="n">
        <v>0</v>
      </c>
    </row>
    <row r="2699">
      <c r="A2699" t="inlineStr">
        <is>
          <t>2026-05-31 13:14:45.968</t>
        </is>
      </c>
      <c r="B2699" t="n">
        <v>107.881</v>
      </c>
      <c r="C2699" t="n">
        <v>3.4486</v>
      </c>
      <c r="D2699" t="n">
        <v>2.69885</v>
      </c>
      <c r="E2699" t="n">
        <v>4.86374e-05</v>
      </c>
      <c r="F2699" t="n">
        <v>0.00329494</v>
      </c>
      <c r="G2699" t="n">
        <v>0.00310516</v>
      </c>
      <c r="H2699" t="n">
        <v>0</v>
      </c>
    </row>
    <row r="2700">
      <c r="A2700" t="inlineStr">
        <is>
          <t>2026-05-31 13:14:46.008</t>
        </is>
      </c>
      <c r="B2700" t="n">
        <v>107.921</v>
      </c>
      <c r="C2700" t="n">
        <v>3.44863</v>
      </c>
      <c r="D2700" t="n">
        <v>2.6988</v>
      </c>
      <c r="E2700" t="n">
        <v>6.10352e-05</v>
      </c>
      <c r="F2700" t="n">
        <v>0.00329494</v>
      </c>
      <c r="G2700" t="n">
        <v>0.00310516</v>
      </c>
      <c r="H2700" t="n">
        <v>0</v>
      </c>
    </row>
    <row r="2701">
      <c r="A2701" t="inlineStr">
        <is>
          <t>2026-05-31 13:14:46.048</t>
        </is>
      </c>
      <c r="B2701" t="n">
        <v>107.961</v>
      </c>
      <c r="C2701" t="n">
        <v>3.44863</v>
      </c>
      <c r="D2701" t="n">
        <v>2.6988</v>
      </c>
      <c r="E2701" t="n">
        <v>6.10352e-05</v>
      </c>
      <c r="F2701" t="n">
        <v>0.00329494</v>
      </c>
      <c r="G2701" t="n">
        <v>0.00310516</v>
      </c>
      <c r="H2701" t="n">
        <v>0</v>
      </c>
    </row>
    <row r="2702">
      <c r="A2702" t="inlineStr">
        <is>
          <t>2026-05-31 13:14:46.088</t>
        </is>
      </c>
      <c r="B2702" t="n">
        <v>108.001</v>
      </c>
      <c r="C2702" t="n">
        <v>3.44863</v>
      </c>
      <c r="D2702" t="n">
        <v>2.6988</v>
      </c>
      <c r="E2702" t="n">
        <v>6.10352e-05</v>
      </c>
      <c r="F2702" t="n">
        <v>0.00329018</v>
      </c>
      <c r="G2702" t="n">
        <v>0.00312138</v>
      </c>
      <c r="H2702" t="n">
        <v>0</v>
      </c>
    </row>
    <row r="2703">
      <c r="A2703" t="inlineStr">
        <is>
          <t>2026-05-31 13:14:46.129</t>
        </is>
      </c>
      <c r="B2703" t="n">
        <v>108.042</v>
      </c>
      <c r="C2703" t="n">
        <v>3.44863</v>
      </c>
      <c r="D2703" t="n">
        <v>2.69883</v>
      </c>
      <c r="E2703" t="n">
        <v>6.10352e-05</v>
      </c>
      <c r="F2703" t="n">
        <v>0.00329018</v>
      </c>
      <c r="G2703" t="n">
        <v>0.00312138</v>
      </c>
      <c r="H2703" t="n">
        <v>0</v>
      </c>
    </row>
    <row r="2704">
      <c r="A2704" t="inlineStr">
        <is>
          <t>2026-05-31 13:14:46.168</t>
        </is>
      </c>
      <c r="B2704" t="n">
        <v>108.081</v>
      </c>
      <c r="C2704" t="n">
        <v>3.44863</v>
      </c>
      <c r="D2704" t="n">
        <v>2.69883</v>
      </c>
      <c r="E2704" t="n">
        <v>6.10352e-05</v>
      </c>
      <c r="F2704" t="n">
        <v>0.00329018</v>
      </c>
      <c r="G2704" t="n">
        <v>0.00312138</v>
      </c>
      <c r="H2704" t="n">
        <v>0</v>
      </c>
    </row>
    <row r="2705">
      <c r="A2705" t="inlineStr">
        <is>
          <t>2026-05-31 13:14:46.210</t>
        </is>
      </c>
      <c r="B2705" t="n">
        <v>108.123</v>
      </c>
      <c r="C2705" t="n">
        <v>3.44863</v>
      </c>
      <c r="D2705" t="n">
        <v>2.69883</v>
      </c>
      <c r="E2705" t="n">
        <v>5.14984e-05</v>
      </c>
      <c r="F2705" t="n">
        <v>0.00329304</v>
      </c>
      <c r="G2705" t="n">
        <v>0.00310707</v>
      </c>
      <c r="H2705" t="n">
        <v>0</v>
      </c>
    </row>
    <row r="2706">
      <c r="A2706" t="inlineStr">
        <is>
          <t>2026-05-31 13:14:46.249</t>
        </is>
      </c>
      <c r="B2706" t="n">
        <v>108.161</v>
      </c>
      <c r="C2706" t="n">
        <v>3.44863</v>
      </c>
      <c r="D2706" t="n">
        <v>2.69883</v>
      </c>
      <c r="E2706" t="n">
        <v>5.14984e-05</v>
      </c>
      <c r="F2706" t="n">
        <v>0.00329304</v>
      </c>
      <c r="G2706" t="n">
        <v>0.00310707</v>
      </c>
      <c r="H2706" t="n">
        <v>0</v>
      </c>
    </row>
    <row r="2707">
      <c r="A2707" t="inlineStr">
        <is>
          <t>2026-05-31 13:14:46.288</t>
        </is>
      </c>
      <c r="B2707" t="n">
        <v>108.201</v>
      </c>
      <c r="C2707" t="n">
        <v>3.44863</v>
      </c>
      <c r="D2707" t="n">
        <v>2.69883</v>
      </c>
      <c r="E2707" t="n">
        <v>5.14984e-05</v>
      </c>
      <c r="F2707" t="n">
        <v>0.00329304</v>
      </c>
      <c r="G2707" t="n">
        <v>0.00310707</v>
      </c>
      <c r="H2707" t="n">
        <v>0</v>
      </c>
    </row>
    <row r="2708">
      <c r="A2708" t="inlineStr">
        <is>
          <t>2026-05-31 13:14:46.329</t>
        </is>
      </c>
      <c r="B2708" t="n">
        <v>108.242</v>
      </c>
      <c r="C2708" t="n">
        <v>3.44861</v>
      </c>
      <c r="D2708" t="n">
        <v>2.69883</v>
      </c>
      <c r="E2708" t="n">
        <v>5.72205e-05</v>
      </c>
      <c r="F2708" t="n">
        <v>0.00328636</v>
      </c>
      <c r="G2708" t="n">
        <v>0.00310135</v>
      </c>
      <c r="H2708" t="n">
        <v>0</v>
      </c>
    </row>
    <row r="2709">
      <c r="A2709" t="inlineStr">
        <is>
          <t>2026-05-31 13:14:46.369</t>
        </is>
      </c>
      <c r="B2709" t="n">
        <v>108.282</v>
      </c>
      <c r="C2709" t="n">
        <v>3.44861</v>
      </c>
      <c r="D2709" t="n">
        <v>2.69883</v>
      </c>
      <c r="E2709" t="n">
        <v>5.72205e-05</v>
      </c>
      <c r="F2709" t="n">
        <v>0.00328636</v>
      </c>
      <c r="G2709" t="n">
        <v>0.00310135</v>
      </c>
      <c r="H2709" t="n">
        <v>0</v>
      </c>
    </row>
    <row r="2710">
      <c r="A2710" t="inlineStr">
        <is>
          <t>2026-05-31 13:14:46.409</t>
        </is>
      </c>
      <c r="B2710" t="n">
        <v>108.322</v>
      </c>
      <c r="C2710" t="n">
        <v>3.44861</v>
      </c>
      <c r="D2710" t="n">
        <v>2.69883</v>
      </c>
      <c r="E2710" t="n">
        <v>5.72205e-05</v>
      </c>
      <c r="F2710" t="n">
        <v>0.00328636</v>
      </c>
      <c r="G2710" t="n">
        <v>0.00310135</v>
      </c>
      <c r="H2710" t="n">
        <v>0</v>
      </c>
    </row>
    <row r="2711">
      <c r="A2711" t="inlineStr">
        <is>
          <t>2026-05-31 13:14:46.448</t>
        </is>
      </c>
      <c r="B2711" t="n">
        <v>108.361</v>
      </c>
      <c r="C2711" t="n">
        <v>3.44865</v>
      </c>
      <c r="D2711" t="n">
        <v>2.69882</v>
      </c>
      <c r="E2711" t="n">
        <v>6.198880000000001e-05</v>
      </c>
      <c r="F2711" t="n">
        <v>0.00328636</v>
      </c>
      <c r="G2711" t="n">
        <v>0.00310135</v>
      </c>
      <c r="H2711" t="n">
        <v>0</v>
      </c>
    </row>
    <row r="2712">
      <c r="A2712" t="inlineStr">
        <is>
          <t>2026-05-31 13:14:46.489</t>
        </is>
      </c>
      <c r="B2712" t="n">
        <v>108.402</v>
      </c>
      <c r="C2712" t="n">
        <v>3.44865</v>
      </c>
      <c r="D2712" t="n">
        <v>2.69882</v>
      </c>
      <c r="E2712" t="n">
        <v>6.198880000000001e-05</v>
      </c>
      <c r="F2712" t="n">
        <v>0.00328636</v>
      </c>
      <c r="G2712" t="n">
        <v>0.00310135</v>
      </c>
      <c r="H2712" t="n">
        <v>0</v>
      </c>
    </row>
    <row r="2713">
      <c r="A2713" t="inlineStr">
        <is>
          <t>2026-05-31 13:14:46.529</t>
        </is>
      </c>
      <c r="B2713" t="n">
        <v>108.442</v>
      </c>
      <c r="C2713" t="n">
        <v>3.44865</v>
      </c>
      <c r="D2713" t="n">
        <v>2.69882</v>
      </c>
      <c r="E2713" t="n">
        <v>6.198880000000001e-05</v>
      </c>
      <c r="F2713" t="n">
        <v>0.00328636</v>
      </c>
      <c r="G2713" t="n">
        <v>0.00310135</v>
      </c>
      <c r="H2713" t="n">
        <v>0</v>
      </c>
    </row>
    <row r="2714">
      <c r="A2714" t="inlineStr">
        <is>
          <t>2026-05-31 13:14:46.569</t>
        </is>
      </c>
      <c r="B2714" t="n">
        <v>108.482</v>
      </c>
      <c r="C2714" t="n">
        <v>3.44865</v>
      </c>
      <c r="D2714" t="n">
        <v>2.69887</v>
      </c>
      <c r="E2714" t="n">
        <v>6.198880000000001e-05</v>
      </c>
      <c r="F2714" t="n">
        <v>0.00326157</v>
      </c>
      <c r="G2714" t="n">
        <v>0.00307941</v>
      </c>
      <c r="H2714" t="n">
        <v>0</v>
      </c>
    </row>
    <row r="2715">
      <c r="A2715" t="inlineStr">
        <is>
          <t>2026-05-31 13:14:46.608</t>
        </is>
      </c>
      <c r="B2715" t="n">
        <v>108.521</v>
      </c>
      <c r="C2715" t="n">
        <v>3.44865</v>
      </c>
      <c r="D2715" t="n">
        <v>2.69887</v>
      </c>
      <c r="E2715" t="n">
        <v>6.198880000000001e-05</v>
      </c>
      <c r="F2715" t="n">
        <v>0.00326157</v>
      </c>
      <c r="G2715" t="n">
        <v>0.00307941</v>
      </c>
      <c r="H2715" t="n">
        <v>0</v>
      </c>
    </row>
    <row r="2716">
      <c r="A2716" t="inlineStr">
        <is>
          <t>2026-05-31 13:14:46.648</t>
        </is>
      </c>
      <c r="B2716" t="n">
        <v>108.561</v>
      </c>
      <c r="C2716" t="n">
        <v>3.44864</v>
      </c>
      <c r="D2716" t="n">
        <v>2.69887</v>
      </c>
      <c r="E2716" t="n">
        <v>6.198880000000001e-05</v>
      </c>
      <c r="F2716" t="n">
        <v>0.00326157</v>
      </c>
      <c r="G2716" t="n">
        <v>0.00307655</v>
      </c>
      <c r="H2716" t="n">
        <v>0</v>
      </c>
    </row>
    <row r="2717">
      <c r="A2717" t="inlineStr">
        <is>
          <t>2026-05-31 13:14:46.688</t>
        </is>
      </c>
      <c r="B2717" t="n">
        <v>108.601</v>
      </c>
      <c r="C2717" t="n">
        <v>3.44864</v>
      </c>
      <c r="D2717" t="n">
        <v>2.69887</v>
      </c>
      <c r="E2717" t="n">
        <v>6.10352e-05</v>
      </c>
      <c r="F2717" t="n">
        <v>0.00326157</v>
      </c>
      <c r="G2717" t="n">
        <v>0.00307655</v>
      </c>
      <c r="H2717" t="n">
        <v>0</v>
      </c>
    </row>
    <row r="2718">
      <c r="A2718" t="inlineStr">
        <is>
          <t>2026-05-31 13:14:46.729</t>
        </is>
      </c>
      <c r="B2718" t="n">
        <v>108.642</v>
      </c>
      <c r="C2718" t="n">
        <v>3.44864</v>
      </c>
      <c r="D2718" t="n">
        <v>2.69887</v>
      </c>
      <c r="E2718" t="n">
        <v>6.10352e-05</v>
      </c>
      <c r="F2718" t="n">
        <v>0.00326157</v>
      </c>
      <c r="G2718" t="n">
        <v>0.00307655</v>
      </c>
      <c r="H2718" t="n">
        <v>0</v>
      </c>
    </row>
    <row r="2719">
      <c r="A2719" t="inlineStr">
        <is>
          <t>2026-05-31 13:14:46.768</t>
        </is>
      </c>
      <c r="B2719" t="n">
        <v>108.681</v>
      </c>
      <c r="C2719" t="n">
        <v>3.44871</v>
      </c>
      <c r="D2719" t="n">
        <v>2.69886</v>
      </c>
      <c r="E2719" t="n">
        <v>6.10352e-05</v>
      </c>
      <c r="F2719" t="n">
        <v>0.00328255</v>
      </c>
      <c r="G2719" t="n">
        <v>0.00307083</v>
      </c>
      <c r="H2719" t="n">
        <v>0</v>
      </c>
    </row>
    <row r="2720">
      <c r="A2720" t="inlineStr">
        <is>
          <t>2026-05-31 13:14:46.808</t>
        </is>
      </c>
      <c r="B2720" t="n">
        <v>108.721</v>
      </c>
      <c r="C2720" t="n">
        <v>3.44871</v>
      </c>
      <c r="D2720" t="n">
        <v>2.69886</v>
      </c>
      <c r="E2720" t="n">
        <v>6.10352e-05</v>
      </c>
      <c r="F2720" t="n">
        <v>0.00328255</v>
      </c>
      <c r="G2720" t="n">
        <v>0.00307083</v>
      </c>
      <c r="H2720" t="n">
        <v>0</v>
      </c>
    </row>
    <row r="2721">
      <c r="A2721" t="inlineStr">
        <is>
          <t>2026-05-31 13:14:46.848</t>
        </is>
      </c>
      <c r="B2721" t="n">
        <v>108.761</v>
      </c>
      <c r="C2721" t="n">
        <v>3.44871</v>
      </c>
      <c r="D2721" t="n">
        <v>2.69886</v>
      </c>
      <c r="E2721" t="n">
        <v>6.10352e-05</v>
      </c>
      <c r="F2721" t="n">
        <v>0.00328255</v>
      </c>
      <c r="G2721" t="n">
        <v>0.00307083</v>
      </c>
      <c r="H2721" t="n">
        <v>0</v>
      </c>
    </row>
    <row r="2722">
      <c r="A2722" t="inlineStr">
        <is>
          <t>2026-05-31 13:14:46.888</t>
        </is>
      </c>
      <c r="B2722" t="n">
        <v>108.801</v>
      </c>
      <c r="C2722" t="n">
        <v>3.44871</v>
      </c>
      <c r="D2722" t="n">
        <v>2.69886</v>
      </c>
      <c r="E2722" t="n">
        <v>6.10352e-05</v>
      </c>
      <c r="F2722" t="n">
        <v>0.00328255</v>
      </c>
      <c r="G2722" t="n">
        <v>0.00307083</v>
      </c>
      <c r="H2722" t="n">
        <v>0</v>
      </c>
    </row>
    <row r="2723">
      <c r="A2723" t="inlineStr">
        <is>
          <t>2026-05-31 13:14:46.928</t>
        </is>
      </c>
      <c r="B2723" t="n">
        <v>108.841</v>
      </c>
      <c r="C2723" t="n">
        <v>3.44871</v>
      </c>
      <c r="D2723" t="n">
        <v>2.69886</v>
      </c>
      <c r="E2723" t="n">
        <v>6.10352e-05</v>
      </c>
      <c r="F2723" t="n">
        <v>0.00328255</v>
      </c>
      <c r="G2723" t="n">
        <v>0.00307083</v>
      </c>
      <c r="H2723" t="n">
        <v>0</v>
      </c>
    </row>
    <row r="2724">
      <c r="A2724" t="inlineStr">
        <is>
          <t>2026-05-31 13:14:46.968</t>
        </is>
      </c>
      <c r="B2724" t="n">
        <v>108.881</v>
      </c>
      <c r="C2724" t="n">
        <v>3.44876</v>
      </c>
      <c r="D2724" t="n">
        <v>2.69886</v>
      </c>
      <c r="E2724" t="n">
        <v>6.10352e-05</v>
      </c>
      <c r="F2724" t="n">
        <v>0.00327301</v>
      </c>
      <c r="G2724" t="n">
        <v>0.00309753</v>
      </c>
      <c r="H2724" t="n">
        <v>0</v>
      </c>
    </row>
    <row r="2725">
      <c r="A2725" t="inlineStr">
        <is>
          <t>2026-05-31 13:14:47.008</t>
        </is>
      </c>
      <c r="B2725" t="n">
        <v>108.921</v>
      </c>
      <c r="C2725" t="n">
        <v>3.44876</v>
      </c>
      <c r="D2725" t="n">
        <v>2.6988</v>
      </c>
      <c r="E2725" t="n">
        <v>5.43594e-05</v>
      </c>
      <c r="F2725" t="n">
        <v>0.00327301</v>
      </c>
      <c r="G2725" t="n">
        <v>0.00309753</v>
      </c>
      <c r="H2725" t="n">
        <v>0</v>
      </c>
    </row>
    <row r="2726">
      <c r="A2726" t="inlineStr">
        <is>
          <t>2026-05-31 13:14:47.048</t>
        </is>
      </c>
      <c r="B2726" t="n">
        <v>108.961</v>
      </c>
      <c r="C2726" t="n">
        <v>3.44876</v>
      </c>
      <c r="D2726" t="n">
        <v>2.6988</v>
      </c>
      <c r="E2726" t="n">
        <v>5.43594e-05</v>
      </c>
      <c r="F2726" t="n">
        <v>0.00327301</v>
      </c>
      <c r="G2726" t="n">
        <v>0.00309753</v>
      </c>
      <c r="H2726" t="n">
        <v>0</v>
      </c>
    </row>
    <row r="2727">
      <c r="A2727" t="inlineStr">
        <is>
          <t>2026-05-31 13:14:47.088</t>
        </is>
      </c>
      <c r="B2727" t="n">
        <v>109.001</v>
      </c>
      <c r="C2727" t="n">
        <v>3.44868</v>
      </c>
      <c r="D2727" t="n">
        <v>2.6988</v>
      </c>
      <c r="E2727" t="n">
        <v>5.43594e-05</v>
      </c>
      <c r="F2727" t="n">
        <v>0.00327301</v>
      </c>
      <c r="G2727" t="n">
        <v>0.00311184</v>
      </c>
      <c r="H2727" t="n">
        <v>0</v>
      </c>
    </row>
    <row r="2728">
      <c r="A2728" t="inlineStr">
        <is>
          <t>2026-05-31 13:14:47.128</t>
        </is>
      </c>
      <c r="B2728" t="n">
        <v>109.041</v>
      </c>
      <c r="C2728" t="n">
        <v>3.44868</v>
      </c>
      <c r="D2728" t="n">
        <v>2.6988</v>
      </c>
      <c r="E2728" t="n">
        <v>5.43594e-05</v>
      </c>
      <c r="F2728" t="n">
        <v>0.00327301</v>
      </c>
      <c r="G2728" t="n">
        <v>0.00311184</v>
      </c>
      <c r="H2728" t="n">
        <v>0</v>
      </c>
    </row>
    <row r="2729">
      <c r="A2729" t="inlineStr">
        <is>
          <t>2026-05-31 13:14:47.168</t>
        </is>
      </c>
      <c r="B2729" t="n">
        <v>109.081</v>
      </c>
      <c r="C2729" t="n">
        <v>3.44868</v>
      </c>
      <c r="D2729" t="n">
        <v>2.6988</v>
      </c>
      <c r="E2729" t="n">
        <v>5.43594e-05</v>
      </c>
      <c r="F2729" t="n">
        <v>0.00327301</v>
      </c>
      <c r="G2729" t="n">
        <v>0.00311184</v>
      </c>
      <c r="H2729" t="n">
        <v>0</v>
      </c>
    </row>
    <row r="2730">
      <c r="A2730" t="inlineStr">
        <is>
          <t>2026-05-31 13:14:47.208</t>
        </is>
      </c>
      <c r="B2730" t="n">
        <v>109.121</v>
      </c>
      <c r="C2730" t="n">
        <v>3.44868</v>
      </c>
      <c r="D2730" t="n">
        <v>2.6988</v>
      </c>
      <c r="E2730" t="n">
        <v>5.43594e-05</v>
      </c>
      <c r="F2730" t="n">
        <v>0.00327301</v>
      </c>
      <c r="G2730" t="n">
        <v>0.00311184</v>
      </c>
      <c r="H2730" t="n">
        <v>0</v>
      </c>
    </row>
    <row r="2731">
      <c r="A2731" t="inlineStr">
        <is>
          <t>2026-05-31 13:14:47.248</t>
        </is>
      </c>
      <c r="B2731" t="n">
        <v>109.161</v>
      </c>
      <c r="C2731" t="n">
        <v>3.44868</v>
      </c>
      <c r="D2731" t="n">
        <v>2.6988</v>
      </c>
      <c r="E2731" t="n">
        <v>5.43594e-05</v>
      </c>
      <c r="F2731" t="n">
        <v>0.00327301</v>
      </c>
      <c r="G2731" t="n">
        <v>0.00311184</v>
      </c>
      <c r="H2731" t="n">
        <v>0</v>
      </c>
    </row>
    <row r="2732">
      <c r="A2732" t="inlineStr">
        <is>
          <t>2026-05-31 13:14:47.288</t>
        </is>
      </c>
      <c r="B2732" t="n">
        <v>109.201</v>
      </c>
      <c r="C2732" t="n">
        <v>3.44871</v>
      </c>
      <c r="D2732" t="n">
        <v>2.6988</v>
      </c>
      <c r="E2732" t="n">
        <v>5.43594e-05</v>
      </c>
      <c r="F2732" t="n">
        <v>0.00328636</v>
      </c>
      <c r="G2732" t="n">
        <v>0.00309753</v>
      </c>
      <c r="H2732" t="n">
        <v>0</v>
      </c>
    </row>
    <row r="2733">
      <c r="A2733" t="inlineStr">
        <is>
          <t>2026-05-31 13:14:47.328</t>
        </is>
      </c>
      <c r="B2733" t="n">
        <v>109.241</v>
      </c>
      <c r="C2733" t="n">
        <v>3.44871</v>
      </c>
      <c r="D2733" t="n">
        <v>2.6989</v>
      </c>
      <c r="E2733" t="n">
        <v>4.86374e-05</v>
      </c>
      <c r="F2733" t="n">
        <v>0.00328636</v>
      </c>
      <c r="G2733" t="n">
        <v>0.00309753</v>
      </c>
      <c r="H2733" t="n">
        <v>0</v>
      </c>
    </row>
    <row r="2734">
      <c r="A2734" t="inlineStr">
        <is>
          <t>2026-05-31 13:14:47.368</t>
        </is>
      </c>
      <c r="B2734" t="n">
        <v>109.281</v>
      </c>
      <c r="C2734" t="n">
        <v>3.44871</v>
      </c>
      <c r="D2734" t="n">
        <v>2.6989</v>
      </c>
      <c r="E2734" t="n">
        <v>4.86374e-05</v>
      </c>
      <c r="F2734" t="n">
        <v>0.00328636</v>
      </c>
      <c r="G2734" t="n">
        <v>0.00309753</v>
      </c>
      <c r="H2734" t="n">
        <v>0</v>
      </c>
    </row>
    <row r="2735">
      <c r="A2735" t="inlineStr">
        <is>
          <t>2026-05-31 13:14:47.408</t>
        </is>
      </c>
      <c r="B2735" t="n">
        <v>109.321</v>
      </c>
      <c r="C2735" t="n">
        <v>3.44874</v>
      </c>
      <c r="D2735" t="n">
        <v>2.69887</v>
      </c>
      <c r="E2735" t="n">
        <v>4.86374e-05</v>
      </c>
      <c r="F2735" t="n">
        <v>0.00328636</v>
      </c>
      <c r="G2735" t="n">
        <v>0.00308132</v>
      </c>
      <c r="H2735" t="n">
        <v>0</v>
      </c>
    </row>
    <row r="2736">
      <c r="A2736" t="inlineStr">
        <is>
          <t>2026-05-31 13:14:47.449</t>
        </is>
      </c>
      <c r="B2736" t="n">
        <v>109.362</v>
      </c>
      <c r="C2736" t="n">
        <v>3.44874</v>
      </c>
      <c r="D2736" t="n">
        <v>2.69887</v>
      </c>
      <c r="E2736" t="n">
        <v>6.77109e-05</v>
      </c>
      <c r="F2736" t="n">
        <v>0.00328636</v>
      </c>
      <c r="G2736" t="n">
        <v>0.00308132</v>
      </c>
      <c r="H2736" t="n">
        <v>0</v>
      </c>
    </row>
    <row r="2737">
      <c r="A2737" t="inlineStr">
        <is>
          <t>2026-05-31 13:14:47.488</t>
        </is>
      </c>
      <c r="B2737" t="n">
        <v>109.401</v>
      </c>
      <c r="C2737" t="n">
        <v>3.44874</v>
      </c>
      <c r="D2737" t="n">
        <v>2.69887</v>
      </c>
      <c r="E2737" t="n">
        <v>6.77109e-05</v>
      </c>
      <c r="F2737" t="n">
        <v>0.00328636</v>
      </c>
      <c r="G2737" t="n">
        <v>0.00308132</v>
      </c>
      <c r="H2737" t="n">
        <v>0</v>
      </c>
    </row>
    <row r="2738">
      <c r="A2738" t="inlineStr">
        <is>
          <t>2026-05-31 13:14:47.528</t>
        </is>
      </c>
      <c r="B2738" t="n">
        <v>109.441</v>
      </c>
      <c r="C2738" t="n">
        <v>3.44874</v>
      </c>
      <c r="D2738" t="n">
        <v>2.69887</v>
      </c>
      <c r="E2738" t="n">
        <v>6.77109e-05</v>
      </c>
      <c r="F2738" t="n">
        <v>0.00328445</v>
      </c>
      <c r="G2738" t="n">
        <v>0.00307465</v>
      </c>
      <c r="H2738" t="n">
        <v>0</v>
      </c>
    </row>
    <row r="2739">
      <c r="A2739" t="inlineStr">
        <is>
          <t>2026-05-31 13:14:47.568</t>
        </is>
      </c>
      <c r="B2739" t="n">
        <v>109.481</v>
      </c>
      <c r="C2739" t="n">
        <v>3.44874</v>
      </c>
      <c r="D2739" t="n">
        <v>2.69887</v>
      </c>
      <c r="E2739" t="n">
        <v>6.29425e-05</v>
      </c>
      <c r="F2739" t="n">
        <v>0.00328445</v>
      </c>
      <c r="G2739" t="n">
        <v>0.00307465</v>
      </c>
      <c r="H2739" t="n">
        <v>0</v>
      </c>
    </row>
    <row r="2740">
      <c r="A2740" t="inlineStr">
        <is>
          <t>2026-05-31 13:14:47.608</t>
        </is>
      </c>
      <c r="B2740" t="n">
        <v>109.521</v>
      </c>
      <c r="C2740" t="n">
        <v>3.44874</v>
      </c>
      <c r="D2740" t="n">
        <v>2.69887</v>
      </c>
      <c r="E2740" t="n">
        <v>6.29425e-05</v>
      </c>
      <c r="F2740" t="n">
        <v>0.00328445</v>
      </c>
      <c r="G2740" t="n">
        <v>0.00307465</v>
      </c>
      <c r="H2740" t="n">
        <v>0</v>
      </c>
    </row>
    <row r="2741">
      <c r="A2741" t="inlineStr">
        <is>
          <t>2026-05-31 13:14:47.648</t>
        </is>
      </c>
      <c r="B2741" t="n">
        <v>109.561</v>
      </c>
      <c r="C2741" t="n">
        <v>3.44879</v>
      </c>
      <c r="D2741" t="n">
        <v>2.69887</v>
      </c>
      <c r="E2741" t="n">
        <v>6.29425e-05</v>
      </c>
      <c r="F2741" t="n">
        <v>0.0032692</v>
      </c>
      <c r="G2741" t="n">
        <v>0.00308704</v>
      </c>
      <c r="H2741" t="n">
        <v>0</v>
      </c>
    </row>
    <row r="2742">
      <c r="A2742" t="inlineStr">
        <is>
          <t>2026-05-31 13:14:47.688</t>
        </is>
      </c>
      <c r="B2742" t="n">
        <v>109.601</v>
      </c>
      <c r="C2742" t="n">
        <v>3.44879</v>
      </c>
      <c r="D2742" t="n">
        <v>2.69887</v>
      </c>
      <c r="E2742" t="n">
        <v>6.00815e-05</v>
      </c>
      <c r="F2742" t="n">
        <v>0.0032692</v>
      </c>
      <c r="G2742" t="n">
        <v>0.00308704</v>
      </c>
      <c r="H2742" t="n">
        <v>0</v>
      </c>
    </row>
    <row r="2743">
      <c r="A2743" t="inlineStr">
        <is>
          <t>2026-05-31 13:14:47.728</t>
        </is>
      </c>
      <c r="B2743" t="n">
        <v>109.641</v>
      </c>
      <c r="C2743" t="n">
        <v>3.44879</v>
      </c>
      <c r="D2743" t="n">
        <v>2.69887</v>
      </c>
      <c r="E2743" t="n">
        <v>6.00815e-05</v>
      </c>
      <c r="F2743" t="n">
        <v>0.0032692</v>
      </c>
      <c r="G2743" t="n">
        <v>0.00308704</v>
      </c>
      <c r="H2743" t="n">
        <v>0</v>
      </c>
    </row>
    <row r="2744">
      <c r="A2744" t="inlineStr">
        <is>
          <t>2026-05-31 13:14:47.768</t>
        </is>
      </c>
      <c r="B2744" t="n">
        <v>109.681</v>
      </c>
      <c r="C2744" t="n">
        <v>3.44879</v>
      </c>
      <c r="D2744" t="n">
        <v>2.69889</v>
      </c>
      <c r="E2744" t="n">
        <v>5.62668e-05</v>
      </c>
      <c r="F2744" t="n">
        <v>0.00327873</v>
      </c>
      <c r="G2744" t="n">
        <v>0.00308704</v>
      </c>
      <c r="H2744" t="n">
        <v>0</v>
      </c>
    </row>
    <row r="2745">
      <c r="A2745" t="inlineStr">
        <is>
          <t>2026-05-31 13:14:47.808</t>
        </is>
      </c>
      <c r="B2745" t="n">
        <v>109.721</v>
      </c>
      <c r="C2745" t="n">
        <v>3.44879</v>
      </c>
      <c r="D2745" t="n">
        <v>2.69889</v>
      </c>
      <c r="E2745" t="n">
        <v>5.62668e-05</v>
      </c>
      <c r="F2745" t="n">
        <v>0.00327873</v>
      </c>
      <c r="G2745" t="n">
        <v>0.00308704</v>
      </c>
      <c r="H2745" t="n">
        <v>0</v>
      </c>
    </row>
    <row r="2746">
      <c r="A2746" t="inlineStr">
        <is>
          <t>2026-05-31 13:14:47.848</t>
        </is>
      </c>
      <c r="B2746" t="n">
        <v>109.761</v>
      </c>
      <c r="C2746" t="n">
        <v>3.44879</v>
      </c>
      <c r="D2746" t="n">
        <v>2.69889</v>
      </c>
      <c r="E2746" t="n">
        <v>5.62668e-05</v>
      </c>
      <c r="F2746" t="n">
        <v>0.00327873</v>
      </c>
      <c r="G2746" t="n">
        <v>0.00308704</v>
      </c>
      <c r="H2746" t="n">
        <v>0</v>
      </c>
    </row>
    <row r="2747">
      <c r="A2747" t="inlineStr">
        <is>
          <t>2026-05-31 13:14:47.888</t>
        </is>
      </c>
      <c r="B2747" t="n">
        <v>109.801</v>
      </c>
      <c r="C2747" t="n">
        <v>3.4488</v>
      </c>
      <c r="D2747" t="n">
        <v>2.69889</v>
      </c>
      <c r="E2747" t="n">
        <v>5.62668e-05</v>
      </c>
      <c r="F2747" t="n">
        <v>0.00326061</v>
      </c>
      <c r="G2747" t="n">
        <v>0.00307655</v>
      </c>
      <c r="H2747" t="n">
        <v>0</v>
      </c>
    </row>
    <row r="2748">
      <c r="A2748" t="inlineStr">
        <is>
          <t>2026-05-31 13:14:47.928</t>
        </is>
      </c>
      <c r="B2748" t="n">
        <v>109.841</v>
      </c>
      <c r="C2748" t="n">
        <v>3.4488</v>
      </c>
      <c r="D2748" t="n">
        <v>2.69889</v>
      </c>
      <c r="E2748" t="n">
        <v>5.62668e-05</v>
      </c>
      <c r="F2748" t="n">
        <v>0.00326061</v>
      </c>
      <c r="G2748" t="n">
        <v>0.00307655</v>
      </c>
      <c r="H2748" t="n">
        <v>0</v>
      </c>
    </row>
    <row r="2749">
      <c r="A2749" t="inlineStr">
        <is>
          <t>2026-05-31 13:14:47.968</t>
        </is>
      </c>
      <c r="B2749" t="n">
        <v>109.881</v>
      </c>
      <c r="C2749" t="n">
        <v>3.4488</v>
      </c>
      <c r="D2749" t="n">
        <v>2.69889</v>
      </c>
      <c r="E2749" t="n">
        <v>5.62668e-05</v>
      </c>
      <c r="F2749" t="n">
        <v>0.00326061</v>
      </c>
      <c r="G2749" t="n">
        <v>0.00307655</v>
      </c>
      <c r="H2749" t="n">
        <v>0</v>
      </c>
    </row>
    <row r="2750">
      <c r="A2750" t="inlineStr">
        <is>
          <t>2026-05-31 13:14:48.008</t>
        </is>
      </c>
      <c r="B2750" t="n">
        <v>109.921</v>
      </c>
      <c r="C2750" t="n">
        <v>3.44876</v>
      </c>
      <c r="D2750" t="n">
        <v>2.69889</v>
      </c>
      <c r="E2750" t="n">
        <v>7.24792e-05</v>
      </c>
      <c r="F2750" t="n">
        <v>0.00326061</v>
      </c>
      <c r="G2750" t="n">
        <v>0.00308228</v>
      </c>
      <c r="H2750" t="n">
        <v>0</v>
      </c>
    </row>
    <row r="2751">
      <c r="A2751" t="inlineStr">
        <is>
          <t>2026-05-31 13:14:48.048</t>
        </is>
      </c>
      <c r="B2751" t="n">
        <v>109.961</v>
      </c>
      <c r="C2751" t="n">
        <v>3.44876</v>
      </c>
      <c r="D2751" t="n">
        <v>2.69889</v>
      </c>
      <c r="E2751" t="n">
        <v>7.24792e-05</v>
      </c>
      <c r="F2751" t="n">
        <v>0.00326061</v>
      </c>
      <c r="G2751" t="n">
        <v>0.00308228</v>
      </c>
      <c r="H2751" t="n">
        <v>0</v>
      </c>
    </row>
    <row r="2752">
      <c r="A2752" t="inlineStr">
        <is>
          <t>2026-05-31 13:14:48.088</t>
        </is>
      </c>
      <c r="B2752" t="n">
        <v>110.001</v>
      </c>
      <c r="C2752" t="n">
        <v>3.44875</v>
      </c>
      <c r="D2752" t="n">
        <v>2.69889</v>
      </c>
      <c r="E2752" t="n">
        <v>7.24792e-05</v>
      </c>
      <c r="F2752" t="n">
        <v>0.00327396</v>
      </c>
      <c r="G2752" t="n">
        <v>0.00308228</v>
      </c>
      <c r="H2752" t="n">
        <v>0</v>
      </c>
    </row>
    <row r="2753">
      <c r="A2753" t="inlineStr">
        <is>
          <t>2026-05-31 13:14:48.128</t>
        </is>
      </c>
      <c r="B2753" t="n">
        <v>110.041</v>
      </c>
      <c r="C2753" t="n">
        <v>3.44875</v>
      </c>
      <c r="D2753" t="n">
        <v>2.69879</v>
      </c>
      <c r="E2753" t="n">
        <v>8.2016e-05</v>
      </c>
      <c r="F2753" t="n">
        <v>0.00327396</v>
      </c>
      <c r="G2753" t="n">
        <v>0.00308228</v>
      </c>
      <c r="H2753" t="n">
        <v>0</v>
      </c>
    </row>
    <row r="2754">
      <c r="A2754" t="inlineStr">
        <is>
          <t>2026-05-31 13:14:48.168</t>
        </is>
      </c>
      <c r="B2754" t="n">
        <v>110.081</v>
      </c>
      <c r="C2754" t="n">
        <v>3.44875</v>
      </c>
      <c r="D2754" t="n">
        <v>2.69879</v>
      </c>
      <c r="E2754" t="n">
        <v>8.2016e-05</v>
      </c>
      <c r="F2754" t="n">
        <v>0.00327396</v>
      </c>
      <c r="G2754" t="n">
        <v>0.00308228</v>
      </c>
      <c r="H2754" t="n">
        <v>0</v>
      </c>
    </row>
    <row r="2755">
      <c r="A2755" t="inlineStr">
        <is>
          <t>2026-05-31 13:14:48.208</t>
        </is>
      </c>
      <c r="B2755" t="n">
        <v>110.121</v>
      </c>
      <c r="C2755" t="n">
        <v>3.44875</v>
      </c>
      <c r="D2755" t="n">
        <v>2.69879</v>
      </c>
      <c r="E2755" t="n">
        <v>8.2016e-05</v>
      </c>
      <c r="F2755" t="n">
        <v>0.00327301</v>
      </c>
      <c r="G2755" t="n">
        <v>0.00305843</v>
      </c>
      <c r="H2755" t="n">
        <v>0</v>
      </c>
    </row>
    <row r="2756">
      <c r="A2756" t="inlineStr">
        <is>
          <t>2026-05-31 13:14:48.248</t>
        </is>
      </c>
      <c r="B2756" t="n">
        <v>110.161</v>
      </c>
      <c r="C2756" t="n">
        <v>3.44875</v>
      </c>
      <c r="D2756" t="n">
        <v>2.69879</v>
      </c>
      <c r="E2756" t="n">
        <v>9.63211e-05</v>
      </c>
      <c r="F2756" t="n">
        <v>0.00327301</v>
      </c>
      <c r="G2756" t="n">
        <v>0.00305843</v>
      </c>
      <c r="H2756" t="n">
        <v>0</v>
      </c>
    </row>
    <row r="2757">
      <c r="A2757" t="inlineStr">
        <is>
          <t>2026-05-31 13:14:48.288</t>
        </is>
      </c>
      <c r="B2757" t="n">
        <v>110.201</v>
      </c>
      <c r="C2757" t="n">
        <v>3.44875</v>
      </c>
      <c r="D2757" t="n">
        <v>2.69879</v>
      </c>
      <c r="E2757" t="n">
        <v>9.63211e-05</v>
      </c>
      <c r="F2757" t="n">
        <v>0.00327301</v>
      </c>
      <c r="G2757" t="n">
        <v>0.00305843</v>
      </c>
      <c r="H2757" t="n">
        <v>0</v>
      </c>
    </row>
    <row r="2758">
      <c r="A2758" t="inlineStr">
        <is>
          <t>2026-05-31 13:14:48.328</t>
        </is>
      </c>
      <c r="B2758" t="n">
        <v>110.241</v>
      </c>
      <c r="C2758" t="n">
        <v>3.44875</v>
      </c>
      <c r="D2758" t="n">
        <v>2.69879</v>
      </c>
      <c r="E2758" t="n">
        <v>9.63211e-05</v>
      </c>
      <c r="F2758" t="n">
        <v>0.00326252</v>
      </c>
      <c r="G2758" t="n">
        <v>0.00305843</v>
      </c>
      <c r="H2758" t="n">
        <v>0</v>
      </c>
    </row>
    <row r="2759">
      <c r="A2759" t="inlineStr">
        <is>
          <t>2026-05-31 13:14:48.368</t>
        </is>
      </c>
      <c r="B2759" t="n">
        <v>110.281</v>
      </c>
      <c r="C2759" t="n">
        <v>3.4488</v>
      </c>
      <c r="D2759" t="n">
        <v>2.69891</v>
      </c>
      <c r="E2759" t="n">
        <v>9.63211e-05</v>
      </c>
      <c r="F2759" t="n">
        <v>0.00326252</v>
      </c>
      <c r="G2759" t="n">
        <v>0.0030489</v>
      </c>
      <c r="H2759" t="n">
        <v>0</v>
      </c>
    </row>
    <row r="2760">
      <c r="A2760" t="inlineStr">
        <is>
          <t>2026-05-31 13:14:48.408</t>
        </is>
      </c>
      <c r="B2760" t="n">
        <v>110.321</v>
      </c>
      <c r="C2760" t="n">
        <v>3.4488</v>
      </c>
      <c r="D2760" t="n">
        <v>2.69891</v>
      </c>
      <c r="E2760" t="n">
        <v>9.63211e-05</v>
      </c>
      <c r="F2760" t="n">
        <v>0.00326252</v>
      </c>
      <c r="G2760" t="n">
        <v>0.0030489</v>
      </c>
      <c r="H2760" t="n">
        <v>0</v>
      </c>
    </row>
    <row r="2761">
      <c r="A2761" t="inlineStr">
        <is>
          <t>2026-05-31 13:14:48.448</t>
        </is>
      </c>
      <c r="B2761" t="n">
        <v>110.361</v>
      </c>
      <c r="C2761" t="n">
        <v>3.44869</v>
      </c>
      <c r="D2761" t="n">
        <v>2.69891</v>
      </c>
      <c r="E2761" t="n">
        <v>9.63211e-05</v>
      </c>
      <c r="F2761" t="n">
        <v>0.00325775</v>
      </c>
      <c r="G2761" t="n">
        <v>0.00305653</v>
      </c>
      <c r="H2761" t="n">
        <v>0</v>
      </c>
    </row>
    <row r="2762">
      <c r="A2762" t="inlineStr">
        <is>
          <t>2026-05-31 13:14:48.488</t>
        </is>
      </c>
      <c r="B2762" t="n">
        <v>110.401</v>
      </c>
      <c r="C2762" t="n">
        <v>3.44869</v>
      </c>
      <c r="D2762" t="n">
        <v>2.69886</v>
      </c>
      <c r="E2762" t="n">
        <v>8.58307e-05</v>
      </c>
      <c r="F2762" t="n">
        <v>0.00325775</v>
      </c>
      <c r="G2762" t="n">
        <v>0.00305653</v>
      </c>
      <c r="H2762" t="n">
        <v>0</v>
      </c>
    </row>
    <row r="2763">
      <c r="A2763" t="inlineStr">
        <is>
          <t>2026-05-31 13:14:48.528</t>
        </is>
      </c>
      <c r="B2763" t="n">
        <v>110.441</v>
      </c>
      <c r="C2763" t="n">
        <v>3.44869</v>
      </c>
      <c r="D2763" t="n">
        <v>2.69886</v>
      </c>
      <c r="E2763" t="n">
        <v>8.58307e-05</v>
      </c>
      <c r="F2763" t="n">
        <v>0.00325775</v>
      </c>
      <c r="G2763" t="n">
        <v>0.00305653</v>
      </c>
      <c r="H2763" t="n">
        <v>0</v>
      </c>
    </row>
    <row r="2764">
      <c r="A2764" t="inlineStr">
        <is>
          <t>2026-05-31 13:14:48.568</t>
        </is>
      </c>
      <c r="B2764" t="n">
        <v>110.481</v>
      </c>
      <c r="C2764" t="n">
        <v>3.44869</v>
      </c>
      <c r="D2764" t="n">
        <v>2.69888</v>
      </c>
      <c r="E2764" t="n">
        <v>8.58307e-05</v>
      </c>
      <c r="F2764" t="n">
        <v>0.00325775</v>
      </c>
      <c r="G2764" t="n">
        <v>0.00305653</v>
      </c>
      <c r="H2764" t="n">
        <v>0</v>
      </c>
    </row>
    <row r="2765">
      <c r="A2765" t="inlineStr">
        <is>
          <t>2026-05-31 13:14:48.608</t>
        </is>
      </c>
      <c r="B2765" t="n">
        <v>110.521</v>
      </c>
      <c r="C2765" t="n">
        <v>3.44869</v>
      </c>
      <c r="D2765" t="n">
        <v>2.69888</v>
      </c>
      <c r="E2765" t="n">
        <v>8.10623e-05</v>
      </c>
      <c r="F2765" t="n">
        <v>0.00325775</v>
      </c>
      <c r="G2765" t="n">
        <v>0.00305653</v>
      </c>
      <c r="H2765" t="n">
        <v>0</v>
      </c>
    </row>
    <row r="2766">
      <c r="A2766" t="inlineStr">
        <is>
          <t>2026-05-31 13:14:48.648</t>
        </is>
      </c>
      <c r="B2766" t="n">
        <v>110.561</v>
      </c>
      <c r="C2766" t="n">
        <v>3.44869</v>
      </c>
      <c r="D2766" t="n">
        <v>2.69888</v>
      </c>
      <c r="E2766" t="n">
        <v>8.10623e-05</v>
      </c>
      <c r="F2766" t="n">
        <v>0.00325775</v>
      </c>
      <c r="G2766" t="n">
        <v>0.00305653</v>
      </c>
      <c r="H2766" t="n">
        <v>0</v>
      </c>
    </row>
    <row r="2767">
      <c r="A2767" t="inlineStr">
        <is>
          <t>2026-05-31 13:14:48.688</t>
        </is>
      </c>
      <c r="B2767" t="n">
        <v>110.601</v>
      </c>
      <c r="C2767" t="n">
        <v>3.44871</v>
      </c>
      <c r="D2767" t="n">
        <v>2.69892</v>
      </c>
      <c r="E2767" t="n">
        <v>7.82013e-05</v>
      </c>
      <c r="F2767" t="n">
        <v>0.00327015</v>
      </c>
      <c r="G2767" t="n">
        <v>0.00308609</v>
      </c>
      <c r="H2767" t="n">
        <v>0</v>
      </c>
    </row>
    <row r="2768">
      <c r="A2768" t="inlineStr">
        <is>
          <t>2026-05-31 13:14:48.728</t>
        </is>
      </c>
      <c r="B2768" t="n">
        <v>110.641</v>
      </c>
      <c r="C2768" t="n">
        <v>3.44871</v>
      </c>
      <c r="D2768" t="n">
        <v>2.69892</v>
      </c>
      <c r="E2768" t="n">
        <v>7.82013e-05</v>
      </c>
      <c r="F2768" t="n">
        <v>0.00327015</v>
      </c>
      <c r="G2768" t="n">
        <v>0.00308609</v>
      </c>
      <c r="H2768" t="n">
        <v>0</v>
      </c>
    </row>
    <row r="2769">
      <c r="A2769" t="inlineStr">
        <is>
          <t>2026-05-31 13:14:48.768</t>
        </is>
      </c>
      <c r="B2769" t="n">
        <v>110.681</v>
      </c>
      <c r="C2769" t="n">
        <v>3.44871</v>
      </c>
      <c r="D2769" t="n">
        <v>2.69892</v>
      </c>
      <c r="E2769" t="n">
        <v>7.82013e-05</v>
      </c>
      <c r="F2769" t="n">
        <v>0.00327015</v>
      </c>
      <c r="G2769" t="n">
        <v>0.00308609</v>
      </c>
      <c r="H2769" t="n">
        <v>0</v>
      </c>
    </row>
    <row r="2770">
      <c r="A2770" t="inlineStr">
        <is>
          <t>2026-05-31 13:14:48.808</t>
        </is>
      </c>
      <c r="B2770" t="n">
        <v>110.721</v>
      </c>
      <c r="C2770" t="n">
        <v>3.44871</v>
      </c>
      <c r="D2770" t="n">
        <v>2.69892</v>
      </c>
      <c r="E2770" t="n">
        <v>8.39233e-05</v>
      </c>
      <c r="F2770" t="n">
        <v>0.00325966</v>
      </c>
      <c r="G2770" t="n">
        <v>0.00310993</v>
      </c>
      <c r="H2770" t="n">
        <v>0</v>
      </c>
    </row>
    <row r="2771">
      <c r="A2771" t="inlineStr">
        <is>
          <t>2026-05-31 13:14:48.848</t>
        </is>
      </c>
      <c r="B2771" t="n">
        <v>110.761</v>
      </c>
      <c r="C2771" t="n">
        <v>3.44871</v>
      </c>
      <c r="D2771" t="n">
        <v>2.69892</v>
      </c>
      <c r="E2771" t="n">
        <v>8.39233e-05</v>
      </c>
      <c r="F2771" t="n">
        <v>0.00325966</v>
      </c>
      <c r="G2771" t="n">
        <v>0.00310993</v>
      </c>
      <c r="H2771" t="n">
        <v>0</v>
      </c>
    </row>
    <row r="2772">
      <c r="A2772" t="inlineStr">
        <is>
          <t>2026-05-31 13:14:48.888</t>
        </is>
      </c>
      <c r="B2772" t="n">
        <v>110.801</v>
      </c>
      <c r="C2772" t="n">
        <v>3.44871</v>
      </c>
      <c r="D2772" t="n">
        <v>2.69892</v>
      </c>
      <c r="E2772" t="n">
        <v>8.39233e-05</v>
      </c>
      <c r="F2772" t="n">
        <v>0.00325966</v>
      </c>
      <c r="G2772" t="n">
        <v>0.00310993</v>
      </c>
      <c r="H2772" t="n">
        <v>0</v>
      </c>
    </row>
    <row r="2773">
      <c r="A2773" t="inlineStr">
        <is>
          <t>2026-05-31 13:14:48.928</t>
        </is>
      </c>
      <c r="B2773" t="n">
        <v>110.841</v>
      </c>
      <c r="C2773" t="n">
        <v>3.44865</v>
      </c>
      <c r="D2773" t="n">
        <v>2.69893</v>
      </c>
      <c r="E2773" t="n">
        <v>8.39233e-05</v>
      </c>
      <c r="F2773" t="n">
        <v>0.00326633</v>
      </c>
      <c r="G2773" t="n">
        <v>0.00307465</v>
      </c>
      <c r="H2773" t="n">
        <v>0</v>
      </c>
    </row>
    <row r="2774">
      <c r="A2774" t="inlineStr">
        <is>
          <t>2026-05-31 13:14:48.968</t>
        </is>
      </c>
      <c r="B2774" t="n">
        <v>110.881</v>
      </c>
      <c r="C2774" t="n">
        <v>3.44865</v>
      </c>
      <c r="D2774" t="n">
        <v>2.69893</v>
      </c>
      <c r="E2774" t="n">
        <v>8.39233e-05</v>
      </c>
      <c r="F2774" t="n">
        <v>0.00326633</v>
      </c>
      <c r="G2774" t="n">
        <v>0.00307465</v>
      </c>
      <c r="H2774" t="n">
        <v>0</v>
      </c>
    </row>
    <row r="2775">
      <c r="A2775" t="inlineStr">
        <is>
          <t>2026-05-31 13:14:49.008</t>
        </is>
      </c>
      <c r="B2775" t="n">
        <v>110.921</v>
      </c>
      <c r="C2775" t="n">
        <v>3.44865</v>
      </c>
      <c r="D2775" t="n">
        <v>2.69893</v>
      </c>
      <c r="E2775" t="n">
        <v>8.39233e-05</v>
      </c>
      <c r="F2775" t="n">
        <v>0.00326633</v>
      </c>
      <c r="G2775" t="n">
        <v>0.00307465</v>
      </c>
      <c r="H2775" t="n">
        <v>0</v>
      </c>
    </row>
    <row r="2776">
      <c r="A2776" t="inlineStr">
        <is>
          <t>2026-05-31 13:14:49.048</t>
        </is>
      </c>
      <c r="B2776" t="n">
        <v>110.961</v>
      </c>
      <c r="C2776" t="n">
        <v>3.44872</v>
      </c>
      <c r="D2776" t="n">
        <v>2.69895</v>
      </c>
      <c r="E2776" t="n">
        <v>8.2016e-05</v>
      </c>
      <c r="F2776" t="n">
        <v>0.00326633</v>
      </c>
      <c r="G2776" t="n">
        <v>0.00307465</v>
      </c>
      <c r="H2776" t="n">
        <v>0</v>
      </c>
    </row>
    <row r="2777">
      <c r="A2777" t="inlineStr">
        <is>
          <t>2026-05-31 13:14:49.088</t>
        </is>
      </c>
      <c r="B2777" t="n">
        <v>111.001</v>
      </c>
      <c r="C2777" t="n">
        <v>3.44872</v>
      </c>
      <c r="D2777" t="n">
        <v>2.69895</v>
      </c>
      <c r="E2777" t="n">
        <v>8.2016e-05</v>
      </c>
      <c r="F2777" t="n">
        <v>0.00326633</v>
      </c>
      <c r="G2777" t="n">
        <v>0.00307465</v>
      </c>
      <c r="H2777" t="n">
        <v>0</v>
      </c>
    </row>
    <row r="2778">
      <c r="A2778" t="inlineStr">
        <is>
          <t>2026-05-31 13:14:49.128</t>
        </is>
      </c>
      <c r="B2778" t="n">
        <v>111.041</v>
      </c>
      <c r="C2778" t="n">
        <v>3.44873</v>
      </c>
      <c r="D2778" t="n">
        <v>2.69897</v>
      </c>
      <c r="E2778" t="n">
        <v>8.2016e-05</v>
      </c>
      <c r="F2778" t="n">
        <v>0.00326538</v>
      </c>
      <c r="G2778" t="n">
        <v>0.00307465</v>
      </c>
      <c r="H2778" t="n">
        <v>0</v>
      </c>
    </row>
    <row r="2779">
      <c r="A2779" t="inlineStr">
        <is>
          <t>2026-05-31 13:14:49.168</t>
        </is>
      </c>
      <c r="B2779" t="n">
        <v>111.081</v>
      </c>
      <c r="C2779" t="n">
        <v>3.44873</v>
      </c>
      <c r="D2779" t="n">
        <v>2.69897</v>
      </c>
      <c r="E2779" t="n">
        <v>8.2016e-05</v>
      </c>
      <c r="F2779" t="n">
        <v>0.00326538</v>
      </c>
      <c r="G2779" t="n">
        <v>0.00307465</v>
      </c>
      <c r="H2779" t="n">
        <v>0</v>
      </c>
    </row>
    <row r="2780">
      <c r="A2780" t="inlineStr">
        <is>
          <t>2026-05-31 13:14:49.208</t>
        </is>
      </c>
      <c r="B2780" t="n">
        <v>111.121</v>
      </c>
      <c r="C2780" t="n">
        <v>3.44873</v>
      </c>
      <c r="D2780" t="n">
        <v>2.69897</v>
      </c>
      <c r="E2780" t="n">
        <v>8.2016e-05</v>
      </c>
      <c r="F2780" t="n">
        <v>0.00326538</v>
      </c>
      <c r="G2780" t="n">
        <v>0.00307465</v>
      </c>
      <c r="H2780" t="n">
        <v>0</v>
      </c>
    </row>
    <row r="2781">
      <c r="A2781" t="inlineStr">
        <is>
          <t>2026-05-31 13:14:49.248</t>
        </is>
      </c>
      <c r="B2781" t="n">
        <v>111.161</v>
      </c>
      <c r="C2781" t="n">
        <v>3.44873</v>
      </c>
      <c r="D2781" t="n">
        <v>2.69907</v>
      </c>
      <c r="E2781" t="n">
        <v>8.2016e-05</v>
      </c>
      <c r="F2781" t="n">
        <v>0.00325775</v>
      </c>
      <c r="G2781" t="n">
        <v>0.0030756</v>
      </c>
      <c r="H2781" t="n">
        <v>0</v>
      </c>
    </row>
    <row r="2782">
      <c r="A2782" t="inlineStr">
        <is>
          <t>2026-05-31 13:14:49.288</t>
        </is>
      </c>
      <c r="B2782" t="n">
        <v>111.201</v>
      </c>
      <c r="C2782" t="n">
        <v>3.44873</v>
      </c>
      <c r="D2782" t="n">
        <v>2.69907</v>
      </c>
      <c r="E2782" t="n">
        <v>7.82013e-05</v>
      </c>
      <c r="F2782" t="n">
        <v>0.00325775</v>
      </c>
      <c r="G2782" t="n">
        <v>0.0030756</v>
      </c>
      <c r="H2782" t="n">
        <v>0</v>
      </c>
    </row>
    <row r="2783">
      <c r="A2783" t="inlineStr">
        <is>
          <t>2026-05-31 13:14:49.328</t>
        </is>
      </c>
      <c r="B2783" t="n">
        <v>111.241</v>
      </c>
      <c r="C2783" t="n">
        <v>3.44873</v>
      </c>
      <c r="D2783" t="n">
        <v>2.69907</v>
      </c>
      <c r="E2783" t="n">
        <v>7.82013e-05</v>
      </c>
      <c r="F2783" t="n">
        <v>0.00325775</v>
      </c>
      <c r="G2783" t="n">
        <v>0.0030756</v>
      </c>
      <c r="H2783" t="n">
        <v>0</v>
      </c>
    </row>
    <row r="2784">
      <c r="A2784" t="inlineStr">
        <is>
          <t>2026-05-31 13:14:49.368</t>
        </is>
      </c>
      <c r="B2784" t="n">
        <v>111.281</v>
      </c>
      <c r="C2784" t="n">
        <v>3.44868</v>
      </c>
      <c r="D2784" t="n">
        <v>2.69907</v>
      </c>
      <c r="E2784" t="n">
        <v>7.72476e-05</v>
      </c>
      <c r="F2784" t="n">
        <v>0.00329399</v>
      </c>
      <c r="G2784" t="n">
        <v>0.0031023</v>
      </c>
      <c r="H2784" t="n">
        <v>0</v>
      </c>
    </row>
    <row r="2785">
      <c r="A2785" t="inlineStr">
        <is>
          <t>2026-05-31 13:14:49.408</t>
        </is>
      </c>
      <c r="B2785" t="n">
        <v>111.321</v>
      </c>
      <c r="C2785" t="n">
        <v>3.44868</v>
      </c>
      <c r="D2785" t="n">
        <v>2.69907</v>
      </c>
      <c r="E2785" t="n">
        <v>7.72476e-05</v>
      </c>
      <c r="F2785" t="n">
        <v>0.00329399</v>
      </c>
      <c r="G2785" t="n">
        <v>0.0031023</v>
      </c>
      <c r="H2785" t="n">
        <v>0</v>
      </c>
    </row>
    <row r="2786">
      <c r="A2786" t="inlineStr">
        <is>
          <t>2026-05-31 13:14:49.448</t>
        </is>
      </c>
      <c r="B2786" t="n">
        <v>111.361</v>
      </c>
      <c r="C2786" t="n">
        <v>3.44868</v>
      </c>
      <c r="D2786" t="n">
        <v>2.69907</v>
      </c>
      <c r="E2786" t="n">
        <v>7.72476e-05</v>
      </c>
      <c r="F2786" t="n">
        <v>0.00329399</v>
      </c>
      <c r="G2786" t="n">
        <v>0.0031023</v>
      </c>
      <c r="H2786" t="n">
        <v>0</v>
      </c>
    </row>
    <row r="2787">
      <c r="A2787" t="inlineStr">
        <is>
          <t>2026-05-31 13:14:49.488</t>
        </is>
      </c>
      <c r="B2787" t="n">
        <v>111.401</v>
      </c>
      <c r="C2787" t="n">
        <v>3.44868</v>
      </c>
      <c r="D2787" t="n">
        <v>2.69904</v>
      </c>
      <c r="E2787" t="n">
        <v>7.72476e-05</v>
      </c>
      <c r="F2787" t="n">
        <v>0.00329399</v>
      </c>
      <c r="G2787" t="n">
        <v>0.00312138</v>
      </c>
      <c r="H2787" t="n">
        <v>0</v>
      </c>
    </row>
    <row r="2788">
      <c r="A2788" t="inlineStr">
        <is>
          <t>2026-05-31 13:14:49.528</t>
        </is>
      </c>
      <c r="B2788" t="n">
        <v>111.441</v>
      </c>
      <c r="C2788" t="n">
        <v>3.44868</v>
      </c>
      <c r="D2788" t="n">
        <v>2.69904</v>
      </c>
      <c r="E2788" t="n">
        <v>7.72476e-05</v>
      </c>
      <c r="F2788" t="n">
        <v>0.00329399</v>
      </c>
      <c r="G2788" t="n">
        <v>0.00312138</v>
      </c>
      <c r="H2788" t="n">
        <v>0</v>
      </c>
    </row>
    <row r="2789">
      <c r="A2789" t="inlineStr">
        <is>
          <t>2026-05-31 13:14:49.568</t>
        </is>
      </c>
      <c r="B2789" t="n">
        <v>111.481</v>
      </c>
      <c r="C2789" t="n">
        <v>3.44868</v>
      </c>
      <c r="D2789" t="n">
        <v>2.69904</v>
      </c>
      <c r="E2789" t="n">
        <v>7.72476e-05</v>
      </c>
      <c r="F2789" t="n">
        <v>0.00329399</v>
      </c>
      <c r="G2789" t="n">
        <v>0.00312138</v>
      </c>
      <c r="H2789" t="n">
        <v>0</v>
      </c>
    </row>
    <row r="2790">
      <c r="A2790" t="inlineStr">
        <is>
          <t>2026-05-31 13:14:49.608</t>
        </is>
      </c>
      <c r="B2790" t="n">
        <v>111.521</v>
      </c>
      <c r="C2790" t="n">
        <v>3.44868</v>
      </c>
      <c r="D2790" t="n">
        <v>2.69904</v>
      </c>
      <c r="E2790" t="n">
        <v>7.72476e-05</v>
      </c>
      <c r="F2790" t="n">
        <v>0.00331497</v>
      </c>
      <c r="G2790" t="n">
        <v>0.00312138</v>
      </c>
      <c r="H2790" t="n">
        <v>0</v>
      </c>
    </row>
    <row r="2791">
      <c r="A2791" t="inlineStr">
        <is>
          <t>2026-05-31 13:14:49.648</t>
        </is>
      </c>
      <c r="B2791" t="n">
        <v>111.561</v>
      </c>
      <c r="C2791" t="n">
        <v>3.44868</v>
      </c>
      <c r="D2791" t="n">
        <v>2.69904</v>
      </c>
      <c r="E2791" t="n">
        <v>7.72476e-05</v>
      </c>
      <c r="F2791" t="n">
        <v>0.00331497</v>
      </c>
      <c r="G2791" t="n">
        <v>0.00312138</v>
      </c>
      <c r="H2791" t="n">
        <v>0</v>
      </c>
    </row>
    <row r="2792">
      <c r="A2792" t="inlineStr">
        <is>
          <t>2026-05-31 13:14:49.688</t>
        </is>
      </c>
      <c r="B2792" t="n">
        <v>111.601</v>
      </c>
      <c r="C2792" t="n">
        <v>3.44868</v>
      </c>
      <c r="D2792" t="n">
        <v>2.69904</v>
      </c>
      <c r="E2792" t="n">
        <v>7.72476e-05</v>
      </c>
      <c r="F2792" t="n">
        <v>0.00331497</v>
      </c>
      <c r="G2792" t="n">
        <v>0.00312138</v>
      </c>
      <c r="H2792" t="n">
        <v>0</v>
      </c>
    </row>
    <row r="2793">
      <c r="A2793" t="inlineStr">
        <is>
          <t>2026-05-31 13:14:49.728</t>
        </is>
      </c>
      <c r="B2793" t="n">
        <v>111.641</v>
      </c>
      <c r="C2793" t="n">
        <v>3.44871</v>
      </c>
      <c r="D2793" t="n">
        <v>2.69905</v>
      </c>
      <c r="E2793" t="n">
        <v>8.487699999999999e-05</v>
      </c>
      <c r="F2793" t="n">
        <v>0.00331497</v>
      </c>
      <c r="G2793" t="n">
        <v>0.00312901</v>
      </c>
      <c r="H2793" t="n">
        <v>0</v>
      </c>
    </row>
    <row r="2794">
      <c r="A2794" t="inlineStr">
        <is>
          <t>2026-05-31 13:14:49.768</t>
        </is>
      </c>
      <c r="B2794" t="n">
        <v>111.681</v>
      </c>
      <c r="C2794" t="n">
        <v>3.44871</v>
      </c>
      <c r="D2794" t="n">
        <v>2.69905</v>
      </c>
      <c r="E2794" t="n">
        <v>8.487699999999999e-05</v>
      </c>
      <c r="F2794" t="n">
        <v>0.00331497</v>
      </c>
      <c r="G2794" t="n">
        <v>0.00312901</v>
      </c>
      <c r="H2794" t="n">
        <v>0</v>
      </c>
    </row>
    <row r="2795">
      <c r="A2795" t="inlineStr">
        <is>
          <t>2026-05-31 13:14:49.808</t>
        </is>
      </c>
      <c r="B2795" t="n">
        <v>111.721</v>
      </c>
      <c r="C2795" t="n">
        <v>3.44872</v>
      </c>
      <c r="D2795" t="n">
        <v>2.69905</v>
      </c>
      <c r="E2795" t="n">
        <v>8.487699999999999e-05</v>
      </c>
      <c r="F2795" t="n">
        <v>0.00332546</v>
      </c>
      <c r="G2795" t="n">
        <v>0.00311756</v>
      </c>
      <c r="H2795" t="n">
        <v>0</v>
      </c>
    </row>
    <row r="2796">
      <c r="A2796" t="inlineStr">
        <is>
          <t>2026-05-31 13:14:49.848</t>
        </is>
      </c>
      <c r="B2796" t="n">
        <v>111.761</v>
      </c>
      <c r="C2796" t="n">
        <v>3.44872</v>
      </c>
      <c r="D2796" t="n">
        <v>2.69905</v>
      </c>
      <c r="E2796" t="n">
        <v>7.9155e-05</v>
      </c>
      <c r="F2796" t="n">
        <v>0.00332546</v>
      </c>
      <c r="G2796" t="n">
        <v>0.00311756</v>
      </c>
      <c r="H2796" t="n">
        <v>0</v>
      </c>
    </row>
    <row r="2797">
      <c r="A2797" t="inlineStr">
        <is>
          <t>2026-05-31 13:14:49.888</t>
        </is>
      </c>
      <c r="B2797" t="n">
        <v>111.801</v>
      </c>
      <c r="C2797" t="n">
        <v>3.44872</v>
      </c>
      <c r="D2797" t="n">
        <v>2.69905</v>
      </c>
      <c r="E2797" t="n">
        <v>7.9155e-05</v>
      </c>
      <c r="F2797" t="n">
        <v>0.00332546</v>
      </c>
      <c r="G2797" t="n">
        <v>0.00311756</v>
      </c>
      <c r="H2797" t="n">
        <v>0</v>
      </c>
    </row>
    <row r="2798">
      <c r="A2798" t="inlineStr">
        <is>
          <t>2026-05-31 13:14:49.928</t>
        </is>
      </c>
      <c r="B2798" t="n">
        <v>111.841</v>
      </c>
      <c r="C2798" t="n">
        <v>3.44872</v>
      </c>
      <c r="D2798" t="n">
        <v>2.69907</v>
      </c>
      <c r="E2798" t="n">
        <v>7.9155e-05</v>
      </c>
      <c r="F2798" t="n">
        <v>0.0033226</v>
      </c>
      <c r="G2798" t="n">
        <v>0.00310326</v>
      </c>
      <c r="H2798" t="n">
        <v>0</v>
      </c>
    </row>
    <row r="2799">
      <c r="A2799" t="inlineStr">
        <is>
          <t>2026-05-31 13:14:49.968</t>
        </is>
      </c>
      <c r="B2799" t="n">
        <v>111.881</v>
      </c>
      <c r="C2799" t="n">
        <v>3.44872</v>
      </c>
      <c r="D2799" t="n">
        <v>2.69907</v>
      </c>
      <c r="E2799" t="n">
        <v>7.82013e-05</v>
      </c>
      <c r="F2799" t="n">
        <v>0.0033226</v>
      </c>
      <c r="G2799" t="n">
        <v>0.00310326</v>
      </c>
      <c r="H2799" t="n">
        <v>0</v>
      </c>
    </row>
    <row r="2800">
      <c r="A2800" t="inlineStr">
        <is>
          <t>2026-05-31 13:14:50.008</t>
        </is>
      </c>
      <c r="B2800" t="n">
        <v>111.921</v>
      </c>
      <c r="C2800" t="n">
        <v>3.44872</v>
      </c>
      <c r="D2800" t="n">
        <v>2.69907</v>
      </c>
      <c r="E2800" t="n">
        <v>7.82013e-05</v>
      </c>
      <c r="F2800" t="n">
        <v>0.0033226</v>
      </c>
      <c r="G2800" t="n">
        <v>0.00310326</v>
      </c>
      <c r="H2800" t="n">
        <v>0</v>
      </c>
    </row>
    <row r="2801">
      <c r="A2801" t="inlineStr">
        <is>
          <t>2026-05-31 13:14:50.048</t>
        </is>
      </c>
      <c r="B2801" t="n">
        <v>111.961</v>
      </c>
      <c r="C2801" t="n">
        <v>3.44873</v>
      </c>
      <c r="D2801" t="n">
        <v>2.69905</v>
      </c>
      <c r="E2801" t="n">
        <v>7.82013e-05</v>
      </c>
      <c r="F2801" t="n">
        <v>0.00335503</v>
      </c>
      <c r="G2801" t="n">
        <v>0.00310326</v>
      </c>
      <c r="H2801" t="n">
        <v>0</v>
      </c>
    </row>
    <row r="2802">
      <c r="A2802" t="inlineStr">
        <is>
          <t>2026-05-31 13:14:50.088</t>
        </is>
      </c>
      <c r="B2802" t="n">
        <v>112.001</v>
      </c>
      <c r="C2802" t="n">
        <v>3.44873</v>
      </c>
      <c r="D2802" t="n">
        <v>2.69905</v>
      </c>
      <c r="E2802" t="n">
        <v>7.82013e-05</v>
      </c>
      <c r="F2802" t="n">
        <v>0.00335503</v>
      </c>
      <c r="G2802" t="n">
        <v>0.00310326</v>
      </c>
      <c r="H2802" t="n">
        <v>0</v>
      </c>
    </row>
    <row r="2803">
      <c r="A2803" t="inlineStr">
        <is>
          <t>2026-05-31 13:14:50.129</t>
        </is>
      </c>
      <c r="B2803" t="n">
        <v>112.042</v>
      </c>
      <c r="C2803" t="n">
        <v>3.44873</v>
      </c>
      <c r="D2803" t="n">
        <v>2.69905</v>
      </c>
      <c r="E2803" t="n">
        <v>7.82013e-05</v>
      </c>
      <c r="F2803" t="n">
        <v>0.00335503</v>
      </c>
      <c r="G2803" t="n">
        <v>0.00310326</v>
      </c>
      <c r="H2803" t="n">
        <v>0</v>
      </c>
    </row>
    <row r="2804">
      <c r="A2804" t="inlineStr">
        <is>
          <t>2026-05-31 13:14:50.168</t>
        </is>
      </c>
      <c r="B2804" t="n">
        <v>112.081</v>
      </c>
      <c r="C2804" t="n">
        <v>3.44871</v>
      </c>
      <c r="D2804" t="n">
        <v>2.69902</v>
      </c>
      <c r="E2804" t="n">
        <v>6.67572e-05</v>
      </c>
      <c r="F2804" t="n">
        <v>0.00335503</v>
      </c>
      <c r="G2804" t="n">
        <v>0.00312328</v>
      </c>
      <c r="H2804" t="n">
        <v>0</v>
      </c>
    </row>
    <row r="2805">
      <c r="A2805" t="inlineStr">
        <is>
          <t>2026-05-31 13:14:50.208</t>
        </is>
      </c>
      <c r="B2805" t="n">
        <v>112.121</v>
      </c>
      <c r="C2805" t="n">
        <v>3.44871</v>
      </c>
      <c r="D2805" t="n">
        <v>2.69902</v>
      </c>
      <c r="E2805" t="n">
        <v>6.67572e-05</v>
      </c>
      <c r="F2805" t="n">
        <v>0.00335503</v>
      </c>
      <c r="G2805" t="n">
        <v>0.00312328</v>
      </c>
      <c r="H2805" t="n">
        <v>0</v>
      </c>
    </row>
    <row r="2806">
      <c r="A2806" t="inlineStr">
        <is>
          <t>2026-05-31 13:14:50.248</t>
        </is>
      </c>
      <c r="B2806" t="n">
        <v>112.161</v>
      </c>
      <c r="C2806" t="n">
        <v>3.44871</v>
      </c>
      <c r="D2806" t="n">
        <v>2.69902</v>
      </c>
      <c r="E2806" t="n">
        <v>6.67572e-05</v>
      </c>
      <c r="F2806" t="n">
        <v>0.00335503</v>
      </c>
      <c r="G2806" t="n">
        <v>0.00312328</v>
      </c>
      <c r="H2806" t="n">
        <v>0</v>
      </c>
    </row>
    <row r="2807">
      <c r="A2807" t="inlineStr">
        <is>
          <t>2026-05-31 13:14:50.288</t>
        </is>
      </c>
      <c r="B2807" t="n">
        <v>112.201</v>
      </c>
      <c r="C2807" t="n">
        <v>3.44865</v>
      </c>
      <c r="D2807" t="n">
        <v>2.69902</v>
      </c>
      <c r="E2807" t="n">
        <v>6.77109e-05</v>
      </c>
      <c r="F2807" t="n">
        <v>0.00336361</v>
      </c>
      <c r="G2807" t="n">
        <v>0.00312996</v>
      </c>
      <c r="H2807" t="n">
        <v>0</v>
      </c>
    </row>
    <row r="2808">
      <c r="A2808" t="inlineStr">
        <is>
          <t>2026-05-31 13:14:50.328</t>
        </is>
      </c>
      <c r="B2808" t="n">
        <v>112.241</v>
      </c>
      <c r="C2808" t="n">
        <v>3.44865</v>
      </c>
      <c r="D2808" t="n">
        <v>2.69902</v>
      </c>
      <c r="E2808" t="n">
        <v>6.77109e-05</v>
      </c>
      <c r="F2808" t="n">
        <v>0.00336361</v>
      </c>
      <c r="G2808" t="n">
        <v>0.00312996</v>
      </c>
      <c r="H2808" t="n">
        <v>0</v>
      </c>
    </row>
    <row r="2809">
      <c r="A2809" t="inlineStr">
        <is>
          <t>2026-05-31 13:14:50.368</t>
        </is>
      </c>
      <c r="B2809" t="n">
        <v>112.281</v>
      </c>
      <c r="C2809" t="n">
        <v>3.44865</v>
      </c>
      <c r="D2809" t="n">
        <v>2.69902</v>
      </c>
      <c r="E2809" t="n">
        <v>6.77109e-05</v>
      </c>
      <c r="F2809" t="n">
        <v>0.00336361</v>
      </c>
      <c r="G2809" t="n">
        <v>0.00312996</v>
      </c>
      <c r="H2809" t="n">
        <v>0</v>
      </c>
    </row>
    <row r="2810">
      <c r="A2810" t="inlineStr">
        <is>
          <t>2026-05-31 13:14:50.408</t>
        </is>
      </c>
      <c r="B2810" t="n">
        <v>112.321</v>
      </c>
      <c r="C2810" t="n">
        <v>3.44865</v>
      </c>
      <c r="D2810" t="n">
        <v>2.69902</v>
      </c>
      <c r="E2810" t="n">
        <v>4.86374e-05</v>
      </c>
      <c r="F2810" t="n">
        <v>0.00336933</v>
      </c>
      <c r="G2810" t="n">
        <v>0.00310612</v>
      </c>
      <c r="H2810" t="n">
        <v>0</v>
      </c>
    </row>
    <row r="2811">
      <c r="A2811" t="inlineStr">
        <is>
          <t>2026-05-31 13:14:50.448</t>
        </is>
      </c>
      <c r="B2811" t="n">
        <v>112.361</v>
      </c>
      <c r="C2811" t="n">
        <v>3.44865</v>
      </c>
      <c r="D2811" t="n">
        <v>2.69902</v>
      </c>
      <c r="E2811" t="n">
        <v>4.86374e-05</v>
      </c>
      <c r="F2811" t="n">
        <v>0.00336933</v>
      </c>
      <c r="G2811" t="n">
        <v>0.00310612</v>
      </c>
      <c r="H2811" t="n">
        <v>0</v>
      </c>
    </row>
    <row r="2812">
      <c r="A2812" t="inlineStr">
        <is>
          <t>2026-05-31 13:14:50.488</t>
        </is>
      </c>
      <c r="B2812" t="n">
        <v>112.401</v>
      </c>
      <c r="C2812" t="n">
        <v>3.44865</v>
      </c>
      <c r="D2812" t="n">
        <v>2.69902</v>
      </c>
      <c r="E2812" t="n">
        <v>4.86374e-05</v>
      </c>
      <c r="F2812" t="n">
        <v>0.00336838</v>
      </c>
      <c r="G2812" t="n">
        <v>0.00310612</v>
      </c>
      <c r="H2812" t="n">
        <v>0</v>
      </c>
    </row>
    <row r="2813">
      <c r="A2813" t="inlineStr">
        <is>
          <t>2026-05-31 13:14:50.528</t>
        </is>
      </c>
      <c r="B2813" t="n">
        <v>112.441</v>
      </c>
      <c r="C2813" t="n">
        <v>3.44867</v>
      </c>
      <c r="D2813" t="n">
        <v>2.69895</v>
      </c>
      <c r="E2813" t="n">
        <v>4.29153e-05</v>
      </c>
      <c r="F2813" t="n">
        <v>0.00336838</v>
      </c>
      <c r="G2813" t="n">
        <v>0.00310612</v>
      </c>
      <c r="H2813" t="n">
        <v>0</v>
      </c>
    </row>
    <row r="2814">
      <c r="A2814" t="inlineStr">
        <is>
          <t>2026-05-31 13:14:50.568</t>
        </is>
      </c>
      <c r="B2814" t="n">
        <v>112.481</v>
      </c>
      <c r="C2814" t="n">
        <v>3.44867</v>
      </c>
      <c r="D2814" t="n">
        <v>2.69895</v>
      </c>
      <c r="E2814" t="n">
        <v>4.29153e-05</v>
      </c>
      <c r="F2814" t="n">
        <v>0.00336838</v>
      </c>
      <c r="G2814" t="n">
        <v>0.00310612</v>
      </c>
      <c r="H2814" t="n">
        <v>0</v>
      </c>
    </row>
    <row r="2815">
      <c r="A2815" t="inlineStr">
        <is>
          <t>2026-05-31 13:14:50.608</t>
        </is>
      </c>
      <c r="B2815" t="n">
        <v>112.521</v>
      </c>
      <c r="C2815" t="n">
        <v>3.44867</v>
      </c>
      <c r="D2815" t="n">
        <v>2.69895</v>
      </c>
      <c r="E2815" t="n">
        <v>4.29153e-05</v>
      </c>
      <c r="F2815" t="n">
        <v>0.0033226</v>
      </c>
      <c r="G2815" t="n">
        <v>0.00310612</v>
      </c>
      <c r="H2815" t="n">
        <v>0</v>
      </c>
    </row>
    <row r="2816">
      <c r="A2816" t="inlineStr">
        <is>
          <t>2026-05-31 13:14:50.648</t>
        </is>
      </c>
      <c r="B2816" t="n">
        <v>112.561</v>
      </c>
      <c r="C2816" t="n">
        <v>3.44864</v>
      </c>
      <c r="D2816" t="n">
        <v>2.69886</v>
      </c>
      <c r="E2816" t="n">
        <v>4.29153e-05</v>
      </c>
      <c r="F2816" t="n">
        <v>0.0033226</v>
      </c>
      <c r="G2816" t="n">
        <v>0.00307751</v>
      </c>
      <c r="H2816" t="n">
        <v>0</v>
      </c>
    </row>
    <row r="2817">
      <c r="A2817" t="inlineStr">
        <is>
          <t>2026-05-31 13:14:50.688</t>
        </is>
      </c>
      <c r="B2817" t="n">
        <v>112.601</v>
      </c>
      <c r="C2817" t="n">
        <v>3.44864</v>
      </c>
      <c r="D2817" t="n">
        <v>2.69886</v>
      </c>
      <c r="E2817" t="n">
        <v>4.29153e-05</v>
      </c>
      <c r="F2817" t="n">
        <v>0.0033226</v>
      </c>
      <c r="G2817" t="n">
        <v>0.00307751</v>
      </c>
      <c r="H2817" t="n">
        <v>0</v>
      </c>
    </row>
    <row r="2818">
      <c r="A2818" t="inlineStr">
        <is>
          <t>2026-05-31 13:14:50.728</t>
        </is>
      </c>
      <c r="B2818" t="n">
        <v>112.641</v>
      </c>
      <c r="C2818" t="n">
        <v>3.44864</v>
      </c>
      <c r="D2818" t="n">
        <v>2.69886</v>
      </c>
      <c r="E2818" t="n">
        <v>4.29153e-05</v>
      </c>
      <c r="F2818" t="n">
        <v>0.0033226</v>
      </c>
      <c r="G2818" t="n">
        <v>0.00307751</v>
      </c>
      <c r="H2818" t="n">
        <v>0</v>
      </c>
    </row>
    <row r="2819">
      <c r="A2819" t="inlineStr">
        <is>
          <t>2026-05-31 13:14:50.768</t>
        </is>
      </c>
      <c r="B2819" t="n">
        <v>112.681</v>
      </c>
      <c r="C2819" t="n">
        <v>3.4486</v>
      </c>
      <c r="D2819" t="n">
        <v>2.69888</v>
      </c>
      <c r="E2819" t="n">
        <v>3.05176e-05</v>
      </c>
      <c r="F2819" t="n">
        <v>0.0033226</v>
      </c>
      <c r="G2819" t="n">
        <v>0.00304413</v>
      </c>
      <c r="H2819" t="n">
        <v>0</v>
      </c>
    </row>
    <row r="2820">
      <c r="A2820" t="inlineStr">
        <is>
          <t>2026-05-31 13:14:50.808</t>
        </is>
      </c>
      <c r="B2820" t="n">
        <v>112.721</v>
      </c>
      <c r="C2820" t="n">
        <v>3.4486</v>
      </c>
      <c r="D2820" t="n">
        <v>2.69888</v>
      </c>
      <c r="E2820" t="n">
        <v>3.05176e-05</v>
      </c>
      <c r="F2820" t="n">
        <v>0.0033226</v>
      </c>
      <c r="G2820" t="n">
        <v>0.00304413</v>
      </c>
      <c r="H2820" t="n">
        <v>0</v>
      </c>
    </row>
    <row r="2821">
      <c r="A2821" t="inlineStr">
        <is>
          <t>2026-05-31 13:14:50.848</t>
        </is>
      </c>
      <c r="B2821" t="n">
        <v>112.761</v>
      </c>
      <c r="C2821" t="n">
        <v>3.4486</v>
      </c>
      <c r="D2821" t="n">
        <v>2.69888</v>
      </c>
      <c r="E2821" t="n">
        <v>3.05176e-05</v>
      </c>
      <c r="F2821" t="n">
        <v>0.00332069</v>
      </c>
      <c r="G2821" t="n">
        <v>0.00304413</v>
      </c>
      <c r="H2821" t="n">
        <v>0</v>
      </c>
    </row>
    <row r="2822">
      <c r="A2822" t="inlineStr">
        <is>
          <t>2026-05-31 13:14:50.888</t>
        </is>
      </c>
      <c r="B2822" t="n">
        <v>112.801</v>
      </c>
      <c r="C2822" t="n">
        <v>3.44864</v>
      </c>
      <c r="D2822" t="n">
        <v>2.69888</v>
      </c>
      <c r="E2822" t="n">
        <v>9.536740000000001e-06</v>
      </c>
      <c r="F2822" t="n">
        <v>0.00332069</v>
      </c>
      <c r="G2822" t="n">
        <v>0.00303173</v>
      </c>
      <c r="H2822" t="n">
        <v>0</v>
      </c>
    </row>
    <row r="2823">
      <c r="A2823" t="inlineStr">
        <is>
          <t>2026-05-31 13:14:50.928</t>
        </is>
      </c>
      <c r="B2823" t="n">
        <v>112.841</v>
      </c>
      <c r="C2823" t="n">
        <v>3.44864</v>
      </c>
      <c r="D2823" t="n">
        <v>2.69888</v>
      </c>
      <c r="E2823" t="n">
        <v>9.536740000000001e-06</v>
      </c>
      <c r="F2823" t="n">
        <v>0.00332069</v>
      </c>
      <c r="G2823" t="n">
        <v>0.00303173</v>
      </c>
      <c r="H2823" t="n">
        <v>0</v>
      </c>
    </row>
    <row r="2824">
      <c r="A2824" t="inlineStr">
        <is>
          <t>2026-05-31 13:14:50.968</t>
        </is>
      </c>
      <c r="B2824" t="n">
        <v>112.881</v>
      </c>
      <c r="C2824" t="n">
        <v>3.44864</v>
      </c>
      <c r="D2824" t="n">
        <v>2.69886</v>
      </c>
      <c r="E2824" t="n">
        <v>9.536740000000001e-06</v>
      </c>
      <c r="F2824" t="n">
        <v>0.00330544</v>
      </c>
      <c r="G2824" t="n">
        <v>0.00303173</v>
      </c>
      <c r="H2824" t="n">
        <v>0</v>
      </c>
    </row>
    <row r="2825">
      <c r="A2825" t="inlineStr">
        <is>
          <t>2026-05-31 13:14:51.008</t>
        </is>
      </c>
      <c r="B2825" t="n">
        <v>112.921</v>
      </c>
      <c r="C2825" t="n">
        <v>3.44864</v>
      </c>
      <c r="D2825" t="n">
        <v>2.69886</v>
      </c>
      <c r="E2825" t="n">
        <v>1.62125e-05</v>
      </c>
      <c r="F2825" t="n">
        <v>0.00330544</v>
      </c>
      <c r="G2825" t="n">
        <v>0.00303173</v>
      </c>
      <c r="H2825" t="n">
        <v>0</v>
      </c>
    </row>
    <row r="2826">
      <c r="A2826" t="inlineStr">
        <is>
          <t>2026-05-31 13:14:51.048</t>
        </is>
      </c>
      <c r="B2826" t="n">
        <v>112.961</v>
      </c>
      <c r="C2826" t="n">
        <v>3.44864</v>
      </c>
      <c r="D2826" t="n">
        <v>2.69886</v>
      </c>
      <c r="E2826" t="n">
        <v>1.62125e-05</v>
      </c>
      <c r="F2826" t="n">
        <v>0.00330544</v>
      </c>
      <c r="G2826" t="n">
        <v>0.00303173</v>
      </c>
      <c r="H2826" t="n">
        <v>0</v>
      </c>
    </row>
    <row r="2827">
      <c r="A2827" t="inlineStr">
        <is>
          <t>2026-05-31 13:14:51.088</t>
        </is>
      </c>
      <c r="B2827" t="n">
        <v>113.001</v>
      </c>
      <c r="C2827" t="n">
        <v>3.44859</v>
      </c>
      <c r="D2827" t="n">
        <v>2.69886</v>
      </c>
      <c r="E2827" t="n">
        <v>1.62125e-05</v>
      </c>
      <c r="F2827" t="n">
        <v>0.00329304</v>
      </c>
      <c r="G2827" t="n">
        <v>0.00302887</v>
      </c>
      <c r="H2827" t="n">
        <v>0</v>
      </c>
    </row>
    <row r="2828">
      <c r="A2828" t="inlineStr">
        <is>
          <t>2026-05-31 13:14:51.129</t>
        </is>
      </c>
      <c r="B2828" t="n">
        <v>113.042</v>
      </c>
      <c r="C2828" t="n">
        <v>3.44859</v>
      </c>
      <c r="D2828" t="n">
        <v>2.69886</v>
      </c>
      <c r="E2828" t="n">
        <v>1.62125e-05</v>
      </c>
      <c r="F2828" t="n">
        <v>0.00329304</v>
      </c>
      <c r="G2828" t="n">
        <v>0.00302887</v>
      </c>
      <c r="H2828" t="n">
        <v>0</v>
      </c>
    </row>
    <row r="2829">
      <c r="A2829" t="inlineStr">
        <is>
          <t>2026-05-31 13:14:51.168</t>
        </is>
      </c>
      <c r="B2829" t="n">
        <v>113.081</v>
      </c>
      <c r="C2829" t="n">
        <v>3.44859</v>
      </c>
      <c r="D2829" t="n">
        <v>2.69886</v>
      </c>
      <c r="E2829" t="n">
        <v>1.62125e-05</v>
      </c>
      <c r="F2829" t="n">
        <v>0.00329304</v>
      </c>
      <c r="G2829" t="n">
        <v>0.00302887</v>
      </c>
      <c r="H2829" t="n">
        <v>0</v>
      </c>
    </row>
    <row r="2830">
      <c r="A2830" t="inlineStr">
        <is>
          <t>2026-05-31 13:14:51.208</t>
        </is>
      </c>
      <c r="B2830" t="n">
        <v>113.121</v>
      </c>
      <c r="C2830" t="n">
        <v>3.44858</v>
      </c>
      <c r="D2830" t="n">
        <v>2.69879</v>
      </c>
      <c r="E2830" t="n">
        <v>2.38419e-05</v>
      </c>
      <c r="F2830" t="n">
        <v>0.00329304</v>
      </c>
      <c r="G2830" t="n">
        <v>0.00300598</v>
      </c>
      <c r="H2830" t="n">
        <v>0</v>
      </c>
    </row>
    <row r="2831">
      <c r="A2831" t="inlineStr">
        <is>
          <t>2026-05-31 13:14:51.248</t>
        </is>
      </c>
      <c r="B2831" t="n">
        <v>113.161</v>
      </c>
      <c r="C2831" t="n">
        <v>3.44858</v>
      </c>
      <c r="D2831" t="n">
        <v>2.69879</v>
      </c>
      <c r="E2831" t="n">
        <v>2.38419e-05</v>
      </c>
      <c r="F2831" t="n">
        <v>0.00329304</v>
      </c>
      <c r="G2831" t="n">
        <v>0.00300598</v>
      </c>
      <c r="H2831" t="n">
        <v>0</v>
      </c>
    </row>
    <row r="2832">
      <c r="A2832" t="inlineStr">
        <is>
          <t>2026-05-31 13:14:51.288</t>
        </is>
      </c>
      <c r="B2832" t="n">
        <v>113.201</v>
      </c>
      <c r="C2832" t="n">
        <v>3.44858</v>
      </c>
      <c r="D2832" t="n">
        <v>2.69879</v>
      </c>
      <c r="E2832" t="n">
        <v>2.38419e-05</v>
      </c>
      <c r="F2832" t="n">
        <v>0.00329304</v>
      </c>
      <c r="G2832" t="n">
        <v>0.00300598</v>
      </c>
      <c r="H2832" t="n">
        <v>0</v>
      </c>
    </row>
    <row r="2833">
      <c r="A2833" t="inlineStr">
        <is>
          <t>2026-05-31 13:14:51.328</t>
        </is>
      </c>
      <c r="B2833" t="n">
        <v>113.241</v>
      </c>
      <c r="C2833" t="n">
        <v>3.44856</v>
      </c>
      <c r="D2833" t="n">
        <v>2.6988</v>
      </c>
      <c r="E2833" t="n">
        <v>2.67029e-05</v>
      </c>
      <c r="F2833" t="n">
        <v>0.00328922</v>
      </c>
      <c r="G2833" t="n">
        <v>0.00300598</v>
      </c>
      <c r="H2833" t="n">
        <v>0</v>
      </c>
    </row>
    <row r="2834">
      <c r="A2834" t="inlineStr">
        <is>
          <t>2026-05-31 13:14:51.368</t>
        </is>
      </c>
      <c r="B2834" t="n">
        <v>113.281</v>
      </c>
      <c r="C2834" t="n">
        <v>3.44856</v>
      </c>
      <c r="D2834" t="n">
        <v>2.6988</v>
      </c>
      <c r="E2834" t="n">
        <v>2.67029e-05</v>
      </c>
      <c r="F2834" t="n">
        <v>0.00328922</v>
      </c>
      <c r="G2834" t="n">
        <v>0.00300598</v>
      </c>
      <c r="H2834" t="n">
        <v>0</v>
      </c>
    </row>
    <row r="2835">
      <c r="A2835" t="inlineStr">
        <is>
          <t>2026-05-31 13:14:51.408</t>
        </is>
      </c>
      <c r="B2835" t="n">
        <v>113.321</v>
      </c>
      <c r="C2835" t="n">
        <v>3.44856</v>
      </c>
      <c r="D2835" t="n">
        <v>2.6988</v>
      </c>
      <c r="E2835" t="n">
        <v>2.67029e-05</v>
      </c>
      <c r="F2835" t="n">
        <v>0.00328064</v>
      </c>
      <c r="G2835" t="n">
        <v>0.00300598</v>
      </c>
      <c r="H2835" t="n">
        <v>0</v>
      </c>
    </row>
    <row r="2836">
      <c r="A2836" t="inlineStr">
        <is>
          <t>2026-05-31 13:14:51.448</t>
        </is>
      </c>
      <c r="B2836" t="n">
        <v>113.361</v>
      </c>
      <c r="C2836" t="n">
        <v>3.44856</v>
      </c>
      <c r="D2836" t="n">
        <v>2.69884</v>
      </c>
      <c r="E2836" t="n">
        <v>3.52859e-05</v>
      </c>
      <c r="F2836" t="n">
        <v>0.00328064</v>
      </c>
      <c r="G2836" t="n">
        <v>0.00298691</v>
      </c>
      <c r="H2836" t="n">
        <v>0</v>
      </c>
    </row>
    <row r="2837">
      <c r="A2837" t="inlineStr">
        <is>
          <t>2026-05-31 13:14:51.488</t>
        </is>
      </c>
      <c r="B2837" t="n">
        <v>113.401</v>
      </c>
      <c r="C2837" t="n">
        <v>3.44856</v>
      </c>
      <c r="D2837" t="n">
        <v>2.69884</v>
      </c>
      <c r="E2837" t="n">
        <v>3.52859e-05</v>
      </c>
      <c r="F2837" t="n">
        <v>0.00328064</v>
      </c>
      <c r="G2837" t="n">
        <v>0.00298691</v>
      </c>
      <c r="H2837" t="n">
        <v>0</v>
      </c>
    </row>
    <row r="2838">
      <c r="A2838" t="inlineStr">
        <is>
          <t>2026-05-31 13:14:51.528</t>
        </is>
      </c>
      <c r="B2838" t="n">
        <v>113.441</v>
      </c>
      <c r="C2838" t="n">
        <v>3.44858</v>
      </c>
      <c r="D2838" t="n">
        <v>2.69884</v>
      </c>
      <c r="E2838" t="n">
        <v>3.52859e-05</v>
      </c>
      <c r="F2838" t="n">
        <v>0.00328541</v>
      </c>
      <c r="G2838" t="n">
        <v>0.00299454</v>
      </c>
      <c r="H2838" t="n">
        <v>0</v>
      </c>
    </row>
    <row r="2839">
      <c r="A2839" t="inlineStr">
        <is>
          <t>2026-05-31 13:14:51.568</t>
        </is>
      </c>
      <c r="B2839" t="n">
        <v>113.481</v>
      </c>
      <c r="C2839" t="n">
        <v>3.44858</v>
      </c>
      <c r="D2839" t="n">
        <v>2.69884</v>
      </c>
      <c r="E2839" t="n">
        <v>3.52859e-05</v>
      </c>
      <c r="F2839" t="n">
        <v>0.00328541</v>
      </c>
      <c r="G2839" t="n">
        <v>0.00299454</v>
      </c>
      <c r="H2839" t="n">
        <v>0</v>
      </c>
    </row>
    <row r="2840">
      <c r="A2840" t="inlineStr">
        <is>
          <t>2026-05-31 13:14:51.608</t>
        </is>
      </c>
      <c r="B2840" t="n">
        <v>113.521</v>
      </c>
      <c r="C2840" t="n">
        <v>3.44858</v>
      </c>
      <c r="D2840" t="n">
        <v>2.69884</v>
      </c>
      <c r="E2840" t="n">
        <v>3.52859e-05</v>
      </c>
      <c r="F2840" t="n">
        <v>0.00328541</v>
      </c>
      <c r="G2840" t="n">
        <v>0.00299454</v>
      </c>
      <c r="H2840" t="n">
        <v>0</v>
      </c>
    </row>
    <row r="2841">
      <c r="A2841" t="inlineStr">
        <is>
          <t>2026-05-31 13:14:51.648</t>
        </is>
      </c>
      <c r="B2841" t="n">
        <v>113.561</v>
      </c>
      <c r="C2841" t="n">
        <v>3.44849</v>
      </c>
      <c r="D2841" t="n">
        <v>2.69886</v>
      </c>
      <c r="E2841" t="n">
        <v>4.76837e-05</v>
      </c>
      <c r="F2841" t="n">
        <v>0.00328541</v>
      </c>
      <c r="G2841" t="n">
        <v>0.00299263</v>
      </c>
      <c r="H2841" t="n">
        <v>0</v>
      </c>
    </row>
    <row r="2842">
      <c r="A2842" t="inlineStr">
        <is>
          <t>2026-05-31 13:14:51.688</t>
        </is>
      </c>
      <c r="B2842" t="n">
        <v>113.601</v>
      </c>
      <c r="C2842" t="n">
        <v>3.44849</v>
      </c>
      <c r="D2842" t="n">
        <v>2.69886</v>
      </c>
      <c r="E2842" t="n">
        <v>4.76837e-05</v>
      </c>
      <c r="F2842" t="n">
        <v>0.00328541</v>
      </c>
      <c r="G2842" t="n">
        <v>0.00299263</v>
      </c>
      <c r="H2842" t="n">
        <v>0</v>
      </c>
    </row>
    <row r="2843">
      <c r="A2843" t="inlineStr">
        <is>
          <t>2026-05-31 13:14:51.728</t>
        </is>
      </c>
      <c r="B2843" t="n">
        <v>113.641</v>
      </c>
      <c r="C2843" t="n">
        <v>3.44849</v>
      </c>
      <c r="D2843" t="n">
        <v>2.69886</v>
      </c>
      <c r="E2843" t="n">
        <v>4.76837e-05</v>
      </c>
      <c r="F2843" t="n">
        <v>0.00328541</v>
      </c>
      <c r="G2843" t="n">
        <v>0.00299263</v>
      </c>
      <c r="H2843" t="n">
        <v>0</v>
      </c>
    </row>
    <row r="2844">
      <c r="A2844" t="inlineStr">
        <is>
          <t>2026-05-31 13:14:51.768</t>
        </is>
      </c>
      <c r="B2844" t="n">
        <v>113.681</v>
      </c>
      <c r="C2844" t="n">
        <v>3.44855</v>
      </c>
      <c r="D2844" t="n">
        <v>2.69892</v>
      </c>
      <c r="E2844" t="n">
        <v>3.91006e-05</v>
      </c>
      <c r="F2844" t="n">
        <v>0.00328541</v>
      </c>
      <c r="G2844" t="n">
        <v>0.00299263</v>
      </c>
      <c r="H2844" t="n">
        <v>0</v>
      </c>
    </row>
    <row r="2845">
      <c r="A2845" t="inlineStr">
        <is>
          <t>2026-05-31 13:14:51.808</t>
        </is>
      </c>
      <c r="B2845" t="n">
        <v>113.721</v>
      </c>
      <c r="C2845" t="n">
        <v>3.44855</v>
      </c>
      <c r="D2845" t="n">
        <v>2.69892</v>
      </c>
      <c r="E2845" t="n">
        <v>3.91006e-05</v>
      </c>
      <c r="F2845" t="n">
        <v>0.00328541</v>
      </c>
      <c r="G2845" t="n">
        <v>0.00299263</v>
      </c>
      <c r="H2845" t="n">
        <v>0</v>
      </c>
    </row>
    <row r="2846">
      <c r="A2846" t="inlineStr">
        <is>
          <t>2026-05-31 13:14:51.848</t>
        </is>
      </c>
      <c r="B2846" t="n">
        <v>113.761</v>
      </c>
      <c r="C2846" t="n">
        <v>3.44855</v>
      </c>
      <c r="D2846" t="n">
        <v>2.69892</v>
      </c>
      <c r="E2846" t="n">
        <v>3.91006e-05</v>
      </c>
      <c r="F2846" t="n">
        <v>0.00328541</v>
      </c>
      <c r="G2846" t="n">
        <v>0.00299263</v>
      </c>
      <c r="H2846" t="n">
        <v>0</v>
      </c>
    </row>
    <row r="2847">
      <c r="A2847" t="inlineStr">
        <is>
          <t>2026-05-31 13:14:51.888</t>
        </is>
      </c>
      <c r="B2847" t="n">
        <v>113.801</v>
      </c>
      <c r="C2847" t="n">
        <v>3.44855</v>
      </c>
      <c r="D2847" t="n">
        <v>2.69897</v>
      </c>
      <c r="E2847" t="n">
        <v>4.3869e-05</v>
      </c>
      <c r="F2847" t="n">
        <v>0.00329399</v>
      </c>
      <c r="G2847" t="n">
        <v>0.0030098</v>
      </c>
      <c r="H2847" t="n">
        <v>0</v>
      </c>
    </row>
    <row r="2848">
      <c r="A2848" t="inlineStr">
        <is>
          <t>2026-05-31 13:14:51.928</t>
        </is>
      </c>
      <c r="B2848" t="n">
        <v>113.841</v>
      </c>
      <c r="C2848" t="n">
        <v>3.44855</v>
      </c>
      <c r="D2848" t="n">
        <v>2.69897</v>
      </c>
      <c r="E2848" t="n">
        <v>4.3869e-05</v>
      </c>
      <c r="F2848" t="n">
        <v>0.00329399</v>
      </c>
      <c r="G2848" t="n">
        <v>0.0030098</v>
      </c>
      <c r="H2848" t="n">
        <v>0</v>
      </c>
    </row>
    <row r="2849">
      <c r="A2849" t="inlineStr">
        <is>
          <t>2026-05-31 13:14:51.968</t>
        </is>
      </c>
      <c r="B2849" t="n">
        <v>113.881</v>
      </c>
      <c r="C2849" t="n">
        <v>3.44855</v>
      </c>
      <c r="D2849" t="n">
        <v>2.69897</v>
      </c>
      <c r="E2849" t="n">
        <v>4.3869e-05</v>
      </c>
      <c r="F2849" t="n">
        <v>0.00329399</v>
      </c>
      <c r="G2849" t="n">
        <v>0.0030098</v>
      </c>
      <c r="H2849" t="n">
        <v>0</v>
      </c>
    </row>
    <row r="2850">
      <c r="A2850" t="inlineStr">
        <is>
          <t>2026-05-31 13:14:52.008</t>
        </is>
      </c>
      <c r="B2850" t="n">
        <v>113.921</v>
      </c>
      <c r="C2850" t="n">
        <v>3.44861</v>
      </c>
      <c r="D2850" t="n">
        <v>2.69896</v>
      </c>
      <c r="E2850" t="n">
        <v>4.3869e-05</v>
      </c>
      <c r="F2850" t="n">
        <v>0.00327492</v>
      </c>
      <c r="G2850" t="n">
        <v>0.0030241</v>
      </c>
      <c r="H2850" t="n">
        <v>0</v>
      </c>
    </row>
    <row r="2851">
      <c r="A2851" t="inlineStr">
        <is>
          <t>2026-05-31 13:14:52.048</t>
        </is>
      </c>
      <c r="B2851" t="n">
        <v>113.961</v>
      </c>
      <c r="C2851" t="n">
        <v>3.44861</v>
      </c>
      <c r="D2851" t="n">
        <v>2.69896</v>
      </c>
      <c r="E2851" t="n">
        <v>4.3869e-05</v>
      </c>
      <c r="F2851" t="n">
        <v>0.00327492</v>
      </c>
      <c r="G2851" t="n">
        <v>0.0030241</v>
      </c>
      <c r="H2851" t="n">
        <v>0</v>
      </c>
    </row>
    <row r="2852">
      <c r="A2852" t="inlineStr">
        <is>
          <t>2026-05-31 13:14:52.088</t>
        </is>
      </c>
      <c r="B2852" t="n">
        <v>114.001</v>
      </c>
      <c r="C2852" t="n">
        <v>3.44861</v>
      </c>
      <c r="D2852" t="n">
        <v>2.69896</v>
      </c>
      <c r="E2852" t="n">
        <v>4.3869e-05</v>
      </c>
      <c r="F2852" t="n">
        <v>0.00327492</v>
      </c>
      <c r="G2852" t="n">
        <v>0.0030241</v>
      </c>
      <c r="H2852" t="n">
        <v>0</v>
      </c>
    </row>
    <row r="2853">
      <c r="A2853" t="inlineStr">
        <is>
          <t>2026-05-31 13:14:52.130</t>
        </is>
      </c>
      <c r="B2853" t="n">
        <v>114.042</v>
      </c>
      <c r="C2853" t="n">
        <v>3.44858</v>
      </c>
      <c r="D2853" t="n">
        <v>2.69896</v>
      </c>
      <c r="E2853" t="n">
        <v>7.43866e-05</v>
      </c>
      <c r="F2853" t="n">
        <v>0.00329018</v>
      </c>
      <c r="G2853" t="n">
        <v>0.00303173</v>
      </c>
      <c r="H2853" t="n">
        <v>0</v>
      </c>
    </row>
    <row r="2854">
      <c r="A2854" t="inlineStr">
        <is>
          <t>2026-05-31 13:14:52.168</t>
        </is>
      </c>
      <c r="B2854" t="n">
        <v>114.081</v>
      </c>
      <c r="C2854" t="n">
        <v>3.44858</v>
      </c>
      <c r="D2854" t="n">
        <v>2.69896</v>
      </c>
      <c r="E2854" t="n">
        <v>7.43866e-05</v>
      </c>
      <c r="F2854" t="n">
        <v>0.00329018</v>
      </c>
      <c r="G2854" t="n">
        <v>0.00303173</v>
      </c>
      <c r="H2854" t="n">
        <v>0</v>
      </c>
    </row>
    <row r="2855">
      <c r="A2855" t="inlineStr">
        <is>
          <t>2026-05-31 13:14:52.208</t>
        </is>
      </c>
      <c r="B2855" t="n">
        <v>114.121</v>
      </c>
      <c r="C2855" t="n">
        <v>3.44858</v>
      </c>
      <c r="D2855" t="n">
        <v>2.69896</v>
      </c>
      <c r="E2855" t="n">
        <v>7.43866e-05</v>
      </c>
      <c r="F2855" t="n">
        <v>0.00329018</v>
      </c>
      <c r="G2855" t="n">
        <v>0.00303173</v>
      </c>
      <c r="H2855" t="n">
        <v>0</v>
      </c>
    </row>
    <row r="2856">
      <c r="A2856" t="inlineStr">
        <is>
          <t>2026-05-31 13:14:52.248</t>
        </is>
      </c>
      <c r="B2856" t="n">
        <v>114.161</v>
      </c>
      <c r="C2856" t="n">
        <v>3.44864</v>
      </c>
      <c r="D2856" t="n">
        <v>2.69896</v>
      </c>
      <c r="E2856" t="n">
        <v>8.487699999999999e-05</v>
      </c>
      <c r="F2856" t="n">
        <v>0.00329018</v>
      </c>
      <c r="G2856" t="n">
        <v>0.0030365</v>
      </c>
      <c r="H2856" t="n">
        <v>0</v>
      </c>
    </row>
    <row r="2857">
      <c r="A2857" t="inlineStr">
        <is>
          <t>2026-05-31 13:14:52.288</t>
        </is>
      </c>
      <c r="B2857" t="n">
        <v>114.201</v>
      </c>
      <c r="C2857" t="n">
        <v>3.44864</v>
      </c>
      <c r="D2857" t="n">
        <v>2.69896</v>
      </c>
      <c r="E2857" t="n">
        <v>8.487699999999999e-05</v>
      </c>
      <c r="F2857" t="n">
        <v>0.00329018</v>
      </c>
      <c r="G2857" t="n">
        <v>0.0030365</v>
      </c>
      <c r="H2857" t="n">
        <v>0</v>
      </c>
    </row>
    <row r="2858">
      <c r="A2858" t="inlineStr">
        <is>
          <t>2026-05-31 13:14:52.328</t>
        </is>
      </c>
      <c r="B2858" t="n">
        <v>114.241</v>
      </c>
      <c r="C2858" t="n">
        <v>3.44864</v>
      </c>
      <c r="D2858" t="n">
        <v>2.69896</v>
      </c>
      <c r="E2858" t="n">
        <v>8.487699999999999e-05</v>
      </c>
      <c r="F2858" t="n">
        <v>0.00329781</v>
      </c>
      <c r="G2858" t="n">
        <v>0.0030365</v>
      </c>
      <c r="H2858" t="n">
        <v>0</v>
      </c>
    </row>
    <row r="2859">
      <c r="A2859" t="inlineStr">
        <is>
          <t>2026-05-31 13:14:52.368</t>
        </is>
      </c>
      <c r="B2859" t="n">
        <v>114.281</v>
      </c>
      <c r="C2859" t="n">
        <v>3.44857</v>
      </c>
      <c r="D2859" t="n">
        <v>2.69898</v>
      </c>
      <c r="E2859" t="n">
        <v>8.487699999999999e-05</v>
      </c>
      <c r="F2859" t="n">
        <v>0.00329781</v>
      </c>
      <c r="G2859" t="n">
        <v>0.0030365</v>
      </c>
      <c r="H2859" t="n">
        <v>0</v>
      </c>
    </row>
    <row r="2860">
      <c r="A2860" t="inlineStr">
        <is>
          <t>2026-05-31 13:14:52.408</t>
        </is>
      </c>
      <c r="B2860" t="n">
        <v>114.321</v>
      </c>
      <c r="C2860" t="n">
        <v>3.44857</v>
      </c>
      <c r="D2860" t="n">
        <v>2.69898</v>
      </c>
      <c r="E2860" t="n">
        <v>8.487699999999999e-05</v>
      </c>
      <c r="F2860" t="n">
        <v>0.00329781</v>
      </c>
      <c r="G2860" t="n">
        <v>0.0030365</v>
      </c>
      <c r="H2860" t="n">
        <v>0</v>
      </c>
    </row>
    <row r="2861">
      <c r="A2861" t="inlineStr">
        <is>
          <t>2026-05-31 13:14:52.448</t>
        </is>
      </c>
      <c r="B2861" t="n">
        <v>114.361</v>
      </c>
      <c r="C2861" t="n">
        <v>3.44857</v>
      </c>
      <c r="D2861" t="n">
        <v>2.69898</v>
      </c>
      <c r="E2861" t="n">
        <v>8.487699999999999e-05</v>
      </c>
      <c r="F2861" t="n">
        <v>0.00329781</v>
      </c>
      <c r="G2861" t="n">
        <v>0.0030365</v>
      </c>
      <c r="H2861" t="n">
        <v>0</v>
      </c>
    </row>
    <row r="2862">
      <c r="A2862" t="inlineStr">
        <is>
          <t>2026-05-31 13:14:52.488</t>
        </is>
      </c>
      <c r="B2862" t="n">
        <v>114.401</v>
      </c>
      <c r="C2862" t="n">
        <v>3.44857</v>
      </c>
      <c r="D2862" t="n">
        <v>2.69907</v>
      </c>
      <c r="E2862" t="n">
        <v>8.67844e-05</v>
      </c>
      <c r="F2862" t="n">
        <v>0.00328255</v>
      </c>
      <c r="G2862" t="n">
        <v>0.00305367</v>
      </c>
      <c r="H2862" t="n">
        <v>0</v>
      </c>
    </row>
    <row r="2863">
      <c r="A2863" t="inlineStr">
        <is>
          <t>2026-05-31 13:14:52.528</t>
        </is>
      </c>
      <c r="B2863" t="n">
        <v>114.441</v>
      </c>
      <c r="C2863" t="n">
        <v>3.44857</v>
      </c>
      <c r="D2863" t="n">
        <v>2.69907</v>
      </c>
      <c r="E2863" t="n">
        <v>8.67844e-05</v>
      </c>
      <c r="F2863" t="n">
        <v>0.00328255</v>
      </c>
      <c r="G2863" t="n">
        <v>0.00305367</v>
      </c>
      <c r="H2863" t="n">
        <v>0</v>
      </c>
    </row>
    <row r="2864">
      <c r="A2864" t="inlineStr">
        <is>
          <t>2026-05-31 13:14:52.568</t>
        </is>
      </c>
      <c r="B2864" t="n">
        <v>114.481</v>
      </c>
      <c r="C2864" t="n">
        <v>3.44857</v>
      </c>
      <c r="D2864" t="n">
        <v>2.69907</v>
      </c>
      <c r="E2864" t="n">
        <v>8.67844e-05</v>
      </c>
      <c r="F2864" t="n">
        <v>0.00328159</v>
      </c>
      <c r="G2864" t="n">
        <v>0.00305367</v>
      </c>
      <c r="H2864" t="n">
        <v>0</v>
      </c>
    </row>
    <row r="2865">
      <c r="A2865" t="inlineStr">
        <is>
          <t>2026-05-31 13:14:52.608</t>
        </is>
      </c>
      <c r="B2865" t="n">
        <v>114.521</v>
      </c>
      <c r="C2865" t="n">
        <v>3.44862</v>
      </c>
      <c r="D2865" t="n">
        <v>2.69896</v>
      </c>
      <c r="E2865" t="n">
        <v>8.487699999999999e-05</v>
      </c>
      <c r="F2865" t="n">
        <v>0.00328159</v>
      </c>
      <c r="G2865" t="n">
        <v>0.00305748</v>
      </c>
      <c r="H2865" t="n">
        <v>0</v>
      </c>
    </row>
    <row r="2866">
      <c r="A2866" t="inlineStr">
        <is>
          <t>2026-05-31 13:14:52.648</t>
        </is>
      </c>
      <c r="B2866" t="n">
        <v>114.561</v>
      </c>
      <c r="C2866" t="n">
        <v>3.44862</v>
      </c>
      <c r="D2866" t="n">
        <v>2.69896</v>
      </c>
      <c r="E2866" t="n">
        <v>8.487699999999999e-05</v>
      </c>
      <c r="F2866" t="n">
        <v>0.00328159</v>
      </c>
      <c r="G2866" t="n">
        <v>0.00305748</v>
      </c>
      <c r="H2866" t="n">
        <v>0</v>
      </c>
    </row>
    <row r="2867">
      <c r="A2867" t="inlineStr">
        <is>
          <t>2026-05-31 13:14:52.688</t>
        </is>
      </c>
      <c r="B2867" t="n">
        <v>114.601</v>
      </c>
      <c r="C2867" t="n">
        <v>3.44862</v>
      </c>
      <c r="D2867" t="n">
        <v>2.69896</v>
      </c>
      <c r="E2867" t="n">
        <v>8.487699999999999e-05</v>
      </c>
      <c r="F2867" t="n">
        <v>0.00328159</v>
      </c>
      <c r="G2867" t="n">
        <v>0.00304699</v>
      </c>
      <c r="H2867" t="n">
        <v>0</v>
      </c>
    </row>
    <row r="2868">
      <c r="A2868" t="inlineStr">
        <is>
          <t>2026-05-31 13:14:52.728</t>
        </is>
      </c>
      <c r="B2868" t="n">
        <v>114.641</v>
      </c>
      <c r="C2868" t="n">
        <v>3.44862</v>
      </c>
      <c r="D2868" t="n">
        <v>2.69896</v>
      </c>
      <c r="E2868" t="n">
        <v>7.62939e-05</v>
      </c>
      <c r="F2868" t="n">
        <v>0.00328159</v>
      </c>
      <c r="G2868" t="n">
        <v>0.00304699</v>
      </c>
      <c r="H2868" t="n">
        <v>0</v>
      </c>
    </row>
    <row r="2869">
      <c r="A2869" t="inlineStr">
        <is>
          <t>2026-05-31 13:14:52.768</t>
        </is>
      </c>
      <c r="B2869" t="n">
        <v>114.681</v>
      </c>
      <c r="C2869" t="n">
        <v>3.44862</v>
      </c>
      <c r="D2869" t="n">
        <v>2.69896</v>
      </c>
      <c r="E2869" t="n">
        <v>7.62939e-05</v>
      </c>
      <c r="F2869" t="n">
        <v>0.00328159</v>
      </c>
      <c r="G2869" t="n">
        <v>0.00304699</v>
      </c>
      <c r="H2869" t="n">
        <v>0</v>
      </c>
    </row>
    <row r="2870">
      <c r="A2870" t="inlineStr">
        <is>
          <t>2026-05-31 13:14:52.808</t>
        </is>
      </c>
      <c r="B2870" t="n">
        <v>114.721</v>
      </c>
      <c r="C2870" t="n">
        <v>3.44862</v>
      </c>
      <c r="D2870" t="n">
        <v>2.69896</v>
      </c>
      <c r="E2870" t="n">
        <v>7.62939e-05</v>
      </c>
      <c r="F2870" t="n">
        <v>0.00327969</v>
      </c>
      <c r="G2870" t="n">
        <v>0.00304699</v>
      </c>
      <c r="H2870" t="n">
        <v>0</v>
      </c>
    </row>
    <row r="2871">
      <c r="A2871" t="inlineStr">
        <is>
          <t>2026-05-31 13:14:52.848</t>
        </is>
      </c>
      <c r="B2871" t="n">
        <v>114.761</v>
      </c>
      <c r="C2871" t="n">
        <v>3.4486</v>
      </c>
      <c r="D2871" t="n">
        <v>2.6989</v>
      </c>
      <c r="E2871" t="n">
        <v>7.72476e-05</v>
      </c>
      <c r="F2871" t="n">
        <v>0.00327969</v>
      </c>
      <c r="G2871" t="n">
        <v>0.00306511</v>
      </c>
      <c r="H2871" t="n">
        <v>0</v>
      </c>
    </row>
    <row r="2872">
      <c r="A2872" t="inlineStr">
        <is>
          <t>2026-05-31 13:14:52.888</t>
        </is>
      </c>
      <c r="B2872" t="n">
        <v>114.801</v>
      </c>
      <c r="C2872" t="n">
        <v>3.4486</v>
      </c>
      <c r="D2872" t="n">
        <v>2.6989</v>
      </c>
      <c r="E2872" t="n">
        <v>7.72476e-05</v>
      </c>
      <c r="F2872" t="n">
        <v>0.00327969</v>
      </c>
      <c r="G2872" t="n">
        <v>0.00306511</v>
      </c>
      <c r="H2872" t="n">
        <v>0</v>
      </c>
    </row>
    <row r="2873">
      <c r="A2873" t="inlineStr">
        <is>
          <t>2026-05-31 13:14:52.928</t>
        </is>
      </c>
      <c r="B2873" t="n">
        <v>114.841</v>
      </c>
      <c r="C2873" t="n">
        <v>3.4486</v>
      </c>
      <c r="D2873" t="n">
        <v>2.6989</v>
      </c>
      <c r="E2873" t="n">
        <v>7.72476e-05</v>
      </c>
      <c r="F2873" t="n">
        <v>0.00327969</v>
      </c>
      <c r="G2873" t="n">
        <v>0.00306511</v>
      </c>
      <c r="H2873" t="n">
        <v>0</v>
      </c>
    </row>
    <row r="2874">
      <c r="A2874" t="inlineStr">
        <is>
          <t>2026-05-31 13:14:52.968</t>
        </is>
      </c>
      <c r="B2874" t="n">
        <v>114.881</v>
      </c>
      <c r="C2874" t="n">
        <v>3.44868</v>
      </c>
      <c r="D2874" t="n">
        <v>2.69884</v>
      </c>
      <c r="E2874" t="n">
        <v>7.72476e-05</v>
      </c>
      <c r="F2874" t="n">
        <v>0.00328445</v>
      </c>
      <c r="G2874" t="n">
        <v>0.00306797</v>
      </c>
      <c r="H2874" t="n">
        <v>0</v>
      </c>
    </row>
    <row r="2875">
      <c r="A2875" t="inlineStr">
        <is>
          <t>2026-05-31 13:14:53.008</t>
        </is>
      </c>
      <c r="B2875" t="n">
        <v>114.921</v>
      </c>
      <c r="C2875" t="n">
        <v>3.44868</v>
      </c>
      <c r="D2875" t="n">
        <v>2.69884</v>
      </c>
      <c r="E2875" t="n">
        <v>7.72476e-05</v>
      </c>
      <c r="F2875" t="n">
        <v>0.00328445</v>
      </c>
      <c r="G2875" t="n">
        <v>0.00306797</v>
      </c>
      <c r="H2875" t="n">
        <v>0</v>
      </c>
    </row>
    <row r="2876">
      <c r="A2876" t="inlineStr">
        <is>
          <t>2026-05-31 13:14:53.048</t>
        </is>
      </c>
      <c r="B2876" t="n">
        <v>114.961</v>
      </c>
      <c r="C2876" t="n">
        <v>3.44868</v>
      </c>
      <c r="D2876" t="n">
        <v>2.69884</v>
      </c>
      <c r="E2876" t="n">
        <v>7.72476e-05</v>
      </c>
      <c r="F2876" t="n">
        <v>0.00328445</v>
      </c>
      <c r="G2876" t="n">
        <v>0.00306797</v>
      </c>
      <c r="H2876" t="n">
        <v>0</v>
      </c>
    </row>
    <row r="2877">
      <c r="A2877" t="inlineStr">
        <is>
          <t>2026-05-31 13:14:53.088</t>
        </is>
      </c>
      <c r="B2877" t="n">
        <v>115.001</v>
      </c>
      <c r="C2877" t="n">
        <v>3.44863</v>
      </c>
      <c r="D2877" t="n">
        <v>2.69884</v>
      </c>
      <c r="E2877" t="n">
        <v>6.866460000000001e-05</v>
      </c>
      <c r="F2877" t="n">
        <v>0.00328445</v>
      </c>
      <c r="G2877" t="n">
        <v>0.00306797</v>
      </c>
      <c r="H2877" t="n">
        <v>0</v>
      </c>
    </row>
    <row r="2878">
      <c r="A2878" t="inlineStr">
        <is>
          <t>2026-05-31 13:14:53.128</t>
        </is>
      </c>
      <c r="B2878" t="n">
        <v>115.041</v>
      </c>
      <c r="C2878" t="n">
        <v>3.44863</v>
      </c>
      <c r="D2878" t="n">
        <v>2.69884</v>
      </c>
      <c r="E2878" t="n">
        <v>6.866460000000001e-05</v>
      </c>
      <c r="F2878" t="n">
        <v>0.00328445</v>
      </c>
      <c r="G2878" t="n">
        <v>0.00306797</v>
      </c>
      <c r="H2878" t="n">
        <v>0</v>
      </c>
    </row>
    <row r="2879">
      <c r="A2879" t="inlineStr">
        <is>
          <t>2026-05-31 13:14:53.168</t>
        </is>
      </c>
      <c r="B2879" t="n">
        <v>115.081</v>
      </c>
      <c r="C2879" t="n">
        <v>3.44862</v>
      </c>
      <c r="D2879" t="n">
        <v>2.6989</v>
      </c>
      <c r="E2879" t="n">
        <v>6.866460000000001e-05</v>
      </c>
      <c r="F2879" t="n">
        <v>0.00327682</v>
      </c>
      <c r="G2879" t="n">
        <v>0.0030756</v>
      </c>
      <c r="H2879" t="n">
        <v>0</v>
      </c>
    </row>
    <row r="2880">
      <c r="A2880" t="inlineStr">
        <is>
          <t>2026-05-31 13:14:53.208</t>
        </is>
      </c>
      <c r="B2880" t="n">
        <v>115.121</v>
      </c>
      <c r="C2880" t="n">
        <v>3.44862</v>
      </c>
      <c r="D2880" t="n">
        <v>2.6989</v>
      </c>
      <c r="E2880" t="n">
        <v>7.43866e-05</v>
      </c>
      <c r="F2880" t="n">
        <v>0.00327682</v>
      </c>
      <c r="G2880" t="n">
        <v>0.0030756</v>
      </c>
      <c r="H2880" t="n">
        <v>0</v>
      </c>
    </row>
    <row r="2881">
      <c r="A2881" t="inlineStr">
        <is>
          <t>2026-05-31 13:14:53.248</t>
        </is>
      </c>
      <c r="B2881" t="n">
        <v>115.161</v>
      </c>
      <c r="C2881" t="n">
        <v>3.44862</v>
      </c>
      <c r="D2881" t="n">
        <v>2.6989</v>
      </c>
      <c r="E2881" t="n">
        <v>7.43866e-05</v>
      </c>
      <c r="F2881" t="n">
        <v>0.00327682</v>
      </c>
      <c r="G2881" t="n">
        <v>0.0030756</v>
      </c>
      <c r="H2881" t="n">
        <v>0</v>
      </c>
    </row>
    <row r="2882">
      <c r="A2882" t="inlineStr">
        <is>
          <t>2026-05-31 13:14:53.288</t>
        </is>
      </c>
      <c r="B2882" t="n">
        <v>115.201</v>
      </c>
      <c r="C2882" t="n">
        <v>3.44862</v>
      </c>
      <c r="D2882" t="n">
        <v>2.6989</v>
      </c>
      <c r="E2882" t="n">
        <v>6.29425e-05</v>
      </c>
      <c r="F2882" t="n">
        <v>0.0032835</v>
      </c>
      <c r="G2882" t="n">
        <v>0.00307941</v>
      </c>
      <c r="H2882" t="n">
        <v>0</v>
      </c>
    </row>
    <row r="2883">
      <c r="A2883" t="inlineStr">
        <is>
          <t>2026-05-31 13:14:53.328</t>
        </is>
      </c>
      <c r="B2883" t="n">
        <v>115.241</v>
      </c>
      <c r="C2883" t="n">
        <v>3.44862</v>
      </c>
      <c r="D2883" t="n">
        <v>2.6989</v>
      </c>
      <c r="E2883" t="n">
        <v>6.29425e-05</v>
      </c>
      <c r="F2883" t="n">
        <v>0.0032835</v>
      </c>
      <c r="G2883" t="n">
        <v>0.00307941</v>
      </c>
      <c r="H2883" t="n">
        <v>0</v>
      </c>
    </row>
    <row r="2884">
      <c r="A2884" t="inlineStr">
        <is>
          <t>2026-05-31 13:14:53.368</t>
        </is>
      </c>
      <c r="B2884" t="n">
        <v>115.281</v>
      </c>
      <c r="C2884" t="n">
        <v>3.44862</v>
      </c>
      <c r="D2884" t="n">
        <v>2.6989</v>
      </c>
      <c r="E2884" t="n">
        <v>6.29425e-05</v>
      </c>
      <c r="F2884" t="n">
        <v>0.0032835</v>
      </c>
      <c r="G2884" t="n">
        <v>0.00307941</v>
      </c>
      <c r="H2884" t="n">
        <v>0</v>
      </c>
    </row>
    <row r="2885">
      <c r="A2885" t="inlineStr">
        <is>
          <t>2026-05-31 13:14:53.408</t>
        </is>
      </c>
      <c r="B2885" t="n">
        <v>115.321</v>
      </c>
      <c r="C2885" t="n">
        <v>3.44864</v>
      </c>
      <c r="D2885" t="n">
        <v>2.69884</v>
      </c>
      <c r="E2885" t="n">
        <v>6.29425e-05</v>
      </c>
      <c r="F2885" t="n">
        <v>0.00327015</v>
      </c>
      <c r="G2885" t="n">
        <v>0.00308895</v>
      </c>
      <c r="H2885" t="n">
        <v>0</v>
      </c>
    </row>
    <row r="2886">
      <c r="A2886" t="inlineStr">
        <is>
          <t>2026-05-31 13:14:53.448</t>
        </is>
      </c>
      <c r="B2886" t="n">
        <v>115.361</v>
      </c>
      <c r="C2886" t="n">
        <v>3.44864</v>
      </c>
      <c r="D2886" t="n">
        <v>2.69884</v>
      </c>
      <c r="E2886" t="n">
        <v>6.29425e-05</v>
      </c>
      <c r="F2886" t="n">
        <v>0.00327015</v>
      </c>
      <c r="G2886" t="n">
        <v>0.00308895</v>
      </c>
      <c r="H2886" t="n">
        <v>0</v>
      </c>
    </row>
    <row r="2887">
      <c r="A2887" t="inlineStr">
        <is>
          <t>2026-05-31 13:14:53.488</t>
        </is>
      </c>
      <c r="B2887" t="n">
        <v>115.401</v>
      </c>
      <c r="C2887" t="n">
        <v>3.44864</v>
      </c>
      <c r="D2887" t="n">
        <v>2.69884</v>
      </c>
      <c r="E2887" t="n">
        <v>6.29425e-05</v>
      </c>
      <c r="F2887" t="n">
        <v>0.00327015</v>
      </c>
      <c r="G2887" t="n">
        <v>0.00308895</v>
      </c>
      <c r="H2887" t="n">
        <v>0</v>
      </c>
    </row>
    <row r="2888">
      <c r="A2888" t="inlineStr">
        <is>
          <t>2026-05-31 13:14:53.528</t>
        </is>
      </c>
      <c r="B2888" t="n">
        <v>115.441</v>
      </c>
      <c r="C2888" t="n">
        <v>3.44857</v>
      </c>
      <c r="D2888" t="n">
        <v>2.69889</v>
      </c>
      <c r="E2888" t="n">
        <v>4.48227e-05</v>
      </c>
      <c r="F2888" t="n">
        <v>0.00327015</v>
      </c>
      <c r="G2888" t="n">
        <v>0.00308895</v>
      </c>
      <c r="H2888" t="n">
        <v>0</v>
      </c>
    </row>
    <row r="2889">
      <c r="A2889" t="inlineStr">
        <is>
          <t>2026-05-31 13:14:53.568</t>
        </is>
      </c>
      <c r="B2889" t="n">
        <v>115.481</v>
      </c>
      <c r="C2889" t="n">
        <v>3.44857</v>
      </c>
      <c r="D2889" t="n">
        <v>2.69889</v>
      </c>
      <c r="E2889" t="n">
        <v>4.48227e-05</v>
      </c>
      <c r="F2889" t="n">
        <v>0.00327015</v>
      </c>
      <c r="G2889" t="n">
        <v>0.00308895</v>
      </c>
      <c r="H2889" t="n">
        <v>0</v>
      </c>
    </row>
    <row r="2890">
      <c r="A2890" t="inlineStr">
        <is>
          <t>2026-05-31 13:14:53.608</t>
        </is>
      </c>
      <c r="B2890" t="n">
        <v>115.521</v>
      </c>
      <c r="C2890" t="n">
        <v>3.44857</v>
      </c>
      <c r="D2890" t="n">
        <v>2.69889</v>
      </c>
      <c r="E2890" t="n">
        <v>4.48227e-05</v>
      </c>
      <c r="F2890" t="n">
        <v>0.00327015</v>
      </c>
      <c r="G2890" t="n">
        <v>0.00308895</v>
      </c>
      <c r="H2890" t="n">
        <v>0</v>
      </c>
    </row>
    <row r="2891">
      <c r="A2891" t="inlineStr">
        <is>
          <t>2026-05-31 13:14:53.648</t>
        </is>
      </c>
      <c r="B2891" t="n">
        <v>115.561</v>
      </c>
      <c r="C2891" t="n">
        <v>3.44863</v>
      </c>
      <c r="D2891" t="n">
        <v>2.69885</v>
      </c>
      <c r="E2891" t="n">
        <v>4.3869e-05</v>
      </c>
      <c r="F2891" t="n">
        <v>0.00326633</v>
      </c>
      <c r="G2891" t="n">
        <v>0.00310421</v>
      </c>
      <c r="H2891" t="n">
        <v>0</v>
      </c>
    </row>
    <row r="2892">
      <c r="A2892" t="inlineStr">
        <is>
          <t>2026-05-31 13:14:53.688</t>
        </is>
      </c>
      <c r="B2892" t="n">
        <v>115.601</v>
      </c>
      <c r="C2892" t="n">
        <v>3.44863</v>
      </c>
      <c r="D2892" t="n">
        <v>2.69885</v>
      </c>
      <c r="E2892" t="n">
        <v>4.3869e-05</v>
      </c>
      <c r="F2892" t="n">
        <v>0.00326633</v>
      </c>
      <c r="G2892" t="n">
        <v>0.00310421</v>
      </c>
      <c r="H2892" t="n">
        <v>0</v>
      </c>
    </row>
    <row r="2893">
      <c r="A2893" t="inlineStr">
        <is>
          <t>2026-05-31 13:14:53.728</t>
        </is>
      </c>
      <c r="B2893" t="n">
        <v>115.641</v>
      </c>
      <c r="C2893" t="n">
        <v>3.44863</v>
      </c>
      <c r="D2893" t="n">
        <v>2.69885</v>
      </c>
      <c r="E2893" t="n">
        <v>4.3869e-05</v>
      </c>
      <c r="F2893" t="n">
        <v>0.00326633</v>
      </c>
      <c r="G2893" t="n">
        <v>0.00310421</v>
      </c>
      <c r="H2893" t="n">
        <v>0</v>
      </c>
    </row>
    <row r="2894">
      <c r="A2894" t="inlineStr">
        <is>
          <t>2026-05-31 13:14:53.769</t>
        </is>
      </c>
      <c r="B2894" t="n">
        <v>115.682</v>
      </c>
      <c r="C2894" t="n">
        <v>3.44861</v>
      </c>
      <c r="D2894" t="n">
        <v>2.69885</v>
      </c>
      <c r="E2894" t="n">
        <v>5.14984e-05</v>
      </c>
      <c r="F2894" t="n">
        <v>0.00327206</v>
      </c>
      <c r="G2894" t="n">
        <v>0.00313091</v>
      </c>
      <c r="H2894" t="n">
        <v>0</v>
      </c>
    </row>
    <row r="2895">
      <c r="A2895" t="inlineStr">
        <is>
          <t>2026-05-31 13:14:53.808</t>
        </is>
      </c>
      <c r="B2895" t="n">
        <v>115.721</v>
      </c>
      <c r="C2895" t="n">
        <v>3.44861</v>
      </c>
      <c r="D2895" t="n">
        <v>2.69885</v>
      </c>
      <c r="E2895" t="n">
        <v>5.14984e-05</v>
      </c>
      <c r="F2895" t="n">
        <v>0.00327206</v>
      </c>
      <c r="G2895" t="n">
        <v>0.00313091</v>
      </c>
      <c r="H2895" t="n">
        <v>0</v>
      </c>
    </row>
    <row r="2896">
      <c r="A2896" t="inlineStr">
        <is>
          <t>2026-05-31 13:14:53.848</t>
        </is>
      </c>
      <c r="B2896" t="n">
        <v>115.761</v>
      </c>
      <c r="C2896" t="n">
        <v>3.44861</v>
      </c>
      <c r="D2896" t="n">
        <v>2.69885</v>
      </c>
      <c r="E2896" t="n">
        <v>5.14984e-05</v>
      </c>
      <c r="F2896" t="n">
        <v>0.00325775</v>
      </c>
      <c r="G2896" t="n">
        <v>0.00313091</v>
      </c>
      <c r="H2896" t="n">
        <v>0</v>
      </c>
    </row>
    <row r="2897">
      <c r="A2897" t="inlineStr">
        <is>
          <t>2026-05-31 13:14:53.888</t>
        </is>
      </c>
      <c r="B2897" t="n">
        <v>115.801</v>
      </c>
      <c r="C2897" t="n">
        <v>3.44861</v>
      </c>
      <c r="D2897" t="n">
        <v>2.6989</v>
      </c>
      <c r="E2897" t="n">
        <v>5.72205e-05</v>
      </c>
      <c r="F2897" t="n">
        <v>0.00325775</v>
      </c>
      <c r="G2897" t="n">
        <v>0.00312901</v>
      </c>
      <c r="H2897" t="n">
        <v>0</v>
      </c>
    </row>
    <row r="2898">
      <c r="A2898" t="inlineStr">
        <is>
          <t>2026-05-31 13:14:53.928</t>
        </is>
      </c>
      <c r="B2898" t="n">
        <v>115.841</v>
      </c>
      <c r="C2898" t="n">
        <v>3.44861</v>
      </c>
      <c r="D2898" t="n">
        <v>2.6989</v>
      </c>
      <c r="E2898" t="n">
        <v>5.72205e-05</v>
      </c>
      <c r="F2898" t="n">
        <v>0.00325775</v>
      </c>
      <c r="G2898" t="n">
        <v>0.00312901</v>
      </c>
      <c r="H2898" t="n">
        <v>0</v>
      </c>
    </row>
    <row r="2899">
      <c r="A2899" t="inlineStr">
        <is>
          <t>2026-05-31 13:14:53.968</t>
        </is>
      </c>
      <c r="B2899" t="n">
        <v>115.881</v>
      </c>
      <c r="C2899" t="n">
        <v>3.44867</v>
      </c>
      <c r="D2899" t="n">
        <v>2.6989</v>
      </c>
      <c r="E2899" t="n">
        <v>5.72205e-05</v>
      </c>
      <c r="F2899" t="n">
        <v>0.00325775</v>
      </c>
      <c r="G2899" t="n">
        <v>0.00312901</v>
      </c>
      <c r="H2899" t="n">
        <v>0</v>
      </c>
    </row>
    <row r="2900">
      <c r="A2900" t="inlineStr">
        <is>
          <t>2026-05-31 13:14:54.008</t>
        </is>
      </c>
      <c r="B2900" t="n">
        <v>115.921</v>
      </c>
      <c r="C2900" t="n">
        <v>3.44867</v>
      </c>
      <c r="D2900" t="n">
        <v>2.6989</v>
      </c>
      <c r="E2900" t="n">
        <v>5.72205e-05</v>
      </c>
      <c r="F2900" t="n">
        <v>0.00325775</v>
      </c>
      <c r="G2900" t="n">
        <v>0.00312901</v>
      </c>
      <c r="H2900" t="n">
        <v>0</v>
      </c>
    </row>
    <row r="2901">
      <c r="A2901" t="inlineStr">
        <is>
          <t>2026-05-31 13:14:54.048</t>
        </is>
      </c>
      <c r="B2901" t="n">
        <v>115.961</v>
      </c>
      <c r="C2901" t="n">
        <v>3.44867</v>
      </c>
      <c r="D2901" t="n">
        <v>2.6989</v>
      </c>
      <c r="E2901" t="n">
        <v>5.72205e-05</v>
      </c>
      <c r="F2901" t="n">
        <v>0.00325775</v>
      </c>
      <c r="G2901" t="n">
        <v>0.00312901</v>
      </c>
      <c r="H2901" t="n">
        <v>0</v>
      </c>
    </row>
    <row r="2902">
      <c r="A2902" t="inlineStr">
        <is>
          <t>2026-05-31 13:14:54.088</t>
        </is>
      </c>
      <c r="B2902" t="n">
        <v>116.001</v>
      </c>
      <c r="C2902" t="n">
        <v>3.44859</v>
      </c>
      <c r="D2902" t="n">
        <v>2.69898</v>
      </c>
      <c r="E2902" t="n">
        <v>5.72205e-05</v>
      </c>
      <c r="F2902" t="n">
        <v>0.00325775</v>
      </c>
      <c r="G2902" t="n">
        <v>0.00311375</v>
      </c>
      <c r="H2902" t="n">
        <v>0</v>
      </c>
    </row>
    <row r="2903">
      <c r="A2903" t="inlineStr">
        <is>
          <t>2026-05-31 13:14:54.128</t>
        </is>
      </c>
      <c r="B2903" t="n">
        <v>116.041</v>
      </c>
      <c r="C2903" t="n">
        <v>3.44859</v>
      </c>
      <c r="D2903" t="n">
        <v>2.69898</v>
      </c>
      <c r="E2903" t="n">
        <v>5.43594e-05</v>
      </c>
      <c r="F2903" t="n">
        <v>0.00325775</v>
      </c>
      <c r="G2903" t="n">
        <v>0.00311375</v>
      </c>
      <c r="H2903" t="n">
        <v>0</v>
      </c>
    </row>
    <row r="2904">
      <c r="A2904" t="inlineStr">
        <is>
          <t>2026-05-31 13:14:54.168</t>
        </is>
      </c>
      <c r="B2904" t="n">
        <v>116.081</v>
      </c>
      <c r="C2904" t="n">
        <v>3.44859</v>
      </c>
      <c r="D2904" t="n">
        <v>2.69898</v>
      </c>
      <c r="E2904" t="n">
        <v>5.43594e-05</v>
      </c>
      <c r="F2904" t="n">
        <v>0.00325775</v>
      </c>
      <c r="G2904" t="n">
        <v>0.00311375</v>
      </c>
      <c r="H2904" t="n">
        <v>0</v>
      </c>
    </row>
    <row r="2905">
      <c r="A2905" t="inlineStr">
        <is>
          <t>2026-05-31 13:14:54.208</t>
        </is>
      </c>
      <c r="B2905" t="n">
        <v>116.121</v>
      </c>
      <c r="C2905" t="n">
        <v>3.4486</v>
      </c>
      <c r="D2905" t="n">
        <v>2.69901</v>
      </c>
      <c r="E2905" t="n">
        <v>6.198880000000001e-05</v>
      </c>
      <c r="F2905" t="n">
        <v>0.00325775</v>
      </c>
      <c r="G2905" t="n">
        <v>0.00309658</v>
      </c>
      <c r="H2905" t="n">
        <v>0</v>
      </c>
    </row>
    <row r="2906">
      <c r="A2906" t="inlineStr">
        <is>
          <t>2026-05-31 13:14:54.248</t>
        </is>
      </c>
      <c r="B2906" t="n">
        <v>116.161</v>
      </c>
      <c r="C2906" t="n">
        <v>3.4486</v>
      </c>
      <c r="D2906" t="n">
        <v>2.69901</v>
      </c>
      <c r="E2906" t="n">
        <v>6.198880000000001e-05</v>
      </c>
      <c r="F2906" t="n">
        <v>0.00325775</v>
      </c>
      <c r="G2906" t="n">
        <v>0.00309658</v>
      </c>
      <c r="H2906" t="n">
        <v>0</v>
      </c>
    </row>
    <row r="2907">
      <c r="A2907" t="inlineStr">
        <is>
          <t>2026-05-31 13:14:54.288</t>
        </is>
      </c>
      <c r="B2907" t="n">
        <v>116.201</v>
      </c>
      <c r="C2907" t="n">
        <v>3.4486</v>
      </c>
      <c r="D2907" t="n">
        <v>2.69901</v>
      </c>
      <c r="E2907" t="n">
        <v>6.198880000000001e-05</v>
      </c>
      <c r="F2907" t="n">
        <v>0.00325775</v>
      </c>
      <c r="G2907" t="n">
        <v>0.00309658</v>
      </c>
      <c r="H2907" t="n">
        <v>0</v>
      </c>
    </row>
    <row r="2908">
      <c r="A2908" t="inlineStr">
        <is>
          <t>2026-05-31 13:14:54.328</t>
        </is>
      </c>
      <c r="B2908" t="n">
        <v>116.241</v>
      </c>
      <c r="C2908" t="n">
        <v>3.4486</v>
      </c>
      <c r="D2908" t="n">
        <v>2.69896</v>
      </c>
      <c r="E2908" t="n">
        <v>5.72205e-05</v>
      </c>
      <c r="F2908" t="n">
        <v>0.00326061</v>
      </c>
      <c r="G2908" t="n">
        <v>0.00309658</v>
      </c>
      <c r="H2908" t="n">
        <v>0</v>
      </c>
    </row>
    <row r="2909">
      <c r="A2909" t="inlineStr">
        <is>
          <t>2026-05-31 13:14:54.368</t>
        </is>
      </c>
      <c r="B2909" t="n">
        <v>116.281</v>
      </c>
      <c r="C2909" t="n">
        <v>3.4486</v>
      </c>
      <c r="D2909" t="n">
        <v>2.69896</v>
      </c>
      <c r="E2909" t="n">
        <v>5.72205e-05</v>
      </c>
      <c r="F2909" t="n">
        <v>0.00326061</v>
      </c>
      <c r="G2909" t="n">
        <v>0.00309658</v>
      </c>
      <c r="H2909" t="n">
        <v>0</v>
      </c>
    </row>
    <row r="2910">
      <c r="A2910" t="inlineStr">
        <is>
          <t>2026-05-31 13:14:54.408</t>
        </is>
      </c>
      <c r="B2910" t="n">
        <v>116.321</v>
      </c>
      <c r="C2910" t="n">
        <v>3.4486</v>
      </c>
      <c r="D2910" t="n">
        <v>2.69896</v>
      </c>
      <c r="E2910" t="n">
        <v>5.72205e-05</v>
      </c>
      <c r="F2910" t="n">
        <v>0.00326061</v>
      </c>
      <c r="G2910" t="n">
        <v>0.00309658</v>
      </c>
      <c r="H2910" t="n">
        <v>0</v>
      </c>
    </row>
    <row r="2911">
      <c r="A2911" t="inlineStr">
        <is>
          <t>2026-05-31 13:14:54.448</t>
        </is>
      </c>
      <c r="B2911" t="n">
        <v>116.361</v>
      </c>
      <c r="C2911" t="n">
        <v>3.44859</v>
      </c>
      <c r="D2911" t="n">
        <v>2.69897</v>
      </c>
      <c r="E2911" t="n">
        <v>5.72205e-05</v>
      </c>
      <c r="F2911" t="n">
        <v>0.00325871</v>
      </c>
      <c r="G2911" t="n">
        <v>0.00309372</v>
      </c>
      <c r="H2911" t="n">
        <v>0</v>
      </c>
    </row>
    <row r="2912">
      <c r="A2912" t="inlineStr">
        <is>
          <t>2026-05-31 13:14:54.488</t>
        </is>
      </c>
      <c r="B2912" t="n">
        <v>116.401</v>
      </c>
      <c r="C2912" t="n">
        <v>3.44859</v>
      </c>
      <c r="D2912" t="n">
        <v>2.69897</v>
      </c>
      <c r="E2912" t="n">
        <v>5.72205e-05</v>
      </c>
      <c r="F2912" t="n">
        <v>0.00325871</v>
      </c>
      <c r="G2912" t="n">
        <v>0.00309372</v>
      </c>
      <c r="H2912" t="n">
        <v>0</v>
      </c>
    </row>
    <row r="2913">
      <c r="A2913" t="inlineStr">
        <is>
          <t>2026-05-31 13:14:54.528</t>
        </is>
      </c>
      <c r="B2913" t="n">
        <v>116.441</v>
      </c>
      <c r="C2913" t="n">
        <v>3.44859</v>
      </c>
      <c r="D2913" t="n">
        <v>2.69897</v>
      </c>
      <c r="E2913" t="n">
        <v>5.72205e-05</v>
      </c>
      <c r="F2913" t="n">
        <v>0.00325871</v>
      </c>
      <c r="G2913" t="n">
        <v>0.00309372</v>
      </c>
      <c r="H2913" t="n">
        <v>0</v>
      </c>
    </row>
    <row r="2914">
      <c r="A2914" t="inlineStr">
        <is>
          <t>2026-05-31 13:14:54.568</t>
        </is>
      </c>
      <c r="B2914" t="n">
        <v>116.481</v>
      </c>
      <c r="C2914" t="n">
        <v>3.44857</v>
      </c>
      <c r="D2914" t="n">
        <v>2.69897</v>
      </c>
      <c r="E2914" t="n">
        <v>4.673e-05</v>
      </c>
      <c r="F2914" t="n">
        <v>0.00325871</v>
      </c>
      <c r="G2914" t="n">
        <v>0.00308132</v>
      </c>
      <c r="H2914" t="n">
        <v>0</v>
      </c>
    </row>
    <row r="2915">
      <c r="A2915" t="inlineStr">
        <is>
          <t>2026-05-31 13:14:54.608</t>
        </is>
      </c>
      <c r="B2915" t="n">
        <v>116.521</v>
      </c>
      <c r="C2915" t="n">
        <v>3.44857</v>
      </c>
      <c r="D2915" t="n">
        <v>2.69897</v>
      </c>
      <c r="E2915" t="n">
        <v>4.673e-05</v>
      </c>
      <c r="F2915" t="n">
        <v>0.00325871</v>
      </c>
      <c r="G2915" t="n">
        <v>0.00308132</v>
      </c>
      <c r="H2915" t="n">
        <v>0</v>
      </c>
    </row>
    <row r="2916">
      <c r="A2916" t="inlineStr">
        <is>
          <t>2026-05-31 13:14:54.648</t>
        </is>
      </c>
      <c r="B2916" t="n">
        <v>116.561</v>
      </c>
      <c r="C2916" t="n">
        <v>3.44852</v>
      </c>
      <c r="D2916" t="n">
        <v>2.69895</v>
      </c>
      <c r="E2916" t="n">
        <v>4.673e-05</v>
      </c>
      <c r="F2916" t="n">
        <v>0.00327492</v>
      </c>
      <c r="G2916" t="n">
        <v>0.00308228</v>
      </c>
      <c r="H2916" t="n">
        <v>0</v>
      </c>
    </row>
    <row r="2917">
      <c r="A2917" t="inlineStr">
        <is>
          <t>2026-05-31 13:14:54.688</t>
        </is>
      </c>
      <c r="B2917" t="n">
        <v>116.601</v>
      </c>
      <c r="C2917" t="n">
        <v>3.44852</v>
      </c>
      <c r="D2917" t="n">
        <v>2.69895</v>
      </c>
      <c r="E2917" t="n">
        <v>5.81741e-05</v>
      </c>
      <c r="F2917" t="n">
        <v>0.00327492</v>
      </c>
      <c r="G2917" t="n">
        <v>0.00308228</v>
      </c>
      <c r="H2917" t="n">
        <v>0</v>
      </c>
    </row>
    <row r="2918">
      <c r="A2918" t="inlineStr">
        <is>
          <t>2026-05-31 13:14:54.728</t>
        </is>
      </c>
      <c r="B2918" t="n">
        <v>116.641</v>
      </c>
      <c r="C2918" t="n">
        <v>3.44852</v>
      </c>
      <c r="D2918" t="n">
        <v>2.69895</v>
      </c>
      <c r="E2918" t="n">
        <v>5.81741e-05</v>
      </c>
      <c r="F2918" t="n">
        <v>0.00327492</v>
      </c>
      <c r="G2918" t="n">
        <v>0.00308228</v>
      </c>
      <c r="H2918" t="n">
        <v>0</v>
      </c>
    </row>
    <row r="2919">
      <c r="A2919" t="inlineStr">
        <is>
          <t>2026-05-31 13:14:54.768</t>
        </is>
      </c>
      <c r="B2919" t="n">
        <v>116.681</v>
      </c>
      <c r="C2919" t="n">
        <v>3.44852</v>
      </c>
      <c r="D2919" t="n">
        <v>2.69891</v>
      </c>
      <c r="E2919" t="n">
        <v>5.81741e-05</v>
      </c>
      <c r="F2919" t="n">
        <v>0.0033083</v>
      </c>
      <c r="G2919" t="n">
        <v>0.00308228</v>
      </c>
      <c r="H2919" t="n">
        <v>0</v>
      </c>
    </row>
    <row r="2920">
      <c r="A2920" t="inlineStr">
        <is>
          <t>2026-05-31 13:14:54.808</t>
        </is>
      </c>
      <c r="B2920" t="n">
        <v>116.721</v>
      </c>
      <c r="C2920" t="n">
        <v>3.44852</v>
      </c>
      <c r="D2920" t="n">
        <v>2.69891</v>
      </c>
      <c r="E2920" t="n">
        <v>5.81741e-05</v>
      </c>
      <c r="F2920" t="n">
        <v>0.0033083</v>
      </c>
      <c r="G2920" t="n">
        <v>0.00308228</v>
      </c>
      <c r="H2920" t="n">
        <v>0</v>
      </c>
    </row>
    <row r="2921">
      <c r="A2921" t="inlineStr">
        <is>
          <t>2026-05-31 13:14:54.848</t>
        </is>
      </c>
      <c r="B2921" t="n">
        <v>116.761</v>
      </c>
      <c r="C2921" t="n">
        <v>3.44852</v>
      </c>
      <c r="D2921" t="n">
        <v>2.69891</v>
      </c>
      <c r="E2921" t="n">
        <v>5.81741e-05</v>
      </c>
      <c r="F2921" t="n">
        <v>0.0033083</v>
      </c>
      <c r="G2921" t="n">
        <v>0.00308228</v>
      </c>
      <c r="H2921" t="n">
        <v>0</v>
      </c>
    </row>
    <row r="2922">
      <c r="A2922" t="inlineStr">
        <is>
          <t>2026-05-31 13:14:54.888</t>
        </is>
      </c>
      <c r="B2922" t="n">
        <v>116.801</v>
      </c>
      <c r="C2922" t="n">
        <v>3.44849</v>
      </c>
      <c r="D2922" t="n">
        <v>2.69891</v>
      </c>
      <c r="E2922" t="n">
        <v>5.81741e-05</v>
      </c>
      <c r="F2922" t="n">
        <v>0.00332451</v>
      </c>
      <c r="G2922" t="n">
        <v>0.0030756</v>
      </c>
      <c r="H2922" t="n">
        <v>0</v>
      </c>
    </row>
    <row r="2923">
      <c r="A2923" t="inlineStr">
        <is>
          <t>2026-05-31 13:14:54.928</t>
        </is>
      </c>
      <c r="B2923" t="n">
        <v>116.841</v>
      </c>
      <c r="C2923" t="n">
        <v>3.44849</v>
      </c>
      <c r="D2923" t="n">
        <v>2.69891</v>
      </c>
      <c r="E2923" t="n">
        <v>5.81741e-05</v>
      </c>
      <c r="F2923" t="n">
        <v>0.00332451</v>
      </c>
      <c r="G2923" t="n">
        <v>0.0030756</v>
      </c>
      <c r="H2923" t="n">
        <v>0</v>
      </c>
    </row>
    <row r="2924">
      <c r="A2924" t="inlineStr">
        <is>
          <t>2026-05-31 13:14:54.968</t>
        </is>
      </c>
      <c r="B2924" t="n">
        <v>116.881</v>
      </c>
      <c r="C2924" t="n">
        <v>3.44849</v>
      </c>
      <c r="D2924" t="n">
        <v>2.69891</v>
      </c>
      <c r="E2924" t="n">
        <v>5.81741e-05</v>
      </c>
      <c r="F2924" t="n">
        <v>0.00332451</v>
      </c>
      <c r="G2924" t="n">
        <v>0.0030756</v>
      </c>
      <c r="H2924" t="n">
        <v>0</v>
      </c>
    </row>
    <row r="2925">
      <c r="A2925" t="inlineStr">
        <is>
          <t>2026-05-31 13:14:55.008</t>
        </is>
      </c>
      <c r="B2925" t="n">
        <v>116.921</v>
      </c>
      <c r="C2925" t="n">
        <v>3.44846</v>
      </c>
      <c r="D2925" t="n">
        <v>2.69891</v>
      </c>
      <c r="E2925" t="n">
        <v>6.10352e-05</v>
      </c>
      <c r="F2925" t="n">
        <v>0.00332451</v>
      </c>
      <c r="G2925" t="n">
        <v>0.00306034</v>
      </c>
      <c r="H2925" t="n">
        <v>0</v>
      </c>
    </row>
    <row r="2926">
      <c r="A2926" t="inlineStr">
        <is>
          <t>2026-05-31 13:14:55.048</t>
        </is>
      </c>
      <c r="B2926" t="n">
        <v>116.961</v>
      </c>
      <c r="C2926" t="n">
        <v>3.44846</v>
      </c>
      <c r="D2926" t="n">
        <v>2.69891</v>
      </c>
      <c r="E2926" t="n">
        <v>6.10352e-05</v>
      </c>
      <c r="F2926" t="n">
        <v>0.00332451</v>
      </c>
      <c r="G2926" t="n">
        <v>0.00306034</v>
      </c>
      <c r="H2926" t="n">
        <v>0</v>
      </c>
    </row>
    <row r="2927">
      <c r="A2927" t="inlineStr">
        <is>
          <t>2026-05-31 13:14:55.088</t>
        </is>
      </c>
      <c r="B2927" t="n">
        <v>117.001</v>
      </c>
      <c r="C2927" t="n">
        <v>3.44846</v>
      </c>
      <c r="D2927" t="n">
        <v>2.69891</v>
      </c>
      <c r="E2927" t="n">
        <v>6.10352e-05</v>
      </c>
      <c r="F2927" t="n">
        <v>0.0033617</v>
      </c>
      <c r="G2927" t="n">
        <v>0.00306034</v>
      </c>
      <c r="H2927" t="n">
        <v>0</v>
      </c>
    </row>
    <row r="2928">
      <c r="A2928" t="inlineStr">
        <is>
          <t>2026-05-31 13:14:55.129</t>
        </is>
      </c>
      <c r="B2928" t="n">
        <v>117.042</v>
      </c>
      <c r="C2928" t="n">
        <v>3.44842</v>
      </c>
      <c r="D2928" t="n">
        <v>2.69882</v>
      </c>
      <c r="E2928" t="n">
        <v>6.10352e-05</v>
      </c>
      <c r="F2928" t="n">
        <v>0.0033617</v>
      </c>
      <c r="G2928" t="n">
        <v>0.00307941</v>
      </c>
      <c r="H2928" t="n">
        <v>0</v>
      </c>
    </row>
    <row r="2929">
      <c r="A2929" t="inlineStr">
        <is>
          <t>2026-05-31 13:14:55.168</t>
        </is>
      </c>
      <c r="B2929" t="n">
        <v>117.081</v>
      </c>
      <c r="C2929" t="n">
        <v>3.44842</v>
      </c>
      <c r="D2929" t="n">
        <v>2.69882</v>
      </c>
      <c r="E2929" t="n">
        <v>6.10352e-05</v>
      </c>
      <c r="F2929" t="n">
        <v>0.0033617</v>
      </c>
      <c r="G2929" t="n">
        <v>0.00307941</v>
      </c>
      <c r="H2929" t="n">
        <v>0</v>
      </c>
    </row>
    <row r="2930">
      <c r="A2930" t="inlineStr">
        <is>
          <t>2026-05-31 13:14:55.208</t>
        </is>
      </c>
      <c r="B2930" t="n">
        <v>117.121</v>
      </c>
      <c r="C2930" t="n">
        <v>3.44842</v>
      </c>
      <c r="D2930" t="n">
        <v>2.69882</v>
      </c>
      <c r="E2930" t="n">
        <v>6.10352e-05</v>
      </c>
      <c r="F2930" t="n">
        <v>0.00336456</v>
      </c>
      <c r="G2930" t="n">
        <v>0.00307941</v>
      </c>
      <c r="H2930" t="n">
        <v>0</v>
      </c>
    </row>
    <row r="2931">
      <c r="A2931" t="inlineStr">
        <is>
          <t>2026-05-31 13:14:55.248</t>
        </is>
      </c>
      <c r="B2931" t="n">
        <v>117.161</v>
      </c>
      <c r="C2931" t="n">
        <v>3.44842</v>
      </c>
      <c r="D2931" t="n">
        <v>2.69879</v>
      </c>
      <c r="E2931" t="n">
        <v>6.198880000000001e-05</v>
      </c>
      <c r="F2931" t="n">
        <v>0.00336456</v>
      </c>
      <c r="G2931" t="n">
        <v>0.00307941</v>
      </c>
      <c r="H2931" t="n">
        <v>0</v>
      </c>
    </row>
    <row r="2932">
      <c r="A2932" t="inlineStr">
        <is>
          <t>2026-05-31 13:14:55.288</t>
        </is>
      </c>
      <c r="B2932" t="n">
        <v>117.201</v>
      </c>
      <c r="C2932" t="n">
        <v>3.44842</v>
      </c>
      <c r="D2932" t="n">
        <v>2.69879</v>
      </c>
      <c r="E2932" t="n">
        <v>6.198880000000001e-05</v>
      </c>
      <c r="F2932" t="n">
        <v>0.00336456</v>
      </c>
      <c r="G2932" t="n">
        <v>0.00307941</v>
      </c>
      <c r="H2932" t="n">
        <v>0</v>
      </c>
    </row>
    <row r="2933">
      <c r="A2933" t="inlineStr">
        <is>
          <t>2026-05-31 13:14:55.328</t>
        </is>
      </c>
      <c r="B2933" t="n">
        <v>117.241</v>
      </c>
      <c r="C2933" t="n">
        <v>3.44844</v>
      </c>
      <c r="D2933" t="n">
        <v>2.69884</v>
      </c>
      <c r="E2933" t="n">
        <v>6.00815e-05</v>
      </c>
      <c r="F2933" t="n">
        <v>0.00336456</v>
      </c>
      <c r="G2933" t="n">
        <v>0.00309563</v>
      </c>
      <c r="H2933" t="n">
        <v>0</v>
      </c>
    </row>
    <row r="2934">
      <c r="A2934" t="inlineStr">
        <is>
          <t>2026-05-31 13:14:55.368</t>
        </is>
      </c>
      <c r="B2934" t="n">
        <v>117.281</v>
      </c>
      <c r="C2934" t="n">
        <v>3.44844</v>
      </c>
      <c r="D2934" t="n">
        <v>2.69884</v>
      </c>
      <c r="E2934" t="n">
        <v>6.00815e-05</v>
      </c>
      <c r="F2934" t="n">
        <v>0.00336456</v>
      </c>
      <c r="G2934" t="n">
        <v>0.00309563</v>
      </c>
      <c r="H2934" t="n">
        <v>0</v>
      </c>
    </row>
    <row r="2935">
      <c r="A2935" t="inlineStr">
        <is>
          <t>2026-05-31 13:14:55.408</t>
        </is>
      </c>
      <c r="B2935" t="n">
        <v>117.321</v>
      </c>
      <c r="C2935" t="n">
        <v>3.44844</v>
      </c>
      <c r="D2935" t="n">
        <v>2.69884</v>
      </c>
      <c r="E2935" t="n">
        <v>6.00815e-05</v>
      </c>
      <c r="F2935" t="n">
        <v>0.00336456</v>
      </c>
      <c r="G2935" t="n">
        <v>0.00309563</v>
      </c>
      <c r="H2935" t="n">
        <v>0</v>
      </c>
    </row>
    <row r="2936">
      <c r="A2936" t="inlineStr">
        <is>
          <t>2026-05-31 13:14:55.448</t>
        </is>
      </c>
      <c r="B2936" t="n">
        <v>117.361</v>
      </c>
      <c r="C2936" t="n">
        <v>3.44847</v>
      </c>
      <c r="D2936" t="n">
        <v>2.69884</v>
      </c>
      <c r="E2936" t="n">
        <v>6.00815e-05</v>
      </c>
      <c r="F2936" t="n">
        <v>0.00336456</v>
      </c>
      <c r="G2936" t="n">
        <v>0.0030899</v>
      </c>
      <c r="H2936" t="n">
        <v>0</v>
      </c>
    </row>
    <row r="2937">
      <c r="A2937" t="inlineStr">
        <is>
          <t>2026-05-31 13:14:55.488</t>
        </is>
      </c>
      <c r="B2937" t="n">
        <v>117.401</v>
      </c>
      <c r="C2937" t="n">
        <v>3.44847</v>
      </c>
      <c r="D2937" t="n">
        <v>2.69884</v>
      </c>
      <c r="E2937" t="n">
        <v>6.00815e-05</v>
      </c>
      <c r="F2937" t="n">
        <v>0.00336456</v>
      </c>
      <c r="G2937" t="n">
        <v>0.0030899</v>
      </c>
      <c r="H2937" t="n">
        <v>0</v>
      </c>
    </row>
    <row r="2938">
      <c r="A2938" t="inlineStr">
        <is>
          <t>2026-05-31 13:14:55.528</t>
        </is>
      </c>
      <c r="B2938" t="n">
        <v>117.441</v>
      </c>
      <c r="C2938" t="n">
        <v>3.44847</v>
      </c>
      <c r="D2938" t="n">
        <v>2.69884</v>
      </c>
      <c r="E2938" t="n">
        <v>6.00815e-05</v>
      </c>
      <c r="F2938" t="n">
        <v>0.00336456</v>
      </c>
      <c r="G2938" t="n">
        <v>0.0030899</v>
      </c>
      <c r="H2938" t="n">
        <v>0</v>
      </c>
    </row>
    <row r="2939">
      <c r="A2939" t="inlineStr">
        <is>
          <t>2026-05-31 13:14:55.568</t>
        </is>
      </c>
      <c r="B2939" t="n">
        <v>117.481</v>
      </c>
      <c r="C2939" t="n">
        <v>3.4486</v>
      </c>
      <c r="D2939" t="n">
        <v>2.69889</v>
      </c>
      <c r="E2939" t="n">
        <v>6.00815e-05</v>
      </c>
      <c r="F2939" t="n">
        <v>0.00335979</v>
      </c>
      <c r="G2939" t="n">
        <v>0.00307369</v>
      </c>
      <c r="H2939" t="n">
        <v>0</v>
      </c>
    </row>
    <row r="2940">
      <c r="A2940" t="inlineStr">
        <is>
          <t>2026-05-31 13:14:55.608</t>
        </is>
      </c>
      <c r="B2940" t="n">
        <v>117.521</v>
      </c>
      <c r="C2940" t="n">
        <v>3.4486</v>
      </c>
      <c r="D2940" t="n">
        <v>2.69889</v>
      </c>
      <c r="E2940" t="n">
        <v>6.00815e-05</v>
      </c>
      <c r="F2940" t="n">
        <v>0.00335979</v>
      </c>
      <c r="G2940" t="n">
        <v>0.00307369</v>
      </c>
      <c r="H2940" t="n">
        <v>0</v>
      </c>
    </row>
    <row r="2941">
      <c r="A2941" t="inlineStr">
        <is>
          <t>2026-05-31 13:14:55.648</t>
        </is>
      </c>
      <c r="B2941" t="n">
        <v>117.561</v>
      </c>
      <c r="C2941" t="n">
        <v>3.4486</v>
      </c>
      <c r="D2941" t="n">
        <v>2.69889</v>
      </c>
      <c r="E2941" t="n">
        <v>6.00815e-05</v>
      </c>
      <c r="F2941" t="n">
        <v>0.00335979</v>
      </c>
      <c r="G2941" t="n">
        <v>0.00307369</v>
      </c>
      <c r="H2941" t="n">
        <v>0</v>
      </c>
    </row>
    <row r="2942">
      <c r="A2942" t="inlineStr">
        <is>
          <t>2026-05-31 13:14:55.688</t>
        </is>
      </c>
      <c r="B2942" t="n">
        <v>117.601</v>
      </c>
      <c r="C2942" t="n">
        <v>3.4486</v>
      </c>
      <c r="D2942" t="n">
        <v>2.69885</v>
      </c>
      <c r="E2942" t="n">
        <v>5.14984e-05</v>
      </c>
      <c r="F2942" t="n">
        <v>0.00335598</v>
      </c>
      <c r="G2942" t="n">
        <v>0.00307369</v>
      </c>
      <c r="H2942" t="n">
        <v>0</v>
      </c>
    </row>
    <row r="2943">
      <c r="A2943" t="inlineStr">
        <is>
          <t>2026-05-31 13:14:55.728</t>
        </is>
      </c>
      <c r="B2943" t="n">
        <v>117.641</v>
      </c>
      <c r="C2943" t="n">
        <v>3.4486</v>
      </c>
      <c r="D2943" t="n">
        <v>2.69885</v>
      </c>
      <c r="E2943" t="n">
        <v>5.14984e-05</v>
      </c>
      <c r="F2943" t="n">
        <v>0.00335598</v>
      </c>
      <c r="G2943" t="n">
        <v>0.00307369</v>
      </c>
      <c r="H2943" t="n">
        <v>0</v>
      </c>
    </row>
    <row r="2944">
      <c r="A2944" t="inlineStr">
        <is>
          <t>2026-05-31 13:14:55.768</t>
        </is>
      </c>
      <c r="B2944" t="n">
        <v>117.681</v>
      </c>
      <c r="C2944" t="n">
        <v>3.4486</v>
      </c>
      <c r="D2944" t="n">
        <v>2.69885</v>
      </c>
      <c r="E2944" t="n">
        <v>5.14984e-05</v>
      </c>
      <c r="F2944" t="n">
        <v>0.00335598</v>
      </c>
      <c r="G2944" t="n">
        <v>0.00307369</v>
      </c>
      <c r="H2944" t="n">
        <v>0</v>
      </c>
    </row>
    <row r="2945">
      <c r="A2945" t="inlineStr">
        <is>
          <t>2026-05-31 13:14:55.808</t>
        </is>
      </c>
      <c r="B2945" t="n">
        <v>117.721</v>
      </c>
      <c r="C2945" t="n">
        <v>3.44867</v>
      </c>
      <c r="D2945" t="n">
        <v>2.6989</v>
      </c>
      <c r="E2945" t="n">
        <v>5.34058e-05</v>
      </c>
      <c r="F2945" t="n">
        <v>0.00335598</v>
      </c>
      <c r="G2945" t="n">
        <v>0.00307465</v>
      </c>
      <c r="H2945" t="n">
        <v>0</v>
      </c>
    </row>
    <row r="2946">
      <c r="A2946" t="inlineStr">
        <is>
          <t>2026-05-31 13:14:55.848</t>
        </is>
      </c>
      <c r="B2946" t="n">
        <v>117.761</v>
      </c>
      <c r="C2946" t="n">
        <v>3.44867</v>
      </c>
      <c r="D2946" t="n">
        <v>2.6989</v>
      </c>
      <c r="E2946" t="n">
        <v>5.34058e-05</v>
      </c>
      <c r="F2946" t="n">
        <v>0.00335598</v>
      </c>
      <c r="G2946" t="n">
        <v>0.00307465</v>
      </c>
      <c r="H2946" t="n">
        <v>0</v>
      </c>
    </row>
    <row r="2947">
      <c r="A2947" t="inlineStr">
        <is>
          <t>2026-05-31 13:14:55.888</t>
        </is>
      </c>
      <c r="B2947" t="n">
        <v>117.801</v>
      </c>
      <c r="C2947" t="n">
        <v>3.44867</v>
      </c>
      <c r="D2947" t="n">
        <v>2.6989</v>
      </c>
      <c r="E2947" t="n">
        <v>5.34058e-05</v>
      </c>
      <c r="F2947" t="n">
        <v>0.00334263</v>
      </c>
      <c r="G2947" t="n">
        <v>0.00306988</v>
      </c>
      <c r="H2947" t="n">
        <v>0</v>
      </c>
    </row>
    <row r="2948">
      <c r="A2948" t="inlineStr">
        <is>
          <t>2026-05-31 13:14:55.928</t>
        </is>
      </c>
      <c r="B2948" t="n">
        <v>117.841</v>
      </c>
      <c r="C2948" t="n">
        <v>3.44867</v>
      </c>
      <c r="D2948" t="n">
        <v>2.6989</v>
      </c>
      <c r="E2948" t="n">
        <v>4.3869e-05</v>
      </c>
      <c r="F2948" t="n">
        <v>0.00334263</v>
      </c>
      <c r="G2948" t="n">
        <v>0.00306988</v>
      </c>
      <c r="H2948" t="n">
        <v>0</v>
      </c>
    </row>
    <row r="2949">
      <c r="A2949" t="inlineStr">
        <is>
          <t>2026-05-31 13:14:55.968</t>
        </is>
      </c>
      <c r="B2949" t="n">
        <v>117.881</v>
      </c>
      <c r="C2949" t="n">
        <v>3.44867</v>
      </c>
      <c r="D2949" t="n">
        <v>2.6989</v>
      </c>
      <c r="E2949" t="n">
        <v>4.3869e-05</v>
      </c>
      <c r="F2949" t="n">
        <v>0.00334263</v>
      </c>
      <c r="G2949" t="n">
        <v>0.00306988</v>
      </c>
      <c r="H2949" t="n">
        <v>0</v>
      </c>
    </row>
    <row r="2950">
      <c r="A2950" t="inlineStr">
        <is>
          <t>2026-05-31 13:14:56.008</t>
        </is>
      </c>
      <c r="B2950" t="n">
        <v>117.921</v>
      </c>
      <c r="C2950" t="n">
        <v>3.44886</v>
      </c>
      <c r="D2950" t="n">
        <v>2.69886</v>
      </c>
      <c r="E2950" t="n">
        <v>4.3869e-05</v>
      </c>
      <c r="F2950" t="n">
        <v>0.00331593</v>
      </c>
      <c r="G2950" t="n">
        <v>0.00305939</v>
      </c>
      <c r="H2950" t="n">
        <v>0</v>
      </c>
    </row>
    <row r="2951">
      <c r="A2951" t="inlineStr">
        <is>
          <t>2026-05-31 13:14:56.048</t>
        </is>
      </c>
      <c r="B2951" t="n">
        <v>117.961</v>
      </c>
      <c r="C2951" t="n">
        <v>3.44886</v>
      </c>
      <c r="D2951" t="n">
        <v>2.69886</v>
      </c>
      <c r="E2951" t="n">
        <v>4.86374e-05</v>
      </c>
      <c r="F2951" t="n">
        <v>0.00331593</v>
      </c>
      <c r="G2951" t="n">
        <v>0.00305939</v>
      </c>
      <c r="H2951" t="n">
        <v>0</v>
      </c>
    </row>
    <row r="2952">
      <c r="A2952" t="inlineStr">
        <is>
          <t>2026-05-31 13:14:56.088</t>
        </is>
      </c>
      <c r="B2952" t="n">
        <v>118.001</v>
      </c>
      <c r="C2952" t="n">
        <v>3.44886</v>
      </c>
      <c r="D2952" t="n">
        <v>2.69886</v>
      </c>
      <c r="E2952" t="n">
        <v>4.86374e-05</v>
      </c>
      <c r="F2952" t="n">
        <v>0.00331593</v>
      </c>
      <c r="G2952" t="n">
        <v>0.00305939</v>
      </c>
      <c r="H2952" t="n">
        <v>0</v>
      </c>
    </row>
    <row r="2953">
      <c r="A2953" t="inlineStr">
        <is>
          <t>2026-05-31 13:14:56.129</t>
        </is>
      </c>
      <c r="B2953" t="n">
        <v>118.042</v>
      </c>
      <c r="C2953" t="n">
        <v>3.44891</v>
      </c>
      <c r="D2953" t="n">
        <v>2.6988</v>
      </c>
      <c r="E2953" t="n">
        <v>4.86374e-05</v>
      </c>
      <c r="F2953" t="n">
        <v>0.00328255</v>
      </c>
      <c r="G2953" t="n">
        <v>0.00305462</v>
      </c>
      <c r="H2953" t="n">
        <v>0</v>
      </c>
    </row>
    <row r="2954">
      <c r="A2954" t="inlineStr">
        <is>
          <t>2026-05-31 13:14:56.168</t>
        </is>
      </c>
      <c r="B2954" t="n">
        <v>118.081</v>
      </c>
      <c r="C2954" t="n">
        <v>3.44891</v>
      </c>
      <c r="D2954" t="n">
        <v>2.6988</v>
      </c>
      <c r="E2954" t="n">
        <v>4.86374e-05</v>
      </c>
      <c r="F2954" t="n">
        <v>0.00328255</v>
      </c>
      <c r="G2954" t="n">
        <v>0.00305462</v>
      </c>
      <c r="H2954" t="n">
        <v>0</v>
      </c>
    </row>
    <row r="2955">
      <c r="A2955" t="inlineStr">
        <is>
          <t>2026-05-31 13:14:56.208</t>
        </is>
      </c>
      <c r="B2955" t="n">
        <v>118.121</v>
      </c>
      <c r="C2955" t="n">
        <v>3.44891</v>
      </c>
      <c r="D2955" t="n">
        <v>2.6988</v>
      </c>
      <c r="E2955" t="n">
        <v>4.86374e-05</v>
      </c>
      <c r="F2955" t="n">
        <v>0.00328255</v>
      </c>
      <c r="G2955" t="n">
        <v>0.00305462</v>
      </c>
      <c r="H2955" t="n">
        <v>0</v>
      </c>
    </row>
    <row r="2956">
      <c r="A2956" t="inlineStr">
        <is>
          <t>2026-05-31 13:14:56.248</t>
        </is>
      </c>
      <c r="B2956" t="n">
        <v>118.161</v>
      </c>
      <c r="C2956" t="n">
        <v>3.44891</v>
      </c>
      <c r="D2956" t="n">
        <v>2.69893</v>
      </c>
      <c r="E2956" t="n">
        <v>4.19617e-05</v>
      </c>
      <c r="F2956" t="n">
        <v>0.00328255</v>
      </c>
      <c r="G2956" t="n">
        <v>0.00305462</v>
      </c>
      <c r="H2956" t="n">
        <v>0</v>
      </c>
    </row>
    <row r="2957">
      <c r="A2957" t="inlineStr">
        <is>
          <t>2026-05-31 13:14:56.288</t>
        </is>
      </c>
      <c r="B2957" t="n">
        <v>118.201</v>
      </c>
      <c r="C2957" t="n">
        <v>3.44891</v>
      </c>
      <c r="D2957" t="n">
        <v>2.69893</v>
      </c>
      <c r="E2957" t="n">
        <v>4.19617e-05</v>
      </c>
      <c r="F2957" t="n">
        <v>0.00328255</v>
      </c>
      <c r="G2957" t="n">
        <v>0.00305462</v>
      </c>
      <c r="H2957" t="n">
        <v>0</v>
      </c>
    </row>
    <row r="2958">
      <c r="A2958" t="inlineStr">
        <is>
          <t>2026-05-31 13:14:56.328</t>
        </is>
      </c>
      <c r="B2958" t="n">
        <v>118.241</v>
      </c>
      <c r="C2958" t="n">
        <v>3.44891</v>
      </c>
      <c r="D2958" t="n">
        <v>2.69893</v>
      </c>
      <c r="E2958" t="n">
        <v>4.19617e-05</v>
      </c>
      <c r="F2958" t="n">
        <v>0.00328255</v>
      </c>
      <c r="G2958" t="n">
        <v>0.00305462</v>
      </c>
      <c r="H2958" t="n">
        <v>0</v>
      </c>
    </row>
    <row r="2959">
      <c r="A2959" t="inlineStr">
        <is>
          <t>2026-05-31 13:14:56.368</t>
        </is>
      </c>
      <c r="B2959" t="n">
        <v>118.281</v>
      </c>
      <c r="C2959" t="n">
        <v>3.4489</v>
      </c>
      <c r="D2959" t="n">
        <v>2.69898</v>
      </c>
      <c r="E2959" t="n">
        <v>3.62396e-05</v>
      </c>
      <c r="F2959" t="n">
        <v>0.00325775</v>
      </c>
      <c r="G2959" t="n">
        <v>0.00305748</v>
      </c>
      <c r="H2959" t="n">
        <v>0</v>
      </c>
    </row>
    <row r="2960">
      <c r="A2960" t="inlineStr">
        <is>
          <t>2026-05-31 13:14:56.408</t>
        </is>
      </c>
      <c r="B2960" t="n">
        <v>118.321</v>
      </c>
      <c r="C2960" t="n">
        <v>3.4489</v>
      </c>
      <c r="D2960" t="n">
        <v>2.69898</v>
      </c>
      <c r="E2960" t="n">
        <v>3.62396e-05</v>
      </c>
      <c r="F2960" t="n">
        <v>0.00325775</v>
      </c>
      <c r="G2960" t="n">
        <v>0.00305748</v>
      </c>
      <c r="H2960" t="n">
        <v>0</v>
      </c>
    </row>
    <row r="2961">
      <c r="A2961" t="inlineStr">
        <is>
          <t>2026-05-31 13:14:56.448</t>
        </is>
      </c>
      <c r="B2961" t="n">
        <v>118.361</v>
      </c>
      <c r="C2961" t="n">
        <v>3.4489</v>
      </c>
      <c r="D2961" t="n">
        <v>2.69898</v>
      </c>
      <c r="E2961" t="n">
        <v>3.62396e-05</v>
      </c>
      <c r="F2961" t="n">
        <v>0.00325775</v>
      </c>
      <c r="G2961" t="n">
        <v>0.00305748</v>
      </c>
      <c r="H2961" t="n">
        <v>0</v>
      </c>
    </row>
    <row r="2962">
      <c r="A2962" t="inlineStr">
        <is>
          <t>2026-05-31 13:14:56.488</t>
        </is>
      </c>
      <c r="B2962" t="n">
        <v>118.401</v>
      </c>
      <c r="C2962" t="n">
        <v>3.4489</v>
      </c>
      <c r="D2962" t="n">
        <v>2.69898</v>
      </c>
      <c r="E2962" t="n">
        <v>3.52859e-05</v>
      </c>
      <c r="F2962" t="n">
        <v>0.00325108</v>
      </c>
      <c r="G2962" t="n">
        <v>0.00304985</v>
      </c>
      <c r="H2962" t="n">
        <v>0</v>
      </c>
    </row>
    <row r="2963">
      <c r="A2963" t="inlineStr">
        <is>
          <t>2026-05-31 13:14:56.528</t>
        </is>
      </c>
      <c r="B2963" t="n">
        <v>118.441</v>
      </c>
      <c r="C2963" t="n">
        <v>3.4489</v>
      </c>
      <c r="D2963" t="n">
        <v>2.69898</v>
      </c>
      <c r="E2963" t="n">
        <v>3.52859e-05</v>
      </c>
      <c r="F2963" t="n">
        <v>0.00325108</v>
      </c>
      <c r="G2963" t="n">
        <v>0.00304985</v>
      </c>
      <c r="H2963" t="n">
        <v>0</v>
      </c>
    </row>
    <row r="2964">
      <c r="A2964" t="inlineStr">
        <is>
          <t>2026-05-31 13:14:56.568</t>
        </is>
      </c>
      <c r="B2964" t="n">
        <v>118.481</v>
      </c>
      <c r="C2964" t="n">
        <v>3.4489</v>
      </c>
      <c r="D2964" t="n">
        <v>2.69898</v>
      </c>
      <c r="E2964" t="n">
        <v>3.52859e-05</v>
      </c>
      <c r="F2964" t="n">
        <v>0.00324535</v>
      </c>
      <c r="G2964" t="n">
        <v>0.00304985</v>
      </c>
      <c r="H2964" t="n">
        <v>0</v>
      </c>
    </row>
    <row r="2965">
      <c r="A2965" t="inlineStr">
        <is>
          <t>2026-05-31 13:14:56.608</t>
        </is>
      </c>
      <c r="B2965" t="n">
        <v>118.521</v>
      </c>
      <c r="C2965" t="n">
        <v>3.44888</v>
      </c>
      <c r="D2965" t="n">
        <v>2.69894</v>
      </c>
      <c r="E2965" t="n">
        <v>3.52859e-05</v>
      </c>
      <c r="F2965" t="n">
        <v>0.00324535</v>
      </c>
      <c r="G2965" t="n">
        <v>0.00307369</v>
      </c>
      <c r="H2965" t="n">
        <v>0</v>
      </c>
    </row>
    <row r="2966">
      <c r="A2966" t="inlineStr">
        <is>
          <t>2026-05-31 13:14:56.648</t>
        </is>
      </c>
      <c r="B2966" t="n">
        <v>118.561</v>
      </c>
      <c r="C2966" t="n">
        <v>3.44888</v>
      </c>
      <c r="D2966" t="n">
        <v>2.69894</v>
      </c>
      <c r="E2966" t="n">
        <v>3.52859e-05</v>
      </c>
      <c r="F2966" t="n">
        <v>0.00324535</v>
      </c>
      <c r="G2966" t="n">
        <v>0.00307369</v>
      </c>
      <c r="H2966" t="n">
        <v>0</v>
      </c>
    </row>
    <row r="2967">
      <c r="A2967" t="inlineStr">
        <is>
          <t>2026-05-31 13:14:56.688</t>
        </is>
      </c>
      <c r="B2967" t="n">
        <v>118.601</v>
      </c>
      <c r="C2967" t="n">
        <v>3.44886</v>
      </c>
      <c r="D2967" t="n">
        <v>2.69886</v>
      </c>
      <c r="E2967" t="n">
        <v>3.52859e-05</v>
      </c>
      <c r="F2967" t="n">
        <v>0.00324535</v>
      </c>
      <c r="G2967" t="n">
        <v>0.00307369</v>
      </c>
      <c r="H2967" t="n">
        <v>0</v>
      </c>
    </row>
    <row r="2968">
      <c r="A2968" t="inlineStr">
        <is>
          <t>2026-05-31 13:14:56.728</t>
        </is>
      </c>
      <c r="B2968" t="n">
        <v>118.641</v>
      </c>
      <c r="C2968" t="n">
        <v>3.44886</v>
      </c>
      <c r="D2968" t="n">
        <v>2.69886</v>
      </c>
      <c r="E2968" t="n">
        <v>3.52859e-05</v>
      </c>
      <c r="F2968" t="n">
        <v>0.00324535</v>
      </c>
      <c r="G2968" t="n">
        <v>0.00307369</v>
      </c>
      <c r="H2968" t="n">
        <v>0</v>
      </c>
    </row>
    <row r="2969">
      <c r="A2969" t="inlineStr">
        <is>
          <t>2026-05-31 13:14:56.768</t>
        </is>
      </c>
      <c r="B2969" t="n">
        <v>118.681</v>
      </c>
      <c r="C2969" t="n">
        <v>3.44886</v>
      </c>
      <c r="D2969" t="n">
        <v>2.69886</v>
      </c>
      <c r="E2969" t="n">
        <v>3.52859e-05</v>
      </c>
      <c r="F2969" t="n">
        <v>0.00324535</v>
      </c>
      <c r="G2969" t="n">
        <v>0.00307369</v>
      </c>
      <c r="H2969" t="n">
        <v>0</v>
      </c>
    </row>
    <row r="2970">
      <c r="A2970" t="inlineStr">
        <is>
          <t>2026-05-31 13:14:56.808</t>
        </is>
      </c>
      <c r="B2970" t="n">
        <v>118.721</v>
      </c>
      <c r="C2970" t="n">
        <v>3.44874</v>
      </c>
      <c r="D2970" t="n">
        <v>2.69885</v>
      </c>
      <c r="E2970" t="n">
        <v>2.76566e-05</v>
      </c>
      <c r="F2970" t="n">
        <v>0.00325775</v>
      </c>
      <c r="G2970" t="n">
        <v>0.00309563</v>
      </c>
      <c r="H2970" t="n">
        <v>0</v>
      </c>
    </row>
    <row r="2971">
      <c r="A2971" t="inlineStr">
        <is>
          <t>2026-05-31 13:14:56.848</t>
        </is>
      </c>
      <c r="B2971" t="n">
        <v>118.761</v>
      </c>
      <c r="C2971" t="n">
        <v>3.44874</v>
      </c>
      <c r="D2971" t="n">
        <v>2.69885</v>
      </c>
      <c r="E2971" t="n">
        <v>2.76566e-05</v>
      </c>
      <c r="F2971" t="n">
        <v>0.00325775</v>
      </c>
      <c r="G2971" t="n">
        <v>0.00309563</v>
      </c>
      <c r="H2971" t="n">
        <v>0</v>
      </c>
    </row>
    <row r="2972">
      <c r="A2972" t="inlineStr">
        <is>
          <t>2026-05-31 13:14:56.888</t>
        </is>
      </c>
      <c r="B2972" t="n">
        <v>118.801</v>
      </c>
      <c r="C2972" t="n">
        <v>3.44874</v>
      </c>
      <c r="D2972" t="n">
        <v>2.69885</v>
      </c>
      <c r="E2972" t="n">
        <v>2.76566e-05</v>
      </c>
      <c r="F2972" t="n">
        <v>0.00325775</v>
      </c>
      <c r="G2972" t="n">
        <v>0.00309563</v>
      </c>
      <c r="H2972" t="n">
        <v>0</v>
      </c>
    </row>
    <row r="2973">
      <c r="A2973" t="inlineStr">
        <is>
          <t>2026-05-31 13:14:56.928</t>
        </is>
      </c>
      <c r="B2973" t="n">
        <v>118.841</v>
      </c>
      <c r="C2973" t="n">
        <v>3.44874</v>
      </c>
      <c r="D2973" t="n">
        <v>2.69885</v>
      </c>
      <c r="E2973" t="n">
        <v>2.28882e-05</v>
      </c>
      <c r="F2973" t="n">
        <v>0.00325108</v>
      </c>
      <c r="G2973" t="n">
        <v>0.00311565</v>
      </c>
      <c r="H2973" t="n">
        <v>0</v>
      </c>
    </row>
    <row r="2974">
      <c r="A2974" t="inlineStr">
        <is>
          <t>2026-05-31 13:14:56.968</t>
        </is>
      </c>
      <c r="B2974" t="n">
        <v>118.881</v>
      </c>
      <c r="C2974" t="n">
        <v>3.44874</v>
      </c>
      <c r="D2974" t="n">
        <v>2.69885</v>
      </c>
      <c r="E2974" t="n">
        <v>2.28882e-05</v>
      </c>
      <c r="F2974" t="n">
        <v>0.00325108</v>
      </c>
      <c r="G2974" t="n">
        <v>0.00311565</v>
      </c>
      <c r="H2974" t="n">
        <v>0</v>
      </c>
    </row>
    <row r="2975">
      <c r="A2975" t="inlineStr">
        <is>
          <t>2026-05-31 13:14:57.008</t>
        </is>
      </c>
      <c r="B2975" t="n">
        <v>118.921</v>
      </c>
      <c r="C2975" t="n">
        <v>3.44874</v>
      </c>
      <c r="D2975" t="n">
        <v>2.69885</v>
      </c>
      <c r="E2975" t="n">
        <v>2.28882e-05</v>
      </c>
      <c r="F2975" t="n">
        <v>0.00325108</v>
      </c>
      <c r="G2975" t="n">
        <v>0.00311565</v>
      </c>
      <c r="H2975" t="n">
        <v>0</v>
      </c>
    </row>
    <row r="2976">
      <c r="A2976" t="inlineStr">
        <is>
          <t>2026-05-31 13:14:57.048</t>
        </is>
      </c>
      <c r="B2976" t="n">
        <v>118.961</v>
      </c>
      <c r="C2976" t="n">
        <v>3.44872</v>
      </c>
      <c r="D2976" t="n">
        <v>2.69883</v>
      </c>
      <c r="E2976" t="n">
        <v>2.28882e-05</v>
      </c>
      <c r="F2976" t="n">
        <v>0.00326252</v>
      </c>
      <c r="G2976" t="n">
        <v>0.00311565</v>
      </c>
      <c r="H2976" t="n">
        <v>0</v>
      </c>
    </row>
    <row r="2977">
      <c r="A2977" t="inlineStr">
        <is>
          <t>2026-05-31 13:14:57.088</t>
        </is>
      </c>
      <c r="B2977" t="n">
        <v>119.001</v>
      </c>
      <c r="C2977" t="n">
        <v>3.44872</v>
      </c>
      <c r="D2977" t="n">
        <v>2.69883</v>
      </c>
      <c r="E2977" t="n">
        <v>2.28882e-05</v>
      </c>
      <c r="F2977" t="n">
        <v>0.00326252</v>
      </c>
      <c r="G2977" t="n">
        <v>0.00311565</v>
      </c>
      <c r="H2977" t="n">
        <v>0</v>
      </c>
    </row>
    <row r="2978">
      <c r="A2978" t="inlineStr">
        <is>
          <t>2026-05-31 13:14:57.129</t>
        </is>
      </c>
      <c r="B2978" t="n">
        <v>119.042</v>
      </c>
      <c r="C2978" t="n">
        <v>3.44872</v>
      </c>
      <c r="D2978" t="n">
        <v>2.69883</v>
      </c>
      <c r="E2978" t="n">
        <v>2.28882e-05</v>
      </c>
      <c r="F2978" t="n">
        <v>0.00326252</v>
      </c>
      <c r="G2978" t="n">
        <v>0.00311565</v>
      </c>
      <c r="H2978" t="n">
        <v>0</v>
      </c>
    </row>
    <row r="2979">
      <c r="A2979" t="inlineStr">
        <is>
          <t>2026-05-31 13:14:57.168</t>
        </is>
      </c>
      <c r="B2979" t="n">
        <v>119.081</v>
      </c>
      <c r="C2979" t="n">
        <v>3.44866</v>
      </c>
      <c r="D2979" t="n">
        <v>2.69883</v>
      </c>
      <c r="E2979" t="n">
        <v>6.67572e-06</v>
      </c>
      <c r="F2979" t="n">
        <v>0.00326252</v>
      </c>
      <c r="G2979" t="n">
        <v>0.00311089</v>
      </c>
      <c r="H2979" t="n">
        <v>0</v>
      </c>
    </row>
    <row r="2980">
      <c r="A2980" t="inlineStr">
        <is>
          <t>2026-05-31 13:14:57.208</t>
        </is>
      </c>
      <c r="B2980" t="n">
        <v>119.121</v>
      </c>
      <c r="C2980" t="n">
        <v>3.44866</v>
      </c>
      <c r="D2980" t="n">
        <v>2.69883</v>
      </c>
      <c r="E2980" t="n">
        <v>6.67572e-06</v>
      </c>
      <c r="F2980" t="n">
        <v>0.00326252</v>
      </c>
      <c r="G2980" t="n">
        <v>0.00311089</v>
      </c>
      <c r="H2980" t="n">
        <v>0</v>
      </c>
    </row>
    <row r="2981">
      <c r="A2981" t="inlineStr">
        <is>
          <t>2026-05-31 13:14:57.248</t>
        </is>
      </c>
      <c r="B2981" t="n">
        <v>119.161</v>
      </c>
      <c r="C2981" t="n">
        <v>3.44866</v>
      </c>
      <c r="D2981" t="n">
        <v>2.69883</v>
      </c>
      <c r="E2981" t="n">
        <v>6.67572e-06</v>
      </c>
      <c r="F2981" t="n">
        <v>0.00326252</v>
      </c>
      <c r="G2981" t="n">
        <v>0.00311089</v>
      </c>
      <c r="H2981" t="n">
        <v>0</v>
      </c>
    </row>
    <row r="2982">
      <c r="A2982" t="inlineStr">
        <is>
          <t>2026-05-31 13:14:57.288</t>
        </is>
      </c>
      <c r="B2982" t="n">
        <v>119.201</v>
      </c>
      <c r="C2982" t="n">
        <v>3.44863</v>
      </c>
      <c r="D2982" t="n">
        <v>2.69888</v>
      </c>
      <c r="E2982" t="n">
        <v>9.536740000000001e-06</v>
      </c>
      <c r="F2982" t="n">
        <v>0.00325584</v>
      </c>
      <c r="G2982" t="n">
        <v>0.00314522</v>
      </c>
      <c r="H2982" t="n">
        <v>0</v>
      </c>
    </row>
    <row r="2983">
      <c r="A2983" t="inlineStr">
        <is>
          <t>2026-05-31 13:14:57.328</t>
        </is>
      </c>
      <c r="B2983" t="n">
        <v>119.241</v>
      </c>
      <c r="C2983" t="n">
        <v>3.44863</v>
      </c>
      <c r="D2983" t="n">
        <v>2.69888</v>
      </c>
      <c r="E2983" t="n">
        <v>9.536740000000001e-06</v>
      </c>
      <c r="F2983" t="n">
        <v>0.00325584</v>
      </c>
      <c r="G2983" t="n">
        <v>0.00314522</v>
      </c>
      <c r="H2983" t="n">
        <v>0</v>
      </c>
    </row>
    <row r="2984">
      <c r="A2984" t="inlineStr">
        <is>
          <t>2026-05-31 13:14:57.368</t>
        </is>
      </c>
      <c r="B2984" t="n">
        <v>119.281</v>
      </c>
      <c r="C2984" t="n">
        <v>3.44863</v>
      </c>
      <c r="D2984" t="n">
        <v>2.69888</v>
      </c>
      <c r="E2984" t="n">
        <v>9.536740000000001e-06</v>
      </c>
      <c r="F2984" t="n">
        <v>0.0032711</v>
      </c>
      <c r="G2984" t="n">
        <v>0.00314522</v>
      </c>
      <c r="H2984" t="n">
        <v>0</v>
      </c>
    </row>
    <row r="2985">
      <c r="A2985" t="inlineStr">
        <is>
          <t>2026-05-31 13:14:57.408</t>
        </is>
      </c>
      <c r="B2985" t="n">
        <v>119.321</v>
      </c>
      <c r="C2985" t="n">
        <v>3.44863</v>
      </c>
      <c r="D2985" t="n">
        <v>2.69886</v>
      </c>
      <c r="E2985" t="n">
        <v>1.04904e-05</v>
      </c>
      <c r="F2985" t="n">
        <v>0.0032711</v>
      </c>
      <c r="G2985" t="n">
        <v>0.00313663</v>
      </c>
      <c r="H2985" t="n">
        <v>0</v>
      </c>
    </row>
    <row r="2986">
      <c r="A2986" t="inlineStr">
        <is>
          <t>2026-05-31 13:14:57.448</t>
        </is>
      </c>
      <c r="B2986" t="n">
        <v>119.361</v>
      </c>
      <c r="C2986" t="n">
        <v>3.44863</v>
      </c>
      <c r="D2986" t="n">
        <v>2.69886</v>
      </c>
      <c r="E2986" t="n">
        <v>1.04904e-05</v>
      </c>
      <c r="F2986" t="n">
        <v>0.0032711</v>
      </c>
      <c r="G2986" t="n">
        <v>0.00313663</v>
      </c>
      <c r="H2986" t="n">
        <v>0</v>
      </c>
    </row>
    <row r="2987">
      <c r="A2987" t="inlineStr">
        <is>
          <t>2026-05-31 13:14:57.488</t>
        </is>
      </c>
      <c r="B2987" t="n">
        <v>119.401</v>
      </c>
      <c r="C2987" t="n">
        <v>3.44863</v>
      </c>
      <c r="D2987" t="n">
        <v>2.6988</v>
      </c>
      <c r="E2987" t="n">
        <v>1.04904e-05</v>
      </c>
      <c r="F2987" t="n">
        <v>0.00327587</v>
      </c>
      <c r="G2987" t="n">
        <v>0.00313663</v>
      </c>
      <c r="H2987" t="n">
        <v>0</v>
      </c>
    </row>
    <row r="2988">
      <c r="A2988" t="inlineStr">
        <is>
          <t>2026-05-31 13:14:57.528</t>
        </is>
      </c>
      <c r="B2988" t="n">
        <v>119.441</v>
      </c>
      <c r="C2988" t="n">
        <v>3.44863</v>
      </c>
      <c r="D2988" t="n">
        <v>2.6988</v>
      </c>
      <c r="E2988" t="n">
        <v>1.52588e-05</v>
      </c>
      <c r="F2988" t="n">
        <v>0.00327587</v>
      </c>
      <c r="G2988" t="n">
        <v>0.00313663</v>
      </c>
      <c r="H2988" t="n">
        <v>0</v>
      </c>
    </row>
    <row r="2989">
      <c r="A2989" t="inlineStr">
        <is>
          <t>2026-05-31 13:14:57.568</t>
        </is>
      </c>
      <c r="B2989" t="n">
        <v>119.481</v>
      </c>
      <c r="C2989" t="n">
        <v>3.44863</v>
      </c>
      <c r="D2989" t="n">
        <v>2.6988</v>
      </c>
      <c r="E2989" t="n">
        <v>1.52588e-05</v>
      </c>
      <c r="F2989" t="n">
        <v>0.00327587</v>
      </c>
      <c r="G2989" t="n">
        <v>0.00313663</v>
      </c>
      <c r="H2989" t="n">
        <v>0</v>
      </c>
    </row>
    <row r="2990">
      <c r="A2990" t="inlineStr">
        <is>
          <t>2026-05-31 13:14:57.608</t>
        </is>
      </c>
      <c r="B2990" t="n">
        <v>119.521</v>
      </c>
      <c r="C2990" t="n">
        <v>3.4486</v>
      </c>
      <c r="D2990" t="n">
        <v>2.6988</v>
      </c>
      <c r="E2990" t="n">
        <v>1.52588e-05</v>
      </c>
      <c r="F2990" t="n">
        <v>0.00327587</v>
      </c>
      <c r="G2990" t="n">
        <v>0.00312424</v>
      </c>
      <c r="H2990" t="n">
        <v>0</v>
      </c>
    </row>
    <row r="2991">
      <c r="A2991" t="inlineStr">
        <is>
          <t>2026-05-31 13:14:57.648</t>
        </is>
      </c>
      <c r="B2991" t="n">
        <v>119.561</v>
      </c>
      <c r="C2991" t="n">
        <v>3.4486</v>
      </c>
      <c r="D2991" t="n">
        <v>2.6988</v>
      </c>
      <c r="E2991" t="n">
        <v>1.52588e-05</v>
      </c>
      <c r="F2991" t="n">
        <v>0.00327587</v>
      </c>
      <c r="G2991" t="n">
        <v>0.00312424</v>
      </c>
      <c r="H2991" t="n">
        <v>0</v>
      </c>
    </row>
    <row r="2992">
      <c r="A2992" t="inlineStr">
        <is>
          <t>2026-05-31 13:14:57.688</t>
        </is>
      </c>
      <c r="B2992" t="n">
        <v>119.601</v>
      </c>
      <c r="C2992" t="n">
        <v>3.4486</v>
      </c>
      <c r="D2992" t="n">
        <v>2.6988</v>
      </c>
      <c r="E2992" t="n">
        <v>1.52588e-05</v>
      </c>
      <c r="F2992" t="n">
        <v>0.00327587</v>
      </c>
      <c r="G2992" t="n">
        <v>0.00312424</v>
      </c>
      <c r="H2992" t="n">
        <v>0</v>
      </c>
    </row>
    <row r="2993">
      <c r="A2993" t="inlineStr">
        <is>
          <t>2026-05-31 13:14:57.729</t>
        </is>
      </c>
      <c r="B2993" t="n">
        <v>119.642</v>
      </c>
      <c r="C2993" t="n">
        <v>3.44869</v>
      </c>
      <c r="D2993" t="n">
        <v>2.6988</v>
      </c>
      <c r="E2993" t="n">
        <v>1.04904e-05</v>
      </c>
      <c r="F2993" t="n">
        <v>0.00327587</v>
      </c>
      <c r="G2993" t="n">
        <v>0.00316048</v>
      </c>
      <c r="H2993" t="n">
        <v>0</v>
      </c>
    </row>
    <row r="2994">
      <c r="A2994" t="inlineStr">
        <is>
          <t>2026-05-31 13:14:57.768</t>
        </is>
      </c>
      <c r="B2994" t="n">
        <v>119.681</v>
      </c>
      <c r="C2994" t="n">
        <v>3.44869</v>
      </c>
      <c r="D2994" t="n">
        <v>2.6988</v>
      </c>
      <c r="E2994" t="n">
        <v>1.04904e-05</v>
      </c>
      <c r="F2994" t="n">
        <v>0.00327587</v>
      </c>
      <c r="G2994" t="n">
        <v>0.00316048</v>
      </c>
      <c r="H2994" t="n">
        <v>0</v>
      </c>
    </row>
    <row r="2995">
      <c r="A2995" t="inlineStr">
        <is>
          <t>2026-05-31 13:14:57.808</t>
        </is>
      </c>
      <c r="B2995" t="n">
        <v>119.721</v>
      </c>
      <c r="C2995" t="n">
        <v>3.44869</v>
      </c>
      <c r="D2995" t="n">
        <v>2.6988</v>
      </c>
      <c r="E2995" t="n">
        <v>1.04904e-05</v>
      </c>
      <c r="F2995" t="n">
        <v>0.00327587</v>
      </c>
      <c r="G2995" t="n">
        <v>0.00316048</v>
      </c>
      <c r="H2995" t="n">
        <v>0</v>
      </c>
    </row>
    <row r="2996">
      <c r="A2996" t="inlineStr">
        <is>
          <t>2026-05-31 13:14:57.848</t>
        </is>
      </c>
      <c r="B2996" t="n">
        <v>119.761</v>
      </c>
      <c r="C2996" t="n">
        <v>3.44861</v>
      </c>
      <c r="D2996" t="n">
        <v>2.69879</v>
      </c>
      <c r="E2996" t="n">
        <v>1.23978e-05</v>
      </c>
      <c r="F2996" t="n">
        <v>0.00329304</v>
      </c>
      <c r="G2996" t="n">
        <v>0.00314045</v>
      </c>
      <c r="H2996" t="n">
        <v>0</v>
      </c>
    </row>
    <row r="2997">
      <c r="A2997" t="inlineStr">
        <is>
          <t>2026-05-31 13:14:57.888</t>
        </is>
      </c>
      <c r="B2997" t="n">
        <v>119.801</v>
      </c>
      <c r="C2997" t="n">
        <v>3.44861</v>
      </c>
      <c r="D2997" t="n">
        <v>2.69879</v>
      </c>
      <c r="E2997" t="n">
        <v>1.23978e-05</v>
      </c>
      <c r="F2997" t="n">
        <v>0.00329304</v>
      </c>
      <c r="G2997" t="n">
        <v>0.00314045</v>
      </c>
      <c r="H2997" t="n">
        <v>0</v>
      </c>
    </row>
    <row r="2998">
      <c r="A2998" t="inlineStr">
        <is>
          <t>2026-05-31 13:14:57.928</t>
        </is>
      </c>
      <c r="B2998" t="n">
        <v>119.841</v>
      </c>
      <c r="C2998" t="n">
        <v>3.44861</v>
      </c>
      <c r="D2998" t="n">
        <v>2.69879</v>
      </c>
      <c r="E2998" t="n">
        <v>1.23978e-05</v>
      </c>
      <c r="F2998" t="n">
        <v>0.00329304</v>
      </c>
      <c r="G2998" t="n">
        <v>0.00314045</v>
      </c>
      <c r="H2998" t="n">
        <v>0</v>
      </c>
    </row>
    <row r="2999">
      <c r="A2999" t="inlineStr">
        <is>
          <t>2026-05-31 13:14:57.968</t>
        </is>
      </c>
      <c r="B2999" t="n">
        <v>119.881</v>
      </c>
      <c r="C2999" t="n">
        <v>3.44861</v>
      </c>
      <c r="D2999" t="n">
        <v>2.69881</v>
      </c>
      <c r="E2999" t="n">
        <v>1.62125e-05</v>
      </c>
      <c r="F2999" t="n">
        <v>0.00328064</v>
      </c>
      <c r="G2999" t="n">
        <v>0.00314045</v>
      </c>
      <c r="H2999" t="n">
        <v>0</v>
      </c>
    </row>
    <row r="3000">
      <c r="A3000" t="inlineStr">
        <is>
          <t>2026-05-31 13:14:58.008</t>
        </is>
      </c>
      <c r="B3000" t="n">
        <v>119.921</v>
      </c>
      <c r="C3000" t="n">
        <v>3.44861</v>
      </c>
      <c r="D3000" t="n">
        <v>2.69881</v>
      </c>
      <c r="E3000" t="n">
        <v>1.62125e-05</v>
      </c>
      <c r="F3000" t="n">
        <v>0.00328064</v>
      </c>
      <c r="G3000" t="n">
        <v>0.00314045</v>
      </c>
      <c r="H3000" t="n">
        <v>0</v>
      </c>
    </row>
    <row r="3001">
      <c r="A3001" t="inlineStr">
        <is>
          <t>2026-05-31 13:14:58.048</t>
        </is>
      </c>
      <c r="B3001" t="n">
        <v>119.961</v>
      </c>
      <c r="C3001" t="n">
        <v>3.44861</v>
      </c>
      <c r="D3001" t="n">
        <v>2.69881</v>
      </c>
      <c r="E3001" t="n">
        <v>1.62125e-05</v>
      </c>
      <c r="F3001" t="n">
        <v>0.00328445</v>
      </c>
      <c r="G3001" t="n">
        <v>0.00314045</v>
      </c>
      <c r="H3001" t="n">
        <v>0</v>
      </c>
    </row>
    <row r="3002">
      <c r="A3002" t="inlineStr">
        <is>
          <t>2026-05-31 13:14:58.088</t>
        </is>
      </c>
      <c r="B3002" t="n">
        <v>120.001</v>
      </c>
      <c r="C3002" t="n">
        <v>3.44863</v>
      </c>
      <c r="D3002" t="n">
        <v>2.69879</v>
      </c>
      <c r="E3002" t="n">
        <v>1.62125e-05</v>
      </c>
      <c r="F3002" t="n">
        <v>0.00328445</v>
      </c>
      <c r="G3002" t="n">
        <v>0.00314426</v>
      </c>
      <c r="H3002" t="n">
        <v>0</v>
      </c>
    </row>
    <row r="3003">
      <c r="A3003" t="inlineStr">
        <is>
          <t>2026-05-31 13:14:58.128</t>
        </is>
      </c>
      <c r="B3003" t="n">
        <v>120.041</v>
      </c>
      <c r="C3003" t="n">
        <v>3.44863</v>
      </c>
      <c r="D3003" t="n">
        <v>2.69879</v>
      </c>
      <c r="E3003" t="n">
        <v>1.62125e-05</v>
      </c>
      <c r="F3003" t="n">
        <v>0.00328445</v>
      </c>
      <c r="G3003" t="n">
        <v>0.00314426</v>
      </c>
      <c r="H3003" t="n">
        <v>0</v>
      </c>
    </row>
    <row r="3004">
      <c r="A3004" t="inlineStr">
        <is>
          <t>2026-05-31 13:14:58.168</t>
        </is>
      </c>
      <c r="B3004" t="n">
        <v>120.081</v>
      </c>
      <c r="C3004" t="n">
        <v>3.44862</v>
      </c>
      <c r="D3004" t="n">
        <v>2.69879</v>
      </c>
      <c r="E3004" t="n">
        <v>1.62125e-05</v>
      </c>
      <c r="F3004" t="n">
        <v>0.00328445</v>
      </c>
      <c r="G3004" t="n">
        <v>0.00312614</v>
      </c>
      <c r="H3004" t="n">
        <v>0</v>
      </c>
    </row>
    <row r="3005">
      <c r="A3005" t="inlineStr">
        <is>
          <t>2026-05-31 13:14:58.208</t>
        </is>
      </c>
      <c r="B3005" t="n">
        <v>120.121</v>
      </c>
      <c r="C3005" t="n">
        <v>3.44862</v>
      </c>
      <c r="D3005" t="n">
        <v>2.69879</v>
      </c>
      <c r="E3005" t="n">
        <v>3.24249e-05</v>
      </c>
      <c r="F3005" t="n">
        <v>0.00328445</v>
      </c>
      <c r="G3005" t="n">
        <v>0.00312614</v>
      </c>
      <c r="H3005" t="n">
        <v>0</v>
      </c>
    </row>
    <row r="3006">
      <c r="A3006" t="inlineStr">
        <is>
          <t>2026-05-31 13:14:58.248</t>
        </is>
      </c>
      <c r="B3006" t="n">
        <v>120.161</v>
      </c>
      <c r="C3006" t="n">
        <v>3.44862</v>
      </c>
      <c r="D3006" t="n">
        <v>2.69879</v>
      </c>
      <c r="E3006" t="n">
        <v>3.24249e-05</v>
      </c>
      <c r="F3006" t="n">
        <v>0.00328445</v>
      </c>
      <c r="G3006" t="n">
        <v>0.00312614</v>
      </c>
      <c r="H3006" t="n">
        <v>0</v>
      </c>
    </row>
    <row r="3007">
      <c r="A3007" t="inlineStr">
        <is>
          <t>2026-05-31 13:14:58.289</t>
        </is>
      </c>
      <c r="B3007" t="n">
        <v>120.202</v>
      </c>
      <c r="C3007" t="n">
        <v>3.4485</v>
      </c>
      <c r="D3007" t="n">
        <v>2.69879</v>
      </c>
      <c r="E3007" t="n">
        <v>3.24249e-05</v>
      </c>
      <c r="F3007" t="n">
        <v>0.0032835</v>
      </c>
      <c r="G3007" t="n">
        <v>0.0031414</v>
      </c>
      <c r="H3007" t="n">
        <v>0</v>
      </c>
    </row>
    <row r="3008">
      <c r="A3008" t="inlineStr">
        <is>
          <t>2026-05-31 13:14:58.331</t>
        </is>
      </c>
      <c r="B3008" t="n">
        <v>120.244</v>
      </c>
      <c r="C3008" t="n">
        <v>3.4485</v>
      </c>
      <c r="D3008" t="n">
        <v>2.69879</v>
      </c>
      <c r="E3008" t="n">
        <v>3.24249e-05</v>
      </c>
      <c r="F3008" t="n">
        <v>0.0032835</v>
      </c>
      <c r="G3008" t="n">
        <v>0.0031414</v>
      </c>
      <c r="H3008" t="n">
        <v>0</v>
      </c>
    </row>
    <row r="3009">
      <c r="A3009" t="inlineStr">
        <is>
          <t>2026-05-31 13:14:58.369</t>
        </is>
      </c>
      <c r="B3009" t="n">
        <v>120.282</v>
      </c>
      <c r="C3009" t="n">
        <v>3.4485</v>
      </c>
      <c r="D3009" t="n">
        <v>2.69879</v>
      </c>
      <c r="E3009" t="n">
        <v>3.24249e-05</v>
      </c>
      <c r="F3009" t="n">
        <v>0.0032835</v>
      </c>
      <c r="G3009" t="n">
        <v>0.0031414</v>
      </c>
      <c r="H3009" t="n">
        <v>0</v>
      </c>
    </row>
    <row r="3010">
      <c r="A3010" t="inlineStr">
        <is>
          <t>2026-05-31 13:14:58.409</t>
        </is>
      </c>
      <c r="B3010" t="n">
        <v>120.322</v>
      </c>
      <c r="C3010" t="n">
        <v>3.4485</v>
      </c>
      <c r="D3010" t="n">
        <v>2.69878</v>
      </c>
      <c r="E3010" t="n">
        <v>4.95911e-05</v>
      </c>
      <c r="F3010" t="n">
        <v>0.0032835</v>
      </c>
      <c r="G3010" t="n">
        <v>0.0031414</v>
      </c>
      <c r="H3010" t="n">
        <v>0</v>
      </c>
    </row>
    <row r="3011">
      <c r="A3011" t="inlineStr">
        <is>
          <t>2026-05-31 13:14:58.451</t>
        </is>
      </c>
      <c r="B3011" t="n">
        <v>120.364</v>
      </c>
      <c r="C3011" t="n">
        <v>3.4485</v>
      </c>
      <c r="D3011" t="n">
        <v>2.69878</v>
      </c>
      <c r="E3011" t="n">
        <v>4.95911e-05</v>
      </c>
      <c r="F3011" t="n">
        <v>0.0032835</v>
      </c>
      <c r="G3011" t="n">
        <v>0.0031414</v>
      </c>
      <c r="H3011" t="n">
        <v>0</v>
      </c>
    </row>
    <row r="3012">
      <c r="A3012" t="inlineStr">
        <is>
          <t>2026-05-31 13:14:58.488</t>
        </is>
      </c>
      <c r="B3012" t="n">
        <v>120.401</v>
      </c>
      <c r="C3012" t="n">
        <v>3.4485</v>
      </c>
      <c r="D3012" t="n">
        <v>2.69878</v>
      </c>
      <c r="E3012" t="n">
        <v>4.95911e-05</v>
      </c>
      <c r="F3012" t="n">
        <v>0.0032835</v>
      </c>
      <c r="G3012" t="n">
        <v>0.0031414</v>
      </c>
      <c r="H3012" t="n">
        <v>0</v>
      </c>
    </row>
    <row r="3013">
      <c r="A3013" t="inlineStr">
        <is>
          <t>2026-05-31 13:14:58.529</t>
        </is>
      </c>
      <c r="B3013" t="n">
        <v>120.442</v>
      </c>
      <c r="C3013" t="n">
        <v>3.44853</v>
      </c>
      <c r="D3013" t="n">
        <v>2.69882</v>
      </c>
      <c r="E3013" t="n">
        <v>5.53131e-05</v>
      </c>
      <c r="F3013" t="n">
        <v>0.00330448</v>
      </c>
      <c r="G3013" t="n">
        <v>0.00311184</v>
      </c>
      <c r="H3013" t="n">
        <v>0</v>
      </c>
    </row>
    <row r="3014">
      <c r="A3014" t="inlineStr">
        <is>
          <t>2026-05-31 13:14:58.569</t>
        </is>
      </c>
      <c r="B3014" t="n">
        <v>120.482</v>
      </c>
      <c r="C3014" t="n">
        <v>3.44853</v>
      </c>
      <c r="D3014" t="n">
        <v>2.69882</v>
      </c>
      <c r="E3014" t="n">
        <v>5.53131e-05</v>
      </c>
      <c r="F3014" t="n">
        <v>0.00330448</v>
      </c>
      <c r="G3014" t="n">
        <v>0.00311184</v>
      </c>
      <c r="H3014" t="n">
        <v>0</v>
      </c>
    </row>
    <row r="3015">
      <c r="A3015" t="inlineStr">
        <is>
          <t>2026-05-31 13:14:58.609</t>
        </is>
      </c>
      <c r="B3015" t="n">
        <v>120.522</v>
      </c>
      <c r="C3015" t="n">
        <v>3.44863</v>
      </c>
      <c r="D3015" t="n">
        <v>2.69882</v>
      </c>
      <c r="E3015" t="n">
        <v>5.53131e-05</v>
      </c>
      <c r="F3015" t="n">
        <v>0.00330448</v>
      </c>
      <c r="G3015" t="n">
        <v>0.00313091</v>
      </c>
      <c r="H3015" t="n">
        <v>0</v>
      </c>
    </row>
    <row r="3016">
      <c r="A3016" t="inlineStr">
        <is>
          <t>2026-05-31 13:14:58.648</t>
        </is>
      </c>
      <c r="B3016" t="n">
        <v>120.561</v>
      </c>
      <c r="C3016" t="n">
        <v>3.44863</v>
      </c>
      <c r="D3016" t="n">
        <v>2.69882</v>
      </c>
      <c r="E3016" t="n">
        <v>6.00815e-05</v>
      </c>
      <c r="F3016" t="n">
        <v>0.00330448</v>
      </c>
      <c r="G3016" t="n">
        <v>0.00313091</v>
      </c>
      <c r="H3016" t="n">
        <v>0</v>
      </c>
    </row>
    <row r="3017">
      <c r="A3017" t="inlineStr">
        <is>
          <t>2026-05-31 13:14:58.689</t>
        </is>
      </c>
      <c r="B3017" t="n">
        <v>120.602</v>
      </c>
      <c r="C3017" t="n">
        <v>3.44863</v>
      </c>
      <c r="D3017" t="n">
        <v>2.69882</v>
      </c>
      <c r="E3017" t="n">
        <v>6.00815e-05</v>
      </c>
      <c r="F3017" t="n">
        <v>0.00330448</v>
      </c>
      <c r="G3017" t="n">
        <v>0.00313091</v>
      </c>
      <c r="H3017" t="n">
        <v>0</v>
      </c>
    </row>
    <row r="3018">
      <c r="A3018" t="inlineStr">
        <is>
          <t>2026-05-31 13:14:58.729</t>
        </is>
      </c>
      <c r="B3018" t="n">
        <v>120.642</v>
      </c>
      <c r="C3018" t="n">
        <v>3.44863</v>
      </c>
      <c r="D3018" t="n">
        <v>2.69882</v>
      </c>
      <c r="E3018" t="n">
        <v>6.00815e-05</v>
      </c>
      <c r="F3018" t="n">
        <v>0.00331211</v>
      </c>
      <c r="G3018" t="n">
        <v>0.00312138</v>
      </c>
      <c r="H3018" t="n">
        <v>0</v>
      </c>
    </row>
    <row r="3019">
      <c r="A3019" t="inlineStr">
        <is>
          <t>2026-05-31 13:14:58.769</t>
        </is>
      </c>
      <c r="B3019" t="n">
        <v>120.682</v>
      </c>
      <c r="C3019" t="n">
        <v>3.44863</v>
      </c>
      <c r="D3019" t="n">
        <v>2.69881</v>
      </c>
      <c r="E3019" t="n">
        <v>6.00815e-05</v>
      </c>
      <c r="F3019" t="n">
        <v>0.00331211</v>
      </c>
      <c r="G3019" t="n">
        <v>0.00312138</v>
      </c>
      <c r="H3019" t="n">
        <v>0</v>
      </c>
    </row>
    <row r="3020">
      <c r="A3020" t="inlineStr">
        <is>
          <t>2026-05-31 13:14:58.809</t>
        </is>
      </c>
      <c r="B3020" t="n">
        <v>120.722</v>
      </c>
      <c r="C3020" t="n">
        <v>3.44863</v>
      </c>
      <c r="D3020" t="n">
        <v>2.69881</v>
      </c>
      <c r="E3020" t="n">
        <v>6.00815e-05</v>
      </c>
      <c r="F3020" t="n">
        <v>0.00331211</v>
      </c>
      <c r="G3020" t="n">
        <v>0.00312138</v>
      </c>
      <c r="H3020" t="n">
        <v>0</v>
      </c>
    </row>
    <row r="3021">
      <c r="A3021" t="inlineStr">
        <is>
          <t>2026-05-31 13:14:58.849</t>
        </is>
      </c>
      <c r="B3021" t="n">
        <v>120.762</v>
      </c>
      <c r="C3021" t="n">
        <v>3.4487</v>
      </c>
      <c r="D3021" t="n">
        <v>2.69876</v>
      </c>
      <c r="E3021" t="n">
        <v>6.00815e-05</v>
      </c>
      <c r="F3021" t="n">
        <v>0.00331211</v>
      </c>
      <c r="G3021" t="n">
        <v>0.00312138</v>
      </c>
      <c r="H3021" t="n">
        <v>0</v>
      </c>
    </row>
    <row r="3022">
      <c r="A3022" t="inlineStr">
        <is>
          <t>2026-05-31 13:14:58.889</t>
        </is>
      </c>
      <c r="B3022" t="n">
        <v>120.802</v>
      </c>
      <c r="C3022" t="n">
        <v>3.4487</v>
      </c>
      <c r="D3022" t="n">
        <v>2.69876</v>
      </c>
      <c r="E3022" t="n">
        <v>5.91278e-05</v>
      </c>
      <c r="F3022" t="n">
        <v>0.00331211</v>
      </c>
      <c r="G3022" t="n">
        <v>0.00312138</v>
      </c>
      <c r="H3022" t="n">
        <v>0</v>
      </c>
    </row>
    <row r="3023">
      <c r="A3023" t="inlineStr">
        <is>
          <t>2026-05-31 13:14:58.928</t>
        </is>
      </c>
      <c r="B3023" t="n">
        <v>120.841</v>
      </c>
      <c r="C3023" t="n">
        <v>3.4487</v>
      </c>
      <c r="D3023" t="n">
        <v>2.69876</v>
      </c>
      <c r="E3023" t="n">
        <v>5.91278e-05</v>
      </c>
      <c r="F3023" t="n">
        <v>0.00331211</v>
      </c>
      <c r="G3023" t="n">
        <v>0.00312138</v>
      </c>
      <c r="H3023" t="n">
        <v>0</v>
      </c>
    </row>
    <row r="3024">
      <c r="A3024" t="inlineStr">
        <is>
          <t>2026-05-31 13:14:58.968</t>
        </is>
      </c>
      <c r="B3024" t="n">
        <v>120.881</v>
      </c>
      <c r="C3024" t="n">
        <v>3.4486</v>
      </c>
      <c r="D3024" t="n">
        <v>2.69876</v>
      </c>
      <c r="E3024" t="n">
        <v>6.00815e-05</v>
      </c>
      <c r="F3024" t="n">
        <v>0.00331783</v>
      </c>
      <c r="G3024" t="n">
        <v>0.00309277</v>
      </c>
      <c r="H3024" t="n">
        <v>0</v>
      </c>
    </row>
    <row r="3025">
      <c r="A3025" t="inlineStr">
        <is>
          <t>2026-05-31 13:14:59.010</t>
        </is>
      </c>
      <c r="B3025" t="n">
        <v>120.923</v>
      </c>
      <c r="C3025" t="n">
        <v>3.4486</v>
      </c>
      <c r="D3025" t="n">
        <v>2.69876</v>
      </c>
      <c r="E3025" t="n">
        <v>6.00815e-05</v>
      </c>
      <c r="F3025" t="n">
        <v>0.00331783</v>
      </c>
      <c r="G3025" t="n">
        <v>0.00309277</v>
      </c>
      <c r="H3025" t="n">
        <v>0</v>
      </c>
    </row>
    <row r="3026">
      <c r="A3026" t="inlineStr">
        <is>
          <t>2026-05-31 13:14:59.049</t>
        </is>
      </c>
      <c r="B3026" t="n">
        <v>120.962</v>
      </c>
      <c r="C3026" t="n">
        <v>3.4486</v>
      </c>
      <c r="D3026" t="n">
        <v>2.69876</v>
      </c>
      <c r="E3026" t="n">
        <v>6.00815e-05</v>
      </c>
      <c r="F3026" t="n">
        <v>0.00331783</v>
      </c>
      <c r="G3026" t="n">
        <v>0.00309277</v>
      </c>
      <c r="H3026" t="n">
        <v>0</v>
      </c>
    </row>
    <row r="3027">
      <c r="A3027" t="inlineStr">
        <is>
          <t>2026-05-31 13:14:59.089</t>
        </is>
      </c>
      <c r="B3027" t="n">
        <v>121.002</v>
      </c>
      <c r="C3027" t="n">
        <v>3.4486</v>
      </c>
      <c r="D3027" t="n">
        <v>2.69876</v>
      </c>
      <c r="E3027" t="n">
        <v>6.866460000000001e-05</v>
      </c>
      <c r="F3027" t="n">
        <v>0.0032959</v>
      </c>
      <c r="G3027" t="n">
        <v>0.00309658</v>
      </c>
      <c r="H3027" t="n">
        <v>0</v>
      </c>
    </row>
    <row r="3028">
      <c r="A3028" t="inlineStr">
        <is>
          <t>2026-05-31 13:14:59.130</t>
        </is>
      </c>
      <c r="B3028" t="n">
        <v>121.043</v>
      </c>
      <c r="C3028" t="n">
        <v>3.4486</v>
      </c>
      <c r="D3028" t="n">
        <v>2.69876</v>
      </c>
      <c r="E3028" t="n">
        <v>6.866460000000001e-05</v>
      </c>
      <c r="F3028" t="n">
        <v>0.0032959</v>
      </c>
      <c r="G3028" t="n">
        <v>0.00309658</v>
      </c>
      <c r="H3028" t="n">
        <v>0</v>
      </c>
    </row>
    <row r="3029">
      <c r="A3029" t="inlineStr">
        <is>
          <t>2026-05-31 13:14:59.168</t>
        </is>
      </c>
      <c r="B3029" t="n">
        <v>121.081</v>
      </c>
      <c r="C3029" t="n">
        <v>3.4486</v>
      </c>
      <c r="D3029" t="n">
        <v>2.69876</v>
      </c>
      <c r="E3029" t="n">
        <v>6.866460000000001e-05</v>
      </c>
      <c r="F3029" t="n">
        <v>0.0032959</v>
      </c>
      <c r="G3029" t="n">
        <v>0.00309658</v>
      </c>
      <c r="H3029" t="n">
        <v>0</v>
      </c>
    </row>
    <row r="3030">
      <c r="A3030" t="inlineStr">
        <is>
          <t>2026-05-31 13:14:59.209</t>
        </is>
      </c>
      <c r="B3030" t="n">
        <v>121.122</v>
      </c>
      <c r="C3030" t="n">
        <v>3.44866</v>
      </c>
      <c r="D3030" t="n">
        <v>2.69882</v>
      </c>
      <c r="E3030" t="n">
        <v>6.866460000000001e-05</v>
      </c>
      <c r="F3030" t="n">
        <v>0.00331402</v>
      </c>
      <c r="G3030" t="n">
        <v>0.00309467</v>
      </c>
      <c r="H3030" t="n">
        <v>0</v>
      </c>
    </row>
    <row r="3031">
      <c r="A3031" t="inlineStr">
        <is>
          <t>2026-05-31 13:14:59.249</t>
        </is>
      </c>
      <c r="B3031" t="n">
        <v>121.162</v>
      </c>
      <c r="C3031" t="n">
        <v>3.44866</v>
      </c>
      <c r="D3031" t="n">
        <v>2.69882</v>
      </c>
      <c r="E3031" t="n">
        <v>6.866460000000001e-05</v>
      </c>
      <c r="F3031" t="n">
        <v>0.00331402</v>
      </c>
      <c r="G3031" t="n">
        <v>0.00309467</v>
      </c>
      <c r="H3031" t="n">
        <v>0</v>
      </c>
    </row>
    <row r="3032">
      <c r="A3032" t="inlineStr">
        <is>
          <t>2026-05-31 13:14:59.289</t>
        </is>
      </c>
      <c r="B3032" t="n">
        <v>121.202</v>
      </c>
      <c r="C3032" t="n">
        <v>3.44867</v>
      </c>
      <c r="D3032" t="n">
        <v>2.69882</v>
      </c>
      <c r="E3032" t="n">
        <v>6.866460000000001e-05</v>
      </c>
      <c r="F3032" t="n">
        <v>0.00331402</v>
      </c>
      <c r="G3032" t="n">
        <v>0.00309467</v>
      </c>
      <c r="H3032" t="n">
        <v>0</v>
      </c>
    </row>
    <row r="3033">
      <c r="A3033" t="inlineStr">
        <is>
          <t>2026-05-31 13:14:59.328</t>
        </is>
      </c>
      <c r="B3033" t="n">
        <v>121.241</v>
      </c>
      <c r="C3033" t="n">
        <v>3.44867</v>
      </c>
      <c r="D3033" t="n">
        <v>2.6988</v>
      </c>
      <c r="E3033" t="n">
        <v>6.866460000000001e-05</v>
      </c>
      <c r="F3033" t="n">
        <v>0.00331402</v>
      </c>
      <c r="G3033" t="n">
        <v>0.00309467</v>
      </c>
      <c r="H3033" t="n">
        <v>0</v>
      </c>
    </row>
    <row r="3034">
      <c r="A3034" t="inlineStr">
        <is>
          <t>2026-05-31 13:14:59.369</t>
        </is>
      </c>
      <c r="B3034" t="n">
        <v>121.282</v>
      </c>
      <c r="C3034" t="n">
        <v>3.44867</v>
      </c>
      <c r="D3034" t="n">
        <v>2.6988</v>
      </c>
      <c r="E3034" t="n">
        <v>6.866460000000001e-05</v>
      </c>
      <c r="F3034" t="n">
        <v>0.00331402</v>
      </c>
      <c r="G3034" t="n">
        <v>0.00309467</v>
      </c>
      <c r="H3034" t="n">
        <v>0</v>
      </c>
    </row>
    <row r="3035">
      <c r="A3035" t="inlineStr">
        <is>
          <t>2026-05-31 13:14:59.409</t>
        </is>
      </c>
      <c r="B3035" t="n">
        <v>121.322</v>
      </c>
      <c r="C3035" t="n">
        <v>3.44866</v>
      </c>
      <c r="D3035" t="n">
        <v>2.69886</v>
      </c>
      <c r="E3035" t="n">
        <v>6.866460000000001e-05</v>
      </c>
      <c r="F3035" t="n">
        <v>0.00331783</v>
      </c>
      <c r="G3035" t="n">
        <v>0.00310993</v>
      </c>
      <c r="H3035" t="n">
        <v>0</v>
      </c>
    </row>
    <row r="3036">
      <c r="A3036" t="inlineStr">
        <is>
          <t>2026-05-31 13:14:59.448</t>
        </is>
      </c>
      <c r="B3036" t="n">
        <v>121.361</v>
      </c>
      <c r="C3036" t="n">
        <v>3.44866</v>
      </c>
      <c r="D3036" t="n">
        <v>2.69886</v>
      </c>
      <c r="E3036" t="n">
        <v>5.43594e-05</v>
      </c>
      <c r="F3036" t="n">
        <v>0.00331783</v>
      </c>
      <c r="G3036" t="n">
        <v>0.00310993</v>
      </c>
      <c r="H3036" t="n">
        <v>0</v>
      </c>
    </row>
    <row r="3037">
      <c r="A3037" t="inlineStr">
        <is>
          <t>2026-05-31 13:14:59.488</t>
        </is>
      </c>
      <c r="B3037" t="n">
        <v>121.401</v>
      </c>
      <c r="C3037" t="n">
        <v>3.44866</v>
      </c>
      <c r="D3037" t="n">
        <v>2.69886</v>
      </c>
      <c r="E3037" t="n">
        <v>5.43594e-05</v>
      </c>
      <c r="F3037" t="n">
        <v>0.00331783</v>
      </c>
      <c r="G3037" t="n">
        <v>0.00310993</v>
      </c>
      <c r="H3037" t="n">
        <v>0</v>
      </c>
    </row>
    <row r="3038">
      <c r="A3038" t="inlineStr">
        <is>
          <t>2026-05-31 13:14:59.528</t>
        </is>
      </c>
      <c r="B3038" t="n">
        <v>121.441</v>
      </c>
      <c r="C3038" t="n">
        <v>3.44866</v>
      </c>
      <c r="D3038" t="n">
        <v>2.69886</v>
      </c>
      <c r="E3038" t="n">
        <v>5.43594e-05</v>
      </c>
      <c r="F3038" t="n">
        <v>0.00331783</v>
      </c>
      <c r="G3038" t="n">
        <v>0.00310993</v>
      </c>
      <c r="H3038" t="n">
        <v>0</v>
      </c>
    </row>
    <row r="3039">
      <c r="A3039" t="inlineStr">
        <is>
          <t>2026-05-31 13:14:59.568</t>
        </is>
      </c>
      <c r="B3039" t="n">
        <v>121.481</v>
      </c>
      <c r="C3039" t="n">
        <v>3.44866</v>
      </c>
      <c r="D3039" t="n">
        <v>2.69886</v>
      </c>
      <c r="E3039" t="n">
        <v>5.43594e-05</v>
      </c>
      <c r="F3039" t="n">
        <v>0.00331783</v>
      </c>
      <c r="G3039" t="n">
        <v>0.00310993</v>
      </c>
      <c r="H3039" t="n">
        <v>0</v>
      </c>
    </row>
    <row r="3040">
      <c r="A3040" t="inlineStr">
        <is>
          <t>2026-05-31 13:14:59.608</t>
        </is>
      </c>
      <c r="B3040" t="n">
        <v>121.521</v>
      </c>
      <c r="C3040" t="n">
        <v>3.44866</v>
      </c>
      <c r="D3040" t="n">
        <v>2.69886</v>
      </c>
      <c r="E3040" t="n">
        <v>5.43594e-05</v>
      </c>
      <c r="F3040" t="n">
        <v>0.00331783</v>
      </c>
      <c r="G3040" t="n">
        <v>0.00310993</v>
      </c>
      <c r="H3040" t="n">
        <v>0</v>
      </c>
    </row>
    <row r="3041">
      <c r="A3041" t="inlineStr">
        <is>
          <t>2026-05-31 13:14:59.648</t>
        </is>
      </c>
      <c r="B3041" t="n">
        <v>121.561</v>
      </c>
      <c r="C3041" t="n">
        <v>3.44866</v>
      </c>
      <c r="D3041" t="n">
        <v>2.69889</v>
      </c>
      <c r="E3041" t="n">
        <v>4.48227e-05</v>
      </c>
      <c r="F3041" t="n">
        <v>0.00331783</v>
      </c>
      <c r="G3041" t="n">
        <v>0.0030756</v>
      </c>
      <c r="H3041" t="n">
        <v>0</v>
      </c>
    </row>
    <row r="3042">
      <c r="A3042" t="inlineStr">
        <is>
          <t>2026-05-31 13:14:59.688</t>
        </is>
      </c>
      <c r="B3042" t="n">
        <v>121.601</v>
      </c>
      <c r="C3042" t="n">
        <v>3.44866</v>
      </c>
      <c r="D3042" t="n">
        <v>2.69889</v>
      </c>
      <c r="E3042" t="n">
        <v>4.48227e-05</v>
      </c>
      <c r="F3042" t="n">
        <v>0.00331783</v>
      </c>
      <c r="G3042" t="n">
        <v>0.0030756</v>
      </c>
      <c r="H3042" t="n">
        <v>0</v>
      </c>
    </row>
    <row r="3043">
      <c r="A3043" t="inlineStr">
        <is>
          <t>2026-05-31 13:14:59.728</t>
        </is>
      </c>
      <c r="B3043" t="n">
        <v>121.641</v>
      </c>
      <c r="C3043" t="n">
        <v>3.44866</v>
      </c>
      <c r="D3043" t="n">
        <v>2.69889</v>
      </c>
      <c r="E3043" t="n">
        <v>4.48227e-05</v>
      </c>
      <c r="F3043" t="n">
        <v>0.00331783</v>
      </c>
      <c r="G3043" t="n">
        <v>0.0030756</v>
      </c>
      <c r="H3043" t="n">
        <v>0</v>
      </c>
    </row>
    <row r="3044">
      <c r="A3044" t="inlineStr">
        <is>
          <t>2026-05-31 13:14:59.768</t>
        </is>
      </c>
      <c r="B3044" t="n">
        <v>121.681</v>
      </c>
      <c r="C3044" t="n">
        <v>3.4486</v>
      </c>
      <c r="D3044" t="n">
        <v>2.69888</v>
      </c>
      <c r="E3044" t="n">
        <v>2.95639e-05</v>
      </c>
      <c r="F3044" t="n">
        <v>0.00329208</v>
      </c>
      <c r="G3044" t="n">
        <v>0.00305843</v>
      </c>
      <c r="H3044" t="n">
        <v>0</v>
      </c>
    </row>
    <row r="3045">
      <c r="A3045" t="inlineStr">
        <is>
          <t>2026-05-31 13:14:59.808</t>
        </is>
      </c>
      <c r="B3045" t="n">
        <v>121.721</v>
      </c>
      <c r="C3045" t="n">
        <v>3.4486</v>
      </c>
      <c r="D3045" t="n">
        <v>2.69888</v>
      </c>
      <c r="E3045" t="n">
        <v>2.95639e-05</v>
      </c>
      <c r="F3045" t="n">
        <v>0.00329208</v>
      </c>
      <c r="G3045" t="n">
        <v>0.00305843</v>
      </c>
      <c r="H3045" t="n">
        <v>0</v>
      </c>
    </row>
    <row r="3046">
      <c r="A3046" t="inlineStr">
        <is>
          <t>2026-05-31 13:14:59.848</t>
        </is>
      </c>
      <c r="B3046" t="n">
        <v>121.761</v>
      </c>
      <c r="C3046" t="n">
        <v>3.4486</v>
      </c>
      <c r="D3046" t="n">
        <v>2.69888</v>
      </c>
      <c r="E3046" t="n">
        <v>2.95639e-05</v>
      </c>
      <c r="F3046" t="n">
        <v>0.00329208</v>
      </c>
      <c r="G3046" t="n">
        <v>0.00305843</v>
      </c>
      <c r="H3046" t="n">
        <v>0</v>
      </c>
    </row>
    <row r="3047">
      <c r="A3047" t="inlineStr">
        <is>
          <t>2026-05-31 13:14:59.888</t>
        </is>
      </c>
      <c r="B3047" t="n">
        <v>121.801</v>
      </c>
      <c r="C3047" t="n">
        <v>3.44865</v>
      </c>
      <c r="D3047" t="n">
        <v>2.69885</v>
      </c>
      <c r="E3047" t="n">
        <v>2.28882e-05</v>
      </c>
      <c r="F3047" t="n">
        <v>0.00328922</v>
      </c>
      <c r="G3047" t="n">
        <v>0.00305843</v>
      </c>
      <c r="H3047" t="n">
        <v>0</v>
      </c>
    </row>
    <row r="3048">
      <c r="A3048" t="inlineStr">
        <is>
          <t>2026-05-31 13:14:59.928</t>
        </is>
      </c>
      <c r="B3048" t="n">
        <v>121.841</v>
      </c>
      <c r="C3048" t="n">
        <v>3.44865</v>
      </c>
      <c r="D3048" t="n">
        <v>2.69885</v>
      </c>
      <c r="E3048" t="n">
        <v>2.28882e-05</v>
      </c>
      <c r="F3048" t="n">
        <v>0.00328922</v>
      </c>
      <c r="G3048" t="n">
        <v>0.00305843</v>
      </c>
      <c r="H3048" t="n">
        <v>0</v>
      </c>
    </row>
    <row r="3049">
      <c r="A3049" t="inlineStr">
        <is>
          <t>2026-05-31 13:14:59.968</t>
        </is>
      </c>
      <c r="B3049" t="n">
        <v>121.881</v>
      </c>
      <c r="C3049" t="n">
        <v>3.44865</v>
      </c>
      <c r="D3049" t="n">
        <v>2.69885</v>
      </c>
      <c r="E3049" t="n">
        <v>2.28882e-05</v>
      </c>
      <c r="F3049" t="n">
        <v>0.00328922</v>
      </c>
      <c r="G3049" t="n">
        <v>0.00305843</v>
      </c>
      <c r="H3049" t="n">
        <v>0</v>
      </c>
    </row>
    <row r="3050">
      <c r="A3050" t="inlineStr">
        <is>
          <t>2026-05-31 13:15:00.008</t>
        </is>
      </c>
      <c r="B3050" t="n">
        <v>121.921</v>
      </c>
      <c r="C3050" t="n">
        <v>3.44865</v>
      </c>
      <c r="D3050" t="n">
        <v>2.69885</v>
      </c>
      <c r="E3050" t="n">
        <v>1.81198e-05</v>
      </c>
      <c r="F3050" t="n">
        <v>0.00328922</v>
      </c>
      <c r="G3050" t="n">
        <v>0.00307274</v>
      </c>
      <c r="H3050" t="n">
        <v>0</v>
      </c>
    </row>
    <row r="3051">
      <c r="A3051" t="inlineStr">
        <is>
          <t>2026-05-31 13:15:00.048</t>
        </is>
      </c>
      <c r="B3051" t="n">
        <v>121.961</v>
      </c>
      <c r="C3051" t="n">
        <v>3.44865</v>
      </c>
      <c r="D3051" t="n">
        <v>2.69885</v>
      </c>
      <c r="E3051" t="n">
        <v>1.81198e-05</v>
      </c>
      <c r="F3051" t="n">
        <v>0.00328922</v>
      </c>
      <c r="G3051" t="n">
        <v>0.00307274</v>
      </c>
      <c r="H3051" t="n">
        <v>0</v>
      </c>
    </row>
    <row r="3052">
      <c r="A3052" t="inlineStr">
        <is>
          <t>2026-05-31 13:15:00.088</t>
        </is>
      </c>
      <c r="B3052" t="n">
        <v>122.001</v>
      </c>
      <c r="C3052" t="n">
        <v>3.44865</v>
      </c>
      <c r="D3052" t="n">
        <v>2.69885</v>
      </c>
      <c r="E3052" t="n">
        <v>1.81198e-05</v>
      </c>
      <c r="F3052" t="n">
        <v>0.00328445</v>
      </c>
      <c r="G3052" t="n">
        <v>0.00307274</v>
      </c>
      <c r="H3052" t="n">
        <v>0</v>
      </c>
    </row>
    <row r="3053">
      <c r="A3053" t="inlineStr">
        <is>
          <t>2026-05-31 13:15:00.129</t>
        </is>
      </c>
      <c r="B3053" t="n">
        <v>122.042</v>
      </c>
      <c r="C3053" t="n">
        <v>3.44865</v>
      </c>
      <c r="D3053" t="n">
        <v>2.69885</v>
      </c>
      <c r="E3053" t="n">
        <v>2.76566e-05</v>
      </c>
      <c r="F3053" t="n">
        <v>0.00328445</v>
      </c>
      <c r="G3053" t="n">
        <v>0.00307274</v>
      </c>
      <c r="H3053" t="n">
        <v>0</v>
      </c>
    </row>
    <row r="3054">
      <c r="A3054" t="inlineStr">
        <is>
          <t>2026-05-31 13:15:00.168</t>
        </is>
      </c>
      <c r="B3054" t="n">
        <v>122.081</v>
      </c>
      <c r="C3054" t="n">
        <v>3.44865</v>
      </c>
      <c r="D3054" t="n">
        <v>2.69885</v>
      </c>
      <c r="E3054" t="n">
        <v>2.76566e-05</v>
      </c>
      <c r="F3054" t="n">
        <v>0.00328445</v>
      </c>
      <c r="G3054" t="n">
        <v>0.00307274</v>
      </c>
      <c r="H3054" t="n">
        <v>0</v>
      </c>
    </row>
    <row r="3055">
      <c r="A3055" t="inlineStr">
        <is>
          <t>2026-05-31 13:15:00.208</t>
        </is>
      </c>
      <c r="B3055" t="n">
        <v>122.121</v>
      </c>
      <c r="C3055" t="n">
        <v>3.44871</v>
      </c>
      <c r="D3055" t="n">
        <v>2.69889</v>
      </c>
      <c r="E3055" t="n">
        <v>2.76566e-05</v>
      </c>
      <c r="F3055" t="n">
        <v>0.00328445</v>
      </c>
      <c r="G3055" t="n">
        <v>0.00310421</v>
      </c>
      <c r="H3055" t="n">
        <v>0</v>
      </c>
    </row>
    <row r="3056">
      <c r="A3056" t="inlineStr">
        <is>
          <t>2026-05-31 13:15:00.248</t>
        </is>
      </c>
      <c r="B3056" t="n">
        <v>122.161</v>
      </c>
      <c r="C3056" t="n">
        <v>3.44871</v>
      </c>
      <c r="D3056" t="n">
        <v>2.69889</v>
      </c>
      <c r="E3056" t="n">
        <v>2.76566e-05</v>
      </c>
      <c r="F3056" t="n">
        <v>0.00328445</v>
      </c>
      <c r="G3056" t="n">
        <v>0.00310421</v>
      </c>
      <c r="H3056" t="n">
        <v>0</v>
      </c>
    </row>
    <row r="3057">
      <c r="A3057" t="inlineStr">
        <is>
          <t>2026-05-31 13:15:00.288</t>
        </is>
      </c>
      <c r="B3057" t="n">
        <v>122.201</v>
      </c>
      <c r="C3057" t="n">
        <v>3.44871</v>
      </c>
      <c r="D3057" t="n">
        <v>2.69889</v>
      </c>
      <c r="E3057" t="n">
        <v>2.76566e-05</v>
      </c>
      <c r="F3057" t="n">
        <v>0.00328445</v>
      </c>
      <c r="G3057" t="n">
        <v>0.00310421</v>
      </c>
      <c r="H3057" t="n">
        <v>0</v>
      </c>
    </row>
    <row r="3058">
      <c r="A3058" t="inlineStr">
        <is>
          <t>2026-05-31 13:15:00.328</t>
        </is>
      </c>
      <c r="B3058" t="n">
        <v>122.241</v>
      </c>
      <c r="C3058" t="n">
        <v>3.44874</v>
      </c>
      <c r="D3058" t="n">
        <v>2.69889</v>
      </c>
      <c r="E3058" t="n">
        <v>2.76566e-05</v>
      </c>
      <c r="F3058" t="n">
        <v>0.00329208</v>
      </c>
      <c r="G3058" t="n">
        <v>0.00311756</v>
      </c>
      <c r="H3058" t="n">
        <v>0</v>
      </c>
    </row>
    <row r="3059">
      <c r="A3059" t="inlineStr">
        <is>
          <t>2026-05-31 13:15:00.368</t>
        </is>
      </c>
      <c r="B3059" t="n">
        <v>122.281</v>
      </c>
      <c r="C3059" t="n">
        <v>3.44874</v>
      </c>
      <c r="D3059" t="n">
        <v>2.69889</v>
      </c>
      <c r="E3059" t="n">
        <v>2.76566e-05</v>
      </c>
      <c r="F3059" t="n">
        <v>0.00329208</v>
      </c>
      <c r="G3059" t="n">
        <v>0.00311756</v>
      </c>
      <c r="H3059" t="n">
        <v>0</v>
      </c>
    </row>
    <row r="3060">
      <c r="A3060" t="inlineStr">
        <is>
          <t>2026-05-31 13:15:00.408</t>
        </is>
      </c>
      <c r="B3060" t="n">
        <v>122.321</v>
      </c>
      <c r="C3060" t="n">
        <v>3.44874</v>
      </c>
      <c r="D3060" t="n">
        <v>2.69889</v>
      </c>
      <c r="E3060" t="n">
        <v>2.76566e-05</v>
      </c>
      <c r="F3060" t="n">
        <v>0.00329208</v>
      </c>
      <c r="G3060" t="n">
        <v>0.00311756</v>
      </c>
      <c r="H3060" t="n">
        <v>0</v>
      </c>
    </row>
    <row r="3061">
      <c r="A3061" t="inlineStr">
        <is>
          <t>2026-05-31 13:15:00.448</t>
        </is>
      </c>
      <c r="B3061" t="n">
        <v>122.361</v>
      </c>
      <c r="C3061" t="n">
        <v>3.44874</v>
      </c>
      <c r="D3061" t="n">
        <v>2.69887</v>
      </c>
      <c r="E3061" t="n">
        <v>3.8147e-05</v>
      </c>
      <c r="F3061" t="n">
        <v>0.0032835</v>
      </c>
      <c r="G3061" t="n">
        <v>0.00311661</v>
      </c>
      <c r="H3061" t="n">
        <v>0</v>
      </c>
    </row>
    <row r="3062">
      <c r="A3062" t="inlineStr">
        <is>
          <t>2026-05-31 13:15:00.488</t>
        </is>
      </c>
      <c r="B3062" t="n">
        <v>122.401</v>
      </c>
      <c r="C3062" t="n">
        <v>3.44874</v>
      </c>
      <c r="D3062" t="n">
        <v>2.69887</v>
      </c>
      <c r="E3062" t="n">
        <v>3.8147e-05</v>
      </c>
      <c r="F3062" t="n">
        <v>0.0032835</v>
      </c>
      <c r="G3062" t="n">
        <v>0.00311661</v>
      </c>
      <c r="H3062" t="n">
        <v>0</v>
      </c>
    </row>
    <row r="3063">
      <c r="A3063" t="inlineStr">
        <is>
          <t>2026-05-31 13:15:00.528</t>
        </is>
      </c>
      <c r="B3063" t="n">
        <v>122.441</v>
      </c>
      <c r="C3063" t="n">
        <v>3.44874</v>
      </c>
      <c r="D3063" t="n">
        <v>2.69887</v>
      </c>
      <c r="E3063" t="n">
        <v>3.8147e-05</v>
      </c>
      <c r="F3063" t="n">
        <v>0.00328922</v>
      </c>
      <c r="G3063" t="n">
        <v>0.00311661</v>
      </c>
      <c r="H3063" t="n">
        <v>0</v>
      </c>
    </row>
    <row r="3064">
      <c r="A3064" t="inlineStr">
        <is>
          <t>2026-05-31 13:15:00.568</t>
        </is>
      </c>
      <c r="B3064" t="n">
        <v>122.481</v>
      </c>
      <c r="C3064" t="n">
        <v>3.44876</v>
      </c>
      <c r="D3064" t="n">
        <v>2.69888</v>
      </c>
      <c r="E3064" t="n">
        <v>4.3869e-05</v>
      </c>
      <c r="F3064" t="n">
        <v>0.00328922</v>
      </c>
      <c r="G3064" t="n">
        <v>0.00311661</v>
      </c>
      <c r="H3064" t="n">
        <v>0</v>
      </c>
    </row>
    <row r="3065">
      <c r="A3065" t="inlineStr">
        <is>
          <t>2026-05-31 13:15:00.608</t>
        </is>
      </c>
      <c r="B3065" t="n">
        <v>122.521</v>
      </c>
      <c r="C3065" t="n">
        <v>3.44876</v>
      </c>
      <c r="D3065" t="n">
        <v>2.69888</v>
      </c>
      <c r="E3065" t="n">
        <v>4.3869e-05</v>
      </c>
      <c r="F3065" t="n">
        <v>0.00328922</v>
      </c>
      <c r="G3065" t="n">
        <v>0.00311661</v>
      </c>
      <c r="H3065" t="n">
        <v>0</v>
      </c>
    </row>
    <row r="3066">
      <c r="A3066" t="inlineStr">
        <is>
          <t>2026-05-31 13:15:00.648</t>
        </is>
      </c>
      <c r="B3066" t="n">
        <v>122.561</v>
      </c>
      <c r="C3066" t="n">
        <v>3.44876</v>
      </c>
      <c r="D3066" t="n">
        <v>2.69888</v>
      </c>
      <c r="E3066" t="n">
        <v>4.3869e-05</v>
      </c>
      <c r="F3066" t="n">
        <v>0.00328922</v>
      </c>
      <c r="G3066" t="n">
        <v>0.00309849</v>
      </c>
      <c r="H3066" t="n">
        <v>0</v>
      </c>
    </row>
    <row r="3067">
      <c r="A3067" t="inlineStr">
        <is>
          <t>2026-05-31 13:15:00.688</t>
        </is>
      </c>
      <c r="B3067" t="n">
        <v>122.601</v>
      </c>
      <c r="C3067" t="n">
        <v>3.44876</v>
      </c>
      <c r="D3067" t="n">
        <v>2.69885</v>
      </c>
      <c r="E3067" t="n">
        <v>4.3869e-05</v>
      </c>
      <c r="F3067" t="n">
        <v>0.00328922</v>
      </c>
      <c r="G3067" t="n">
        <v>0.00309849</v>
      </c>
      <c r="H3067" t="n">
        <v>0</v>
      </c>
    </row>
    <row r="3068">
      <c r="A3068" t="inlineStr">
        <is>
          <t>2026-05-31 13:15:00.728</t>
        </is>
      </c>
      <c r="B3068" t="n">
        <v>122.641</v>
      </c>
      <c r="C3068" t="n">
        <v>3.44876</v>
      </c>
      <c r="D3068" t="n">
        <v>2.69885</v>
      </c>
      <c r="E3068" t="n">
        <v>4.3869e-05</v>
      </c>
      <c r="F3068" t="n">
        <v>0.00328922</v>
      </c>
      <c r="G3068" t="n">
        <v>0.00309849</v>
      </c>
      <c r="H3068" t="n">
        <v>0</v>
      </c>
    </row>
    <row r="3069">
      <c r="A3069" t="inlineStr">
        <is>
          <t>2026-05-31 13:15:00.768</t>
        </is>
      </c>
      <c r="B3069" t="n">
        <v>122.681</v>
      </c>
      <c r="C3069" t="n">
        <v>3.44882</v>
      </c>
      <c r="D3069" t="n">
        <v>2.69885</v>
      </c>
      <c r="E3069" t="n">
        <v>5.53131e-05</v>
      </c>
      <c r="F3069" t="n">
        <v>0.00331116</v>
      </c>
      <c r="G3069" t="n">
        <v>0.00312901</v>
      </c>
      <c r="H3069" t="n">
        <v>0</v>
      </c>
    </row>
    <row r="3070">
      <c r="A3070" t="inlineStr">
        <is>
          <t>2026-05-31 13:15:00.808</t>
        </is>
      </c>
      <c r="B3070" t="n">
        <v>122.721</v>
      </c>
      <c r="C3070" t="n">
        <v>3.44882</v>
      </c>
      <c r="D3070" t="n">
        <v>2.69885</v>
      </c>
      <c r="E3070" t="n">
        <v>5.53131e-05</v>
      </c>
      <c r="F3070" t="n">
        <v>0.00331116</v>
      </c>
      <c r="G3070" t="n">
        <v>0.00312901</v>
      </c>
      <c r="H3070" t="n">
        <v>0</v>
      </c>
    </row>
    <row r="3071">
      <c r="A3071" t="inlineStr">
        <is>
          <t>2026-05-31 13:15:00.848</t>
        </is>
      </c>
      <c r="B3071" t="n">
        <v>122.761</v>
      </c>
      <c r="C3071" t="n">
        <v>3.44882</v>
      </c>
      <c r="D3071" t="n">
        <v>2.69885</v>
      </c>
      <c r="E3071" t="n">
        <v>5.53131e-05</v>
      </c>
      <c r="F3071" t="n">
        <v>0.00331116</v>
      </c>
      <c r="G3071" t="n">
        <v>0.00312901</v>
      </c>
      <c r="H3071" t="n">
        <v>0</v>
      </c>
    </row>
    <row r="3072">
      <c r="A3072" t="inlineStr">
        <is>
          <t>2026-05-31 13:15:00.888</t>
        </is>
      </c>
      <c r="B3072" t="n">
        <v>122.801</v>
      </c>
      <c r="C3072" t="n">
        <v>3.44882</v>
      </c>
      <c r="D3072" t="n">
        <v>2.69878</v>
      </c>
      <c r="E3072" t="n">
        <v>6.10352e-05</v>
      </c>
      <c r="F3072" t="n">
        <v>0.00333691</v>
      </c>
      <c r="G3072" t="n">
        <v>0.00314999</v>
      </c>
      <c r="H3072" t="n">
        <v>0</v>
      </c>
    </row>
    <row r="3073">
      <c r="A3073" t="inlineStr">
        <is>
          <t>2026-05-31 13:15:00.928</t>
        </is>
      </c>
      <c r="B3073" t="n">
        <v>122.841</v>
      </c>
      <c r="C3073" t="n">
        <v>3.44882</v>
      </c>
      <c r="D3073" t="n">
        <v>2.69878</v>
      </c>
      <c r="E3073" t="n">
        <v>6.10352e-05</v>
      </c>
      <c r="F3073" t="n">
        <v>0.00333691</v>
      </c>
      <c r="G3073" t="n">
        <v>0.00314999</v>
      </c>
      <c r="H3073" t="n">
        <v>0</v>
      </c>
    </row>
    <row r="3074">
      <c r="A3074" t="inlineStr">
        <is>
          <t>2026-05-31 13:15:00.968</t>
        </is>
      </c>
      <c r="B3074" t="n">
        <v>122.881</v>
      </c>
      <c r="C3074" t="n">
        <v>3.44882</v>
      </c>
      <c r="D3074" t="n">
        <v>2.69878</v>
      </c>
      <c r="E3074" t="n">
        <v>6.10352e-05</v>
      </c>
      <c r="F3074" t="n">
        <v>0.00333691</v>
      </c>
      <c r="G3074" t="n">
        <v>0.00314999</v>
      </c>
      <c r="H3074" t="n">
        <v>0</v>
      </c>
    </row>
    <row r="3075">
      <c r="A3075" t="inlineStr">
        <is>
          <t>2026-05-31 13:15:01.008</t>
        </is>
      </c>
      <c r="B3075" t="n">
        <v>122.921</v>
      </c>
      <c r="C3075" t="n">
        <v>3.44892</v>
      </c>
      <c r="D3075" t="n">
        <v>2.69886</v>
      </c>
      <c r="E3075" t="n">
        <v>5.62668e-05</v>
      </c>
      <c r="F3075" t="n">
        <v>0.00331688</v>
      </c>
      <c r="G3075" t="n">
        <v>0.00314999</v>
      </c>
      <c r="H3075" t="n">
        <v>0</v>
      </c>
    </row>
    <row r="3076">
      <c r="A3076" t="inlineStr">
        <is>
          <t>2026-05-31 13:15:01.048</t>
        </is>
      </c>
      <c r="B3076" t="n">
        <v>122.961</v>
      </c>
      <c r="C3076" t="n">
        <v>3.44892</v>
      </c>
      <c r="D3076" t="n">
        <v>2.69886</v>
      </c>
      <c r="E3076" t="n">
        <v>5.62668e-05</v>
      </c>
      <c r="F3076" t="n">
        <v>0.00331688</v>
      </c>
      <c r="G3076" t="n">
        <v>0.00314999</v>
      </c>
      <c r="H3076" t="n">
        <v>0</v>
      </c>
    </row>
    <row r="3077">
      <c r="A3077" t="inlineStr">
        <is>
          <t>2026-05-31 13:15:01.088</t>
        </is>
      </c>
      <c r="B3077" t="n">
        <v>123.001</v>
      </c>
      <c r="C3077" t="n">
        <v>3.44892</v>
      </c>
      <c r="D3077" t="n">
        <v>2.69886</v>
      </c>
      <c r="E3077" t="n">
        <v>5.62668e-05</v>
      </c>
      <c r="F3077" t="n">
        <v>0.00331688</v>
      </c>
      <c r="G3077" t="n">
        <v>0.00314999</v>
      </c>
      <c r="H3077" t="n">
        <v>0</v>
      </c>
    </row>
    <row r="3078">
      <c r="A3078" t="inlineStr">
        <is>
          <t>2026-05-31 13:15:01.129</t>
        </is>
      </c>
      <c r="B3078" t="n">
        <v>123.042</v>
      </c>
      <c r="C3078" t="n">
        <v>3.4488</v>
      </c>
      <c r="D3078" t="n">
        <v>2.69885</v>
      </c>
      <c r="E3078" t="n">
        <v>5.62668e-05</v>
      </c>
      <c r="F3078" t="n">
        <v>0.00331688</v>
      </c>
      <c r="G3078" t="n">
        <v>0.00314999</v>
      </c>
      <c r="H3078" t="n">
        <v>0</v>
      </c>
    </row>
    <row r="3079">
      <c r="A3079" t="inlineStr">
        <is>
          <t>2026-05-31 13:15:01.168</t>
        </is>
      </c>
      <c r="B3079" t="n">
        <v>123.081</v>
      </c>
      <c r="C3079" t="n">
        <v>3.4488</v>
      </c>
      <c r="D3079" t="n">
        <v>2.69885</v>
      </c>
      <c r="E3079" t="n">
        <v>5.62668e-05</v>
      </c>
      <c r="F3079" t="n">
        <v>0.00331688</v>
      </c>
      <c r="G3079" t="n">
        <v>0.00314999</v>
      </c>
      <c r="H3079" t="n">
        <v>0</v>
      </c>
    </row>
    <row r="3080">
      <c r="A3080" t="inlineStr">
        <is>
          <t>2026-05-31 13:15:01.208</t>
        </is>
      </c>
      <c r="B3080" t="n">
        <v>123.121</v>
      </c>
      <c r="C3080" t="n">
        <v>3.44877</v>
      </c>
      <c r="D3080" t="n">
        <v>2.69885</v>
      </c>
      <c r="E3080" t="n">
        <v>5.62668e-05</v>
      </c>
      <c r="F3080" t="n">
        <v>0.00331688</v>
      </c>
      <c r="G3080" t="n">
        <v>0.00313187</v>
      </c>
      <c r="H3080" t="n">
        <v>0</v>
      </c>
    </row>
    <row r="3081">
      <c r="A3081" t="inlineStr">
        <is>
          <t>2026-05-31 13:15:01.248</t>
        </is>
      </c>
      <c r="B3081" t="n">
        <v>123.161</v>
      </c>
      <c r="C3081" t="n">
        <v>3.44877</v>
      </c>
      <c r="D3081" t="n">
        <v>2.69885</v>
      </c>
      <c r="E3081" t="n">
        <v>6.77109e-05</v>
      </c>
      <c r="F3081" t="n">
        <v>0.00331688</v>
      </c>
      <c r="G3081" t="n">
        <v>0.00313187</v>
      </c>
      <c r="H3081" t="n">
        <v>0</v>
      </c>
    </row>
    <row r="3082">
      <c r="A3082" t="inlineStr">
        <is>
          <t>2026-05-31 13:15:01.288</t>
        </is>
      </c>
      <c r="B3082" t="n">
        <v>123.201</v>
      </c>
      <c r="C3082" t="n">
        <v>3.44877</v>
      </c>
      <c r="D3082" t="n">
        <v>2.69885</v>
      </c>
      <c r="E3082" t="n">
        <v>6.77109e-05</v>
      </c>
      <c r="F3082" t="n">
        <v>0.00331688</v>
      </c>
      <c r="G3082" t="n">
        <v>0.00313187</v>
      </c>
      <c r="H3082" t="n">
        <v>0</v>
      </c>
    </row>
    <row r="3083">
      <c r="A3083" t="inlineStr">
        <is>
          <t>2026-05-31 13:15:01.328</t>
        </is>
      </c>
      <c r="B3083" t="n">
        <v>123.241</v>
      </c>
      <c r="C3083" t="n">
        <v>3.44878</v>
      </c>
      <c r="D3083" t="n">
        <v>2.69881</v>
      </c>
      <c r="E3083" t="n">
        <v>6.77109e-05</v>
      </c>
      <c r="F3083" t="n">
        <v>0.0033083</v>
      </c>
      <c r="G3083" t="n">
        <v>0.00310993</v>
      </c>
      <c r="H3083" t="n">
        <v>0</v>
      </c>
    </row>
    <row r="3084">
      <c r="A3084" t="inlineStr">
        <is>
          <t>2026-05-31 13:15:01.368</t>
        </is>
      </c>
      <c r="B3084" t="n">
        <v>123.281</v>
      </c>
      <c r="C3084" t="n">
        <v>3.44878</v>
      </c>
      <c r="D3084" t="n">
        <v>2.69881</v>
      </c>
      <c r="E3084" t="n">
        <v>6.77109e-05</v>
      </c>
      <c r="F3084" t="n">
        <v>0.0033083</v>
      </c>
      <c r="G3084" t="n">
        <v>0.00310993</v>
      </c>
      <c r="H3084" t="n">
        <v>0</v>
      </c>
    </row>
    <row r="3085">
      <c r="A3085" t="inlineStr">
        <is>
          <t>2026-05-31 13:15:01.408</t>
        </is>
      </c>
      <c r="B3085" t="n">
        <v>123.321</v>
      </c>
      <c r="C3085" t="n">
        <v>3.44878</v>
      </c>
      <c r="D3085" t="n">
        <v>2.69881</v>
      </c>
      <c r="E3085" t="n">
        <v>6.77109e-05</v>
      </c>
      <c r="F3085" t="n">
        <v>0.0033083</v>
      </c>
      <c r="G3085" t="n">
        <v>0.00310993</v>
      </c>
      <c r="H3085" t="n">
        <v>0</v>
      </c>
    </row>
    <row r="3086">
      <c r="A3086" t="inlineStr">
        <is>
          <t>2026-05-31 13:15:01.448</t>
        </is>
      </c>
      <c r="B3086" t="n">
        <v>123.361</v>
      </c>
      <c r="C3086" t="n">
        <v>3.44878</v>
      </c>
      <c r="D3086" t="n">
        <v>2.69871</v>
      </c>
      <c r="E3086" t="n">
        <v>5.53131e-05</v>
      </c>
      <c r="F3086" t="n">
        <v>0.00330067</v>
      </c>
      <c r="G3086" t="n">
        <v>0.00310993</v>
      </c>
      <c r="H3086" t="n">
        <v>0</v>
      </c>
    </row>
    <row r="3087">
      <c r="A3087" t="inlineStr">
        <is>
          <t>2026-05-31 13:15:01.488</t>
        </is>
      </c>
      <c r="B3087" t="n">
        <v>123.401</v>
      </c>
      <c r="C3087" t="n">
        <v>3.44878</v>
      </c>
      <c r="D3087" t="n">
        <v>2.69871</v>
      </c>
      <c r="E3087" t="n">
        <v>5.53131e-05</v>
      </c>
      <c r="F3087" t="n">
        <v>0.00330067</v>
      </c>
      <c r="G3087" t="n">
        <v>0.00310993</v>
      </c>
      <c r="H3087" t="n">
        <v>0</v>
      </c>
    </row>
    <row r="3088">
      <c r="A3088" t="inlineStr">
        <is>
          <t>2026-05-31 13:15:01.528</t>
        </is>
      </c>
      <c r="B3088" t="n">
        <v>123.441</v>
      </c>
      <c r="C3088" t="n">
        <v>3.44878</v>
      </c>
      <c r="D3088" t="n">
        <v>2.69871</v>
      </c>
      <c r="E3088" t="n">
        <v>5.53131e-05</v>
      </c>
      <c r="F3088" t="n">
        <v>0.00330067</v>
      </c>
      <c r="G3088" t="n">
        <v>0.00310993</v>
      </c>
      <c r="H3088" t="n">
        <v>0</v>
      </c>
    </row>
    <row r="3089">
      <c r="A3089" t="inlineStr">
        <is>
          <t>2026-05-31 13:15:01.568</t>
        </is>
      </c>
      <c r="B3089" t="n">
        <v>123.481</v>
      </c>
      <c r="C3089" t="n">
        <v>3.44883</v>
      </c>
      <c r="D3089" t="n">
        <v>2.69872</v>
      </c>
      <c r="E3089" t="n">
        <v>5.53131e-05</v>
      </c>
      <c r="F3089" t="n">
        <v>0.00328922</v>
      </c>
      <c r="G3089" t="n">
        <v>0.00310326</v>
      </c>
      <c r="H3089" t="n">
        <v>0</v>
      </c>
    </row>
    <row r="3090">
      <c r="A3090" t="inlineStr">
        <is>
          <t>2026-05-31 13:15:01.608</t>
        </is>
      </c>
      <c r="B3090" t="n">
        <v>123.521</v>
      </c>
      <c r="C3090" t="n">
        <v>3.44883</v>
      </c>
      <c r="D3090" t="n">
        <v>2.69872</v>
      </c>
      <c r="E3090" t="n">
        <v>5.53131e-05</v>
      </c>
      <c r="F3090" t="n">
        <v>0.00328922</v>
      </c>
      <c r="G3090" t="n">
        <v>0.00310326</v>
      </c>
      <c r="H3090" t="n">
        <v>0</v>
      </c>
    </row>
    <row r="3091">
      <c r="A3091" t="inlineStr">
        <is>
          <t>2026-05-31 13:15:01.648</t>
        </is>
      </c>
      <c r="B3091" t="n">
        <v>123.561</v>
      </c>
      <c r="C3091" t="n">
        <v>3.44883</v>
      </c>
      <c r="D3091" t="n">
        <v>2.69872</v>
      </c>
      <c r="E3091" t="n">
        <v>5.53131e-05</v>
      </c>
      <c r="F3091" t="n">
        <v>0.00328922</v>
      </c>
      <c r="G3091" t="n">
        <v>0.00310326</v>
      </c>
      <c r="H3091" t="n">
        <v>0</v>
      </c>
    </row>
    <row r="3092">
      <c r="A3092" t="inlineStr">
        <is>
          <t>2026-05-31 13:15:01.688</t>
        </is>
      </c>
      <c r="B3092" t="n">
        <v>123.601</v>
      </c>
      <c r="C3092" t="n">
        <v>3.44882</v>
      </c>
      <c r="D3092" t="n">
        <v>2.69872</v>
      </c>
      <c r="E3092" t="n">
        <v>5.72205e-05</v>
      </c>
      <c r="F3092" t="n">
        <v>0.00328922</v>
      </c>
      <c r="G3092" t="n">
        <v>0.00308228</v>
      </c>
      <c r="H3092" t="n">
        <v>0</v>
      </c>
    </row>
    <row r="3093">
      <c r="A3093" t="inlineStr">
        <is>
          <t>2026-05-31 13:15:01.728</t>
        </is>
      </c>
      <c r="B3093" t="n">
        <v>123.641</v>
      </c>
      <c r="C3093" t="n">
        <v>3.44882</v>
      </c>
      <c r="D3093" t="n">
        <v>2.69872</v>
      </c>
      <c r="E3093" t="n">
        <v>5.72205e-05</v>
      </c>
      <c r="F3093" t="n">
        <v>0.00328922</v>
      </c>
      <c r="G3093" t="n">
        <v>0.00308228</v>
      </c>
      <c r="H3093" t="n">
        <v>0</v>
      </c>
    </row>
    <row r="3094">
      <c r="A3094" t="inlineStr">
        <is>
          <t>2026-05-31 13:15:01.768</t>
        </is>
      </c>
      <c r="B3094" t="n">
        <v>123.681</v>
      </c>
      <c r="C3094" t="n">
        <v>3.44882</v>
      </c>
      <c r="D3094" t="n">
        <v>2.69872</v>
      </c>
      <c r="E3094" t="n">
        <v>5.72205e-05</v>
      </c>
      <c r="F3094" t="n">
        <v>0.00329781</v>
      </c>
      <c r="G3094" t="n">
        <v>0.00307655</v>
      </c>
      <c r="H3094" t="n">
        <v>0</v>
      </c>
    </row>
    <row r="3095">
      <c r="A3095" t="inlineStr">
        <is>
          <t>2026-05-31 13:15:01.809</t>
        </is>
      </c>
      <c r="B3095" t="n">
        <v>123.722</v>
      </c>
      <c r="C3095" t="n">
        <v>3.44882</v>
      </c>
      <c r="D3095" t="n">
        <v>2.69872</v>
      </c>
      <c r="E3095" t="n">
        <v>5.72205e-05</v>
      </c>
      <c r="F3095" t="n">
        <v>0.00329781</v>
      </c>
      <c r="G3095" t="n">
        <v>0.00307655</v>
      </c>
      <c r="H3095" t="n">
        <v>0</v>
      </c>
    </row>
    <row r="3096">
      <c r="A3096" t="inlineStr">
        <is>
          <t>2026-05-31 13:15:01.848</t>
        </is>
      </c>
      <c r="B3096" t="n">
        <v>123.761</v>
      </c>
      <c r="C3096" t="n">
        <v>3.44882</v>
      </c>
      <c r="D3096" t="n">
        <v>2.69872</v>
      </c>
      <c r="E3096" t="n">
        <v>5.72205e-05</v>
      </c>
      <c r="F3096" t="n">
        <v>0.00329781</v>
      </c>
      <c r="G3096" t="n">
        <v>0.00307655</v>
      </c>
      <c r="H3096" t="n">
        <v>0</v>
      </c>
    </row>
    <row r="3097">
      <c r="A3097" t="inlineStr">
        <is>
          <t>2026-05-31 13:15:01.888</t>
        </is>
      </c>
      <c r="B3097" t="n">
        <v>123.801</v>
      </c>
      <c r="C3097" t="n">
        <v>3.44886</v>
      </c>
      <c r="D3097" t="n">
        <v>2.69871</v>
      </c>
      <c r="E3097" t="n">
        <v>5.72205e-05</v>
      </c>
      <c r="F3097" t="n">
        <v>0.00329781</v>
      </c>
      <c r="G3097" t="n">
        <v>0.00307655</v>
      </c>
      <c r="H3097" t="n">
        <v>0</v>
      </c>
    </row>
    <row r="3098">
      <c r="A3098" t="inlineStr">
        <is>
          <t>2026-05-31 13:15:01.928</t>
        </is>
      </c>
      <c r="B3098" t="n">
        <v>123.841</v>
      </c>
      <c r="C3098" t="n">
        <v>3.44886</v>
      </c>
      <c r="D3098" t="n">
        <v>2.69871</v>
      </c>
      <c r="E3098" t="n">
        <v>5.72205e-05</v>
      </c>
      <c r="F3098" t="n">
        <v>0.00329781</v>
      </c>
      <c r="G3098" t="n">
        <v>0.00307655</v>
      </c>
      <c r="H3098" t="n">
        <v>0</v>
      </c>
    </row>
    <row r="3099">
      <c r="A3099" t="inlineStr">
        <is>
          <t>2026-05-31 13:15:01.969</t>
        </is>
      </c>
      <c r="B3099" t="n">
        <v>123.882</v>
      </c>
      <c r="C3099" t="n">
        <v>3.44886</v>
      </c>
      <c r="D3099" t="n">
        <v>2.69871</v>
      </c>
      <c r="E3099" t="n">
        <v>5.72205e-05</v>
      </c>
      <c r="F3099" t="n">
        <v>0.00329781</v>
      </c>
      <c r="G3099" t="n">
        <v>0.00307655</v>
      </c>
      <c r="H3099" t="n">
        <v>0</v>
      </c>
    </row>
    <row r="3100">
      <c r="A3100" t="inlineStr">
        <is>
          <t>2026-05-31 13:15:02.008</t>
        </is>
      </c>
      <c r="B3100" t="n">
        <v>123.921</v>
      </c>
      <c r="C3100" t="n">
        <v>3.44884</v>
      </c>
      <c r="D3100" t="n">
        <v>2.69871</v>
      </c>
      <c r="E3100" t="n">
        <v>4.673e-05</v>
      </c>
      <c r="F3100" t="n">
        <v>0.00329685</v>
      </c>
      <c r="G3100" t="n">
        <v>0.00306511</v>
      </c>
      <c r="H3100" t="n">
        <v>0</v>
      </c>
    </row>
    <row r="3101">
      <c r="A3101" t="inlineStr">
        <is>
          <t>2026-05-31 13:15:02.049</t>
        </is>
      </c>
      <c r="B3101" t="n">
        <v>123.962</v>
      </c>
      <c r="C3101" t="n">
        <v>3.44884</v>
      </c>
      <c r="D3101" t="n">
        <v>2.69871</v>
      </c>
      <c r="E3101" t="n">
        <v>4.673e-05</v>
      </c>
      <c r="F3101" t="n">
        <v>0.00329685</v>
      </c>
      <c r="G3101" t="n">
        <v>0.00306511</v>
      </c>
      <c r="H3101" t="n">
        <v>0</v>
      </c>
    </row>
    <row r="3102">
      <c r="A3102" t="inlineStr">
        <is>
          <t>2026-05-31 13:15:02.088</t>
        </is>
      </c>
      <c r="B3102" t="n">
        <v>124.001</v>
      </c>
      <c r="C3102" t="n">
        <v>3.44884</v>
      </c>
      <c r="D3102" t="n">
        <v>2.69871</v>
      </c>
      <c r="E3102" t="n">
        <v>4.673e-05</v>
      </c>
      <c r="F3102" t="n">
        <v>0.00329685</v>
      </c>
      <c r="G3102" t="n">
        <v>0.00306511</v>
      </c>
      <c r="H3102" t="n">
        <v>0</v>
      </c>
    </row>
    <row r="3103">
      <c r="A3103" t="inlineStr">
        <is>
          <t>2026-05-31 13:15:02.132</t>
        </is>
      </c>
      <c r="B3103" t="n">
        <v>124.045</v>
      </c>
      <c r="C3103" t="n">
        <v>3.44884</v>
      </c>
      <c r="D3103" t="n">
        <v>2.69871</v>
      </c>
      <c r="E3103" t="n">
        <v>3.24249e-05</v>
      </c>
      <c r="F3103" t="n">
        <v>0.00328445</v>
      </c>
      <c r="G3103" t="n">
        <v>0.00305462</v>
      </c>
      <c r="H3103" t="n">
        <v>0</v>
      </c>
    </row>
    <row r="3104">
      <c r="A3104" t="inlineStr">
        <is>
          <t>2026-05-31 13:15:02.168</t>
        </is>
      </c>
      <c r="B3104" t="n">
        <v>124.081</v>
      </c>
      <c r="C3104" t="n">
        <v>3.44884</v>
      </c>
      <c r="D3104" t="n">
        <v>2.69871</v>
      </c>
      <c r="E3104" t="n">
        <v>3.24249e-05</v>
      </c>
      <c r="F3104" t="n">
        <v>0.00328445</v>
      </c>
      <c r="G3104" t="n">
        <v>0.00305462</v>
      </c>
      <c r="H3104" t="n">
        <v>0</v>
      </c>
    </row>
    <row r="3105">
      <c r="A3105" t="inlineStr">
        <is>
          <t>2026-05-31 13:15:02.208</t>
        </is>
      </c>
      <c r="B3105" t="n">
        <v>124.121</v>
      </c>
      <c r="C3105" t="n">
        <v>3.44884</v>
      </c>
      <c r="D3105" t="n">
        <v>2.69871</v>
      </c>
      <c r="E3105" t="n">
        <v>3.24249e-05</v>
      </c>
      <c r="F3105" t="n">
        <v>0.00329399</v>
      </c>
      <c r="G3105" t="n">
        <v>0.00305462</v>
      </c>
      <c r="H3105" t="n">
        <v>0</v>
      </c>
    </row>
    <row r="3106">
      <c r="A3106" t="inlineStr">
        <is>
          <t>2026-05-31 13:15:02.248</t>
        </is>
      </c>
      <c r="B3106" t="n">
        <v>124.161</v>
      </c>
      <c r="C3106" t="n">
        <v>3.44883</v>
      </c>
      <c r="D3106" t="n">
        <v>2.6986</v>
      </c>
      <c r="E3106" t="n">
        <v>3.24249e-05</v>
      </c>
      <c r="F3106" t="n">
        <v>0.00329399</v>
      </c>
      <c r="G3106" t="n">
        <v>0.00305557</v>
      </c>
      <c r="H3106" t="n">
        <v>0</v>
      </c>
    </row>
    <row r="3107">
      <c r="A3107" t="inlineStr">
        <is>
          <t>2026-05-31 13:15:02.288</t>
        </is>
      </c>
      <c r="B3107" t="n">
        <v>124.201</v>
      </c>
      <c r="C3107" t="n">
        <v>3.44883</v>
      </c>
      <c r="D3107" t="n">
        <v>2.6986</v>
      </c>
      <c r="E3107" t="n">
        <v>3.24249e-05</v>
      </c>
      <c r="F3107" t="n">
        <v>0.00329399</v>
      </c>
      <c r="G3107" t="n">
        <v>0.00305557</v>
      </c>
      <c r="H3107" t="n">
        <v>0</v>
      </c>
    </row>
    <row r="3108">
      <c r="A3108" t="inlineStr">
        <is>
          <t>2026-05-31 13:15:02.328</t>
        </is>
      </c>
      <c r="B3108" t="n">
        <v>124.241</v>
      </c>
      <c r="C3108" t="n">
        <v>3.44887</v>
      </c>
      <c r="D3108" t="n">
        <v>2.69865</v>
      </c>
      <c r="E3108" t="n">
        <v>3.24249e-05</v>
      </c>
      <c r="F3108" t="n">
        <v>0.00329399</v>
      </c>
      <c r="G3108" t="n">
        <v>0.00307941</v>
      </c>
      <c r="H3108" t="n">
        <v>0</v>
      </c>
    </row>
    <row r="3109">
      <c r="A3109" t="inlineStr">
        <is>
          <t>2026-05-31 13:15:02.368</t>
        </is>
      </c>
      <c r="B3109" t="n">
        <v>124.281</v>
      </c>
      <c r="C3109" t="n">
        <v>3.44887</v>
      </c>
      <c r="D3109" t="n">
        <v>2.69865</v>
      </c>
      <c r="E3109" t="n">
        <v>4.00543e-05</v>
      </c>
      <c r="F3109" t="n">
        <v>0.00329399</v>
      </c>
      <c r="G3109" t="n">
        <v>0.00307941</v>
      </c>
      <c r="H3109" t="n">
        <v>0</v>
      </c>
    </row>
    <row r="3110">
      <c r="A3110" t="inlineStr">
        <is>
          <t>2026-05-31 13:15:02.408</t>
        </is>
      </c>
      <c r="B3110" t="n">
        <v>124.321</v>
      </c>
      <c r="C3110" t="n">
        <v>3.44887</v>
      </c>
      <c r="D3110" t="n">
        <v>2.69865</v>
      </c>
      <c r="E3110" t="n">
        <v>4.00543e-05</v>
      </c>
      <c r="F3110" t="n">
        <v>0.00329399</v>
      </c>
      <c r="G3110" t="n">
        <v>0.00307941</v>
      </c>
      <c r="H3110" t="n">
        <v>0</v>
      </c>
    </row>
    <row r="3111">
      <c r="A3111" t="inlineStr">
        <is>
          <t>2026-05-31 13:15:02.448</t>
        </is>
      </c>
      <c r="B3111" t="n">
        <v>124.361</v>
      </c>
      <c r="C3111" t="n">
        <v>3.4488</v>
      </c>
      <c r="D3111" t="n">
        <v>2.69872</v>
      </c>
      <c r="E3111" t="n">
        <v>1.90735e-05</v>
      </c>
      <c r="F3111" t="n">
        <v>0.00327873</v>
      </c>
      <c r="G3111" t="n">
        <v>0.00307941</v>
      </c>
      <c r="H3111" t="n">
        <v>0</v>
      </c>
    </row>
    <row r="3112">
      <c r="A3112" t="inlineStr">
        <is>
          <t>2026-05-31 13:15:02.488</t>
        </is>
      </c>
      <c r="B3112" t="n">
        <v>124.401</v>
      </c>
      <c r="C3112" t="n">
        <v>3.4488</v>
      </c>
      <c r="D3112" t="n">
        <v>2.69872</v>
      </c>
      <c r="E3112" t="n">
        <v>1.90735e-05</v>
      </c>
      <c r="F3112" t="n">
        <v>0.00327873</v>
      </c>
      <c r="G3112" t="n">
        <v>0.00307941</v>
      </c>
      <c r="H3112" t="n">
        <v>0</v>
      </c>
    </row>
    <row r="3113">
      <c r="A3113" t="inlineStr">
        <is>
          <t>2026-05-31 13:15:02.528</t>
        </is>
      </c>
      <c r="B3113" t="n">
        <v>124.441</v>
      </c>
      <c r="C3113" t="n">
        <v>3.4488</v>
      </c>
      <c r="D3113" t="n">
        <v>2.69872</v>
      </c>
      <c r="E3113" t="n">
        <v>1.90735e-05</v>
      </c>
      <c r="F3113" t="n">
        <v>0.00327873</v>
      </c>
      <c r="G3113" t="n">
        <v>0.00307941</v>
      </c>
      <c r="H3113" t="n">
        <v>0</v>
      </c>
    </row>
    <row r="3114">
      <c r="A3114" t="inlineStr">
        <is>
          <t>2026-05-31 13:15:02.568</t>
        </is>
      </c>
      <c r="B3114" t="n">
        <v>124.481</v>
      </c>
      <c r="C3114" t="n">
        <v>3.4488</v>
      </c>
      <c r="D3114" t="n">
        <v>2.69879</v>
      </c>
      <c r="E3114" t="n">
        <v>2.38419e-05</v>
      </c>
      <c r="F3114" t="n">
        <v>0.00329304</v>
      </c>
      <c r="G3114" t="n">
        <v>0.00306988</v>
      </c>
      <c r="H3114" t="n">
        <v>0</v>
      </c>
    </row>
    <row r="3115">
      <c r="A3115" t="inlineStr">
        <is>
          <t>2026-05-31 13:15:02.608</t>
        </is>
      </c>
      <c r="B3115" t="n">
        <v>124.521</v>
      </c>
      <c r="C3115" t="n">
        <v>3.4488</v>
      </c>
      <c r="D3115" t="n">
        <v>2.69879</v>
      </c>
      <c r="E3115" t="n">
        <v>2.38419e-05</v>
      </c>
      <c r="F3115" t="n">
        <v>0.00329304</v>
      </c>
      <c r="G3115" t="n">
        <v>0.00306988</v>
      </c>
      <c r="H3115" t="n">
        <v>0</v>
      </c>
    </row>
    <row r="3116">
      <c r="A3116" t="inlineStr">
        <is>
          <t>2026-05-31 13:15:02.648</t>
        </is>
      </c>
      <c r="B3116" t="n">
        <v>124.561</v>
      </c>
      <c r="C3116" t="n">
        <v>3.4488</v>
      </c>
      <c r="D3116" t="n">
        <v>2.69879</v>
      </c>
      <c r="E3116" t="n">
        <v>2.38419e-05</v>
      </c>
      <c r="F3116" t="n">
        <v>0.00329304</v>
      </c>
      <c r="G3116" t="n">
        <v>0.00306988</v>
      </c>
      <c r="H3116" t="n">
        <v>0</v>
      </c>
    </row>
    <row r="3117">
      <c r="A3117" t="inlineStr">
        <is>
          <t>2026-05-31 13:15:02.688</t>
        </is>
      </c>
      <c r="B3117" t="n">
        <v>124.601</v>
      </c>
      <c r="C3117" t="n">
        <v>3.44883</v>
      </c>
      <c r="D3117" t="n">
        <v>2.69879</v>
      </c>
      <c r="E3117" t="n">
        <v>2.38419e-05</v>
      </c>
      <c r="F3117" t="n">
        <v>0.00330544</v>
      </c>
      <c r="G3117" t="n">
        <v>0.00306702</v>
      </c>
      <c r="H3117" t="n">
        <v>0</v>
      </c>
    </row>
    <row r="3118">
      <c r="A3118" t="inlineStr">
        <is>
          <t>2026-05-31 13:15:02.728</t>
        </is>
      </c>
      <c r="B3118" t="n">
        <v>124.641</v>
      </c>
      <c r="C3118" t="n">
        <v>3.44883</v>
      </c>
      <c r="D3118" t="n">
        <v>2.69879</v>
      </c>
      <c r="E3118" t="n">
        <v>2.38419e-05</v>
      </c>
      <c r="F3118" t="n">
        <v>0.00330544</v>
      </c>
      <c r="G3118" t="n">
        <v>0.00306702</v>
      </c>
      <c r="H3118" t="n">
        <v>0</v>
      </c>
    </row>
    <row r="3119">
      <c r="A3119" t="inlineStr">
        <is>
          <t>2026-05-31 13:15:02.768</t>
        </is>
      </c>
      <c r="B3119" t="n">
        <v>124.681</v>
      </c>
      <c r="C3119" t="n">
        <v>3.44883</v>
      </c>
      <c r="D3119" t="n">
        <v>2.69879</v>
      </c>
      <c r="E3119" t="n">
        <v>2.38419e-05</v>
      </c>
      <c r="F3119" t="n">
        <v>0.00330544</v>
      </c>
      <c r="G3119" t="n">
        <v>0.00306702</v>
      </c>
      <c r="H3119" t="n">
        <v>0</v>
      </c>
    </row>
    <row r="3120">
      <c r="A3120" t="inlineStr">
        <is>
          <t>2026-05-31 13:15:02.808</t>
        </is>
      </c>
      <c r="B3120" t="n">
        <v>124.721</v>
      </c>
      <c r="C3120" t="n">
        <v>3.44878</v>
      </c>
      <c r="D3120" t="n">
        <v>2.69871</v>
      </c>
      <c r="E3120" t="n">
        <v>2.28882e-05</v>
      </c>
      <c r="F3120" t="n">
        <v>0.00330544</v>
      </c>
      <c r="G3120" t="n">
        <v>0.00308895</v>
      </c>
      <c r="H3120" t="n">
        <v>0</v>
      </c>
    </row>
    <row r="3121">
      <c r="A3121" t="inlineStr">
        <is>
          <t>2026-05-31 13:15:02.848</t>
        </is>
      </c>
      <c r="B3121" t="n">
        <v>124.761</v>
      </c>
      <c r="C3121" t="n">
        <v>3.44878</v>
      </c>
      <c r="D3121" t="n">
        <v>2.69871</v>
      </c>
      <c r="E3121" t="n">
        <v>2.28882e-05</v>
      </c>
      <c r="F3121" t="n">
        <v>0.00330544</v>
      </c>
      <c r="G3121" t="n">
        <v>0.00308895</v>
      </c>
      <c r="H3121" t="n">
        <v>0</v>
      </c>
    </row>
    <row r="3122">
      <c r="A3122" t="inlineStr">
        <is>
          <t>2026-05-31 13:15:02.888</t>
        </is>
      </c>
      <c r="B3122" t="n">
        <v>124.801</v>
      </c>
      <c r="C3122" t="n">
        <v>3.44883</v>
      </c>
      <c r="D3122" t="n">
        <v>2.69871</v>
      </c>
      <c r="E3122" t="n">
        <v>2.28882e-05</v>
      </c>
      <c r="F3122" t="n">
        <v>0.00331116</v>
      </c>
      <c r="G3122" t="n">
        <v>0.00308895</v>
      </c>
      <c r="H3122" t="n">
        <v>0</v>
      </c>
    </row>
    <row r="3123">
      <c r="A3123" t="inlineStr">
        <is>
          <t>2026-05-31 13:15:02.928</t>
        </is>
      </c>
      <c r="B3123" t="n">
        <v>124.841</v>
      </c>
      <c r="C3123" t="n">
        <v>3.44883</v>
      </c>
      <c r="D3123" t="n">
        <v>2.69878</v>
      </c>
      <c r="E3123" t="n">
        <v>2.00272e-05</v>
      </c>
      <c r="F3123" t="n">
        <v>0.00331116</v>
      </c>
      <c r="G3123" t="n">
        <v>0.00308895</v>
      </c>
      <c r="H3123" t="n">
        <v>0</v>
      </c>
    </row>
    <row r="3124">
      <c r="A3124" t="inlineStr">
        <is>
          <t>2026-05-31 13:15:02.968</t>
        </is>
      </c>
      <c r="B3124" t="n">
        <v>124.881</v>
      </c>
      <c r="C3124" t="n">
        <v>3.44883</v>
      </c>
      <c r="D3124" t="n">
        <v>2.69878</v>
      </c>
      <c r="E3124" t="n">
        <v>2.00272e-05</v>
      </c>
      <c r="F3124" t="n">
        <v>0.00331116</v>
      </c>
      <c r="G3124" t="n">
        <v>0.00308895</v>
      </c>
      <c r="H3124" t="n">
        <v>0</v>
      </c>
    </row>
    <row r="3125">
      <c r="A3125" t="inlineStr">
        <is>
          <t>2026-05-31 13:15:03.008</t>
        </is>
      </c>
      <c r="B3125" t="n">
        <v>124.921</v>
      </c>
      <c r="C3125" t="n">
        <v>3.44883</v>
      </c>
      <c r="D3125" t="n">
        <v>2.69878</v>
      </c>
      <c r="E3125" t="n">
        <v>2.09808e-05</v>
      </c>
      <c r="F3125" t="n">
        <v>0.00328827</v>
      </c>
      <c r="G3125" t="n">
        <v>0.00310326</v>
      </c>
      <c r="H3125" t="n">
        <v>0</v>
      </c>
    </row>
    <row r="3126">
      <c r="A3126" t="inlineStr">
        <is>
          <t>2026-05-31 13:15:03.048</t>
        </is>
      </c>
      <c r="B3126" t="n">
        <v>124.961</v>
      </c>
      <c r="C3126" t="n">
        <v>3.44883</v>
      </c>
      <c r="D3126" t="n">
        <v>2.69878</v>
      </c>
      <c r="E3126" t="n">
        <v>2.09808e-05</v>
      </c>
      <c r="F3126" t="n">
        <v>0.00328827</v>
      </c>
      <c r="G3126" t="n">
        <v>0.00310326</v>
      </c>
      <c r="H3126" t="n">
        <v>0</v>
      </c>
    </row>
    <row r="3127">
      <c r="A3127" t="inlineStr">
        <is>
          <t>2026-05-31 13:15:03.088</t>
        </is>
      </c>
      <c r="B3127" t="n">
        <v>125.001</v>
      </c>
      <c r="C3127" t="n">
        <v>3.44883</v>
      </c>
      <c r="D3127" t="n">
        <v>2.69878</v>
      </c>
      <c r="E3127" t="n">
        <v>2.09808e-05</v>
      </c>
      <c r="F3127" t="n">
        <v>0.00328827</v>
      </c>
      <c r="G3127" t="n">
        <v>0.00310326</v>
      </c>
      <c r="H3127" t="n">
        <v>0</v>
      </c>
    </row>
    <row r="3128">
      <c r="A3128" t="inlineStr">
        <is>
          <t>2026-05-31 13:15:03.128</t>
        </is>
      </c>
      <c r="B3128" t="n">
        <v>125.041</v>
      </c>
      <c r="C3128" t="n">
        <v>3.44885</v>
      </c>
      <c r="D3128" t="n">
        <v>2.69875</v>
      </c>
      <c r="E3128" t="n">
        <v>2.09808e-05</v>
      </c>
      <c r="F3128" t="n">
        <v>0.00328732</v>
      </c>
      <c r="G3128" t="n">
        <v>0.00310326</v>
      </c>
      <c r="H3128" t="n">
        <v>0</v>
      </c>
    </row>
    <row r="3129">
      <c r="A3129" t="inlineStr">
        <is>
          <t>2026-05-31 13:15:03.168</t>
        </is>
      </c>
      <c r="B3129" t="n">
        <v>125.081</v>
      </c>
      <c r="C3129" t="n">
        <v>3.44885</v>
      </c>
      <c r="D3129" t="n">
        <v>2.69875</v>
      </c>
      <c r="E3129" t="n">
        <v>2.09808e-05</v>
      </c>
      <c r="F3129" t="n">
        <v>0.00328732</v>
      </c>
      <c r="G3129" t="n">
        <v>0.00310326</v>
      </c>
      <c r="H3129" t="n">
        <v>0</v>
      </c>
    </row>
    <row r="3130">
      <c r="A3130" t="inlineStr">
        <is>
          <t>2026-05-31 13:15:03.208</t>
        </is>
      </c>
      <c r="B3130" t="n">
        <v>125.121</v>
      </c>
      <c r="C3130" t="n">
        <v>3.44885</v>
      </c>
      <c r="D3130" t="n">
        <v>2.69875</v>
      </c>
      <c r="E3130" t="n">
        <v>2.09808e-05</v>
      </c>
      <c r="F3130" t="n">
        <v>0.00328732</v>
      </c>
      <c r="G3130" t="n">
        <v>0.00310326</v>
      </c>
      <c r="H3130" t="n">
        <v>0</v>
      </c>
    </row>
    <row r="3131">
      <c r="A3131" t="inlineStr">
        <is>
          <t>2026-05-31 13:15:03.248</t>
        </is>
      </c>
      <c r="B3131" t="n">
        <v>125.161</v>
      </c>
      <c r="C3131" t="n">
        <v>3.44887</v>
      </c>
      <c r="D3131" t="n">
        <v>2.69872</v>
      </c>
      <c r="E3131" t="n">
        <v>2.67029e-05</v>
      </c>
      <c r="F3131" t="n">
        <v>0.00328732</v>
      </c>
      <c r="G3131" t="n">
        <v>0.00312901</v>
      </c>
      <c r="H3131" t="n">
        <v>0</v>
      </c>
    </row>
    <row r="3132">
      <c r="A3132" t="inlineStr">
        <is>
          <t>2026-05-31 13:15:03.288</t>
        </is>
      </c>
      <c r="B3132" t="n">
        <v>125.201</v>
      </c>
      <c r="C3132" t="n">
        <v>3.44887</v>
      </c>
      <c r="D3132" t="n">
        <v>2.69872</v>
      </c>
      <c r="E3132" t="n">
        <v>2.67029e-05</v>
      </c>
      <c r="F3132" t="n">
        <v>0.00328732</v>
      </c>
      <c r="G3132" t="n">
        <v>0.00312901</v>
      </c>
      <c r="H3132" t="n">
        <v>0</v>
      </c>
    </row>
    <row r="3133">
      <c r="A3133" t="inlineStr">
        <is>
          <t>2026-05-31 13:15:03.328</t>
        </is>
      </c>
      <c r="B3133" t="n">
        <v>125.241</v>
      </c>
      <c r="C3133" t="n">
        <v>3.44887</v>
      </c>
      <c r="D3133" t="n">
        <v>2.69872</v>
      </c>
      <c r="E3133" t="n">
        <v>2.67029e-05</v>
      </c>
      <c r="F3133" t="n">
        <v>0.00327396</v>
      </c>
      <c r="G3133" t="n">
        <v>0.00312901</v>
      </c>
      <c r="H3133" t="n">
        <v>0</v>
      </c>
    </row>
    <row r="3134">
      <c r="A3134" t="inlineStr">
        <is>
          <t>2026-05-31 13:15:03.368</t>
        </is>
      </c>
      <c r="B3134" t="n">
        <v>125.281</v>
      </c>
      <c r="C3134" t="n">
        <v>3.44888</v>
      </c>
      <c r="D3134" t="n">
        <v>2.69872</v>
      </c>
      <c r="E3134" t="n">
        <v>3.71933e-05</v>
      </c>
      <c r="F3134" t="n">
        <v>0.00327396</v>
      </c>
      <c r="G3134" t="n">
        <v>0.0031147</v>
      </c>
      <c r="H3134" t="n">
        <v>0</v>
      </c>
    </row>
    <row r="3135">
      <c r="A3135" t="inlineStr">
        <is>
          <t>2026-05-31 13:15:03.408</t>
        </is>
      </c>
      <c r="B3135" t="n">
        <v>125.321</v>
      </c>
      <c r="C3135" t="n">
        <v>3.44888</v>
      </c>
      <c r="D3135" t="n">
        <v>2.69872</v>
      </c>
      <c r="E3135" t="n">
        <v>3.71933e-05</v>
      </c>
      <c r="F3135" t="n">
        <v>0.00327396</v>
      </c>
      <c r="G3135" t="n">
        <v>0.0031147</v>
      </c>
      <c r="H3135" t="n">
        <v>0</v>
      </c>
    </row>
    <row r="3136">
      <c r="A3136" t="inlineStr">
        <is>
          <t>2026-05-31 13:15:03.448</t>
        </is>
      </c>
      <c r="B3136" t="n">
        <v>125.361</v>
      </c>
      <c r="C3136" t="n">
        <v>3.44888</v>
      </c>
      <c r="D3136" t="n">
        <v>2.69875</v>
      </c>
      <c r="E3136" t="n">
        <v>3.71933e-05</v>
      </c>
      <c r="F3136" t="n">
        <v>0.0032692</v>
      </c>
      <c r="G3136" t="n">
        <v>0.00312519</v>
      </c>
      <c r="H3136" t="n">
        <v>0</v>
      </c>
    </row>
    <row r="3137">
      <c r="A3137" t="inlineStr">
        <is>
          <t>2026-05-31 13:15:03.488</t>
        </is>
      </c>
      <c r="B3137" t="n">
        <v>125.401</v>
      </c>
      <c r="C3137" t="n">
        <v>3.44888</v>
      </c>
      <c r="D3137" t="n">
        <v>2.69875</v>
      </c>
      <c r="E3137" t="n">
        <v>2.86102e-05</v>
      </c>
      <c r="F3137" t="n">
        <v>0.0032692</v>
      </c>
      <c r="G3137" t="n">
        <v>0.00312519</v>
      </c>
      <c r="H3137" t="n">
        <v>0</v>
      </c>
    </row>
    <row r="3138">
      <c r="A3138" t="inlineStr">
        <is>
          <t>2026-05-31 13:15:03.528</t>
        </is>
      </c>
      <c r="B3138" t="n">
        <v>125.441</v>
      </c>
      <c r="C3138" t="n">
        <v>3.44888</v>
      </c>
      <c r="D3138" t="n">
        <v>2.69875</v>
      </c>
      <c r="E3138" t="n">
        <v>2.86102e-05</v>
      </c>
      <c r="F3138" t="n">
        <v>0.0032692</v>
      </c>
      <c r="G3138" t="n">
        <v>0.00312519</v>
      </c>
      <c r="H3138" t="n">
        <v>0</v>
      </c>
    </row>
    <row r="3139">
      <c r="A3139" t="inlineStr">
        <is>
          <t>2026-05-31 13:15:03.568</t>
        </is>
      </c>
      <c r="B3139" t="n">
        <v>125.481</v>
      </c>
      <c r="C3139" t="n">
        <v>3.4489</v>
      </c>
      <c r="D3139" t="n">
        <v>2.69875</v>
      </c>
      <c r="E3139" t="n">
        <v>2.86102e-05</v>
      </c>
      <c r="F3139" t="n">
        <v>0.00327778</v>
      </c>
      <c r="G3139" t="n">
        <v>0.00312519</v>
      </c>
      <c r="H3139" t="n">
        <v>0</v>
      </c>
    </row>
    <row r="3140">
      <c r="A3140" t="inlineStr">
        <is>
          <t>2026-05-31 13:15:03.608</t>
        </is>
      </c>
      <c r="B3140" t="n">
        <v>125.521</v>
      </c>
      <c r="C3140" t="n">
        <v>3.4489</v>
      </c>
      <c r="D3140" t="n">
        <v>2.69875</v>
      </c>
      <c r="E3140" t="n">
        <v>2.86102e-05</v>
      </c>
      <c r="F3140" t="n">
        <v>0.00327778</v>
      </c>
      <c r="G3140" t="n">
        <v>0.00312519</v>
      </c>
      <c r="H3140" t="n">
        <v>0</v>
      </c>
    </row>
    <row r="3141">
      <c r="A3141" t="inlineStr">
        <is>
          <t>2026-05-31 13:15:03.648</t>
        </is>
      </c>
      <c r="B3141" t="n">
        <v>125.561</v>
      </c>
      <c r="C3141" t="n">
        <v>3.4489</v>
      </c>
      <c r="D3141" t="n">
        <v>2.69875</v>
      </c>
      <c r="E3141" t="n">
        <v>2.86102e-05</v>
      </c>
      <c r="F3141" t="n">
        <v>0.00327778</v>
      </c>
      <c r="G3141" t="n">
        <v>0.00312519</v>
      </c>
      <c r="H3141" t="n">
        <v>0</v>
      </c>
    </row>
    <row r="3142">
      <c r="A3142" t="inlineStr">
        <is>
          <t>2026-05-31 13:15:03.688</t>
        </is>
      </c>
      <c r="B3142" t="n">
        <v>125.601</v>
      </c>
      <c r="C3142" t="n">
        <v>3.44901</v>
      </c>
      <c r="D3142" t="n">
        <v>2.6987</v>
      </c>
      <c r="E3142" t="n">
        <v>4.1008e-05</v>
      </c>
      <c r="F3142" t="n">
        <v>0.00327778</v>
      </c>
      <c r="G3142" t="n">
        <v>0.00309849</v>
      </c>
      <c r="H3142" t="n">
        <v>0</v>
      </c>
    </row>
    <row r="3143">
      <c r="A3143" t="inlineStr">
        <is>
          <t>2026-05-31 13:15:03.728</t>
        </is>
      </c>
      <c r="B3143" t="n">
        <v>125.641</v>
      </c>
      <c r="C3143" t="n">
        <v>3.44901</v>
      </c>
      <c r="D3143" t="n">
        <v>2.6987</v>
      </c>
      <c r="E3143" t="n">
        <v>4.1008e-05</v>
      </c>
      <c r="F3143" t="n">
        <v>0.00327778</v>
      </c>
      <c r="G3143" t="n">
        <v>0.00309849</v>
      </c>
      <c r="H3143" t="n">
        <v>0</v>
      </c>
    </row>
    <row r="3144">
      <c r="A3144" t="inlineStr">
        <is>
          <t>2026-05-31 13:15:03.768</t>
        </is>
      </c>
      <c r="B3144" t="n">
        <v>125.681</v>
      </c>
      <c r="C3144" t="n">
        <v>3.44901</v>
      </c>
      <c r="D3144" t="n">
        <v>2.6987</v>
      </c>
      <c r="E3144" t="n">
        <v>4.1008e-05</v>
      </c>
      <c r="F3144" t="n">
        <v>0.00327778</v>
      </c>
      <c r="G3144" t="n">
        <v>0.00309849</v>
      </c>
      <c r="H3144" t="n">
        <v>0</v>
      </c>
    </row>
    <row r="3145">
      <c r="A3145" t="inlineStr">
        <is>
          <t>2026-05-31 13:15:03.808</t>
        </is>
      </c>
      <c r="B3145" t="n">
        <v>125.721</v>
      </c>
      <c r="C3145" t="n">
        <v>3.44896</v>
      </c>
      <c r="D3145" t="n">
        <v>2.6987</v>
      </c>
      <c r="E3145" t="n">
        <v>3.8147e-05</v>
      </c>
      <c r="F3145" t="n">
        <v>0.00326061</v>
      </c>
      <c r="G3145" t="n">
        <v>0.00311089</v>
      </c>
      <c r="H3145" t="n">
        <v>0</v>
      </c>
    </row>
    <row r="3146">
      <c r="A3146" t="inlineStr">
        <is>
          <t>2026-05-31 13:15:03.848</t>
        </is>
      </c>
      <c r="B3146" t="n">
        <v>125.761</v>
      </c>
      <c r="C3146" t="n">
        <v>3.44896</v>
      </c>
      <c r="D3146" t="n">
        <v>2.6987</v>
      </c>
      <c r="E3146" t="n">
        <v>3.8147e-05</v>
      </c>
      <c r="F3146" t="n">
        <v>0.00326061</v>
      </c>
      <c r="G3146" t="n">
        <v>0.00311089</v>
      </c>
      <c r="H3146" t="n">
        <v>0</v>
      </c>
    </row>
    <row r="3147">
      <c r="A3147" t="inlineStr">
        <is>
          <t>2026-05-31 13:15:03.888</t>
        </is>
      </c>
      <c r="B3147" t="n">
        <v>125.801</v>
      </c>
      <c r="C3147" t="n">
        <v>3.44896</v>
      </c>
      <c r="D3147" t="n">
        <v>2.6987</v>
      </c>
      <c r="E3147" t="n">
        <v>3.8147e-05</v>
      </c>
      <c r="F3147" t="n">
        <v>0.00324059</v>
      </c>
      <c r="G3147" t="n">
        <v>0.00311089</v>
      </c>
      <c r="H3147" t="n">
        <v>0</v>
      </c>
    </row>
    <row r="3148">
      <c r="A3148" t="inlineStr">
        <is>
          <t>2026-05-31 13:15:03.928</t>
        </is>
      </c>
      <c r="B3148" t="n">
        <v>125.841</v>
      </c>
      <c r="C3148" t="n">
        <v>3.44896</v>
      </c>
      <c r="D3148" t="n">
        <v>2.69873</v>
      </c>
      <c r="E3148" t="n">
        <v>2.95639e-05</v>
      </c>
      <c r="F3148" t="n">
        <v>0.00324059</v>
      </c>
      <c r="G3148" t="n">
        <v>0.00312424</v>
      </c>
      <c r="H3148" t="n">
        <v>0</v>
      </c>
    </row>
    <row r="3149">
      <c r="A3149" t="inlineStr">
        <is>
          <t>2026-05-31 13:15:03.968</t>
        </is>
      </c>
      <c r="B3149" t="n">
        <v>125.881</v>
      </c>
      <c r="C3149" t="n">
        <v>3.44896</v>
      </c>
      <c r="D3149" t="n">
        <v>2.69873</v>
      </c>
      <c r="E3149" t="n">
        <v>2.95639e-05</v>
      </c>
      <c r="F3149" t="n">
        <v>0.00324059</v>
      </c>
      <c r="G3149" t="n">
        <v>0.00312424</v>
      </c>
      <c r="H3149" t="n">
        <v>0</v>
      </c>
    </row>
    <row r="3150">
      <c r="A3150" t="inlineStr">
        <is>
          <t>2026-05-31 13:15:04.008</t>
        </is>
      </c>
      <c r="B3150" t="n">
        <v>125.921</v>
      </c>
      <c r="C3150" t="n">
        <v>3.44893</v>
      </c>
      <c r="D3150" t="n">
        <v>2.69873</v>
      </c>
      <c r="E3150" t="n">
        <v>2.95639e-05</v>
      </c>
      <c r="F3150" t="n">
        <v>0.00325108</v>
      </c>
      <c r="G3150" t="n">
        <v>0.00312424</v>
      </c>
      <c r="H3150" t="n">
        <v>0</v>
      </c>
    </row>
    <row r="3151">
      <c r="A3151" t="inlineStr">
        <is>
          <t>2026-05-31 13:15:04.048</t>
        </is>
      </c>
      <c r="B3151" t="n">
        <v>125.961</v>
      </c>
      <c r="C3151" t="n">
        <v>3.44893</v>
      </c>
      <c r="D3151" t="n">
        <v>2.69884</v>
      </c>
      <c r="E3151" t="n">
        <v>2.47955e-05</v>
      </c>
      <c r="F3151" t="n">
        <v>0.00325108</v>
      </c>
      <c r="G3151" t="n">
        <v>0.00312424</v>
      </c>
      <c r="H3151" t="n">
        <v>0</v>
      </c>
    </row>
    <row r="3152">
      <c r="A3152" t="inlineStr">
        <is>
          <t>2026-05-31 13:15:04.088</t>
        </is>
      </c>
      <c r="B3152" t="n">
        <v>126.001</v>
      </c>
      <c r="C3152" t="n">
        <v>3.44893</v>
      </c>
      <c r="D3152" t="n">
        <v>2.69884</v>
      </c>
      <c r="E3152" t="n">
        <v>2.47955e-05</v>
      </c>
      <c r="F3152" t="n">
        <v>0.00325108</v>
      </c>
      <c r="G3152" t="n">
        <v>0.00312424</v>
      </c>
      <c r="H3152" t="n">
        <v>0</v>
      </c>
    </row>
    <row r="3153">
      <c r="A3153" t="inlineStr">
        <is>
          <t>2026-05-31 13:15:04.128</t>
        </is>
      </c>
      <c r="B3153" t="n">
        <v>126.041</v>
      </c>
      <c r="C3153" t="n">
        <v>3.44888</v>
      </c>
      <c r="D3153" t="n">
        <v>2.69883</v>
      </c>
      <c r="E3153" t="n">
        <v>2.47955e-05</v>
      </c>
      <c r="F3153" t="n">
        <v>0.00325108</v>
      </c>
      <c r="G3153" t="n">
        <v>0.00313568</v>
      </c>
      <c r="H3153" t="n">
        <v>0</v>
      </c>
    </row>
    <row r="3154">
      <c r="A3154" t="inlineStr">
        <is>
          <t>2026-05-31 13:15:04.168</t>
        </is>
      </c>
      <c r="B3154" t="n">
        <v>126.081</v>
      </c>
      <c r="C3154" t="n">
        <v>3.44888</v>
      </c>
      <c r="D3154" t="n">
        <v>2.69883</v>
      </c>
      <c r="E3154" t="n">
        <v>2.47955e-05</v>
      </c>
      <c r="F3154" t="n">
        <v>0.00325108</v>
      </c>
      <c r="G3154" t="n">
        <v>0.00313568</v>
      </c>
      <c r="H3154" t="n">
        <v>0</v>
      </c>
    </row>
    <row r="3155">
      <c r="A3155" t="inlineStr">
        <is>
          <t>2026-05-31 13:15:04.208</t>
        </is>
      </c>
      <c r="B3155" t="n">
        <v>126.121</v>
      </c>
      <c r="C3155" t="n">
        <v>3.44888</v>
      </c>
      <c r="D3155" t="n">
        <v>2.69883</v>
      </c>
      <c r="E3155" t="n">
        <v>2.47955e-05</v>
      </c>
      <c r="F3155" t="n">
        <v>0.00325108</v>
      </c>
      <c r="G3155" t="n">
        <v>0.00313568</v>
      </c>
      <c r="H3155" t="n">
        <v>0</v>
      </c>
    </row>
    <row r="3156">
      <c r="A3156" t="inlineStr">
        <is>
          <t>2026-05-31 13:15:04.248</t>
        </is>
      </c>
      <c r="B3156" t="n">
        <v>126.161</v>
      </c>
      <c r="C3156" t="n">
        <v>3.44879</v>
      </c>
      <c r="D3156" t="n">
        <v>2.69883</v>
      </c>
      <c r="E3156" t="n">
        <v>2.47955e-05</v>
      </c>
      <c r="F3156" t="n">
        <v>0.00326157</v>
      </c>
      <c r="G3156" t="n">
        <v>0.00311756</v>
      </c>
      <c r="H3156" t="n">
        <v>0</v>
      </c>
    </row>
    <row r="3157">
      <c r="A3157" t="inlineStr">
        <is>
          <t>2026-05-31 13:15:04.288</t>
        </is>
      </c>
      <c r="B3157" t="n">
        <v>126.201</v>
      </c>
      <c r="C3157" t="n">
        <v>3.44879</v>
      </c>
      <c r="D3157" t="n">
        <v>2.69883</v>
      </c>
      <c r="E3157" t="n">
        <v>2.47955e-05</v>
      </c>
      <c r="F3157" t="n">
        <v>0.00326157</v>
      </c>
      <c r="G3157" t="n">
        <v>0.00311756</v>
      </c>
      <c r="H3157" t="n">
        <v>0</v>
      </c>
    </row>
    <row r="3158">
      <c r="A3158" t="inlineStr">
        <is>
          <t>2026-05-31 13:15:04.328</t>
        </is>
      </c>
      <c r="B3158" t="n">
        <v>126.241</v>
      </c>
      <c r="C3158" t="n">
        <v>3.44879</v>
      </c>
      <c r="D3158" t="n">
        <v>2.69883</v>
      </c>
      <c r="E3158" t="n">
        <v>2.47955e-05</v>
      </c>
      <c r="F3158" t="n">
        <v>0.00326157</v>
      </c>
      <c r="G3158" t="n">
        <v>0.00311756</v>
      </c>
      <c r="H3158" t="n">
        <v>0</v>
      </c>
    </row>
    <row r="3159">
      <c r="A3159" t="inlineStr">
        <is>
          <t>2026-05-31 13:15:04.368</t>
        </is>
      </c>
      <c r="B3159" t="n">
        <v>126.281</v>
      </c>
      <c r="C3159" t="n">
        <v>3.44879</v>
      </c>
      <c r="D3159" t="n">
        <v>2.69888</v>
      </c>
      <c r="E3159" t="n">
        <v>2.95639e-05</v>
      </c>
      <c r="F3159" t="n">
        <v>0.00327778</v>
      </c>
      <c r="G3159" t="n">
        <v>0.00309658</v>
      </c>
      <c r="H3159" t="n">
        <v>0</v>
      </c>
    </row>
    <row r="3160">
      <c r="A3160" t="inlineStr">
        <is>
          <t>2026-05-31 13:15:04.408</t>
        </is>
      </c>
      <c r="B3160" t="n">
        <v>126.321</v>
      </c>
      <c r="C3160" t="n">
        <v>3.44879</v>
      </c>
      <c r="D3160" t="n">
        <v>2.69888</v>
      </c>
      <c r="E3160" t="n">
        <v>2.95639e-05</v>
      </c>
      <c r="F3160" t="n">
        <v>0.00327778</v>
      </c>
      <c r="G3160" t="n">
        <v>0.00309658</v>
      </c>
      <c r="H3160" t="n">
        <v>0</v>
      </c>
    </row>
    <row r="3161">
      <c r="A3161" t="inlineStr">
        <is>
          <t>2026-05-31 13:15:04.448</t>
        </is>
      </c>
      <c r="B3161" t="n">
        <v>126.361</v>
      </c>
      <c r="C3161" t="n">
        <v>3.44879</v>
      </c>
      <c r="D3161" t="n">
        <v>2.69888</v>
      </c>
      <c r="E3161" t="n">
        <v>2.95639e-05</v>
      </c>
      <c r="F3161" t="n">
        <v>0.00328445</v>
      </c>
      <c r="G3161" t="n">
        <v>0.00309658</v>
      </c>
      <c r="H3161" t="n">
        <v>0</v>
      </c>
    </row>
    <row r="3162">
      <c r="A3162" t="inlineStr">
        <is>
          <t>2026-05-31 13:15:04.488</t>
        </is>
      </c>
      <c r="B3162" t="n">
        <v>126.401</v>
      </c>
      <c r="C3162" t="n">
        <v>3.44879</v>
      </c>
      <c r="D3162" t="n">
        <v>2.69892</v>
      </c>
      <c r="E3162" t="n">
        <v>2.28882e-05</v>
      </c>
      <c r="F3162" t="n">
        <v>0.00328445</v>
      </c>
      <c r="G3162" t="n">
        <v>0.00309658</v>
      </c>
      <c r="H3162" t="n">
        <v>0</v>
      </c>
    </row>
    <row r="3163">
      <c r="A3163" t="inlineStr">
        <is>
          <t>2026-05-31 13:15:04.528</t>
        </is>
      </c>
      <c r="B3163" t="n">
        <v>126.441</v>
      </c>
      <c r="C3163" t="n">
        <v>3.44879</v>
      </c>
      <c r="D3163" t="n">
        <v>2.69892</v>
      </c>
      <c r="E3163" t="n">
        <v>2.28882e-05</v>
      </c>
      <c r="F3163" t="n">
        <v>0.00328445</v>
      </c>
      <c r="G3163" t="n">
        <v>0.00309658</v>
      </c>
      <c r="H3163" t="n">
        <v>0</v>
      </c>
    </row>
    <row r="3164">
      <c r="A3164" t="inlineStr">
        <is>
          <t>2026-05-31 13:15:04.569</t>
        </is>
      </c>
      <c r="B3164" t="n">
        <v>126.481</v>
      </c>
      <c r="C3164" t="n">
        <v>3.44874</v>
      </c>
      <c r="D3164" t="n">
        <v>2.69897</v>
      </c>
      <c r="E3164" t="n">
        <v>2.28882e-05</v>
      </c>
      <c r="F3164" t="n">
        <v>0.00328445</v>
      </c>
      <c r="G3164" t="n">
        <v>0.00310898</v>
      </c>
      <c r="H3164" t="n">
        <v>0</v>
      </c>
    </row>
    <row r="3165">
      <c r="A3165" t="inlineStr">
        <is>
          <t>2026-05-31 13:15:04.608</t>
        </is>
      </c>
      <c r="B3165" t="n">
        <v>126.521</v>
      </c>
      <c r="C3165" t="n">
        <v>3.44874</v>
      </c>
      <c r="D3165" t="n">
        <v>2.69897</v>
      </c>
      <c r="E3165" t="n">
        <v>2.95639e-05</v>
      </c>
      <c r="F3165" t="n">
        <v>0.00328445</v>
      </c>
      <c r="G3165" t="n">
        <v>0.00310898</v>
      </c>
      <c r="H3165" t="n">
        <v>0</v>
      </c>
    </row>
    <row r="3166">
      <c r="A3166" t="inlineStr">
        <is>
          <t>2026-05-31 13:15:04.648</t>
        </is>
      </c>
      <c r="B3166" t="n">
        <v>126.561</v>
      </c>
      <c r="C3166" t="n">
        <v>3.44874</v>
      </c>
      <c r="D3166" t="n">
        <v>2.69897</v>
      </c>
      <c r="E3166" t="n">
        <v>2.95639e-05</v>
      </c>
      <c r="F3166" t="n">
        <v>0.00328445</v>
      </c>
      <c r="G3166" t="n">
        <v>0.00310898</v>
      </c>
      <c r="H3166" t="n">
        <v>0</v>
      </c>
    </row>
    <row r="3167">
      <c r="A3167" t="inlineStr">
        <is>
          <t>2026-05-31 13:15:04.688</t>
        </is>
      </c>
      <c r="B3167" t="n">
        <v>126.601</v>
      </c>
      <c r="C3167" t="n">
        <v>3.44871</v>
      </c>
      <c r="D3167" t="n">
        <v>2.69897</v>
      </c>
      <c r="E3167" t="n">
        <v>3.62396e-05</v>
      </c>
      <c r="F3167" t="n">
        <v>0.00328636</v>
      </c>
      <c r="G3167" t="n">
        <v>0.00311375</v>
      </c>
      <c r="H3167" t="n">
        <v>0</v>
      </c>
    </row>
    <row r="3168">
      <c r="A3168" t="inlineStr">
        <is>
          <t>2026-05-31 13:15:04.728</t>
        </is>
      </c>
      <c r="B3168" t="n">
        <v>126.641</v>
      </c>
      <c r="C3168" t="n">
        <v>3.44871</v>
      </c>
      <c r="D3168" t="n">
        <v>2.69897</v>
      </c>
      <c r="E3168" t="n">
        <v>3.62396e-05</v>
      </c>
      <c r="F3168" t="n">
        <v>0.00328636</v>
      </c>
      <c r="G3168" t="n">
        <v>0.00311375</v>
      </c>
      <c r="H3168" t="n">
        <v>0</v>
      </c>
    </row>
    <row r="3169">
      <c r="A3169" t="inlineStr">
        <is>
          <t>2026-05-31 13:15:04.768</t>
        </is>
      </c>
      <c r="B3169" t="n">
        <v>126.681</v>
      </c>
      <c r="C3169" t="n">
        <v>3.44871</v>
      </c>
      <c r="D3169" t="n">
        <v>2.69897</v>
      </c>
      <c r="E3169" t="n">
        <v>3.62396e-05</v>
      </c>
      <c r="F3169" t="n">
        <v>0.00328636</v>
      </c>
      <c r="G3169" t="n">
        <v>0.00311375</v>
      </c>
      <c r="H3169" t="n">
        <v>0</v>
      </c>
    </row>
    <row r="3170">
      <c r="A3170" t="inlineStr">
        <is>
          <t>2026-05-31 13:15:04.808</t>
        </is>
      </c>
      <c r="B3170" t="n">
        <v>126.721</v>
      </c>
      <c r="C3170" t="n">
        <v>3.44871</v>
      </c>
      <c r="D3170" t="n">
        <v>2.69897</v>
      </c>
      <c r="E3170" t="n">
        <v>3.62396e-05</v>
      </c>
      <c r="F3170" t="n">
        <v>0.00327969</v>
      </c>
      <c r="G3170" t="n">
        <v>0.00313663</v>
      </c>
      <c r="H3170" t="n">
        <v>0</v>
      </c>
    </row>
    <row r="3171">
      <c r="A3171" t="inlineStr">
        <is>
          <t>2026-05-31 13:15:04.848</t>
        </is>
      </c>
      <c r="B3171" t="n">
        <v>126.761</v>
      </c>
      <c r="C3171" t="n">
        <v>3.44871</v>
      </c>
      <c r="D3171" t="n">
        <v>2.69902</v>
      </c>
      <c r="E3171" t="n">
        <v>3.62396e-05</v>
      </c>
      <c r="F3171" t="n">
        <v>0.00327969</v>
      </c>
      <c r="G3171" t="n">
        <v>0.00313663</v>
      </c>
      <c r="H3171" t="n">
        <v>0</v>
      </c>
    </row>
    <row r="3172">
      <c r="A3172" t="inlineStr">
        <is>
          <t>2026-05-31 13:15:04.888</t>
        </is>
      </c>
      <c r="B3172" t="n">
        <v>126.801</v>
      </c>
      <c r="C3172" t="n">
        <v>3.44871</v>
      </c>
      <c r="D3172" t="n">
        <v>2.69902</v>
      </c>
      <c r="E3172" t="n">
        <v>3.62396e-05</v>
      </c>
      <c r="F3172" t="n">
        <v>0.00327969</v>
      </c>
      <c r="G3172" t="n">
        <v>0.00313663</v>
      </c>
      <c r="H3172" t="n">
        <v>0</v>
      </c>
    </row>
    <row r="3173">
      <c r="A3173" t="inlineStr">
        <is>
          <t>2026-05-31 13:15:04.928</t>
        </is>
      </c>
      <c r="B3173" t="n">
        <v>126.841</v>
      </c>
      <c r="C3173" t="n">
        <v>3.44875</v>
      </c>
      <c r="D3173" t="n">
        <v>2.69903</v>
      </c>
      <c r="E3173" t="n">
        <v>3.71933e-05</v>
      </c>
      <c r="F3173" t="n">
        <v>0.00327969</v>
      </c>
      <c r="G3173" t="n">
        <v>0.00312233</v>
      </c>
      <c r="H3173" t="n">
        <v>0</v>
      </c>
    </row>
    <row r="3174">
      <c r="A3174" t="inlineStr">
        <is>
          <t>2026-05-31 13:15:04.968</t>
        </is>
      </c>
      <c r="B3174" t="n">
        <v>126.881</v>
      </c>
      <c r="C3174" t="n">
        <v>3.44875</v>
      </c>
      <c r="D3174" t="n">
        <v>2.69903</v>
      </c>
      <c r="E3174" t="n">
        <v>3.71933e-05</v>
      </c>
      <c r="F3174" t="n">
        <v>0.00327969</v>
      </c>
      <c r="G3174" t="n">
        <v>0.00312233</v>
      </c>
      <c r="H3174" t="n">
        <v>0</v>
      </c>
    </row>
    <row r="3175">
      <c r="A3175" t="inlineStr">
        <is>
          <t>2026-05-31 13:15:05.008</t>
        </is>
      </c>
      <c r="B3175" t="n">
        <v>126.921</v>
      </c>
      <c r="C3175" t="n">
        <v>3.44875</v>
      </c>
      <c r="D3175" t="n">
        <v>2.69903</v>
      </c>
      <c r="E3175" t="n">
        <v>3.71933e-05</v>
      </c>
      <c r="F3175" t="n">
        <v>0.00327969</v>
      </c>
      <c r="G3175" t="n">
        <v>0.00312233</v>
      </c>
      <c r="H3175" t="n">
        <v>0</v>
      </c>
    </row>
    <row r="3176">
      <c r="A3176" t="inlineStr">
        <is>
          <t>2026-05-31 13:15:05.048</t>
        </is>
      </c>
      <c r="B3176" t="n">
        <v>126.961</v>
      </c>
      <c r="C3176" t="n">
        <v>3.44875</v>
      </c>
      <c r="D3176" t="n">
        <v>2.69904</v>
      </c>
      <c r="E3176" t="n">
        <v>4.86374e-05</v>
      </c>
      <c r="F3176" t="n">
        <v>0.00329113</v>
      </c>
      <c r="G3176" t="n">
        <v>0.00312233</v>
      </c>
      <c r="H3176" t="n">
        <v>0</v>
      </c>
    </row>
    <row r="3177">
      <c r="A3177" t="inlineStr">
        <is>
          <t>2026-05-31 13:15:05.088</t>
        </is>
      </c>
      <c r="B3177" t="n">
        <v>127.001</v>
      </c>
      <c r="C3177" t="n">
        <v>3.44875</v>
      </c>
      <c r="D3177" t="n">
        <v>2.69904</v>
      </c>
      <c r="E3177" t="n">
        <v>4.86374e-05</v>
      </c>
      <c r="F3177" t="n">
        <v>0.00329113</v>
      </c>
      <c r="G3177" t="n">
        <v>0.00312233</v>
      </c>
      <c r="H3177" t="n">
        <v>0</v>
      </c>
    </row>
    <row r="3178">
      <c r="A3178" t="inlineStr">
        <is>
          <t>2026-05-31 13:15:05.129</t>
        </is>
      </c>
      <c r="B3178" t="n">
        <v>127.042</v>
      </c>
      <c r="C3178" t="n">
        <v>3.44875</v>
      </c>
      <c r="D3178" t="n">
        <v>2.69904</v>
      </c>
      <c r="E3178" t="n">
        <v>4.86374e-05</v>
      </c>
      <c r="F3178" t="n">
        <v>0.00329113</v>
      </c>
      <c r="G3178" t="n">
        <v>0.00312233</v>
      </c>
      <c r="H3178" t="n">
        <v>0</v>
      </c>
    </row>
    <row r="3179">
      <c r="A3179" t="inlineStr">
        <is>
          <t>2026-05-31 13:15:05.168</t>
        </is>
      </c>
      <c r="B3179" t="n">
        <v>127.081</v>
      </c>
      <c r="C3179" t="n">
        <v>3.44878</v>
      </c>
      <c r="D3179" t="n">
        <v>2.69899</v>
      </c>
      <c r="E3179" t="n">
        <v>5.05447e-05</v>
      </c>
      <c r="F3179" t="n">
        <v>0.00331402</v>
      </c>
      <c r="G3179" t="n">
        <v>0.0030899</v>
      </c>
      <c r="H3179" t="n">
        <v>0</v>
      </c>
    </row>
    <row r="3180">
      <c r="A3180" t="inlineStr">
        <is>
          <t>2026-05-31 13:15:05.208</t>
        </is>
      </c>
      <c r="B3180" t="n">
        <v>127.121</v>
      </c>
      <c r="C3180" t="n">
        <v>3.44878</v>
      </c>
      <c r="D3180" t="n">
        <v>2.69899</v>
      </c>
      <c r="E3180" t="n">
        <v>5.05447e-05</v>
      </c>
      <c r="F3180" t="n">
        <v>0.00331402</v>
      </c>
      <c r="G3180" t="n">
        <v>0.0030899</v>
      </c>
      <c r="H3180" t="n">
        <v>0</v>
      </c>
    </row>
    <row r="3181">
      <c r="A3181" t="inlineStr">
        <is>
          <t>2026-05-31 13:15:05.248</t>
        </is>
      </c>
      <c r="B3181" t="n">
        <v>127.161</v>
      </c>
      <c r="C3181" t="n">
        <v>3.44878</v>
      </c>
      <c r="D3181" t="n">
        <v>2.69899</v>
      </c>
      <c r="E3181" t="n">
        <v>5.05447e-05</v>
      </c>
      <c r="F3181" t="n">
        <v>0.00331402</v>
      </c>
      <c r="G3181" t="n">
        <v>0.0030899</v>
      </c>
      <c r="H3181" t="n">
        <v>0</v>
      </c>
    </row>
    <row r="3182">
      <c r="A3182" t="inlineStr">
        <is>
          <t>2026-05-31 13:15:05.288</t>
        </is>
      </c>
      <c r="B3182" t="n">
        <v>127.201</v>
      </c>
      <c r="C3182" t="n">
        <v>3.4488</v>
      </c>
      <c r="D3182" t="n">
        <v>2.69899</v>
      </c>
      <c r="E3182" t="n">
        <v>5.05447e-05</v>
      </c>
      <c r="F3182" t="n">
        <v>0.00331402</v>
      </c>
      <c r="G3182" t="n">
        <v>0.00307083</v>
      </c>
      <c r="H3182" t="n">
        <v>0</v>
      </c>
    </row>
    <row r="3183">
      <c r="A3183" t="inlineStr">
        <is>
          <t>2026-05-31 13:15:05.328</t>
        </is>
      </c>
      <c r="B3183" t="n">
        <v>127.241</v>
      </c>
      <c r="C3183" t="n">
        <v>3.4488</v>
      </c>
      <c r="D3183" t="n">
        <v>2.69899</v>
      </c>
      <c r="E3183" t="n">
        <v>5.05447e-05</v>
      </c>
      <c r="F3183" t="n">
        <v>0.00331402</v>
      </c>
      <c r="G3183" t="n">
        <v>0.00307083</v>
      </c>
      <c r="H3183" t="n">
        <v>0</v>
      </c>
    </row>
    <row r="3184">
      <c r="A3184" t="inlineStr">
        <is>
          <t>2026-05-31 13:15:05.368</t>
        </is>
      </c>
      <c r="B3184" t="n">
        <v>127.281</v>
      </c>
      <c r="C3184" t="n">
        <v>3.44882</v>
      </c>
      <c r="D3184" t="n">
        <v>2.69903</v>
      </c>
      <c r="E3184" t="n">
        <v>5.05447e-05</v>
      </c>
      <c r="F3184" t="n">
        <v>0.00330925</v>
      </c>
      <c r="G3184" t="n">
        <v>0.00308132</v>
      </c>
      <c r="H3184" t="n">
        <v>0</v>
      </c>
    </row>
    <row r="3185">
      <c r="A3185" t="inlineStr">
        <is>
          <t>2026-05-31 13:15:05.408</t>
        </is>
      </c>
      <c r="B3185" t="n">
        <v>127.321</v>
      </c>
      <c r="C3185" t="n">
        <v>3.44882</v>
      </c>
      <c r="D3185" t="n">
        <v>2.69903</v>
      </c>
      <c r="E3185" t="n">
        <v>5.05447e-05</v>
      </c>
      <c r="F3185" t="n">
        <v>0.00330925</v>
      </c>
      <c r="G3185" t="n">
        <v>0.00308132</v>
      </c>
      <c r="H3185" t="n">
        <v>0</v>
      </c>
    </row>
    <row r="3186">
      <c r="A3186" t="inlineStr">
        <is>
          <t>2026-05-31 13:15:05.448</t>
        </is>
      </c>
      <c r="B3186" t="n">
        <v>127.361</v>
      </c>
      <c r="C3186" t="n">
        <v>3.44882</v>
      </c>
      <c r="D3186" t="n">
        <v>2.69903</v>
      </c>
      <c r="E3186" t="n">
        <v>5.05447e-05</v>
      </c>
      <c r="F3186" t="n">
        <v>0.00330925</v>
      </c>
      <c r="G3186" t="n">
        <v>0.00308132</v>
      </c>
      <c r="H3186" t="n">
        <v>0</v>
      </c>
    </row>
    <row r="3187">
      <c r="A3187" t="inlineStr">
        <is>
          <t>2026-05-31 13:15:05.488</t>
        </is>
      </c>
      <c r="B3187" t="n">
        <v>127.401</v>
      </c>
      <c r="C3187" t="n">
        <v>3.44882</v>
      </c>
      <c r="D3187" t="n">
        <v>2.69907</v>
      </c>
      <c r="E3187" t="n">
        <v>4.1008e-05</v>
      </c>
      <c r="F3187" t="n">
        <v>0.00329876</v>
      </c>
      <c r="G3187" t="n">
        <v>0.00308132</v>
      </c>
      <c r="H3187" t="n">
        <v>0</v>
      </c>
    </row>
    <row r="3188">
      <c r="A3188" t="inlineStr">
        <is>
          <t>2026-05-31 13:15:05.528</t>
        </is>
      </c>
      <c r="B3188" t="n">
        <v>127.441</v>
      </c>
      <c r="C3188" t="n">
        <v>3.44882</v>
      </c>
      <c r="D3188" t="n">
        <v>2.69907</v>
      </c>
      <c r="E3188" t="n">
        <v>4.1008e-05</v>
      </c>
      <c r="F3188" t="n">
        <v>0.00329876</v>
      </c>
      <c r="G3188" t="n">
        <v>0.00308132</v>
      </c>
      <c r="H3188" t="n">
        <v>0</v>
      </c>
    </row>
    <row r="3189">
      <c r="A3189" t="inlineStr">
        <is>
          <t>2026-05-31 13:15:05.568</t>
        </is>
      </c>
      <c r="B3189" t="n">
        <v>127.481</v>
      </c>
      <c r="C3189" t="n">
        <v>3.44882</v>
      </c>
      <c r="D3189" t="n">
        <v>2.69907</v>
      </c>
      <c r="E3189" t="n">
        <v>4.1008e-05</v>
      </c>
      <c r="F3189" t="n">
        <v>0.00329876</v>
      </c>
      <c r="G3189" t="n">
        <v>0.00308132</v>
      </c>
      <c r="H3189" t="n">
        <v>0</v>
      </c>
    </row>
    <row r="3190">
      <c r="A3190" t="inlineStr">
        <is>
          <t>2026-05-31 13:15:05.629</t>
        </is>
      </c>
      <c r="B3190" t="n">
        <v>127.542</v>
      </c>
      <c r="C3190" t="n">
        <v>3.44888</v>
      </c>
      <c r="D3190" t="n">
        <v>2.69906</v>
      </c>
      <c r="E3190" t="n">
        <v>5.43594e-05</v>
      </c>
      <c r="F3190" t="n">
        <v>0.00326729</v>
      </c>
      <c r="G3190" t="n">
        <v>0.00306225</v>
      </c>
      <c r="H3190" t="n">
        <v>0</v>
      </c>
    </row>
    <row r="3191">
      <c r="A3191" t="inlineStr">
        <is>
          <t>2026-05-31 13:15:05.648</t>
        </is>
      </c>
      <c r="B3191" t="n">
        <v>127.561</v>
      </c>
      <c r="C3191" t="n">
        <v>3.44888</v>
      </c>
      <c r="D3191" t="n">
        <v>2.69906</v>
      </c>
      <c r="E3191" t="n">
        <v>5.43594e-05</v>
      </c>
      <c r="F3191" t="n">
        <v>0.00326729</v>
      </c>
      <c r="G3191" t="n">
        <v>0.00306225</v>
      </c>
      <c r="H3191" t="n">
        <v>0</v>
      </c>
    </row>
    <row r="3192">
      <c r="A3192" t="inlineStr">
        <is>
          <t>2026-05-31 13:15:05.688</t>
        </is>
      </c>
      <c r="B3192" t="n">
        <v>127.601</v>
      </c>
      <c r="C3192" t="n">
        <v>3.44888</v>
      </c>
      <c r="D3192" t="n">
        <v>2.69906</v>
      </c>
      <c r="E3192" t="n">
        <v>5.43594e-05</v>
      </c>
      <c r="F3192" t="n">
        <v>0.00326729</v>
      </c>
      <c r="G3192" t="n">
        <v>0.00306225</v>
      </c>
      <c r="H3192" t="n">
        <v>0</v>
      </c>
    </row>
    <row r="3193">
      <c r="A3193" t="inlineStr">
        <is>
          <t>2026-05-31 13:15:05.728</t>
        </is>
      </c>
      <c r="B3193" t="n">
        <v>127.641</v>
      </c>
      <c r="C3193" t="n">
        <v>3.4489</v>
      </c>
      <c r="D3193" t="n">
        <v>2.69906</v>
      </c>
      <c r="E3193" t="n">
        <v>5.43594e-05</v>
      </c>
      <c r="F3193" t="n">
        <v>0.00326729</v>
      </c>
      <c r="G3193" t="n">
        <v>0.0030632</v>
      </c>
      <c r="H3193" t="n">
        <v>0</v>
      </c>
    </row>
    <row r="3194">
      <c r="A3194" t="inlineStr">
        <is>
          <t>2026-05-31 13:15:05.768</t>
        </is>
      </c>
      <c r="B3194" t="n">
        <v>127.681</v>
      </c>
      <c r="C3194" t="n">
        <v>3.4489</v>
      </c>
      <c r="D3194" t="n">
        <v>2.69906</v>
      </c>
      <c r="E3194" t="n">
        <v>5.43594e-05</v>
      </c>
      <c r="F3194" t="n">
        <v>0.00326729</v>
      </c>
      <c r="G3194" t="n">
        <v>0.0030632</v>
      </c>
      <c r="H3194" t="n">
        <v>0</v>
      </c>
    </row>
    <row r="3195">
      <c r="A3195" t="inlineStr">
        <is>
          <t>2026-05-31 13:15:05.809</t>
        </is>
      </c>
      <c r="B3195" t="n">
        <v>127.722</v>
      </c>
      <c r="C3195" t="n">
        <v>3.4489</v>
      </c>
      <c r="D3195" t="n">
        <v>2.69906</v>
      </c>
      <c r="E3195" t="n">
        <v>5.43594e-05</v>
      </c>
      <c r="F3195" t="n">
        <v>0.00327587</v>
      </c>
      <c r="G3195" t="n">
        <v>0.0030632</v>
      </c>
      <c r="H3195" t="n">
        <v>0</v>
      </c>
    </row>
    <row r="3196">
      <c r="A3196" t="inlineStr">
        <is>
          <t>2026-05-31 13:15:05.848</t>
        </is>
      </c>
      <c r="B3196" t="n">
        <v>127.761</v>
      </c>
      <c r="C3196" t="n">
        <v>3.44898</v>
      </c>
      <c r="D3196" t="n">
        <v>2.69906</v>
      </c>
      <c r="E3196" t="n">
        <v>5.05447e-05</v>
      </c>
      <c r="F3196" t="n">
        <v>0.00327587</v>
      </c>
      <c r="G3196" t="n">
        <v>0.00305271</v>
      </c>
      <c r="H3196" t="n">
        <v>0</v>
      </c>
    </row>
    <row r="3197">
      <c r="A3197" t="inlineStr">
        <is>
          <t>2026-05-31 13:15:05.888</t>
        </is>
      </c>
      <c r="B3197" t="n">
        <v>127.801</v>
      </c>
      <c r="C3197" t="n">
        <v>3.44898</v>
      </c>
      <c r="D3197" t="n">
        <v>2.69906</v>
      </c>
      <c r="E3197" t="n">
        <v>5.05447e-05</v>
      </c>
      <c r="F3197" t="n">
        <v>0.00327587</v>
      </c>
      <c r="G3197" t="n">
        <v>0.00305271</v>
      </c>
      <c r="H3197" t="n">
        <v>0</v>
      </c>
    </row>
    <row r="3198">
      <c r="A3198" t="inlineStr">
        <is>
          <t>2026-05-31 13:15:05.929</t>
        </is>
      </c>
      <c r="B3198" t="n">
        <v>127.842</v>
      </c>
      <c r="C3198" t="n">
        <v>3.44898</v>
      </c>
      <c r="D3198" t="n">
        <v>2.69906</v>
      </c>
      <c r="E3198" t="n">
        <v>5.05447e-05</v>
      </c>
      <c r="F3198" t="n">
        <v>0.00328064</v>
      </c>
      <c r="G3198" t="n">
        <v>0.00305271</v>
      </c>
      <c r="H3198" t="n">
        <v>0</v>
      </c>
    </row>
    <row r="3199">
      <c r="A3199" t="inlineStr">
        <is>
          <t>2026-05-31 13:15:05.968</t>
        </is>
      </c>
      <c r="B3199" t="n">
        <v>127.881</v>
      </c>
      <c r="C3199" t="n">
        <v>3.44901</v>
      </c>
      <c r="D3199" t="n">
        <v>2.69897</v>
      </c>
      <c r="E3199" t="n">
        <v>5.81741e-05</v>
      </c>
      <c r="F3199" t="n">
        <v>0.00328064</v>
      </c>
      <c r="G3199" t="n">
        <v>0.00305271</v>
      </c>
      <c r="H3199" t="n">
        <v>0</v>
      </c>
    </row>
    <row r="3200">
      <c r="A3200" t="inlineStr">
        <is>
          <t>2026-05-31 13:15:06.008</t>
        </is>
      </c>
      <c r="B3200" t="n">
        <v>127.921</v>
      </c>
      <c r="C3200" t="n">
        <v>3.44901</v>
      </c>
      <c r="D3200" t="n">
        <v>2.69897</v>
      </c>
      <c r="E3200" t="n">
        <v>5.81741e-05</v>
      </c>
      <c r="F3200" t="n">
        <v>0.00328064</v>
      </c>
      <c r="G3200" t="n">
        <v>0.00305271</v>
      </c>
      <c r="H3200" t="n">
        <v>0</v>
      </c>
    </row>
    <row r="3201">
      <c r="A3201" t="inlineStr">
        <is>
          <t>2026-05-31 13:15:06.048</t>
        </is>
      </c>
      <c r="B3201" t="n">
        <v>127.961</v>
      </c>
      <c r="C3201" t="n">
        <v>3.44901</v>
      </c>
      <c r="D3201" t="n">
        <v>2.69897</v>
      </c>
      <c r="E3201" t="n">
        <v>5.81741e-05</v>
      </c>
      <c r="F3201" t="n">
        <v>0.00327682</v>
      </c>
      <c r="G3201" t="n">
        <v>0.00305843</v>
      </c>
      <c r="H3201" t="n">
        <v>0</v>
      </c>
    </row>
    <row r="3202">
      <c r="A3202" t="inlineStr">
        <is>
          <t>2026-05-31 13:15:06.088</t>
        </is>
      </c>
      <c r="B3202" t="n">
        <v>128.001</v>
      </c>
      <c r="C3202" t="n">
        <v>3.44901</v>
      </c>
      <c r="D3202" t="n">
        <v>2.69897</v>
      </c>
      <c r="E3202" t="n">
        <v>6.00815e-05</v>
      </c>
      <c r="F3202" t="n">
        <v>0.00327682</v>
      </c>
      <c r="G3202" t="n">
        <v>0.00305843</v>
      </c>
      <c r="H3202" t="n">
        <v>0</v>
      </c>
    </row>
    <row r="3203">
      <c r="A3203" t="inlineStr">
        <is>
          <t>2026-05-31 13:15:06.129</t>
        </is>
      </c>
      <c r="B3203" t="n">
        <v>128.042</v>
      </c>
      <c r="C3203" t="n">
        <v>3.44901</v>
      </c>
      <c r="D3203" t="n">
        <v>2.69897</v>
      </c>
      <c r="E3203" t="n">
        <v>6.00815e-05</v>
      </c>
      <c r="F3203" t="n">
        <v>0.00327682</v>
      </c>
      <c r="G3203" t="n">
        <v>0.00305843</v>
      </c>
      <c r="H3203" t="n">
        <v>0</v>
      </c>
    </row>
    <row r="3204">
      <c r="A3204" t="inlineStr">
        <is>
          <t>2026-05-31 13:15:06.168</t>
        </is>
      </c>
      <c r="B3204" t="n">
        <v>128.081</v>
      </c>
      <c r="C3204" t="n">
        <v>3.44891</v>
      </c>
      <c r="D3204" t="n">
        <v>2.69899</v>
      </c>
      <c r="E3204" t="n">
        <v>6.00815e-05</v>
      </c>
      <c r="F3204" t="n">
        <v>0.00327396</v>
      </c>
      <c r="G3204" t="n">
        <v>0.00305843</v>
      </c>
      <c r="H3204" t="n">
        <v>0</v>
      </c>
    </row>
    <row r="3205">
      <c r="A3205" t="inlineStr">
        <is>
          <t>2026-05-31 13:15:06.208</t>
        </is>
      </c>
      <c r="B3205" t="n">
        <v>128.121</v>
      </c>
      <c r="C3205" t="n">
        <v>3.44891</v>
      </c>
      <c r="D3205" t="n">
        <v>2.69899</v>
      </c>
      <c r="E3205" t="n">
        <v>6.00815e-05</v>
      </c>
      <c r="F3205" t="n">
        <v>0.00327396</v>
      </c>
      <c r="G3205" t="n">
        <v>0.00305843</v>
      </c>
      <c r="H3205" t="n">
        <v>0</v>
      </c>
    </row>
    <row r="3206">
      <c r="A3206" t="inlineStr">
        <is>
          <t>2026-05-31 13:15:06.248</t>
        </is>
      </c>
      <c r="B3206" t="n">
        <v>128.161</v>
      </c>
      <c r="C3206" t="n">
        <v>3.44891</v>
      </c>
      <c r="D3206" t="n">
        <v>2.69899</v>
      </c>
      <c r="E3206" t="n">
        <v>6.00815e-05</v>
      </c>
      <c r="F3206" t="n">
        <v>0.00327396</v>
      </c>
      <c r="G3206" t="n">
        <v>0.00305843</v>
      </c>
      <c r="H3206" t="n">
        <v>0</v>
      </c>
    </row>
    <row r="3207">
      <c r="A3207" t="inlineStr">
        <is>
          <t>2026-05-31 13:15:06.288</t>
        </is>
      </c>
      <c r="B3207" t="n">
        <v>128.201</v>
      </c>
      <c r="C3207" t="n">
        <v>3.4489</v>
      </c>
      <c r="D3207" t="n">
        <v>2.69891</v>
      </c>
      <c r="E3207" t="n">
        <v>6.10352e-05</v>
      </c>
      <c r="F3207" t="n">
        <v>0.00327396</v>
      </c>
      <c r="G3207" t="n">
        <v>0.00306892</v>
      </c>
      <c r="H3207" t="n">
        <v>0</v>
      </c>
    </row>
    <row r="3208">
      <c r="A3208" t="inlineStr">
        <is>
          <t>2026-05-31 13:15:06.328</t>
        </is>
      </c>
      <c r="B3208" t="n">
        <v>128.241</v>
      </c>
      <c r="C3208" t="n">
        <v>3.4489</v>
      </c>
      <c r="D3208" t="n">
        <v>2.69891</v>
      </c>
      <c r="E3208" t="n">
        <v>6.10352e-05</v>
      </c>
      <c r="F3208" t="n">
        <v>0.00327396</v>
      </c>
      <c r="G3208" t="n">
        <v>0.00306892</v>
      </c>
      <c r="H3208" t="n">
        <v>0</v>
      </c>
    </row>
    <row r="3209">
      <c r="A3209" t="inlineStr">
        <is>
          <t>2026-05-31 13:15:06.368</t>
        </is>
      </c>
      <c r="B3209" t="n">
        <v>128.281</v>
      </c>
      <c r="C3209" t="n">
        <v>3.4489</v>
      </c>
      <c r="D3209" t="n">
        <v>2.69891</v>
      </c>
      <c r="E3209" t="n">
        <v>6.10352e-05</v>
      </c>
      <c r="F3209" t="n">
        <v>0.00327396</v>
      </c>
      <c r="G3209" t="n">
        <v>0.00306892</v>
      </c>
      <c r="H3209" t="n">
        <v>0</v>
      </c>
    </row>
    <row r="3210">
      <c r="A3210" t="inlineStr">
        <is>
          <t>2026-05-31 13:15:06.408</t>
        </is>
      </c>
      <c r="B3210" t="n">
        <v>128.321</v>
      </c>
      <c r="C3210" t="n">
        <v>3.44889</v>
      </c>
      <c r="D3210" t="n">
        <v>2.69891</v>
      </c>
      <c r="E3210" t="n">
        <v>6.96182e-05</v>
      </c>
      <c r="F3210" t="n">
        <v>0.00326061</v>
      </c>
      <c r="G3210" t="n">
        <v>0.00307083</v>
      </c>
      <c r="H3210" t="n">
        <v>0</v>
      </c>
    </row>
    <row r="3211">
      <c r="A3211" t="inlineStr">
        <is>
          <t>2026-05-31 13:15:06.448</t>
        </is>
      </c>
      <c r="B3211" t="n">
        <v>128.361</v>
      </c>
      <c r="C3211" t="n">
        <v>3.44889</v>
      </c>
      <c r="D3211" t="n">
        <v>2.69891</v>
      </c>
      <c r="E3211" t="n">
        <v>6.96182e-05</v>
      </c>
      <c r="F3211" t="n">
        <v>0.00326061</v>
      </c>
      <c r="G3211" t="n">
        <v>0.00307083</v>
      </c>
      <c r="H3211" t="n">
        <v>0</v>
      </c>
    </row>
    <row r="3212">
      <c r="A3212" t="inlineStr">
        <is>
          <t>2026-05-31 13:15:06.488</t>
        </is>
      </c>
      <c r="B3212" t="n">
        <v>128.401</v>
      </c>
      <c r="C3212" t="n">
        <v>3.44889</v>
      </c>
      <c r="D3212" t="n">
        <v>2.69891</v>
      </c>
      <c r="E3212" t="n">
        <v>6.96182e-05</v>
      </c>
      <c r="F3212" t="n">
        <v>0.00325966</v>
      </c>
      <c r="G3212" t="n">
        <v>0.00307083</v>
      </c>
      <c r="H3212" t="n">
        <v>0</v>
      </c>
    </row>
    <row r="3213">
      <c r="A3213" t="inlineStr">
        <is>
          <t>2026-05-31 13:15:06.528</t>
        </is>
      </c>
      <c r="B3213" t="n">
        <v>128.441</v>
      </c>
      <c r="C3213" t="n">
        <v>3.44889</v>
      </c>
      <c r="D3213" t="n">
        <v>2.69892</v>
      </c>
      <c r="E3213" t="n">
        <v>6.198880000000001e-05</v>
      </c>
      <c r="F3213" t="n">
        <v>0.00325966</v>
      </c>
      <c r="G3213" t="n">
        <v>0.00307178</v>
      </c>
      <c r="H3213" t="n">
        <v>0</v>
      </c>
    </row>
    <row r="3214">
      <c r="A3214" t="inlineStr">
        <is>
          <t>2026-05-31 13:15:06.568</t>
        </is>
      </c>
      <c r="B3214" t="n">
        <v>128.481</v>
      </c>
      <c r="C3214" t="n">
        <v>3.44889</v>
      </c>
      <c r="D3214" t="n">
        <v>2.69892</v>
      </c>
      <c r="E3214" t="n">
        <v>6.198880000000001e-05</v>
      </c>
      <c r="F3214" t="n">
        <v>0.00325966</v>
      </c>
      <c r="G3214" t="n">
        <v>0.00307178</v>
      </c>
      <c r="H3214" t="n">
        <v>0</v>
      </c>
    </row>
    <row r="3215">
      <c r="A3215" t="inlineStr">
        <is>
          <t>2026-05-31 13:15:06.608</t>
        </is>
      </c>
      <c r="B3215" t="n">
        <v>128.521</v>
      </c>
      <c r="C3215" t="n">
        <v>3.44886</v>
      </c>
      <c r="D3215" t="n">
        <v>2.69882</v>
      </c>
      <c r="E3215" t="n">
        <v>6.198880000000001e-05</v>
      </c>
      <c r="F3215" t="n">
        <v>0.00327873</v>
      </c>
      <c r="G3215" t="n">
        <v>0.00307178</v>
      </c>
      <c r="H3215" t="n">
        <v>0</v>
      </c>
    </row>
    <row r="3216">
      <c r="A3216" t="inlineStr">
        <is>
          <t>2026-05-31 13:15:06.648</t>
        </is>
      </c>
      <c r="B3216" t="n">
        <v>128.561</v>
      </c>
      <c r="C3216" t="n">
        <v>3.44886</v>
      </c>
      <c r="D3216" t="n">
        <v>2.69882</v>
      </c>
      <c r="E3216" t="n">
        <v>6.198880000000001e-05</v>
      </c>
      <c r="F3216" t="n">
        <v>0.00327873</v>
      </c>
      <c r="G3216" t="n">
        <v>0.00307178</v>
      </c>
      <c r="H3216" t="n">
        <v>0</v>
      </c>
    </row>
    <row r="3217">
      <c r="A3217" t="inlineStr">
        <is>
          <t>2026-05-31 13:15:06.688</t>
        </is>
      </c>
      <c r="B3217" t="n">
        <v>128.601</v>
      </c>
      <c r="C3217" t="n">
        <v>3.44886</v>
      </c>
      <c r="D3217" t="n">
        <v>2.69882</v>
      </c>
      <c r="E3217" t="n">
        <v>6.198880000000001e-05</v>
      </c>
      <c r="F3217" t="n">
        <v>0.00327873</v>
      </c>
      <c r="G3217" t="n">
        <v>0.00307178</v>
      </c>
      <c r="H3217" t="n">
        <v>0</v>
      </c>
    </row>
    <row r="3218">
      <c r="A3218" t="inlineStr">
        <is>
          <t>2026-05-31 13:15:06.729</t>
        </is>
      </c>
      <c r="B3218" t="n">
        <v>128.641</v>
      </c>
      <c r="C3218" t="n">
        <v>3.44888</v>
      </c>
      <c r="D3218" t="n">
        <v>2.69873</v>
      </c>
      <c r="E3218" t="n">
        <v>6.198880000000001e-05</v>
      </c>
      <c r="F3218" t="n">
        <v>0.00327873</v>
      </c>
      <c r="G3218" t="n">
        <v>0.00306702</v>
      </c>
      <c r="H3218" t="n">
        <v>0</v>
      </c>
    </row>
    <row r="3219">
      <c r="A3219" t="inlineStr">
        <is>
          <t>2026-05-31 13:15:06.768</t>
        </is>
      </c>
      <c r="B3219" t="n">
        <v>128.681</v>
      </c>
      <c r="C3219" t="n">
        <v>3.44888</v>
      </c>
      <c r="D3219" t="n">
        <v>2.69873</v>
      </c>
      <c r="E3219" t="n">
        <v>7.24792e-05</v>
      </c>
      <c r="F3219" t="n">
        <v>0.00327873</v>
      </c>
      <c r="G3219" t="n">
        <v>0.00306702</v>
      </c>
      <c r="H3219" t="n">
        <v>0</v>
      </c>
    </row>
    <row r="3220">
      <c r="A3220" t="inlineStr">
        <is>
          <t>2026-05-31 13:15:06.808</t>
        </is>
      </c>
      <c r="B3220" t="n">
        <v>128.721</v>
      </c>
      <c r="C3220" t="n">
        <v>3.44888</v>
      </c>
      <c r="D3220" t="n">
        <v>2.69873</v>
      </c>
      <c r="E3220" t="n">
        <v>7.24792e-05</v>
      </c>
      <c r="F3220" t="n">
        <v>0.00327873</v>
      </c>
      <c r="G3220" t="n">
        <v>0.00306702</v>
      </c>
      <c r="H3220" t="n">
        <v>0</v>
      </c>
    </row>
    <row r="3221">
      <c r="A3221" t="inlineStr">
        <is>
          <t>2026-05-31 13:15:06.848</t>
        </is>
      </c>
      <c r="B3221" t="n">
        <v>128.761</v>
      </c>
      <c r="C3221" t="n">
        <v>3.44886</v>
      </c>
      <c r="D3221" t="n">
        <v>2.69876</v>
      </c>
      <c r="E3221" t="n">
        <v>7.343290000000001e-05</v>
      </c>
      <c r="F3221" t="n">
        <v>0.00330353</v>
      </c>
      <c r="G3221" t="n">
        <v>0.00309181</v>
      </c>
      <c r="H3221" t="n">
        <v>0</v>
      </c>
    </row>
    <row r="3222">
      <c r="A3222" t="inlineStr">
        <is>
          <t>2026-05-31 13:15:06.888</t>
        </is>
      </c>
      <c r="B3222" t="n">
        <v>128.801</v>
      </c>
      <c r="C3222" t="n">
        <v>3.44886</v>
      </c>
      <c r="D3222" t="n">
        <v>2.69876</v>
      </c>
      <c r="E3222" t="n">
        <v>7.343290000000001e-05</v>
      </c>
      <c r="F3222" t="n">
        <v>0.00330353</v>
      </c>
      <c r="G3222" t="n">
        <v>0.00309181</v>
      </c>
      <c r="H3222" t="n">
        <v>0</v>
      </c>
    </row>
    <row r="3223">
      <c r="A3223" t="inlineStr">
        <is>
          <t>2026-05-31 13:15:06.928</t>
        </is>
      </c>
      <c r="B3223" t="n">
        <v>128.841</v>
      </c>
      <c r="C3223" t="n">
        <v>3.44886</v>
      </c>
      <c r="D3223" t="n">
        <v>2.69876</v>
      </c>
      <c r="E3223" t="n">
        <v>7.343290000000001e-05</v>
      </c>
      <c r="F3223" t="n">
        <v>0.00330353</v>
      </c>
      <c r="G3223" t="n">
        <v>0.00309181</v>
      </c>
      <c r="H3223" t="n">
        <v>0</v>
      </c>
    </row>
    <row r="3224">
      <c r="A3224" t="inlineStr">
        <is>
          <t>2026-05-31 13:15:06.968</t>
        </is>
      </c>
      <c r="B3224" t="n">
        <v>128.881</v>
      </c>
      <c r="C3224" t="n">
        <v>3.44886</v>
      </c>
      <c r="D3224" t="n">
        <v>2.69876</v>
      </c>
      <c r="E3224" t="n">
        <v>6.29425e-05</v>
      </c>
      <c r="F3224" t="n">
        <v>0.00329018</v>
      </c>
      <c r="G3224" t="n">
        <v>0.00309563</v>
      </c>
      <c r="H3224" t="n">
        <v>0</v>
      </c>
    </row>
    <row r="3225">
      <c r="A3225" t="inlineStr">
        <is>
          <t>2026-05-31 13:15:07.008</t>
        </is>
      </c>
      <c r="B3225" t="n">
        <v>128.921</v>
      </c>
      <c r="C3225" t="n">
        <v>3.44886</v>
      </c>
      <c r="D3225" t="n">
        <v>2.69876</v>
      </c>
      <c r="E3225" t="n">
        <v>6.29425e-05</v>
      </c>
      <c r="F3225" t="n">
        <v>0.00329018</v>
      </c>
      <c r="G3225" t="n">
        <v>0.00309563</v>
      </c>
      <c r="H3225" t="n">
        <v>0</v>
      </c>
    </row>
    <row r="3226">
      <c r="A3226" t="inlineStr">
        <is>
          <t>2026-05-31 13:15:07.048</t>
        </is>
      </c>
      <c r="B3226" t="n">
        <v>128.961</v>
      </c>
      <c r="C3226" t="n">
        <v>3.44886</v>
      </c>
      <c r="D3226" t="n">
        <v>2.69876</v>
      </c>
      <c r="E3226" t="n">
        <v>6.29425e-05</v>
      </c>
      <c r="F3226" t="n">
        <v>0.00329018</v>
      </c>
      <c r="G3226" t="n">
        <v>0.00309563</v>
      </c>
      <c r="H3226" t="n">
        <v>0</v>
      </c>
    </row>
    <row r="3227">
      <c r="A3227" t="inlineStr">
        <is>
          <t>2026-05-31 13:15:07.088</t>
        </is>
      </c>
      <c r="B3227" t="n">
        <v>129.001</v>
      </c>
      <c r="C3227" t="n">
        <v>3.44875</v>
      </c>
      <c r="D3227" t="n">
        <v>2.69874</v>
      </c>
      <c r="E3227" t="n">
        <v>4.76837e-05</v>
      </c>
      <c r="F3227" t="n">
        <v>0.00328732</v>
      </c>
      <c r="G3227" t="n">
        <v>0.00308418</v>
      </c>
      <c r="H3227" t="n">
        <v>0</v>
      </c>
    </row>
    <row r="3228">
      <c r="A3228" t="inlineStr">
        <is>
          <t>2026-05-31 13:15:07.128</t>
        </is>
      </c>
      <c r="B3228" t="n">
        <v>129.041</v>
      </c>
      <c r="C3228" t="n">
        <v>3.44875</v>
      </c>
      <c r="D3228" t="n">
        <v>2.69874</v>
      </c>
      <c r="E3228" t="n">
        <v>4.76837e-05</v>
      </c>
      <c r="F3228" t="n">
        <v>0.00328732</v>
      </c>
      <c r="G3228" t="n">
        <v>0.00308418</v>
      </c>
      <c r="H3228" t="n">
        <v>0</v>
      </c>
    </row>
    <row r="3229">
      <c r="A3229" t="inlineStr">
        <is>
          <t>2026-05-31 13:15:07.168</t>
        </is>
      </c>
      <c r="B3229" t="n">
        <v>129.081</v>
      </c>
      <c r="C3229" t="n">
        <v>3.44875</v>
      </c>
      <c r="D3229" t="n">
        <v>2.69874</v>
      </c>
      <c r="E3229" t="n">
        <v>4.76837e-05</v>
      </c>
      <c r="F3229" t="n">
        <v>0.00328732</v>
      </c>
      <c r="G3229" t="n">
        <v>0.00308418</v>
      </c>
      <c r="H3229" t="n">
        <v>0</v>
      </c>
    </row>
    <row r="3230">
      <c r="A3230" t="inlineStr">
        <is>
          <t>2026-05-31 13:15:07.208</t>
        </is>
      </c>
      <c r="B3230" t="n">
        <v>129.121</v>
      </c>
      <c r="C3230" t="n">
        <v>3.44864</v>
      </c>
      <c r="D3230" t="n">
        <v>2.69882</v>
      </c>
      <c r="E3230" t="n">
        <v>4.76837e-05</v>
      </c>
      <c r="F3230" t="n">
        <v>0.00328732</v>
      </c>
      <c r="G3230" t="n">
        <v>0.00308418</v>
      </c>
      <c r="H3230" t="n">
        <v>0</v>
      </c>
    </row>
    <row r="3231">
      <c r="A3231" t="inlineStr">
        <is>
          <t>2026-05-31 13:15:07.248</t>
        </is>
      </c>
      <c r="B3231" t="n">
        <v>129.161</v>
      </c>
      <c r="C3231" t="n">
        <v>3.44864</v>
      </c>
      <c r="D3231" t="n">
        <v>2.69882</v>
      </c>
      <c r="E3231" t="n">
        <v>4.76837e-05</v>
      </c>
      <c r="F3231" t="n">
        <v>0.00328732</v>
      </c>
      <c r="G3231" t="n">
        <v>0.00308418</v>
      </c>
      <c r="H3231" t="n">
        <v>0</v>
      </c>
    </row>
    <row r="3232">
      <c r="A3232" t="inlineStr">
        <is>
          <t>2026-05-31 13:15:07.288</t>
        </is>
      </c>
      <c r="B3232" t="n">
        <v>129.201</v>
      </c>
      <c r="C3232" t="n">
        <v>3.44867</v>
      </c>
      <c r="D3232" t="n">
        <v>2.6988</v>
      </c>
      <c r="E3232" t="n">
        <v>4.76837e-05</v>
      </c>
      <c r="F3232" t="n">
        <v>0.00328827</v>
      </c>
      <c r="G3232" t="n">
        <v>0.00305367</v>
      </c>
      <c r="H3232" t="n">
        <v>0</v>
      </c>
    </row>
    <row r="3233">
      <c r="A3233" t="inlineStr">
        <is>
          <t>2026-05-31 13:15:07.328</t>
        </is>
      </c>
      <c r="B3233" t="n">
        <v>129.241</v>
      </c>
      <c r="C3233" t="n">
        <v>3.44867</v>
      </c>
      <c r="D3233" t="n">
        <v>2.6988</v>
      </c>
      <c r="E3233" t="n">
        <v>3.62396e-05</v>
      </c>
      <c r="F3233" t="n">
        <v>0.00328827</v>
      </c>
      <c r="G3233" t="n">
        <v>0.00305367</v>
      </c>
      <c r="H3233" t="n">
        <v>0</v>
      </c>
    </row>
    <row r="3234">
      <c r="A3234" t="inlineStr">
        <is>
          <t>2026-05-31 13:15:07.368</t>
        </is>
      </c>
      <c r="B3234" t="n">
        <v>129.281</v>
      </c>
      <c r="C3234" t="n">
        <v>3.44867</v>
      </c>
      <c r="D3234" t="n">
        <v>2.6988</v>
      </c>
      <c r="E3234" t="n">
        <v>3.62396e-05</v>
      </c>
      <c r="F3234" t="n">
        <v>0.00328827</v>
      </c>
      <c r="G3234" t="n">
        <v>0.00305367</v>
      </c>
      <c r="H3234" t="n">
        <v>0</v>
      </c>
    </row>
    <row r="3235">
      <c r="A3235" t="inlineStr">
        <is>
          <t>2026-05-31 13:15:07.408</t>
        </is>
      </c>
      <c r="B3235" t="n">
        <v>129.321</v>
      </c>
      <c r="C3235" t="n">
        <v>3.44867</v>
      </c>
      <c r="D3235" t="n">
        <v>2.6988</v>
      </c>
      <c r="E3235" t="n">
        <v>3.62396e-05</v>
      </c>
      <c r="F3235" t="n">
        <v>0.00329113</v>
      </c>
      <c r="G3235" t="n">
        <v>0.0030508</v>
      </c>
      <c r="H3235" t="n">
        <v>0</v>
      </c>
    </row>
    <row r="3236">
      <c r="A3236" t="inlineStr">
        <is>
          <t>2026-05-31 13:15:07.448</t>
        </is>
      </c>
      <c r="B3236" t="n">
        <v>129.361</v>
      </c>
      <c r="C3236" t="n">
        <v>3.44867</v>
      </c>
      <c r="D3236" t="n">
        <v>2.6988</v>
      </c>
      <c r="E3236" t="n">
        <v>3.62396e-05</v>
      </c>
      <c r="F3236" t="n">
        <v>0.00329113</v>
      </c>
      <c r="G3236" t="n">
        <v>0.0030508</v>
      </c>
      <c r="H3236" t="n">
        <v>0</v>
      </c>
    </row>
    <row r="3237">
      <c r="A3237" t="inlineStr">
        <is>
          <t>2026-05-31 13:15:07.488</t>
        </is>
      </c>
      <c r="B3237" t="n">
        <v>129.401</v>
      </c>
      <c r="C3237" t="n">
        <v>3.44867</v>
      </c>
      <c r="D3237" t="n">
        <v>2.6988</v>
      </c>
      <c r="E3237" t="n">
        <v>3.62396e-05</v>
      </c>
      <c r="F3237" t="n">
        <v>0.00329113</v>
      </c>
      <c r="G3237" t="n">
        <v>0.0030508</v>
      </c>
      <c r="H3237" t="n">
        <v>0</v>
      </c>
    </row>
    <row r="3238">
      <c r="A3238" t="inlineStr">
        <is>
          <t>2026-05-31 13:15:07.528</t>
        </is>
      </c>
      <c r="B3238" t="n">
        <v>129.441</v>
      </c>
      <c r="C3238" t="n">
        <v>3.44866</v>
      </c>
      <c r="D3238" t="n">
        <v>2.6988</v>
      </c>
      <c r="E3238" t="n">
        <v>3.62396e-05</v>
      </c>
      <c r="F3238" t="n">
        <v>0.00329876</v>
      </c>
      <c r="G3238" t="n">
        <v>0.0030508</v>
      </c>
      <c r="H3238" t="n">
        <v>0</v>
      </c>
    </row>
    <row r="3239">
      <c r="A3239" t="inlineStr">
        <is>
          <t>2026-05-31 13:15:07.568</t>
        </is>
      </c>
      <c r="B3239" t="n">
        <v>129.481</v>
      </c>
      <c r="C3239" t="n">
        <v>3.44866</v>
      </c>
      <c r="D3239" t="n">
        <v>2.6988</v>
      </c>
      <c r="E3239" t="n">
        <v>3.62396e-05</v>
      </c>
      <c r="F3239" t="n">
        <v>0.00329876</v>
      </c>
      <c r="G3239" t="n">
        <v>0.0030508</v>
      </c>
      <c r="H3239" t="n">
        <v>0</v>
      </c>
    </row>
    <row r="3240">
      <c r="A3240" t="inlineStr">
        <is>
          <t>2026-05-31 13:15:07.608</t>
        </is>
      </c>
      <c r="B3240" t="n">
        <v>129.521</v>
      </c>
      <c r="C3240" t="n">
        <v>3.44866</v>
      </c>
      <c r="D3240" t="n">
        <v>2.6988</v>
      </c>
      <c r="E3240" t="n">
        <v>3.62396e-05</v>
      </c>
      <c r="F3240" t="n">
        <v>0.00329876</v>
      </c>
      <c r="G3240" t="n">
        <v>0.0030508</v>
      </c>
      <c r="H3240" t="n">
        <v>0</v>
      </c>
    </row>
    <row r="3241">
      <c r="A3241" t="inlineStr">
        <is>
          <t>2026-05-31 13:15:07.648</t>
        </is>
      </c>
      <c r="B3241" t="n">
        <v>129.561</v>
      </c>
      <c r="C3241" t="n">
        <v>3.44866</v>
      </c>
      <c r="D3241" t="n">
        <v>2.6988</v>
      </c>
      <c r="E3241" t="n">
        <v>2.67029e-05</v>
      </c>
      <c r="F3241" t="n">
        <v>0.00329876</v>
      </c>
      <c r="G3241" t="n">
        <v>0.0030508</v>
      </c>
      <c r="H3241" t="n">
        <v>0</v>
      </c>
    </row>
    <row r="3242">
      <c r="A3242" t="inlineStr">
        <is>
          <t>2026-05-31 13:15:07.688</t>
        </is>
      </c>
      <c r="B3242" t="n">
        <v>129.601</v>
      </c>
      <c r="C3242" t="n">
        <v>3.44866</v>
      </c>
      <c r="D3242" t="n">
        <v>2.6988</v>
      </c>
      <c r="E3242" t="n">
        <v>2.67029e-05</v>
      </c>
      <c r="F3242" t="n">
        <v>0.00329876</v>
      </c>
      <c r="G3242" t="n">
        <v>0.0030508</v>
      </c>
      <c r="H3242" t="n">
        <v>0</v>
      </c>
    </row>
    <row r="3243">
      <c r="A3243" t="inlineStr">
        <is>
          <t>2026-05-31 13:15:07.729</t>
        </is>
      </c>
      <c r="B3243" t="n">
        <v>129.642</v>
      </c>
      <c r="C3243" t="n">
        <v>3.44864</v>
      </c>
      <c r="D3243" t="n">
        <v>2.69897</v>
      </c>
      <c r="E3243" t="n">
        <v>2.67029e-05</v>
      </c>
      <c r="F3243" t="n">
        <v>0.00329113</v>
      </c>
      <c r="G3243" t="n">
        <v>0.00308418</v>
      </c>
      <c r="H3243" t="n">
        <v>0</v>
      </c>
    </row>
    <row r="3244">
      <c r="A3244" t="inlineStr">
        <is>
          <t>2026-05-31 13:15:07.768</t>
        </is>
      </c>
      <c r="B3244" t="n">
        <v>129.681</v>
      </c>
      <c r="C3244" t="n">
        <v>3.44864</v>
      </c>
      <c r="D3244" t="n">
        <v>2.69897</v>
      </c>
      <c r="E3244" t="n">
        <v>4.00543e-05</v>
      </c>
      <c r="F3244" t="n">
        <v>0.00329113</v>
      </c>
      <c r="G3244" t="n">
        <v>0.00308418</v>
      </c>
      <c r="H3244" t="n">
        <v>0</v>
      </c>
    </row>
    <row r="3245">
      <c r="A3245" t="inlineStr">
        <is>
          <t>2026-05-31 13:15:07.808</t>
        </is>
      </c>
      <c r="B3245" t="n">
        <v>129.721</v>
      </c>
      <c r="C3245" t="n">
        <v>3.44864</v>
      </c>
      <c r="D3245" t="n">
        <v>2.69897</v>
      </c>
      <c r="E3245" t="n">
        <v>4.00543e-05</v>
      </c>
      <c r="F3245" t="n">
        <v>0.00329113</v>
      </c>
      <c r="G3245" t="n">
        <v>0.00308418</v>
      </c>
      <c r="H3245" t="n">
        <v>0</v>
      </c>
    </row>
    <row r="3246">
      <c r="A3246" t="inlineStr">
        <is>
          <t>2026-05-31 13:15:07.848</t>
        </is>
      </c>
      <c r="B3246" t="n">
        <v>129.761</v>
      </c>
      <c r="C3246" t="n">
        <v>3.44864</v>
      </c>
      <c r="D3246" t="n">
        <v>2.69897</v>
      </c>
      <c r="E3246" t="n">
        <v>4.00543e-05</v>
      </c>
      <c r="F3246" t="n">
        <v>0.00329208</v>
      </c>
      <c r="G3246" t="n">
        <v>0.003088</v>
      </c>
      <c r="H3246" t="n">
        <v>0</v>
      </c>
    </row>
    <row r="3247">
      <c r="A3247" t="inlineStr">
        <is>
          <t>2026-05-31 13:15:07.888</t>
        </is>
      </c>
      <c r="B3247" t="n">
        <v>129.801</v>
      </c>
      <c r="C3247" t="n">
        <v>3.44864</v>
      </c>
      <c r="D3247" t="n">
        <v>2.69897</v>
      </c>
      <c r="E3247" t="n">
        <v>4.00543e-05</v>
      </c>
      <c r="F3247" t="n">
        <v>0.00329208</v>
      </c>
      <c r="G3247" t="n">
        <v>0.003088</v>
      </c>
      <c r="H3247" t="n">
        <v>0</v>
      </c>
    </row>
    <row r="3248">
      <c r="A3248" t="inlineStr">
        <is>
          <t>2026-05-31 13:15:07.928</t>
        </is>
      </c>
      <c r="B3248" t="n">
        <v>129.841</v>
      </c>
      <c r="C3248" t="n">
        <v>3.44864</v>
      </c>
      <c r="D3248" t="n">
        <v>2.69897</v>
      </c>
      <c r="E3248" t="n">
        <v>4.00543e-05</v>
      </c>
      <c r="F3248" t="n">
        <v>0.00329208</v>
      </c>
      <c r="G3248" t="n">
        <v>0.003088</v>
      </c>
      <c r="H3248" t="n">
        <v>0</v>
      </c>
    </row>
    <row r="3249">
      <c r="A3249" t="inlineStr">
        <is>
          <t>2026-05-31 13:15:07.968</t>
        </is>
      </c>
      <c r="B3249" t="n">
        <v>129.881</v>
      </c>
      <c r="C3249" t="n">
        <v>3.44861</v>
      </c>
      <c r="D3249" t="n">
        <v>2.69897</v>
      </c>
      <c r="E3249" t="n">
        <v>3.43323e-05</v>
      </c>
      <c r="F3249" t="n">
        <v>0.00329208</v>
      </c>
      <c r="G3249" t="n">
        <v>0.00307655</v>
      </c>
      <c r="H3249" t="n">
        <v>0</v>
      </c>
    </row>
    <row r="3250">
      <c r="A3250" t="inlineStr">
        <is>
          <t>2026-05-31 13:15:08.008</t>
        </is>
      </c>
      <c r="B3250" t="n">
        <v>129.921</v>
      </c>
      <c r="C3250" t="n">
        <v>3.44861</v>
      </c>
      <c r="D3250" t="n">
        <v>2.69897</v>
      </c>
      <c r="E3250" t="n">
        <v>3.43323e-05</v>
      </c>
      <c r="F3250" t="n">
        <v>0.00329208</v>
      </c>
      <c r="G3250" t="n">
        <v>0.00307655</v>
      </c>
      <c r="H3250" t="n">
        <v>0</v>
      </c>
    </row>
    <row r="3251">
      <c r="A3251" t="inlineStr">
        <is>
          <t>2026-05-31 13:15:08.048</t>
        </is>
      </c>
      <c r="B3251" t="n">
        <v>129.961</v>
      </c>
      <c r="C3251" t="n">
        <v>3.44861</v>
      </c>
      <c r="D3251" t="n">
        <v>2.69897</v>
      </c>
      <c r="E3251" t="n">
        <v>3.43323e-05</v>
      </c>
      <c r="F3251" t="n">
        <v>0.00329208</v>
      </c>
      <c r="G3251" t="n">
        <v>0.00307655</v>
      </c>
      <c r="H3251" t="n">
        <v>0</v>
      </c>
    </row>
    <row r="3252">
      <c r="A3252" t="inlineStr">
        <is>
          <t>2026-05-31 13:15:08.088</t>
        </is>
      </c>
      <c r="B3252" t="n">
        <v>130.001</v>
      </c>
      <c r="C3252" t="n">
        <v>3.44861</v>
      </c>
      <c r="D3252" t="n">
        <v>2.69897</v>
      </c>
      <c r="E3252" t="n">
        <v>3.62396e-05</v>
      </c>
      <c r="F3252" t="n">
        <v>0.00328255</v>
      </c>
      <c r="G3252" t="n">
        <v>0.00307655</v>
      </c>
      <c r="H3252" t="n">
        <v>0</v>
      </c>
    </row>
    <row r="3253">
      <c r="A3253" t="inlineStr">
        <is>
          <t>2026-05-31 13:15:08.128</t>
        </is>
      </c>
      <c r="B3253" t="n">
        <v>130.041</v>
      </c>
      <c r="C3253" t="n">
        <v>3.44861</v>
      </c>
      <c r="D3253" t="n">
        <v>2.69897</v>
      </c>
      <c r="E3253" t="n">
        <v>3.62396e-05</v>
      </c>
      <c r="F3253" t="n">
        <v>0.00328255</v>
      </c>
      <c r="G3253" t="n">
        <v>0.00307655</v>
      </c>
      <c r="H3253" t="n">
        <v>0</v>
      </c>
    </row>
    <row r="3254">
      <c r="A3254" t="inlineStr">
        <is>
          <t>2026-05-31 13:15:08.168</t>
        </is>
      </c>
      <c r="B3254" t="n">
        <v>130.081</v>
      </c>
      <c r="C3254" t="n">
        <v>3.44861</v>
      </c>
      <c r="D3254" t="n">
        <v>2.69897</v>
      </c>
      <c r="E3254" t="n">
        <v>3.62396e-05</v>
      </c>
      <c r="F3254" t="n">
        <v>0.00328255</v>
      </c>
      <c r="G3254" t="n">
        <v>0.00307655</v>
      </c>
      <c r="H3254" t="n">
        <v>0</v>
      </c>
    </row>
    <row r="3255">
      <c r="A3255" t="inlineStr">
        <is>
          <t>2026-05-31 13:15:08.208</t>
        </is>
      </c>
      <c r="B3255" t="n">
        <v>130.121</v>
      </c>
      <c r="C3255" t="n">
        <v>3.44862</v>
      </c>
      <c r="D3255" t="n">
        <v>2.69899</v>
      </c>
      <c r="E3255" t="n">
        <v>4.3869e-05</v>
      </c>
      <c r="F3255" t="n">
        <v>0.00328636</v>
      </c>
      <c r="G3255" t="n">
        <v>0.00306606</v>
      </c>
      <c r="H3255" t="n">
        <v>0</v>
      </c>
    </row>
    <row r="3256">
      <c r="A3256" t="inlineStr">
        <is>
          <t>2026-05-31 13:15:08.248</t>
        </is>
      </c>
      <c r="B3256" t="n">
        <v>130.161</v>
      </c>
      <c r="C3256" t="n">
        <v>3.44862</v>
      </c>
      <c r="D3256" t="n">
        <v>2.69899</v>
      </c>
      <c r="E3256" t="n">
        <v>4.3869e-05</v>
      </c>
      <c r="F3256" t="n">
        <v>0.00328636</v>
      </c>
      <c r="G3256" t="n">
        <v>0.00306606</v>
      </c>
      <c r="H3256" t="n">
        <v>0</v>
      </c>
    </row>
    <row r="3257">
      <c r="A3257" t="inlineStr">
        <is>
          <t>2026-05-31 13:15:08.289</t>
        </is>
      </c>
      <c r="B3257" t="n">
        <v>130.202</v>
      </c>
      <c r="C3257" t="n">
        <v>3.44862</v>
      </c>
      <c r="D3257" t="n">
        <v>2.69899</v>
      </c>
      <c r="E3257" t="n">
        <v>4.3869e-05</v>
      </c>
      <c r="F3257" t="n">
        <v>0.00328636</v>
      </c>
      <c r="G3257" t="n">
        <v>0.00306606</v>
      </c>
      <c r="H3257" t="n">
        <v>0</v>
      </c>
    </row>
    <row r="3258">
      <c r="A3258" t="inlineStr">
        <is>
          <t>2026-05-31 13:15:08.328</t>
        </is>
      </c>
      <c r="B3258" t="n">
        <v>130.241</v>
      </c>
      <c r="C3258" t="n">
        <v>3.44872</v>
      </c>
      <c r="D3258" t="n">
        <v>2.69899</v>
      </c>
      <c r="E3258" t="n">
        <v>4.3869e-05</v>
      </c>
      <c r="F3258" t="n">
        <v>0.00328636</v>
      </c>
      <c r="G3258" t="n">
        <v>0.00307846</v>
      </c>
      <c r="H3258" t="n">
        <v>0</v>
      </c>
    </row>
    <row r="3259">
      <c r="A3259" t="inlineStr">
        <is>
          <t>2026-05-31 13:15:08.368</t>
        </is>
      </c>
      <c r="B3259" t="n">
        <v>130.281</v>
      </c>
      <c r="C3259" t="n">
        <v>3.44872</v>
      </c>
      <c r="D3259" t="n">
        <v>2.69899</v>
      </c>
      <c r="E3259" t="n">
        <v>4.3869e-05</v>
      </c>
      <c r="F3259" t="n">
        <v>0.00328636</v>
      </c>
      <c r="G3259" t="n">
        <v>0.00307846</v>
      </c>
      <c r="H3259" t="n">
        <v>0</v>
      </c>
    </row>
    <row r="3260">
      <c r="A3260" t="inlineStr">
        <is>
          <t>2026-05-31 13:15:08.408</t>
        </is>
      </c>
      <c r="B3260" t="n">
        <v>130.321</v>
      </c>
      <c r="C3260" t="n">
        <v>3.4488</v>
      </c>
      <c r="D3260" t="n">
        <v>2.69887</v>
      </c>
      <c r="E3260" t="n">
        <v>4.3869e-05</v>
      </c>
      <c r="F3260" t="n">
        <v>0.00330544</v>
      </c>
      <c r="G3260" t="n">
        <v>0.00309467</v>
      </c>
      <c r="H3260" t="n">
        <v>0</v>
      </c>
    </row>
    <row r="3261">
      <c r="A3261" t="inlineStr">
        <is>
          <t>2026-05-31 13:15:08.448</t>
        </is>
      </c>
      <c r="B3261" t="n">
        <v>130.361</v>
      </c>
      <c r="C3261" t="n">
        <v>3.4488</v>
      </c>
      <c r="D3261" t="n">
        <v>2.69887</v>
      </c>
      <c r="E3261" t="n">
        <v>5.14984e-05</v>
      </c>
      <c r="F3261" t="n">
        <v>0.00330544</v>
      </c>
      <c r="G3261" t="n">
        <v>0.00309467</v>
      </c>
      <c r="H3261" t="n">
        <v>0</v>
      </c>
    </row>
    <row r="3262">
      <c r="A3262" t="inlineStr">
        <is>
          <t>2026-05-31 13:15:08.488</t>
        </is>
      </c>
      <c r="B3262" t="n">
        <v>130.401</v>
      </c>
      <c r="C3262" t="n">
        <v>3.4488</v>
      </c>
      <c r="D3262" t="n">
        <v>2.69887</v>
      </c>
      <c r="E3262" t="n">
        <v>5.14984e-05</v>
      </c>
      <c r="F3262" t="n">
        <v>0.00330544</v>
      </c>
      <c r="G3262" t="n">
        <v>0.00309467</v>
      </c>
      <c r="H3262" t="n">
        <v>0</v>
      </c>
    </row>
    <row r="3263">
      <c r="A3263" t="inlineStr">
        <is>
          <t>2026-05-31 13:15:08.528</t>
        </is>
      </c>
      <c r="B3263" t="n">
        <v>130.441</v>
      </c>
      <c r="C3263" t="n">
        <v>3.4488</v>
      </c>
      <c r="D3263" t="n">
        <v>2.69891</v>
      </c>
      <c r="E3263" t="n">
        <v>5.62668e-05</v>
      </c>
      <c r="F3263" t="n">
        <v>0.00331116</v>
      </c>
      <c r="G3263" t="n">
        <v>0.00309467</v>
      </c>
      <c r="H3263" t="n">
        <v>0</v>
      </c>
    </row>
    <row r="3264">
      <c r="A3264" t="inlineStr">
        <is>
          <t>2026-05-31 13:15:08.568</t>
        </is>
      </c>
      <c r="B3264" t="n">
        <v>130.481</v>
      </c>
      <c r="C3264" t="n">
        <v>3.4488</v>
      </c>
      <c r="D3264" t="n">
        <v>2.69891</v>
      </c>
      <c r="E3264" t="n">
        <v>5.62668e-05</v>
      </c>
      <c r="F3264" t="n">
        <v>0.00331116</v>
      </c>
      <c r="G3264" t="n">
        <v>0.00309467</v>
      </c>
      <c r="H3264" t="n">
        <v>0</v>
      </c>
    </row>
    <row r="3265">
      <c r="A3265" t="inlineStr">
        <is>
          <t>2026-05-31 13:15:08.608</t>
        </is>
      </c>
      <c r="B3265" t="n">
        <v>130.521</v>
      </c>
      <c r="C3265" t="n">
        <v>3.4488</v>
      </c>
      <c r="D3265" t="n">
        <v>2.69891</v>
      </c>
      <c r="E3265" t="n">
        <v>5.62668e-05</v>
      </c>
      <c r="F3265" t="n">
        <v>0.00331116</v>
      </c>
      <c r="G3265" t="n">
        <v>0.00309467</v>
      </c>
      <c r="H3265" t="n">
        <v>0</v>
      </c>
    </row>
    <row r="3266">
      <c r="A3266" t="inlineStr">
        <is>
          <t>2026-05-31 13:15:08.648</t>
        </is>
      </c>
      <c r="B3266" t="n">
        <v>130.561</v>
      </c>
      <c r="C3266" t="n">
        <v>3.44883</v>
      </c>
      <c r="D3266" t="n">
        <v>2.69891</v>
      </c>
      <c r="E3266" t="n">
        <v>5.62668e-05</v>
      </c>
      <c r="F3266" t="n">
        <v>0.00331402</v>
      </c>
      <c r="G3266" t="n">
        <v>0.00309467</v>
      </c>
      <c r="H3266" t="n">
        <v>0</v>
      </c>
    </row>
    <row r="3267">
      <c r="A3267" t="inlineStr">
        <is>
          <t>2026-05-31 13:15:08.688</t>
        </is>
      </c>
      <c r="B3267" t="n">
        <v>130.601</v>
      </c>
      <c r="C3267" t="n">
        <v>3.44883</v>
      </c>
      <c r="D3267" t="n">
        <v>2.69891</v>
      </c>
      <c r="E3267" t="n">
        <v>5.62668e-05</v>
      </c>
      <c r="F3267" t="n">
        <v>0.00331402</v>
      </c>
      <c r="G3267" t="n">
        <v>0.00309467</v>
      </c>
      <c r="H3267" t="n">
        <v>0</v>
      </c>
    </row>
    <row r="3268">
      <c r="A3268" t="inlineStr">
        <is>
          <t>2026-05-31 13:15:08.728</t>
        </is>
      </c>
      <c r="B3268" t="n">
        <v>130.641</v>
      </c>
      <c r="C3268" t="n">
        <v>3.44883</v>
      </c>
      <c r="D3268" t="n">
        <v>2.69891</v>
      </c>
      <c r="E3268" t="n">
        <v>5.62668e-05</v>
      </c>
      <c r="F3268" t="n">
        <v>0.00331402</v>
      </c>
      <c r="G3268" t="n">
        <v>0.00309467</v>
      </c>
      <c r="H3268" t="n">
        <v>0</v>
      </c>
    </row>
    <row r="3269">
      <c r="A3269" t="inlineStr">
        <is>
          <t>2026-05-31 13:15:08.768</t>
        </is>
      </c>
      <c r="B3269" t="n">
        <v>130.681</v>
      </c>
      <c r="C3269" t="n">
        <v>3.44883</v>
      </c>
      <c r="D3269" t="n">
        <v>2.69891</v>
      </c>
      <c r="E3269" t="n">
        <v>6.48499e-05</v>
      </c>
      <c r="F3269" t="n">
        <v>0.00331402</v>
      </c>
      <c r="G3269" t="n">
        <v>0.00309467</v>
      </c>
      <c r="H3269" t="n">
        <v>0</v>
      </c>
    </row>
    <row r="3270">
      <c r="A3270" t="inlineStr">
        <is>
          <t>2026-05-31 13:15:08.808</t>
        </is>
      </c>
      <c r="B3270" t="n">
        <v>130.721</v>
      </c>
      <c r="C3270" t="n">
        <v>3.44883</v>
      </c>
      <c r="D3270" t="n">
        <v>2.69891</v>
      </c>
      <c r="E3270" t="n">
        <v>6.48499e-05</v>
      </c>
      <c r="F3270" t="n">
        <v>0.00331402</v>
      </c>
      <c r="G3270" t="n">
        <v>0.00309467</v>
      </c>
      <c r="H3270" t="n">
        <v>0</v>
      </c>
    </row>
    <row r="3271">
      <c r="A3271" t="inlineStr">
        <is>
          <t>2026-05-31 13:15:08.848</t>
        </is>
      </c>
      <c r="B3271" t="n">
        <v>130.761</v>
      </c>
      <c r="C3271" t="n">
        <v>3.44889</v>
      </c>
      <c r="D3271" t="n">
        <v>2.69884</v>
      </c>
      <c r="E3271" t="n">
        <v>6.48499e-05</v>
      </c>
      <c r="F3271" t="n">
        <v>0.00331497</v>
      </c>
      <c r="G3271" t="n">
        <v>0.00307846</v>
      </c>
      <c r="H3271" t="n">
        <v>0</v>
      </c>
    </row>
    <row r="3272">
      <c r="A3272" t="inlineStr">
        <is>
          <t>2026-05-31 13:15:08.888</t>
        </is>
      </c>
      <c r="B3272" t="n">
        <v>130.801</v>
      </c>
      <c r="C3272" t="n">
        <v>3.44889</v>
      </c>
      <c r="D3272" t="n">
        <v>2.69884</v>
      </c>
      <c r="E3272" t="n">
        <v>6.00815e-05</v>
      </c>
      <c r="F3272" t="n">
        <v>0.00331497</v>
      </c>
      <c r="G3272" t="n">
        <v>0.00307846</v>
      </c>
      <c r="H3272" t="n">
        <v>0</v>
      </c>
    </row>
    <row r="3273">
      <c r="A3273" t="inlineStr">
        <is>
          <t>2026-05-31 13:15:08.928</t>
        </is>
      </c>
      <c r="B3273" t="n">
        <v>130.841</v>
      </c>
      <c r="C3273" t="n">
        <v>3.44889</v>
      </c>
      <c r="D3273" t="n">
        <v>2.69884</v>
      </c>
      <c r="E3273" t="n">
        <v>6.00815e-05</v>
      </c>
      <c r="F3273" t="n">
        <v>0.00331497</v>
      </c>
      <c r="G3273" t="n">
        <v>0.00307846</v>
      </c>
      <c r="H3273" t="n">
        <v>0</v>
      </c>
    </row>
    <row r="3274">
      <c r="A3274" t="inlineStr">
        <is>
          <t>2026-05-31 13:15:08.968</t>
        </is>
      </c>
      <c r="B3274" t="n">
        <v>130.881</v>
      </c>
      <c r="C3274" t="n">
        <v>3.44889</v>
      </c>
      <c r="D3274" t="n">
        <v>2.69884</v>
      </c>
      <c r="E3274" t="n">
        <v>6.00815e-05</v>
      </c>
      <c r="F3274" t="n">
        <v>0.00333214</v>
      </c>
      <c r="G3274" t="n">
        <v>0.00307846</v>
      </c>
      <c r="H3274" t="n">
        <v>0</v>
      </c>
    </row>
    <row r="3275">
      <c r="A3275" t="inlineStr">
        <is>
          <t>2026-05-31 13:15:09.008</t>
        </is>
      </c>
      <c r="B3275" t="n">
        <v>130.921</v>
      </c>
      <c r="C3275" t="n">
        <v>3.44889</v>
      </c>
      <c r="D3275" t="n">
        <v>2.69884</v>
      </c>
      <c r="E3275" t="n">
        <v>6.00815e-05</v>
      </c>
      <c r="F3275" t="n">
        <v>0.00333214</v>
      </c>
      <c r="G3275" t="n">
        <v>0.00307846</v>
      </c>
      <c r="H3275" t="n">
        <v>0</v>
      </c>
    </row>
    <row r="3276">
      <c r="A3276" t="inlineStr">
        <is>
          <t>2026-05-31 13:15:09.048</t>
        </is>
      </c>
      <c r="B3276" t="n">
        <v>130.961</v>
      </c>
      <c r="C3276" t="n">
        <v>3.44889</v>
      </c>
      <c r="D3276" t="n">
        <v>2.69884</v>
      </c>
      <c r="E3276" t="n">
        <v>6.00815e-05</v>
      </c>
      <c r="F3276" t="n">
        <v>0.00333214</v>
      </c>
      <c r="G3276" t="n">
        <v>0.00307846</v>
      </c>
      <c r="H3276" t="n">
        <v>0</v>
      </c>
    </row>
    <row r="3277">
      <c r="A3277" t="inlineStr">
        <is>
          <t>2026-05-31 13:15:09.088</t>
        </is>
      </c>
      <c r="B3277" t="n">
        <v>131.001</v>
      </c>
      <c r="C3277" t="n">
        <v>3.44889</v>
      </c>
      <c r="D3277" t="n">
        <v>2.69884</v>
      </c>
      <c r="E3277" t="n">
        <v>3.52859e-05</v>
      </c>
      <c r="F3277" t="n">
        <v>0.00333214</v>
      </c>
      <c r="G3277" t="n">
        <v>0.00307846</v>
      </c>
      <c r="H3277" t="n">
        <v>0</v>
      </c>
    </row>
    <row r="3278">
      <c r="A3278" t="inlineStr">
        <is>
          <t>2026-05-31 13:15:09.128</t>
        </is>
      </c>
      <c r="B3278" t="n">
        <v>131.041</v>
      </c>
      <c r="C3278" t="n">
        <v>3.44889</v>
      </c>
      <c r="D3278" t="n">
        <v>2.69884</v>
      </c>
      <c r="E3278" t="n">
        <v>3.52859e-05</v>
      </c>
      <c r="F3278" t="n">
        <v>0.00333214</v>
      </c>
      <c r="G3278" t="n">
        <v>0.00307846</v>
      </c>
      <c r="H3278" t="n">
        <v>0</v>
      </c>
    </row>
    <row r="3279">
      <c r="A3279" t="inlineStr">
        <is>
          <t>2026-05-31 13:15:09.168</t>
        </is>
      </c>
      <c r="B3279" t="n">
        <v>131.081</v>
      </c>
      <c r="C3279" t="n">
        <v>3.44886</v>
      </c>
      <c r="D3279" t="n">
        <v>2.69873</v>
      </c>
      <c r="E3279" t="n">
        <v>3.52859e-05</v>
      </c>
      <c r="F3279" t="n">
        <v>0.00331402</v>
      </c>
      <c r="G3279" t="n">
        <v>0.00306606</v>
      </c>
      <c r="H3279" t="n">
        <v>0</v>
      </c>
    </row>
    <row r="3280">
      <c r="A3280" t="inlineStr">
        <is>
          <t>2026-05-31 13:15:09.208</t>
        </is>
      </c>
      <c r="B3280" t="n">
        <v>131.121</v>
      </c>
      <c r="C3280" t="n">
        <v>3.44886</v>
      </c>
      <c r="D3280" t="n">
        <v>2.69873</v>
      </c>
      <c r="E3280" t="n">
        <v>3.52859e-05</v>
      </c>
      <c r="F3280" t="n">
        <v>0.00331402</v>
      </c>
      <c r="G3280" t="n">
        <v>0.00306606</v>
      </c>
      <c r="H3280" t="n">
        <v>0</v>
      </c>
    </row>
    <row r="3281">
      <c r="A3281" t="inlineStr">
        <is>
          <t>2026-05-31 13:15:09.248</t>
        </is>
      </c>
      <c r="B3281" t="n">
        <v>131.161</v>
      </c>
      <c r="C3281" t="n">
        <v>3.44886</v>
      </c>
      <c r="D3281" t="n">
        <v>2.69873</v>
      </c>
      <c r="E3281" t="n">
        <v>3.52859e-05</v>
      </c>
      <c r="F3281" t="n">
        <v>0.00331402</v>
      </c>
      <c r="G3281" t="n">
        <v>0.00306606</v>
      </c>
      <c r="H3281" t="n">
        <v>0</v>
      </c>
    </row>
    <row r="3282">
      <c r="A3282" t="inlineStr">
        <is>
          <t>2026-05-31 13:15:09.289</t>
        </is>
      </c>
      <c r="B3282" t="n">
        <v>131.202</v>
      </c>
      <c r="C3282" t="n">
        <v>3.44884</v>
      </c>
      <c r="D3282" t="n">
        <v>2.69873</v>
      </c>
      <c r="E3282" t="n">
        <v>3.52859e-05</v>
      </c>
      <c r="F3282" t="n">
        <v>0.00329304</v>
      </c>
      <c r="G3282" t="n">
        <v>0.00306606</v>
      </c>
      <c r="H3282" t="n">
        <v>0</v>
      </c>
    </row>
    <row r="3283">
      <c r="A3283" t="inlineStr">
        <is>
          <t>2026-05-31 13:15:09.328</t>
        </is>
      </c>
      <c r="B3283" t="n">
        <v>131.241</v>
      </c>
      <c r="C3283" t="n">
        <v>3.44884</v>
      </c>
      <c r="D3283" t="n">
        <v>2.69873</v>
      </c>
      <c r="E3283" t="n">
        <v>3.52859e-05</v>
      </c>
      <c r="F3283" t="n">
        <v>0.00329304</v>
      </c>
      <c r="G3283" t="n">
        <v>0.00306606</v>
      </c>
      <c r="H3283" t="n">
        <v>0</v>
      </c>
    </row>
    <row r="3284">
      <c r="A3284" t="inlineStr">
        <is>
          <t>2026-05-31 13:15:09.368</t>
        </is>
      </c>
      <c r="B3284" t="n">
        <v>131.281</v>
      </c>
      <c r="C3284" t="n">
        <v>3.44884</v>
      </c>
      <c r="D3284" t="n">
        <v>2.69873</v>
      </c>
      <c r="E3284" t="n">
        <v>3.52859e-05</v>
      </c>
      <c r="F3284" t="n">
        <v>0.00329304</v>
      </c>
      <c r="G3284" t="n">
        <v>0.00306606</v>
      </c>
      <c r="H3284" t="n">
        <v>0</v>
      </c>
    </row>
    <row r="3285">
      <c r="A3285" t="inlineStr">
        <is>
          <t>2026-05-31 13:15:09.408</t>
        </is>
      </c>
      <c r="B3285" t="n">
        <v>131.321</v>
      </c>
      <c r="C3285" t="n">
        <v>3.44884</v>
      </c>
      <c r="D3285" t="n">
        <v>2.69873</v>
      </c>
      <c r="E3285" t="n">
        <v>2.86102e-05</v>
      </c>
      <c r="F3285" t="n">
        <v>0.00329304</v>
      </c>
      <c r="G3285" t="n">
        <v>0.00306606</v>
      </c>
      <c r="H3285" t="n">
        <v>0</v>
      </c>
    </row>
    <row r="3286">
      <c r="A3286" t="inlineStr">
        <is>
          <t>2026-05-31 13:15:09.448</t>
        </is>
      </c>
      <c r="B3286" t="n">
        <v>131.361</v>
      </c>
      <c r="C3286" t="n">
        <v>3.44884</v>
      </c>
      <c r="D3286" t="n">
        <v>2.69873</v>
      </c>
      <c r="E3286" t="n">
        <v>2.86102e-05</v>
      </c>
      <c r="F3286" t="n">
        <v>0.00329304</v>
      </c>
      <c r="G3286" t="n">
        <v>0.00306606</v>
      </c>
      <c r="H3286" t="n">
        <v>0</v>
      </c>
    </row>
    <row r="3287">
      <c r="A3287" t="inlineStr">
        <is>
          <t>2026-05-31 13:15:09.488</t>
        </is>
      </c>
      <c r="B3287" t="n">
        <v>131.401</v>
      </c>
      <c r="C3287" t="n">
        <v>3.4488</v>
      </c>
      <c r="D3287" t="n">
        <v>2.69866</v>
      </c>
      <c r="E3287" t="n">
        <v>2.86102e-05</v>
      </c>
      <c r="F3287" t="n">
        <v>0.00329399</v>
      </c>
      <c r="G3287" t="n">
        <v>0.00306511</v>
      </c>
      <c r="H3287" t="n">
        <v>0</v>
      </c>
    </row>
    <row r="3288">
      <c r="A3288" t="inlineStr">
        <is>
          <t>2026-05-31 13:15:09.528</t>
        </is>
      </c>
      <c r="B3288" t="n">
        <v>131.441</v>
      </c>
      <c r="C3288" t="n">
        <v>3.4488</v>
      </c>
      <c r="D3288" t="n">
        <v>2.69866</v>
      </c>
      <c r="E3288" t="n">
        <v>2.86102e-05</v>
      </c>
      <c r="F3288" t="n">
        <v>0.00329399</v>
      </c>
      <c r="G3288" t="n">
        <v>0.00306511</v>
      </c>
      <c r="H3288" t="n">
        <v>0</v>
      </c>
    </row>
    <row r="3289">
      <c r="A3289" t="inlineStr">
        <is>
          <t>2026-05-31 13:15:09.568</t>
        </is>
      </c>
      <c r="B3289" t="n">
        <v>131.481</v>
      </c>
      <c r="C3289" t="n">
        <v>3.4488</v>
      </c>
      <c r="D3289" t="n">
        <v>2.69866</v>
      </c>
      <c r="E3289" t="n">
        <v>2.86102e-05</v>
      </c>
      <c r="F3289" t="n">
        <v>0.00329399</v>
      </c>
      <c r="G3289" t="n">
        <v>0.00306511</v>
      </c>
      <c r="H3289" t="n">
        <v>0</v>
      </c>
    </row>
    <row r="3290">
      <c r="A3290" t="inlineStr">
        <is>
          <t>2026-05-31 13:15:09.608</t>
        </is>
      </c>
      <c r="B3290" t="n">
        <v>131.521</v>
      </c>
      <c r="C3290" t="n">
        <v>3.44877</v>
      </c>
      <c r="D3290" t="n">
        <v>2.69866</v>
      </c>
      <c r="E3290" t="n">
        <v>2.86102e-05</v>
      </c>
      <c r="F3290" t="n">
        <v>0.00328541</v>
      </c>
      <c r="G3290" t="n">
        <v>0.00306797</v>
      </c>
      <c r="H3290" t="n">
        <v>0</v>
      </c>
    </row>
    <row r="3291">
      <c r="A3291" t="inlineStr">
        <is>
          <t>2026-05-31 13:15:09.649</t>
        </is>
      </c>
      <c r="B3291" t="n">
        <v>131.561</v>
      </c>
      <c r="C3291" t="n">
        <v>3.44877</v>
      </c>
      <c r="D3291" t="n">
        <v>2.69881</v>
      </c>
      <c r="E3291" t="n">
        <v>2.67029e-05</v>
      </c>
      <c r="F3291" t="n">
        <v>0.00328541</v>
      </c>
      <c r="G3291" t="n">
        <v>0.00306797</v>
      </c>
      <c r="H3291" t="n">
        <v>0</v>
      </c>
    </row>
    <row r="3292">
      <c r="A3292" t="inlineStr">
        <is>
          <t>2026-05-31 13:15:09.688</t>
        </is>
      </c>
      <c r="B3292" t="n">
        <v>131.601</v>
      </c>
      <c r="C3292" t="n">
        <v>3.44877</v>
      </c>
      <c r="D3292" t="n">
        <v>2.69881</v>
      </c>
      <c r="E3292" t="n">
        <v>2.67029e-05</v>
      </c>
      <c r="F3292" t="n">
        <v>0.00328541</v>
      </c>
      <c r="G3292" t="n">
        <v>0.00306797</v>
      </c>
      <c r="H3292" t="n">
        <v>0</v>
      </c>
    </row>
    <row r="3293">
      <c r="A3293" t="inlineStr">
        <is>
          <t>2026-05-31 13:15:09.728</t>
        </is>
      </c>
      <c r="B3293" t="n">
        <v>131.641</v>
      </c>
      <c r="C3293" t="n">
        <v>3.44877</v>
      </c>
      <c r="D3293" t="n">
        <v>2.69879</v>
      </c>
      <c r="E3293" t="n">
        <v>2.67029e-05</v>
      </c>
      <c r="F3293" t="n">
        <v>0.00328732</v>
      </c>
      <c r="G3293" t="n">
        <v>0.00304413</v>
      </c>
      <c r="H3293" t="n">
        <v>0</v>
      </c>
    </row>
    <row r="3294">
      <c r="A3294" t="inlineStr">
        <is>
          <t>2026-05-31 13:15:09.768</t>
        </is>
      </c>
      <c r="B3294" t="n">
        <v>131.681</v>
      </c>
      <c r="C3294" t="n">
        <v>3.44877</v>
      </c>
      <c r="D3294" t="n">
        <v>2.69879</v>
      </c>
      <c r="E3294" t="n">
        <v>2.67029e-05</v>
      </c>
      <c r="F3294" t="n">
        <v>0.00328732</v>
      </c>
      <c r="G3294" t="n">
        <v>0.00304413</v>
      </c>
      <c r="H3294" t="n">
        <v>0</v>
      </c>
    </row>
    <row r="3295">
      <c r="A3295" t="inlineStr">
        <is>
          <t>2026-05-31 13:15:09.808</t>
        </is>
      </c>
      <c r="B3295" t="n">
        <v>131.721</v>
      </c>
      <c r="C3295" t="n">
        <v>3.44877</v>
      </c>
      <c r="D3295" t="n">
        <v>2.69879</v>
      </c>
      <c r="E3295" t="n">
        <v>2.67029e-05</v>
      </c>
      <c r="F3295" t="n">
        <v>0.00328732</v>
      </c>
      <c r="G3295" t="n">
        <v>0.00304413</v>
      </c>
      <c r="H3295" t="n">
        <v>0</v>
      </c>
    </row>
    <row r="3296">
      <c r="A3296" t="inlineStr">
        <is>
          <t>2026-05-31 13:15:09.848</t>
        </is>
      </c>
      <c r="B3296" t="n">
        <v>131.761</v>
      </c>
      <c r="C3296" t="n">
        <v>3.44872</v>
      </c>
      <c r="D3296" t="n">
        <v>2.69879</v>
      </c>
      <c r="E3296" t="n">
        <v>2.28882e-05</v>
      </c>
      <c r="F3296" t="n">
        <v>0.00329685</v>
      </c>
      <c r="G3296" t="n">
        <v>0.00305462</v>
      </c>
      <c r="H3296" t="n">
        <v>0</v>
      </c>
    </row>
    <row r="3297">
      <c r="A3297" t="inlineStr">
        <is>
          <t>2026-05-31 13:15:09.888</t>
        </is>
      </c>
      <c r="B3297" t="n">
        <v>131.801</v>
      </c>
      <c r="C3297" t="n">
        <v>3.44872</v>
      </c>
      <c r="D3297" t="n">
        <v>2.69879</v>
      </c>
      <c r="E3297" t="n">
        <v>2.28882e-05</v>
      </c>
      <c r="F3297" t="n">
        <v>0.00329685</v>
      </c>
      <c r="G3297" t="n">
        <v>0.00305462</v>
      </c>
      <c r="H3297" t="n">
        <v>0</v>
      </c>
    </row>
    <row r="3298">
      <c r="A3298" t="inlineStr">
        <is>
          <t>2026-05-31 13:15:09.928</t>
        </is>
      </c>
      <c r="B3298" t="n">
        <v>131.841</v>
      </c>
      <c r="C3298" t="n">
        <v>3.44872</v>
      </c>
      <c r="D3298" t="n">
        <v>2.69879</v>
      </c>
      <c r="E3298" t="n">
        <v>2.28882e-05</v>
      </c>
      <c r="F3298" t="n">
        <v>0.00329685</v>
      </c>
      <c r="G3298" t="n">
        <v>0.00305462</v>
      </c>
      <c r="H3298" t="n">
        <v>0</v>
      </c>
    </row>
    <row r="3299">
      <c r="A3299" t="inlineStr">
        <is>
          <t>2026-05-31 13:15:09.968</t>
        </is>
      </c>
      <c r="B3299" t="n">
        <v>131.881</v>
      </c>
      <c r="C3299" t="n">
        <v>3.4486</v>
      </c>
      <c r="D3299" t="n">
        <v>2.69876</v>
      </c>
      <c r="E3299" t="n">
        <v>2.28882e-05</v>
      </c>
      <c r="F3299" t="n">
        <v>0.00329685</v>
      </c>
      <c r="G3299" t="n">
        <v>0.00306606</v>
      </c>
      <c r="H3299" t="n">
        <v>0</v>
      </c>
    </row>
    <row r="3300">
      <c r="A3300" t="inlineStr">
        <is>
          <t>2026-05-31 13:15:10.009</t>
        </is>
      </c>
      <c r="B3300" t="n">
        <v>131.922</v>
      </c>
      <c r="C3300" t="n">
        <v>3.4486</v>
      </c>
      <c r="D3300" t="n">
        <v>2.69876</v>
      </c>
      <c r="E3300" t="n">
        <v>2.28882e-05</v>
      </c>
      <c r="F3300" t="n">
        <v>0.00329685</v>
      </c>
      <c r="G3300" t="n">
        <v>0.00306606</v>
      </c>
      <c r="H3300" t="n">
        <v>0</v>
      </c>
    </row>
    <row r="3301">
      <c r="A3301" t="inlineStr">
        <is>
          <t>2026-05-31 13:15:10.048</t>
        </is>
      </c>
      <c r="B3301" t="n">
        <v>131.961</v>
      </c>
      <c r="C3301" t="n">
        <v>3.4486</v>
      </c>
      <c r="D3301" t="n">
        <v>2.69876</v>
      </c>
      <c r="E3301" t="n">
        <v>2.28882e-05</v>
      </c>
      <c r="F3301" t="n">
        <v>0.00329685</v>
      </c>
      <c r="G3301" t="n">
        <v>0.00306606</v>
      </c>
      <c r="H3301" t="n">
        <v>0</v>
      </c>
    </row>
    <row r="3302">
      <c r="A3302" t="inlineStr">
        <is>
          <t>2026-05-31 13:15:10.089</t>
        </is>
      </c>
      <c r="B3302" t="n">
        <v>132.001</v>
      </c>
      <c r="C3302" t="n">
        <v>3.4486</v>
      </c>
      <c r="D3302" t="n">
        <v>2.69861</v>
      </c>
      <c r="E3302" t="n">
        <v>2.57492e-05</v>
      </c>
      <c r="F3302" t="n">
        <v>0.00329685</v>
      </c>
      <c r="G3302" t="n">
        <v>0.00306606</v>
      </c>
      <c r="H3302" t="n">
        <v>0</v>
      </c>
    </row>
    <row r="3303">
      <c r="A3303" t="inlineStr">
        <is>
          <t>2026-05-31 13:15:10.128</t>
        </is>
      </c>
      <c r="B3303" t="n">
        <v>132.041</v>
      </c>
      <c r="C3303" t="n">
        <v>3.4486</v>
      </c>
      <c r="D3303" t="n">
        <v>2.69861</v>
      </c>
      <c r="E3303" t="n">
        <v>2.57492e-05</v>
      </c>
      <c r="F3303" t="n">
        <v>0.00329685</v>
      </c>
      <c r="G3303" t="n">
        <v>0.00306606</v>
      </c>
      <c r="H3303" t="n">
        <v>0</v>
      </c>
    </row>
    <row r="3304">
      <c r="A3304" t="inlineStr">
        <is>
          <t>2026-05-31 13:15:10.168</t>
        </is>
      </c>
      <c r="B3304" t="n">
        <v>132.081</v>
      </c>
      <c r="C3304" t="n">
        <v>3.4486</v>
      </c>
      <c r="D3304" t="n">
        <v>2.69869</v>
      </c>
      <c r="E3304" t="n">
        <v>2.57492e-05</v>
      </c>
      <c r="F3304" t="n">
        <v>0.00327396</v>
      </c>
      <c r="G3304" t="n">
        <v>0.00304794</v>
      </c>
      <c r="H3304" t="n">
        <v>0</v>
      </c>
    </row>
    <row r="3305">
      <c r="A3305" t="inlineStr">
        <is>
          <t>2026-05-31 13:15:10.208</t>
        </is>
      </c>
      <c r="B3305" t="n">
        <v>132.121</v>
      </c>
      <c r="C3305" t="n">
        <v>3.4486</v>
      </c>
      <c r="D3305" t="n">
        <v>2.69869</v>
      </c>
      <c r="E3305" t="n">
        <v>4.673e-05</v>
      </c>
      <c r="F3305" t="n">
        <v>0.00327396</v>
      </c>
      <c r="G3305" t="n">
        <v>0.00304794</v>
      </c>
      <c r="H3305" t="n">
        <v>0</v>
      </c>
    </row>
    <row r="3306">
      <c r="A3306" t="inlineStr">
        <is>
          <t>2026-05-31 13:15:10.249</t>
        </is>
      </c>
      <c r="B3306" t="n">
        <v>132.162</v>
      </c>
      <c r="C3306" t="n">
        <v>3.4486</v>
      </c>
      <c r="D3306" t="n">
        <v>2.69869</v>
      </c>
      <c r="E3306" t="n">
        <v>4.673e-05</v>
      </c>
      <c r="F3306" t="n">
        <v>0.00327396</v>
      </c>
      <c r="G3306" t="n">
        <v>0.00304794</v>
      </c>
      <c r="H3306" t="n">
        <v>0</v>
      </c>
    </row>
    <row r="3307">
      <c r="A3307" t="inlineStr">
        <is>
          <t>2026-05-31 13:15:10.289</t>
        </is>
      </c>
      <c r="B3307" t="n">
        <v>132.202</v>
      </c>
      <c r="C3307" t="n">
        <v>3.44857</v>
      </c>
      <c r="D3307" t="n">
        <v>2.69869</v>
      </c>
      <c r="E3307" t="n">
        <v>4.673e-05</v>
      </c>
      <c r="F3307" t="n">
        <v>0.00328541</v>
      </c>
      <c r="G3307" t="n">
        <v>0.00304413</v>
      </c>
      <c r="H3307" t="n">
        <v>0</v>
      </c>
    </row>
    <row r="3308">
      <c r="A3308" t="inlineStr">
        <is>
          <t>2026-05-31 13:15:10.329</t>
        </is>
      </c>
      <c r="B3308" t="n">
        <v>132.242</v>
      </c>
      <c r="C3308" t="n">
        <v>3.44857</v>
      </c>
      <c r="D3308" t="n">
        <v>2.69869</v>
      </c>
      <c r="E3308" t="n">
        <v>4.673e-05</v>
      </c>
      <c r="F3308" t="n">
        <v>0.00328541</v>
      </c>
      <c r="G3308" t="n">
        <v>0.00304413</v>
      </c>
      <c r="H3308" t="n">
        <v>0</v>
      </c>
    </row>
    <row r="3309">
      <c r="A3309" t="inlineStr">
        <is>
          <t>2026-05-31 13:15:10.369</t>
        </is>
      </c>
      <c r="B3309" t="n">
        <v>132.282</v>
      </c>
      <c r="C3309" t="n">
        <v>3.44857</v>
      </c>
      <c r="D3309" t="n">
        <v>2.69869</v>
      </c>
      <c r="E3309" t="n">
        <v>4.673e-05</v>
      </c>
      <c r="F3309" t="n">
        <v>0.00328541</v>
      </c>
      <c r="G3309" t="n">
        <v>0.00304413</v>
      </c>
      <c r="H3309" t="n">
        <v>0</v>
      </c>
    </row>
    <row r="3310">
      <c r="A3310" t="inlineStr">
        <is>
          <t>2026-05-31 13:15:10.409</t>
        </is>
      </c>
      <c r="B3310" t="n">
        <v>132.322</v>
      </c>
      <c r="C3310" t="n">
        <v>3.44854</v>
      </c>
      <c r="D3310" t="n">
        <v>2.69877</v>
      </c>
      <c r="E3310" t="n">
        <v>5.91278e-05</v>
      </c>
      <c r="F3310" t="n">
        <v>0.00328541</v>
      </c>
      <c r="G3310" t="n">
        <v>0.00305939</v>
      </c>
      <c r="H3310" t="n">
        <v>0</v>
      </c>
    </row>
    <row r="3311">
      <c r="A3311" t="inlineStr">
        <is>
          <t>2026-05-31 13:15:10.448</t>
        </is>
      </c>
      <c r="B3311" t="n">
        <v>132.361</v>
      </c>
      <c r="C3311" t="n">
        <v>3.44854</v>
      </c>
      <c r="D3311" t="n">
        <v>2.69877</v>
      </c>
      <c r="E3311" t="n">
        <v>5.91278e-05</v>
      </c>
      <c r="F3311" t="n">
        <v>0.00328541</v>
      </c>
      <c r="G3311" t="n">
        <v>0.00305939</v>
      </c>
      <c r="H3311" t="n">
        <v>0</v>
      </c>
    </row>
    <row r="3312">
      <c r="A3312" t="inlineStr">
        <is>
          <t>2026-05-31 13:15:10.489</t>
        </is>
      </c>
      <c r="B3312" t="n">
        <v>132.402</v>
      </c>
      <c r="C3312" t="n">
        <v>3.44854</v>
      </c>
      <c r="D3312" t="n">
        <v>2.69877</v>
      </c>
      <c r="E3312" t="n">
        <v>5.91278e-05</v>
      </c>
      <c r="F3312" t="n">
        <v>0.00328541</v>
      </c>
      <c r="G3312" t="n">
        <v>0.00305939</v>
      </c>
      <c r="H3312" t="n">
        <v>0</v>
      </c>
    </row>
    <row r="3313">
      <c r="A3313" t="inlineStr">
        <is>
          <t>2026-05-31 13:15:10.529</t>
        </is>
      </c>
      <c r="B3313" t="n">
        <v>132.442</v>
      </c>
      <c r="C3313" t="n">
        <v>3.44858</v>
      </c>
      <c r="D3313" t="n">
        <v>2.69886</v>
      </c>
      <c r="E3313" t="n">
        <v>4.95911e-05</v>
      </c>
      <c r="F3313" t="n">
        <v>0.00334167</v>
      </c>
      <c r="G3313" t="n">
        <v>0.00305939</v>
      </c>
      <c r="H3313" t="n">
        <v>0</v>
      </c>
    </row>
    <row r="3314">
      <c r="A3314" t="inlineStr">
        <is>
          <t>2026-05-31 13:15:10.569</t>
        </is>
      </c>
      <c r="B3314" t="n">
        <v>132.482</v>
      </c>
      <c r="C3314" t="n">
        <v>3.44858</v>
      </c>
      <c r="D3314" t="n">
        <v>2.69886</v>
      </c>
      <c r="E3314" t="n">
        <v>4.95911e-05</v>
      </c>
      <c r="F3314" t="n">
        <v>0.00334167</v>
      </c>
      <c r="G3314" t="n">
        <v>0.00305939</v>
      </c>
      <c r="H3314" t="n">
        <v>0</v>
      </c>
    </row>
    <row r="3315">
      <c r="A3315" t="inlineStr">
        <is>
          <t>2026-05-31 13:15:10.608</t>
        </is>
      </c>
      <c r="B3315" t="n">
        <v>132.521</v>
      </c>
      <c r="C3315" t="n">
        <v>3.44858</v>
      </c>
      <c r="D3315" t="n">
        <v>2.69886</v>
      </c>
      <c r="E3315" t="n">
        <v>4.95911e-05</v>
      </c>
      <c r="F3315" t="n">
        <v>0.00333405</v>
      </c>
      <c r="G3315" t="n">
        <v>0.00305939</v>
      </c>
      <c r="H3315" t="n">
        <v>0</v>
      </c>
    </row>
    <row r="3316">
      <c r="A3316" t="inlineStr">
        <is>
          <t>2026-05-31 13:15:10.648</t>
        </is>
      </c>
      <c r="B3316" t="n">
        <v>132.561</v>
      </c>
      <c r="C3316" t="n">
        <v>3.44858</v>
      </c>
      <c r="D3316" t="n">
        <v>2.69887</v>
      </c>
      <c r="E3316" t="n">
        <v>5.43594e-05</v>
      </c>
      <c r="F3316" t="n">
        <v>0.00333405</v>
      </c>
      <c r="G3316" t="n">
        <v>0.0030508</v>
      </c>
      <c r="H3316" t="n">
        <v>0</v>
      </c>
    </row>
    <row r="3317">
      <c r="A3317" t="inlineStr">
        <is>
          <t>2026-05-31 13:15:10.697</t>
        </is>
      </c>
      <c r="B3317" t="n">
        <v>132.61</v>
      </c>
      <c r="C3317" t="n">
        <v>3.44858</v>
      </c>
      <c r="D3317" t="n">
        <v>2.69887</v>
      </c>
      <c r="E3317" t="n">
        <v>5.43594e-05</v>
      </c>
      <c r="F3317" t="n">
        <v>0.00333405</v>
      </c>
      <c r="G3317" t="n">
        <v>0.0030508</v>
      </c>
      <c r="H3317" t="n">
        <v>0</v>
      </c>
    </row>
    <row r="3318">
      <c r="A3318" t="inlineStr">
        <is>
          <t>2026-05-31 13:15:10.729</t>
        </is>
      </c>
      <c r="B3318" t="n">
        <v>132.642</v>
      </c>
      <c r="C3318" t="n">
        <v>3.44852</v>
      </c>
      <c r="D3318" t="n">
        <v>2.69887</v>
      </c>
      <c r="E3318" t="n">
        <v>5.43594e-05</v>
      </c>
      <c r="F3318" t="n">
        <v>0.00333786</v>
      </c>
      <c r="G3318" t="n">
        <v>0.00306702</v>
      </c>
      <c r="H3318" t="n">
        <v>0</v>
      </c>
    </row>
    <row r="3319">
      <c r="A3319" t="inlineStr">
        <is>
          <t>2026-05-31 13:15:10.768</t>
        </is>
      </c>
      <c r="B3319" t="n">
        <v>132.681</v>
      </c>
      <c r="C3319" t="n">
        <v>3.44852</v>
      </c>
      <c r="D3319" t="n">
        <v>2.69887</v>
      </c>
      <c r="E3319" t="n">
        <v>5.43594e-05</v>
      </c>
      <c r="F3319" t="n">
        <v>0.00333786</v>
      </c>
      <c r="G3319" t="n">
        <v>0.00306702</v>
      </c>
      <c r="H3319" t="n">
        <v>0</v>
      </c>
    </row>
    <row r="3320">
      <c r="A3320" t="inlineStr">
        <is>
          <t>2026-05-31 13:15:10.809</t>
        </is>
      </c>
      <c r="B3320" t="n">
        <v>132.722</v>
      </c>
      <c r="C3320" t="n">
        <v>3.44852</v>
      </c>
      <c r="D3320" t="n">
        <v>2.69887</v>
      </c>
      <c r="E3320" t="n">
        <v>5.43594e-05</v>
      </c>
      <c r="F3320" t="n">
        <v>0.00333786</v>
      </c>
      <c r="G3320" t="n">
        <v>0.00306702</v>
      </c>
      <c r="H3320" t="n">
        <v>0</v>
      </c>
    </row>
    <row r="3321">
      <c r="A3321" t="inlineStr">
        <is>
          <t>2026-05-31 13:15:10.849</t>
        </is>
      </c>
      <c r="B3321" t="n">
        <v>132.762</v>
      </c>
      <c r="C3321" t="n">
        <v>3.44855</v>
      </c>
      <c r="D3321" t="n">
        <v>2.69879</v>
      </c>
      <c r="E3321" t="n">
        <v>5.43594e-05</v>
      </c>
      <c r="F3321" t="n">
        <v>0.00335121</v>
      </c>
      <c r="G3321" t="n">
        <v>0.00309658</v>
      </c>
      <c r="H3321" t="n">
        <v>0</v>
      </c>
    </row>
    <row r="3322">
      <c r="A3322" t="inlineStr">
        <is>
          <t>2026-05-31 13:15:10.889</t>
        </is>
      </c>
      <c r="B3322" t="n">
        <v>132.802</v>
      </c>
      <c r="C3322" t="n">
        <v>3.44855</v>
      </c>
      <c r="D3322" t="n">
        <v>2.69879</v>
      </c>
      <c r="E3322" t="n">
        <v>5.43594e-05</v>
      </c>
      <c r="F3322" t="n">
        <v>0.00335121</v>
      </c>
      <c r="G3322" t="n">
        <v>0.00309658</v>
      </c>
      <c r="H3322" t="n">
        <v>0</v>
      </c>
    </row>
    <row r="3323">
      <c r="A3323" t="inlineStr">
        <is>
          <t>2026-05-31 13:15:10.929</t>
        </is>
      </c>
      <c r="B3323" t="n">
        <v>132.842</v>
      </c>
      <c r="C3323" t="n">
        <v>3.44855</v>
      </c>
      <c r="D3323" t="n">
        <v>2.69879</v>
      </c>
      <c r="E3323" t="n">
        <v>5.43594e-05</v>
      </c>
      <c r="F3323" t="n">
        <v>0.00335121</v>
      </c>
      <c r="G3323" t="n">
        <v>0.00309658</v>
      </c>
      <c r="H3323" t="n">
        <v>0</v>
      </c>
    </row>
    <row r="3324">
      <c r="A3324" t="inlineStr">
        <is>
          <t>2026-05-31 13:15:10.969</t>
        </is>
      </c>
      <c r="B3324" t="n">
        <v>132.882</v>
      </c>
      <c r="C3324" t="n">
        <v>3.44855</v>
      </c>
      <c r="D3324" t="n">
        <v>2.69879</v>
      </c>
      <c r="E3324" t="n">
        <v>5.43594e-05</v>
      </c>
      <c r="F3324" t="n">
        <v>0.00335121</v>
      </c>
      <c r="G3324" t="n">
        <v>0.00309658</v>
      </c>
      <c r="H3324" t="n">
        <v>0</v>
      </c>
    </row>
    <row r="3325">
      <c r="A3325" t="inlineStr">
        <is>
          <t>2026-05-31 13:15:11.009</t>
        </is>
      </c>
      <c r="B3325" t="n">
        <v>132.921</v>
      </c>
      <c r="C3325" t="n">
        <v>3.44855</v>
      </c>
      <c r="D3325" t="n">
        <v>2.69879</v>
      </c>
      <c r="E3325" t="n">
        <v>5.43594e-05</v>
      </c>
      <c r="F3325" t="n">
        <v>0.00335121</v>
      </c>
      <c r="G3325" t="n">
        <v>0.00309658</v>
      </c>
      <c r="H3325" t="n">
        <v>0</v>
      </c>
    </row>
    <row r="3326">
      <c r="A3326" t="inlineStr">
        <is>
          <t>2026-05-31 13:15:11.049</t>
        </is>
      </c>
      <c r="B3326" t="n">
        <v>132.962</v>
      </c>
      <c r="C3326" t="n">
        <v>3.44855</v>
      </c>
      <c r="D3326" t="n">
        <v>2.69879</v>
      </c>
      <c r="E3326" t="n">
        <v>5.43594e-05</v>
      </c>
      <c r="F3326" t="n">
        <v>0.00335121</v>
      </c>
      <c r="G3326" t="n">
        <v>0.00309658</v>
      </c>
      <c r="H3326" t="n">
        <v>0</v>
      </c>
    </row>
    <row r="3327">
      <c r="A3327" t="inlineStr">
        <is>
          <t>2026-05-31 13:15:11.089</t>
        </is>
      </c>
      <c r="B3327" t="n">
        <v>133.002</v>
      </c>
      <c r="C3327" t="n">
        <v>3.44857</v>
      </c>
      <c r="D3327" t="n">
        <v>2.69894</v>
      </c>
      <c r="E3327" t="n">
        <v>5.34058e-05</v>
      </c>
      <c r="F3327" t="n">
        <v>0.00335121</v>
      </c>
      <c r="G3327" t="n">
        <v>0.00310516</v>
      </c>
      <c r="H3327" t="n">
        <v>0</v>
      </c>
    </row>
    <row r="3328">
      <c r="A3328" t="inlineStr">
        <is>
          <t>2026-05-31 13:15:11.128</t>
        </is>
      </c>
      <c r="B3328" t="n">
        <v>133.041</v>
      </c>
      <c r="C3328" t="n">
        <v>3.44857</v>
      </c>
      <c r="D3328" t="n">
        <v>2.69894</v>
      </c>
      <c r="E3328" t="n">
        <v>5.34058e-05</v>
      </c>
      <c r="F3328" t="n">
        <v>0.00335121</v>
      </c>
      <c r="G3328" t="n">
        <v>0.00310516</v>
      </c>
      <c r="H3328" t="n">
        <v>0</v>
      </c>
    </row>
    <row r="3329">
      <c r="A3329" t="inlineStr">
        <is>
          <t>2026-05-31 13:15:11.168</t>
        </is>
      </c>
      <c r="B3329" t="n">
        <v>133.081</v>
      </c>
      <c r="C3329" t="n">
        <v>3.44857</v>
      </c>
      <c r="D3329" t="n">
        <v>2.69894</v>
      </c>
      <c r="E3329" t="n">
        <v>5.34058e-05</v>
      </c>
      <c r="F3329" t="n">
        <v>0.00333977</v>
      </c>
      <c r="G3329" t="n">
        <v>0.00310516</v>
      </c>
      <c r="H3329" t="n">
        <v>0</v>
      </c>
    </row>
    <row r="3330">
      <c r="A3330" t="inlineStr">
        <is>
          <t>2026-05-31 13:15:11.208</t>
        </is>
      </c>
      <c r="B3330" t="n">
        <v>133.121</v>
      </c>
      <c r="C3330" t="n">
        <v>3.44862</v>
      </c>
      <c r="D3330" t="n">
        <v>2.69894</v>
      </c>
      <c r="E3330" t="n">
        <v>5.53131e-05</v>
      </c>
      <c r="F3330" t="n">
        <v>0.00333977</v>
      </c>
      <c r="G3330" t="n">
        <v>0.00309467</v>
      </c>
      <c r="H3330" t="n">
        <v>0</v>
      </c>
    </row>
    <row r="3331">
      <c r="A3331" t="inlineStr">
        <is>
          <t>2026-05-31 13:15:11.248</t>
        </is>
      </c>
      <c r="B3331" t="n">
        <v>133.161</v>
      </c>
      <c r="C3331" t="n">
        <v>3.44862</v>
      </c>
      <c r="D3331" t="n">
        <v>2.69894</v>
      </c>
      <c r="E3331" t="n">
        <v>5.53131e-05</v>
      </c>
      <c r="F3331" t="n">
        <v>0.00333977</v>
      </c>
      <c r="G3331" t="n">
        <v>0.00309467</v>
      </c>
      <c r="H3331" t="n">
        <v>0</v>
      </c>
    </row>
    <row r="3332">
      <c r="A3332" t="inlineStr">
        <is>
          <t>2026-05-31 13:15:11.288</t>
        </is>
      </c>
      <c r="B3332" t="n">
        <v>133.201</v>
      </c>
      <c r="C3332" t="n">
        <v>3.4486</v>
      </c>
      <c r="D3332" t="n">
        <v>2.69915</v>
      </c>
      <c r="E3332" t="n">
        <v>5.53131e-05</v>
      </c>
      <c r="F3332" t="n">
        <v>0.00331116</v>
      </c>
      <c r="G3332" t="n">
        <v>0.00309086</v>
      </c>
      <c r="H3332" t="n">
        <v>0</v>
      </c>
    </row>
    <row r="3333">
      <c r="A3333" t="inlineStr">
        <is>
          <t>2026-05-31 13:15:11.329</t>
        </is>
      </c>
      <c r="B3333" t="n">
        <v>133.242</v>
      </c>
      <c r="C3333" t="n">
        <v>3.4486</v>
      </c>
      <c r="D3333" t="n">
        <v>2.69915</v>
      </c>
      <c r="E3333" t="n">
        <v>5.14984e-05</v>
      </c>
      <c r="F3333" t="n">
        <v>0.00331116</v>
      </c>
      <c r="G3333" t="n">
        <v>0.00309086</v>
      </c>
      <c r="H3333" t="n">
        <v>0</v>
      </c>
    </row>
    <row r="3334">
      <c r="A3334" t="inlineStr">
        <is>
          <t>2026-05-31 13:15:11.368</t>
        </is>
      </c>
      <c r="B3334" t="n">
        <v>133.281</v>
      </c>
      <c r="C3334" t="n">
        <v>3.4486</v>
      </c>
      <c r="D3334" t="n">
        <v>2.69915</v>
      </c>
      <c r="E3334" t="n">
        <v>5.14984e-05</v>
      </c>
      <c r="F3334" t="n">
        <v>0.00331116</v>
      </c>
      <c r="G3334" t="n">
        <v>0.00309086</v>
      </c>
      <c r="H3334" t="n">
        <v>0</v>
      </c>
    </row>
    <row r="3335">
      <c r="A3335" t="inlineStr">
        <is>
          <t>2026-05-31 13:15:11.408</t>
        </is>
      </c>
      <c r="B3335" t="n">
        <v>133.321</v>
      </c>
      <c r="C3335" t="n">
        <v>3.4486</v>
      </c>
      <c r="D3335" t="n">
        <v>2.69905</v>
      </c>
      <c r="E3335" t="n">
        <v>5.24521e-05</v>
      </c>
      <c r="F3335" t="n">
        <v>0.00332928</v>
      </c>
      <c r="G3335" t="n">
        <v>0.00309086</v>
      </c>
      <c r="H3335" t="n">
        <v>0</v>
      </c>
    </row>
    <row r="3336">
      <c r="A3336" t="inlineStr">
        <is>
          <t>2026-05-31 13:15:11.448</t>
        </is>
      </c>
      <c r="B3336" t="n">
        <v>133.361</v>
      </c>
      <c r="C3336" t="n">
        <v>3.4486</v>
      </c>
      <c r="D3336" t="n">
        <v>2.69905</v>
      </c>
      <c r="E3336" t="n">
        <v>5.24521e-05</v>
      </c>
      <c r="F3336" t="n">
        <v>0.00332928</v>
      </c>
      <c r="G3336" t="n">
        <v>0.00309086</v>
      </c>
      <c r="H3336" t="n">
        <v>0</v>
      </c>
    </row>
    <row r="3337">
      <c r="A3337" t="inlineStr">
        <is>
          <t>2026-05-31 13:15:11.488</t>
        </is>
      </c>
      <c r="B3337" t="n">
        <v>133.401</v>
      </c>
      <c r="C3337" t="n">
        <v>3.4486</v>
      </c>
      <c r="D3337" t="n">
        <v>2.69905</v>
      </c>
      <c r="E3337" t="n">
        <v>5.24521e-05</v>
      </c>
      <c r="F3337" t="n">
        <v>0.00332928</v>
      </c>
      <c r="G3337" t="n">
        <v>0.00309086</v>
      </c>
      <c r="H3337" t="n">
        <v>0</v>
      </c>
    </row>
    <row r="3338">
      <c r="A3338" t="inlineStr">
        <is>
          <t>2026-05-31 13:15:11.528</t>
        </is>
      </c>
      <c r="B3338" t="n">
        <v>133.441</v>
      </c>
      <c r="C3338" t="n">
        <v>3.44864</v>
      </c>
      <c r="D3338" t="n">
        <v>2.69905</v>
      </c>
      <c r="E3338" t="n">
        <v>5.24521e-05</v>
      </c>
      <c r="F3338" t="n">
        <v>0.00333214</v>
      </c>
      <c r="G3338" t="n">
        <v>0.00310802</v>
      </c>
      <c r="H3338" t="n">
        <v>0</v>
      </c>
    </row>
    <row r="3339">
      <c r="A3339" t="inlineStr">
        <is>
          <t>2026-05-31 13:15:11.568</t>
        </is>
      </c>
      <c r="B3339" t="n">
        <v>133.481</v>
      </c>
      <c r="C3339" t="n">
        <v>3.44864</v>
      </c>
      <c r="D3339" t="n">
        <v>2.69902</v>
      </c>
      <c r="E3339" t="n">
        <v>4.95911e-05</v>
      </c>
      <c r="F3339" t="n">
        <v>0.00333214</v>
      </c>
      <c r="G3339" t="n">
        <v>0.00310802</v>
      </c>
      <c r="H3339" t="n">
        <v>0</v>
      </c>
    </row>
    <row r="3340">
      <c r="A3340" t="inlineStr">
        <is>
          <t>2026-05-31 13:15:11.608</t>
        </is>
      </c>
      <c r="B3340" t="n">
        <v>133.521</v>
      </c>
      <c r="C3340" t="n">
        <v>3.44864</v>
      </c>
      <c r="D3340" t="n">
        <v>2.69902</v>
      </c>
      <c r="E3340" t="n">
        <v>4.95911e-05</v>
      </c>
      <c r="F3340" t="n">
        <v>0.00333214</v>
      </c>
      <c r="G3340" t="n">
        <v>0.00310802</v>
      </c>
      <c r="H3340" t="n">
        <v>0</v>
      </c>
    </row>
    <row r="3341">
      <c r="A3341" t="inlineStr">
        <is>
          <t>2026-05-31 13:15:11.648</t>
        </is>
      </c>
      <c r="B3341" t="n">
        <v>133.561</v>
      </c>
      <c r="C3341" t="n">
        <v>3.4487</v>
      </c>
      <c r="D3341" t="n">
        <v>2.69905</v>
      </c>
      <c r="E3341" t="n">
        <v>4.95911e-05</v>
      </c>
      <c r="F3341" t="n">
        <v>0.00333214</v>
      </c>
      <c r="G3341" t="n">
        <v>0.0031004</v>
      </c>
      <c r="H3341" t="n">
        <v>0</v>
      </c>
    </row>
    <row r="3342">
      <c r="A3342" t="inlineStr">
        <is>
          <t>2026-05-31 13:15:11.688</t>
        </is>
      </c>
      <c r="B3342" t="n">
        <v>133.601</v>
      </c>
      <c r="C3342" t="n">
        <v>3.4487</v>
      </c>
      <c r="D3342" t="n">
        <v>2.69905</v>
      </c>
      <c r="E3342" t="n">
        <v>4.95911e-05</v>
      </c>
      <c r="F3342" t="n">
        <v>0.00333214</v>
      </c>
      <c r="G3342" t="n">
        <v>0.0031004</v>
      </c>
      <c r="H3342" t="n">
        <v>0</v>
      </c>
    </row>
    <row r="3343">
      <c r="A3343" t="inlineStr">
        <is>
          <t>2026-05-31 13:15:11.729</t>
        </is>
      </c>
      <c r="B3343" t="n">
        <v>133.641</v>
      </c>
      <c r="C3343" t="n">
        <v>3.4487</v>
      </c>
      <c r="D3343" t="n">
        <v>2.69905</v>
      </c>
      <c r="E3343" t="n">
        <v>4.95911e-05</v>
      </c>
      <c r="F3343" t="n">
        <v>0.00333214</v>
      </c>
      <c r="G3343" t="n">
        <v>0.0031004</v>
      </c>
      <c r="H3343" t="n">
        <v>0</v>
      </c>
    </row>
    <row r="3344">
      <c r="A3344" t="inlineStr">
        <is>
          <t>2026-05-31 13:15:11.768</t>
        </is>
      </c>
      <c r="B3344" t="n">
        <v>133.681</v>
      </c>
      <c r="C3344" t="n">
        <v>3.44869</v>
      </c>
      <c r="D3344" t="n">
        <v>2.69905</v>
      </c>
      <c r="E3344" t="n">
        <v>5.14984e-05</v>
      </c>
      <c r="F3344" t="n">
        <v>0.00327969</v>
      </c>
      <c r="G3344" t="n">
        <v>0.00311565</v>
      </c>
      <c r="H3344" t="n">
        <v>0</v>
      </c>
    </row>
    <row r="3345">
      <c r="A3345" t="inlineStr">
        <is>
          <t>2026-05-31 13:15:11.808</t>
        </is>
      </c>
      <c r="B3345" t="n">
        <v>133.721</v>
      </c>
      <c r="C3345" t="n">
        <v>3.44869</v>
      </c>
      <c r="D3345" t="n">
        <v>2.69905</v>
      </c>
      <c r="E3345" t="n">
        <v>5.14984e-05</v>
      </c>
      <c r="F3345" t="n">
        <v>0.00327969</v>
      </c>
      <c r="G3345" t="n">
        <v>0.00311565</v>
      </c>
      <c r="H3345" t="n">
        <v>0</v>
      </c>
    </row>
    <row r="3346">
      <c r="A3346" t="inlineStr">
        <is>
          <t>2026-05-31 13:15:11.848</t>
        </is>
      </c>
      <c r="B3346" t="n">
        <v>133.761</v>
      </c>
      <c r="C3346" t="n">
        <v>3.44869</v>
      </c>
      <c r="D3346" t="n">
        <v>2.69905</v>
      </c>
      <c r="E3346" t="n">
        <v>5.14984e-05</v>
      </c>
      <c r="F3346" t="n">
        <v>0.00327969</v>
      </c>
      <c r="G3346" t="n">
        <v>0.00311565</v>
      </c>
      <c r="H3346" t="n">
        <v>0</v>
      </c>
    </row>
    <row r="3347">
      <c r="A3347" t="inlineStr">
        <is>
          <t>2026-05-31 13:15:11.888</t>
        </is>
      </c>
      <c r="B3347" t="n">
        <v>133.801</v>
      </c>
      <c r="C3347" t="n">
        <v>3.44869</v>
      </c>
      <c r="D3347" t="n">
        <v>2.69902</v>
      </c>
      <c r="E3347" t="n">
        <v>4.86374e-05</v>
      </c>
      <c r="F3347" t="n">
        <v>0.00328922</v>
      </c>
      <c r="G3347" t="n">
        <v>0.00309753</v>
      </c>
      <c r="H3347" t="n">
        <v>0</v>
      </c>
    </row>
    <row r="3348">
      <c r="A3348" t="inlineStr">
        <is>
          <t>2026-05-31 13:15:11.928</t>
        </is>
      </c>
      <c r="B3348" t="n">
        <v>133.841</v>
      </c>
      <c r="C3348" t="n">
        <v>3.44869</v>
      </c>
      <c r="D3348" t="n">
        <v>2.69902</v>
      </c>
      <c r="E3348" t="n">
        <v>4.86374e-05</v>
      </c>
      <c r="F3348" t="n">
        <v>0.00328922</v>
      </c>
      <c r="G3348" t="n">
        <v>0.00309753</v>
      </c>
      <c r="H3348" t="n">
        <v>0</v>
      </c>
    </row>
    <row r="3349">
      <c r="A3349" t="inlineStr">
        <is>
          <t>2026-05-31 13:15:11.969</t>
        </is>
      </c>
      <c r="B3349" t="n">
        <v>133.882</v>
      </c>
      <c r="C3349" t="n">
        <v>3.44869</v>
      </c>
      <c r="D3349" t="n">
        <v>2.69902</v>
      </c>
      <c r="E3349" t="n">
        <v>4.86374e-05</v>
      </c>
      <c r="F3349" t="n">
        <v>0.0032692</v>
      </c>
      <c r="G3349" t="n">
        <v>0.00309753</v>
      </c>
      <c r="H3349" t="n">
        <v>0</v>
      </c>
    </row>
    <row r="3350">
      <c r="A3350" t="inlineStr">
        <is>
          <t>2026-05-31 13:15:12.008</t>
        </is>
      </c>
      <c r="B3350" t="n">
        <v>133.921</v>
      </c>
      <c r="C3350" t="n">
        <v>3.44867</v>
      </c>
      <c r="D3350" t="n">
        <v>2.69903</v>
      </c>
      <c r="E3350" t="n">
        <v>3.43323e-05</v>
      </c>
      <c r="F3350" t="n">
        <v>0.0032692</v>
      </c>
      <c r="G3350" t="n">
        <v>0.00309753</v>
      </c>
      <c r="H3350" t="n">
        <v>0</v>
      </c>
    </row>
    <row r="3351">
      <c r="A3351" t="inlineStr">
        <is>
          <t>2026-05-31 13:15:12.048</t>
        </is>
      </c>
      <c r="B3351" t="n">
        <v>133.961</v>
      </c>
      <c r="C3351" t="n">
        <v>3.44867</v>
      </c>
      <c r="D3351" t="n">
        <v>2.69903</v>
      </c>
      <c r="E3351" t="n">
        <v>3.43323e-05</v>
      </c>
      <c r="F3351" t="n">
        <v>0.0032692</v>
      </c>
      <c r="G3351" t="n">
        <v>0.00309753</v>
      </c>
      <c r="H3351" t="n">
        <v>0</v>
      </c>
    </row>
    <row r="3352">
      <c r="A3352" t="inlineStr">
        <is>
          <t>2026-05-31 13:15:12.088</t>
        </is>
      </c>
      <c r="B3352" t="n">
        <v>134.001</v>
      </c>
      <c r="C3352" t="n">
        <v>3.44862</v>
      </c>
      <c r="D3352" t="n">
        <v>2.69903</v>
      </c>
      <c r="E3352" t="n">
        <v>3.43323e-05</v>
      </c>
      <c r="F3352" t="n">
        <v>0.0032692</v>
      </c>
      <c r="G3352" t="n">
        <v>0.00309563</v>
      </c>
      <c r="H3352" t="n">
        <v>0</v>
      </c>
    </row>
    <row r="3353">
      <c r="A3353" t="inlineStr">
        <is>
          <t>2026-05-31 13:15:12.130</t>
        </is>
      </c>
      <c r="B3353" t="n">
        <v>134.043</v>
      </c>
      <c r="C3353" t="n">
        <v>3.44862</v>
      </c>
      <c r="D3353" t="n">
        <v>2.69903</v>
      </c>
      <c r="E3353" t="n">
        <v>3.43323e-05</v>
      </c>
      <c r="F3353" t="n">
        <v>0.0032692</v>
      </c>
      <c r="G3353" t="n">
        <v>0.00309563</v>
      </c>
      <c r="H3353" t="n">
        <v>0</v>
      </c>
    </row>
    <row r="3354">
      <c r="A3354" t="inlineStr">
        <is>
          <t>2026-05-31 13:15:12.168</t>
        </is>
      </c>
      <c r="B3354" t="n">
        <v>134.081</v>
      </c>
      <c r="C3354" t="n">
        <v>3.44862</v>
      </c>
      <c r="D3354" t="n">
        <v>2.69903</v>
      </c>
      <c r="E3354" t="n">
        <v>3.43323e-05</v>
      </c>
      <c r="F3354" t="n">
        <v>0.0032692</v>
      </c>
      <c r="G3354" t="n">
        <v>0.00309563</v>
      </c>
      <c r="H3354" t="n">
        <v>0</v>
      </c>
    </row>
    <row r="3355">
      <c r="A3355" t="inlineStr">
        <is>
          <t>2026-05-31 13:15:12.208</t>
        </is>
      </c>
      <c r="B3355" t="n">
        <v>134.121</v>
      </c>
      <c r="C3355" t="n">
        <v>3.44863</v>
      </c>
      <c r="D3355" t="n">
        <v>2.69895</v>
      </c>
      <c r="E3355" t="n">
        <v>3.52859e-05</v>
      </c>
      <c r="F3355" t="n">
        <v>0.00324917</v>
      </c>
      <c r="G3355" t="n">
        <v>0.00309563</v>
      </c>
      <c r="H3355" t="n">
        <v>0</v>
      </c>
    </row>
    <row r="3356">
      <c r="A3356" t="inlineStr">
        <is>
          <t>2026-05-31 13:15:12.248</t>
        </is>
      </c>
      <c r="B3356" t="n">
        <v>134.161</v>
      </c>
      <c r="C3356" t="n">
        <v>3.44863</v>
      </c>
      <c r="D3356" t="n">
        <v>2.69895</v>
      </c>
      <c r="E3356" t="n">
        <v>3.52859e-05</v>
      </c>
      <c r="F3356" t="n">
        <v>0.00324917</v>
      </c>
      <c r="G3356" t="n">
        <v>0.00309563</v>
      </c>
      <c r="H3356" t="n">
        <v>0</v>
      </c>
    </row>
    <row r="3357">
      <c r="A3357" t="inlineStr">
        <is>
          <t>2026-05-31 13:15:12.288</t>
        </is>
      </c>
      <c r="B3357" t="n">
        <v>134.201</v>
      </c>
      <c r="C3357" t="n">
        <v>3.44863</v>
      </c>
      <c r="D3357" t="n">
        <v>2.69895</v>
      </c>
      <c r="E3357" t="n">
        <v>3.52859e-05</v>
      </c>
      <c r="F3357" t="n">
        <v>0.00324917</v>
      </c>
      <c r="G3357" t="n">
        <v>0.00309563</v>
      </c>
      <c r="H3357" t="n">
        <v>0</v>
      </c>
    </row>
    <row r="3358">
      <c r="A3358" t="inlineStr">
        <is>
          <t>2026-05-31 13:15:12.328</t>
        </is>
      </c>
      <c r="B3358" t="n">
        <v>134.241</v>
      </c>
      <c r="C3358" t="n">
        <v>3.44859</v>
      </c>
      <c r="D3358" t="n">
        <v>2.69895</v>
      </c>
      <c r="E3358" t="n">
        <v>3.52859e-05</v>
      </c>
      <c r="F3358" t="n">
        <v>0.00325012</v>
      </c>
      <c r="G3358" t="n">
        <v>0.00308323</v>
      </c>
      <c r="H3358" t="n">
        <v>0</v>
      </c>
    </row>
    <row r="3359">
      <c r="A3359" t="inlineStr">
        <is>
          <t>2026-05-31 13:15:12.368</t>
        </is>
      </c>
      <c r="B3359" t="n">
        <v>134.281</v>
      </c>
      <c r="C3359" t="n">
        <v>3.44859</v>
      </c>
      <c r="D3359" t="n">
        <v>2.69888</v>
      </c>
      <c r="E3359" t="n">
        <v>2.19345e-05</v>
      </c>
      <c r="F3359" t="n">
        <v>0.00325012</v>
      </c>
      <c r="G3359" t="n">
        <v>0.00308323</v>
      </c>
      <c r="H3359" t="n">
        <v>0</v>
      </c>
    </row>
    <row r="3360">
      <c r="A3360" t="inlineStr">
        <is>
          <t>2026-05-31 13:15:12.408</t>
        </is>
      </c>
      <c r="B3360" t="n">
        <v>134.321</v>
      </c>
      <c r="C3360" t="n">
        <v>3.44859</v>
      </c>
      <c r="D3360" t="n">
        <v>2.69888</v>
      </c>
      <c r="E3360" t="n">
        <v>2.19345e-05</v>
      </c>
      <c r="F3360" t="n">
        <v>0.00325012</v>
      </c>
      <c r="G3360" t="n">
        <v>0.00308323</v>
      </c>
      <c r="H3360" t="n">
        <v>0</v>
      </c>
    </row>
    <row r="3361">
      <c r="A3361" t="inlineStr">
        <is>
          <t>2026-05-31 13:15:12.448</t>
        </is>
      </c>
      <c r="B3361" t="n">
        <v>134.361</v>
      </c>
      <c r="C3361" t="n">
        <v>3.44859</v>
      </c>
      <c r="D3361" t="n">
        <v>2.69888</v>
      </c>
      <c r="E3361" t="n">
        <v>2.67029e-05</v>
      </c>
      <c r="F3361" t="n">
        <v>0.00327682</v>
      </c>
      <c r="G3361" t="n">
        <v>0.00306129</v>
      </c>
      <c r="H3361" t="n">
        <v>0</v>
      </c>
    </row>
    <row r="3362">
      <c r="A3362" t="inlineStr">
        <is>
          <t>2026-05-31 13:15:12.488</t>
        </is>
      </c>
      <c r="B3362" t="n">
        <v>134.401</v>
      </c>
      <c r="C3362" t="n">
        <v>3.44859</v>
      </c>
      <c r="D3362" t="n">
        <v>2.69888</v>
      </c>
      <c r="E3362" t="n">
        <v>2.67029e-05</v>
      </c>
      <c r="F3362" t="n">
        <v>0.00327682</v>
      </c>
      <c r="G3362" t="n">
        <v>0.00306129</v>
      </c>
      <c r="H3362" t="n">
        <v>0</v>
      </c>
    </row>
    <row r="3363">
      <c r="A3363" t="inlineStr">
        <is>
          <t>2026-05-31 13:15:12.528</t>
        </is>
      </c>
      <c r="B3363" t="n">
        <v>134.441</v>
      </c>
      <c r="C3363" t="n">
        <v>3.44859</v>
      </c>
      <c r="D3363" t="n">
        <v>2.69888</v>
      </c>
      <c r="E3363" t="n">
        <v>2.67029e-05</v>
      </c>
      <c r="F3363" t="n">
        <v>0.00327682</v>
      </c>
      <c r="G3363" t="n">
        <v>0.00306129</v>
      </c>
      <c r="H3363" t="n">
        <v>0</v>
      </c>
    </row>
    <row r="3364">
      <c r="A3364" t="inlineStr">
        <is>
          <t>2026-05-31 13:15:12.568</t>
        </is>
      </c>
      <c r="B3364" t="n">
        <v>134.481</v>
      </c>
      <c r="C3364" t="n">
        <v>3.4486</v>
      </c>
      <c r="D3364" t="n">
        <v>2.69882</v>
      </c>
      <c r="E3364" t="n">
        <v>2.38419e-05</v>
      </c>
      <c r="F3364" t="n">
        <v>0.00326443</v>
      </c>
      <c r="G3364" t="n">
        <v>0.00306416</v>
      </c>
      <c r="H3364" t="n">
        <v>0</v>
      </c>
    </row>
    <row r="3365">
      <c r="A3365" t="inlineStr">
        <is>
          <t>2026-05-31 13:15:12.608</t>
        </is>
      </c>
      <c r="B3365" t="n">
        <v>134.521</v>
      </c>
      <c r="C3365" t="n">
        <v>3.4486</v>
      </c>
      <c r="D3365" t="n">
        <v>2.69882</v>
      </c>
      <c r="E3365" t="n">
        <v>2.38419e-05</v>
      </c>
      <c r="F3365" t="n">
        <v>0.00326443</v>
      </c>
      <c r="G3365" t="n">
        <v>0.00306416</v>
      </c>
      <c r="H3365" t="n">
        <v>0</v>
      </c>
    </row>
    <row r="3366">
      <c r="A3366" t="inlineStr">
        <is>
          <t>2026-05-31 13:15:12.649</t>
        </is>
      </c>
      <c r="B3366" t="n">
        <v>134.561</v>
      </c>
      <c r="C3366" t="n">
        <v>3.4486</v>
      </c>
      <c r="D3366" t="n">
        <v>2.69882</v>
      </c>
      <c r="E3366" t="n">
        <v>2.38419e-05</v>
      </c>
      <c r="F3366" t="n">
        <v>0.00326443</v>
      </c>
      <c r="G3366" t="n">
        <v>0.00306416</v>
      </c>
      <c r="H3366" t="n">
        <v>0</v>
      </c>
    </row>
    <row r="3367">
      <c r="A3367" t="inlineStr">
        <is>
          <t>2026-05-31 13:15:12.688</t>
        </is>
      </c>
      <c r="B3367" t="n">
        <v>134.601</v>
      </c>
      <c r="C3367" t="n">
        <v>3.44855</v>
      </c>
      <c r="D3367" t="n">
        <v>2.6989</v>
      </c>
      <c r="E3367" t="n">
        <v>2.38419e-05</v>
      </c>
      <c r="F3367" t="n">
        <v>0.00326443</v>
      </c>
      <c r="G3367" t="n">
        <v>0.00306416</v>
      </c>
      <c r="H3367" t="n">
        <v>0</v>
      </c>
    </row>
    <row r="3368">
      <c r="A3368" t="inlineStr">
        <is>
          <t>2026-05-31 13:15:12.728</t>
        </is>
      </c>
      <c r="B3368" t="n">
        <v>134.641</v>
      </c>
      <c r="C3368" t="n">
        <v>3.44855</v>
      </c>
      <c r="D3368" t="n">
        <v>2.6989</v>
      </c>
      <c r="E3368" t="n">
        <v>2.38419e-05</v>
      </c>
      <c r="F3368" t="n">
        <v>0.00326443</v>
      </c>
      <c r="G3368" t="n">
        <v>0.00306416</v>
      </c>
      <c r="H3368" t="n">
        <v>0</v>
      </c>
    </row>
    <row r="3369">
      <c r="A3369" t="inlineStr">
        <is>
          <t>2026-05-31 13:15:12.769</t>
        </is>
      </c>
      <c r="B3369" t="n">
        <v>134.681</v>
      </c>
      <c r="C3369" t="n">
        <v>3.44855</v>
      </c>
      <c r="D3369" t="n">
        <v>2.6989</v>
      </c>
      <c r="E3369" t="n">
        <v>2.38419e-05</v>
      </c>
      <c r="F3369" t="n">
        <v>0.00326061</v>
      </c>
      <c r="G3369" t="n">
        <v>0.00306416</v>
      </c>
      <c r="H3369" t="n">
        <v>0</v>
      </c>
    </row>
    <row r="3370">
      <c r="A3370" t="inlineStr">
        <is>
          <t>2026-05-31 13:15:12.808</t>
        </is>
      </c>
      <c r="B3370" t="n">
        <v>134.721</v>
      </c>
      <c r="C3370" t="n">
        <v>3.44855</v>
      </c>
      <c r="D3370" t="n">
        <v>2.69886</v>
      </c>
      <c r="E3370" t="n">
        <v>1.43051e-05</v>
      </c>
      <c r="F3370" t="n">
        <v>0.00326061</v>
      </c>
      <c r="G3370" t="n">
        <v>0.00308037</v>
      </c>
      <c r="H3370" t="n">
        <v>0</v>
      </c>
    </row>
    <row r="3371">
      <c r="A3371" t="inlineStr">
        <is>
          <t>2026-05-31 13:15:12.848</t>
        </is>
      </c>
      <c r="B3371" t="n">
        <v>134.761</v>
      </c>
      <c r="C3371" t="n">
        <v>3.44855</v>
      </c>
      <c r="D3371" t="n">
        <v>2.69886</v>
      </c>
      <c r="E3371" t="n">
        <v>1.43051e-05</v>
      </c>
      <c r="F3371" t="n">
        <v>0.00326061</v>
      </c>
      <c r="G3371" t="n">
        <v>0.00308037</v>
      </c>
      <c r="H3371" t="n">
        <v>0</v>
      </c>
    </row>
    <row r="3372">
      <c r="A3372" t="inlineStr">
        <is>
          <t>2026-05-31 13:15:12.888</t>
        </is>
      </c>
      <c r="B3372" t="n">
        <v>134.801</v>
      </c>
      <c r="C3372" t="n">
        <v>3.44856</v>
      </c>
      <c r="D3372" t="n">
        <v>2.69886</v>
      </c>
      <c r="E3372" t="n">
        <v>1.43051e-05</v>
      </c>
      <c r="F3372" t="n">
        <v>0.00326061</v>
      </c>
      <c r="G3372" t="n">
        <v>0.00308323</v>
      </c>
      <c r="H3372" t="n">
        <v>0</v>
      </c>
    </row>
    <row r="3373">
      <c r="A3373" t="inlineStr">
        <is>
          <t>2026-05-31 13:15:12.928</t>
        </is>
      </c>
      <c r="B3373" t="n">
        <v>134.841</v>
      </c>
      <c r="C3373" t="n">
        <v>3.44856</v>
      </c>
      <c r="D3373" t="n">
        <v>2.69886</v>
      </c>
      <c r="E3373" t="n">
        <v>2.67029e-05</v>
      </c>
      <c r="F3373" t="n">
        <v>0.00326061</v>
      </c>
      <c r="G3373" t="n">
        <v>0.00308323</v>
      </c>
      <c r="H3373" t="n">
        <v>0</v>
      </c>
    </row>
    <row r="3374">
      <c r="A3374" t="inlineStr">
        <is>
          <t>2026-05-31 13:15:12.968</t>
        </is>
      </c>
      <c r="B3374" t="n">
        <v>134.881</v>
      </c>
      <c r="C3374" t="n">
        <v>3.44856</v>
      </c>
      <c r="D3374" t="n">
        <v>2.69886</v>
      </c>
      <c r="E3374" t="n">
        <v>2.67029e-05</v>
      </c>
      <c r="F3374" t="n">
        <v>0.00326061</v>
      </c>
      <c r="G3374" t="n">
        <v>0.00308323</v>
      </c>
      <c r="H3374" t="n">
        <v>0</v>
      </c>
    </row>
    <row r="3375">
      <c r="A3375" t="inlineStr">
        <is>
          <t>2026-05-31 13:15:13.008</t>
        </is>
      </c>
      <c r="B3375" t="n">
        <v>134.921</v>
      </c>
      <c r="C3375" t="n">
        <v>3.44849</v>
      </c>
      <c r="D3375" t="n">
        <v>2.69884</v>
      </c>
      <c r="E3375" t="n">
        <v>3.24249e-05</v>
      </c>
      <c r="F3375" t="n">
        <v>0.00325394</v>
      </c>
      <c r="G3375" t="n">
        <v>0.00309944</v>
      </c>
      <c r="H3375" t="n">
        <v>0</v>
      </c>
    </row>
    <row r="3376">
      <c r="A3376" t="inlineStr">
        <is>
          <t>2026-05-31 13:15:13.049</t>
        </is>
      </c>
      <c r="B3376" t="n">
        <v>134.962</v>
      </c>
      <c r="C3376" t="n">
        <v>3.44849</v>
      </c>
      <c r="D3376" t="n">
        <v>2.69884</v>
      </c>
      <c r="E3376" t="n">
        <v>3.24249e-05</v>
      </c>
      <c r="F3376" t="n">
        <v>0.00325394</v>
      </c>
      <c r="G3376" t="n">
        <v>0.00309944</v>
      </c>
      <c r="H3376" t="n">
        <v>0</v>
      </c>
    </row>
    <row r="3377">
      <c r="A3377" t="inlineStr">
        <is>
          <t>2026-05-31 13:15:13.088</t>
        </is>
      </c>
      <c r="B3377" t="n">
        <v>135.001</v>
      </c>
      <c r="C3377" t="n">
        <v>3.44849</v>
      </c>
      <c r="D3377" t="n">
        <v>2.69884</v>
      </c>
      <c r="E3377" t="n">
        <v>3.24249e-05</v>
      </c>
      <c r="F3377" t="n">
        <v>0.00325394</v>
      </c>
      <c r="G3377" t="n">
        <v>0.00309944</v>
      </c>
      <c r="H3377" t="n">
        <v>0</v>
      </c>
    </row>
    <row r="3378">
      <c r="A3378" t="inlineStr">
        <is>
          <t>2026-05-31 13:15:13.128</t>
        </is>
      </c>
      <c r="B3378" t="n">
        <v>135.041</v>
      </c>
      <c r="C3378" t="n">
        <v>3.44848</v>
      </c>
      <c r="D3378" t="n">
        <v>2.69884</v>
      </c>
      <c r="E3378" t="n">
        <v>3.24249e-05</v>
      </c>
      <c r="F3378" t="n">
        <v>0.00325394</v>
      </c>
      <c r="G3378" t="n">
        <v>0.00310802</v>
      </c>
      <c r="H3378" t="n">
        <v>0</v>
      </c>
    </row>
    <row r="3379">
      <c r="A3379" t="inlineStr">
        <is>
          <t>2026-05-31 13:15:13.168</t>
        </is>
      </c>
      <c r="B3379" t="n">
        <v>135.081</v>
      </c>
      <c r="C3379" t="n">
        <v>3.44848</v>
      </c>
      <c r="D3379" t="n">
        <v>2.6988</v>
      </c>
      <c r="E3379" t="n">
        <v>3.24249e-05</v>
      </c>
      <c r="F3379" t="n">
        <v>0.00325394</v>
      </c>
      <c r="G3379" t="n">
        <v>0.00310802</v>
      </c>
      <c r="H3379" t="n">
        <v>0</v>
      </c>
    </row>
    <row r="3380">
      <c r="A3380" t="inlineStr">
        <is>
          <t>2026-05-31 13:15:13.208</t>
        </is>
      </c>
      <c r="B3380" t="n">
        <v>135.121</v>
      </c>
      <c r="C3380" t="n">
        <v>3.44848</v>
      </c>
      <c r="D3380" t="n">
        <v>2.6988</v>
      </c>
      <c r="E3380" t="n">
        <v>3.24249e-05</v>
      </c>
      <c r="F3380" t="n">
        <v>0.00325394</v>
      </c>
      <c r="G3380" t="n">
        <v>0.00310802</v>
      </c>
      <c r="H3380" t="n">
        <v>0</v>
      </c>
    </row>
    <row r="3381">
      <c r="A3381" t="inlineStr">
        <is>
          <t>2026-05-31 13:15:13.249</t>
        </is>
      </c>
      <c r="B3381" t="n">
        <v>135.162</v>
      </c>
      <c r="C3381" t="n">
        <v>3.44854</v>
      </c>
      <c r="D3381" t="n">
        <v>2.69882</v>
      </c>
      <c r="E3381" t="n">
        <v>4.76837e-05</v>
      </c>
      <c r="F3381" t="n">
        <v>0.00325584</v>
      </c>
      <c r="G3381" t="n">
        <v>0.00310802</v>
      </c>
      <c r="H3381" t="n">
        <v>0</v>
      </c>
    </row>
    <row r="3382">
      <c r="A3382" t="inlineStr">
        <is>
          <t>2026-05-31 13:15:13.288</t>
        </is>
      </c>
      <c r="B3382" t="n">
        <v>135.201</v>
      </c>
      <c r="C3382" t="n">
        <v>3.44854</v>
      </c>
      <c r="D3382" t="n">
        <v>2.69882</v>
      </c>
      <c r="E3382" t="n">
        <v>4.76837e-05</v>
      </c>
      <c r="F3382" t="n">
        <v>0.00325584</v>
      </c>
      <c r="G3382" t="n">
        <v>0.00310802</v>
      </c>
      <c r="H3382" t="n">
        <v>0</v>
      </c>
    </row>
    <row r="3383">
      <c r="A3383" t="inlineStr">
        <is>
          <t>2026-05-31 13:15:13.328</t>
        </is>
      </c>
      <c r="B3383" t="n">
        <v>135.241</v>
      </c>
      <c r="C3383" t="n">
        <v>3.44854</v>
      </c>
      <c r="D3383" t="n">
        <v>2.69882</v>
      </c>
      <c r="E3383" t="n">
        <v>4.76837e-05</v>
      </c>
      <c r="F3383" t="n">
        <v>0.00325584</v>
      </c>
      <c r="G3383" t="n">
        <v>0.00310802</v>
      </c>
      <c r="H3383" t="n">
        <v>0</v>
      </c>
    </row>
    <row r="3384">
      <c r="A3384" t="inlineStr">
        <is>
          <t>2026-05-31 13:15:13.368</t>
        </is>
      </c>
      <c r="B3384" t="n">
        <v>135.281</v>
      </c>
      <c r="C3384" t="n">
        <v>3.44854</v>
      </c>
      <c r="D3384" t="n">
        <v>2.6988</v>
      </c>
      <c r="E3384" t="n">
        <v>4.76837e-05</v>
      </c>
      <c r="F3384" t="n">
        <v>0.00327206</v>
      </c>
      <c r="G3384" t="n">
        <v>0.00310802</v>
      </c>
      <c r="H3384" t="n">
        <v>0</v>
      </c>
    </row>
    <row r="3385">
      <c r="A3385" t="inlineStr">
        <is>
          <t>2026-05-31 13:15:13.408</t>
        </is>
      </c>
      <c r="B3385" t="n">
        <v>135.321</v>
      </c>
      <c r="C3385" t="n">
        <v>3.44854</v>
      </c>
      <c r="D3385" t="n">
        <v>2.6988</v>
      </c>
      <c r="E3385" t="n">
        <v>4.76837e-05</v>
      </c>
      <c r="F3385" t="n">
        <v>0.00327206</v>
      </c>
      <c r="G3385" t="n">
        <v>0.00310802</v>
      </c>
      <c r="H3385" t="n">
        <v>0</v>
      </c>
    </row>
    <row r="3386">
      <c r="A3386" t="inlineStr">
        <is>
          <t>2026-05-31 13:15:13.448</t>
        </is>
      </c>
      <c r="B3386" t="n">
        <v>135.361</v>
      </c>
      <c r="C3386" t="n">
        <v>3.44854</v>
      </c>
      <c r="D3386" t="n">
        <v>2.6988</v>
      </c>
      <c r="E3386" t="n">
        <v>4.76837e-05</v>
      </c>
      <c r="F3386" t="n">
        <v>0.00327206</v>
      </c>
      <c r="G3386" t="n">
        <v>0.00310802</v>
      </c>
      <c r="H3386" t="n">
        <v>0</v>
      </c>
    </row>
    <row r="3387">
      <c r="A3387" t="inlineStr">
        <is>
          <t>2026-05-31 13:15:13.488</t>
        </is>
      </c>
      <c r="B3387" t="n">
        <v>135.401</v>
      </c>
      <c r="C3387" t="n">
        <v>3.44849</v>
      </c>
      <c r="D3387" t="n">
        <v>2.6988</v>
      </c>
      <c r="E3387" t="n">
        <v>5.43594e-05</v>
      </c>
      <c r="F3387" t="n">
        <v>0.00327682</v>
      </c>
      <c r="G3387" t="n">
        <v>0.00310993</v>
      </c>
      <c r="H3387" t="n">
        <v>0</v>
      </c>
    </row>
    <row r="3388">
      <c r="A3388" t="inlineStr">
        <is>
          <t>2026-05-31 13:15:13.528</t>
        </is>
      </c>
      <c r="B3388" t="n">
        <v>135.441</v>
      </c>
      <c r="C3388" t="n">
        <v>3.44849</v>
      </c>
      <c r="D3388" t="n">
        <v>2.6988</v>
      </c>
      <c r="E3388" t="n">
        <v>5.43594e-05</v>
      </c>
      <c r="F3388" t="n">
        <v>0.00327682</v>
      </c>
      <c r="G3388" t="n">
        <v>0.00310993</v>
      </c>
      <c r="H3388" t="n">
        <v>0</v>
      </c>
    </row>
    <row r="3389">
      <c r="A3389" t="inlineStr">
        <is>
          <t>2026-05-31 13:15:13.569</t>
        </is>
      </c>
      <c r="B3389" t="n">
        <v>135.482</v>
      </c>
      <c r="C3389" t="n">
        <v>3.44849</v>
      </c>
      <c r="D3389" t="n">
        <v>2.6988</v>
      </c>
      <c r="E3389" t="n">
        <v>5.43594e-05</v>
      </c>
      <c r="F3389" t="n">
        <v>0.00327682</v>
      </c>
      <c r="G3389" t="n">
        <v>0.00310993</v>
      </c>
      <c r="H3389" t="n">
        <v>0</v>
      </c>
    </row>
    <row r="3390">
      <c r="A3390" t="inlineStr">
        <is>
          <t>2026-05-31 13:15:13.608</t>
        </is>
      </c>
      <c r="B3390" t="n">
        <v>135.521</v>
      </c>
      <c r="C3390" t="n">
        <v>3.4485</v>
      </c>
      <c r="D3390" t="n">
        <v>2.69881</v>
      </c>
      <c r="E3390" t="n">
        <v>6.58035e-05</v>
      </c>
      <c r="F3390" t="n">
        <v>0.00327682</v>
      </c>
      <c r="G3390" t="n">
        <v>0.00313568</v>
      </c>
      <c r="H3390" t="n">
        <v>0</v>
      </c>
    </row>
    <row r="3391">
      <c r="A3391" t="inlineStr">
        <is>
          <t>2026-05-31 13:15:13.648</t>
        </is>
      </c>
      <c r="B3391" t="n">
        <v>135.561</v>
      </c>
      <c r="C3391" t="n">
        <v>3.4485</v>
      </c>
      <c r="D3391" t="n">
        <v>2.69881</v>
      </c>
      <c r="E3391" t="n">
        <v>6.58035e-05</v>
      </c>
      <c r="F3391" t="n">
        <v>0.00327682</v>
      </c>
      <c r="G3391" t="n">
        <v>0.00313568</v>
      </c>
      <c r="H3391" t="n">
        <v>0</v>
      </c>
    </row>
    <row r="3392">
      <c r="A3392" t="inlineStr">
        <is>
          <t>2026-05-31 13:15:13.689</t>
        </is>
      </c>
      <c r="B3392" t="n">
        <v>135.602</v>
      </c>
      <c r="C3392" t="n">
        <v>3.44849</v>
      </c>
      <c r="D3392" t="n">
        <v>2.69878</v>
      </c>
      <c r="E3392" t="n">
        <v>6.58035e-05</v>
      </c>
      <c r="F3392" t="n">
        <v>0.00327587</v>
      </c>
      <c r="G3392" t="n">
        <v>0.00313568</v>
      </c>
      <c r="H3392" t="n">
        <v>0</v>
      </c>
    </row>
    <row r="3393">
      <c r="A3393" t="inlineStr">
        <is>
          <t>2026-05-31 13:15:13.728</t>
        </is>
      </c>
      <c r="B3393" t="n">
        <v>135.641</v>
      </c>
      <c r="C3393" t="n">
        <v>3.44849</v>
      </c>
      <c r="D3393" t="n">
        <v>2.69878</v>
      </c>
      <c r="E3393" t="n">
        <v>5.24521e-05</v>
      </c>
      <c r="F3393" t="n">
        <v>0.00327587</v>
      </c>
      <c r="G3393" t="n">
        <v>0.00313568</v>
      </c>
      <c r="H3393" t="n">
        <v>0</v>
      </c>
    </row>
    <row r="3394">
      <c r="A3394" t="inlineStr">
        <is>
          <t>2026-05-31 13:15:13.768</t>
        </is>
      </c>
      <c r="B3394" t="n">
        <v>135.681</v>
      </c>
      <c r="C3394" t="n">
        <v>3.44849</v>
      </c>
      <c r="D3394" t="n">
        <v>2.69878</v>
      </c>
      <c r="E3394" t="n">
        <v>5.24521e-05</v>
      </c>
      <c r="F3394" t="n">
        <v>0.00327587</v>
      </c>
      <c r="G3394" t="n">
        <v>0.00313568</v>
      </c>
      <c r="H3394" t="n">
        <v>0</v>
      </c>
    </row>
    <row r="3395">
      <c r="A3395" t="inlineStr">
        <is>
          <t>2026-05-31 13:15:13.808</t>
        </is>
      </c>
      <c r="B3395" t="n">
        <v>135.721</v>
      </c>
      <c r="C3395" t="n">
        <v>3.44849</v>
      </c>
      <c r="D3395" t="n">
        <v>2.69872</v>
      </c>
      <c r="E3395" t="n">
        <v>5.24521e-05</v>
      </c>
      <c r="F3395" t="n">
        <v>0.00327873</v>
      </c>
      <c r="G3395" t="n">
        <v>0.00313377</v>
      </c>
      <c r="H3395" t="n">
        <v>0</v>
      </c>
    </row>
    <row r="3396">
      <c r="A3396" t="inlineStr">
        <is>
          <t>2026-05-31 13:15:13.848</t>
        </is>
      </c>
      <c r="B3396" t="n">
        <v>135.761</v>
      </c>
      <c r="C3396" t="n">
        <v>3.44849</v>
      </c>
      <c r="D3396" t="n">
        <v>2.69872</v>
      </c>
      <c r="E3396" t="n">
        <v>5.24521e-05</v>
      </c>
      <c r="F3396" t="n">
        <v>0.00327873</v>
      </c>
      <c r="G3396" t="n">
        <v>0.00313377</v>
      </c>
      <c r="H3396" t="n">
        <v>0</v>
      </c>
    </row>
    <row r="3397">
      <c r="A3397" t="inlineStr">
        <is>
          <t>2026-05-31 13:15:13.888</t>
        </is>
      </c>
      <c r="B3397" t="n">
        <v>135.801</v>
      </c>
      <c r="C3397" t="n">
        <v>3.44849</v>
      </c>
      <c r="D3397" t="n">
        <v>2.69872</v>
      </c>
      <c r="E3397" t="n">
        <v>5.24521e-05</v>
      </c>
      <c r="F3397" t="n">
        <v>0.00327873</v>
      </c>
      <c r="G3397" t="n">
        <v>0.00313377</v>
      </c>
      <c r="H3397" t="n">
        <v>0</v>
      </c>
    </row>
    <row r="3398">
      <c r="A3398" t="inlineStr">
        <is>
          <t>2026-05-31 13:15:13.928</t>
        </is>
      </c>
      <c r="B3398" t="n">
        <v>135.841</v>
      </c>
      <c r="C3398" t="n">
        <v>3.44853</v>
      </c>
      <c r="D3398" t="n">
        <v>2.69872</v>
      </c>
      <c r="E3398" t="n">
        <v>5.24521e-05</v>
      </c>
      <c r="F3398" t="n">
        <v>0.00328255</v>
      </c>
      <c r="G3398" t="n">
        <v>0.00311947</v>
      </c>
      <c r="H3398" t="n">
        <v>0</v>
      </c>
    </row>
    <row r="3399">
      <c r="A3399" t="inlineStr">
        <is>
          <t>2026-05-31 13:15:13.968</t>
        </is>
      </c>
      <c r="B3399" t="n">
        <v>135.881</v>
      </c>
      <c r="C3399" t="n">
        <v>3.44853</v>
      </c>
      <c r="D3399" t="n">
        <v>2.69872</v>
      </c>
      <c r="E3399" t="n">
        <v>4.86374e-05</v>
      </c>
      <c r="F3399" t="n">
        <v>0.00328255</v>
      </c>
      <c r="G3399" t="n">
        <v>0.00311947</v>
      </c>
      <c r="H3399" t="n">
        <v>0</v>
      </c>
    </row>
    <row r="3400">
      <c r="A3400" t="inlineStr">
        <is>
          <t>2026-05-31 13:15:14.008</t>
        </is>
      </c>
      <c r="B3400" t="n">
        <v>135.921</v>
      </c>
      <c r="C3400" t="n">
        <v>3.44853</v>
      </c>
      <c r="D3400" t="n">
        <v>2.69872</v>
      </c>
      <c r="E3400" t="n">
        <v>4.86374e-05</v>
      </c>
      <c r="F3400" t="n">
        <v>0.00328255</v>
      </c>
      <c r="G3400" t="n">
        <v>0.00311947</v>
      </c>
      <c r="H3400" t="n">
        <v>0</v>
      </c>
    </row>
    <row r="3401">
      <c r="A3401" t="inlineStr">
        <is>
          <t>2026-05-31 13:15:14.048</t>
        </is>
      </c>
      <c r="B3401" t="n">
        <v>135.961</v>
      </c>
      <c r="C3401" t="n">
        <v>3.44847</v>
      </c>
      <c r="D3401" t="n">
        <v>2.69877</v>
      </c>
      <c r="E3401" t="n">
        <v>4.57764e-05</v>
      </c>
      <c r="F3401" t="n">
        <v>0.00328255</v>
      </c>
      <c r="G3401" t="n">
        <v>0.00310516</v>
      </c>
      <c r="H3401" t="n">
        <v>0</v>
      </c>
    </row>
    <row r="3402">
      <c r="A3402" t="inlineStr">
        <is>
          <t>2026-05-31 13:15:14.088</t>
        </is>
      </c>
      <c r="B3402" t="n">
        <v>136.001</v>
      </c>
      <c r="C3402" t="n">
        <v>3.44847</v>
      </c>
      <c r="D3402" t="n">
        <v>2.69877</v>
      </c>
      <c r="E3402" t="n">
        <v>4.57764e-05</v>
      </c>
      <c r="F3402" t="n">
        <v>0.00328255</v>
      </c>
      <c r="G3402" t="n">
        <v>0.00310516</v>
      </c>
      <c r="H3402" t="n">
        <v>0</v>
      </c>
    </row>
    <row r="3403">
      <c r="A3403" t="inlineStr">
        <is>
          <t>2026-05-31 13:15:14.129</t>
        </is>
      </c>
      <c r="B3403" t="n">
        <v>136.042</v>
      </c>
      <c r="C3403" t="n">
        <v>3.44847</v>
      </c>
      <c r="D3403" t="n">
        <v>2.69877</v>
      </c>
      <c r="E3403" t="n">
        <v>4.57764e-05</v>
      </c>
      <c r="F3403" t="n">
        <v>0.00328255</v>
      </c>
      <c r="G3403" t="n">
        <v>0.00310516</v>
      </c>
      <c r="H3403" t="n">
        <v>0</v>
      </c>
    </row>
    <row r="3404">
      <c r="A3404" t="inlineStr">
        <is>
          <t>2026-05-31 13:15:14.168</t>
        </is>
      </c>
      <c r="B3404" t="n">
        <v>136.081</v>
      </c>
      <c r="C3404" t="n">
        <v>3.44847</v>
      </c>
      <c r="D3404" t="n">
        <v>2.69873</v>
      </c>
      <c r="E3404" t="n">
        <v>3.62396e-05</v>
      </c>
      <c r="F3404" t="n">
        <v>0.00329208</v>
      </c>
      <c r="G3404" t="n">
        <v>0.00310516</v>
      </c>
      <c r="H3404" t="n">
        <v>0</v>
      </c>
    </row>
    <row r="3405">
      <c r="A3405" t="inlineStr">
        <is>
          <t>2026-05-31 13:15:14.208</t>
        </is>
      </c>
      <c r="B3405" t="n">
        <v>136.121</v>
      </c>
      <c r="C3405" t="n">
        <v>3.44847</v>
      </c>
      <c r="D3405" t="n">
        <v>2.69873</v>
      </c>
      <c r="E3405" t="n">
        <v>3.62396e-05</v>
      </c>
      <c r="F3405" t="n">
        <v>0.00329208</v>
      </c>
      <c r="G3405" t="n">
        <v>0.00310516</v>
      </c>
      <c r="H3405" t="n">
        <v>0</v>
      </c>
    </row>
    <row r="3406">
      <c r="A3406" t="inlineStr">
        <is>
          <t>2026-05-31 13:15:14.249</t>
        </is>
      </c>
      <c r="B3406" t="n">
        <v>136.162</v>
      </c>
      <c r="C3406" t="n">
        <v>3.44847</v>
      </c>
      <c r="D3406" t="n">
        <v>2.69873</v>
      </c>
      <c r="E3406" t="n">
        <v>3.62396e-05</v>
      </c>
      <c r="F3406" t="n">
        <v>0.00329208</v>
      </c>
      <c r="G3406" t="n">
        <v>0.00310516</v>
      </c>
      <c r="H3406" t="n">
        <v>0</v>
      </c>
    </row>
    <row r="3407">
      <c r="A3407" t="inlineStr">
        <is>
          <t>2026-05-31 13:15:14.289</t>
        </is>
      </c>
      <c r="B3407" t="n">
        <v>136.201</v>
      </c>
      <c r="C3407" t="n">
        <v>3.44847</v>
      </c>
      <c r="D3407" t="n">
        <v>2.69876</v>
      </c>
      <c r="E3407" t="n">
        <v>2.76566e-05</v>
      </c>
      <c r="F3407" t="n">
        <v>0.00327778</v>
      </c>
      <c r="G3407" t="n">
        <v>0.00309086</v>
      </c>
      <c r="H3407" t="n">
        <v>0</v>
      </c>
    </row>
    <row r="3408">
      <c r="A3408" t="inlineStr">
        <is>
          <t>2026-05-31 13:15:14.328</t>
        </is>
      </c>
      <c r="B3408" t="n">
        <v>136.241</v>
      </c>
      <c r="C3408" t="n">
        <v>3.44847</v>
      </c>
      <c r="D3408" t="n">
        <v>2.69876</v>
      </c>
      <c r="E3408" t="n">
        <v>2.76566e-05</v>
      </c>
      <c r="F3408" t="n">
        <v>0.00327778</v>
      </c>
      <c r="G3408" t="n">
        <v>0.00309086</v>
      </c>
      <c r="H3408" t="n">
        <v>0</v>
      </c>
    </row>
    <row r="3409">
      <c r="A3409" t="inlineStr">
        <is>
          <t>2026-05-31 13:15:14.369</t>
        </is>
      </c>
      <c r="B3409" t="n">
        <v>136.282</v>
      </c>
      <c r="C3409" t="n">
        <v>3.44847</v>
      </c>
      <c r="D3409" t="n">
        <v>2.69876</v>
      </c>
      <c r="E3409" t="n">
        <v>2.76566e-05</v>
      </c>
      <c r="F3409" t="n">
        <v>0.00327778</v>
      </c>
      <c r="G3409" t="n">
        <v>0.00309086</v>
      </c>
      <c r="H3409" t="n">
        <v>0</v>
      </c>
    </row>
    <row r="3410">
      <c r="A3410" t="inlineStr">
        <is>
          <t>2026-05-31 13:15:14.408</t>
        </is>
      </c>
      <c r="B3410" t="n">
        <v>136.321</v>
      </c>
      <c r="C3410" t="n">
        <v>3.44851</v>
      </c>
      <c r="D3410" t="n">
        <v>2.69876</v>
      </c>
      <c r="E3410" t="n">
        <v>2.76566e-05</v>
      </c>
      <c r="F3410" t="n">
        <v>0.00327778</v>
      </c>
      <c r="G3410" t="n">
        <v>0.00307941</v>
      </c>
      <c r="H3410" t="n">
        <v>0</v>
      </c>
    </row>
    <row r="3411">
      <c r="A3411" t="inlineStr">
        <is>
          <t>2026-05-31 13:15:14.449</t>
        </is>
      </c>
      <c r="B3411" t="n">
        <v>136.362</v>
      </c>
      <c r="C3411" t="n">
        <v>3.44851</v>
      </c>
      <c r="D3411" t="n">
        <v>2.69876</v>
      </c>
      <c r="E3411" t="n">
        <v>2.76566e-05</v>
      </c>
      <c r="F3411" t="n">
        <v>0.00327778</v>
      </c>
      <c r="G3411" t="n">
        <v>0.00307941</v>
      </c>
      <c r="H3411" t="n">
        <v>0</v>
      </c>
    </row>
    <row r="3412">
      <c r="A3412" t="inlineStr">
        <is>
          <t>2026-05-31 13:15:14.488</t>
        </is>
      </c>
      <c r="B3412" t="n">
        <v>136.401</v>
      </c>
      <c r="C3412" t="n">
        <v>3.44844</v>
      </c>
      <c r="D3412" t="n">
        <v>2.69875</v>
      </c>
      <c r="E3412" t="n">
        <v>2.76566e-05</v>
      </c>
      <c r="F3412" t="n">
        <v>0.0032711</v>
      </c>
      <c r="G3412" t="n">
        <v>0.00307655</v>
      </c>
      <c r="H3412" t="n">
        <v>0</v>
      </c>
    </row>
    <row r="3413">
      <c r="A3413" t="inlineStr">
        <is>
          <t>2026-05-31 13:15:14.528</t>
        </is>
      </c>
      <c r="B3413" t="n">
        <v>136.441</v>
      </c>
      <c r="C3413" t="n">
        <v>3.44844</v>
      </c>
      <c r="D3413" t="n">
        <v>2.69875</v>
      </c>
      <c r="E3413" t="n">
        <v>4.3869e-05</v>
      </c>
      <c r="F3413" t="n">
        <v>0.0032711</v>
      </c>
      <c r="G3413" t="n">
        <v>0.00307655</v>
      </c>
      <c r="H3413" t="n">
        <v>0</v>
      </c>
    </row>
    <row r="3414">
      <c r="A3414" t="inlineStr">
        <is>
          <t>2026-05-31 13:15:14.569</t>
        </is>
      </c>
      <c r="B3414" t="n">
        <v>136.481</v>
      </c>
      <c r="C3414" t="n">
        <v>3.44844</v>
      </c>
      <c r="D3414" t="n">
        <v>2.69875</v>
      </c>
      <c r="E3414" t="n">
        <v>4.3869e-05</v>
      </c>
      <c r="F3414" t="n">
        <v>0.0032711</v>
      </c>
      <c r="G3414" t="n">
        <v>0.00307655</v>
      </c>
      <c r="H3414" t="n">
        <v>0</v>
      </c>
    </row>
    <row r="3415">
      <c r="A3415" t="inlineStr">
        <is>
          <t>2026-05-31 13:15:14.608</t>
        </is>
      </c>
      <c r="B3415" t="n">
        <v>136.521</v>
      </c>
      <c r="C3415" t="n">
        <v>3.44844</v>
      </c>
      <c r="D3415" t="n">
        <v>2.69878</v>
      </c>
      <c r="E3415" t="n">
        <v>3.33786e-05</v>
      </c>
      <c r="F3415" t="n">
        <v>0.00326538</v>
      </c>
      <c r="G3415" t="n">
        <v>0.00306225</v>
      </c>
      <c r="H3415" t="n">
        <v>0</v>
      </c>
    </row>
    <row r="3416">
      <c r="A3416" t="inlineStr">
        <is>
          <t>2026-05-31 13:15:14.648</t>
        </is>
      </c>
      <c r="B3416" t="n">
        <v>136.561</v>
      </c>
      <c r="C3416" t="n">
        <v>3.44844</v>
      </c>
      <c r="D3416" t="n">
        <v>2.69878</v>
      </c>
      <c r="E3416" t="n">
        <v>3.33786e-05</v>
      </c>
      <c r="F3416" t="n">
        <v>0.00326538</v>
      </c>
      <c r="G3416" t="n">
        <v>0.00306225</v>
      </c>
      <c r="H3416" t="n">
        <v>0</v>
      </c>
    </row>
    <row r="3417">
      <c r="A3417" t="inlineStr">
        <is>
          <t>2026-05-31 13:15:14.688</t>
        </is>
      </c>
      <c r="B3417" t="n">
        <v>136.601</v>
      </c>
      <c r="C3417" t="n">
        <v>3.44844</v>
      </c>
      <c r="D3417" t="n">
        <v>2.69878</v>
      </c>
      <c r="E3417" t="n">
        <v>3.33786e-05</v>
      </c>
      <c r="F3417" t="n">
        <v>0.00326538</v>
      </c>
      <c r="G3417" t="n">
        <v>0.00306225</v>
      </c>
      <c r="H3417" t="n">
        <v>0</v>
      </c>
    </row>
    <row r="3418">
      <c r="A3418" t="inlineStr">
        <is>
          <t>2026-05-31 13:15:14.728</t>
        </is>
      </c>
      <c r="B3418" t="n">
        <v>136.641</v>
      </c>
      <c r="C3418" t="n">
        <v>3.44845</v>
      </c>
      <c r="D3418" t="n">
        <v>2.69878</v>
      </c>
      <c r="E3418" t="n">
        <v>3.33786e-05</v>
      </c>
      <c r="F3418" t="n">
        <v>0.00325775</v>
      </c>
      <c r="G3418" t="n">
        <v>0.00306225</v>
      </c>
      <c r="H3418" t="n">
        <v>0</v>
      </c>
    </row>
    <row r="3419">
      <c r="A3419" t="inlineStr">
        <is>
          <t>2026-05-31 13:15:14.768</t>
        </is>
      </c>
      <c r="B3419" t="n">
        <v>136.681</v>
      </c>
      <c r="C3419" t="n">
        <v>3.44845</v>
      </c>
      <c r="D3419" t="n">
        <v>2.69876</v>
      </c>
      <c r="E3419" t="n">
        <v>3.62396e-05</v>
      </c>
      <c r="F3419" t="n">
        <v>0.00325775</v>
      </c>
      <c r="G3419" t="n">
        <v>0.00306225</v>
      </c>
      <c r="H3419" t="n">
        <v>0</v>
      </c>
    </row>
    <row r="3420">
      <c r="A3420" t="inlineStr">
        <is>
          <t>2026-05-31 13:15:14.808</t>
        </is>
      </c>
      <c r="B3420" t="n">
        <v>136.721</v>
      </c>
      <c r="C3420" t="n">
        <v>3.44845</v>
      </c>
      <c r="D3420" t="n">
        <v>2.69876</v>
      </c>
      <c r="E3420" t="n">
        <v>3.62396e-05</v>
      </c>
      <c r="F3420" t="n">
        <v>0.00325775</v>
      </c>
      <c r="G3420" t="n">
        <v>0.00306225</v>
      </c>
      <c r="H3420" t="n">
        <v>0</v>
      </c>
    </row>
    <row r="3421">
      <c r="A3421" t="inlineStr">
        <is>
          <t>2026-05-31 13:15:14.848</t>
        </is>
      </c>
      <c r="B3421" t="n">
        <v>136.761</v>
      </c>
      <c r="C3421" t="n">
        <v>3.44843</v>
      </c>
      <c r="D3421" t="n">
        <v>2.69879</v>
      </c>
      <c r="E3421" t="n">
        <v>3.62396e-05</v>
      </c>
      <c r="F3421" t="n">
        <v>0.00325775</v>
      </c>
      <c r="G3421" t="n">
        <v>0.00304508</v>
      </c>
      <c r="H3421" t="n">
        <v>0</v>
      </c>
    </row>
    <row r="3422">
      <c r="A3422" t="inlineStr">
        <is>
          <t>2026-05-31 13:15:14.888</t>
        </is>
      </c>
      <c r="B3422" t="n">
        <v>136.801</v>
      </c>
      <c r="C3422" t="n">
        <v>3.44843</v>
      </c>
      <c r="D3422" t="n">
        <v>2.69879</v>
      </c>
      <c r="E3422" t="n">
        <v>3.62396e-05</v>
      </c>
      <c r="F3422" t="n">
        <v>0.00325775</v>
      </c>
      <c r="G3422" t="n">
        <v>0.00304508</v>
      </c>
      <c r="H3422" t="n">
        <v>0</v>
      </c>
    </row>
    <row r="3423">
      <c r="A3423" t="inlineStr">
        <is>
          <t>2026-05-31 13:15:14.928</t>
        </is>
      </c>
      <c r="B3423" t="n">
        <v>136.841</v>
      </c>
      <c r="C3423" t="n">
        <v>3.44843</v>
      </c>
      <c r="D3423" t="n">
        <v>2.69879</v>
      </c>
      <c r="E3423" t="n">
        <v>3.62396e-05</v>
      </c>
      <c r="F3423" t="n">
        <v>0.00325775</v>
      </c>
      <c r="G3423" t="n">
        <v>0.00304508</v>
      </c>
      <c r="H3423" t="n">
        <v>0</v>
      </c>
    </row>
    <row r="3424">
      <c r="A3424" t="inlineStr">
        <is>
          <t>2026-05-31 13:15:14.968</t>
        </is>
      </c>
      <c r="B3424" t="n">
        <v>136.881</v>
      </c>
      <c r="C3424" t="n">
        <v>3.44846</v>
      </c>
      <c r="D3424" t="n">
        <v>2.69879</v>
      </c>
      <c r="E3424" t="n">
        <v>5.14984e-05</v>
      </c>
      <c r="F3424" t="n">
        <v>0.00323296</v>
      </c>
      <c r="G3424" t="n">
        <v>0.00304699</v>
      </c>
      <c r="H3424" t="n">
        <v>0</v>
      </c>
    </row>
    <row r="3425">
      <c r="A3425" t="inlineStr">
        <is>
          <t>2026-05-31 13:15:15.008</t>
        </is>
      </c>
      <c r="B3425" t="n">
        <v>136.921</v>
      </c>
      <c r="C3425" t="n">
        <v>3.44846</v>
      </c>
      <c r="D3425" t="n">
        <v>2.69879</v>
      </c>
      <c r="E3425" t="n">
        <v>5.14984e-05</v>
      </c>
      <c r="F3425" t="n">
        <v>0.00323296</v>
      </c>
      <c r="G3425" t="n">
        <v>0.00304699</v>
      </c>
      <c r="H3425" t="n">
        <v>0</v>
      </c>
    </row>
    <row r="3426">
      <c r="A3426" t="inlineStr">
        <is>
          <t>2026-05-31 13:15:15.048</t>
        </is>
      </c>
      <c r="B3426" t="n">
        <v>136.961</v>
      </c>
      <c r="C3426" t="n">
        <v>3.44846</v>
      </c>
      <c r="D3426" t="n">
        <v>2.69879</v>
      </c>
      <c r="E3426" t="n">
        <v>5.14984e-05</v>
      </c>
      <c r="F3426" t="n">
        <v>0.00323296</v>
      </c>
      <c r="G3426" t="n">
        <v>0.00304699</v>
      </c>
      <c r="H3426" t="n">
        <v>0</v>
      </c>
    </row>
    <row r="3427">
      <c r="A3427" t="inlineStr">
        <is>
          <t>2026-05-31 13:15:15.088</t>
        </is>
      </c>
      <c r="B3427" t="n">
        <v>137.001</v>
      </c>
      <c r="C3427" t="n">
        <v>3.44846</v>
      </c>
      <c r="D3427" t="n">
        <v>2.69885</v>
      </c>
      <c r="E3427" t="n">
        <v>4.86374e-05</v>
      </c>
      <c r="F3427" t="n">
        <v>0.00322151</v>
      </c>
      <c r="G3427" t="n">
        <v>0.0030632</v>
      </c>
      <c r="H3427" t="n">
        <v>0</v>
      </c>
    </row>
    <row r="3428">
      <c r="A3428" t="inlineStr">
        <is>
          <t>2026-05-31 13:15:15.128</t>
        </is>
      </c>
      <c r="B3428" t="n">
        <v>137.041</v>
      </c>
      <c r="C3428" t="n">
        <v>3.44846</v>
      </c>
      <c r="D3428" t="n">
        <v>2.69885</v>
      </c>
      <c r="E3428" t="n">
        <v>4.86374e-05</v>
      </c>
      <c r="F3428" t="n">
        <v>0.00322151</v>
      </c>
      <c r="G3428" t="n">
        <v>0.0030632</v>
      </c>
      <c r="H3428" t="n">
        <v>0</v>
      </c>
    </row>
    <row r="3429">
      <c r="A3429" t="inlineStr">
        <is>
          <t>2026-05-31 13:15:15.168</t>
        </is>
      </c>
      <c r="B3429" t="n">
        <v>137.081</v>
      </c>
      <c r="C3429" t="n">
        <v>3.44846</v>
      </c>
      <c r="D3429" t="n">
        <v>2.69885</v>
      </c>
      <c r="E3429" t="n">
        <v>4.86374e-05</v>
      </c>
      <c r="F3429" t="n">
        <v>0.00322056</v>
      </c>
      <c r="G3429" t="n">
        <v>0.0030632</v>
      </c>
      <c r="H3429" t="n">
        <v>0</v>
      </c>
    </row>
    <row r="3430">
      <c r="A3430" t="inlineStr">
        <is>
          <t>2026-05-31 13:15:15.208</t>
        </is>
      </c>
      <c r="B3430" t="n">
        <v>137.121</v>
      </c>
      <c r="C3430" t="n">
        <v>3.44847</v>
      </c>
      <c r="D3430" t="n">
        <v>2.69885</v>
      </c>
      <c r="E3430" t="n">
        <v>6.00815e-05</v>
      </c>
      <c r="F3430" t="n">
        <v>0.00322056</v>
      </c>
      <c r="G3430" t="n">
        <v>0.0030632</v>
      </c>
      <c r="H3430" t="n">
        <v>0</v>
      </c>
    </row>
    <row r="3431">
      <c r="A3431" t="inlineStr">
        <is>
          <t>2026-05-31 13:15:15.248</t>
        </is>
      </c>
      <c r="B3431" t="n">
        <v>137.161</v>
      </c>
      <c r="C3431" t="n">
        <v>3.44847</v>
      </c>
      <c r="D3431" t="n">
        <v>2.69885</v>
      </c>
      <c r="E3431" t="n">
        <v>6.00815e-05</v>
      </c>
      <c r="F3431" t="n">
        <v>0.00322056</v>
      </c>
      <c r="G3431" t="n">
        <v>0.0030632</v>
      </c>
      <c r="H3431" t="n">
        <v>0</v>
      </c>
    </row>
    <row r="3432">
      <c r="A3432" t="inlineStr">
        <is>
          <t>2026-05-31 13:15:15.288</t>
        </is>
      </c>
      <c r="B3432" t="n">
        <v>137.201</v>
      </c>
      <c r="C3432" t="n">
        <v>3.44851</v>
      </c>
      <c r="D3432" t="n">
        <v>2.69886</v>
      </c>
      <c r="E3432" t="n">
        <v>6.00815e-05</v>
      </c>
      <c r="F3432" t="n">
        <v>0.00322056</v>
      </c>
      <c r="G3432" t="n">
        <v>0.00306797</v>
      </c>
      <c r="H3432" t="n">
        <v>0</v>
      </c>
    </row>
    <row r="3433">
      <c r="A3433" t="inlineStr">
        <is>
          <t>2026-05-31 13:15:15.328</t>
        </is>
      </c>
      <c r="B3433" t="n">
        <v>137.241</v>
      </c>
      <c r="C3433" t="n">
        <v>3.44851</v>
      </c>
      <c r="D3433" t="n">
        <v>2.69886</v>
      </c>
      <c r="E3433" t="n">
        <v>6.00815e-05</v>
      </c>
      <c r="F3433" t="n">
        <v>0.00322056</v>
      </c>
      <c r="G3433" t="n">
        <v>0.00306797</v>
      </c>
      <c r="H3433" t="n">
        <v>0</v>
      </c>
    </row>
    <row r="3434">
      <c r="A3434" t="inlineStr">
        <is>
          <t>2026-05-31 13:15:15.369</t>
        </is>
      </c>
      <c r="B3434" t="n">
        <v>137.282</v>
      </c>
      <c r="C3434" t="n">
        <v>3.44851</v>
      </c>
      <c r="D3434" t="n">
        <v>2.69886</v>
      </c>
      <c r="E3434" t="n">
        <v>6.00815e-05</v>
      </c>
      <c r="F3434" t="n">
        <v>0.00322056</v>
      </c>
      <c r="G3434" t="n">
        <v>0.00306797</v>
      </c>
      <c r="H34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2.500000</t>
        </is>
      </c>
      <c r="D1" t="inlineStr">
        <is>
          <t>2.550505</t>
        </is>
      </c>
      <c r="E1" t="inlineStr">
        <is>
          <t>2.601010</t>
        </is>
      </c>
      <c r="F1" t="inlineStr">
        <is>
          <t>2.651515</t>
        </is>
      </c>
      <c r="G1" t="inlineStr">
        <is>
          <t>2.702020</t>
        </is>
      </c>
      <c r="H1" t="inlineStr">
        <is>
          <t>2.752525</t>
        </is>
      </c>
      <c r="I1" t="inlineStr">
        <is>
          <t>2.803030</t>
        </is>
      </c>
      <c r="J1" t="inlineStr">
        <is>
          <t>2.853535</t>
        </is>
      </c>
      <c r="K1" t="inlineStr">
        <is>
          <t>2.904040</t>
        </is>
      </c>
      <c r="L1" t="inlineStr">
        <is>
          <t>2.954545</t>
        </is>
      </c>
      <c r="M1" t="inlineStr">
        <is>
          <t>3.005051</t>
        </is>
      </c>
      <c r="N1" t="inlineStr">
        <is>
          <t>3.055556</t>
        </is>
      </c>
      <c r="O1" t="inlineStr">
        <is>
          <t>3.106061</t>
        </is>
      </c>
      <c r="P1" t="inlineStr">
        <is>
          <t>3.156566</t>
        </is>
      </c>
      <c r="Q1" t="inlineStr">
        <is>
          <t>3.207071</t>
        </is>
      </c>
      <c r="R1" t="inlineStr">
        <is>
          <t>3.257576</t>
        </is>
      </c>
      <c r="S1" t="inlineStr">
        <is>
          <t>3.308081</t>
        </is>
      </c>
      <c r="T1" t="inlineStr">
        <is>
          <t>3.358586</t>
        </is>
      </c>
      <c r="U1" t="inlineStr">
        <is>
          <t>3.409091</t>
        </is>
      </c>
      <c r="V1" t="inlineStr">
        <is>
          <t>3.459596</t>
        </is>
      </c>
      <c r="W1" t="inlineStr">
        <is>
          <t>3.510101</t>
        </is>
      </c>
      <c r="X1" t="inlineStr">
        <is>
          <t>3.560606</t>
        </is>
      </c>
      <c r="Y1" t="inlineStr">
        <is>
          <t>3.611111</t>
        </is>
      </c>
      <c r="Z1" t="inlineStr">
        <is>
          <t>3.661616</t>
        </is>
      </c>
      <c r="AA1" t="inlineStr">
        <is>
          <t>3.712121</t>
        </is>
      </c>
      <c r="AB1" t="inlineStr">
        <is>
          <t>3.762626</t>
        </is>
      </c>
      <c r="AC1" t="inlineStr">
        <is>
          <t>3.813131</t>
        </is>
      </c>
      <c r="AD1" t="inlineStr">
        <is>
          <t>3.863636</t>
        </is>
      </c>
      <c r="AE1" t="inlineStr">
        <is>
          <t>3.914141</t>
        </is>
      </c>
      <c r="AF1" t="inlineStr">
        <is>
          <t>3.964646</t>
        </is>
      </c>
      <c r="AG1" t="inlineStr">
        <is>
          <t>4.015152</t>
        </is>
      </c>
      <c r="AH1" t="inlineStr">
        <is>
          <t>4.065657</t>
        </is>
      </c>
      <c r="AI1" t="inlineStr">
        <is>
          <t>4.116162</t>
        </is>
      </c>
      <c r="AJ1" t="inlineStr">
        <is>
          <t>4.166667</t>
        </is>
      </c>
      <c r="AK1" t="inlineStr">
        <is>
          <t>4.217172</t>
        </is>
      </c>
      <c r="AL1" t="inlineStr">
        <is>
          <t>4.267677</t>
        </is>
      </c>
      <c r="AM1" t="inlineStr">
        <is>
          <t>4.318182</t>
        </is>
      </c>
      <c r="AN1" t="inlineStr">
        <is>
          <t>4.368687</t>
        </is>
      </c>
      <c r="AO1" t="inlineStr">
        <is>
          <t>4.419192</t>
        </is>
      </c>
      <c r="AP1" t="inlineStr">
        <is>
          <t>4.469697</t>
        </is>
      </c>
      <c r="AQ1" t="inlineStr">
        <is>
          <t>4.520202</t>
        </is>
      </c>
      <c r="AR1" t="inlineStr">
        <is>
          <t>4.570707</t>
        </is>
      </c>
      <c r="AS1" t="inlineStr">
        <is>
          <t>4.621212</t>
        </is>
      </c>
      <c r="AT1" t="inlineStr">
        <is>
          <t>4.671717</t>
        </is>
      </c>
      <c r="AU1" t="inlineStr">
        <is>
          <t>4.722222</t>
        </is>
      </c>
      <c r="AV1" t="inlineStr">
        <is>
          <t>4.772727</t>
        </is>
      </c>
      <c r="AW1" t="inlineStr">
        <is>
          <t>4.823232</t>
        </is>
      </c>
      <c r="AX1" t="inlineStr">
        <is>
          <t>4.873737</t>
        </is>
      </c>
      <c r="AY1" t="inlineStr">
        <is>
          <t>4.924242</t>
        </is>
      </c>
      <c r="AZ1" t="inlineStr">
        <is>
          <t>4.974747</t>
        </is>
      </c>
      <c r="BA1" t="inlineStr">
        <is>
          <t>5.025253</t>
        </is>
      </c>
      <c r="BB1" t="inlineStr">
        <is>
          <t>5.075758</t>
        </is>
      </c>
      <c r="BC1" t="inlineStr">
        <is>
          <t>5.126263</t>
        </is>
      </c>
      <c r="BD1" t="inlineStr">
        <is>
          <t>5.176768</t>
        </is>
      </c>
      <c r="BE1" t="inlineStr">
        <is>
          <t>5.227273</t>
        </is>
      </c>
      <c r="BF1" t="inlineStr">
        <is>
          <t>5.277778</t>
        </is>
      </c>
      <c r="BG1" t="inlineStr">
        <is>
          <t>5.328283</t>
        </is>
      </c>
      <c r="BH1" t="inlineStr">
        <is>
          <t>5.378788</t>
        </is>
      </c>
      <c r="BI1" t="inlineStr">
        <is>
          <t>5.429293</t>
        </is>
      </c>
      <c r="BJ1" t="inlineStr">
        <is>
          <t>5.479798</t>
        </is>
      </c>
      <c r="BK1" t="inlineStr">
        <is>
          <t>5.530303</t>
        </is>
      </c>
      <c r="BL1" t="inlineStr">
        <is>
          <t>5.580808</t>
        </is>
      </c>
      <c r="BM1" t="inlineStr">
        <is>
          <t>5.631313</t>
        </is>
      </c>
      <c r="BN1" t="inlineStr">
        <is>
          <t>5.681818</t>
        </is>
      </c>
      <c r="BO1" t="inlineStr">
        <is>
          <t>5.732323</t>
        </is>
      </c>
      <c r="BP1" t="inlineStr">
        <is>
          <t>5.782828</t>
        </is>
      </c>
      <c r="BQ1" t="inlineStr">
        <is>
          <t>5.833333</t>
        </is>
      </c>
      <c r="BR1" t="inlineStr">
        <is>
          <t>5.883838</t>
        </is>
      </c>
      <c r="BS1" t="inlineStr">
        <is>
          <t>5.934343</t>
        </is>
      </c>
      <c r="BT1" t="inlineStr">
        <is>
          <t>5.984848</t>
        </is>
      </c>
      <c r="BU1" t="inlineStr">
        <is>
          <t>6.035354</t>
        </is>
      </c>
      <c r="BV1" t="inlineStr">
        <is>
          <t>6.085859</t>
        </is>
      </c>
      <c r="BW1" t="inlineStr">
        <is>
          <t>6.136364</t>
        </is>
      </c>
      <c r="BX1" t="inlineStr">
        <is>
          <t>6.186869</t>
        </is>
      </c>
      <c r="BY1" t="inlineStr">
        <is>
          <t>6.237374</t>
        </is>
      </c>
      <c r="BZ1" t="inlineStr">
        <is>
          <t>6.287879</t>
        </is>
      </c>
      <c r="CA1" t="inlineStr">
        <is>
          <t>6.338384</t>
        </is>
      </c>
      <c r="CB1" t="inlineStr">
        <is>
          <t>6.388889</t>
        </is>
      </c>
      <c r="CC1" t="inlineStr">
        <is>
          <t>6.439394</t>
        </is>
      </c>
      <c r="CD1" t="inlineStr">
        <is>
          <t>6.489899</t>
        </is>
      </c>
      <c r="CE1" t="inlineStr">
        <is>
          <t>6.540404</t>
        </is>
      </c>
      <c r="CF1" t="inlineStr">
        <is>
          <t>6.590909</t>
        </is>
      </c>
      <c r="CG1" t="inlineStr">
        <is>
          <t>6.641414</t>
        </is>
      </c>
      <c r="CH1" t="inlineStr">
        <is>
          <t>6.691919</t>
        </is>
      </c>
      <c r="CI1" t="inlineStr">
        <is>
          <t>6.742424</t>
        </is>
      </c>
      <c r="CJ1" t="inlineStr">
        <is>
          <t>6.792929</t>
        </is>
      </c>
      <c r="CK1" t="inlineStr">
        <is>
          <t>6.843434</t>
        </is>
      </c>
      <c r="CL1" t="inlineStr">
        <is>
          <t>6.893939</t>
        </is>
      </c>
      <c r="CM1" t="inlineStr">
        <is>
          <t>6.944444</t>
        </is>
      </c>
      <c r="CN1" t="inlineStr">
        <is>
          <t>6.994949</t>
        </is>
      </c>
      <c r="CO1" t="inlineStr">
        <is>
          <t>7.045455</t>
        </is>
      </c>
      <c r="CP1" t="inlineStr">
        <is>
          <t>7.095960</t>
        </is>
      </c>
      <c r="CQ1" t="inlineStr">
        <is>
          <t>7.146465</t>
        </is>
      </c>
      <c r="CR1" t="inlineStr">
        <is>
          <t>7.196970</t>
        </is>
      </c>
      <c r="CS1" t="inlineStr">
        <is>
          <t>7.247475</t>
        </is>
      </c>
      <c r="CT1" t="inlineStr">
        <is>
          <t>7.297980</t>
        </is>
      </c>
      <c r="CU1" t="inlineStr">
        <is>
          <t>7.348485</t>
        </is>
      </c>
      <c r="CV1" t="inlineStr">
        <is>
          <t>7.398990</t>
        </is>
      </c>
      <c r="CW1" t="inlineStr">
        <is>
          <t>7.449495</t>
        </is>
      </c>
      <c r="CX1" t="inlineStr">
        <is>
          <t>7.500000</t>
        </is>
      </c>
    </row>
    <row r="2">
      <c r="A2" t="inlineStr">
        <is>
          <t>2026-05-31 13:12:58.125</t>
        </is>
      </c>
      <c r="B2" t="n">
        <v>0.03</v>
      </c>
      <c r="C2" t="n">
        <v>-57.64808654785156</v>
      </c>
      <c r="D2" t="n">
        <v>-56.94712448120117</v>
      </c>
      <c r="E2" t="n">
        <v>-56.76056289672852</v>
      </c>
      <c r="F2" t="n">
        <v>-59.84629440307617</v>
      </c>
      <c r="G2" t="n">
        <v>-62.63825225830078</v>
      </c>
      <c r="H2" t="n">
        <v>-64.04412841796875</v>
      </c>
      <c r="I2" t="n">
        <v>-62.08580780029297</v>
      </c>
      <c r="J2" t="n">
        <v>-64.16546630859375</v>
      </c>
      <c r="K2" t="n">
        <v>-62.64643478393555</v>
      </c>
      <c r="L2" t="n">
        <v>-63.40854263305664</v>
      </c>
      <c r="M2" t="n">
        <v>-59.46874618530273</v>
      </c>
      <c r="N2" t="n">
        <v>-62.79856491088867</v>
      </c>
      <c r="O2" t="n">
        <v>-62.44773483276367</v>
      </c>
      <c r="P2" t="n">
        <v>-64.19001007080078</v>
      </c>
      <c r="Q2" t="n">
        <v>-64.10741424560547</v>
      </c>
      <c r="R2" t="n">
        <v>-60.66751098632812</v>
      </c>
      <c r="S2" t="n">
        <v>-62.11863327026367</v>
      </c>
      <c r="T2" t="n">
        <v>-58.05434417724609</v>
      </c>
      <c r="U2" t="n">
        <v>-62.33885192871094</v>
      </c>
      <c r="V2" t="n">
        <v>-62.31261825561523</v>
      </c>
      <c r="W2" t="n">
        <v>-65.48225402832031</v>
      </c>
      <c r="X2" t="n">
        <v>-62.37742233276367</v>
      </c>
      <c r="Y2" t="n">
        <v>-61.3227424621582</v>
      </c>
      <c r="Z2" t="n">
        <v>-65.16818237304688</v>
      </c>
      <c r="AA2" t="n">
        <v>-61.29071807861328</v>
      </c>
      <c r="AB2" t="n">
        <v>-61.09693145751953</v>
      </c>
      <c r="AC2" t="n">
        <v>-64.04057312011719</v>
      </c>
      <c r="AD2" t="n">
        <v>-64.01686096191406</v>
      </c>
      <c r="AE2" t="n">
        <v>-65.32415008544922</v>
      </c>
      <c r="AF2" t="n">
        <v>-64.74976348876953</v>
      </c>
      <c r="AG2" t="n">
        <v>-65.43941497802734</v>
      </c>
      <c r="AH2" t="n">
        <v>-65.27717590332031</v>
      </c>
      <c r="AI2" t="n">
        <v>-63.42954254150391</v>
      </c>
      <c r="AJ2" t="n">
        <v>-64.52784729003906</v>
      </c>
      <c r="AK2" t="n">
        <v>-67.35136413574219</v>
      </c>
      <c r="AL2" t="n">
        <v>-62.17965316772461</v>
      </c>
      <c r="AM2" t="n">
        <v>-64.82096862792969</v>
      </c>
      <c r="AN2" t="n">
        <v>-63.90808868408203</v>
      </c>
      <c r="AO2" t="n">
        <v>-65.78818511962891</v>
      </c>
      <c r="AP2" t="n">
        <v>-61.48985290527344</v>
      </c>
      <c r="AQ2" t="n">
        <v>-64.48753356933594</v>
      </c>
      <c r="AR2" t="n">
        <v>-64.49516296386719</v>
      </c>
      <c r="AS2" t="n">
        <v>-62.08219528198242</v>
      </c>
      <c r="AT2" t="n">
        <v>-61.94911956787109</v>
      </c>
      <c r="AU2" t="n">
        <v>-63.09988403320312</v>
      </c>
      <c r="AV2" t="n">
        <v>-64.05964660644531</v>
      </c>
      <c r="AW2" t="n">
        <v>-64.03187561035156</v>
      </c>
      <c r="AX2" t="n">
        <v>-62.99168014526367</v>
      </c>
      <c r="AY2" t="n">
        <v>-59.41062545776367</v>
      </c>
      <c r="AZ2" t="n">
        <v>-20.5552806854248</v>
      </c>
      <c r="BA2" t="n">
        <v>-22.27016067504883</v>
      </c>
      <c r="BB2" t="n">
        <v>-64.90375518798828</v>
      </c>
      <c r="BC2" t="n">
        <v>-65.70830535888672</v>
      </c>
      <c r="BD2" t="n">
        <v>-65.46653747558594</v>
      </c>
      <c r="BE2" t="n">
        <v>-61.04169464111328</v>
      </c>
      <c r="BF2" t="n">
        <v>-60.53945922851562</v>
      </c>
      <c r="BG2" t="n">
        <v>-62.81869125366211</v>
      </c>
      <c r="BH2" t="n">
        <v>-61.37959289550781</v>
      </c>
      <c r="BI2" t="n">
        <v>-60.77257919311523</v>
      </c>
      <c r="BJ2" t="n">
        <v>-63.76769638061523</v>
      </c>
      <c r="BK2" t="n">
        <v>-63.34794616699219</v>
      </c>
      <c r="BL2" t="n">
        <v>-60.49295425415039</v>
      </c>
      <c r="BM2" t="n">
        <v>-63.6545524597168</v>
      </c>
      <c r="BN2" t="n">
        <v>-57.05910110473633</v>
      </c>
      <c r="BO2" t="n">
        <v>-58.96391296386719</v>
      </c>
      <c r="BP2" t="n">
        <v>-58.92039489746094</v>
      </c>
      <c r="BQ2" t="n">
        <v>-63.01193618774414</v>
      </c>
      <c r="BR2" t="n">
        <v>-62.06464767456055</v>
      </c>
      <c r="BS2" t="n">
        <v>-59.11660003662109</v>
      </c>
      <c r="BT2" t="n">
        <v>-58.60210037231445</v>
      </c>
      <c r="BU2" t="n">
        <v>-59.04775619506836</v>
      </c>
      <c r="BV2" t="n">
        <v>-61.48927307128906</v>
      </c>
      <c r="BW2" t="n">
        <v>-58.7835693359375</v>
      </c>
      <c r="BX2" t="n">
        <v>-60.06269836425781</v>
      </c>
      <c r="BY2" t="n">
        <v>-60.56725692749023</v>
      </c>
      <c r="BZ2" t="n">
        <v>-60.65192794799805</v>
      </c>
      <c r="CA2" t="n">
        <v>-58.45854949951172</v>
      </c>
      <c r="CB2" t="n">
        <v>-59.13754272460938</v>
      </c>
      <c r="CC2" t="n">
        <v>-59.73152160644531</v>
      </c>
      <c r="CD2" t="n">
        <v>-60.7960319519043</v>
      </c>
      <c r="CE2" t="n">
        <v>-58.14434432983398</v>
      </c>
      <c r="CF2" t="n">
        <v>-63.22494506835938</v>
      </c>
      <c r="CG2" t="n">
        <v>-61.44390106201172</v>
      </c>
      <c r="CH2" t="n">
        <v>-59.61907577514648</v>
      </c>
      <c r="CI2" t="n">
        <v>-60.34326553344727</v>
      </c>
      <c r="CJ2" t="n">
        <v>-59.2345085144043</v>
      </c>
      <c r="CK2" t="n">
        <v>-60.04244613647461</v>
      </c>
      <c r="CL2" t="n">
        <v>-62.14302062988281</v>
      </c>
      <c r="CM2" t="n">
        <v>-59.32796478271484</v>
      </c>
      <c r="CN2" t="n">
        <v>-57.26623916625977</v>
      </c>
      <c r="CO2" t="n">
        <v>-56.34619140625</v>
      </c>
      <c r="CP2" t="n">
        <v>-55.95355987548828</v>
      </c>
      <c r="CQ2" t="n">
        <v>-57.15205764770508</v>
      </c>
      <c r="CR2" t="n">
        <v>-57.81355667114258</v>
      </c>
      <c r="CS2" t="n">
        <v>-59.29560470581055</v>
      </c>
      <c r="CT2" t="n">
        <v>-57.44962310791016</v>
      </c>
      <c r="CU2" t="n">
        <v>-61.06945037841797</v>
      </c>
      <c r="CV2" t="n">
        <v>-56.0157356262207</v>
      </c>
      <c r="CW2" t="n">
        <v>-54.96843338012695</v>
      </c>
      <c r="CX2" t="n">
        <v>-58.90789031982422</v>
      </c>
    </row>
    <row r="3">
      <c r="A3" t="inlineStr">
        <is>
          <t>2026-05-31 13:12:58.244</t>
        </is>
      </c>
      <c r="B3" t="n">
        <v>0.149</v>
      </c>
      <c r="C3" t="n">
        <v>-56.22922897338867</v>
      </c>
      <c r="D3" t="n">
        <v>-54.77973937988281</v>
      </c>
      <c r="E3" t="n">
        <v>-60.97621536254883</v>
      </c>
      <c r="F3" t="n">
        <v>-63.96663665771484</v>
      </c>
      <c r="G3" t="n">
        <v>-64.54442596435547</v>
      </c>
      <c r="H3" t="n">
        <v>-61.66540145874023</v>
      </c>
      <c r="I3" t="n">
        <v>-62.17642211914062</v>
      </c>
      <c r="J3" t="n">
        <v>-61.32291412353516</v>
      </c>
      <c r="K3" t="n">
        <v>-65.32205963134766</v>
      </c>
      <c r="L3" t="n">
        <v>-65.39199829101562</v>
      </c>
      <c r="M3" t="n">
        <v>-59.23503875732422</v>
      </c>
      <c r="N3" t="n">
        <v>-61.66739273071289</v>
      </c>
      <c r="O3" t="n">
        <v>-65.05572509765625</v>
      </c>
      <c r="P3" t="n">
        <v>-65.15448760986328</v>
      </c>
      <c r="Q3" t="n">
        <v>-64.26612854003906</v>
      </c>
      <c r="R3" t="n">
        <v>-62.54467010498047</v>
      </c>
      <c r="S3" t="n">
        <v>-60.72059631347656</v>
      </c>
      <c r="T3" t="n">
        <v>-60.15383911132812</v>
      </c>
      <c r="U3" t="n">
        <v>-60.27280426025391</v>
      </c>
      <c r="V3" t="n">
        <v>-62.46728897094727</v>
      </c>
      <c r="W3" t="n">
        <v>-62.51029205322266</v>
      </c>
      <c r="X3" t="n">
        <v>-60.54257583618164</v>
      </c>
      <c r="Y3" t="n">
        <v>-64.73300170898438</v>
      </c>
      <c r="Z3" t="n">
        <v>-62.74178695678711</v>
      </c>
      <c r="AA3" t="n">
        <v>-60.79168701171875</v>
      </c>
      <c r="AB3" t="n">
        <v>-58.90275573730469</v>
      </c>
      <c r="AC3" t="n">
        <v>-61.89078521728516</v>
      </c>
      <c r="AD3" t="n">
        <v>-64.53926849365234</v>
      </c>
      <c r="AE3" t="n">
        <v>-65.72132110595703</v>
      </c>
      <c r="AF3" t="n">
        <v>-63.91493988037109</v>
      </c>
      <c r="AG3" t="n">
        <v>-63.32236099243164</v>
      </c>
      <c r="AH3" t="n">
        <v>-65.81185150146484</v>
      </c>
      <c r="AI3" t="n">
        <v>-63.24876022338867</v>
      </c>
      <c r="AJ3" t="n">
        <v>-64.02977752685547</v>
      </c>
      <c r="AK3" t="n">
        <v>-63.24660873413086</v>
      </c>
      <c r="AL3" t="n">
        <v>-64.32555389404297</v>
      </c>
      <c r="AM3" t="n">
        <v>-62.61502075195312</v>
      </c>
      <c r="AN3" t="n">
        <v>-60.67556762695312</v>
      </c>
      <c r="AO3" t="n">
        <v>-65.41513061523438</v>
      </c>
      <c r="AP3" t="n">
        <v>-63.51181411743164</v>
      </c>
      <c r="AQ3" t="n">
        <v>-62.82034683227539</v>
      </c>
      <c r="AR3" t="n">
        <v>-62.57851028442383</v>
      </c>
      <c r="AS3" t="n">
        <v>-62.84083938598633</v>
      </c>
      <c r="AT3" t="n">
        <v>-63.29182815551758</v>
      </c>
      <c r="AU3" t="n">
        <v>-64.62135314941406</v>
      </c>
      <c r="AV3" t="n">
        <v>-61.40587615966797</v>
      </c>
      <c r="AW3" t="n">
        <v>-62.59953308105469</v>
      </c>
      <c r="AX3" t="n">
        <v>-61.68190765380859</v>
      </c>
      <c r="AY3" t="n">
        <v>-62.59063720703125</v>
      </c>
      <c r="AZ3" t="n">
        <v>-20.56221008300781</v>
      </c>
      <c r="BA3" t="n">
        <v>-22.27654457092285</v>
      </c>
      <c r="BB3" t="n">
        <v>-64.62837982177734</v>
      </c>
      <c r="BC3" t="n">
        <v>-62.29316329956055</v>
      </c>
      <c r="BD3" t="n">
        <v>-60.0352668762207</v>
      </c>
      <c r="BE3" t="n">
        <v>-60.63845062255859</v>
      </c>
      <c r="BF3" t="n">
        <v>-59.56932067871094</v>
      </c>
      <c r="BG3" t="n">
        <v>-63.61892318725586</v>
      </c>
      <c r="BH3" t="n">
        <v>-62.09987640380859</v>
      </c>
      <c r="BI3" t="n">
        <v>-61.03197860717773</v>
      </c>
      <c r="BJ3" t="n">
        <v>-62.1071662902832</v>
      </c>
      <c r="BK3" t="n">
        <v>-61.65319061279297</v>
      </c>
      <c r="BL3" t="n">
        <v>-61.20806884765625</v>
      </c>
      <c r="BM3" t="n">
        <v>-64.02748870849609</v>
      </c>
      <c r="BN3" t="n">
        <v>-60.67271041870117</v>
      </c>
      <c r="BO3" t="n">
        <v>-60.62548065185547</v>
      </c>
      <c r="BP3" t="n">
        <v>-61.66521453857422</v>
      </c>
      <c r="BQ3" t="n">
        <v>-59.83892440795898</v>
      </c>
      <c r="BR3" t="n">
        <v>-62.38272094726562</v>
      </c>
      <c r="BS3" t="n">
        <v>-62.19997787475586</v>
      </c>
      <c r="BT3" t="n">
        <v>-59.61075592041016</v>
      </c>
      <c r="BU3" t="n">
        <v>-59.06079483032227</v>
      </c>
      <c r="BV3" t="n">
        <v>-58.02545166015625</v>
      </c>
      <c r="BW3" t="n">
        <v>-59.4052734375</v>
      </c>
      <c r="BX3" t="n">
        <v>-57.85797119140625</v>
      </c>
      <c r="BY3" t="n">
        <v>-59.90769958496094</v>
      </c>
      <c r="BZ3" t="n">
        <v>-60.44466018676758</v>
      </c>
      <c r="CA3" t="n">
        <v>-57.60751342773438</v>
      </c>
      <c r="CB3" t="n">
        <v>-59.51141357421875</v>
      </c>
      <c r="CC3" t="n">
        <v>-58.91621780395508</v>
      </c>
      <c r="CD3" t="n">
        <v>-60.71332168579102</v>
      </c>
      <c r="CE3" t="n">
        <v>-59.33546829223633</v>
      </c>
      <c r="CF3" t="n">
        <v>-59.62546539306641</v>
      </c>
      <c r="CG3" t="n">
        <v>-58.27212142944336</v>
      </c>
      <c r="CH3" t="n">
        <v>-58.61900329589844</v>
      </c>
      <c r="CI3" t="n">
        <v>-63.64101409912109</v>
      </c>
      <c r="CJ3" t="n">
        <v>-60.15073776245117</v>
      </c>
      <c r="CK3" t="n">
        <v>-61.57476043701172</v>
      </c>
      <c r="CL3" t="n">
        <v>-59.97245788574219</v>
      </c>
      <c r="CM3" t="n">
        <v>-58.36053085327148</v>
      </c>
      <c r="CN3" t="n">
        <v>-58.71382141113281</v>
      </c>
      <c r="CO3" t="n">
        <v>-58.37415313720703</v>
      </c>
      <c r="CP3" t="n">
        <v>-56.63008117675781</v>
      </c>
      <c r="CQ3" t="n">
        <v>-57.17546463012695</v>
      </c>
      <c r="CR3" t="n">
        <v>-57.72214889526367</v>
      </c>
      <c r="CS3" t="n">
        <v>-56.72309875488281</v>
      </c>
      <c r="CT3" t="n">
        <v>-58.08058929443359</v>
      </c>
      <c r="CU3" t="n">
        <v>-59.76749038696289</v>
      </c>
      <c r="CV3" t="n">
        <v>-55.15635681152344</v>
      </c>
      <c r="CW3" t="n">
        <v>-60.60787582397461</v>
      </c>
      <c r="CX3" t="n">
        <v>-59.86158752441406</v>
      </c>
    </row>
    <row r="4">
      <c r="A4" t="inlineStr">
        <is>
          <t>2026-05-31 13:12:58.366</t>
        </is>
      </c>
      <c r="B4" t="n">
        <v>0.271</v>
      </c>
      <c r="C4" t="n">
        <v>-55.07293319702148</v>
      </c>
      <c r="D4" t="n">
        <v>-58.32342529296875</v>
      </c>
      <c r="E4" t="n">
        <v>-60.0740966796875</v>
      </c>
      <c r="F4" t="n">
        <v>-63.54358291625977</v>
      </c>
      <c r="G4" t="n">
        <v>-61.52673721313477</v>
      </c>
      <c r="H4" t="n">
        <v>-63.61787033081055</v>
      </c>
      <c r="I4" t="n">
        <v>-61.3656005859375</v>
      </c>
      <c r="J4" t="n">
        <v>-63.69081878662109</v>
      </c>
      <c r="K4" t="n">
        <v>-64.95137023925781</v>
      </c>
      <c r="L4" t="n">
        <v>-63.86524200439453</v>
      </c>
      <c r="M4" t="n">
        <v>-58.07838821411133</v>
      </c>
      <c r="N4" t="n">
        <v>-61.3469123840332</v>
      </c>
      <c r="O4" t="n">
        <v>-61.77399444580078</v>
      </c>
      <c r="P4" t="n">
        <v>-62.74186706542969</v>
      </c>
      <c r="Q4" t="n">
        <v>-63.3299560546875</v>
      </c>
      <c r="R4" t="n">
        <v>-61.50210571289062</v>
      </c>
      <c r="S4" t="n">
        <v>-61.91456985473633</v>
      </c>
      <c r="T4" t="n">
        <v>-63.90118789672852</v>
      </c>
      <c r="U4" t="n">
        <v>-62.22372817993164</v>
      </c>
      <c r="V4" t="n">
        <v>-62.19132232666016</v>
      </c>
      <c r="W4" t="n">
        <v>-63.98038101196289</v>
      </c>
      <c r="X4" t="n">
        <v>-58.32273483276367</v>
      </c>
      <c r="Y4" t="n">
        <v>-57.86444854736328</v>
      </c>
      <c r="Z4" t="n">
        <v>-60.72432708740234</v>
      </c>
      <c r="AA4" t="n">
        <v>-63.48708343505859</v>
      </c>
      <c r="AB4" t="n">
        <v>-61.14554595947266</v>
      </c>
      <c r="AC4" t="n">
        <v>-62.92973709106445</v>
      </c>
      <c r="AD4" t="n">
        <v>-63.01084518432617</v>
      </c>
      <c r="AE4" t="n">
        <v>-62.74772262573242</v>
      </c>
      <c r="AF4" t="n">
        <v>-68.08439636230469</v>
      </c>
      <c r="AG4" t="n">
        <v>-62.39136505126953</v>
      </c>
      <c r="AH4" t="n">
        <v>-61.88852691650391</v>
      </c>
      <c r="AI4" t="n">
        <v>-68.01700592041016</v>
      </c>
      <c r="AJ4" t="n">
        <v>-65.62751770019531</v>
      </c>
      <c r="AK4" t="n">
        <v>-62.71491241455078</v>
      </c>
      <c r="AL4" t="n">
        <v>-61.74421691894531</v>
      </c>
      <c r="AM4" t="n">
        <v>-64.05605316162109</v>
      </c>
      <c r="AN4" t="n">
        <v>-65.53679656982422</v>
      </c>
      <c r="AO4" t="n">
        <v>-62.21213150024414</v>
      </c>
      <c r="AP4" t="n">
        <v>-66.01302337646484</v>
      </c>
      <c r="AQ4" t="n">
        <v>-64.55340576171875</v>
      </c>
      <c r="AR4" t="n">
        <v>-62.97469711303711</v>
      </c>
      <c r="AS4" t="n">
        <v>-64.13044738769531</v>
      </c>
      <c r="AT4" t="n">
        <v>-62.61188507080078</v>
      </c>
      <c r="AU4" t="n">
        <v>-64.84218597412109</v>
      </c>
      <c r="AV4" t="n">
        <v>-62.40144729614258</v>
      </c>
      <c r="AW4" t="n">
        <v>-61.52309799194336</v>
      </c>
      <c r="AX4" t="n">
        <v>-60.11686325073242</v>
      </c>
      <c r="AY4" t="n">
        <v>-61.4439811706543</v>
      </c>
      <c r="AZ4" t="n">
        <v>-20.53781318664551</v>
      </c>
      <c r="BA4" t="n">
        <v>-22.23530578613281</v>
      </c>
      <c r="BB4" t="n">
        <v>-61.7642936706543</v>
      </c>
      <c r="BC4" t="n">
        <v>-64.96559906005859</v>
      </c>
      <c r="BD4" t="n">
        <v>-60.04217147827148</v>
      </c>
      <c r="BE4" t="n">
        <v>-59.9941520690918</v>
      </c>
      <c r="BF4" t="n">
        <v>-62.29788208007812</v>
      </c>
      <c r="BG4" t="n">
        <v>-64.00416564941406</v>
      </c>
      <c r="BH4" t="n">
        <v>-57.15119552612305</v>
      </c>
      <c r="BI4" t="n">
        <v>-63.05619812011719</v>
      </c>
      <c r="BJ4" t="n">
        <v>-59.39993667602539</v>
      </c>
      <c r="BK4" t="n">
        <v>-63.63019943237305</v>
      </c>
      <c r="BL4" t="n">
        <v>-61.94944763183594</v>
      </c>
      <c r="BM4" t="n">
        <v>-58.37355422973633</v>
      </c>
      <c r="BN4" t="n">
        <v>-61.5688362121582</v>
      </c>
      <c r="BO4" t="n">
        <v>-60.82502365112305</v>
      </c>
      <c r="BP4" t="n">
        <v>-60.36731338500977</v>
      </c>
      <c r="BQ4" t="n">
        <v>-59.46639633178711</v>
      </c>
      <c r="BR4" t="n">
        <v>-63.10022354125977</v>
      </c>
      <c r="BS4" t="n">
        <v>-61.57440567016602</v>
      </c>
      <c r="BT4" t="n">
        <v>-60.29951095581055</v>
      </c>
      <c r="BU4" t="n">
        <v>-59.36790466308594</v>
      </c>
      <c r="BV4" t="n">
        <v>-58.76803970336914</v>
      </c>
      <c r="BW4" t="n">
        <v>-59.89121246337891</v>
      </c>
      <c r="BX4" t="n">
        <v>-62.44686508178711</v>
      </c>
      <c r="BY4" t="n">
        <v>-61.51369476318359</v>
      </c>
      <c r="BZ4" t="n">
        <v>-58.65031051635742</v>
      </c>
      <c r="CA4" t="n">
        <v>-59.73226928710938</v>
      </c>
      <c r="CB4" t="n">
        <v>-58.67893600463867</v>
      </c>
      <c r="CC4" t="n">
        <v>-59.82321929931641</v>
      </c>
      <c r="CD4" t="n">
        <v>-60.28126907348633</v>
      </c>
      <c r="CE4" t="n">
        <v>-59.74374771118164</v>
      </c>
      <c r="CF4" t="n">
        <v>-58.8800163269043</v>
      </c>
      <c r="CG4" t="n">
        <v>-59.74623107910156</v>
      </c>
      <c r="CH4" t="n">
        <v>-61.08772277832031</v>
      </c>
      <c r="CI4" t="n">
        <v>-60.05873107910156</v>
      </c>
      <c r="CJ4" t="n">
        <v>-59.59389114379883</v>
      </c>
      <c r="CK4" t="n">
        <v>-58.89707183837891</v>
      </c>
      <c r="CL4" t="n">
        <v>-61.1856803894043</v>
      </c>
      <c r="CM4" t="n">
        <v>-59.89242935180664</v>
      </c>
      <c r="CN4" t="n">
        <v>-58.32708358764648</v>
      </c>
      <c r="CO4" t="n">
        <v>-57.93356323242188</v>
      </c>
      <c r="CP4" t="n">
        <v>-56.8943977355957</v>
      </c>
      <c r="CQ4" t="n">
        <v>-57.37000274658203</v>
      </c>
      <c r="CR4" t="n">
        <v>-53.66255187988281</v>
      </c>
      <c r="CS4" t="n">
        <v>-55.4951057434082</v>
      </c>
      <c r="CT4" t="n">
        <v>-56.88723373413086</v>
      </c>
      <c r="CU4" t="n">
        <v>-56.62739562988281</v>
      </c>
      <c r="CV4" t="n">
        <v>-54.76255798339844</v>
      </c>
      <c r="CW4" t="n">
        <v>-58.16925430297852</v>
      </c>
      <c r="CX4" t="n">
        <v>-61.99035263061523</v>
      </c>
    </row>
    <row r="5">
      <c r="A5" t="inlineStr">
        <is>
          <t>2026-05-31 13:12:58.478</t>
        </is>
      </c>
      <c r="B5" t="n">
        <v>0.384</v>
      </c>
      <c r="C5" t="n">
        <v>-59.716064453125</v>
      </c>
      <c r="D5" t="n">
        <v>-56.72352981567383</v>
      </c>
      <c r="E5" t="n">
        <v>-54.81515884399414</v>
      </c>
      <c r="F5" t="n">
        <v>-63.76540374755859</v>
      </c>
      <c r="G5" t="n">
        <v>-63.38330078125</v>
      </c>
      <c r="H5" t="n">
        <v>-66.04412078857422</v>
      </c>
      <c r="I5" t="n">
        <v>-62.80558776855469</v>
      </c>
      <c r="J5" t="n">
        <v>-61.7294807434082</v>
      </c>
      <c r="K5" t="n">
        <v>-64.50449371337891</v>
      </c>
      <c r="L5" t="n">
        <v>-64.25949859619141</v>
      </c>
      <c r="M5" t="n">
        <v>-62.65153884887695</v>
      </c>
      <c r="N5" t="n">
        <v>-65.61036682128906</v>
      </c>
      <c r="O5" t="n">
        <v>-61.00100708007812</v>
      </c>
      <c r="P5" t="n">
        <v>-63.09538269042969</v>
      </c>
      <c r="Q5" t="n">
        <v>-63.28373336791992</v>
      </c>
      <c r="R5" t="n">
        <v>-59.92200088500977</v>
      </c>
      <c r="S5" t="n">
        <v>-61.38179779052734</v>
      </c>
      <c r="T5" t="n">
        <v>-62.74582290649414</v>
      </c>
      <c r="U5" t="n">
        <v>-61.66534805297852</v>
      </c>
      <c r="V5" t="n">
        <v>-61.14585113525391</v>
      </c>
      <c r="W5" t="n">
        <v>-63.45107269287109</v>
      </c>
      <c r="X5" t="n">
        <v>-61.2789192199707</v>
      </c>
      <c r="Y5" t="n">
        <v>-62.87154388427734</v>
      </c>
      <c r="Z5" t="n">
        <v>-61.6334228515625</v>
      </c>
      <c r="AA5" t="n">
        <v>-62.12192916870117</v>
      </c>
      <c r="AB5" t="n">
        <v>-64.61330413818359</v>
      </c>
      <c r="AC5" t="n">
        <v>-61.32541275024414</v>
      </c>
      <c r="AD5" t="n">
        <v>-60.6295280456543</v>
      </c>
      <c r="AE5" t="n">
        <v>-64.40149688720703</v>
      </c>
      <c r="AF5" t="n">
        <v>-63.60002136230469</v>
      </c>
      <c r="AG5" t="n">
        <v>-61.74324035644531</v>
      </c>
      <c r="AH5" t="n">
        <v>-62.04236221313477</v>
      </c>
      <c r="AI5" t="n">
        <v>-64.18375396728516</v>
      </c>
      <c r="AJ5" t="n">
        <v>-63.32341766357422</v>
      </c>
      <c r="AK5" t="n">
        <v>-64.22469329833984</v>
      </c>
      <c r="AL5" t="n">
        <v>-63.63323974609375</v>
      </c>
      <c r="AM5" t="n">
        <v>-64.56158447265625</v>
      </c>
      <c r="AN5" t="n">
        <v>-66.1103515625</v>
      </c>
      <c r="AO5" t="n">
        <v>-61.96702575683594</v>
      </c>
      <c r="AP5" t="n">
        <v>-64.890625</v>
      </c>
      <c r="AQ5" t="n">
        <v>-64.12583160400391</v>
      </c>
      <c r="AR5" t="n">
        <v>-62.00834274291992</v>
      </c>
      <c r="AS5" t="n">
        <v>-63.94451141357422</v>
      </c>
      <c r="AT5" t="n">
        <v>-63.18798065185547</v>
      </c>
      <c r="AU5" t="n">
        <v>-63.77591323852539</v>
      </c>
      <c r="AV5" t="n">
        <v>-62.01396179199219</v>
      </c>
      <c r="AW5" t="n">
        <v>-62.76840972900391</v>
      </c>
      <c r="AX5" t="n">
        <v>-61.47117233276367</v>
      </c>
      <c r="AY5" t="n">
        <v>-62.31342315673828</v>
      </c>
      <c r="AZ5" t="n">
        <v>-20.50296592712402</v>
      </c>
      <c r="BA5" t="n">
        <v>-22.16797256469727</v>
      </c>
      <c r="BB5" t="n">
        <v>-61.99608612060547</v>
      </c>
      <c r="BC5" t="n">
        <v>-64.02906799316406</v>
      </c>
      <c r="BD5" t="n">
        <v>-60.47495651245117</v>
      </c>
      <c r="BE5" t="n">
        <v>-60.99868011474609</v>
      </c>
      <c r="BF5" t="n">
        <v>-60.88109970092773</v>
      </c>
      <c r="BG5" t="n">
        <v>-62.58100128173828</v>
      </c>
      <c r="BH5" t="n">
        <v>-63.46053314208984</v>
      </c>
      <c r="BI5" t="n">
        <v>-61.32035827636719</v>
      </c>
      <c r="BJ5" t="n">
        <v>-59.69425582885742</v>
      </c>
      <c r="BK5" t="n">
        <v>-59.46662139892578</v>
      </c>
      <c r="BL5" t="n">
        <v>-62.71046447753906</v>
      </c>
      <c r="BM5" t="n">
        <v>-60.63011932373047</v>
      </c>
      <c r="BN5" t="n">
        <v>-61.07593154907227</v>
      </c>
      <c r="BO5" t="n">
        <v>-57.97054290771484</v>
      </c>
      <c r="BP5" t="n">
        <v>-57.3778190612793</v>
      </c>
      <c r="BQ5" t="n">
        <v>-60.72197723388672</v>
      </c>
      <c r="BR5" t="n">
        <v>-61.66881561279297</v>
      </c>
      <c r="BS5" t="n">
        <v>-61.39908981323242</v>
      </c>
      <c r="BT5" t="n">
        <v>-61.98188018798828</v>
      </c>
      <c r="BU5" t="n">
        <v>-60.51977157592773</v>
      </c>
      <c r="BV5" t="n">
        <v>-60.10018157958984</v>
      </c>
      <c r="BW5" t="n">
        <v>-59.64505386352539</v>
      </c>
      <c r="BX5" t="n">
        <v>-58.31286239624023</v>
      </c>
      <c r="BY5" t="n">
        <v>-55.61147689819336</v>
      </c>
      <c r="BZ5" t="n">
        <v>-58.10676574707031</v>
      </c>
      <c r="CA5" t="n">
        <v>-57.78607940673828</v>
      </c>
      <c r="CB5" t="n">
        <v>-60.0954475402832</v>
      </c>
      <c r="CC5" t="n">
        <v>-59.46834564208984</v>
      </c>
      <c r="CD5" t="n">
        <v>-57.41685485839844</v>
      </c>
      <c r="CE5" t="n">
        <v>-59.60834503173828</v>
      </c>
      <c r="CF5" t="n">
        <v>-59.77826309204102</v>
      </c>
      <c r="CG5" t="n">
        <v>-60.73003387451172</v>
      </c>
      <c r="CH5" t="n">
        <v>-61.21343231201172</v>
      </c>
      <c r="CI5" t="n">
        <v>-56.89030075073242</v>
      </c>
      <c r="CJ5" t="n">
        <v>-61.55582809448242</v>
      </c>
      <c r="CK5" t="n">
        <v>-59.87327575683594</v>
      </c>
      <c r="CL5" t="n">
        <v>-56.44828414916992</v>
      </c>
      <c r="CM5" t="n">
        <v>-58.76870727539062</v>
      </c>
      <c r="CN5" t="n">
        <v>-56.53093338012695</v>
      </c>
      <c r="CO5" t="n">
        <v>-55.5550537109375</v>
      </c>
      <c r="CP5" t="n">
        <v>-58.99909591674805</v>
      </c>
      <c r="CQ5" t="n">
        <v>-58.39180374145508</v>
      </c>
      <c r="CR5" t="n">
        <v>-58.19631576538086</v>
      </c>
      <c r="CS5" t="n">
        <v>-57.37053298950195</v>
      </c>
      <c r="CT5" t="n">
        <v>-57.95006942749023</v>
      </c>
      <c r="CU5" t="n">
        <v>-56.10405731201172</v>
      </c>
      <c r="CV5" t="n">
        <v>-55.45296859741211</v>
      </c>
      <c r="CW5" t="n">
        <v>-55.8477783203125</v>
      </c>
      <c r="CX5" t="n">
        <v>-60.26388168334961</v>
      </c>
    </row>
    <row r="6">
      <c r="A6" t="inlineStr">
        <is>
          <t>2026-05-31 13:12:58.604</t>
        </is>
      </c>
      <c r="B6" t="n">
        <v>0.509</v>
      </c>
      <c r="C6" t="n">
        <v>-56.07221984863281</v>
      </c>
      <c r="D6" t="n">
        <v>-55.09582138061523</v>
      </c>
      <c r="E6" t="n">
        <v>-57.67670440673828</v>
      </c>
      <c r="F6" t="n">
        <v>-63.64373397827148</v>
      </c>
      <c r="G6" t="n">
        <v>-63.20641326904297</v>
      </c>
      <c r="H6" t="n">
        <v>-63.62062072753906</v>
      </c>
      <c r="I6" t="n">
        <v>-64.13193511962891</v>
      </c>
      <c r="J6" t="n">
        <v>-64.90225982666016</v>
      </c>
      <c r="K6" t="n">
        <v>-62.05616760253906</v>
      </c>
      <c r="L6" t="n">
        <v>-61.32604598999023</v>
      </c>
      <c r="M6" t="n">
        <v>-64.74207305908203</v>
      </c>
      <c r="N6" t="n">
        <v>-62.63750839233398</v>
      </c>
      <c r="O6" t="n">
        <v>-63.07249450683594</v>
      </c>
      <c r="P6" t="n">
        <v>-62.8781852722168</v>
      </c>
      <c r="Q6" t="n">
        <v>-64.11199188232422</v>
      </c>
      <c r="R6" t="n">
        <v>-61.79376602172852</v>
      </c>
      <c r="S6" t="n">
        <v>-62.31592559814453</v>
      </c>
      <c r="T6" t="n">
        <v>-65.1676025390625</v>
      </c>
      <c r="U6" t="n">
        <v>-64.30010223388672</v>
      </c>
      <c r="V6" t="n">
        <v>-59.61585998535156</v>
      </c>
      <c r="W6" t="n">
        <v>-62.69633102416992</v>
      </c>
      <c r="X6" t="n">
        <v>-59.13097763061523</v>
      </c>
      <c r="Y6" t="n">
        <v>-61.43272018432617</v>
      </c>
      <c r="Z6" t="n">
        <v>-59.51668930053711</v>
      </c>
      <c r="AA6" t="n">
        <v>-63.90591430664062</v>
      </c>
      <c r="AB6" t="n">
        <v>-61.54778671264648</v>
      </c>
      <c r="AC6" t="n">
        <v>-65.05281066894531</v>
      </c>
      <c r="AD6" t="n">
        <v>-63.40419769287109</v>
      </c>
      <c r="AE6" t="n">
        <v>-63.51915740966797</v>
      </c>
      <c r="AF6" t="n">
        <v>-64.07489776611328</v>
      </c>
      <c r="AG6" t="n">
        <v>-65.81694793701172</v>
      </c>
      <c r="AH6" t="n">
        <v>-65.84781646728516</v>
      </c>
      <c r="AI6" t="n">
        <v>-63.21068954467773</v>
      </c>
      <c r="AJ6" t="n">
        <v>-64.72780609130859</v>
      </c>
      <c r="AK6" t="n">
        <v>-63.97710037231445</v>
      </c>
      <c r="AL6" t="n">
        <v>-63.46911239624023</v>
      </c>
      <c r="AM6" t="n">
        <v>-63.29011154174805</v>
      </c>
      <c r="AN6" t="n">
        <v>-62.12089920043945</v>
      </c>
      <c r="AO6" t="n">
        <v>-63.37850952148438</v>
      </c>
      <c r="AP6" t="n">
        <v>-62.97699356079102</v>
      </c>
      <c r="AQ6" t="n">
        <v>-66.79781341552734</v>
      </c>
      <c r="AR6" t="n">
        <v>-63.97847747802734</v>
      </c>
      <c r="AS6" t="n">
        <v>-61.51468276977539</v>
      </c>
      <c r="AT6" t="n">
        <v>-63.30002593994141</v>
      </c>
      <c r="AU6" t="n">
        <v>-63.39275741577148</v>
      </c>
      <c r="AV6" t="n">
        <v>-62.30244064331055</v>
      </c>
      <c r="AW6" t="n">
        <v>-61.38140487670898</v>
      </c>
      <c r="AX6" t="n">
        <v>-61.41947937011719</v>
      </c>
      <c r="AY6" t="n">
        <v>-61.002197265625</v>
      </c>
      <c r="AZ6" t="n">
        <v>-20.58760643005371</v>
      </c>
      <c r="BA6" t="n">
        <v>-22.3034839630127</v>
      </c>
      <c r="BB6" t="n">
        <v>-63.54206085205078</v>
      </c>
      <c r="BC6" t="n">
        <v>-64.01571655273438</v>
      </c>
      <c r="BD6" t="n">
        <v>-61.41370010375977</v>
      </c>
      <c r="BE6" t="n">
        <v>-62.2476921081543</v>
      </c>
      <c r="BF6" t="n">
        <v>-62.51387405395508</v>
      </c>
      <c r="BG6" t="n">
        <v>-60.718994140625</v>
      </c>
      <c r="BH6" t="n">
        <v>-63.40899276733398</v>
      </c>
      <c r="BI6" t="n">
        <v>-62.25804901123047</v>
      </c>
      <c r="BJ6" t="n">
        <v>-60.14620590209961</v>
      </c>
      <c r="BK6" t="n">
        <v>-65.43551635742188</v>
      </c>
      <c r="BL6" t="n">
        <v>-62.44824981689453</v>
      </c>
      <c r="BM6" t="n">
        <v>-59.33644485473633</v>
      </c>
      <c r="BN6" t="n">
        <v>-60.10633087158203</v>
      </c>
      <c r="BO6" t="n">
        <v>-60.53655624389648</v>
      </c>
      <c r="BP6" t="n">
        <v>-61.96270370483398</v>
      </c>
      <c r="BQ6" t="n">
        <v>-60.42178726196289</v>
      </c>
      <c r="BR6" t="n">
        <v>-60.2809944152832</v>
      </c>
      <c r="BS6" t="n">
        <v>-63.03690719604492</v>
      </c>
      <c r="BT6" t="n">
        <v>-58.68430328369141</v>
      </c>
      <c r="BU6" t="n">
        <v>-62.78120040893555</v>
      </c>
      <c r="BV6" t="n">
        <v>-59.47453308105469</v>
      </c>
      <c r="BW6" t="n">
        <v>-59.0030403137207</v>
      </c>
      <c r="BX6" t="n">
        <v>-57.72705078125</v>
      </c>
      <c r="BY6" t="n">
        <v>-56.33697128295898</v>
      </c>
      <c r="BZ6" t="n">
        <v>-58.37784957885742</v>
      </c>
      <c r="CA6" t="n">
        <v>-60.2945556640625</v>
      </c>
      <c r="CB6" t="n">
        <v>-60.46004867553711</v>
      </c>
      <c r="CC6" t="n">
        <v>-56.99666213989258</v>
      </c>
      <c r="CD6" t="n">
        <v>-60.93019866943359</v>
      </c>
      <c r="CE6" t="n">
        <v>-60.63399505615234</v>
      </c>
      <c r="CF6" t="n">
        <v>-62.2039794921875</v>
      </c>
      <c r="CG6" t="n">
        <v>-59.29858779907227</v>
      </c>
      <c r="CH6" t="n">
        <v>-58.62310028076172</v>
      </c>
      <c r="CI6" t="n">
        <v>-60.07424545288086</v>
      </c>
      <c r="CJ6" t="n">
        <v>-61.49328994750977</v>
      </c>
      <c r="CK6" t="n">
        <v>-58.01654052734375</v>
      </c>
      <c r="CL6" t="n">
        <v>-60.36067199707031</v>
      </c>
      <c r="CM6" t="n">
        <v>-60.96738433837891</v>
      </c>
      <c r="CN6" t="n">
        <v>-60.0069465637207</v>
      </c>
      <c r="CO6" t="n">
        <v>-58.85730743408203</v>
      </c>
      <c r="CP6" t="n">
        <v>-56.45023727416992</v>
      </c>
      <c r="CQ6" t="n">
        <v>-59.09578704833984</v>
      </c>
      <c r="CR6" t="n">
        <v>-55.71345901489258</v>
      </c>
      <c r="CS6" t="n">
        <v>-55.4695930480957</v>
      </c>
      <c r="CT6" t="n">
        <v>-58.72845840454102</v>
      </c>
      <c r="CU6" t="n">
        <v>-58.90858459472656</v>
      </c>
      <c r="CV6" t="n">
        <v>-56.25968933105469</v>
      </c>
      <c r="CW6" t="n">
        <v>-56.60678482055664</v>
      </c>
      <c r="CX6" t="n">
        <v>-58.23632431030273</v>
      </c>
    </row>
    <row r="7">
      <c r="A7" t="inlineStr">
        <is>
          <t>2026-05-31 13:12:58.728</t>
        </is>
      </c>
      <c r="B7" t="n">
        <v>0.633</v>
      </c>
      <c r="C7" t="n">
        <v>-56.93366241455078</v>
      </c>
      <c r="D7" t="n">
        <v>-56.95073699951172</v>
      </c>
      <c r="E7" t="n">
        <v>-56.3194694519043</v>
      </c>
      <c r="F7" t="n">
        <v>-65.14333343505859</v>
      </c>
      <c r="G7" t="n">
        <v>-61.865966796875</v>
      </c>
      <c r="H7" t="n">
        <v>-66.1480712890625</v>
      </c>
      <c r="I7" t="n">
        <v>-63.38354110717773</v>
      </c>
      <c r="J7" t="n">
        <v>-60.7295036315918</v>
      </c>
      <c r="K7" t="n">
        <v>-62.63813018798828</v>
      </c>
      <c r="L7" t="n">
        <v>-60.51211166381836</v>
      </c>
      <c r="M7" t="n">
        <v>-63.97700119018555</v>
      </c>
      <c r="N7" t="n">
        <v>-64.37861633300781</v>
      </c>
      <c r="O7" t="n">
        <v>-66.00796508789062</v>
      </c>
      <c r="P7" t="n">
        <v>-61.68509674072266</v>
      </c>
      <c r="Q7" t="n">
        <v>-62.06124496459961</v>
      </c>
      <c r="R7" t="n">
        <v>-60.85660552978516</v>
      </c>
      <c r="S7" t="n">
        <v>-61.13297653198242</v>
      </c>
      <c r="T7" t="n">
        <v>-62.95906829833984</v>
      </c>
      <c r="U7" t="n">
        <v>-64.54203033447266</v>
      </c>
      <c r="V7" t="n">
        <v>-62.09170150756836</v>
      </c>
      <c r="W7" t="n">
        <v>-64.30706024169922</v>
      </c>
      <c r="X7" t="n">
        <v>-62.63847351074219</v>
      </c>
      <c r="Y7" t="n">
        <v>-60.60887145996094</v>
      </c>
      <c r="Z7" t="n">
        <v>-61.424560546875</v>
      </c>
      <c r="AA7" t="n">
        <v>-61.04903411865234</v>
      </c>
      <c r="AB7" t="n">
        <v>-59.77344131469727</v>
      </c>
      <c r="AC7" t="n">
        <v>-63.22150039672852</v>
      </c>
      <c r="AD7" t="n">
        <v>-60.78813934326172</v>
      </c>
      <c r="AE7" t="n">
        <v>-63.39460372924805</v>
      </c>
      <c r="AF7" t="n">
        <v>-64.28011322021484</v>
      </c>
      <c r="AG7" t="n">
        <v>-65.31960296630859</v>
      </c>
      <c r="AH7" t="n">
        <v>-67.90538024902344</v>
      </c>
      <c r="AI7" t="n">
        <v>-65.06561279296875</v>
      </c>
      <c r="AJ7" t="n">
        <v>-64.11339569091797</v>
      </c>
      <c r="AK7" t="n">
        <v>-63.05538940429688</v>
      </c>
      <c r="AL7" t="n">
        <v>-64.92208099365234</v>
      </c>
      <c r="AM7" t="n">
        <v>-61.73886108398438</v>
      </c>
      <c r="AN7" t="n">
        <v>-65.667724609375</v>
      </c>
      <c r="AO7" t="n">
        <v>-61.7149658203125</v>
      </c>
      <c r="AP7" t="n">
        <v>-64.03986358642578</v>
      </c>
      <c r="AQ7" t="n">
        <v>-61.03631591796875</v>
      </c>
      <c r="AR7" t="n">
        <v>-64.74672698974609</v>
      </c>
      <c r="AS7" t="n">
        <v>-61.88700866699219</v>
      </c>
      <c r="AT7" t="n">
        <v>-64.37799835205078</v>
      </c>
      <c r="AU7" t="n">
        <v>-62.55165481567383</v>
      </c>
      <c r="AV7" t="n">
        <v>-62.58823394775391</v>
      </c>
      <c r="AW7" t="n">
        <v>-60.09207916259766</v>
      </c>
      <c r="AX7" t="n">
        <v>-61.97757339477539</v>
      </c>
      <c r="AY7" t="n">
        <v>-62.60006713867188</v>
      </c>
      <c r="AZ7" t="n">
        <v>-20.55026626586914</v>
      </c>
      <c r="BA7" t="n">
        <v>-22.23366546630859</v>
      </c>
      <c r="BB7" t="n">
        <v>-63.82513046264648</v>
      </c>
      <c r="BC7" t="n">
        <v>-59.52618408203125</v>
      </c>
      <c r="BD7" t="n">
        <v>-61.18457794189453</v>
      </c>
      <c r="BE7" t="n">
        <v>-59.45636749267578</v>
      </c>
      <c r="BF7" t="n">
        <v>-59.19429397583008</v>
      </c>
      <c r="BG7" t="n">
        <v>-62.63495254516602</v>
      </c>
      <c r="BH7" t="n">
        <v>-63.91829299926758</v>
      </c>
      <c r="BI7" t="n">
        <v>-60.65325927734375</v>
      </c>
      <c r="BJ7" t="n">
        <v>-61.58588790893555</v>
      </c>
      <c r="BK7" t="n">
        <v>-60.48522186279297</v>
      </c>
      <c r="BL7" t="n">
        <v>-62.62116622924805</v>
      </c>
      <c r="BM7" t="n">
        <v>-60.16592407226562</v>
      </c>
      <c r="BN7" t="n">
        <v>-60.09502410888672</v>
      </c>
      <c r="BO7" t="n">
        <v>-60.419677734375</v>
      </c>
      <c r="BP7" t="n">
        <v>-59.69618225097656</v>
      </c>
      <c r="BQ7" t="n">
        <v>-60.04711151123047</v>
      </c>
      <c r="BR7" t="n">
        <v>-61.18976593017578</v>
      </c>
      <c r="BS7" t="n">
        <v>-62.92264556884766</v>
      </c>
      <c r="BT7" t="n">
        <v>-60.42401885986328</v>
      </c>
      <c r="BU7" t="n">
        <v>-59.50668716430664</v>
      </c>
      <c r="BV7" t="n">
        <v>-58.90848541259766</v>
      </c>
      <c r="BW7" t="n">
        <v>-59.99059677124023</v>
      </c>
      <c r="BX7" t="n">
        <v>-58.59172821044922</v>
      </c>
      <c r="BY7" t="n">
        <v>-55.66669464111328</v>
      </c>
      <c r="BZ7" t="n">
        <v>-59.95005416870117</v>
      </c>
      <c r="CA7" t="n">
        <v>-55.77584075927734</v>
      </c>
      <c r="CB7" t="n">
        <v>-60.71073150634766</v>
      </c>
      <c r="CC7" t="n">
        <v>-57.48513031005859</v>
      </c>
      <c r="CD7" t="n">
        <v>-61.39714431762695</v>
      </c>
      <c r="CE7" t="n">
        <v>-60.24723052978516</v>
      </c>
      <c r="CF7" t="n">
        <v>-61.71765899658203</v>
      </c>
      <c r="CG7" t="n">
        <v>-62.15801239013672</v>
      </c>
      <c r="CH7" t="n">
        <v>-61.77920913696289</v>
      </c>
      <c r="CI7" t="n">
        <v>-61.83895492553711</v>
      </c>
      <c r="CJ7" t="n">
        <v>-61.0348014831543</v>
      </c>
      <c r="CK7" t="n">
        <v>-59.07029342651367</v>
      </c>
      <c r="CL7" t="n">
        <v>-59.0462760925293</v>
      </c>
      <c r="CM7" t="n">
        <v>-59.37433624267578</v>
      </c>
      <c r="CN7" t="n">
        <v>-59.80095291137695</v>
      </c>
      <c r="CO7" t="n">
        <v>-59.13922119140625</v>
      </c>
      <c r="CP7" t="n">
        <v>-57.96851348876953</v>
      </c>
      <c r="CQ7" t="n">
        <v>-59.95625305175781</v>
      </c>
      <c r="CR7" t="n">
        <v>-56.73699569702148</v>
      </c>
      <c r="CS7" t="n">
        <v>-57.39754867553711</v>
      </c>
      <c r="CT7" t="n">
        <v>-60.84185028076172</v>
      </c>
      <c r="CU7" t="n">
        <v>-55.42739868164062</v>
      </c>
      <c r="CV7" t="n">
        <v>-58.61566925048828</v>
      </c>
      <c r="CW7" t="n">
        <v>-59.4810791015625</v>
      </c>
      <c r="CX7" t="n">
        <v>-59.65834045410156</v>
      </c>
    </row>
    <row r="8">
      <c r="A8" t="inlineStr">
        <is>
          <t>2026-05-31 13:12:58.867</t>
        </is>
      </c>
      <c r="B8" t="n">
        <v>0.772</v>
      </c>
      <c r="C8" t="n">
        <v>-55.36062622070312</v>
      </c>
      <c r="D8" t="n">
        <v>-58.70962142944336</v>
      </c>
      <c r="E8" t="n">
        <v>-57.14238357543945</v>
      </c>
      <c r="F8" t="n">
        <v>-63.96152877807617</v>
      </c>
      <c r="G8" t="n">
        <v>-64.85682678222656</v>
      </c>
      <c r="H8" t="n">
        <v>-63.37532424926758</v>
      </c>
      <c r="I8" t="n">
        <v>-61.96809768676758</v>
      </c>
      <c r="J8" t="n">
        <v>-62.93130111694336</v>
      </c>
      <c r="K8" t="n">
        <v>-61.05163192749023</v>
      </c>
      <c r="L8" t="n">
        <v>-63.095703125</v>
      </c>
      <c r="M8" t="n">
        <v>-62.11053848266602</v>
      </c>
      <c r="N8" t="n">
        <v>-64.42179870605469</v>
      </c>
      <c r="O8" t="n">
        <v>-63.28728485107422</v>
      </c>
      <c r="P8" t="n">
        <v>-61.13078308105469</v>
      </c>
      <c r="Q8" t="n">
        <v>-59.21044158935547</v>
      </c>
      <c r="R8" t="n">
        <v>-61.62301635742188</v>
      </c>
      <c r="S8" t="n">
        <v>-61.96342849731445</v>
      </c>
      <c r="T8" t="n">
        <v>-62.01319885253906</v>
      </c>
      <c r="U8" t="n">
        <v>-61.50284957885742</v>
      </c>
      <c r="V8" t="n">
        <v>-62.08011627197266</v>
      </c>
      <c r="W8" t="n">
        <v>-60.89303588867188</v>
      </c>
      <c r="X8" t="n">
        <v>-64.31075286865234</v>
      </c>
      <c r="Y8" t="n">
        <v>-59.66584396362305</v>
      </c>
      <c r="Z8" t="n">
        <v>-62.61979293823242</v>
      </c>
      <c r="AA8" t="n">
        <v>-60.50263977050781</v>
      </c>
      <c r="AB8" t="n">
        <v>-61.15525436401367</v>
      </c>
      <c r="AC8" t="n">
        <v>-63.9588737487793</v>
      </c>
      <c r="AD8" t="n">
        <v>-62.99088668823242</v>
      </c>
      <c r="AE8" t="n">
        <v>-63.85627365112305</v>
      </c>
      <c r="AF8" t="n">
        <v>-64.25902557373047</v>
      </c>
      <c r="AG8" t="n">
        <v>-63.59113693237305</v>
      </c>
      <c r="AH8" t="n">
        <v>-64.07814788818359</v>
      </c>
      <c r="AI8" t="n">
        <v>-65.13721466064453</v>
      </c>
      <c r="AJ8" t="n">
        <v>-65.96230316162109</v>
      </c>
      <c r="AK8" t="n">
        <v>-64.21938323974609</v>
      </c>
      <c r="AL8" t="n">
        <v>-62.78495025634766</v>
      </c>
      <c r="AM8" t="n">
        <v>-65.09037017822266</v>
      </c>
      <c r="AN8" t="n">
        <v>-62.38135528564453</v>
      </c>
      <c r="AO8" t="n">
        <v>-64.24058532714844</v>
      </c>
      <c r="AP8" t="n">
        <v>-63.15285873413086</v>
      </c>
      <c r="AQ8" t="n">
        <v>-62.99755859375</v>
      </c>
      <c r="AR8" t="n">
        <v>-62.23612594604492</v>
      </c>
      <c r="AS8" t="n">
        <v>-64.89112091064453</v>
      </c>
      <c r="AT8" t="n">
        <v>-62.23884963989258</v>
      </c>
      <c r="AU8" t="n">
        <v>-61.61507034301758</v>
      </c>
      <c r="AV8" t="n">
        <v>-65.18770599365234</v>
      </c>
      <c r="AW8" t="n">
        <v>-63.83930969238281</v>
      </c>
      <c r="AX8" t="n">
        <v>-60.20423126220703</v>
      </c>
      <c r="AY8" t="n">
        <v>-60.89842224121094</v>
      </c>
      <c r="AZ8" t="n">
        <v>-20.54047393798828</v>
      </c>
      <c r="BA8" t="n">
        <v>-22.26436424255371</v>
      </c>
      <c r="BB8" t="n">
        <v>-62.78353500366211</v>
      </c>
      <c r="BC8" t="n">
        <v>-62.31562805175781</v>
      </c>
      <c r="BD8" t="n">
        <v>-61.20162963867188</v>
      </c>
      <c r="BE8" t="n">
        <v>-62.58951950073242</v>
      </c>
      <c r="BF8" t="n">
        <v>-61.66815185546875</v>
      </c>
      <c r="BG8" t="n">
        <v>-61.11579132080078</v>
      </c>
      <c r="BH8" t="n">
        <v>-63.87326431274414</v>
      </c>
      <c r="BI8" t="n">
        <v>-60.02496719360352</v>
      </c>
      <c r="BJ8" t="n">
        <v>-57.72701644897461</v>
      </c>
      <c r="BK8" t="n">
        <v>-62.82807159423828</v>
      </c>
      <c r="BL8" t="n">
        <v>-62.150146484375</v>
      </c>
      <c r="BM8" t="n">
        <v>-62.51913452148438</v>
      </c>
      <c r="BN8" t="n">
        <v>-58.52401351928711</v>
      </c>
      <c r="BO8" t="n">
        <v>-59.89220809936523</v>
      </c>
      <c r="BP8" t="n">
        <v>-57.60203552246094</v>
      </c>
      <c r="BQ8" t="n">
        <v>-56.85031509399414</v>
      </c>
      <c r="BR8" t="n">
        <v>-60.41630935668945</v>
      </c>
      <c r="BS8" t="n">
        <v>-59.42213821411133</v>
      </c>
      <c r="BT8" t="n">
        <v>-60.81830596923828</v>
      </c>
      <c r="BU8" t="n">
        <v>-61.33839416503906</v>
      </c>
      <c r="BV8" t="n">
        <v>-59.98123931884766</v>
      </c>
      <c r="BW8" t="n">
        <v>-61.1182975769043</v>
      </c>
      <c r="BX8" t="n">
        <v>-60.61861038208008</v>
      </c>
      <c r="BY8" t="n">
        <v>-59.14613342285156</v>
      </c>
      <c r="BZ8" t="n">
        <v>-56.70005035400391</v>
      </c>
      <c r="CA8" t="n">
        <v>-59.53542709350586</v>
      </c>
      <c r="CB8" t="n">
        <v>-59.86062622070312</v>
      </c>
      <c r="CC8" t="n">
        <v>-63.00239181518555</v>
      </c>
      <c r="CD8" t="n">
        <v>-57.74134063720703</v>
      </c>
      <c r="CE8" t="n">
        <v>-59.95273971557617</v>
      </c>
      <c r="CF8" t="n">
        <v>-58.48347473144531</v>
      </c>
      <c r="CG8" t="n">
        <v>-60.9655647277832</v>
      </c>
      <c r="CH8" t="n">
        <v>-57.92440795898438</v>
      </c>
      <c r="CI8" t="n">
        <v>-61.10634231567383</v>
      </c>
      <c r="CJ8" t="n">
        <v>-61.16535186767578</v>
      </c>
      <c r="CK8" t="n">
        <v>-62.31695175170898</v>
      </c>
      <c r="CL8" t="n">
        <v>-61.81699752807617</v>
      </c>
      <c r="CM8" t="n">
        <v>-58.04534912109375</v>
      </c>
      <c r="CN8" t="n">
        <v>-59.5618896484375</v>
      </c>
      <c r="CO8" t="n">
        <v>-58.12540435791016</v>
      </c>
      <c r="CP8" t="n">
        <v>-56.98846054077148</v>
      </c>
      <c r="CQ8" t="n">
        <v>-57.45771408081055</v>
      </c>
      <c r="CR8" t="n">
        <v>-56.02427291870117</v>
      </c>
      <c r="CS8" t="n">
        <v>-54.17822265625</v>
      </c>
      <c r="CT8" t="n">
        <v>-56.78960037231445</v>
      </c>
      <c r="CU8" t="n">
        <v>-57.15848922729492</v>
      </c>
      <c r="CV8" t="n">
        <v>-56.84664916992188</v>
      </c>
      <c r="CW8" t="n">
        <v>-57.62839508056641</v>
      </c>
      <c r="CX8" t="n">
        <v>-58.93646240234375</v>
      </c>
    </row>
    <row r="9">
      <c r="A9" t="inlineStr">
        <is>
          <t>2026-05-31 13:12:58.994</t>
        </is>
      </c>
      <c r="B9" t="n">
        <v>0.899</v>
      </c>
      <c r="C9" t="n">
        <v>-56.13139343261719</v>
      </c>
      <c r="D9" t="n">
        <v>-57.91582870483398</v>
      </c>
      <c r="E9" t="n">
        <v>-63.36276626586914</v>
      </c>
      <c r="F9" t="n">
        <v>-64.96096801757812</v>
      </c>
      <c r="G9" t="n">
        <v>-61.13169097900391</v>
      </c>
      <c r="H9" t="n">
        <v>-62.91566848754883</v>
      </c>
      <c r="I9" t="n">
        <v>-63.28388977050781</v>
      </c>
      <c r="J9" t="n">
        <v>-62.48711013793945</v>
      </c>
      <c r="K9" t="n">
        <v>-65.07577514648438</v>
      </c>
      <c r="L9" t="n">
        <v>-62.83189392089844</v>
      </c>
      <c r="M9" t="n">
        <v>-65.29444122314453</v>
      </c>
      <c r="N9" t="n">
        <v>-60.7113037109375</v>
      </c>
      <c r="O9" t="n">
        <v>-64.41555786132812</v>
      </c>
      <c r="P9" t="n">
        <v>-59.64170837402344</v>
      </c>
      <c r="Q9" t="n">
        <v>-59.41744232177734</v>
      </c>
      <c r="R9" t="n">
        <v>-65.42375946044922</v>
      </c>
      <c r="S9" t="n">
        <v>-63.73415374755859</v>
      </c>
      <c r="T9" t="n">
        <v>-59.79341888427734</v>
      </c>
      <c r="U9" t="n">
        <v>-63.30941772460938</v>
      </c>
      <c r="V9" t="n">
        <v>-62.30912780761719</v>
      </c>
      <c r="W9" t="n">
        <v>-63.5228271484375</v>
      </c>
      <c r="X9" t="n">
        <v>-61.39318466186523</v>
      </c>
      <c r="Y9" t="n">
        <v>-63.74750518798828</v>
      </c>
      <c r="Z9" t="n">
        <v>-59.57341766357422</v>
      </c>
      <c r="AA9" t="n">
        <v>-59.61832427978516</v>
      </c>
      <c r="AB9" t="n">
        <v>-64.01319885253906</v>
      </c>
      <c r="AC9" t="n">
        <v>-62.93653106689453</v>
      </c>
      <c r="AD9" t="n">
        <v>-63.82868957519531</v>
      </c>
      <c r="AE9" t="n">
        <v>-64.88498687744141</v>
      </c>
      <c r="AF9" t="n">
        <v>-67.55415344238281</v>
      </c>
      <c r="AG9" t="n">
        <v>-63.05798721313477</v>
      </c>
      <c r="AH9" t="n">
        <v>-65.66365814208984</v>
      </c>
      <c r="AI9" t="n">
        <v>-65.51264190673828</v>
      </c>
      <c r="AJ9" t="n">
        <v>-66.42106628417969</v>
      </c>
      <c r="AK9" t="n">
        <v>-67.61550140380859</v>
      </c>
      <c r="AL9" t="n">
        <v>-65.10477447509766</v>
      </c>
      <c r="AM9" t="n">
        <v>-62.57889938354492</v>
      </c>
      <c r="AN9" t="n">
        <v>-61.25331115722656</v>
      </c>
      <c r="AO9" t="n">
        <v>-61.34981918334961</v>
      </c>
      <c r="AP9" t="n">
        <v>-64.77358245849609</v>
      </c>
      <c r="AQ9" t="n">
        <v>-63.70912170410156</v>
      </c>
      <c r="AR9" t="n">
        <v>-65.16443634033203</v>
      </c>
      <c r="AS9" t="n">
        <v>-61.99724960327148</v>
      </c>
      <c r="AT9" t="n">
        <v>-61.66228103637695</v>
      </c>
      <c r="AU9" t="n">
        <v>-61.81652069091797</v>
      </c>
      <c r="AV9" t="n">
        <v>-61.295654296875</v>
      </c>
      <c r="AW9" t="n">
        <v>-62.13191223144531</v>
      </c>
      <c r="AX9" t="n">
        <v>-63.64082717895508</v>
      </c>
      <c r="AY9" t="n">
        <v>-62.32685470581055</v>
      </c>
      <c r="AZ9" t="n">
        <v>-20.54547500610352</v>
      </c>
      <c r="BA9" t="n">
        <v>-22.27663993835449</v>
      </c>
      <c r="BB9" t="n">
        <v>-61.08357620239258</v>
      </c>
      <c r="BC9" t="n">
        <v>-63.73909759521484</v>
      </c>
      <c r="BD9" t="n">
        <v>-61.56597518920898</v>
      </c>
      <c r="BE9" t="n">
        <v>-62.80520248413086</v>
      </c>
      <c r="BF9" t="n">
        <v>-62.658935546875</v>
      </c>
      <c r="BG9" t="n">
        <v>-60.78120040893555</v>
      </c>
      <c r="BH9" t="n">
        <v>-63.03620147705078</v>
      </c>
      <c r="BI9" t="n">
        <v>-60.02471923828125</v>
      </c>
      <c r="BJ9" t="n">
        <v>-62.34640121459961</v>
      </c>
      <c r="BK9" t="n">
        <v>-61.95621490478516</v>
      </c>
      <c r="BL9" t="n">
        <v>-62.85438537597656</v>
      </c>
      <c r="BM9" t="n">
        <v>-61.86092758178711</v>
      </c>
      <c r="BN9" t="n">
        <v>-62.17508697509766</v>
      </c>
      <c r="BO9" t="n">
        <v>-62.30775833129883</v>
      </c>
      <c r="BP9" t="n">
        <v>-59.46208953857422</v>
      </c>
      <c r="BQ9" t="n">
        <v>-58.02750396728516</v>
      </c>
      <c r="BR9" t="n">
        <v>-59.56248092651367</v>
      </c>
      <c r="BS9" t="n">
        <v>-60.24504470825195</v>
      </c>
      <c r="BT9" t="n">
        <v>-60.11883544921875</v>
      </c>
      <c r="BU9" t="n">
        <v>-60.3162727355957</v>
      </c>
      <c r="BV9" t="n">
        <v>-61.52391815185547</v>
      </c>
      <c r="BW9" t="n">
        <v>-60.78098297119141</v>
      </c>
      <c r="BX9" t="n">
        <v>-61.42394638061523</v>
      </c>
      <c r="BY9" t="n">
        <v>-59.72079849243164</v>
      </c>
      <c r="BZ9" t="n">
        <v>-56.3416633605957</v>
      </c>
      <c r="CA9" t="n">
        <v>-57.10976028442383</v>
      </c>
      <c r="CB9" t="n">
        <v>-58.6619987487793</v>
      </c>
      <c r="CC9" t="n">
        <v>-60.42923355102539</v>
      </c>
      <c r="CD9" t="n">
        <v>-62.03416061401367</v>
      </c>
      <c r="CE9" t="n">
        <v>-61.47817230224609</v>
      </c>
      <c r="CF9" t="n">
        <v>-59.31082916259766</v>
      </c>
      <c r="CG9" t="n">
        <v>-59.3843879699707</v>
      </c>
      <c r="CH9" t="n">
        <v>-60.28023147583008</v>
      </c>
      <c r="CI9" t="n">
        <v>-61.09516906738281</v>
      </c>
      <c r="CJ9" t="n">
        <v>-64.05899047851562</v>
      </c>
      <c r="CK9" t="n">
        <v>-60.70997619628906</v>
      </c>
      <c r="CL9" t="n">
        <v>-57.62327194213867</v>
      </c>
      <c r="CM9" t="n">
        <v>-59.7051887512207</v>
      </c>
      <c r="CN9" t="n">
        <v>-55.60213470458984</v>
      </c>
      <c r="CO9" t="n">
        <v>-61.24184036254883</v>
      </c>
      <c r="CP9" t="n">
        <v>-56.79172134399414</v>
      </c>
      <c r="CQ9" t="n">
        <v>-58.18552780151367</v>
      </c>
      <c r="CR9" t="n">
        <v>-57.51455307006836</v>
      </c>
      <c r="CS9" t="n">
        <v>-58.19711303710938</v>
      </c>
      <c r="CT9" t="n">
        <v>-53.89404296875</v>
      </c>
      <c r="CU9" t="n">
        <v>-59.91254425048828</v>
      </c>
      <c r="CV9" t="n">
        <v>-56.56548690795898</v>
      </c>
      <c r="CW9" t="n">
        <v>-56.51029968261719</v>
      </c>
      <c r="CX9" t="n">
        <v>-59.76043701171875</v>
      </c>
    </row>
    <row r="10">
      <c r="A10" t="inlineStr">
        <is>
          <t>2026-05-31 13:12:59.130</t>
        </is>
      </c>
      <c r="B10" t="n">
        <v>1.035</v>
      </c>
      <c r="C10" t="n">
        <v>-57.76808166503906</v>
      </c>
      <c r="D10" t="n">
        <v>-54.20900344848633</v>
      </c>
      <c r="E10" t="n">
        <v>-57.08961868286133</v>
      </c>
      <c r="F10" t="n">
        <v>-63.15938949584961</v>
      </c>
      <c r="G10" t="n">
        <v>-63.62039566040039</v>
      </c>
      <c r="H10" t="n">
        <v>-65.27867889404297</v>
      </c>
      <c r="I10" t="n">
        <v>-63.23567199707031</v>
      </c>
      <c r="J10" t="n">
        <v>-63.6641845703125</v>
      </c>
      <c r="K10" t="n">
        <v>-65.38410186767578</v>
      </c>
      <c r="L10" t="n">
        <v>-63.3912353515625</v>
      </c>
      <c r="M10" t="n">
        <v>-58.33990859985352</v>
      </c>
      <c r="N10" t="n">
        <v>-61.62998580932617</v>
      </c>
      <c r="O10" t="n">
        <v>-59.89194488525391</v>
      </c>
      <c r="P10" t="n">
        <v>-64.08864593505859</v>
      </c>
      <c r="Q10" t="n">
        <v>-64.59404754638672</v>
      </c>
      <c r="R10" t="n">
        <v>-63.21898651123047</v>
      </c>
      <c r="S10" t="n">
        <v>-64.79138946533203</v>
      </c>
      <c r="T10" t="n">
        <v>-61.57583999633789</v>
      </c>
      <c r="U10" t="n">
        <v>-62.02808380126953</v>
      </c>
      <c r="V10" t="n">
        <v>-61.19717025756836</v>
      </c>
      <c r="W10" t="n">
        <v>-60.60017013549805</v>
      </c>
      <c r="X10" t="n">
        <v>-63.13004302978516</v>
      </c>
      <c r="Y10" t="n">
        <v>-65.22731781005859</v>
      </c>
      <c r="Z10" t="n">
        <v>-62.3445930480957</v>
      </c>
      <c r="AA10" t="n">
        <v>-62.18844604492188</v>
      </c>
      <c r="AB10" t="n">
        <v>-63.26339721679688</v>
      </c>
      <c r="AC10" t="n">
        <v>-63.6617317199707</v>
      </c>
      <c r="AD10" t="n">
        <v>-62.46116256713867</v>
      </c>
      <c r="AE10" t="n">
        <v>-64.85420989990234</v>
      </c>
      <c r="AF10" t="n">
        <v>-63.52560806274414</v>
      </c>
      <c r="AG10" t="n">
        <v>-61.70698165893555</v>
      </c>
      <c r="AH10" t="n">
        <v>-63.19553756713867</v>
      </c>
      <c r="AI10" t="n">
        <v>-64.56819152832031</v>
      </c>
      <c r="AJ10" t="n">
        <v>-64.92726898193359</v>
      </c>
      <c r="AK10" t="n">
        <v>-62.7490234375</v>
      </c>
      <c r="AL10" t="n">
        <v>-65.93402099609375</v>
      </c>
      <c r="AM10" t="n">
        <v>-65.73875427246094</v>
      </c>
      <c r="AN10" t="n">
        <v>-62.08293533325195</v>
      </c>
      <c r="AO10" t="n">
        <v>-62.14049911499023</v>
      </c>
      <c r="AP10" t="n">
        <v>-65.01850891113281</v>
      </c>
      <c r="AQ10" t="n">
        <v>-63.73308181762695</v>
      </c>
      <c r="AR10" t="n">
        <v>-63.50729751586914</v>
      </c>
      <c r="AS10" t="n">
        <v>-63.81548690795898</v>
      </c>
      <c r="AT10" t="n">
        <v>-62.76213455200195</v>
      </c>
      <c r="AU10" t="n">
        <v>-62.14233779907227</v>
      </c>
      <c r="AV10" t="n">
        <v>-62.50193786621094</v>
      </c>
      <c r="AW10" t="n">
        <v>-60.78833770751953</v>
      </c>
      <c r="AX10" t="n">
        <v>-62.87697601318359</v>
      </c>
      <c r="AY10" t="n">
        <v>-61.33664321899414</v>
      </c>
      <c r="AZ10" t="n">
        <v>-20.5284309387207</v>
      </c>
      <c r="BA10" t="n">
        <v>-22.24322891235352</v>
      </c>
      <c r="BB10" t="n">
        <v>-64.18422698974609</v>
      </c>
      <c r="BC10" t="n">
        <v>-61.66364669799805</v>
      </c>
      <c r="BD10" t="n">
        <v>-61.45581817626953</v>
      </c>
      <c r="BE10" t="n">
        <v>-60.31814193725586</v>
      </c>
      <c r="BF10" t="n">
        <v>-64.15086364746094</v>
      </c>
      <c r="BG10" t="n">
        <v>-60.30771636962891</v>
      </c>
      <c r="BH10" t="n">
        <v>-62.40339279174805</v>
      </c>
      <c r="BI10" t="n">
        <v>-61.2551383972168</v>
      </c>
      <c r="BJ10" t="n">
        <v>-59.44404220581055</v>
      </c>
      <c r="BK10" t="n">
        <v>-60.77830123901367</v>
      </c>
      <c r="BL10" t="n">
        <v>-61.89068222045898</v>
      </c>
      <c r="BM10" t="n">
        <v>-61.85466384887695</v>
      </c>
      <c r="BN10" t="n">
        <v>-62.28099060058594</v>
      </c>
      <c r="BO10" t="n">
        <v>-60.33672332763672</v>
      </c>
      <c r="BP10" t="n">
        <v>-61.61254501342773</v>
      </c>
      <c r="BQ10" t="n">
        <v>-58.3655891418457</v>
      </c>
      <c r="BR10" t="n">
        <v>-59.58959197998047</v>
      </c>
      <c r="BS10" t="n">
        <v>-61.81561279296875</v>
      </c>
      <c r="BT10" t="n">
        <v>-58.3654670715332</v>
      </c>
      <c r="BU10" t="n">
        <v>-61.59092330932617</v>
      </c>
      <c r="BV10" t="n">
        <v>-62.01533508300781</v>
      </c>
      <c r="BW10" t="n">
        <v>-60.38613510131836</v>
      </c>
      <c r="BX10" t="n">
        <v>-60.02705383300781</v>
      </c>
      <c r="BY10" t="n">
        <v>-59.3904914855957</v>
      </c>
      <c r="BZ10" t="n">
        <v>-59.82674789428711</v>
      </c>
      <c r="CA10" t="n">
        <v>-57.2820930480957</v>
      </c>
      <c r="CB10" t="n">
        <v>-60.08990859985352</v>
      </c>
      <c r="CC10" t="n">
        <v>-58.45598983764648</v>
      </c>
      <c r="CD10" t="n">
        <v>-59.57239151000977</v>
      </c>
      <c r="CE10" t="n">
        <v>-62.4151611328125</v>
      </c>
      <c r="CF10" t="n">
        <v>-60.83325958251953</v>
      </c>
      <c r="CG10" t="n">
        <v>-59.69064712524414</v>
      </c>
      <c r="CH10" t="n">
        <v>-60.03061294555664</v>
      </c>
      <c r="CI10" t="n">
        <v>-59.72968673706055</v>
      </c>
      <c r="CJ10" t="n">
        <v>-59.65232467651367</v>
      </c>
      <c r="CK10" t="n">
        <v>-61.17568969726562</v>
      </c>
      <c r="CL10" t="n">
        <v>-59.29636764526367</v>
      </c>
      <c r="CM10" t="n">
        <v>-58.37379837036133</v>
      </c>
      <c r="CN10" t="n">
        <v>-61.32476043701172</v>
      </c>
      <c r="CO10" t="n">
        <v>-57.97634887695312</v>
      </c>
      <c r="CP10" t="n">
        <v>-59.06428527832031</v>
      </c>
      <c r="CQ10" t="n">
        <v>-59.79637908935547</v>
      </c>
      <c r="CR10" t="n">
        <v>-55.16109848022461</v>
      </c>
      <c r="CS10" t="n">
        <v>-56.28440093994141</v>
      </c>
      <c r="CT10" t="n">
        <v>-59.45005416870117</v>
      </c>
      <c r="CU10" t="n">
        <v>-55.36375427246094</v>
      </c>
      <c r="CV10" t="n">
        <v>-57.84428024291992</v>
      </c>
      <c r="CW10" t="n">
        <v>-53.34648132324219</v>
      </c>
      <c r="CX10" t="n">
        <v>-57.95956420898438</v>
      </c>
    </row>
    <row r="11">
      <c r="A11" t="inlineStr">
        <is>
          <t>2026-05-31 13:12:59.252</t>
        </is>
      </c>
      <c r="B11" t="n">
        <v>1.158</v>
      </c>
      <c r="C11" t="n">
        <v>-59.16565704345703</v>
      </c>
      <c r="D11" t="n">
        <v>-56.15985870361328</v>
      </c>
      <c r="E11" t="n">
        <v>-53.49835968017578</v>
      </c>
      <c r="F11" t="n">
        <v>-62.3592414855957</v>
      </c>
      <c r="G11" t="n">
        <v>-64.05382537841797</v>
      </c>
      <c r="H11" t="n">
        <v>-63.2806282043457</v>
      </c>
      <c r="I11" t="n">
        <v>-64.85790252685547</v>
      </c>
      <c r="J11" t="n">
        <v>-62.51681137084961</v>
      </c>
      <c r="K11" t="n">
        <v>-61.39016342163086</v>
      </c>
      <c r="L11" t="n">
        <v>-64.00418853759766</v>
      </c>
      <c r="M11" t="n">
        <v>-62.84751892089844</v>
      </c>
      <c r="N11" t="n">
        <v>-60.84503936767578</v>
      </c>
      <c r="O11" t="n">
        <v>-62.12546920776367</v>
      </c>
      <c r="P11" t="n">
        <v>-62.42681503295898</v>
      </c>
      <c r="Q11" t="n">
        <v>-59.54556655883789</v>
      </c>
      <c r="R11" t="n">
        <v>-62.22262191772461</v>
      </c>
      <c r="S11" t="n">
        <v>-61.1319465637207</v>
      </c>
      <c r="T11" t="n">
        <v>-63.80656051635742</v>
      </c>
      <c r="U11" t="n">
        <v>-60.53705978393555</v>
      </c>
      <c r="V11" t="n">
        <v>-62.99649047851562</v>
      </c>
      <c r="W11" t="n">
        <v>-62.40906143188477</v>
      </c>
      <c r="X11" t="n">
        <v>-61.73838043212891</v>
      </c>
      <c r="Y11" t="n">
        <v>-62.82806777954102</v>
      </c>
      <c r="Z11" t="n">
        <v>-60.22104263305664</v>
      </c>
      <c r="AA11" t="n">
        <v>-62.28683471679688</v>
      </c>
      <c r="AB11" t="n">
        <v>-63.68001174926758</v>
      </c>
      <c r="AC11" t="n">
        <v>-65.94808197021484</v>
      </c>
      <c r="AD11" t="n">
        <v>-64.07453155517578</v>
      </c>
      <c r="AE11" t="n">
        <v>-65.71906280517578</v>
      </c>
      <c r="AF11" t="n">
        <v>-63.83633804321289</v>
      </c>
      <c r="AG11" t="n">
        <v>-63.4095573425293</v>
      </c>
      <c r="AH11" t="n">
        <v>-64.93531799316406</v>
      </c>
      <c r="AI11" t="n">
        <v>-65.8609619140625</v>
      </c>
      <c r="AJ11" t="n">
        <v>-65.88179779052734</v>
      </c>
      <c r="AK11" t="n">
        <v>-66.13054656982422</v>
      </c>
      <c r="AL11" t="n">
        <v>-65.02574920654297</v>
      </c>
      <c r="AM11" t="n">
        <v>-62.27248382568359</v>
      </c>
      <c r="AN11" t="n">
        <v>-62.24214553833008</v>
      </c>
      <c r="AO11" t="n">
        <v>-63.29140853881836</v>
      </c>
      <c r="AP11" t="n">
        <v>-61.49136734008789</v>
      </c>
      <c r="AQ11" t="n">
        <v>-61.33594512939453</v>
      </c>
      <c r="AR11" t="n">
        <v>-63.00124740600586</v>
      </c>
      <c r="AS11" t="n">
        <v>-62.47704315185547</v>
      </c>
      <c r="AT11" t="n">
        <v>-60.947021484375</v>
      </c>
      <c r="AU11" t="n">
        <v>-62.52295303344727</v>
      </c>
      <c r="AV11" t="n">
        <v>-63.41744232177734</v>
      </c>
      <c r="AW11" t="n">
        <v>-59.93178176879883</v>
      </c>
      <c r="AX11" t="n">
        <v>-62.58468627929688</v>
      </c>
      <c r="AY11" t="n">
        <v>-64.11463165283203</v>
      </c>
      <c r="AZ11" t="n">
        <v>-20.52893447875977</v>
      </c>
      <c r="BA11" t="n">
        <v>-22.22354888916016</v>
      </c>
      <c r="BB11" t="n">
        <v>-61.8230094909668</v>
      </c>
      <c r="BC11" t="n">
        <v>-61.46493530273438</v>
      </c>
      <c r="BD11" t="n">
        <v>-62.00364685058594</v>
      </c>
      <c r="BE11" t="n">
        <v>-60.27540969848633</v>
      </c>
      <c r="BF11" t="n">
        <v>-62.82994079589844</v>
      </c>
      <c r="BG11" t="n">
        <v>-63.25069046020508</v>
      </c>
      <c r="BH11" t="n">
        <v>-63.42667770385742</v>
      </c>
      <c r="BI11" t="n">
        <v>-61.90130615234375</v>
      </c>
      <c r="BJ11" t="n">
        <v>-59.97317123413086</v>
      </c>
      <c r="BK11" t="n">
        <v>-62.93124008178711</v>
      </c>
      <c r="BL11" t="n">
        <v>-61.51596450805664</v>
      </c>
      <c r="BM11" t="n">
        <v>-61.43902969360352</v>
      </c>
      <c r="BN11" t="n">
        <v>-59.20431900024414</v>
      </c>
      <c r="BO11" t="n">
        <v>-59.30033874511719</v>
      </c>
      <c r="BP11" t="n">
        <v>-61.05736923217773</v>
      </c>
      <c r="BQ11" t="n">
        <v>-62.18365478515625</v>
      </c>
      <c r="BR11" t="n">
        <v>-61.75804138183594</v>
      </c>
      <c r="BS11" t="n">
        <v>-61.69318389892578</v>
      </c>
      <c r="BT11" t="n">
        <v>-60.81871032714844</v>
      </c>
      <c r="BU11" t="n">
        <v>-62.06357574462891</v>
      </c>
      <c r="BV11" t="n">
        <v>-58.63077545166016</v>
      </c>
      <c r="BW11" t="n">
        <v>-57.03158569335938</v>
      </c>
      <c r="BX11" t="n">
        <v>-58.84474182128906</v>
      </c>
      <c r="BY11" t="n">
        <v>-59.94207763671875</v>
      </c>
      <c r="BZ11" t="n">
        <v>-59.78557586669922</v>
      </c>
      <c r="CA11" t="n">
        <v>-56.54817581176758</v>
      </c>
      <c r="CB11" t="n">
        <v>-59.25482177734375</v>
      </c>
      <c r="CC11" t="n">
        <v>-59.67063140869141</v>
      </c>
      <c r="CD11" t="n">
        <v>-58.97326278686523</v>
      </c>
      <c r="CE11" t="n">
        <v>-58.33420181274414</v>
      </c>
      <c r="CF11" t="n">
        <v>-61.99505615234375</v>
      </c>
      <c r="CG11" t="n">
        <v>-60.64100646972656</v>
      </c>
      <c r="CH11" t="n">
        <v>-61.2877197265625</v>
      </c>
      <c r="CI11" t="n">
        <v>-61.87461090087891</v>
      </c>
      <c r="CJ11" t="n">
        <v>-57.73253631591797</v>
      </c>
      <c r="CK11" t="n">
        <v>-57.21725463867188</v>
      </c>
      <c r="CL11" t="n">
        <v>-61.58283996582031</v>
      </c>
      <c r="CM11" t="n">
        <v>-57.16716766357422</v>
      </c>
      <c r="CN11" t="n">
        <v>-59.97605895996094</v>
      </c>
      <c r="CO11" t="n">
        <v>-59.30814361572266</v>
      </c>
      <c r="CP11" t="n">
        <v>-56.07866287231445</v>
      </c>
      <c r="CQ11" t="n">
        <v>-56.92068481445312</v>
      </c>
      <c r="CR11" t="n">
        <v>-58.26492309570312</v>
      </c>
      <c r="CS11" t="n">
        <v>-58.60924911499023</v>
      </c>
      <c r="CT11" t="n">
        <v>-57.18583297729492</v>
      </c>
      <c r="CU11" t="n">
        <v>-58.0261344909668</v>
      </c>
      <c r="CV11" t="n">
        <v>-59.90226364135742</v>
      </c>
      <c r="CW11" t="n">
        <v>-56.76226043701172</v>
      </c>
      <c r="CX11" t="n">
        <v>-55.36425399780273</v>
      </c>
    </row>
    <row r="12">
      <c r="A12" t="inlineStr">
        <is>
          <t>2026-05-31 13:12:59.395</t>
        </is>
      </c>
      <c r="B12" t="n">
        <v>1.3</v>
      </c>
      <c r="C12" t="n">
        <v>-55.15089416503906</v>
      </c>
      <c r="D12" t="n">
        <v>-58.63782501220703</v>
      </c>
      <c r="E12" t="n">
        <v>-56.91183090209961</v>
      </c>
      <c r="F12" t="n">
        <v>-64.64194488525391</v>
      </c>
      <c r="G12" t="n">
        <v>-65.15837097167969</v>
      </c>
      <c r="H12" t="n">
        <v>-62.14788818359375</v>
      </c>
      <c r="I12" t="n">
        <v>-61.96883392333984</v>
      </c>
      <c r="J12" t="n">
        <v>-63.94509124755859</v>
      </c>
      <c r="K12" t="n">
        <v>-63.81255722045898</v>
      </c>
      <c r="L12" t="n">
        <v>-62.62365341186523</v>
      </c>
      <c r="M12" t="n">
        <v>-64.21566772460938</v>
      </c>
      <c r="N12" t="n">
        <v>-63.35070419311523</v>
      </c>
      <c r="O12" t="n">
        <v>-63.11515808105469</v>
      </c>
      <c r="P12" t="n">
        <v>-60.08994674682617</v>
      </c>
      <c r="Q12" t="n">
        <v>-61.96237945556641</v>
      </c>
      <c r="R12" t="n">
        <v>-62.51094055175781</v>
      </c>
      <c r="S12" t="n">
        <v>-66.26866149902344</v>
      </c>
      <c r="T12" t="n">
        <v>-61.21941757202148</v>
      </c>
      <c r="U12" t="n">
        <v>-63.76351547241211</v>
      </c>
      <c r="V12" t="n">
        <v>-63.22830200195312</v>
      </c>
      <c r="W12" t="n">
        <v>-60.96354293823242</v>
      </c>
      <c r="X12" t="n">
        <v>-63.81806564331055</v>
      </c>
      <c r="Y12" t="n">
        <v>-59.12713241577148</v>
      </c>
      <c r="Z12" t="n">
        <v>-61.62656021118164</v>
      </c>
      <c r="AA12" t="n">
        <v>-64.87943267822266</v>
      </c>
      <c r="AB12" t="n">
        <v>-60.88407135009766</v>
      </c>
      <c r="AC12" t="n">
        <v>-59.72480392456055</v>
      </c>
      <c r="AD12" t="n">
        <v>-63.94437026977539</v>
      </c>
      <c r="AE12" t="n">
        <v>-60.12054824829102</v>
      </c>
      <c r="AF12" t="n">
        <v>-64.68182373046875</v>
      </c>
      <c r="AG12" t="n">
        <v>-62.77447128295898</v>
      </c>
      <c r="AH12" t="n">
        <v>-66.30874633789062</v>
      </c>
      <c r="AI12" t="n">
        <v>-66.13969421386719</v>
      </c>
      <c r="AJ12" t="n">
        <v>-62.99774551391602</v>
      </c>
      <c r="AK12" t="n">
        <v>-63.2564697265625</v>
      </c>
      <c r="AL12" t="n">
        <v>-63.99160385131836</v>
      </c>
      <c r="AM12" t="n">
        <v>-64.73874664306641</v>
      </c>
      <c r="AN12" t="n">
        <v>-65.07310485839844</v>
      </c>
      <c r="AO12" t="n">
        <v>-66.07537078857422</v>
      </c>
      <c r="AP12" t="n">
        <v>-64.29841613769531</v>
      </c>
      <c r="AQ12" t="n">
        <v>-63.39980697631836</v>
      </c>
      <c r="AR12" t="n">
        <v>-64.07009124755859</v>
      </c>
      <c r="AS12" t="n">
        <v>-62.87647247314453</v>
      </c>
      <c r="AT12" t="n">
        <v>-59.96749877929688</v>
      </c>
      <c r="AU12" t="n">
        <v>-63.49237060546875</v>
      </c>
      <c r="AV12" t="n">
        <v>-64.608642578125</v>
      </c>
      <c r="AW12" t="n">
        <v>-62.31222915649414</v>
      </c>
      <c r="AX12" t="n">
        <v>-60.1874885559082</v>
      </c>
      <c r="AY12" t="n">
        <v>-62.03399658203125</v>
      </c>
      <c r="AZ12" t="n">
        <v>-20.54504585266113</v>
      </c>
      <c r="BA12" t="n">
        <v>-22.23313140869141</v>
      </c>
      <c r="BB12" t="n">
        <v>-63.10147857666016</v>
      </c>
      <c r="BC12" t="n">
        <v>-62.64999771118164</v>
      </c>
      <c r="BD12" t="n">
        <v>-60.10031127929688</v>
      </c>
      <c r="BE12" t="n">
        <v>-63.61314392089844</v>
      </c>
      <c r="BF12" t="n">
        <v>-61.90203475952148</v>
      </c>
      <c r="BG12" t="n">
        <v>-60.01112365722656</v>
      </c>
      <c r="BH12" t="n">
        <v>-62.63396835327148</v>
      </c>
      <c r="BI12" t="n">
        <v>-60.72030258178711</v>
      </c>
      <c r="BJ12" t="n">
        <v>-59.51018142700195</v>
      </c>
      <c r="BK12" t="n">
        <v>-59.40578460693359</v>
      </c>
      <c r="BL12" t="n">
        <v>-61.86623001098633</v>
      </c>
      <c r="BM12" t="n">
        <v>-60.88865661621094</v>
      </c>
      <c r="BN12" t="n">
        <v>-64.80043792724609</v>
      </c>
      <c r="BO12" t="n">
        <v>-60.83593368530273</v>
      </c>
      <c r="BP12" t="n">
        <v>-61.0324592590332</v>
      </c>
      <c r="BQ12" t="n">
        <v>-63.49313735961914</v>
      </c>
      <c r="BR12" t="n">
        <v>-57.92953491210938</v>
      </c>
      <c r="BS12" t="n">
        <v>-61.99857711791992</v>
      </c>
      <c r="BT12" t="n">
        <v>-62.32423400878906</v>
      </c>
      <c r="BU12" t="n">
        <v>-60.83190536499023</v>
      </c>
      <c r="BV12" t="n">
        <v>-62.88984680175781</v>
      </c>
      <c r="BW12" t="n">
        <v>-60.62537002563477</v>
      </c>
      <c r="BX12" t="n">
        <v>-55.48328399658203</v>
      </c>
      <c r="BY12" t="n">
        <v>-59.76761245727539</v>
      </c>
      <c r="BZ12" t="n">
        <v>-57.35086822509766</v>
      </c>
      <c r="CA12" t="n">
        <v>-60.73207855224609</v>
      </c>
      <c r="CB12" t="n">
        <v>-58.62070465087891</v>
      </c>
      <c r="CC12" t="n">
        <v>-56.88881683349609</v>
      </c>
      <c r="CD12" t="n">
        <v>-59.27978134155273</v>
      </c>
      <c r="CE12" t="n">
        <v>-59.71833419799805</v>
      </c>
      <c r="CF12" t="n">
        <v>-61.76010894775391</v>
      </c>
      <c r="CG12" t="n">
        <v>-62.87036514282227</v>
      </c>
      <c r="CH12" t="n">
        <v>-62.18467330932617</v>
      </c>
      <c r="CI12" t="n">
        <v>-58.18375015258789</v>
      </c>
      <c r="CJ12" t="n">
        <v>-59.77001953125</v>
      </c>
      <c r="CK12" t="n">
        <v>-63.42166137695312</v>
      </c>
      <c r="CL12" t="n">
        <v>-58.97063827514648</v>
      </c>
      <c r="CM12" t="n">
        <v>-59.8932991027832</v>
      </c>
      <c r="CN12" t="n">
        <v>-61.09803009033203</v>
      </c>
      <c r="CO12" t="n">
        <v>-60.33211135864258</v>
      </c>
      <c r="CP12" t="n">
        <v>-57.85600662231445</v>
      </c>
      <c r="CQ12" t="n">
        <v>-56.21706390380859</v>
      </c>
      <c r="CR12" t="n">
        <v>-58.8310546875</v>
      </c>
      <c r="CS12" t="n">
        <v>-56.66551208496094</v>
      </c>
      <c r="CT12" t="n">
        <v>-60.59635162353516</v>
      </c>
      <c r="CU12" t="n">
        <v>-58.07277297973633</v>
      </c>
      <c r="CV12" t="n">
        <v>-57.42155075073242</v>
      </c>
      <c r="CW12" t="n">
        <v>-56.2086181640625</v>
      </c>
      <c r="CX12" t="n">
        <v>-56.56342697143555</v>
      </c>
    </row>
    <row r="13">
      <c r="A13" t="inlineStr">
        <is>
          <t>2026-05-31 13:12:59.511</t>
        </is>
      </c>
      <c r="B13" t="n">
        <v>1.416</v>
      </c>
      <c r="C13" t="n">
        <v>-58.02611923217773</v>
      </c>
      <c r="D13" t="n">
        <v>-57.25003051757812</v>
      </c>
      <c r="E13" t="n">
        <v>-56.71422958374023</v>
      </c>
      <c r="F13" t="n">
        <v>-64.48260498046875</v>
      </c>
      <c r="G13" t="n">
        <v>-63.1094970703125</v>
      </c>
      <c r="H13" t="n">
        <v>-62.25423812866211</v>
      </c>
      <c r="I13" t="n">
        <v>-61.87817001342773</v>
      </c>
      <c r="J13" t="n">
        <v>-61.5500373840332</v>
      </c>
      <c r="K13" t="n">
        <v>-63.32059097290039</v>
      </c>
      <c r="L13" t="n">
        <v>-61.10965347290039</v>
      </c>
      <c r="M13" t="n">
        <v>-65.17388916015625</v>
      </c>
      <c r="N13" t="n">
        <v>-61.597412109375</v>
      </c>
      <c r="O13" t="n">
        <v>-63.80989837646484</v>
      </c>
      <c r="P13" t="n">
        <v>-63.26909637451172</v>
      </c>
      <c r="Q13" t="n">
        <v>-61.87765502929688</v>
      </c>
      <c r="R13" t="n">
        <v>-60.62348556518555</v>
      </c>
      <c r="S13" t="n">
        <v>-61.6040153503418</v>
      </c>
      <c r="T13" t="n">
        <v>-64.36513519287109</v>
      </c>
      <c r="U13" t="n">
        <v>-64.20209503173828</v>
      </c>
      <c r="V13" t="n">
        <v>-61.6201057434082</v>
      </c>
      <c r="W13" t="n">
        <v>-61.38148880004883</v>
      </c>
      <c r="X13" t="n">
        <v>-61.92574310302734</v>
      </c>
      <c r="Y13" t="n">
        <v>-60.65072631835938</v>
      </c>
      <c r="Z13" t="n">
        <v>-61.21097564697266</v>
      </c>
      <c r="AA13" t="n">
        <v>-60.69400405883789</v>
      </c>
      <c r="AB13" t="n">
        <v>-56.79438400268555</v>
      </c>
      <c r="AC13" t="n">
        <v>-63.13309097290039</v>
      </c>
      <c r="AD13" t="n">
        <v>-62.60953140258789</v>
      </c>
      <c r="AE13" t="n">
        <v>-63.50547027587891</v>
      </c>
      <c r="AF13" t="n">
        <v>-64.95056915283203</v>
      </c>
      <c r="AG13" t="n">
        <v>-66.16811370849609</v>
      </c>
      <c r="AH13" t="n">
        <v>-63.42908096313477</v>
      </c>
      <c r="AI13" t="n">
        <v>-65.040283203125</v>
      </c>
      <c r="AJ13" t="n">
        <v>-64.21721649169922</v>
      </c>
      <c r="AK13" t="n">
        <v>-63.03440856933594</v>
      </c>
      <c r="AL13" t="n">
        <v>-64.09053039550781</v>
      </c>
      <c r="AM13" t="n">
        <v>-65.40309906005859</v>
      </c>
      <c r="AN13" t="n">
        <v>-62.09206390380859</v>
      </c>
      <c r="AO13" t="n">
        <v>-65.705078125</v>
      </c>
      <c r="AP13" t="n">
        <v>-61.9425048828125</v>
      </c>
      <c r="AQ13" t="n">
        <v>-64.84671020507812</v>
      </c>
      <c r="AR13" t="n">
        <v>-63.25275802612305</v>
      </c>
      <c r="AS13" t="n">
        <v>-63.083984375</v>
      </c>
      <c r="AT13" t="n">
        <v>-62.52504730224609</v>
      </c>
      <c r="AU13" t="n">
        <v>-60.17109680175781</v>
      </c>
      <c r="AV13" t="n">
        <v>-62.10725784301758</v>
      </c>
      <c r="AW13" t="n">
        <v>-63.52787399291992</v>
      </c>
      <c r="AX13" t="n">
        <v>-63.34759521484375</v>
      </c>
      <c r="AY13" t="n">
        <v>-60.31669235229492</v>
      </c>
      <c r="AZ13" t="n">
        <v>-20.52466773986816</v>
      </c>
      <c r="BA13" t="n">
        <v>-22.1948070526123</v>
      </c>
      <c r="BB13" t="n">
        <v>-61.1407585144043</v>
      </c>
      <c r="BC13" t="n">
        <v>-61.13754272460938</v>
      </c>
      <c r="BD13" t="n">
        <v>-61.640869140625</v>
      </c>
      <c r="BE13" t="n">
        <v>-64.76603698730469</v>
      </c>
      <c r="BF13" t="n">
        <v>-59.76752471923828</v>
      </c>
      <c r="BG13" t="n">
        <v>-62.71884155273438</v>
      </c>
      <c r="BH13" t="n">
        <v>-65.05804443359375</v>
      </c>
      <c r="BI13" t="n">
        <v>-61.24029159545898</v>
      </c>
      <c r="BJ13" t="n">
        <v>-59.52703094482422</v>
      </c>
      <c r="BK13" t="n">
        <v>-60.98173904418945</v>
      </c>
      <c r="BL13" t="n">
        <v>-61.69354629516602</v>
      </c>
      <c r="BM13" t="n">
        <v>-59.41128540039062</v>
      </c>
      <c r="BN13" t="n">
        <v>-59.31514739990234</v>
      </c>
      <c r="BO13" t="n">
        <v>-57.99858093261719</v>
      </c>
      <c r="BP13" t="n">
        <v>-60.29255676269531</v>
      </c>
      <c r="BQ13" t="n">
        <v>-60.17337799072266</v>
      </c>
      <c r="BR13" t="n">
        <v>-62.62115859985352</v>
      </c>
      <c r="BS13" t="n">
        <v>-61.82400512695312</v>
      </c>
      <c r="BT13" t="n">
        <v>-60.78255462646484</v>
      </c>
      <c r="BU13" t="n">
        <v>-61.09513092041016</v>
      </c>
      <c r="BV13" t="n">
        <v>-60.80361938476562</v>
      </c>
      <c r="BW13" t="n">
        <v>-55.97190093994141</v>
      </c>
      <c r="BX13" t="n">
        <v>-56.62451553344727</v>
      </c>
      <c r="BY13" t="n">
        <v>-58.55149459838867</v>
      </c>
      <c r="BZ13" t="n">
        <v>-56.81710052490234</v>
      </c>
      <c r="CA13" t="n">
        <v>-55.44953536987305</v>
      </c>
      <c r="CB13" t="n">
        <v>-58.53540420532227</v>
      </c>
      <c r="CC13" t="n">
        <v>-59.94626235961914</v>
      </c>
      <c r="CD13" t="n">
        <v>-59.43965148925781</v>
      </c>
      <c r="CE13" t="n">
        <v>-57.147216796875</v>
      </c>
      <c r="CF13" t="n">
        <v>-61.52081298828125</v>
      </c>
      <c r="CG13" t="n">
        <v>-60.08365631103516</v>
      </c>
      <c r="CH13" t="n">
        <v>-58.03556442260742</v>
      </c>
      <c r="CI13" t="n">
        <v>-59.29533386230469</v>
      </c>
      <c r="CJ13" t="n">
        <v>-61.27908706665039</v>
      </c>
      <c r="CK13" t="n">
        <v>-58.98639678955078</v>
      </c>
      <c r="CL13" t="n">
        <v>-57.82489395141602</v>
      </c>
      <c r="CM13" t="n">
        <v>-58.93913650512695</v>
      </c>
      <c r="CN13" t="n">
        <v>-58.02077102661133</v>
      </c>
      <c r="CO13" t="n">
        <v>-58.72645950317383</v>
      </c>
      <c r="CP13" t="n">
        <v>-55.72288513183594</v>
      </c>
      <c r="CQ13" t="n">
        <v>-54.77806091308594</v>
      </c>
      <c r="CR13" t="n">
        <v>-56.51420593261719</v>
      </c>
      <c r="CS13" t="n">
        <v>-56.52895355224609</v>
      </c>
      <c r="CT13" t="n">
        <v>-59.14624786376953</v>
      </c>
      <c r="CU13" t="n">
        <v>-57.43621826171875</v>
      </c>
      <c r="CV13" t="n">
        <v>-58.19272613525391</v>
      </c>
      <c r="CW13" t="n">
        <v>-60.09830093383789</v>
      </c>
      <c r="CX13" t="n">
        <v>-62.61639022827148</v>
      </c>
    </row>
    <row r="14">
      <c r="A14" t="inlineStr">
        <is>
          <t>2026-05-31 13:12:59.620</t>
        </is>
      </c>
      <c r="B14" t="n">
        <v>1.525</v>
      </c>
      <c r="C14" t="n">
        <v>-56.42827224731445</v>
      </c>
      <c r="D14" t="n">
        <v>-53.56853866577148</v>
      </c>
      <c r="E14" t="n">
        <v>-55.34047317504883</v>
      </c>
      <c r="F14" t="n">
        <v>-65.50200653076172</v>
      </c>
      <c r="G14" t="n">
        <v>-61.72237396240234</v>
      </c>
      <c r="H14" t="n">
        <v>-63.58073806762695</v>
      </c>
      <c r="I14" t="n">
        <v>-63.66787719726562</v>
      </c>
      <c r="J14" t="n">
        <v>-62.95353317260742</v>
      </c>
      <c r="K14" t="n">
        <v>-63.97386169433594</v>
      </c>
      <c r="L14" t="n">
        <v>-62.25399017333984</v>
      </c>
      <c r="M14" t="n">
        <v>-62.1727294921875</v>
      </c>
      <c r="N14" t="n">
        <v>-64.67092895507812</v>
      </c>
      <c r="O14" t="n">
        <v>-60.23567581176758</v>
      </c>
      <c r="P14" t="n">
        <v>-62.69953918457031</v>
      </c>
      <c r="Q14" t="n">
        <v>-63.10089874267578</v>
      </c>
      <c r="R14" t="n">
        <v>-60.61707305908203</v>
      </c>
      <c r="S14" t="n">
        <v>-61.14248275756836</v>
      </c>
      <c r="T14" t="n">
        <v>-62.75297927856445</v>
      </c>
      <c r="U14" t="n">
        <v>-62.99754333496094</v>
      </c>
      <c r="V14" t="n">
        <v>-62.61970901489258</v>
      </c>
      <c r="W14" t="n">
        <v>-66.52347564697266</v>
      </c>
      <c r="X14" t="n">
        <v>-62.01324462890625</v>
      </c>
      <c r="Y14" t="n">
        <v>-64.14000701904297</v>
      </c>
      <c r="Z14" t="n">
        <v>-60.79494094848633</v>
      </c>
      <c r="AA14" t="n">
        <v>-65.25164031982422</v>
      </c>
      <c r="AB14" t="n">
        <v>-62.80493545532227</v>
      </c>
      <c r="AC14" t="n">
        <v>-60.1533317565918</v>
      </c>
      <c r="AD14" t="n">
        <v>-59.62152481079102</v>
      </c>
      <c r="AE14" t="n">
        <v>-68.58798217773438</v>
      </c>
      <c r="AF14" t="n">
        <v>-66.84294891357422</v>
      </c>
      <c r="AG14" t="n">
        <v>-63.54044723510742</v>
      </c>
      <c r="AH14" t="n">
        <v>-65.36199951171875</v>
      </c>
      <c r="AI14" t="n">
        <v>-64.77140045166016</v>
      </c>
      <c r="AJ14" t="n">
        <v>-64.48910522460938</v>
      </c>
      <c r="AK14" t="n">
        <v>-64.39434814453125</v>
      </c>
      <c r="AL14" t="n">
        <v>-62.61333084106445</v>
      </c>
      <c r="AM14" t="n">
        <v>-65.01545715332031</v>
      </c>
      <c r="AN14" t="n">
        <v>-64.21927642822266</v>
      </c>
      <c r="AO14" t="n">
        <v>-61.54649353027344</v>
      </c>
      <c r="AP14" t="n">
        <v>-65.04572296142578</v>
      </c>
      <c r="AQ14" t="n">
        <v>-63.98712539672852</v>
      </c>
      <c r="AR14" t="n">
        <v>-63.93502807617188</v>
      </c>
      <c r="AS14" t="n">
        <v>-64.78763580322266</v>
      </c>
      <c r="AT14" t="n">
        <v>-63.64371490478516</v>
      </c>
      <c r="AU14" t="n">
        <v>-60.38037490844727</v>
      </c>
      <c r="AV14" t="n">
        <v>-59.95589447021484</v>
      </c>
      <c r="AW14" t="n">
        <v>-61.36697006225586</v>
      </c>
      <c r="AX14" t="n">
        <v>-63.24883270263672</v>
      </c>
      <c r="AY14" t="n">
        <v>-63.49296188354492</v>
      </c>
      <c r="AZ14" t="n">
        <v>-20.55058670043945</v>
      </c>
      <c r="BA14" t="n">
        <v>-22.2738037109375</v>
      </c>
      <c r="BB14" t="n">
        <v>-62.23159027099609</v>
      </c>
      <c r="BC14" t="n">
        <v>-64.11930847167969</v>
      </c>
      <c r="BD14" t="n">
        <v>-63.39235305786133</v>
      </c>
      <c r="BE14" t="n">
        <v>-59.7564811706543</v>
      </c>
      <c r="BF14" t="n">
        <v>-64.42340087890625</v>
      </c>
      <c r="BG14" t="n">
        <v>-62.6870231628418</v>
      </c>
      <c r="BH14" t="n">
        <v>-62.02002334594727</v>
      </c>
      <c r="BI14" t="n">
        <v>-63.15124130249023</v>
      </c>
      <c r="BJ14" t="n">
        <v>-62.27352142333984</v>
      </c>
      <c r="BK14" t="n">
        <v>-59.25154113769531</v>
      </c>
      <c r="BL14" t="n">
        <v>-60.87927627563477</v>
      </c>
      <c r="BM14" t="n">
        <v>-63.58787155151367</v>
      </c>
      <c r="BN14" t="n">
        <v>-60.31043243408203</v>
      </c>
      <c r="BO14" t="n">
        <v>-58.91002655029297</v>
      </c>
      <c r="BP14" t="n">
        <v>-63.71770858764648</v>
      </c>
      <c r="BQ14" t="n">
        <v>-60.50239181518555</v>
      </c>
      <c r="BR14" t="n">
        <v>-60.67873764038086</v>
      </c>
      <c r="BS14" t="n">
        <v>-59.1175537109375</v>
      </c>
      <c r="BT14" t="n">
        <v>-61.44854354858398</v>
      </c>
      <c r="BU14" t="n">
        <v>-62.36505126953125</v>
      </c>
      <c r="BV14" t="n">
        <v>-60.01360702514648</v>
      </c>
      <c r="BW14" t="n">
        <v>-58.21638488769531</v>
      </c>
      <c r="BX14" t="n">
        <v>-58.54892349243164</v>
      </c>
      <c r="BY14" t="n">
        <v>-59.11700820922852</v>
      </c>
      <c r="BZ14" t="n">
        <v>-59.71453475952148</v>
      </c>
      <c r="CA14" t="n">
        <v>-61.71108627319336</v>
      </c>
      <c r="CB14" t="n">
        <v>-58.71495819091797</v>
      </c>
      <c r="CC14" t="n">
        <v>-60.87350845336914</v>
      </c>
      <c r="CD14" t="n">
        <v>-58.11053848266602</v>
      </c>
      <c r="CE14" t="n">
        <v>-57.19551086425781</v>
      </c>
      <c r="CF14" t="n">
        <v>-60.55908203125</v>
      </c>
      <c r="CG14" t="n">
        <v>-59.38656616210938</v>
      </c>
      <c r="CH14" t="n">
        <v>-61.59965515136719</v>
      </c>
      <c r="CI14" t="n">
        <v>-59.43484878540039</v>
      </c>
      <c r="CJ14" t="n">
        <v>-58.73251724243164</v>
      </c>
      <c r="CK14" t="n">
        <v>-57.33621978759766</v>
      </c>
      <c r="CL14" t="n">
        <v>-57.24733734130859</v>
      </c>
      <c r="CM14" t="n">
        <v>-57.28432083129883</v>
      </c>
      <c r="CN14" t="n">
        <v>-55.16170120239258</v>
      </c>
      <c r="CO14" t="n">
        <v>-60.97066497802734</v>
      </c>
      <c r="CP14" t="n">
        <v>-57.66402435302734</v>
      </c>
      <c r="CQ14" t="n">
        <v>-59.43979263305664</v>
      </c>
      <c r="CR14" t="n">
        <v>-57.58425521850586</v>
      </c>
      <c r="CS14" t="n">
        <v>-57.0660400390625</v>
      </c>
      <c r="CT14" t="n">
        <v>-56.15213394165039</v>
      </c>
      <c r="CU14" t="n">
        <v>-58.51202392578125</v>
      </c>
      <c r="CV14" t="n">
        <v>-59.50750350952148</v>
      </c>
      <c r="CW14" t="n">
        <v>-58.35758590698242</v>
      </c>
      <c r="CX14" t="n">
        <v>-59.01922225952148</v>
      </c>
    </row>
    <row r="15">
      <c r="A15" t="inlineStr">
        <is>
          <t>2026-05-31 13:12:59.739</t>
        </is>
      </c>
      <c r="B15" t="n">
        <v>1.645</v>
      </c>
      <c r="C15" t="n">
        <v>-54.90451812744141</v>
      </c>
      <c r="D15" t="n">
        <v>-57.47989273071289</v>
      </c>
      <c r="E15" t="n">
        <v>-56.71897888183594</v>
      </c>
      <c r="F15" t="n">
        <v>-63.44105529785156</v>
      </c>
      <c r="G15" t="n">
        <v>-64.14272308349609</v>
      </c>
      <c r="H15" t="n">
        <v>-62.7189826965332</v>
      </c>
      <c r="I15" t="n">
        <v>-62.20001983642578</v>
      </c>
      <c r="J15" t="n">
        <v>-62.36896896362305</v>
      </c>
      <c r="K15" t="n">
        <v>-62.41611480712891</v>
      </c>
      <c r="L15" t="n">
        <v>-62.90644454956055</v>
      </c>
      <c r="M15" t="n">
        <v>-59.61910629272461</v>
      </c>
      <c r="N15" t="n">
        <v>-65.0904541015625</v>
      </c>
      <c r="O15" t="n">
        <v>-60.98799896240234</v>
      </c>
      <c r="P15" t="n">
        <v>-64.50056457519531</v>
      </c>
      <c r="Q15" t="n">
        <v>-64.40336608886719</v>
      </c>
      <c r="R15" t="n">
        <v>-64.23750305175781</v>
      </c>
      <c r="S15" t="n">
        <v>-65.14190673828125</v>
      </c>
      <c r="T15" t="n">
        <v>-63.40477752685547</v>
      </c>
      <c r="U15" t="n">
        <v>-62.04129409790039</v>
      </c>
      <c r="V15" t="n">
        <v>-61.72233963012695</v>
      </c>
      <c r="W15" t="n">
        <v>-62.89939117431641</v>
      </c>
      <c r="X15" t="n">
        <v>-62.86979675292969</v>
      </c>
      <c r="Y15" t="n">
        <v>-64.42140960693359</v>
      </c>
      <c r="Z15" t="n">
        <v>-61.56690216064453</v>
      </c>
      <c r="AA15" t="n">
        <v>-61.09152984619141</v>
      </c>
      <c r="AB15" t="n">
        <v>-62.60993194580078</v>
      </c>
      <c r="AC15" t="n">
        <v>-61.90724563598633</v>
      </c>
      <c r="AD15" t="n">
        <v>-62.82710647583008</v>
      </c>
      <c r="AE15" t="n">
        <v>-64.65689849853516</v>
      </c>
      <c r="AF15" t="n">
        <v>-63.89347457885742</v>
      </c>
      <c r="AG15" t="n">
        <v>-65.01776885986328</v>
      </c>
      <c r="AH15" t="n">
        <v>-64.99222564697266</v>
      </c>
      <c r="AI15" t="n">
        <v>-66.34891510009766</v>
      </c>
      <c r="AJ15" t="n">
        <v>-66.60642242431641</v>
      </c>
      <c r="AK15" t="n">
        <v>-62.91374206542969</v>
      </c>
      <c r="AL15" t="n">
        <v>-61.00439071655273</v>
      </c>
      <c r="AM15" t="n">
        <v>-62.04166030883789</v>
      </c>
      <c r="AN15" t="n">
        <v>-63.17055130004883</v>
      </c>
      <c r="AO15" t="n">
        <v>-63.41342926025391</v>
      </c>
      <c r="AP15" t="n">
        <v>-63.00815963745117</v>
      </c>
      <c r="AQ15" t="n">
        <v>-63.51411437988281</v>
      </c>
      <c r="AR15" t="n">
        <v>-65.84658813476562</v>
      </c>
      <c r="AS15" t="n">
        <v>-61.39134979248047</v>
      </c>
      <c r="AT15" t="n">
        <v>-63.76353454589844</v>
      </c>
      <c r="AU15" t="n">
        <v>-59.53216552734375</v>
      </c>
      <c r="AV15" t="n">
        <v>-59.64979934692383</v>
      </c>
      <c r="AW15" t="n">
        <v>-61.90874862670898</v>
      </c>
      <c r="AX15" t="n">
        <v>-59.59729385375977</v>
      </c>
      <c r="AY15" t="n">
        <v>-62.97001266479492</v>
      </c>
      <c r="AZ15" t="n">
        <v>-20.55500221252441</v>
      </c>
      <c r="BA15" t="n">
        <v>-22.24951362609863</v>
      </c>
      <c r="BB15" t="n">
        <v>-63.88045501708984</v>
      </c>
      <c r="BC15" t="n">
        <v>-66.04872894287109</v>
      </c>
      <c r="BD15" t="n">
        <v>-62.73368072509766</v>
      </c>
      <c r="BE15" t="n">
        <v>-62.03450012207031</v>
      </c>
      <c r="BF15" t="n">
        <v>-62.94602966308594</v>
      </c>
      <c r="BG15" t="n">
        <v>-64.01347351074219</v>
      </c>
      <c r="BH15" t="n">
        <v>-61.60697555541992</v>
      </c>
      <c r="BI15" t="n">
        <v>-61.64430999755859</v>
      </c>
      <c r="BJ15" t="n">
        <v>-62.73810195922852</v>
      </c>
      <c r="BK15" t="n">
        <v>-62.55255508422852</v>
      </c>
      <c r="BL15" t="n">
        <v>-59.86961364746094</v>
      </c>
      <c r="BM15" t="n">
        <v>-60.90048980712891</v>
      </c>
      <c r="BN15" t="n">
        <v>-64.05574798583984</v>
      </c>
      <c r="BO15" t="n">
        <v>-63.35671234130859</v>
      </c>
      <c r="BP15" t="n">
        <v>-61.82131576538086</v>
      </c>
      <c r="BQ15" t="n">
        <v>-64.21308135986328</v>
      </c>
      <c r="BR15" t="n">
        <v>-61.31215286254883</v>
      </c>
      <c r="BS15" t="n">
        <v>-58.26404190063477</v>
      </c>
      <c r="BT15" t="n">
        <v>-61.69427490234375</v>
      </c>
      <c r="BU15" t="n">
        <v>-59.20358276367188</v>
      </c>
      <c r="BV15" t="n">
        <v>-58.81042098999023</v>
      </c>
      <c r="BW15" t="n">
        <v>-61.79212951660156</v>
      </c>
      <c r="BX15" t="n">
        <v>-59.32532119750977</v>
      </c>
      <c r="BY15" t="n">
        <v>-58.78296279907227</v>
      </c>
      <c r="BZ15" t="n">
        <v>-62.49206924438477</v>
      </c>
      <c r="CA15" t="n">
        <v>-57.01383209228516</v>
      </c>
      <c r="CB15" t="n">
        <v>-63.48240280151367</v>
      </c>
      <c r="CC15" t="n">
        <v>-60.17459106445312</v>
      </c>
      <c r="CD15" t="n">
        <v>-58.3845329284668</v>
      </c>
      <c r="CE15" t="n">
        <v>-59.53485488891602</v>
      </c>
      <c r="CF15" t="n">
        <v>-60.01236343383789</v>
      </c>
      <c r="CG15" t="n">
        <v>-58.99176025390625</v>
      </c>
      <c r="CH15" t="n">
        <v>-59.7133903503418</v>
      </c>
      <c r="CI15" t="n">
        <v>-58.80085372924805</v>
      </c>
      <c r="CJ15" t="n">
        <v>-59.60976409912109</v>
      </c>
      <c r="CK15" t="n">
        <v>-61.14727020263672</v>
      </c>
      <c r="CL15" t="n">
        <v>-58.63017272949219</v>
      </c>
      <c r="CM15" t="n">
        <v>-59.89987182617188</v>
      </c>
      <c r="CN15" t="n">
        <v>-60.84685897827148</v>
      </c>
      <c r="CO15" t="n">
        <v>-56.65241622924805</v>
      </c>
      <c r="CP15" t="n">
        <v>-55.57514190673828</v>
      </c>
      <c r="CQ15" t="n">
        <v>-55.75157165527344</v>
      </c>
      <c r="CR15" t="n">
        <v>-58.08762741088867</v>
      </c>
      <c r="CS15" t="n">
        <v>-59.09695053100586</v>
      </c>
      <c r="CT15" t="n">
        <v>-57.0709342956543</v>
      </c>
      <c r="CU15" t="n">
        <v>-58.45572662353516</v>
      </c>
      <c r="CV15" t="n">
        <v>-55.90497207641602</v>
      </c>
      <c r="CW15" t="n">
        <v>-55.02236557006836</v>
      </c>
      <c r="CX15" t="n">
        <v>-58.67193603515625</v>
      </c>
    </row>
    <row r="16">
      <c r="A16" t="inlineStr">
        <is>
          <t>2026-05-31 13:12:59.859</t>
        </is>
      </c>
      <c r="B16" t="n">
        <v>1.764</v>
      </c>
      <c r="C16" t="n">
        <v>-56.19459533691406</v>
      </c>
      <c r="D16" t="n">
        <v>-57.70916366577148</v>
      </c>
      <c r="E16" t="n">
        <v>-56.4625129699707</v>
      </c>
      <c r="F16" t="n">
        <v>-62.71856307983398</v>
      </c>
      <c r="G16" t="n">
        <v>-65.0908203125</v>
      </c>
      <c r="H16" t="n">
        <v>-60.977294921875</v>
      </c>
      <c r="I16" t="n">
        <v>-64.01765441894531</v>
      </c>
      <c r="J16" t="n">
        <v>-63.49051284790039</v>
      </c>
      <c r="K16" t="n">
        <v>-61.22024917602539</v>
      </c>
      <c r="L16" t="n">
        <v>-61.46262359619141</v>
      </c>
      <c r="M16" t="n">
        <v>-62.68151473999023</v>
      </c>
      <c r="N16" t="n">
        <v>-62.07286071777344</v>
      </c>
      <c r="O16" t="n">
        <v>-63.09043121337891</v>
      </c>
      <c r="P16" t="n">
        <v>-60.55789947509766</v>
      </c>
      <c r="Q16" t="n">
        <v>-62.92335891723633</v>
      </c>
      <c r="R16" t="n">
        <v>-61.76520538330078</v>
      </c>
      <c r="S16" t="n">
        <v>-61.16910552978516</v>
      </c>
      <c r="T16" t="n">
        <v>-61.20716857910156</v>
      </c>
      <c r="U16" t="n">
        <v>-61.73200607299805</v>
      </c>
      <c r="V16" t="n">
        <v>-63.06510543823242</v>
      </c>
      <c r="W16" t="n">
        <v>-64.33470916748047</v>
      </c>
      <c r="X16" t="n">
        <v>-62.69042205810547</v>
      </c>
      <c r="Y16" t="n">
        <v>-63.46502304077148</v>
      </c>
      <c r="Z16" t="n">
        <v>-63.19671630859375</v>
      </c>
      <c r="AA16" t="n">
        <v>-63.57447814941406</v>
      </c>
      <c r="AB16" t="n">
        <v>-65.02302551269531</v>
      </c>
      <c r="AC16" t="n">
        <v>-60.32404708862305</v>
      </c>
      <c r="AD16" t="n">
        <v>-65.84257507324219</v>
      </c>
      <c r="AE16" t="n">
        <v>-60.85246658325195</v>
      </c>
      <c r="AF16" t="n">
        <v>-65.989990234375</v>
      </c>
      <c r="AG16" t="n">
        <v>-67.14517974853516</v>
      </c>
      <c r="AH16" t="n">
        <v>-64.35691070556641</v>
      </c>
      <c r="AI16" t="n">
        <v>-61.96237945556641</v>
      </c>
      <c r="AJ16" t="n">
        <v>-62.95626068115234</v>
      </c>
      <c r="AK16" t="n">
        <v>-63.84697723388672</v>
      </c>
      <c r="AL16" t="n">
        <v>-61.61357498168945</v>
      </c>
      <c r="AM16" t="n">
        <v>-63.95902252197266</v>
      </c>
      <c r="AN16" t="n">
        <v>-63.40081787109375</v>
      </c>
      <c r="AO16" t="n">
        <v>-61.06216812133789</v>
      </c>
      <c r="AP16" t="n">
        <v>-63.86873245239258</v>
      </c>
      <c r="AQ16" t="n">
        <v>-62.01152420043945</v>
      </c>
      <c r="AR16" t="n">
        <v>-65.40704345703125</v>
      </c>
      <c r="AS16" t="n">
        <v>-64.08477020263672</v>
      </c>
      <c r="AT16" t="n">
        <v>-64.08418273925781</v>
      </c>
      <c r="AU16" t="n">
        <v>-63.32490158081055</v>
      </c>
      <c r="AV16" t="n">
        <v>-60.3726692199707</v>
      </c>
      <c r="AW16" t="n">
        <v>-62.64762115478516</v>
      </c>
      <c r="AX16" t="n">
        <v>-63.05118560791016</v>
      </c>
      <c r="AY16" t="n">
        <v>-61.79785919189453</v>
      </c>
      <c r="AZ16" t="n">
        <v>-20.50076866149902</v>
      </c>
      <c r="BA16" t="n">
        <v>-22.18916702270508</v>
      </c>
      <c r="BB16" t="n">
        <v>-62.73208999633789</v>
      </c>
      <c r="BC16" t="n">
        <v>-66.34498596191406</v>
      </c>
      <c r="BD16" t="n">
        <v>-61.57881546020508</v>
      </c>
      <c r="BE16" t="n">
        <v>-63.76963424682617</v>
      </c>
      <c r="BF16" t="n">
        <v>-61.89507675170898</v>
      </c>
      <c r="BG16" t="n">
        <v>-65.84424591064453</v>
      </c>
      <c r="BH16" t="n">
        <v>-61.02179718017578</v>
      </c>
      <c r="BI16" t="n">
        <v>-61.56657791137695</v>
      </c>
      <c r="BJ16" t="n">
        <v>-61.38973617553711</v>
      </c>
      <c r="BK16" t="n">
        <v>-64.81259155273438</v>
      </c>
      <c r="BL16" t="n">
        <v>-58.56398391723633</v>
      </c>
      <c r="BM16" t="n">
        <v>-61.03722381591797</v>
      </c>
      <c r="BN16" t="n">
        <v>-60.62871551513672</v>
      </c>
      <c r="BO16" t="n">
        <v>-60.667724609375</v>
      </c>
      <c r="BP16" t="n">
        <v>-62.94451141357422</v>
      </c>
      <c r="BQ16" t="n">
        <v>-64.42863464355469</v>
      </c>
      <c r="BR16" t="n">
        <v>-60.18119049072266</v>
      </c>
      <c r="BS16" t="n">
        <v>-61.18793869018555</v>
      </c>
      <c r="BT16" t="n">
        <v>-63.65401077270508</v>
      </c>
      <c r="BU16" t="n">
        <v>-60.12462997436523</v>
      </c>
      <c r="BV16" t="n">
        <v>-58.7280387878418</v>
      </c>
      <c r="BW16" t="n">
        <v>-59.88321685791016</v>
      </c>
      <c r="BX16" t="n">
        <v>-59.56692123413086</v>
      </c>
      <c r="BY16" t="n">
        <v>-57.980712890625</v>
      </c>
      <c r="BZ16" t="n">
        <v>-59.05019760131836</v>
      </c>
      <c r="CA16" t="n">
        <v>-60.9210205078125</v>
      </c>
      <c r="CB16" t="n">
        <v>-57.34667587280273</v>
      </c>
      <c r="CC16" t="n">
        <v>-59.56846618652344</v>
      </c>
      <c r="CD16" t="n">
        <v>-61.16533279418945</v>
      </c>
      <c r="CE16" t="n">
        <v>-60.46424102783203</v>
      </c>
      <c r="CF16" t="n">
        <v>-61.27487945556641</v>
      </c>
      <c r="CG16" t="n">
        <v>-62.98879241943359</v>
      </c>
      <c r="CH16" t="n">
        <v>-60.29156494140625</v>
      </c>
      <c r="CI16" t="n">
        <v>-61.03595733642578</v>
      </c>
      <c r="CJ16" t="n">
        <v>-60.59221267700195</v>
      </c>
      <c r="CK16" t="n">
        <v>-57.99990463256836</v>
      </c>
      <c r="CL16" t="n">
        <v>-56.59239196777344</v>
      </c>
      <c r="CM16" t="n">
        <v>-59.97501754760742</v>
      </c>
      <c r="CN16" t="n">
        <v>-58.89591979980469</v>
      </c>
      <c r="CO16" t="n">
        <v>-60.38455581665039</v>
      </c>
      <c r="CP16" t="n">
        <v>-57.30426788330078</v>
      </c>
      <c r="CQ16" t="n">
        <v>-57.52696990966797</v>
      </c>
      <c r="CR16" t="n">
        <v>-55.97211074829102</v>
      </c>
      <c r="CS16" t="n">
        <v>-55.7156982421875</v>
      </c>
      <c r="CT16" t="n">
        <v>-56.24658584594727</v>
      </c>
      <c r="CU16" t="n">
        <v>-56.04170989990234</v>
      </c>
      <c r="CV16" t="n">
        <v>-55.39658355712891</v>
      </c>
      <c r="CW16" t="n">
        <v>-55.90954208374023</v>
      </c>
      <c r="CX16" t="n">
        <v>-58.06747436523438</v>
      </c>
    </row>
    <row r="17">
      <c r="A17" t="inlineStr">
        <is>
          <t>2026-05-31 13:12:59.989</t>
        </is>
      </c>
      <c r="B17" t="n">
        <v>1.894</v>
      </c>
      <c r="C17" t="n">
        <v>-57.27146530151367</v>
      </c>
      <c r="D17" t="n">
        <v>-55.38753890991211</v>
      </c>
      <c r="E17" t="n">
        <v>-60.44340896606445</v>
      </c>
      <c r="F17" t="n">
        <v>-64.622314453125</v>
      </c>
      <c r="G17" t="n">
        <v>-65.16165924072266</v>
      </c>
      <c r="H17" t="n">
        <v>-62.50070190429688</v>
      </c>
      <c r="I17" t="n">
        <v>-63.38930892944336</v>
      </c>
      <c r="J17" t="n">
        <v>-64.13667297363281</v>
      </c>
      <c r="K17" t="n">
        <v>-62.07015609741211</v>
      </c>
      <c r="L17" t="n">
        <v>-60.7136344909668</v>
      </c>
      <c r="M17" t="n">
        <v>-61.39842987060547</v>
      </c>
      <c r="N17" t="n">
        <v>-64.86015319824219</v>
      </c>
      <c r="O17" t="n">
        <v>-59.16286468505859</v>
      </c>
      <c r="P17" t="n">
        <v>-64.733642578125</v>
      </c>
      <c r="Q17" t="n">
        <v>-63.28960037231445</v>
      </c>
      <c r="R17" t="n">
        <v>-63.21034622192383</v>
      </c>
      <c r="S17" t="n">
        <v>-64.64639282226562</v>
      </c>
      <c r="T17" t="n">
        <v>-60.36453247070312</v>
      </c>
      <c r="U17" t="n">
        <v>-62.38306045532227</v>
      </c>
      <c r="V17" t="n">
        <v>-60.69784164428711</v>
      </c>
      <c r="W17" t="n">
        <v>-62.57278823852539</v>
      </c>
      <c r="X17" t="n">
        <v>-64.60700988769531</v>
      </c>
      <c r="Y17" t="n">
        <v>-64.11211395263672</v>
      </c>
      <c r="Z17" t="n">
        <v>-61.05172729492188</v>
      </c>
      <c r="AA17" t="n">
        <v>-62.9235954284668</v>
      </c>
      <c r="AB17" t="n">
        <v>-60.2140007019043</v>
      </c>
      <c r="AC17" t="n">
        <v>-65.00083160400391</v>
      </c>
      <c r="AD17" t="n">
        <v>-60.19943237304688</v>
      </c>
      <c r="AE17" t="n">
        <v>-65.77152252197266</v>
      </c>
      <c r="AF17" t="n">
        <v>-65.87665557861328</v>
      </c>
      <c r="AG17" t="n">
        <v>-63.64602661132812</v>
      </c>
      <c r="AH17" t="n">
        <v>-64.32744598388672</v>
      </c>
      <c r="AI17" t="n">
        <v>-61.73953247070312</v>
      </c>
      <c r="AJ17" t="n">
        <v>-62.45627975463867</v>
      </c>
      <c r="AK17" t="n">
        <v>-65.29936981201172</v>
      </c>
      <c r="AL17" t="n">
        <v>-62.33897018432617</v>
      </c>
      <c r="AM17" t="n">
        <v>-61.17205429077148</v>
      </c>
      <c r="AN17" t="n">
        <v>-62.42935943603516</v>
      </c>
      <c r="AO17" t="n">
        <v>-62.82076644897461</v>
      </c>
      <c r="AP17" t="n">
        <v>-63.06655883789062</v>
      </c>
      <c r="AQ17" t="n">
        <v>-66.25669097900391</v>
      </c>
      <c r="AR17" t="n">
        <v>-61.86112976074219</v>
      </c>
      <c r="AS17" t="n">
        <v>-64.32804107666016</v>
      </c>
      <c r="AT17" t="n">
        <v>-62.62681579589844</v>
      </c>
      <c r="AU17" t="n">
        <v>-63.06969451904297</v>
      </c>
      <c r="AV17" t="n">
        <v>-61.85484313964844</v>
      </c>
      <c r="AW17" t="n">
        <v>-62.35934448242188</v>
      </c>
      <c r="AX17" t="n">
        <v>-64.15460968017578</v>
      </c>
      <c r="AY17" t="n">
        <v>-61.60834121704102</v>
      </c>
      <c r="AZ17" t="n">
        <v>-20.54717826843262</v>
      </c>
      <c r="BA17" t="n">
        <v>-22.21679496765137</v>
      </c>
      <c r="BB17" t="n">
        <v>-63.21672821044922</v>
      </c>
      <c r="BC17" t="n">
        <v>-64.96234130859375</v>
      </c>
      <c r="BD17" t="n">
        <v>-60.30143356323242</v>
      </c>
      <c r="BE17" t="n">
        <v>-59.33684539794922</v>
      </c>
      <c r="BF17" t="n">
        <v>-62.26351547241211</v>
      </c>
      <c r="BG17" t="n">
        <v>-63.24515151977539</v>
      </c>
      <c r="BH17" t="n">
        <v>-63.28548812866211</v>
      </c>
      <c r="BI17" t="n">
        <v>-61.16262435913086</v>
      </c>
      <c r="BJ17" t="n">
        <v>-61.27944564819336</v>
      </c>
      <c r="BK17" t="n">
        <v>-60.72031402587891</v>
      </c>
      <c r="BL17" t="n">
        <v>-60.78979110717773</v>
      </c>
      <c r="BM17" t="n">
        <v>-59.11968612670898</v>
      </c>
      <c r="BN17" t="n">
        <v>-60.74050903320312</v>
      </c>
      <c r="BO17" t="n">
        <v>-61.28135299682617</v>
      </c>
      <c r="BP17" t="n">
        <v>-61.45663452148438</v>
      </c>
      <c r="BQ17" t="n">
        <v>-58.84234619140625</v>
      </c>
      <c r="BR17" t="n">
        <v>-60.223876953125</v>
      </c>
      <c r="BS17" t="n">
        <v>-64.23665618896484</v>
      </c>
      <c r="BT17" t="n">
        <v>-58.67969512939453</v>
      </c>
      <c r="BU17" t="n">
        <v>-61.4168701171875</v>
      </c>
      <c r="BV17" t="n">
        <v>-61.84519195556641</v>
      </c>
      <c r="BW17" t="n">
        <v>-59.56607818603516</v>
      </c>
      <c r="BX17" t="n">
        <v>-62.74608993530273</v>
      </c>
      <c r="BY17" t="n">
        <v>-59.18830490112305</v>
      </c>
      <c r="BZ17" t="n">
        <v>-57.98522567749023</v>
      </c>
      <c r="CA17" t="n">
        <v>-62.58454895019531</v>
      </c>
      <c r="CB17" t="n">
        <v>-59.91516494750977</v>
      </c>
      <c r="CC17" t="n">
        <v>-61.78149032592773</v>
      </c>
      <c r="CD17" t="n">
        <v>-58.77383422851562</v>
      </c>
      <c r="CE17" t="n">
        <v>-61.25740432739258</v>
      </c>
      <c r="CF17" t="n">
        <v>-58.431396484375</v>
      </c>
      <c r="CG17" t="n">
        <v>-60.87122344970703</v>
      </c>
      <c r="CH17" t="n">
        <v>-64.10837554931641</v>
      </c>
      <c r="CI17" t="n">
        <v>-59.72999572753906</v>
      </c>
      <c r="CJ17" t="n">
        <v>-62.30999755859375</v>
      </c>
      <c r="CK17" t="n">
        <v>-59.19737243652344</v>
      </c>
      <c r="CL17" t="n">
        <v>-61.07754135131836</v>
      </c>
      <c r="CM17" t="n">
        <v>-61.16859436035156</v>
      </c>
      <c r="CN17" t="n">
        <v>-61.18238830566406</v>
      </c>
      <c r="CO17" t="n">
        <v>-59.3673095703125</v>
      </c>
      <c r="CP17" t="n">
        <v>-57.43276977539062</v>
      </c>
      <c r="CQ17" t="n">
        <v>-60.12836456298828</v>
      </c>
      <c r="CR17" t="n">
        <v>-60.39336776733398</v>
      </c>
      <c r="CS17" t="n">
        <v>-57.53398513793945</v>
      </c>
      <c r="CT17" t="n">
        <v>-57.19917297363281</v>
      </c>
      <c r="CU17" t="n">
        <v>-53.86845397949219</v>
      </c>
      <c r="CV17" t="n">
        <v>-59.09950256347656</v>
      </c>
      <c r="CW17" t="n">
        <v>-55.71306991577148</v>
      </c>
      <c r="CX17" t="n">
        <v>-57.67428970336914</v>
      </c>
    </row>
    <row r="18">
      <c r="A18" t="inlineStr">
        <is>
          <t>2026-05-31 13:13:00.123</t>
        </is>
      </c>
      <c r="B18" t="n">
        <v>2.028</v>
      </c>
      <c r="C18" t="n">
        <v>-56.50861358642578</v>
      </c>
      <c r="D18" t="n">
        <v>-58.92628479003906</v>
      </c>
      <c r="E18" t="n">
        <v>-56.24409866333008</v>
      </c>
      <c r="F18" t="n">
        <v>-61.28756332397461</v>
      </c>
      <c r="G18" t="n">
        <v>-61.80391693115234</v>
      </c>
      <c r="H18" t="n">
        <v>-66.01445007324219</v>
      </c>
      <c r="I18" t="n">
        <v>-64.02509307861328</v>
      </c>
      <c r="J18" t="n">
        <v>-61.95658874511719</v>
      </c>
      <c r="K18" t="n">
        <v>-61.51462936401367</v>
      </c>
      <c r="L18" t="n">
        <v>-64.45929718017578</v>
      </c>
      <c r="M18" t="n">
        <v>-60.73350524902344</v>
      </c>
      <c r="N18" t="n">
        <v>-63.4570426940918</v>
      </c>
      <c r="O18" t="n">
        <v>-60.8493537902832</v>
      </c>
      <c r="P18" t="n">
        <v>-60.8377685546875</v>
      </c>
      <c r="Q18" t="n">
        <v>-61.64435958862305</v>
      </c>
      <c r="R18" t="n">
        <v>-63.96561813354492</v>
      </c>
      <c r="S18" t="n">
        <v>-63.75453948974609</v>
      </c>
      <c r="T18" t="n">
        <v>-60.18843841552734</v>
      </c>
      <c r="U18" t="n">
        <v>-61.74972915649414</v>
      </c>
      <c r="V18" t="n">
        <v>-61.83884048461914</v>
      </c>
      <c r="W18" t="n">
        <v>-63.23855590820312</v>
      </c>
      <c r="X18" t="n">
        <v>-60.83287811279297</v>
      </c>
      <c r="Y18" t="n">
        <v>-64.90345764160156</v>
      </c>
      <c r="Z18" t="n">
        <v>-60.95427703857422</v>
      </c>
      <c r="AA18" t="n">
        <v>-60.59650421142578</v>
      </c>
      <c r="AB18" t="n">
        <v>-63.40925216674805</v>
      </c>
      <c r="AC18" t="n">
        <v>-59.98779678344727</v>
      </c>
      <c r="AD18" t="n">
        <v>-60.4218635559082</v>
      </c>
      <c r="AE18" t="n">
        <v>-65.23760986328125</v>
      </c>
      <c r="AF18" t="n">
        <v>-65.39060211181641</v>
      </c>
      <c r="AG18" t="n">
        <v>-64.04634094238281</v>
      </c>
      <c r="AH18" t="n">
        <v>-64.67449188232422</v>
      </c>
      <c r="AI18" t="n">
        <v>-66.04542541503906</v>
      </c>
      <c r="AJ18" t="n">
        <v>-64.49125671386719</v>
      </c>
      <c r="AK18" t="n">
        <v>-65.75300598144531</v>
      </c>
      <c r="AL18" t="n">
        <v>-65.55539703369141</v>
      </c>
      <c r="AM18" t="n">
        <v>-61.74190139770508</v>
      </c>
      <c r="AN18" t="n">
        <v>-64.7529296875</v>
      </c>
      <c r="AO18" t="n">
        <v>-66.13468933105469</v>
      </c>
      <c r="AP18" t="n">
        <v>-64.58179473876953</v>
      </c>
      <c r="AQ18" t="n">
        <v>-61.4118537902832</v>
      </c>
      <c r="AR18" t="n">
        <v>-66.84613800048828</v>
      </c>
      <c r="AS18" t="n">
        <v>-61.8201904296875</v>
      </c>
      <c r="AT18" t="n">
        <v>-62.87310028076172</v>
      </c>
      <c r="AU18" t="n">
        <v>-60.86092758178711</v>
      </c>
      <c r="AV18" t="n">
        <v>-61.28132247924805</v>
      </c>
      <c r="AW18" t="n">
        <v>-63.30852890014648</v>
      </c>
      <c r="AX18" t="n">
        <v>-61.70214462280273</v>
      </c>
      <c r="AY18" t="n">
        <v>-64.03327941894531</v>
      </c>
      <c r="AZ18" t="n">
        <v>-20.52973365783691</v>
      </c>
      <c r="BA18" t="n">
        <v>-22.21444320678711</v>
      </c>
      <c r="BB18" t="n">
        <v>-62.48139572143555</v>
      </c>
      <c r="BC18" t="n">
        <v>-59.96383666992188</v>
      </c>
      <c r="BD18" t="n">
        <v>-62.26939392089844</v>
      </c>
      <c r="BE18" t="n">
        <v>-62.16947555541992</v>
      </c>
      <c r="BF18" t="n">
        <v>-61.65591430664062</v>
      </c>
      <c r="BG18" t="n">
        <v>-65.12213897705078</v>
      </c>
      <c r="BH18" t="n">
        <v>-62.79346084594727</v>
      </c>
      <c r="BI18" t="n">
        <v>-61.39443588256836</v>
      </c>
      <c r="BJ18" t="n">
        <v>-59.88730239868164</v>
      </c>
      <c r="BK18" t="n">
        <v>-60.40682601928711</v>
      </c>
      <c r="BL18" t="n">
        <v>-62.06161880493164</v>
      </c>
      <c r="BM18" t="n">
        <v>-58.6275749206543</v>
      </c>
      <c r="BN18" t="n">
        <v>-57.99678421020508</v>
      </c>
      <c r="BO18" t="n">
        <v>-57.83339309692383</v>
      </c>
      <c r="BP18" t="n">
        <v>-61.30942535400391</v>
      </c>
      <c r="BQ18" t="n">
        <v>-57.07288360595703</v>
      </c>
      <c r="BR18" t="n">
        <v>-58.75693130493164</v>
      </c>
      <c r="BS18" t="n">
        <v>-61.70622253417969</v>
      </c>
      <c r="BT18" t="n">
        <v>-61.58078765869141</v>
      </c>
      <c r="BU18" t="n">
        <v>-59.59586715698242</v>
      </c>
      <c r="BV18" t="n">
        <v>-62.59348678588867</v>
      </c>
      <c r="BW18" t="n">
        <v>-56.25259017944336</v>
      </c>
      <c r="BX18" t="n">
        <v>-60.87503814697266</v>
      </c>
      <c r="BY18" t="n">
        <v>-60.43370056152344</v>
      </c>
      <c r="BZ18" t="n">
        <v>-62.1757926940918</v>
      </c>
      <c r="CA18" t="n">
        <v>-58.27061462402344</v>
      </c>
      <c r="CB18" t="n">
        <v>-60.60782241821289</v>
      </c>
      <c r="CC18" t="n">
        <v>-60.47643280029297</v>
      </c>
      <c r="CD18" t="n">
        <v>-59.95232772827148</v>
      </c>
      <c r="CE18" t="n">
        <v>-59.75431060791016</v>
      </c>
      <c r="CF18" t="n">
        <v>-58.47367477416992</v>
      </c>
      <c r="CG18" t="n">
        <v>-61.83596038818359</v>
      </c>
      <c r="CH18" t="n">
        <v>-58.35265350341797</v>
      </c>
      <c r="CI18" t="n">
        <v>-60.07686614990234</v>
      </c>
      <c r="CJ18" t="n">
        <v>-62.9279670715332</v>
      </c>
      <c r="CK18" t="n">
        <v>-60.0456657409668</v>
      </c>
      <c r="CL18" t="n">
        <v>-60.57725524902344</v>
      </c>
      <c r="CM18" t="n">
        <v>-58.32796096801758</v>
      </c>
      <c r="CN18" t="n">
        <v>-55.63236999511719</v>
      </c>
      <c r="CO18" t="n">
        <v>-58.6048469543457</v>
      </c>
      <c r="CP18" t="n">
        <v>-59.10560989379883</v>
      </c>
      <c r="CQ18" t="n">
        <v>-59.66197204589844</v>
      </c>
      <c r="CR18" t="n">
        <v>-55.61915969848633</v>
      </c>
      <c r="CS18" t="n">
        <v>-56.27426910400391</v>
      </c>
      <c r="CT18" t="n">
        <v>-57.42753219604492</v>
      </c>
      <c r="CU18" t="n">
        <v>-60.51869201660156</v>
      </c>
      <c r="CV18" t="n">
        <v>-57.43174743652344</v>
      </c>
      <c r="CW18" t="n">
        <v>-56.43526840209961</v>
      </c>
      <c r="CX18" t="n">
        <v>-61.61096572875977</v>
      </c>
    </row>
    <row r="19">
      <c r="A19" t="inlineStr">
        <is>
          <t>2026-05-31 13:13:00.263</t>
        </is>
      </c>
      <c r="B19" t="n">
        <v>2.168</v>
      </c>
      <c r="C19" t="n">
        <v>-57.24102020263672</v>
      </c>
      <c r="D19" t="n">
        <v>-57.14674758911133</v>
      </c>
      <c r="E19" t="n">
        <v>-54.9516716003418</v>
      </c>
      <c r="F19" t="n">
        <v>-64.24594879150391</v>
      </c>
      <c r="G19" t="n">
        <v>-62.70746612548828</v>
      </c>
      <c r="H19" t="n">
        <v>-62.19735336303711</v>
      </c>
      <c r="I19" t="n">
        <v>-60.41070556640625</v>
      </c>
      <c r="J19" t="n">
        <v>-64.08917999267578</v>
      </c>
      <c r="K19" t="n">
        <v>-64.81221771240234</v>
      </c>
      <c r="L19" t="n">
        <v>-64.98592376708984</v>
      </c>
      <c r="M19" t="n">
        <v>-64.29918670654297</v>
      </c>
      <c r="N19" t="n">
        <v>-63.11818313598633</v>
      </c>
      <c r="O19" t="n">
        <v>-64.88942718505859</v>
      </c>
      <c r="P19" t="n">
        <v>-61.28826141357422</v>
      </c>
      <c r="Q19" t="n">
        <v>-62.00286865234375</v>
      </c>
      <c r="R19" t="n">
        <v>-65.18986511230469</v>
      </c>
      <c r="S19" t="n">
        <v>-61.00141906738281</v>
      </c>
      <c r="T19" t="n">
        <v>-62.84297561645508</v>
      </c>
      <c r="U19" t="n">
        <v>-61.29424667358398</v>
      </c>
      <c r="V19" t="n">
        <v>-65.49008941650391</v>
      </c>
      <c r="W19" t="n">
        <v>-61.35971069335938</v>
      </c>
      <c r="X19" t="n">
        <v>-62.10181045532227</v>
      </c>
      <c r="Y19" t="n">
        <v>-63.59986877441406</v>
      </c>
      <c r="Z19" t="n">
        <v>-63.87346649169922</v>
      </c>
      <c r="AA19" t="n">
        <v>-62.72943878173828</v>
      </c>
      <c r="AB19" t="n">
        <v>-64.98524475097656</v>
      </c>
      <c r="AC19" t="n">
        <v>-59.63751220703125</v>
      </c>
      <c r="AD19" t="n">
        <v>-64.02457427978516</v>
      </c>
      <c r="AE19" t="n">
        <v>-62.54230117797852</v>
      </c>
      <c r="AF19" t="n">
        <v>-65.59204864501953</v>
      </c>
      <c r="AG19" t="n">
        <v>-62.73526763916016</v>
      </c>
      <c r="AH19" t="n">
        <v>-64.69818115234375</v>
      </c>
      <c r="AI19" t="n">
        <v>-63.03802108764648</v>
      </c>
      <c r="AJ19" t="n">
        <v>-63.55418014526367</v>
      </c>
      <c r="AK19" t="n">
        <v>-64.26435852050781</v>
      </c>
      <c r="AL19" t="n">
        <v>-63.68817138671875</v>
      </c>
      <c r="AM19" t="n">
        <v>-62.331298828125</v>
      </c>
      <c r="AN19" t="n">
        <v>-62.76756286621094</v>
      </c>
      <c r="AO19" t="n">
        <v>-64.28726196289062</v>
      </c>
      <c r="AP19" t="n">
        <v>-63.25649642944336</v>
      </c>
      <c r="AQ19" t="n">
        <v>-65.00645446777344</v>
      </c>
      <c r="AR19" t="n">
        <v>-63.36111450195312</v>
      </c>
      <c r="AS19" t="n">
        <v>-63.33987808227539</v>
      </c>
      <c r="AT19" t="n">
        <v>-64.05714416503906</v>
      </c>
      <c r="AU19" t="n">
        <v>-62.4318733215332</v>
      </c>
      <c r="AV19" t="n">
        <v>-62.67844009399414</v>
      </c>
      <c r="AW19" t="n">
        <v>-62.38443374633789</v>
      </c>
      <c r="AX19" t="n">
        <v>-63.89314651489258</v>
      </c>
      <c r="AY19" t="n">
        <v>-64.79180908203125</v>
      </c>
      <c r="AZ19" t="n">
        <v>-20.54682350158691</v>
      </c>
      <c r="BA19" t="n">
        <v>-22.2414722442627</v>
      </c>
      <c r="BB19" t="n">
        <v>-62.64493179321289</v>
      </c>
      <c r="BC19" t="n">
        <v>-61.7319221496582</v>
      </c>
      <c r="BD19" t="n">
        <v>-61.40973663330078</v>
      </c>
      <c r="BE19" t="n">
        <v>-59.39532852172852</v>
      </c>
      <c r="BF19" t="n">
        <v>-59.69668197631836</v>
      </c>
      <c r="BG19" t="n">
        <v>-63.37093734741211</v>
      </c>
      <c r="BH19" t="n">
        <v>-63.34246826171875</v>
      </c>
      <c r="BI19" t="n">
        <v>-60.17232513427734</v>
      </c>
      <c r="BJ19" t="n">
        <v>-61.50859451293945</v>
      </c>
      <c r="BK19" t="n">
        <v>-59.75685501098633</v>
      </c>
      <c r="BL19" t="n">
        <v>-60.71352005004883</v>
      </c>
      <c r="BM19" t="n">
        <v>-61.35428619384766</v>
      </c>
      <c r="BN19" t="n">
        <v>-60.56353378295898</v>
      </c>
      <c r="BO19" t="n">
        <v>-62.91064071655273</v>
      </c>
      <c r="BP19" t="n">
        <v>-62.16281509399414</v>
      </c>
      <c r="BQ19" t="n">
        <v>-57.74916458129883</v>
      </c>
      <c r="BR19" t="n">
        <v>-59.2024040222168</v>
      </c>
      <c r="BS19" t="n">
        <v>-59.19695281982422</v>
      </c>
      <c r="BT19" t="n">
        <v>-62.38576889038086</v>
      </c>
      <c r="BU19" t="n">
        <v>-59.52601623535156</v>
      </c>
      <c r="BV19" t="n">
        <v>-59.74177932739258</v>
      </c>
      <c r="BW19" t="n">
        <v>-58.03130340576172</v>
      </c>
      <c r="BX19" t="n">
        <v>-58.09635162353516</v>
      </c>
      <c r="BY19" t="n">
        <v>-60.07649993896484</v>
      </c>
      <c r="BZ19" t="n">
        <v>-60.38668823242188</v>
      </c>
      <c r="CA19" t="n">
        <v>-57.70263290405273</v>
      </c>
      <c r="CB19" t="n">
        <v>-57.52840042114258</v>
      </c>
      <c r="CC19" t="n">
        <v>-59.3080940246582</v>
      </c>
      <c r="CD19" t="n">
        <v>-60.91495513916016</v>
      </c>
      <c r="CE19" t="n">
        <v>-59.6407356262207</v>
      </c>
      <c r="CF19" t="n">
        <v>-58.92189407348633</v>
      </c>
      <c r="CG19" t="n">
        <v>-57.96363067626953</v>
      </c>
      <c r="CH19" t="n">
        <v>-55.7728385925293</v>
      </c>
      <c r="CI19" t="n">
        <v>-59.30400466918945</v>
      </c>
      <c r="CJ19" t="n">
        <v>-60.74856185913086</v>
      </c>
      <c r="CK19" t="n">
        <v>-59.13048934936523</v>
      </c>
      <c r="CL19" t="n">
        <v>-60.67747116088867</v>
      </c>
      <c r="CM19" t="n">
        <v>-60.38191986083984</v>
      </c>
      <c r="CN19" t="n">
        <v>-59.1408576965332</v>
      </c>
      <c r="CO19" t="n">
        <v>-58.89060974121094</v>
      </c>
      <c r="CP19" t="n">
        <v>-55.12312316894531</v>
      </c>
      <c r="CQ19" t="n">
        <v>-55.56472778320312</v>
      </c>
      <c r="CR19" t="n">
        <v>-57.24786758422852</v>
      </c>
      <c r="CS19" t="n">
        <v>-54.84983825683594</v>
      </c>
      <c r="CT19" t="n">
        <v>-56.05108261108398</v>
      </c>
      <c r="CU19" t="n">
        <v>-56.31103897094727</v>
      </c>
      <c r="CV19" t="n">
        <v>-55.29043960571289</v>
      </c>
      <c r="CW19" t="n">
        <v>-59.47845840454102</v>
      </c>
      <c r="CX19" t="n">
        <v>-52.03850173950195</v>
      </c>
    </row>
    <row r="20">
      <c r="A20" t="inlineStr">
        <is>
          <t>2026-05-31 13:13:00.369</t>
        </is>
      </c>
      <c r="B20" t="n">
        <v>2.274</v>
      </c>
      <c r="C20" t="n">
        <v>-56.73868560791016</v>
      </c>
      <c r="D20" t="n">
        <v>-55.19845199584961</v>
      </c>
      <c r="E20" t="n">
        <v>-58.63768768310547</v>
      </c>
      <c r="F20" t="n">
        <v>-65.03574371337891</v>
      </c>
      <c r="G20" t="n">
        <v>-66.99891662597656</v>
      </c>
      <c r="H20" t="n">
        <v>-61.50843811035156</v>
      </c>
      <c r="I20" t="n">
        <v>-63.31437683105469</v>
      </c>
      <c r="J20" t="n">
        <v>-61.31510925292969</v>
      </c>
      <c r="K20" t="n">
        <v>-63.71539688110352</v>
      </c>
      <c r="L20" t="n">
        <v>-61.30218124389648</v>
      </c>
      <c r="M20" t="n">
        <v>-62.53973770141602</v>
      </c>
      <c r="N20" t="n">
        <v>-61.83075332641602</v>
      </c>
      <c r="O20" t="n">
        <v>-60.24356079101562</v>
      </c>
      <c r="P20" t="n">
        <v>-63.00481796264648</v>
      </c>
      <c r="Q20" t="n">
        <v>-62.27131271362305</v>
      </c>
      <c r="R20" t="n">
        <v>-62.34552764892578</v>
      </c>
      <c r="S20" t="n">
        <v>-65.45330047607422</v>
      </c>
      <c r="T20" t="n">
        <v>-65.22451782226562</v>
      </c>
      <c r="U20" t="n">
        <v>-60.22671127319336</v>
      </c>
      <c r="V20" t="n">
        <v>-60.52587890625</v>
      </c>
      <c r="W20" t="n">
        <v>-64.14296722412109</v>
      </c>
      <c r="X20" t="n">
        <v>-61.63931655883789</v>
      </c>
      <c r="Y20" t="n">
        <v>-64.64399719238281</v>
      </c>
      <c r="Z20" t="n">
        <v>-61.85069274902344</v>
      </c>
      <c r="AA20" t="n">
        <v>-63.93425369262695</v>
      </c>
      <c r="AB20" t="n">
        <v>-63.01692199707031</v>
      </c>
      <c r="AC20" t="n">
        <v>-65.41048431396484</v>
      </c>
      <c r="AD20" t="n">
        <v>-64.67325592041016</v>
      </c>
      <c r="AE20" t="n">
        <v>-64.04833221435547</v>
      </c>
      <c r="AF20" t="n">
        <v>-64.16827392578125</v>
      </c>
      <c r="AG20" t="n">
        <v>-64.94617462158203</v>
      </c>
      <c r="AH20" t="n">
        <v>-64.84220123291016</v>
      </c>
      <c r="AI20" t="n">
        <v>-61.35878372192383</v>
      </c>
      <c r="AJ20" t="n">
        <v>-61.60736846923828</v>
      </c>
      <c r="AK20" t="n">
        <v>-63.12232971191406</v>
      </c>
      <c r="AL20" t="n">
        <v>-60.97957611083984</v>
      </c>
      <c r="AM20" t="n">
        <v>-65.50582122802734</v>
      </c>
      <c r="AN20" t="n">
        <v>-64.40150451660156</v>
      </c>
      <c r="AO20" t="n">
        <v>-63.15909576416016</v>
      </c>
      <c r="AP20" t="n">
        <v>-66.05778503417969</v>
      </c>
      <c r="AQ20" t="n">
        <v>-64.65525817871094</v>
      </c>
      <c r="AR20" t="n">
        <v>-62.53201675415039</v>
      </c>
      <c r="AS20" t="n">
        <v>-66.55077362060547</v>
      </c>
      <c r="AT20" t="n">
        <v>-63.77451705932617</v>
      </c>
      <c r="AU20" t="n">
        <v>-62.04729080200195</v>
      </c>
      <c r="AV20" t="n">
        <v>-63.15586471557617</v>
      </c>
      <c r="AW20" t="n">
        <v>-63.15559005737305</v>
      </c>
      <c r="AX20" t="n">
        <v>-61.98727035522461</v>
      </c>
      <c r="AY20" t="n">
        <v>-62.63648223876953</v>
      </c>
      <c r="AZ20" t="n">
        <v>-20.55040168762207</v>
      </c>
      <c r="BA20" t="n">
        <v>-22.24614524841309</v>
      </c>
      <c r="BB20" t="n">
        <v>-65.09712219238281</v>
      </c>
      <c r="BC20" t="n">
        <v>-62.46260452270508</v>
      </c>
      <c r="BD20" t="n">
        <v>-63.58846664428711</v>
      </c>
      <c r="BE20" t="n">
        <v>-64.1898193359375</v>
      </c>
      <c r="BF20" t="n">
        <v>-60.09563446044922</v>
      </c>
      <c r="BG20" t="n">
        <v>-60.94581985473633</v>
      </c>
      <c r="BH20" t="n">
        <v>-63.85481262207031</v>
      </c>
      <c r="BI20" t="n">
        <v>-60.37479019165039</v>
      </c>
      <c r="BJ20" t="n">
        <v>-58.70310211181641</v>
      </c>
      <c r="BK20" t="n">
        <v>-59.21779632568359</v>
      </c>
      <c r="BL20" t="n">
        <v>-60.83589553833008</v>
      </c>
      <c r="BM20" t="n">
        <v>-61.44979476928711</v>
      </c>
      <c r="BN20" t="n">
        <v>-59.2677001953125</v>
      </c>
      <c r="BO20" t="n">
        <v>-58.83411026000977</v>
      </c>
      <c r="BP20" t="n">
        <v>-57.40513610839844</v>
      </c>
      <c r="BQ20" t="n">
        <v>-59.91225814819336</v>
      </c>
      <c r="BR20" t="n">
        <v>-62.19793701171875</v>
      </c>
      <c r="BS20" t="n">
        <v>-62.56773376464844</v>
      </c>
      <c r="BT20" t="n">
        <v>-63.08290481567383</v>
      </c>
      <c r="BU20" t="n">
        <v>-60.96392822265625</v>
      </c>
      <c r="BV20" t="n">
        <v>-58.89089965820312</v>
      </c>
      <c r="BW20" t="n">
        <v>-60.62691116333008</v>
      </c>
      <c r="BX20" t="n">
        <v>-59.42187881469727</v>
      </c>
      <c r="BY20" t="n">
        <v>-58.57207870483398</v>
      </c>
      <c r="BZ20" t="n">
        <v>-59.05810546875</v>
      </c>
      <c r="CA20" t="n">
        <v>-57.56816101074219</v>
      </c>
      <c r="CB20" t="n">
        <v>-59.77829742431641</v>
      </c>
      <c r="CC20" t="n">
        <v>-59.88179397583008</v>
      </c>
      <c r="CD20" t="n">
        <v>-58.99154663085938</v>
      </c>
      <c r="CE20" t="n">
        <v>-63.03155899047852</v>
      </c>
      <c r="CF20" t="n">
        <v>-60.20864105224609</v>
      </c>
      <c r="CG20" t="n">
        <v>-59.56850051879883</v>
      </c>
      <c r="CH20" t="n">
        <v>-58.82448196411133</v>
      </c>
      <c r="CI20" t="n">
        <v>-60.28696441650391</v>
      </c>
      <c r="CJ20" t="n">
        <v>-60.4717903137207</v>
      </c>
      <c r="CK20" t="n">
        <v>-60.12490844726562</v>
      </c>
      <c r="CL20" t="n">
        <v>-58.51704788208008</v>
      </c>
      <c r="CM20" t="n">
        <v>-62.05033111572266</v>
      </c>
      <c r="CN20" t="n">
        <v>-58.18361282348633</v>
      </c>
      <c r="CO20" t="n">
        <v>-60.61934661865234</v>
      </c>
      <c r="CP20" t="n">
        <v>-58.93395614624023</v>
      </c>
      <c r="CQ20" t="n">
        <v>-56.68062973022461</v>
      </c>
      <c r="CR20" t="n">
        <v>-53.91558837890625</v>
      </c>
      <c r="CS20" t="n">
        <v>-52.82444000244141</v>
      </c>
      <c r="CT20" t="n">
        <v>-57.890869140625</v>
      </c>
      <c r="CU20" t="n">
        <v>-56.62361526489258</v>
      </c>
      <c r="CV20" t="n">
        <v>-58.61151123046875</v>
      </c>
      <c r="CW20" t="n">
        <v>-57.87702941894531</v>
      </c>
      <c r="CX20" t="n">
        <v>-58.61554336547852</v>
      </c>
    </row>
    <row r="21">
      <c r="A21" t="inlineStr">
        <is>
          <t>2026-05-31 13:13:00.487</t>
        </is>
      </c>
      <c r="B21" t="n">
        <v>2.392</v>
      </c>
      <c r="C21" t="n">
        <v>-54.99205780029297</v>
      </c>
      <c r="D21" t="n">
        <v>-56.59252166748047</v>
      </c>
      <c r="E21" t="n">
        <v>-59.91591644287109</v>
      </c>
      <c r="F21" t="n">
        <v>-64.04009246826172</v>
      </c>
      <c r="G21" t="n">
        <v>-63.4437141418457</v>
      </c>
      <c r="H21" t="n">
        <v>-64.85898590087891</v>
      </c>
      <c r="I21" t="n">
        <v>-62.90528869628906</v>
      </c>
      <c r="J21" t="n">
        <v>-62.4208869934082</v>
      </c>
      <c r="K21" t="n">
        <v>-63.68186569213867</v>
      </c>
      <c r="L21" t="n">
        <v>-64.24000549316406</v>
      </c>
      <c r="M21" t="n">
        <v>-60.74837112426758</v>
      </c>
      <c r="N21" t="n">
        <v>-62.71847534179688</v>
      </c>
      <c r="O21" t="n">
        <v>-63.40092849731445</v>
      </c>
      <c r="P21" t="n">
        <v>-64.04478454589844</v>
      </c>
      <c r="Q21" t="n">
        <v>-59.68154907226562</v>
      </c>
      <c r="R21" t="n">
        <v>-61.6278190612793</v>
      </c>
      <c r="S21" t="n">
        <v>-61.3901481628418</v>
      </c>
      <c r="T21" t="n">
        <v>-65.23956298828125</v>
      </c>
      <c r="U21" t="n">
        <v>-61.32765960693359</v>
      </c>
      <c r="V21" t="n">
        <v>-63.59412002563477</v>
      </c>
      <c r="W21" t="n">
        <v>-63.01272201538086</v>
      </c>
      <c r="X21" t="n">
        <v>-61.15750503540039</v>
      </c>
      <c r="Y21" t="n">
        <v>-61.48135375976562</v>
      </c>
      <c r="Z21" t="n">
        <v>-61.21459197998047</v>
      </c>
      <c r="AA21" t="n">
        <v>-63.18888092041016</v>
      </c>
      <c r="AB21" t="n">
        <v>-63.92223739624023</v>
      </c>
      <c r="AC21" t="n">
        <v>-62.02050018310547</v>
      </c>
      <c r="AD21" t="n">
        <v>-61.72969818115234</v>
      </c>
      <c r="AE21" t="n">
        <v>-66.09010314941406</v>
      </c>
      <c r="AF21" t="n">
        <v>-68.88393402099609</v>
      </c>
      <c r="AG21" t="n">
        <v>-65.84980773925781</v>
      </c>
      <c r="AH21" t="n">
        <v>-62.37711715698242</v>
      </c>
      <c r="AI21" t="n">
        <v>-63.88202667236328</v>
      </c>
      <c r="AJ21" t="n">
        <v>-62.60052490234375</v>
      </c>
      <c r="AK21" t="n">
        <v>-62.74939346313477</v>
      </c>
      <c r="AL21" t="n">
        <v>-63.17234802246094</v>
      </c>
      <c r="AM21" t="n">
        <v>-62.00278472900391</v>
      </c>
      <c r="AN21" t="n">
        <v>-62.38277053833008</v>
      </c>
      <c r="AO21" t="n">
        <v>-65.34156036376953</v>
      </c>
      <c r="AP21" t="n">
        <v>-63.91243743896484</v>
      </c>
      <c r="AQ21" t="n">
        <v>-63.97235107421875</v>
      </c>
      <c r="AR21" t="n">
        <v>-63.97509384155273</v>
      </c>
      <c r="AS21" t="n">
        <v>-63.17010498046875</v>
      </c>
      <c r="AT21" t="n">
        <v>-63.64641952514648</v>
      </c>
      <c r="AU21" t="n">
        <v>-59.92588043212891</v>
      </c>
      <c r="AV21" t="n">
        <v>-62.55361175537109</v>
      </c>
      <c r="AW21" t="n">
        <v>-62.94200897216797</v>
      </c>
      <c r="AX21" t="n">
        <v>-62.20367813110352</v>
      </c>
      <c r="AY21" t="n">
        <v>-60.65279769897461</v>
      </c>
      <c r="AZ21" t="n">
        <v>-20.53984642028809</v>
      </c>
      <c r="BA21" t="n">
        <v>-22.24444580078125</v>
      </c>
      <c r="BB21" t="n">
        <v>-63.16527557373047</v>
      </c>
      <c r="BC21" t="n">
        <v>-63.38709259033203</v>
      </c>
      <c r="BD21" t="n">
        <v>-65.18317413330078</v>
      </c>
      <c r="BE21" t="n">
        <v>-62.42507171630859</v>
      </c>
      <c r="BF21" t="n">
        <v>-63.28283309936523</v>
      </c>
      <c r="BG21" t="n">
        <v>-60.91304397583008</v>
      </c>
      <c r="BH21" t="n">
        <v>-63.68135070800781</v>
      </c>
      <c r="BI21" t="n">
        <v>-58.73880767822266</v>
      </c>
      <c r="BJ21" t="n">
        <v>-64.8582763671875</v>
      </c>
      <c r="BK21" t="n">
        <v>-60.06675720214844</v>
      </c>
      <c r="BL21" t="n">
        <v>-60.09051895141602</v>
      </c>
      <c r="BM21" t="n">
        <v>-61.87229156494141</v>
      </c>
      <c r="BN21" t="n">
        <v>-56.31464004516602</v>
      </c>
      <c r="BO21" t="n">
        <v>-61.71727752685547</v>
      </c>
      <c r="BP21" t="n">
        <v>-60.70360565185547</v>
      </c>
      <c r="BQ21" t="n">
        <v>-62.70903015136719</v>
      </c>
      <c r="BR21" t="n">
        <v>-62.00847625732422</v>
      </c>
      <c r="BS21" t="n">
        <v>-58.94535827636719</v>
      </c>
      <c r="BT21" t="n">
        <v>-60.91569519042969</v>
      </c>
      <c r="BU21" t="n">
        <v>-60.89860916137695</v>
      </c>
      <c r="BV21" t="n">
        <v>-62.94751358032227</v>
      </c>
      <c r="BW21" t="n">
        <v>-60.61616516113281</v>
      </c>
      <c r="BX21" t="n">
        <v>-59.01507949829102</v>
      </c>
      <c r="BY21" t="n">
        <v>-60.5927619934082</v>
      </c>
      <c r="BZ21" t="n">
        <v>-59.27642440795898</v>
      </c>
      <c r="CA21" t="n">
        <v>-59.67401123046875</v>
      </c>
      <c r="CB21" t="n">
        <v>-59.62494277954102</v>
      </c>
      <c r="CC21" t="n">
        <v>-60.38381958007812</v>
      </c>
      <c r="CD21" t="n">
        <v>-57.91958236694336</v>
      </c>
      <c r="CE21" t="n">
        <v>-61.92766952514648</v>
      </c>
      <c r="CF21" t="n">
        <v>-60.2935676574707</v>
      </c>
      <c r="CG21" t="n">
        <v>-59.74073028564453</v>
      </c>
      <c r="CH21" t="n">
        <v>-60.96839141845703</v>
      </c>
      <c r="CI21" t="n">
        <v>-59.71281814575195</v>
      </c>
      <c r="CJ21" t="n">
        <v>-61.42405700683594</v>
      </c>
      <c r="CK21" t="n">
        <v>-60.29418182373047</v>
      </c>
      <c r="CL21" t="n">
        <v>-61.24310302734375</v>
      </c>
      <c r="CM21" t="n">
        <v>-57.43112945556641</v>
      </c>
      <c r="CN21" t="n">
        <v>-58.49285125732422</v>
      </c>
      <c r="CO21" t="n">
        <v>-60.49821853637695</v>
      </c>
      <c r="CP21" t="n">
        <v>-57.64584350585938</v>
      </c>
      <c r="CQ21" t="n">
        <v>-55.37705993652344</v>
      </c>
      <c r="CR21" t="n">
        <v>-56.22431945800781</v>
      </c>
      <c r="CS21" t="n">
        <v>-57.11439895629883</v>
      </c>
      <c r="CT21" t="n">
        <v>-57.68235778808594</v>
      </c>
      <c r="CU21" t="n">
        <v>-55.07246780395508</v>
      </c>
      <c r="CV21" t="n">
        <v>-58.25288391113281</v>
      </c>
      <c r="CW21" t="n">
        <v>-56.10528945922852</v>
      </c>
      <c r="CX21" t="n">
        <v>-58.2729606628418</v>
      </c>
    </row>
    <row r="22">
      <c r="A22" t="inlineStr">
        <is>
          <t>2026-05-31 13:13:00.621</t>
        </is>
      </c>
      <c r="B22" t="n">
        <v>2.527</v>
      </c>
      <c r="C22" t="n">
        <v>-55.40505599975586</v>
      </c>
      <c r="D22" t="n">
        <v>-55.39617538452148</v>
      </c>
      <c r="E22" t="n">
        <v>-58.38554000854492</v>
      </c>
      <c r="F22" t="n">
        <v>-64.94762420654297</v>
      </c>
      <c r="G22" t="n">
        <v>-58.88782501220703</v>
      </c>
      <c r="H22" t="n">
        <v>-63.52230834960938</v>
      </c>
      <c r="I22" t="n">
        <v>-63.52495956420898</v>
      </c>
      <c r="J22" t="n">
        <v>-65.12651062011719</v>
      </c>
      <c r="K22" t="n">
        <v>-64.89006042480469</v>
      </c>
      <c r="L22" t="n">
        <v>-63.86999893188477</v>
      </c>
      <c r="M22" t="n">
        <v>-63.54701232910156</v>
      </c>
      <c r="N22" t="n">
        <v>-61.42222213745117</v>
      </c>
      <c r="O22" t="n">
        <v>-63.10404205322266</v>
      </c>
      <c r="P22" t="n">
        <v>-63.20709228515625</v>
      </c>
      <c r="Q22" t="n">
        <v>-65.01090240478516</v>
      </c>
      <c r="R22" t="n">
        <v>-64.11322784423828</v>
      </c>
      <c r="S22" t="n">
        <v>-62.68429946899414</v>
      </c>
      <c r="T22" t="n">
        <v>-62.31978988647461</v>
      </c>
      <c r="U22" t="n">
        <v>-62.37988662719727</v>
      </c>
      <c r="V22" t="n">
        <v>-60.74487686157227</v>
      </c>
      <c r="W22" t="n">
        <v>-62.30824661254883</v>
      </c>
      <c r="X22" t="n">
        <v>-61.61963272094727</v>
      </c>
      <c r="Y22" t="n">
        <v>-62.38346481323242</v>
      </c>
      <c r="Z22" t="n">
        <v>-62.07159805297852</v>
      </c>
      <c r="AA22" t="n">
        <v>-62.89212799072266</v>
      </c>
      <c r="AB22" t="n">
        <v>-62.96868133544922</v>
      </c>
      <c r="AC22" t="n">
        <v>-63.52362442016602</v>
      </c>
      <c r="AD22" t="n">
        <v>-61.73100280761719</v>
      </c>
      <c r="AE22" t="n">
        <v>-62.57118225097656</v>
      </c>
      <c r="AF22" t="n">
        <v>-67.48838806152344</v>
      </c>
      <c r="AG22" t="n">
        <v>-63.9442253112793</v>
      </c>
      <c r="AH22" t="n">
        <v>-64.39061737060547</v>
      </c>
      <c r="AI22" t="n">
        <v>-63.42926788330078</v>
      </c>
      <c r="AJ22" t="n">
        <v>-62.07300186157227</v>
      </c>
      <c r="AK22" t="n">
        <v>-66.39890289306641</v>
      </c>
      <c r="AL22" t="n">
        <v>-61.14121627807617</v>
      </c>
      <c r="AM22" t="n">
        <v>-62.50476837158203</v>
      </c>
      <c r="AN22" t="n">
        <v>-63.01744079589844</v>
      </c>
      <c r="AO22" t="n">
        <v>-65.00865936279297</v>
      </c>
      <c r="AP22" t="n">
        <v>-64.62602996826172</v>
      </c>
      <c r="AQ22" t="n">
        <v>-63.33456420898438</v>
      </c>
      <c r="AR22" t="n">
        <v>-61.30448150634766</v>
      </c>
      <c r="AS22" t="n">
        <v>-63.46804046630859</v>
      </c>
      <c r="AT22" t="n">
        <v>-62.70198059082031</v>
      </c>
      <c r="AU22" t="n">
        <v>-60.74496459960938</v>
      </c>
      <c r="AV22" t="n">
        <v>-65.86232757568359</v>
      </c>
      <c r="AW22" t="n">
        <v>-61.65215301513672</v>
      </c>
      <c r="AX22" t="n">
        <v>-62.43874740600586</v>
      </c>
      <c r="AY22" t="n">
        <v>-63.19075393676758</v>
      </c>
      <c r="AZ22" t="n">
        <v>-20.47455978393555</v>
      </c>
      <c r="BA22" t="n">
        <v>-22.19235038757324</v>
      </c>
      <c r="BB22" t="n">
        <v>-61.61647415161133</v>
      </c>
      <c r="BC22" t="n">
        <v>-62.24168014526367</v>
      </c>
      <c r="BD22" t="n">
        <v>-61.01010513305664</v>
      </c>
      <c r="BE22" t="n">
        <v>-63.58831787109375</v>
      </c>
      <c r="BF22" t="n">
        <v>-63.42657852172852</v>
      </c>
      <c r="BG22" t="n">
        <v>-62.91399383544922</v>
      </c>
      <c r="BH22" t="n">
        <v>-67.33624267578125</v>
      </c>
      <c r="BI22" t="n">
        <v>-61.63766860961914</v>
      </c>
      <c r="BJ22" t="n">
        <v>-62.44594955444336</v>
      </c>
      <c r="BK22" t="n">
        <v>-61.50009918212891</v>
      </c>
      <c r="BL22" t="n">
        <v>-60.67024612426758</v>
      </c>
      <c r="BM22" t="n">
        <v>-62.21348190307617</v>
      </c>
      <c r="BN22" t="n">
        <v>-60.68425750732422</v>
      </c>
      <c r="BO22" t="n">
        <v>-59.64929962158203</v>
      </c>
      <c r="BP22" t="n">
        <v>-59.34804534912109</v>
      </c>
      <c r="BQ22" t="n">
        <v>-60.09708786010742</v>
      </c>
      <c r="BR22" t="n">
        <v>-62.39476013183594</v>
      </c>
      <c r="BS22" t="n">
        <v>-61.39410781860352</v>
      </c>
      <c r="BT22" t="n">
        <v>-62.10861968994141</v>
      </c>
      <c r="BU22" t="n">
        <v>-62.71528625488281</v>
      </c>
      <c r="BV22" t="n">
        <v>-59.36791610717773</v>
      </c>
      <c r="BW22" t="n">
        <v>-57.81892013549805</v>
      </c>
      <c r="BX22" t="n">
        <v>-60.82633590698242</v>
      </c>
      <c r="BY22" t="n">
        <v>-59.62570190429688</v>
      </c>
      <c r="BZ22" t="n">
        <v>-58.10491561889648</v>
      </c>
      <c r="CA22" t="n">
        <v>-57.40288925170898</v>
      </c>
      <c r="CB22" t="n">
        <v>-58.73895645141602</v>
      </c>
      <c r="CC22" t="n">
        <v>-59.76422882080078</v>
      </c>
      <c r="CD22" t="n">
        <v>-59.71784591674805</v>
      </c>
      <c r="CE22" t="n">
        <v>-57.13441848754883</v>
      </c>
      <c r="CF22" t="n">
        <v>-58.13400268554688</v>
      </c>
      <c r="CG22" t="n">
        <v>-60.25844955444336</v>
      </c>
      <c r="CH22" t="n">
        <v>-59.77317047119141</v>
      </c>
      <c r="CI22" t="n">
        <v>-61.22789001464844</v>
      </c>
      <c r="CJ22" t="n">
        <v>-59.83397674560547</v>
      </c>
      <c r="CK22" t="n">
        <v>-61.21062088012695</v>
      </c>
      <c r="CL22" t="n">
        <v>-58.60282135009766</v>
      </c>
      <c r="CM22" t="n">
        <v>-58.177978515625</v>
      </c>
      <c r="CN22" t="n">
        <v>-60.10206985473633</v>
      </c>
      <c r="CO22" t="n">
        <v>-60.03486633300781</v>
      </c>
      <c r="CP22" t="n">
        <v>-59.30477142333984</v>
      </c>
      <c r="CQ22" t="n">
        <v>-60.06396102905273</v>
      </c>
      <c r="CR22" t="n">
        <v>-56.69635772705078</v>
      </c>
      <c r="CS22" t="n">
        <v>-57.31302261352539</v>
      </c>
      <c r="CT22" t="n">
        <v>-57.62743377685547</v>
      </c>
      <c r="CU22" t="n">
        <v>-58.5543212890625</v>
      </c>
      <c r="CV22" t="n">
        <v>-57.36838912963867</v>
      </c>
      <c r="CW22" t="n">
        <v>-55.69329833984375</v>
      </c>
      <c r="CX22" t="n">
        <v>-56.65732955932617</v>
      </c>
    </row>
    <row r="23">
      <c r="A23" t="inlineStr">
        <is>
          <t>2026-05-31 13:13:00.750</t>
        </is>
      </c>
      <c r="B23" t="n">
        <v>2.655</v>
      </c>
      <c r="C23" t="n">
        <v>-58.69705581665039</v>
      </c>
      <c r="D23" t="n">
        <v>-56.67946243286133</v>
      </c>
      <c r="E23" t="n">
        <v>-58.16555786132812</v>
      </c>
      <c r="F23" t="n">
        <v>-67.05641937255859</v>
      </c>
      <c r="G23" t="n">
        <v>-63.3341064453125</v>
      </c>
      <c r="H23" t="n">
        <v>-60.43684005737305</v>
      </c>
      <c r="I23" t="n">
        <v>-63.45348739624023</v>
      </c>
      <c r="J23" t="n">
        <v>-63.79148483276367</v>
      </c>
      <c r="K23" t="n">
        <v>-63.79048156738281</v>
      </c>
      <c r="L23" t="n">
        <v>-61.17031097412109</v>
      </c>
      <c r="M23" t="n">
        <v>-65.94997406005859</v>
      </c>
      <c r="N23" t="n">
        <v>-58.77695083618164</v>
      </c>
      <c r="O23" t="n">
        <v>-62.88037872314453</v>
      </c>
      <c r="P23" t="n">
        <v>-62.67058181762695</v>
      </c>
      <c r="Q23" t="n">
        <v>-62.23194885253906</v>
      </c>
      <c r="R23" t="n">
        <v>-62.43932723999023</v>
      </c>
      <c r="S23" t="n">
        <v>-60.50514221191406</v>
      </c>
      <c r="T23" t="n">
        <v>-60.60576629638672</v>
      </c>
      <c r="U23" t="n">
        <v>-63.58134841918945</v>
      </c>
      <c r="V23" t="n">
        <v>-61.46624755859375</v>
      </c>
      <c r="W23" t="n">
        <v>-62.97317123413086</v>
      </c>
      <c r="X23" t="n">
        <v>-62.80601501464844</v>
      </c>
      <c r="Y23" t="n">
        <v>-63.17209243774414</v>
      </c>
      <c r="Z23" t="n">
        <v>-63.18677139282227</v>
      </c>
      <c r="AA23" t="n">
        <v>-59.80068588256836</v>
      </c>
      <c r="AB23" t="n">
        <v>-62.90980529785156</v>
      </c>
      <c r="AC23" t="n">
        <v>-62.2922477722168</v>
      </c>
      <c r="AD23" t="n">
        <v>-61.99913787841797</v>
      </c>
      <c r="AE23" t="n">
        <v>-64.05642700195312</v>
      </c>
      <c r="AF23" t="n">
        <v>-63.58264923095703</v>
      </c>
      <c r="AG23" t="n">
        <v>-64.80725860595703</v>
      </c>
      <c r="AH23" t="n">
        <v>-63.44912719726562</v>
      </c>
      <c r="AI23" t="n">
        <v>-64.96195220947266</v>
      </c>
      <c r="AJ23" t="n">
        <v>-65.00199890136719</v>
      </c>
      <c r="AK23" t="n">
        <v>-62.69636917114258</v>
      </c>
      <c r="AL23" t="n">
        <v>-62.81702041625977</v>
      </c>
      <c r="AM23" t="n">
        <v>-63.18624114990234</v>
      </c>
      <c r="AN23" t="n">
        <v>-62.97275924682617</v>
      </c>
      <c r="AO23" t="n">
        <v>-62.60477066040039</v>
      </c>
      <c r="AP23" t="n">
        <v>-64.44715118408203</v>
      </c>
      <c r="AQ23" t="n">
        <v>-63.74706649780273</v>
      </c>
      <c r="AR23" t="n">
        <v>-64.00005340576172</v>
      </c>
      <c r="AS23" t="n">
        <v>-66.25434112548828</v>
      </c>
      <c r="AT23" t="n">
        <v>-64.85547637939453</v>
      </c>
      <c r="AU23" t="n">
        <v>-62.9064826965332</v>
      </c>
      <c r="AV23" t="n">
        <v>-63.04698944091797</v>
      </c>
      <c r="AW23" t="n">
        <v>-63.52077484130859</v>
      </c>
      <c r="AX23" t="n">
        <v>-60.83107376098633</v>
      </c>
      <c r="AY23" t="n">
        <v>-63.43910980224609</v>
      </c>
      <c r="AZ23" t="n">
        <v>-20.5295295715332</v>
      </c>
      <c r="BA23" t="n">
        <v>-22.25503540039062</v>
      </c>
      <c r="BB23" t="n">
        <v>-62.91762924194336</v>
      </c>
      <c r="BC23" t="n">
        <v>-62.84099197387695</v>
      </c>
      <c r="BD23" t="n">
        <v>-62.25472640991211</v>
      </c>
      <c r="BE23" t="n">
        <v>-62.53105545043945</v>
      </c>
      <c r="BF23" t="n">
        <v>-61.34516906738281</v>
      </c>
      <c r="BG23" t="n">
        <v>-60.79358291625977</v>
      </c>
      <c r="BH23" t="n">
        <v>-61.74420547485352</v>
      </c>
      <c r="BI23" t="n">
        <v>-62.94078826904297</v>
      </c>
      <c r="BJ23" t="n">
        <v>-63.69441223144531</v>
      </c>
      <c r="BK23" t="n">
        <v>-58.46369171142578</v>
      </c>
      <c r="BL23" t="n">
        <v>-59.77217864990234</v>
      </c>
      <c r="BM23" t="n">
        <v>-63.14595031738281</v>
      </c>
      <c r="BN23" t="n">
        <v>-61.5014533996582</v>
      </c>
      <c r="BO23" t="n">
        <v>-60.6119270324707</v>
      </c>
      <c r="BP23" t="n">
        <v>-62.03695297241211</v>
      </c>
      <c r="BQ23" t="n">
        <v>-59.33026504516602</v>
      </c>
      <c r="BR23" t="n">
        <v>-63.35567474365234</v>
      </c>
      <c r="BS23" t="n">
        <v>-56.60151672363281</v>
      </c>
      <c r="BT23" t="n">
        <v>-60.59897613525391</v>
      </c>
      <c r="BU23" t="n">
        <v>-57.98237991333008</v>
      </c>
      <c r="BV23" t="n">
        <v>-58.92356109619141</v>
      </c>
      <c r="BW23" t="n">
        <v>-59.5738410949707</v>
      </c>
      <c r="BX23" t="n">
        <v>-56.09680938720703</v>
      </c>
      <c r="BY23" t="n">
        <v>-54.14920425415039</v>
      </c>
      <c r="BZ23" t="n">
        <v>-56.65382766723633</v>
      </c>
      <c r="CA23" t="n">
        <v>-58.17088317871094</v>
      </c>
      <c r="CB23" t="n">
        <v>-57.02203750610352</v>
      </c>
      <c r="CC23" t="n">
        <v>-59.40602111816406</v>
      </c>
      <c r="CD23" t="n">
        <v>-57.16456985473633</v>
      </c>
      <c r="CE23" t="n">
        <v>-62.03528213500977</v>
      </c>
      <c r="CF23" t="n">
        <v>-60.22956466674805</v>
      </c>
      <c r="CG23" t="n">
        <v>-58.70906066894531</v>
      </c>
      <c r="CH23" t="n">
        <v>-60.43100738525391</v>
      </c>
      <c r="CI23" t="n">
        <v>-56.86587142944336</v>
      </c>
      <c r="CJ23" t="n">
        <v>-59.45770645141602</v>
      </c>
      <c r="CK23" t="n">
        <v>-59.80487060546875</v>
      </c>
      <c r="CL23" t="n">
        <v>-61.40191268920898</v>
      </c>
      <c r="CM23" t="n">
        <v>-58.07337951660156</v>
      </c>
      <c r="CN23" t="n">
        <v>-61.3890495300293</v>
      </c>
      <c r="CO23" t="n">
        <v>-59.13361358642578</v>
      </c>
      <c r="CP23" t="n">
        <v>-58.69400787353516</v>
      </c>
      <c r="CQ23" t="n">
        <v>-57.50550079345703</v>
      </c>
      <c r="CR23" t="n">
        <v>-56.86360168457031</v>
      </c>
      <c r="CS23" t="n">
        <v>-58.02438735961914</v>
      </c>
      <c r="CT23" t="n">
        <v>-58.6020622253418</v>
      </c>
      <c r="CU23" t="n">
        <v>-56.03284454345703</v>
      </c>
      <c r="CV23" t="n">
        <v>-57.64028549194336</v>
      </c>
      <c r="CW23" t="n">
        <v>-57.70622253417969</v>
      </c>
      <c r="CX23" t="n">
        <v>-53.24277496337891</v>
      </c>
    </row>
    <row r="24">
      <c r="A24" t="inlineStr">
        <is>
          <t>2026-05-31 13:13:00.881</t>
        </is>
      </c>
      <c r="B24" t="n">
        <v>2.786</v>
      </c>
      <c r="C24" t="n">
        <v>-57.57197189331055</v>
      </c>
      <c r="D24" t="n">
        <v>-54.78174209594727</v>
      </c>
      <c r="E24" t="n">
        <v>-61.50811767578125</v>
      </c>
      <c r="F24" t="n">
        <v>-65.9898681640625</v>
      </c>
      <c r="G24" t="n">
        <v>-62.4261360168457</v>
      </c>
      <c r="H24" t="n">
        <v>-62.54689025878906</v>
      </c>
      <c r="I24" t="n">
        <v>-62.46788024902344</v>
      </c>
      <c r="J24" t="n">
        <v>-62.87599945068359</v>
      </c>
      <c r="K24" t="n">
        <v>-64.53041076660156</v>
      </c>
      <c r="L24" t="n">
        <v>-63.91130065917969</v>
      </c>
      <c r="M24" t="n">
        <v>-63.94625091552734</v>
      </c>
      <c r="N24" t="n">
        <v>-63.69017028808594</v>
      </c>
      <c r="O24" t="n">
        <v>-63.58452987670898</v>
      </c>
      <c r="P24" t="n">
        <v>-60.59336471557617</v>
      </c>
      <c r="Q24" t="n">
        <v>-64.17855834960938</v>
      </c>
      <c r="R24" t="n">
        <v>-61.45968246459961</v>
      </c>
      <c r="S24" t="n">
        <v>-62.58108520507812</v>
      </c>
      <c r="T24" t="n">
        <v>-62.73465347290039</v>
      </c>
      <c r="U24" t="n">
        <v>-64.15609741210938</v>
      </c>
      <c r="V24" t="n">
        <v>-61.07236862182617</v>
      </c>
      <c r="W24" t="n">
        <v>-61.68019485473633</v>
      </c>
      <c r="X24" t="n">
        <v>-63.21258163452148</v>
      </c>
      <c r="Y24" t="n">
        <v>-58.35787963867188</v>
      </c>
      <c r="Z24" t="n">
        <v>-60.37761688232422</v>
      </c>
      <c r="AA24" t="n">
        <v>-61.62044525146484</v>
      </c>
      <c r="AB24" t="n">
        <v>-62.95718765258789</v>
      </c>
      <c r="AC24" t="n">
        <v>-62.81170272827148</v>
      </c>
      <c r="AD24" t="n">
        <v>-63.10518646240234</v>
      </c>
      <c r="AE24" t="n">
        <v>-64.11598205566406</v>
      </c>
      <c r="AF24" t="n">
        <v>-65.58707427978516</v>
      </c>
      <c r="AG24" t="n">
        <v>-65.06673431396484</v>
      </c>
      <c r="AH24" t="n">
        <v>-63.68087005615234</v>
      </c>
      <c r="AI24" t="n">
        <v>-65.95790100097656</v>
      </c>
      <c r="AJ24" t="n">
        <v>-66.03382873535156</v>
      </c>
      <c r="AK24" t="n">
        <v>-65.14096832275391</v>
      </c>
      <c r="AL24" t="n">
        <v>-64.25767517089844</v>
      </c>
      <c r="AM24" t="n">
        <v>-61.746826171875</v>
      </c>
      <c r="AN24" t="n">
        <v>-65.01011657714844</v>
      </c>
      <c r="AO24" t="n">
        <v>-63.40068054199219</v>
      </c>
      <c r="AP24" t="n">
        <v>-64.58189392089844</v>
      </c>
      <c r="AQ24" t="n">
        <v>-62.91569519042969</v>
      </c>
      <c r="AR24" t="n">
        <v>-62.97223281860352</v>
      </c>
      <c r="AS24" t="n">
        <v>-63.65139770507812</v>
      </c>
      <c r="AT24" t="n">
        <v>-63.70947265625</v>
      </c>
      <c r="AU24" t="n">
        <v>-60.77972412109375</v>
      </c>
      <c r="AV24" t="n">
        <v>-62.91273498535156</v>
      </c>
      <c r="AW24" t="n">
        <v>-62.03866958618164</v>
      </c>
      <c r="AX24" t="n">
        <v>-60.53217697143555</v>
      </c>
      <c r="AY24" t="n">
        <v>-61.06772994995117</v>
      </c>
      <c r="AZ24" t="n">
        <v>-20.51738548278809</v>
      </c>
      <c r="BA24" t="n">
        <v>-22.17935180664062</v>
      </c>
      <c r="BB24" t="n">
        <v>-65.07611083984375</v>
      </c>
      <c r="BC24" t="n">
        <v>-63.14563751220703</v>
      </c>
      <c r="BD24" t="n">
        <v>-63.90023040771484</v>
      </c>
      <c r="BE24" t="n">
        <v>-61.29097747802734</v>
      </c>
      <c r="BF24" t="n">
        <v>-62.14699172973633</v>
      </c>
      <c r="BG24" t="n">
        <v>-64.72735595703125</v>
      </c>
      <c r="BH24" t="n">
        <v>-61.74459457397461</v>
      </c>
      <c r="BI24" t="n">
        <v>-64.71431732177734</v>
      </c>
      <c r="BJ24" t="n">
        <v>-62.32061004638672</v>
      </c>
      <c r="BK24" t="n">
        <v>-61.51205825805664</v>
      </c>
      <c r="BL24" t="n">
        <v>-62.55540084838867</v>
      </c>
      <c r="BM24" t="n">
        <v>-61.0275764465332</v>
      </c>
      <c r="BN24" t="n">
        <v>-63.03647994995117</v>
      </c>
      <c r="BO24" t="n">
        <v>-60.68145751953125</v>
      </c>
      <c r="BP24" t="n">
        <v>-61.00942611694336</v>
      </c>
      <c r="BQ24" t="n">
        <v>-59.80136108398438</v>
      </c>
      <c r="BR24" t="n">
        <v>-58.20917892456055</v>
      </c>
      <c r="BS24" t="n">
        <v>-58.03633117675781</v>
      </c>
      <c r="BT24" t="n">
        <v>-61.50405883789062</v>
      </c>
      <c r="BU24" t="n">
        <v>-60.4312744140625</v>
      </c>
      <c r="BV24" t="n">
        <v>-59.65212249755859</v>
      </c>
      <c r="BW24" t="n">
        <v>-58.57659912109375</v>
      </c>
      <c r="BX24" t="n">
        <v>-60.77248764038086</v>
      </c>
      <c r="BY24" t="n">
        <v>-61.00043487548828</v>
      </c>
      <c r="BZ24" t="n">
        <v>-53.67461013793945</v>
      </c>
      <c r="CA24" t="n">
        <v>-61.84427261352539</v>
      </c>
      <c r="CB24" t="n">
        <v>-57.68162155151367</v>
      </c>
      <c r="CC24" t="n">
        <v>-60.58535385131836</v>
      </c>
      <c r="CD24" t="n">
        <v>-60.01601409912109</v>
      </c>
      <c r="CE24" t="n">
        <v>-58.54384231567383</v>
      </c>
      <c r="CF24" t="n">
        <v>-60.10480499267578</v>
      </c>
      <c r="CG24" t="n">
        <v>-60.38776397705078</v>
      </c>
      <c r="CH24" t="n">
        <v>-61.79360198974609</v>
      </c>
      <c r="CI24" t="n">
        <v>-61.26015472412109</v>
      </c>
      <c r="CJ24" t="n">
        <v>-58.56558609008789</v>
      </c>
      <c r="CK24" t="n">
        <v>-61.38027572631836</v>
      </c>
      <c r="CL24" t="n">
        <v>-59.89043807983398</v>
      </c>
      <c r="CM24" t="n">
        <v>-61.58753967285156</v>
      </c>
      <c r="CN24" t="n">
        <v>-61.79439544677734</v>
      </c>
      <c r="CO24" t="n">
        <v>-59.30424118041992</v>
      </c>
      <c r="CP24" t="n">
        <v>-57.88633346557617</v>
      </c>
      <c r="CQ24" t="n">
        <v>-59.0637092590332</v>
      </c>
      <c r="CR24" t="n">
        <v>-58.50571060180664</v>
      </c>
      <c r="CS24" t="n">
        <v>-54.4886589050293</v>
      </c>
      <c r="CT24" t="n">
        <v>-56.65921783447266</v>
      </c>
      <c r="CU24" t="n">
        <v>-58.36250305175781</v>
      </c>
      <c r="CV24" t="n">
        <v>-57.47885894775391</v>
      </c>
      <c r="CW24" t="n">
        <v>-57.22928619384766</v>
      </c>
      <c r="CX24" t="n">
        <v>-56.95431137084961</v>
      </c>
    </row>
    <row r="25">
      <c r="A25" t="inlineStr">
        <is>
          <t>2026-05-31 13:13:01.006</t>
        </is>
      </c>
      <c r="B25" t="n">
        <v>2.912</v>
      </c>
      <c r="C25" t="n">
        <v>-59.60656356811523</v>
      </c>
      <c r="D25" t="n">
        <v>-59.34977722167969</v>
      </c>
      <c r="E25" t="n">
        <v>-58.91157913208008</v>
      </c>
      <c r="F25" t="n">
        <v>-62.86154174804688</v>
      </c>
      <c r="G25" t="n">
        <v>-62.78652572631836</v>
      </c>
      <c r="H25" t="n">
        <v>-64.23627471923828</v>
      </c>
      <c r="I25" t="n">
        <v>-64.51121520996094</v>
      </c>
      <c r="J25" t="n">
        <v>-61.57987213134766</v>
      </c>
      <c r="K25" t="n">
        <v>-60.2014045715332</v>
      </c>
      <c r="L25" t="n">
        <v>-62.37388229370117</v>
      </c>
      <c r="M25" t="n">
        <v>-62.07730865478516</v>
      </c>
      <c r="N25" t="n">
        <v>-60.46319961547852</v>
      </c>
      <c r="O25" t="n">
        <v>-60.96475219726562</v>
      </c>
      <c r="P25" t="n">
        <v>-63.54110717773438</v>
      </c>
      <c r="Q25" t="n">
        <v>-61.21270370483398</v>
      </c>
      <c r="R25" t="n">
        <v>-61.70669555664062</v>
      </c>
      <c r="S25" t="n">
        <v>-64.76593017578125</v>
      </c>
      <c r="T25" t="n">
        <v>-61.00117874145508</v>
      </c>
      <c r="U25" t="n">
        <v>-61.27563095092773</v>
      </c>
      <c r="V25" t="n">
        <v>-59.19486236572266</v>
      </c>
      <c r="W25" t="n">
        <v>-64.5135498046875</v>
      </c>
      <c r="X25" t="n">
        <v>-60.6953125</v>
      </c>
      <c r="Y25" t="n">
        <v>-62.040771484375</v>
      </c>
      <c r="Z25" t="n">
        <v>-61.68296813964844</v>
      </c>
      <c r="AA25" t="n">
        <v>-61.78317642211914</v>
      </c>
      <c r="AB25" t="n">
        <v>-63.60919952392578</v>
      </c>
      <c r="AC25" t="n">
        <v>-60.41851043701172</v>
      </c>
      <c r="AD25" t="n">
        <v>-62.66156768798828</v>
      </c>
      <c r="AE25" t="n">
        <v>-65.657470703125</v>
      </c>
      <c r="AF25" t="n">
        <v>-64.50723266601562</v>
      </c>
      <c r="AG25" t="n">
        <v>-68.15077972412109</v>
      </c>
      <c r="AH25" t="n">
        <v>-64.24241638183594</v>
      </c>
      <c r="AI25" t="n">
        <v>-65.42478179931641</v>
      </c>
      <c r="AJ25" t="n">
        <v>-64.72768402099609</v>
      </c>
      <c r="AK25" t="n">
        <v>-64.32526397705078</v>
      </c>
      <c r="AL25" t="n">
        <v>-64.66364288330078</v>
      </c>
      <c r="AM25" t="n">
        <v>-63.25143814086914</v>
      </c>
      <c r="AN25" t="n">
        <v>-66.29535675048828</v>
      </c>
      <c r="AO25" t="n">
        <v>-62.61928558349609</v>
      </c>
      <c r="AP25" t="n">
        <v>-66.23712158203125</v>
      </c>
      <c r="AQ25" t="n">
        <v>-64.51186370849609</v>
      </c>
      <c r="AR25" t="n">
        <v>-64.15810394287109</v>
      </c>
      <c r="AS25" t="n">
        <v>-65.25379180908203</v>
      </c>
      <c r="AT25" t="n">
        <v>-63.97943115234375</v>
      </c>
      <c r="AU25" t="n">
        <v>-61.46932601928711</v>
      </c>
      <c r="AV25" t="n">
        <v>-60.51192855834961</v>
      </c>
      <c r="AW25" t="n">
        <v>-59.64367294311523</v>
      </c>
      <c r="AX25" t="n">
        <v>-62.99318313598633</v>
      </c>
      <c r="AY25" t="n">
        <v>-62.49754333496094</v>
      </c>
      <c r="AZ25" t="n">
        <v>-20.51027870178223</v>
      </c>
      <c r="BA25" t="n">
        <v>-22.19836044311523</v>
      </c>
      <c r="BB25" t="n">
        <v>-63.4840087890625</v>
      </c>
      <c r="BC25" t="n">
        <v>-62.86219787597656</v>
      </c>
      <c r="BD25" t="n">
        <v>-62.39282608032227</v>
      </c>
      <c r="BE25" t="n">
        <v>-66.25981140136719</v>
      </c>
      <c r="BF25" t="n">
        <v>-61.14649963378906</v>
      </c>
      <c r="BG25" t="n">
        <v>-65.74260711669922</v>
      </c>
      <c r="BH25" t="n">
        <v>-62.96504592895508</v>
      </c>
      <c r="BI25" t="n">
        <v>-62.74914169311523</v>
      </c>
      <c r="BJ25" t="n">
        <v>-63.25888824462891</v>
      </c>
      <c r="BK25" t="n">
        <v>-59.37894439697266</v>
      </c>
      <c r="BL25" t="n">
        <v>-60.10470962524414</v>
      </c>
      <c r="BM25" t="n">
        <v>-58.7065544128418</v>
      </c>
      <c r="BN25" t="n">
        <v>-57.50105285644531</v>
      </c>
      <c r="BO25" t="n">
        <v>-59.85641860961914</v>
      </c>
      <c r="BP25" t="n">
        <v>-62.57881164550781</v>
      </c>
      <c r="BQ25" t="n">
        <v>-62.36053085327148</v>
      </c>
      <c r="BR25" t="n">
        <v>-60.79957962036133</v>
      </c>
      <c r="BS25" t="n">
        <v>-60.60111999511719</v>
      </c>
      <c r="BT25" t="n">
        <v>-61.15935516357422</v>
      </c>
      <c r="BU25" t="n">
        <v>-60.92650985717773</v>
      </c>
      <c r="BV25" t="n">
        <v>-57.98171234130859</v>
      </c>
      <c r="BW25" t="n">
        <v>-57.21913146972656</v>
      </c>
      <c r="BX25" t="n">
        <v>-57.91893005371094</v>
      </c>
      <c r="BY25" t="n">
        <v>-57.37559509277344</v>
      </c>
      <c r="BZ25" t="n">
        <v>-59.50498199462891</v>
      </c>
      <c r="CA25" t="n">
        <v>-59.49061584472656</v>
      </c>
      <c r="CB25" t="n">
        <v>-60.11451721191406</v>
      </c>
      <c r="CC25" t="n">
        <v>-57.66716766357422</v>
      </c>
      <c r="CD25" t="n">
        <v>-58.9736213684082</v>
      </c>
      <c r="CE25" t="n">
        <v>-60.40647888183594</v>
      </c>
      <c r="CF25" t="n">
        <v>-59.78853988647461</v>
      </c>
      <c r="CG25" t="n">
        <v>-58.58839416503906</v>
      </c>
      <c r="CH25" t="n">
        <v>-58.82238006591797</v>
      </c>
      <c r="CI25" t="n">
        <v>-61.74457168579102</v>
      </c>
      <c r="CJ25" t="n">
        <v>-58.95635604858398</v>
      </c>
      <c r="CK25" t="n">
        <v>-60.27132034301758</v>
      </c>
      <c r="CL25" t="n">
        <v>-61.66983413696289</v>
      </c>
      <c r="CM25" t="n">
        <v>-58.7231330871582</v>
      </c>
      <c r="CN25" t="n">
        <v>-58.58274841308594</v>
      </c>
      <c r="CO25" t="n">
        <v>-58.79626846313477</v>
      </c>
      <c r="CP25" t="n">
        <v>-57.3447265625</v>
      </c>
      <c r="CQ25" t="n">
        <v>-58.32295989990234</v>
      </c>
      <c r="CR25" t="n">
        <v>-57.2142448425293</v>
      </c>
      <c r="CS25" t="n">
        <v>-56.30941772460938</v>
      </c>
      <c r="CT25" t="n">
        <v>-54.70265197753906</v>
      </c>
      <c r="CU25" t="n">
        <v>-60.25140380859375</v>
      </c>
      <c r="CV25" t="n">
        <v>-56.39910507202148</v>
      </c>
      <c r="CW25" t="n">
        <v>-56.97814559936523</v>
      </c>
      <c r="CX25" t="n">
        <v>-55.02450180053711</v>
      </c>
    </row>
    <row r="26">
      <c r="A26" t="inlineStr">
        <is>
          <t>2026-05-31 13:13:01.137</t>
        </is>
      </c>
      <c r="B26" t="n">
        <v>3.043</v>
      </c>
      <c r="C26" t="n">
        <v>-58.11830902099609</v>
      </c>
      <c r="D26" t="n">
        <v>-56.51912689208984</v>
      </c>
      <c r="E26" t="n">
        <v>-55.10380172729492</v>
      </c>
      <c r="F26" t="n">
        <v>-62.53212356567383</v>
      </c>
      <c r="G26" t="n">
        <v>-59.66672515869141</v>
      </c>
      <c r="H26" t="n">
        <v>-63.3546028137207</v>
      </c>
      <c r="I26" t="n">
        <v>-62.75772094726562</v>
      </c>
      <c r="J26" t="n">
        <v>-63.13826370239258</v>
      </c>
      <c r="K26" t="n">
        <v>-59.95646286010742</v>
      </c>
      <c r="L26" t="n">
        <v>-63.3808479309082</v>
      </c>
      <c r="M26" t="n">
        <v>-61.31809616088867</v>
      </c>
      <c r="N26" t="n">
        <v>-61.50205993652344</v>
      </c>
      <c r="O26" t="n">
        <v>-61.63912200927734</v>
      </c>
      <c r="P26" t="n">
        <v>-63.64666748046875</v>
      </c>
      <c r="Q26" t="n">
        <v>-63.68589019775391</v>
      </c>
      <c r="R26" t="n">
        <v>-63.67551040649414</v>
      </c>
      <c r="S26" t="n">
        <v>-62.42912673950195</v>
      </c>
      <c r="T26" t="n">
        <v>-62.75917816162109</v>
      </c>
      <c r="U26" t="n">
        <v>-58.74676132202148</v>
      </c>
      <c r="V26" t="n">
        <v>-61.11516189575195</v>
      </c>
      <c r="W26" t="n">
        <v>-62.43124008178711</v>
      </c>
      <c r="X26" t="n">
        <v>-62.84944534301758</v>
      </c>
      <c r="Y26" t="n">
        <v>-62.86898040771484</v>
      </c>
      <c r="Z26" t="n">
        <v>-59.5352897644043</v>
      </c>
      <c r="AA26" t="n">
        <v>-60.38471984863281</v>
      </c>
      <c r="AB26" t="n">
        <v>-63.97875595092773</v>
      </c>
      <c r="AC26" t="n">
        <v>-62.57261276245117</v>
      </c>
      <c r="AD26" t="n">
        <v>-61.94181060791016</v>
      </c>
      <c r="AE26" t="n">
        <v>-62.56536102294922</v>
      </c>
      <c r="AF26" t="n">
        <v>-66.60486602783203</v>
      </c>
      <c r="AG26" t="n">
        <v>-64.48524475097656</v>
      </c>
      <c r="AH26" t="n">
        <v>-64.25189971923828</v>
      </c>
      <c r="AI26" t="n">
        <v>-65.06822967529297</v>
      </c>
      <c r="AJ26" t="n">
        <v>-64.54330444335938</v>
      </c>
      <c r="AK26" t="n">
        <v>-63.55476760864258</v>
      </c>
      <c r="AL26" t="n">
        <v>-63.45804214477539</v>
      </c>
      <c r="AM26" t="n">
        <v>-65.37607574462891</v>
      </c>
      <c r="AN26" t="n">
        <v>-60.72385787963867</v>
      </c>
      <c r="AO26" t="n">
        <v>-66.60543060302734</v>
      </c>
      <c r="AP26" t="n">
        <v>-62.54721832275391</v>
      </c>
      <c r="AQ26" t="n">
        <v>-62.05369567871094</v>
      </c>
      <c r="AR26" t="n">
        <v>-63.458984375</v>
      </c>
      <c r="AS26" t="n">
        <v>-61.58799362182617</v>
      </c>
      <c r="AT26" t="n">
        <v>-62.09218597412109</v>
      </c>
      <c r="AU26" t="n">
        <v>-61.99150848388672</v>
      </c>
      <c r="AV26" t="n">
        <v>-61.67137145996094</v>
      </c>
      <c r="AW26" t="n">
        <v>-63.52090454101562</v>
      </c>
      <c r="AX26" t="n">
        <v>-59.44656372070312</v>
      </c>
      <c r="AY26" t="n">
        <v>-62.00851058959961</v>
      </c>
      <c r="AZ26" t="n">
        <v>-20.51863098144531</v>
      </c>
      <c r="BA26" t="n">
        <v>-22.21179580688477</v>
      </c>
      <c r="BB26" t="n">
        <v>-64.91497039794922</v>
      </c>
      <c r="BC26" t="n">
        <v>-61.9891242980957</v>
      </c>
      <c r="BD26" t="n">
        <v>-64.14971160888672</v>
      </c>
      <c r="BE26" t="n">
        <v>-63.22756195068359</v>
      </c>
      <c r="BF26" t="n">
        <v>-62.33905029296875</v>
      </c>
      <c r="BG26" t="n">
        <v>-64.20536804199219</v>
      </c>
      <c r="BH26" t="n">
        <v>-62.69024658203125</v>
      </c>
      <c r="BI26" t="n">
        <v>-60.59579849243164</v>
      </c>
      <c r="BJ26" t="n">
        <v>-64.66888427734375</v>
      </c>
      <c r="BK26" t="n">
        <v>-64.11185455322266</v>
      </c>
      <c r="BL26" t="n">
        <v>-60.24374008178711</v>
      </c>
      <c r="BM26" t="n">
        <v>-61.46377944946289</v>
      </c>
      <c r="BN26" t="n">
        <v>-60.45281982421875</v>
      </c>
      <c r="BO26" t="n">
        <v>-61.56707382202148</v>
      </c>
      <c r="BP26" t="n">
        <v>-62.89098739624023</v>
      </c>
      <c r="BQ26" t="n">
        <v>-60.67402267456055</v>
      </c>
      <c r="BR26" t="n">
        <v>-62.02623748779297</v>
      </c>
      <c r="BS26" t="n">
        <v>-61.99190521240234</v>
      </c>
      <c r="BT26" t="n">
        <v>-59.05537033081055</v>
      </c>
      <c r="BU26" t="n">
        <v>-60.08685302734375</v>
      </c>
      <c r="BV26" t="n">
        <v>-61.0179328918457</v>
      </c>
      <c r="BW26" t="n">
        <v>-63.17425918579102</v>
      </c>
      <c r="BX26" t="n">
        <v>-60.20771408081055</v>
      </c>
      <c r="BY26" t="n">
        <v>-57.60430526733398</v>
      </c>
      <c r="BZ26" t="n">
        <v>-58.0406379699707</v>
      </c>
      <c r="CA26" t="n">
        <v>-61.55110168457031</v>
      </c>
      <c r="CB26" t="n">
        <v>-59.7803955078125</v>
      </c>
      <c r="CC26" t="n">
        <v>-59.59164428710938</v>
      </c>
      <c r="CD26" t="n">
        <v>-60.06771469116211</v>
      </c>
      <c r="CE26" t="n">
        <v>-56.59473419189453</v>
      </c>
      <c r="CF26" t="n">
        <v>-63.11326599121094</v>
      </c>
      <c r="CG26" t="n">
        <v>-61.39238739013672</v>
      </c>
      <c r="CH26" t="n">
        <v>-62.50876235961914</v>
      </c>
      <c r="CI26" t="n">
        <v>-62.87324523925781</v>
      </c>
      <c r="CJ26" t="n">
        <v>-62.83181381225586</v>
      </c>
      <c r="CK26" t="n">
        <v>-60.74931716918945</v>
      </c>
      <c r="CL26" t="n">
        <v>-59.31789016723633</v>
      </c>
      <c r="CM26" t="n">
        <v>-59.76454925537109</v>
      </c>
      <c r="CN26" t="n">
        <v>-58.06399154663086</v>
      </c>
      <c r="CO26" t="n">
        <v>-56.29407501220703</v>
      </c>
      <c r="CP26" t="n">
        <v>-58.81658172607422</v>
      </c>
      <c r="CQ26" t="n">
        <v>-59.00779724121094</v>
      </c>
      <c r="CR26" t="n">
        <v>-58.41666030883789</v>
      </c>
      <c r="CS26" t="n">
        <v>-56.46353149414062</v>
      </c>
      <c r="CT26" t="n">
        <v>-57.60166549682617</v>
      </c>
      <c r="CU26" t="n">
        <v>-56.198486328125</v>
      </c>
      <c r="CV26" t="n">
        <v>-57.45925140380859</v>
      </c>
      <c r="CW26" t="n">
        <v>-59.03972244262695</v>
      </c>
      <c r="CX26" t="n">
        <v>-60.85962677001953</v>
      </c>
    </row>
    <row r="27">
      <c r="A27" t="inlineStr">
        <is>
          <t>2026-05-31 13:13:01.272</t>
        </is>
      </c>
      <c r="B27" t="n">
        <v>3.178</v>
      </c>
      <c r="C27" t="n">
        <v>-56.1070556640625</v>
      </c>
      <c r="D27" t="n">
        <v>-55.87368392944336</v>
      </c>
      <c r="E27" t="n">
        <v>-58.64603805541992</v>
      </c>
      <c r="F27" t="n">
        <v>-65.1697998046875</v>
      </c>
      <c r="G27" t="n">
        <v>-61.64089965820312</v>
      </c>
      <c r="H27" t="n">
        <v>-62.28503036499023</v>
      </c>
      <c r="I27" t="n">
        <v>-64.09819030761719</v>
      </c>
      <c r="J27" t="n">
        <v>-62.37734985351562</v>
      </c>
      <c r="K27" t="n">
        <v>-64.06609344482422</v>
      </c>
      <c r="L27" t="n">
        <v>-63.04915618896484</v>
      </c>
      <c r="M27" t="n">
        <v>-60.78243255615234</v>
      </c>
      <c r="N27" t="n">
        <v>-61.76468658447266</v>
      </c>
      <c r="O27" t="n">
        <v>-65.03844451904297</v>
      </c>
      <c r="P27" t="n">
        <v>-59.82757186889648</v>
      </c>
      <c r="Q27" t="n">
        <v>-64.31413269042969</v>
      </c>
      <c r="R27" t="n">
        <v>-61.98759460449219</v>
      </c>
      <c r="S27" t="n">
        <v>-63.47059631347656</v>
      </c>
      <c r="T27" t="n">
        <v>-61.02220916748047</v>
      </c>
      <c r="U27" t="n">
        <v>-62.16032409667969</v>
      </c>
      <c r="V27" t="n">
        <v>-63.61949920654297</v>
      </c>
      <c r="W27" t="n">
        <v>-65.27690887451172</v>
      </c>
      <c r="X27" t="n">
        <v>-63.64485549926758</v>
      </c>
      <c r="Y27" t="n">
        <v>-63.07622146606445</v>
      </c>
      <c r="Z27" t="n">
        <v>-61.72301864624023</v>
      </c>
      <c r="AA27" t="n">
        <v>-60.26679611206055</v>
      </c>
      <c r="AB27" t="n">
        <v>-59.20500946044922</v>
      </c>
      <c r="AC27" t="n">
        <v>-61.88924789428711</v>
      </c>
      <c r="AD27" t="n">
        <v>-63.34592056274414</v>
      </c>
      <c r="AE27" t="n">
        <v>-66.78180694580078</v>
      </c>
      <c r="AF27" t="n">
        <v>-66.70410919189453</v>
      </c>
      <c r="AG27" t="n">
        <v>-63.28139114379883</v>
      </c>
      <c r="AH27" t="n">
        <v>-66.93509674072266</v>
      </c>
      <c r="AI27" t="n">
        <v>-64.25924682617188</v>
      </c>
      <c r="AJ27" t="n">
        <v>-66.07312774658203</v>
      </c>
      <c r="AK27" t="n">
        <v>-61.87641906738281</v>
      </c>
      <c r="AL27" t="n">
        <v>-65.26195526123047</v>
      </c>
      <c r="AM27" t="n">
        <v>-63.56488037109375</v>
      </c>
      <c r="AN27" t="n">
        <v>-64.21108245849609</v>
      </c>
      <c r="AO27" t="n">
        <v>-63.12235260009766</v>
      </c>
      <c r="AP27" t="n">
        <v>-62.75439834594727</v>
      </c>
      <c r="AQ27" t="n">
        <v>-63.25214004516602</v>
      </c>
      <c r="AR27" t="n">
        <v>-65.8897705078125</v>
      </c>
      <c r="AS27" t="n">
        <v>-62.19411087036133</v>
      </c>
      <c r="AT27" t="n">
        <v>-66.31902313232422</v>
      </c>
      <c r="AU27" t="n">
        <v>-64.22752380371094</v>
      </c>
      <c r="AV27" t="n">
        <v>-62.72466659545898</v>
      </c>
      <c r="AW27" t="n">
        <v>-61.68880462646484</v>
      </c>
      <c r="AX27" t="n">
        <v>-62.74522018432617</v>
      </c>
      <c r="AY27" t="n">
        <v>-63.71195983886719</v>
      </c>
      <c r="AZ27" t="n">
        <v>-20.56564521789551</v>
      </c>
      <c r="BA27" t="n">
        <v>-22.2730770111084</v>
      </c>
      <c r="BB27" t="n">
        <v>-61.52885437011719</v>
      </c>
      <c r="BC27" t="n">
        <v>-61.87176132202148</v>
      </c>
      <c r="BD27" t="n">
        <v>-60.498046875</v>
      </c>
      <c r="BE27" t="n">
        <v>-60.7974853515625</v>
      </c>
      <c r="BF27" t="n">
        <v>-62.03498840332031</v>
      </c>
      <c r="BG27" t="n">
        <v>-62.4895133972168</v>
      </c>
      <c r="BH27" t="n">
        <v>-62.07196426391602</v>
      </c>
      <c r="BI27" t="n">
        <v>-61.26037216186523</v>
      </c>
      <c r="BJ27" t="n">
        <v>-63.51492309570312</v>
      </c>
      <c r="BK27" t="n">
        <v>-62.59485626220703</v>
      </c>
      <c r="BL27" t="n">
        <v>-60.0357666015625</v>
      </c>
      <c r="BM27" t="n">
        <v>-59.97343444824219</v>
      </c>
      <c r="BN27" t="n">
        <v>-60.17876052856445</v>
      </c>
      <c r="BO27" t="n">
        <v>-62.06818389892578</v>
      </c>
      <c r="BP27" t="n">
        <v>-59.67806625366211</v>
      </c>
      <c r="BQ27" t="n">
        <v>-62.20422744750977</v>
      </c>
      <c r="BR27" t="n">
        <v>-61.70714569091797</v>
      </c>
      <c r="BS27" t="n">
        <v>-61.34218215942383</v>
      </c>
      <c r="BT27" t="n">
        <v>-62.42802810668945</v>
      </c>
      <c r="BU27" t="n">
        <v>-59.292724609375</v>
      </c>
      <c r="BV27" t="n">
        <v>-58.72903442382812</v>
      </c>
      <c r="BW27" t="n">
        <v>-63.60495758056641</v>
      </c>
      <c r="BX27" t="n">
        <v>-61.30222702026367</v>
      </c>
      <c r="BY27" t="n">
        <v>-59.75169372558594</v>
      </c>
      <c r="BZ27" t="n">
        <v>-58.81393814086914</v>
      </c>
      <c r="CA27" t="n">
        <v>-58.47309112548828</v>
      </c>
      <c r="CB27" t="n">
        <v>-57.46657943725586</v>
      </c>
      <c r="CC27" t="n">
        <v>-60.28899765014648</v>
      </c>
      <c r="CD27" t="n">
        <v>-60.53067398071289</v>
      </c>
      <c r="CE27" t="n">
        <v>-60.34381866455078</v>
      </c>
      <c r="CF27" t="n">
        <v>-59.4852180480957</v>
      </c>
      <c r="CG27" t="n">
        <v>-58.52859497070312</v>
      </c>
      <c r="CH27" t="n">
        <v>-62.37424850463867</v>
      </c>
      <c r="CI27" t="n">
        <v>-61.15891647338867</v>
      </c>
      <c r="CJ27" t="n">
        <v>-58.59823989868164</v>
      </c>
      <c r="CK27" t="n">
        <v>-59.92716979980469</v>
      </c>
      <c r="CL27" t="n">
        <v>-61.23384475708008</v>
      </c>
      <c r="CM27" t="n">
        <v>-61.68017578125</v>
      </c>
      <c r="CN27" t="n">
        <v>-58.15081024169922</v>
      </c>
      <c r="CO27" t="n">
        <v>-58.51505661010742</v>
      </c>
      <c r="CP27" t="n">
        <v>-58.28395462036133</v>
      </c>
      <c r="CQ27" t="n">
        <v>-57.84224700927734</v>
      </c>
      <c r="CR27" t="n">
        <v>-56.77883148193359</v>
      </c>
      <c r="CS27" t="n">
        <v>-57.96725463867188</v>
      </c>
      <c r="CT27" t="n">
        <v>-56.99058151245117</v>
      </c>
      <c r="CU27" t="n">
        <v>-56.06087875366211</v>
      </c>
      <c r="CV27" t="n">
        <v>-55.45209884643555</v>
      </c>
      <c r="CW27" t="n">
        <v>-59.32546234130859</v>
      </c>
      <c r="CX27" t="n">
        <v>-56.87190628051758</v>
      </c>
    </row>
    <row r="28">
      <c r="A28" t="inlineStr">
        <is>
          <t>2026-05-31 13:13:01.404</t>
        </is>
      </c>
      <c r="B28" t="n">
        <v>3.309</v>
      </c>
      <c r="C28" t="n">
        <v>-56.03781890869141</v>
      </c>
      <c r="D28" t="n">
        <v>-57.07842254638672</v>
      </c>
      <c r="E28" t="n">
        <v>-59.69630813598633</v>
      </c>
      <c r="F28" t="n">
        <v>-64.94889831542969</v>
      </c>
      <c r="G28" t="n">
        <v>-62.48284912109375</v>
      </c>
      <c r="H28" t="n">
        <v>-66.41600036621094</v>
      </c>
      <c r="I28" t="n">
        <v>-65.00177764892578</v>
      </c>
      <c r="J28" t="n">
        <v>-64.41769409179688</v>
      </c>
      <c r="K28" t="n">
        <v>-64.63471984863281</v>
      </c>
      <c r="L28" t="n">
        <v>-62.03673553466797</v>
      </c>
      <c r="M28" t="n">
        <v>-65.94242095947266</v>
      </c>
      <c r="N28" t="n">
        <v>-63.15274047851562</v>
      </c>
      <c r="O28" t="n">
        <v>-61.24674224853516</v>
      </c>
      <c r="P28" t="n">
        <v>-65.18825531005859</v>
      </c>
      <c r="Q28" t="n">
        <v>-60.09744644165039</v>
      </c>
      <c r="R28" t="n">
        <v>-60.65761566162109</v>
      </c>
      <c r="S28" t="n">
        <v>-62.53393173217773</v>
      </c>
      <c r="T28" t="n">
        <v>-61.94687652587891</v>
      </c>
      <c r="U28" t="n">
        <v>-63.98782730102539</v>
      </c>
      <c r="V28" t="n">
        <v>-62.02482223510742</v>
      </c>
      <c r="W28" t="n">
        <v>-62.44327545166016</v>
      </c>
      <c r="X28" t="n">
        <v>-61.20033645629883</v>
      </c>
      <c r="Y28" t="n">
        <v>-61.13980102539062</v>
      </c>
      <c r="Z28" t="n">
        <v>-60.21248245239258</v>
      </c>
      <c r="AA28" t="n">
        <v>-60.16800689697266</v>
      </c>
      <c r="AB28" t="n">
        <v>-62.38774108886719</v>
      </c>
      <c r="AC28" t="n">
        <v>-63.79349136352539</v>
      </c>
      <c r="AD28" t="n">
        <v>-60.83355712890625</v>
      </c>
      <c r="AE28" t="n">
        <v>-65.28952026367188</v>
      </c>
      <c r="AF28" t="n">
        <v>-65.99785614013672</v>
      </c>
      <c r="AG28" t="n">
        <v>-63.38790130615234</v>
      </c>
      <c r="AH28" t="n">
        <v>-63.88391876220703</v>
      </c>
      <c r="AI28" t="n">
        <v>-64.73921203613281</v>
      </c>
      <c r="AJ28" t="n">
        <v>-63.00901794433594</v>
      </c>
      <c r="AK28" t="n">
        <v>-64.09953308105469</v>
      </c>
      <c r="AL28" t="n">
        <v>-61.44271850585938</v>
      </c>
      <c r="AM28" t="n">
        <v>-62.53828430175781</v>
      </c>
      <c r="AN28" t="n">
        <v>-62.35308456420898</v>
      </c>
      <c r="AO28" t="n">
        <v>-65.73841857910156</v>
      </c>
      <c r="AP28" t="n">
        <v>-60.55278015136719</v>
      </c>
      <c r="AQ28" t="n">
        <v>-65.02912139892578</v>
      </c>
      <c r="AR28" t="n">
        <v>-62.85242080688477</v>
      </c>
      <c r="AS28" t="n">
        <v>-62.48734664916992</v>
      </c>
      <c r="AT28" t="n">
        <v>-62.55079650878906</v>
      </c>
      <c r="AU28" t="n">
        <v>-63.04634475708008</v>
      </c>
      <c r="AV28" t="n">
        <v>-62.33732604980469</v>
      </c>
      <c r="AW28" t="n">
        <v>-62.58078765869141</v>
      </c>
      <c r="AX28" t="n">
        <v>-64.11931610107422</v>
      </c>
      <c r="AY28" t="n">
        <v>-61.31491470336914</v>
      </c>
      <c r="AZ28" t="n">
        <v>-20.56073570251465</v>
      </c>
      <c r="BA28" t="n">
        <v>-22.24728965759277</v>
      </c>
      <c r="BB28" t="n">
        <v>-60.66636276245117</v>
      </c>
      <c r="BC28" t="n">
        <v>-61.5473518371582</v>
      </c>
      <c r="BD28" t="n">
        <v>-63.41633987426758</v>
      </c>
      <c r="BE28" t="n">
        <v>-60.97822570800781</v>
      </c>
      <c r="BF28" t="n">
        <v>-62.34432983398438</v>
      </c>
      <c r="BG28" t="n">
        <v>-63.43569946289062</v>
      </c>
      <c r="BH28" t="n">
        <v>-59.61902618408203</v>
      </c>
      <c r="BI28" t="n">
        <v>-62.08727264404297</v>
      </c>
      <c r="BJ28" t="n">
        <v>-61.85075378417969</v>
      </c>
      <c r="BK28" t="n">
        <v>-64.281494140625</v>
      </c>
      <c r="BL28" t="n">
        <v>-58.24644088745117</v>
      </c>
      <c r="BM28" t="n">
        <v>-59.05854415893555</v>
      </c>
      <c r="BN28" t="n">
        <v>-61.0361328125</v>
      </c>
      <c r="BO28" t="n">
        <v>-60.81300354003906</v>
      </c>
      <c r="BP28" t="n">
        <v>-58.13692092895508</v>
      </c>
      <c r="BQ28" t="n">
        <v>-59.25834655761719</v>
      </c>
      <c r="BR28" t="n">
        <v>-60.26433563232422</v>
      </c>
      <c r="BS28" t="n">
        <v>-57.54246139526367</v>
      </c>
      <c r="BT28" t="n">
        <v>-60.4009895324707</v>
      </c>
      <c r="BU28" t="n">
        <v>-60.48069000244141</v>
      </c>
      <c r="BV28" t="n">
        <v>-59.58737945556641</v>
      </c>
      <c r="BW28" t="n">
        <v>-60.59033584594727</v>
      </c>
      <c r="BX28" t="n">
        <v>-61.14659881591797</v>
      </c>
      <c r="BY28" t="n">
        <v>-58.55242156982422</v>
      </c>
      <c r="BZ28" t="n">
        <v>-59.56098556518555</v>
      </c>
      <c r="CA28" t="n">
        <v>-60.81797027587891</v>
      </c>
      <c r="CB28" t="n">
        <v>-61.72231674194336</v>
      </c>
      <c r="CC28" t="n">
        <v>-58.82561492919922</v>
      </c>
      <c r="CD28" t="n">
        <v>-60.71547317504883</v>
      </c>
      <c r="CE28" t="n">
        <v>-62.7255973815918</v>
      </c>
      <c r="CF28" t="n">
        <v>-60.73104476928711</v>
      </c>
      <c r="CG28" t="n">
        <v>-57.81843566894531</v>
      </c>
      <c r="CH28" t="n">
        <v>-60.24862670898438</v>
      </c>
      <c r="CI28" t="n">
        <v>-59.67313003540039</v>
      </c>
      <c r="CJ28" t="n">
        <v>-60.22388076782227</v>
      </c>
      <c r="CK28" t="n">
        <v>-60.4063720703125</v>
      </c>
      <c r="CL28" t="n">
        <v>-60.053955078125</v>
      </c>
      <c r="CM28" t="n">
        <v>-59.47200775146484</v>
      </c>
      <c r="CN28" t="n">
        <v>-61.8661003112793</v>
      </c>
      <c r="CO28" t="n">
        <v>-59.02707672119141</v>
      </c>
      <c r="CP28" t="n">
        <v>-57.67935943603516</v>
      </c>
      <c r="CQ28" t="n">
        <v>-60.71432876586914</v>
      </c>
      <c r="CR28" t="n">
        <v>-58.16658782958984</v>
      </c>
      <c r="CS28" t="n">
        <v>-54.5141487121582</v>
      </c>
      <c r="CT28" t="n">
        <v>-58.46457290649414</v>
      </c>
      <c r="CU28" t="n">
        <v>-58.70032501220703</v>
      </c>
      <c r="CV28" t="n">
        <v>-54.61459732055664</v>
      </c>
      <c r="CW28" t="n">
        <v>-56.06282424926758</v>
      </c>
      <c r="CX28" t="n">
        <v>-60.06916046142578</v>
      </c>
    </row>
    <row r="29">
      <c r="A29" t="inlineStr">
        <is>
          <t>2026-05-31 13:13:01.533</t>
        </is>
      </c>
      <c r="B29" t="n">
        <v>3.439</v>
      </c>
      <c r="C29" t="n">
        <v>-56.1036262512207</v>
      </c>
      <c r="D29" t="n">
        <v>-59.61452102661133</v>
      </c>
      <c r="E29" t="n">
        <v>-56.06227493286133</v>
      </c>
      <c r="F29" t="n">
        <v>-64.47611236572266</v>
      </c>
      <c r="G29" t="n">
        <v>-61.85166168212891</v>
      </c>
      <c r="H29" t="n">
        <v>-64.2923583984375</v>
      </c>
      <c r="I29" t="n">
        <v>-64.65948486328125</v>
      </c>
      <c r="J29" t="n">
        <v>-62.36948013305664</v>
      </c>
      <c r="K29" t="n">
        <v>-61.49808502197266</v>
      </c>
      <c r="L29" t="n">
        <v>-61.84537124633789</v>
      </c>
      <c r="M29" t="n">
        <v>-63.92520141601562</v>
      </c>
      <c r="N29" t="n">
        <v>-63.4493408203125</v>
      </c>
      <c r="O29" t="n">
        <v>-61.61268997192383</v>
      </c>
      <c r="P29" t="n">
        <v>-62.57162094116211</v>
      </c>
      <c r="Q29" t="n">
        <v>-61.15575790405273</v>
      </c>
      <c r="R29" t="n">
        <v>-64.75099182128906</v>
      </c>
      <c r="S29" t="n">
        <v>-60.32632827758789</v>
      </c>
      <c r="T29" t="n">
        <v>-64.26877593994141</v>
      </c>
      <c r="U29" t="n">
        <v>-63.58821868896484</v>
      </c>
      <c r="V29" t="n">
        <v>-63.51991653442383</v>
      </c>
      <c r="W29" t="n">
        <v>-63.08283996582031</v>
      </c>
      <c r="X29" t="n">
        <v>-62.96429061889648</v>
      </c>
      <c r="Y29" t="n">
        <v>-62.8343620300293</v>
      </c>
      <c r="Z29" t="n">
        <v>-63.0093994140625</v>
      </c>
      <c r="AA29" t="n">
        <v>-60.86764144897461</v>
      </c>
      <c r="AB29" t="n">
        <v>-61.60808944702148</v>
      </c>
      <c r="AC29" t="n">
        <v>-63.97483444213867</v>
      </c>
      <c r="AD29" t="n">
        <v>-60.91651153564453</v>
      </c>
      <c r="AE29" t="n">
        <v>-63.52527236938477</v>
      </c>
      <c r="AF29" t="n">
        <v>-67.660400390625</v>
      </c>
      <c r="AG29" t="n">
        <v>-65.75083923339844</v>
      </c>
      <c r="AH29" t="n">
        <v>-66.82018280029297</v>
      </c>
      <c r="AI29" t="n">
        <v>-63.77493667602539</v>
      </c>
      <c r="AJ29" t="n">
        <v>-63.1328125</v>
      </c>
      <c r="AK29" t="n">
        <v>-64.80196380615234</v>
      </c>
      <c r="AL29" t="n">
        <v>-61.44979858398438</v>
      </c>
      <c r="AM29" t="n">
        <v>-63.74784469604492</v>
      </c>
      <c r="AN29" t="n">
        <v>-64.31439208984375</v>
      </c>
      <c r="AO29" t="n">
        <v>-65.40982818603516</v>
      </c>
      <c r="AP29" t="n">
        <v>-63.24093246459961</v>
      </c>
      <c r="AQ29" t="n">
        <v>-65.90065765380859</v>
      </c>
      <c r="AR29" t="n">
        <v>-65.19503784179688</v>
      </c>
      <c r="AS29" t="n">
        <v>-64.30450439453125</v>
      </c>
      <c r="AT29" t="n">
        <v>-62.96023941040039</v>
      </c>
      <c r="AU29" t="n">
        <v>-62.74741363525391</v>
      </c>
      <c r="AV29" t="n">
        <v>-60.40616989135742</v>
      </c>
      <c r="AW29" t="n">
        <v>-60.38309097290039</v>
      </c>
      <c r="AX29" t="n">
        <v>-64.179443359375</v>
      </c>
      <c r="AY29" t="n">
        <v>-59.97578811645508</v>
      </c>
      <c r="AZ29" t="n">
        <v>-20.53407669067383</v>
      </c>
      <c r="BA29" t="n">
        <v>-22.22832489013672</v>
      </c>
      <c r="BB29" t="n">
        <v>-60.95087814331055</v>
      </c>
      <c r="BC29" t="n">
        <v>-61.06837463378906</v>
      </c>
      <c r="BD29" t="n">
        <v>-60.51092529296875</v>
      </c>
      <c r="BE29" t="n">
        <v>-61.005615234375</v>
      </c>
      <c r="BF29" t="n">
        <v>-61.43485260009766</v>
      </c>
      <c r="BG29" t="n">
        <v>-62.97737503051758</v>
      </c>
      <c r="BH29" t="n">
        <v>-63.20135498046875</v>
      </c>
      <c r="BI29" t="n">
        <v>-62.51905059814453</v>
      </c>
      <c r="BJ29" t="n">
        <v>-61.10029983520508</v>
      </c>
      <c r="BK29" t="n">
        <v>-57.69977951049805</v>
      </c>
      <c r="BL29" t="n">
        <v>-59.75127410888672</v>
      </c>
      <c r="BM29" t="n">
        <v>-63.76025772094727</v>
      </c>
      <c r="BN29" t="n">
        <v>-60.46377944946289</v>
      </c>
      <c r="BO29" t="n">
        <v>-58.69141387939453</v>
      </c>
      <c r="BP29" t="n">
        <v>-61.63364028930664</v>
      </c>
      <c r="BQ29" t="n">
        <v>-58.67503356933594</v>
      </c>
      <c r="BR29" t="n">
        <v>-62.97810745239258</v>
      </c>
      <c r="BS29" t="n">
        <v>-61.51708984375</v>
      </c>
      <c r="BT29" t="n">
        <v>-61.81671142578125</v>
      </c>
      <c r="BU29" t="n">
        <v>-63.71353530883789</v>
      </c>
      <c r="BV29" t="n">
        <v>-58.29944610595703</v>
      </c>
      <c r="BW29" t="n">
        <v>-58.19034576416016</v>
      </c>
      <c r="BX29" t="n">
        <v>-59.03904724121094</v>
      </c>
      <c r="BY29" t="n">
        <v>-59.19761657714844</v>
      </c>
      <c r="BZ29" t="n">
        <v>-57.82335662841797</v>
      </c>
      <c r="CA29" t="n">
        <v>-56.74724960327148</v>
      </c>
      <c r="CB29" t="n">
        <v>-59.61310195922852</v>
      </c>
      <c r="CC29" t="n">
        <v>-60.59600067138672</v>
      </c>
      <c r="CD29" t="n">
        <v>-57.52809143066406</v>
      </c>
      <c r="CE29" t="n">
        <v>-59.41872024536133</v>
      </c>
      <c r="CF29" t="n">
        <v>-60.11958694458008</v>
      </c>
      <c r="CG29" t="n">
        <v>-59.32894134521484</v>
      </c>
      <c r="CH29" t="n">
        <v>-58.11645889282227</v>
      </c>
      <c r="CI29" t="n">
        <v>-60.61315155029297</v>
      </c>
      <c r="CJ29" t="n">
        <v>-61.02899932861328</v>
      </c>
      <c r="CK29" t="n">
        <v>-62.01472091674805</v>
      </c>
      <c r="CL29" t="n">
        <v>-61.5331916809082</v>
      </c>
      <c r="CM29" t="n">
        <v>-55.82360076904297</v>
      </c>
      <c r="CN29" t="n">
        <v>-60.37319946289062</v>
      </c>
      <c r="CO29" t="n">
        <v>-58.00246047973633</v>
      </c>
      <c r="CP29" t="n">
        <v>-57.4340705871582</v>
      </c>
      <c r="CQ29" t="n">
        <v>-56.08345031738281</v>
      </c>
      <c r="CR29" t="n">
        <v>-58.15443801879883</v>
      </c>
      <c r="CS29" t="n">
        <v>-60.17909622192383</v>
      </c>
      <c r="CT29" t="n">
        <v>-59.7780647277832</v>
      </c>
      <c r="CU29" t="n">
        <v>-52.10566329956055</v>
      </c>
      <c r="CV29" t="n">
        <v>-55.15174865722656</v>
      </c>
      <c r="CW29" t="n">
        <v>-52.98622131347656</v>
      </c>
      <c r="CX29" t="n">
        <v>-56.98336791992188</v>
      </c>
    </row>
    <row r="30">
      <c r="A30" t="inlineStr">
        <is>
          <t>2026-05-31 13:13:01.673</t>
        </is>
      </c>
      <c r="B30" t="n">
        <v>3.579</v>
      </c>
      <c r="C30" t="n">
        <v>-57.17048263549805</v>
      </c>
      <c r="D30" t="n">
        <v>-58.49161911010742</v>
      </c>
      <c r="E30" t="n">
        <v>-57.95255661010742</v>
      </c>
      <c r="F30" t="n">
        <v>-65.39073181152344</v>
      </c>
      <c r="G30" t="n">
        <v>-62.9307861328125</v>
      </c>
      <c r="H30" t="n">
        <v>-63.57135009765625</v>
      </c>
      <c r="I30" t="n">
        <v>-61.40385055541992</v>
      </c>
      <c r="J30" t="n">
        <v>-64.04892730712891</v>
      </c>
      <c r="K30" t="n">
        <v>-65.17507934570312</v>
      </c>
      <c r="L30" t="n">
        <v>-62.71212387084961</v>
      </c>
      <c r="M30" t="n">
        <v>-64.95793151855469</v>
      </c>
      <c r="N30" t="n">
        <v>-63.66226577758789</v>
      </c>
      <c r="O30" t="n">
        <v>-61.76290893554688</v>
      </c>
      <c r="P30" t="n">
        <v>-61.49684524536133</v>
      </c>
      <c r="Q30" t="n">
        <v>-61.4102897644043</v>
      </c>
      <c r="R30" t="n">
        <v>-63.12942886352539</v>
      </c>
      <c r="S30" t="n">
        <v>-64.28254699707031</v>
      </c>
      <c r="T30" t="n">
        <v>-60.02960968017578</v>
      </c>
      <c r="U30" t="n">
        <v>-60.1579475402832</v>
      </c>
      <c r="V30" t="n">
        <v>-62.82250213623047</v>
      </c>
      <c r="W30" t="n">
        <v>-63.74551391601562</v>
      </c>
      <c r="X30" t="n">
        <v>-63.31126022338867</v>
      </c>
      <c r="Y30" t="n">
        <v>-61.47674179077148</v>
      </c>
      <c r="Z30" t="n">
        <v>-58.97844314575195</v>
      </c>
      <c r="AA30" t="n">
        <v>-63.33530807495117</v>
      </c>
      <c r="AB30" t="n">
        <v>-62.61171340942383</v>
      </c>
      <c r="AC30" t="n">
        <v>-63.74176025390625</v>
      </c>
      <c r="AD30" t="n">
        <v>-59.10226821899414</v>
      </c>
      <c r="AE30" t="n">
        <v>-64.34449005126953</v>
      </c>
      <c r="AF30" t="n">
        <v>-61.13531875610352</v>
      </c>
      <c r="AG30" t="n">
        <v>-65.35488128662109</v>
      </c>
      <c r="AH30" t="n">
        <v>-66.68277740478516</v>
      </c>
      <c r="AI30" t="n">
        <v>-63.97285461425781</v>
      </c>
      <c r="AJ30" t="n">
        <v>-63.71605682373047</v>
      </c>
      <c r="AK30" t="n">
        <v>-65.1400146484375</v>
      </c>
      <c r="AL30" t="n">
        <v>-66.29736328125</v>
      </c>
      <c r="AM30" t="n">
        <v>-64.98493957519531</v>
      </c>
      <c r="AN30" t="n">
        <v>-63.51497650146484</v>
      </c>
      <c r="AO30" t="n">
        <v>-63.61861419677734</v>
      </c>
      <c r="AP30" t="n">
        <v>-62.15393829345703</v>
      </c>
      <c r="AQ30" t="n">
        <v>-62.19747161865234</v>
      </c>
      <c r="AR30" t="n">
        <v>-65.77626037597656</v>
      </c>
      <c r="AS30" t="n">
        <v>-63.28907775878906</v>
      </c>
      <c r="AT30" t="n">
        <v>-62.3541259765625</v>
      </c>
      <c r="AU30" t="n">
        <v>-62.2816162109375</v>
      </c>
      <c r="AV30" t="n">
        <v>-63.04373168945312</v>
      </c>
      <c r="AW30" t="n">
        <v>-63.31132888793945</v>
      </c>
      <c r="AX30" t="n">
        <v>-61.18988800048828</v>
      </c>
      <c r="AY30" t="n">
        <v>-63.47387313842773</v>
      </c>
      <c r="AZ30" t="n">
        <v>-20.56856918334961</v>
      </c>
      <c r="BA30" t="n">
        <v>-22.26160621643066</v>
      </c>
      <c r="BB30" t="n">
        <v>-66.87447357177734</v>
      </c>
      <c r="BC30" t="n">
        <v>-65.07525634765625</v>
      </c>
      <c r="BD30" t="n">
        <v>-62.66600036621094</v>
      </c>
      <c r="BE30" t="n">
        <v>-58.87515258789062</v>
      </c>
      <c r="BF30" t="n">
        <v>-64.75161743164062</v>
      </c>
      <c r="BG30" t="n">
        <v>-65.05677032470703</v>
      </c>
      <c r="BH30" t="n">
        <v>-61.65201568603516</v>
      </c>
      <c r="BI30" t="n">
        <v>-66.08224487304688</v>
      </c>
      <c r="BJ30" t="n">
        <v>-63.11819458007812</v>
      </c>
      <c r="BK30" t="n">
        <v>-60.12832641601562</v>
      </c>
      <c r="BL30" t="n">
        <v>-59.76346588134766</v>
      </c>
      <c r="BM30" t="n">
        <v>-59.62534332275391</v>
      </c>
      <c r="BN30" t="n">
        <v>-59.7975959777832</v>
      </c>
      <c r="BO30" t="n">
        <v>-64.40690612792969</v>
      </c>
      <c r="BP30" t="n">
        <v>-62.18291091918945</v>
      </c>
      <c r="BQ30" t="n">
        <v>-60.95513534545898</v>
      </c>
      <c r="BR30" t="n">
        <v>-60.65266418457031</v>
      </c>
      <c r="BS30" t="n">
        <v>-62.54925155639648</v>
      </c>
      <c r="BT30" t="n">
        <v>-59.48009490966797</v>
      </c>
      <c r="BU30" t="n">
        <v>-59.99505996704102</v>
      </c>
      <c r="BV30" t="n">
        <v>-59.34155654907227</v>
      </c>
      <c r="BW30" t="n">
        <v>-57.53841018676758</v>
      </c>
      <c r="BX30" t="n">
        <v>-60.57999038696289</v>
      </c>
      <c r="BY30" t="n">
        <v>-58.61589050292969</v>
      </c>
      <c r="BZ30" t="n">
        <v>-57.50815200805664</v>
      </c>
      <c r="CA30" t="n">
        <v>-58.61065673828125</v>
      </c>
      <c r="CB30" t="n">
        <v>-60.16992950439453</v>
      </c>
      <c r="CC30" t="n">
        <v>-61.01895523071289</v>
      </c>
      <c r="CD30" t="n">
        <v>-59.10988235473633</v>
      </c>
      <c r="CE30" t="n">
        <v>-57.84866333007812</v>
      </c>
      <c r="CF30" t="n">
        <v>-59.78846740722656</v>
      </c>
      <c r="CG30" t="n">
        <v>-63.03910827636719</v>
      </c>
      <c r="CH30" t="n">
        <v>-59.86912536621094</v>
      </c>
      <c r="CI30" t="n">
        <v>-63.91622543334961</v>
      </c>
      <c r="CJ30" t="n">
        <v>-58.88745880126953</v>
      </c>
      <c r="CK30" t="n">
        <v>-59.45023345947266</v>
      </c>
      <c r="CL30" t="n">
        <v>-59.40024566650391</v>
      </c>
      <c r="CM30" t="n">
        <v>-61.45182418823242</v>
      </c>
      <c r="CN30" t="n">
        <v>-59.81497955322266</v>
      </c>
      <c r="CO30" t="n">
        <v>-56.93850708007812</v>
      </c>
      <c r="CP30" t="n">
        <v>-57.66854095458984</v>
      </c>
      <c r="CQ30" t="n">
        <v>-59.89485549926758</v>
      </c>
      <c r="CR30" t="n">
        <v>-58.419921875</v>
      </c>
      <c r="CS30" t="n">
        <v>-56.51483917236328</v>
      </c>
      <c r="CT30" t="n">
        <v>-56.10381698608398</v>
      </c>
      <c r="CU30" t="n">
        <v>-54.52597427368164</v>
      </c>
      <c r="CV30" t="n">
        <v>-56.81424331665039</v>
      </c>
      <c r="CW30" t="n">
        <v>-57.39549255371094</v>
      </c>
      <c r="CX30" t="n">
        <v>-56.84728240966797</v>
      </c>
    </row>
    <row r="31">
      <c r="A31" t="inlineStr">
        <is>
          <t>2026-05-31 13:13:01.791</t>
        </is>
      </c>
      <c r="B31" t="n">
        <v>3.696</v>
      </c>
      <c r="C31" t="n">
        <v>-56.4930305480957</v>
      </c>
      <c r="D31" t="n">
        <v>-56.93984603881836</v>
      </c>
      <c r="E31" t="n">
        <v>-58.38245391845703</v>
      </c>
      <c r="F31" t="n">
        <v>-64.83504486083984</v>
      </c>
      <c r="G31" t="n">
        <v>-60.14482498168945</v>
      </c>
      <c r="H31" t="n">
        <v>-63.53121948242188</v>
      </c>
      <c r="I31" t="n">
        <v>-65.04558563232422</v>
      </c>
      <c r="J31" t="n">
        <v>-63.06281661987305</v>
      </c>
      <c r="K31" t="n">
        <v>-60.23493194580078</v>
      </c>
      <c r="L31" t="n">
        <v>-64.55325317382812</v>
      </c>
      <c r="M31" t="n">
        <v>-63.45629501342773</v>
      </c>
      <c r="N31" t="n">
        <v>-62.95113754272461</v>
      </c>
      <c r="O31" t="n">
        <v>-64.50933074951172</v>
      </c>
      <c r="P31" t="n">
        <v>-63.69424057006836</v>
      </c>
      <c r="Q31" t="n">
        <v>-63.98300552368164</v>
      </c>
      <c r="R31" t="n">
        <v>-64.02830505371094</v>
      </c>
      <c r="S31" t="n">
        <v>-60.64531707763672</v>
      </c>
      <c r="T31" t="n">
        <v>-62.69578552246094</v>
      </c>
      <c r="U31" t="n">
        <v>-62.91298294067383</v>
      </c>
      <c r="V31" t="n">
        <v>-62.13214874267578</v>
      </c>
      <c r="W31" t="n">
        <v>-61.72478866577148</v>
      </c>
      <c r="X31" t="n">
        <v>-62.10807037353516</v>
      </c>
      <c r="Y31" t="n">
        <v>-62.62113571166992</v>
      </c>
      <c r="Z31" t="n">
        <v>-65.10206604003906</v>
      </c>
      <c r="AA31" t="n">
        <v>-64.58499908447266</v>
      </c>
      <c r="AB31" t="n">
        <v>-60.81291961669922</v>
      </c>
      <c r="AC31" t="n">
        <v>-60.69234848022461</v>
      </c>
      <c r="AD31" t="n">
        <v>-61.62509536743164</v>
      </c>
      <c r="AE31" t="n">
        <v>-65.56161499023438</v>
      </c>
      <c r="AF31" t="n">
        <v>-65.41980743408203</v>
      </c>
      <c r="AG31" t="n">
        <v>-63.8842887878418</v>
      </c>
      <c r="AH31" t="n">
        <v>-66.97196197509766</v>
      </c>
      <c r="AI31" t="n">
        <v>-65.79642486572266</v>
      </c>
      <c r="AJ31" t="n">
        <v>-67.10120391845703</v>
      </c>
      <c r="AK31" t="n">
        <v>-63.87263107299805</v>
      </c>
      <c r="AL31" t="n">
        <v>-65.04619598388672</v>
      </c>
      <c r="AM31" t="n">
        <v>-62.07724761962891</v>
      </c>
      <c r="AN31" t="n">
        <v>-64.04861450195312</v>
      </c>
      <c r="AO31" t="n">
        <v>-64.57316589355469</v>
      </c>
      <c r="AP31" t="n">
        <v>-65.15017700195312</v>
      </c>
      <c r="AQ31" t="n">
        <v>-63.50572204589844</v>
      </c>
      <c r="AR31" t="n">
        <v>-64.34477233886719</v>
      </c>
      <c r="AS31" t="n">
        <v>-63.99527740478516</v>
      </c>
      <c r="AT31" t="n">
        <v>-63.72151947021484</v>
      </c>
      <c r="AU31" t="n">
        <v>-62.35759353637695</v>
      </c>
      <c r="AV31" t="n">
        <v>-61.78123474121094</v>
      </c>
      <c r="AW31" t="n">
        <v>-62.33271408081055</v>
      </c>
      <c r="AX31" t="n">
        <v>-62.38764953613281</v>
      </c>
      <c r="AY31" t="n">
        <v>-64.70694732666016</v>
      </c>
      <c r="AZ31" t="n">
        <v>-20.5478687286377</v>
      </c>
      <c r="BA31" t="n">
        <v>-22.22162055969238</v>
      </c>
      <c r="BB31" t="n">
        <v>-62.65476608276367</v>
      </c>
      <c r="BC31" t="n">
        <v>-62.57904815673828</v>
      </c>
      <c r="BD31" t="n">
        <v>-62.2084846496582</v>
      </c>
      <c r="BE31" t="n">
        <v>-60.83822631835938</v>
      </c>
      <c r="BF31" t="n">
        <v>-61.97183227539062</v>
      </c>
      <c r="BG31" t="n">
        <v>-60.84625625610352</v>
      </c>
      <c r="BH31" t="n">
        <v>-63.85519409179688</v>
      </c>
      <c r="BI31" t="n">
        <v>-56.64905548095703</v>
      </c>
      <c r="BJ31" t="n">
        <v>-58.88839340209961</v>
      </c>
      <c r="BK31" t="n">
        <v>-62.62859344482422</v>
      </c>
      <c r="BL31" t="n">
        <v>-60.77114868164062</v>
      </c>
      <c r="BM31" t="n">
        <v>-59.28900909423828</v>
      </c>
      <c r="BN31" t="n">
        <v>-60.06664657592773</v>
      </c>
      <c r="BO31" t="n">
        <v>-60.15888977050781</v>
      </c>
      <c r="BP31" t="n">
        <v>-61.0340690612793</v>
      </c>
      <c r="BQ31" t="n">
        <v>-61.43552780151367</v>
      </c>
      <c r="BR31" t="n">
        <v>-63.62868881225586</v>
      </c>
      <c r="BS31" t="n">
        <v>-61.81777954101562</v>
      </c>
      <c r="BT31" t="n">
        <v>-60.22650146484375</v>
      </c>
      <c r="BU31" t="n">
        <v>-59.3960075378418</v>
      </c>
      <c r="BV31" t="n">
        <v>-63.85905075073242</v>
      </c>
      <c r="BW31" t="n">
        <v>-60.89777755737305</v>
      </c>
      <c r="BX31" t="n">
        <v>-59.81073760986328</v>
      </c>
      <c r="BY31" t="n">
        <v>-56.86061096191406</v>
      </c>
      <c r="BZ31" t="n">
        <v>-60.24375915527344</v>
      </c>
      <c r="CA31" t="n">
        <v>-60.92744827270508</v>
      </c>
      <c r="CB31" t="n">
        <v>-57.87836456298828</v>
      </c>
      <c r="CC31" t="n">
        <v>-55.59500122070312</v>
      </c>
      <c r="CD31" t="n">
        <v>-59.86412048339844</v>
      </c>
      <c r="CE31" t="n">
        <v>-59.61972045898438</v>
      </c>
      <c r="CF31" t="n">
        <v>-59.96000289916992</v>
      </c>
      <c r="CG31" t="n">
        <v>-61.9686279296875</v>
      </c>
      <c r="CH31" t="n">
        <v>-59.91516494750977</v>
      </c>
      <c r="CI31" t="n">
        <v>-61.24181747436523</v>
      </c>
      <c r="CJ31" t="n">
        <v>-59.98164367675781</v>
      </c>
      <c r="CK31" t="n">
        <v>-60.11521911621094</v>
      </c>
      <c r="CL31" t="n">
        <v>-59.18814086914062</v>
      </c>
      <c r="CM31" t="n">
        <v>-56.7802619934082</v>
      </c>
      <c r="CN31" t="n">
        <v>-60.91361236572266</v>
      </c>
      <c r="CO31" t="n">
        <v>-59.762939453125</v>
      </c>
      <c r="CP31" t="n">
        <v>-58.12058258056641</v>
      </c>
      <c r="CQ31" t="n">
        <v>-54.04245758056641</v>
      </c>
      <c r="CR31" t="n">
        <v>-57.86722946166992</v>
      </c>
      <c r="CS31" t="n">
        <v>-60.30347061157227</v>
      </c>
      <c r="CT31" t="n">
        <v>-59.09468078613281</v>
      </c>
      <c r="CU31" t="n">
        <v>-56.58901214599609</v>
      </c>
      <c r="CV31" t="n">
        <v>-54.83032608032227</v>
      </c>
      <c r="CW31" t="n">
        <v>-56.84297180175781</v>
      </c>
      <c r="CX31" t="n">
        <v>-56.91149139404297</v>
      </c>
    </row>
    <row r="32">
      <c r="A32" t="inlineStr">
        <is>
          <t>2026-05-31 13:13:01.911</t>
        </is>
      </c>
      <c r="B32" t="n">
        <v>3.816</v>
      </c>
      <c r="C32" t="n">
        <v>-56.38530731201172</v>
      </c>
      <c r="D32" t="n">
        <v>-55.60734176635742</v>
      </c>
      <c r="E32" t="n">
        <v>-57.74728012084961</v>
      </c>
      <c r="F32" t="n">
        <v>-62.97161865234375</v>
      </c>
      <c r="G32" t="n">
        <v>-64.18128967285156</v>
      </c>
      <c r="H32" t="n">
        <v>-62.23764038085938</v>
      </c>
      <c r="I32" t="n">
        <v>-60.41461944580078</v>
      </c>
      <c r="J32" t="n">
        <v>-63.53260803222656</v>
      </c>
      <c r="K32" t="n">
        <v>-61.51542663574219</v>
      </c>
      <c r="L32" t="n">
        <v>-62.44337463378906</v>
      </c>
      <c r="M32" t="n">
        <v>-64.22959136962891</v>
      </c>
      <c r="N32" t="n">
        <v>-61.86080551147461</v>
      </c>
      <c r="O32" t="n">
        <v>-62.63145446777344</v>
      </c>
      <c r="P32" t="n">
        <v>-63.28226089477539</v>
      </c>
      <c r="Q32" t="n">
        <v>-63.55342864990234</v>
      </c>
      <c r="R32" t="n">
        <v>-61.45851898193359</v>
      </c>
      <c r="S32" t="n">
        <v>-64.4910888671875</v>
      </c>
      <c r="T32" t="n">
        <v>-63.30200576782227</v>
      </c>
      <c r="U32" t="n">
        <v>-62.73343658447266</v>
      </c>
      <c r="V32" t="n">
        <v>-61.23743057250977</v>
      </c>
      <c r="W32" t="n">
        <v>-62.15293502807617</v>
      </c>
      <c r="X32" t="n">
        <v>-62.33872222900391</v>
      </c>
      <c r="Y32" t="n">
        <v>-61.17864608764648</v>
      </c>
      <c r="Z32" t="n">
        <v>-61.66947937011719</v>
      </c>
      <c r="AA32" t="n">
        <v>-63.5695686340332</v>
      </c>
      <c r="AB32" t="n">
        <v>-63.02139663696289</v>
      </c>
      <c r="AC32" t="n">
        <v>-65.01032257080078</v>
      </c>
      <c r="AD32" t="n">
        <v>-59.9815559387207</v>
      </c>
      <c r="AE32" t="n">
        <v>-65.94734191894531</v>
      </c>
      <c r="AF32" t="n">
        <v>-66.06917572021484</v>
      </c>
      <c r="AG32" t="n">
        <v>-65.72180938720703</v>
      </c>
      <c r="AH32" t="n">
        <v>-65.23883056640625</v>
      </c>
      <c r="AI32" t="n">
        <v>-65.81337738037109</v>
      </c>
      <c r="AJ32" t="n">
        <v>-62.29574584960938</v>
      </c>
      <c r="AK32" t="n">
        <v>-61.87137985229492</v>
      </c>
      <c r="AL32" t="n">
        <v>-64.93046569824219</v>
      </c>
      <c r="AM32" t="n">
        <v>-61.85421371459961</v>
      </c>
      <c r="AN32" t="n">
        <v>-63.36661148071289</v>
      </c>
      <c r="AO32" t="n">
        <v>-63.54416656494141</v>
      </c>
      <c r="AP32" t="n">
        <v>-63.94191741943359</v>
      </c>
      <c r="AQ32" t="n">
        <v>-62.30746841430664</v>
      </c>
      <c r="AR32" t="n">
        <v>-61.13242721557617</v>
      </c>
      <c r="AS32" t="n">
        <v>-67.25432586669922</v>
      </c>
      <c r="AT32" t="n">
        <v>-62.83380126953125</v>
      </c>
      <c r="AU32" t="n">
        <v>-61.785400390625</v>
      </c>
      <c r="AV32" t="n">
        <v>-59.65458679199219</v>
      </c>
      <c r="AW32" t="n">
        <v>-63.00861358642578</v>
      </c>
      <c r="AX32" t="n">
        <v>-62.57046127319336</v>
      </c>
      <c r="AY32" t="n">
        <v>-62.63089370727539</v>
      </c>
      <c r="AZ32" t="n">
        <v>-20.51856994628906</v>
      </c>
      <c r="BA32" t="n">
        <v>-22.24373245239258</v>
      </c>
      <c r="BB32" t="n">
        <v>-61.22492218017578</v>
      </c>
      <c r="BC32" t="n">
        <v>-62.62875366210938</v>
      </c>
      <c r="BD32" t="n">
        <v>-65.03594207763672</v>
      </c>
      <c r="BE32" t="n">
        <v>-63.60094833374023</v>
      </c>
      <c r="BF32" t="n">
        <v>-62.97195053100586</v>
      </c>
      <c r="BG32" t="n">
        <v>-61.85186004638672</v>
      </c>
      <c r="BH32" t="n">
        <v>-64.86516571044922</v>
      </c>
      <c r="BI32" t="n">
        <v>-61.55193710327148</v>
      </c>
      <c r="BJ32" t="n">
        <v>-61.10855484008789</v>
      </c>
      <c r="BK32" t="n">
        <v>-59.6178092956543</v>
      </c>
      <c r="BL32" t="n">
        <v>-60.63171005249023</v>
      </c>
      <c r="BM32" t="n">
        <v>-59.89343643188477</v>
      </c>
      <c r="BN32" t="n">
        <v>-59.42023086547852</v>
      </c>
      <c r="BO32" t="n">
        <v>-63.69231796264648</v>
      </c>
      <c r="BP32" t="n">
        <v>-60.30400848388672</v>
      </c>
      <c r="BQ32" t="n">
        <v>-59.62317657470703</v>
      </c>
      <c r="BR32" t="n">
        <v>-60.13952255249023</v>
      </c>
      <c r="BS32" t="n">
        <v>-60.70427322387695</v>
      </c>
      <c r="BT32" t="n">
        <v>-61.83386993408203</v>
      </c>
      <c r="BU32" t="n">
        <v>-60.42904663085938</v>
      </c>
      <c r="BV32" t="n">
        <v>-60.950927734375</v>
      </c>
      <c r="BW32" t="n">
        <v>-60.45857238769531</v>
      </c>
      <c r="BX32" t="n">
        <v>-60.09295654296875</v>
      </c>
      <c r="BY32" t="n">
        <v>-59.27924728393555</v>
      </c>
      <c r="BZ32" t="n">
        <v>-56.73617935180664</v>
      </c>
      <c r="CA32" t="n">
        <v>-56.77336502075195</v>
      </c>
      <c r="CB32" t="n">
        <v>-57.5881233215332</v>
      </c>
      <c r="CC32" t="n">
        <v>-58.82635498046875</v>
      </c>
      <c r="CD32" t="n">
        <v>-61.7308464050293</v>
      </c>
      <c r="CE32" t="n">
        <v>-57.39546966552734</v>
      </c>
      <c r="CF32" t="n">
        <v>-59.69002532958984</v>
      </c>
      <c r="CG32" t="n">
        <v>-59.57851409912109</v>
      </c>
      <c r="CH32" t="n">
        <v>-62.33113861083984</v>
      </c>
      <c r="CI32" t="n">
        <v>-56.61385345458984</v>
      </c>
      <c r="CJ32" t="n">
        <v>-61.48377990722656</v>
      </c>
      <c r="CK32" t="n">
        <v>-58.77400207519531</v>
      </c>
      <c r="CL32" t="n">
        <v>-59.4598503112793</v>
      </c>
      <c r="CM32" t="n">
        <v>-56.70314788818359</v>
      </c>
      <c r="CN32" t="n">
        <v>-58.06252288818359</v>
      </c>
      <c r="CO32" t="n">
        <v>-56.40890502929688</v>
      </c>
      <c r="CP32" t="n">
        <v>-59.640380859375</v>
      </c>
      <c r="CQ32" t="n">
        <v>-59.48057174682617</v>
      </c>
      <c r="CR32" t="n">
        <v>-57.56087875366211</v>
      </c>
      <c r="CS32" t="n">
        <v>-56.87764739990234</v>
      </c>
      <c r="CT32" t="n">
        <v>-57.55727005004883</v>
      </c>
      <c r="CU32" t="n">
        <v>-55.78765487670898</v>
      </c>
      <c r="CV32" t="n">
        <v>-56.70462799072266</v>
      </c>
      <c r="CW32" t="n">
        <v>-58.86592864990234</v>
      </c>
      <c r="CX32" t="n">
        <v>-61.65894317626953</v>
      </c>
    </row>
    <row r="33">
      <c r="A33" t="inlineStr">
        <is>
          <t>2026-05-31 13:13:02.031</t>
        </is>
      </c>
      <c r="B33" t="n">
        <v>3.937</v>
      </c>
      <c r="C33" t="n">
        <v>-55.40357208251953</v>
      </c>
      <c r="D33" t="n">
        <v>-58.30941009521484</v>
      </c>
      <c r="E33" t="n">
        <v>-57.51920700073242</v>
      </c>
      <c r="F33" t="n">
        <v>-66.83222198486328</v>
      </c>
      <c r="G33" t="n">
        <v>-63.96769332885742</v>
      </c>
      <c r="H33" t="n">
        <v>-62.24663162231445</v>
      </c>
      <c r="I33" t="n">
        <v>-60.70125198364258</v>
      </c>
      <c r="J33" t="n">
        <v>-59.16200256347656</v>
      </c>
      <c r="K33" t="n">
        <v>-58.77933883666992</v>
      </c>
      <c r="L33" t="n">
        <v>-62.42512130737305</v>
      </c>
      <c r="M33" t="n">
        <v>-64.40673065185547</v>
      </c>
      <c r="N33" t="n">
        <v>-63.22194671630859</v>
      </c>
      <c r="O33" t="n">
        <v>-59.9793701171875</v>
      </c>
      <c r="P33" t="n">
        <v>-61.78142929077148</v>
      </c>
      <c r="Q33" t="n">
        <v>-60.0750732421875</v>
      </c>
      <c r="R33" t="n">
        <v>-62.05475997924805</v>
      </c>
      <c r="S33" t="n">
        <v>-64.46150970458984</v>
      </c>
      <c r="T33" t="n">
        <v>-61.57733154296875</v>
      </c>
      <c r="U33" t="n">
        <v>-61.51467895507812</v>
      </c>
      <c r="V33" t="n">
        <v>-62.53369903564453</v>
      </c>
      <c r="W33" t="n">
        <v>-63.5319709777832</v>
      </c>
      <c r="X33" t="n">
        <v>-63.73581314086914</v>
      </c>
      <c r="Y33" t="n">
        <v>-60.22048568725586</v>
      </c>
      <c r="Z33" t="n">
        <v>-61.41029739379883</v>
      </c>
      <c r="AA33" t="n">
        <v>-61.82712173461914</v>
      </c>
      <c r="AB33" t="n">
        <v>-61.63264846801758</v>
      </c>
      <c r="AC33" t="n">
        <v>-61.87242126464844</v>
      </c>
      <c r="AD33" t="n">
        <v>-64.63311004638672</v>
      </c>
      <c r="AE33" t="n">
        <v>-65.13667297363281</v>
      </c>
      <c r="AF33" t="n">
        <v>-65.65147399902344</v>
      </c>
      <c r="AG33" t="n">
        <v>-60.98393630981445</v>
      </c>
      <c r="AH33" t="n">
        <v>-64.76706695556641</v>
      </c>
      <c r="AI33" t="n">
        <v>-63.84109497070312</v>
      </c>
      <c r="AJ33" t="n">
        <v>-63.70717239379883</v>
      </c>
      <c r="AK33" t="n">
        <v>-64.35236358642578</v>
      </c>
      <c r="AL33" t="n">
        <v>-64.54616546630859</v>
      </c>
      <c r="AM33" t="n">
        <v>-63.20399856567383</v>
      </c>
      <c r="AN33" t="n">
        <v>-63.86201858520508</v>
      </c>
      <c r="AO33" t="n">
        <v>-64.57037353515625</v>
      </c>
      <c r="AP33" t="n">
        <v>-64.82051086425781</v>
      </c>
      <c r="AQ33" t="n">
        <v>-65.51369476318359</v>
      </c>
      <c r="AR33" t="n">
        <v>-62.05741119384766</v>
      </c>
      <c r="AS33" t="n">
        <v>-60.79819488525391</v>
      </c>
      <c r="AT33" t="n">
        <v>-60.65567779541016</v>
      </c>
      <c r="AU33" t="n">
        <v>-63.97265243530273</v>
      </c>
      <c r="AV33" t="n">
        <v>-63.45990371704102</v>
      </c>
      <c r="AW33" t="n">
        <v>-61.46128082275391</v>
      </c>
      <c r="AX33" t="n">
        <v>-64.4677734375</v>
      </c>
      <c r="AY33" t="n">
        <v>-64.68513488769531</v>
      </c>
      <c r="AZ33" t="n">
        <v>-20.53736305236816</v>
      </c>
      <c r="BA33" t="n">
        <v>-22.2429027557373</v>
      </c>
      <c r="BB33" t="n">
        <v>-62.82460021972656</v>
      </c>
      <c r="BC33" t="n">
        <v>-61.79038619995117</v>
      </c>
      <c r="BD33" t="n">
        <v>-64.35059356689453</v>
      </c>
      <c r="BE33" t="n">
        <v>-64.17825317382812</v>
      </c>
      <c r="BF33" t="n">
        <v>-62.81591415405273</v>
      </c>
      <c r="BG33" t="n">
        <v>-63.69478225708008</v>
      </c>
      <c r="BH33" t="n">
        <v>-61.71186828613281</v>
      </c>
      <c r="BI33" t="n">
        <v>-61.2153434753418</v>
      </c>
      <c r="BJ33" t="n">
        <v>-60.63076782226562</v>
      </c>
      <c r="BK33" t="n">
        <v>-62.03389358520508</v>
      </c>
      <c r="BL33" t="n">
        <v>-62.94651031494141</v>
      </c>
      <c r="BM33" t="n">
        <v>-60.0171012878418</v>
      </c>
      <c r="BN33" t="n">
        <v>-60.98031234741211</v>
      </c>
      <c r="BO33" t="n">
        <v>-61.60932159423828</v>
      </c>
      <c r="BP33" t="n">
        <v>-62.86588287353516</v>
      </c>
      <c r="BQ33" t="n">
        <v>-61.99261093139648</v>
      </c>
      <c r="BR33" t="n">
        <v>-59.78144454956055</v>
      </c>
      <c r="BS33" t="n">
        <v>-59.1025276184082</v>
      </c>
      <c r="BT33" t="n">
        <v>-62.89665222167969</v>
      </c>
      <c r="BU33" t="n">
        <v>-61.52183151245117</v>
      </c>
      <c r="BV33" t="n">
        <v>-61.33705520629883</v>
      </c>
      <c r="BW33" t="n">
        <v>-60.73249816894531</v>
      </c>
      <c r="BX33" t="n">
        <v>-59.92412948608398</v>
      </c>
      <c r="BY33" t="n">
        <v>-57.58389282226562</v>
      </c>
      <c r="BZ33" t="n">
        <v>-61.03328704833984</v>
      </c>
      <c r="CA33" t="n">
        <v>-59.5743293762207</v>
      </c>
      <c r="CB33" t="n">
        <v>-58.15485763549805</v>
      </c>
      <c r="CC33" t="n">
        <v>-59.43917083740234</v>
      </c>
      <c r="CD33" t="n">
        <v>-58.28218841552734</v>
      </c>
      <c r="CE33" t="n">
        <v>-61.24710083007812</v>
      </c>
      <c r="CF33" t="n">
        <v>-59.24652862548828</v>
      </c>
      <c r="CG33" t="n">
        <v>-58.94631958007812</v>
      </c>
      <c r="CH33" t="n">
        <v>-59.44092559814453</v>
      </c>
      <c r="CI33" t="n">
        <v>-61.06914901733398</v>
      </c>
      <c r="CJ33" t="n">
        <v>-60.39860153198242</v>
      </c>
      <c r="CK33" t="n">
        <v>-62.58918380737305</v>
      </c>
      <c r="CL33" t="n">
        <v>-59.11416625976562</v>
      </c>
      <c r="CM33" t="n">
        <v>-58.03308486938477</v>
      </c>
      <c r="CN33" t="n">
        <v>-56.60379409790039</v>
      </c>
      <c r="CO33" t="n">
        <v>-55.57615661621094</v>
      </c>
      <c r="CP33" t="n">
        <v>-58.55848693847656</v>
      </c>
      <c r="CQ33" t="n">
        <v>-56.87397384643555</v>
      </c>
      <c r="CR33" t="n">
        <v>-56.83077621459961</v>
      </c>
      <c r="CS33" t="n">
        <v>-57.71233749389648</v>
      </c>
      <c r="CT33" t="n">
        <v>-58.12369918823242</v>
      </c>
      <c r="CU33" t="n">
        <v>-58.68047332763672</v>
      </c>
      <c r="CV33" t="n">
        <v>-60.67181015014648</v>
      </c>
      <c r="CW33" t="n">
        <v>-57.62580871582031</v>
      </c>
      <c r="CX33" t="n">
        <v>-54.65385818481445</v>
      </c>
    </row>
    <row r="34">
      <c r="A34" t="inlineStr">
        <is>
          <t>2026-05-31 13:13:02.167</t>
        </is>
      </c>
      <c r="B34" t="n">
        <v>4.072</v>
      </c>
      <c r="C34" t="n">
        <v>-56.70714569091797</v>
      </c>
      <c r="D34" t="n">
        <v>-61.12843704223633</v>
      </c>
      <c r="E34" t="n">
        <v>-59.03179550170898</v>
      </c>
      <c r="F34" t="n">
        <v>-65.2227783203125</v>
      </c>
      <c r="G34" t="n">
        <v>-63.03387832641602</v>
      </c>
      <c r="H34" t="n">
        <v>-62.46090698242188</v>
      </c>
      <c r="I34" t="n">
        <v>-65.90879058837891</v>
      </c>
      <c r="J34" t="n">
        <v>-63.09538650512695</v>
      </c>
      <c r="K34" t="n">
        <v>-64.68677520751953</v>
      </c>
      <c r="L34" t="n">
        <v>-63.66670608520508</v>
      </c>
      <c r="M34" t="n">
        <v>-61.56787109375</v>
      </c>
      <c r="N34" t="n">
        <v>-61.85320281982422</v>
      </c>
      <c r="O34" t="n">
        <v>-62.80830001831055</v>
      </c>
      <c r="P34" t="n">
        <v>-63.02616882324219</v>
      </c>
      <c r="Q34" t="n">
        <v>-61.58133697509766</v>
      </c>
      <c r="R34" t="n">
        <v>-63.98441314697266</v>
      </c>
      <c r="S34" t="n">
        <v>-64.08362579345703</v>
      </c>
      <c r="T34" t="n">
        <v>-67.4508056640625</v>
      </c>
      <c r="U34" t="n">
        <v>-59.56460571289062</v>
      </c>
      <c r="V34" t="n">
        <v>-63.32648468017578</v>
      </c>
      <c r="W34" t="n">
        <v>-61.65483474731445</v>
      </c>
      <c r="X34" t="n">
        <v>-60.59364700317383</v>
      </c>
      <c r="Y34" t="n">
        <v>-65.84185028076172</v>
      </c>
      <c r="Z34" t="n">
        <v>-61.51970291137695</v>
      </c>
      <c r="AA34" t="n">
        <v>-60.05259323120117</v>
      </c>
      <c r="AB34" t="n">
        <v>-61.76414108276367</v>
      </c>
      <c r="AC34" t="n">
        <v>-63.62480926513672</v>
      </c>
      <c r="AD34" t="n">
        <v>-63.48300552368164</v>
      </c>
      <c r="AE34" t="n">
        <v>-62.38945388793945</v>
      </c>
      <c r="AF34" t="n">
        <v>-62.34592819213867</v>
      </c>
      <c r="AG34" t="n">
        <v>-66.51885986328125</v>
      </c>
      <c r="AH34" t="n">
        <v>-63.33889389038086</v>
      </c>
      <c r="AI34" t="n">
        <v>-64.39251708984375</v>
      </c>
      <c r="AJ34" t="n">
        <v>-63.49086761474609</v>
      </c>
      <c r="AK34" t="n">
        <v>-64.78472900390625</v>
      </c>
      <c r="AL34" t="n">
        <v>-64.24736022949219</v>
      </c>
      <c r="AM34" t="n">
        <v>-64.58257293701172</v>
      </c>
      <c r="AN34" t="n">
        <v>-64.16688537597656</v>
      </c>
      <c r="AO34" t="n">
        <v>-66.43021392822266</v>
      </c>
      <c r="AP34" t="n">
        <v>-63.0191535949707</v>
      </c>
      <c r="AQ34" t="n">
        <v>-63.04331207275391</v>
      </c>
      <c r="AR34" t="n">
        <v>-65.56170654296875</v>
      </c>
      <c r="AS34" t="n">
        <v>-66.67108917236328</v>
      </c>
      <c r="AT34" t="n">
        <v>-61.90822219848633</v>
      </c>
      <c r="AU34" t="n">
        <v>-60.96340942382812</v>
      </c>
      <c r="AV34" t="n">
        <v>-62.73466491699219</v>
      </c>
      <c r="AW34" t="n">
        <v>-63.10478591918945</v>
      </c>
      <c r="AX34" t="n">
        <v>-59.58745956420898</v>
      </c>
      <c r="AY34" t="n">
        <v>-60.02216339111328</v>
      </c>
      <c r="AZ34" t="n">
        <v>-20.53349304199219</v>
      </c>
      <c r="BA34" t="n">
        <v>-22.23469161987305</v>
      </c>
      <c r="BB34" t="n">
        <v>-62.35995483398438</v>
      </c>
      <c r="BC34" t="n">
        <v>-63.04513168334961</v>
      </c>
      <c r="BD34" t="n">
        <v>-63.65991592407227</v>
      </c>
      <c r="BE34" t="n">
        <v>-60.71281433105469</v>
      </c>
      <c r="BF34" t="n">
        <v>-58.75838088989258</v>
      </c>
      <c r="BG34" t="n">
        <v>-61.30075454711914</v>
      </c>
      <c r="BH34" t="n">
        <v>-61.68437957763672</v>
      </c>
      <c r="BI34" t="n">
        <v>-62.95861053466797</v>
      </c>
      <c r="BJ34" t="n">
        <v>-60.39716339111328</v>
      </c>
      <c r="BK34" t="n">
        <v>-60.73707962036133</v>
      </c>
      <c r="BL34" t="n">
        <v>-61.85251235961914</v>
      </c>
      <c r="BM34" t="n">
        <v>-59.87716293334961</v>
      </c>
      <c r="BN34" t="n">
        <v>-59.99655151367188</v>
      </c>
      <c r="BO34" t="n">
        <v>-61.33803939819336</v>
      </c>
      <c r="BP34" t="n">
        <v>-63.23246383666992</v>
      </c>
      <c r="BQ34" t="n">
        <v>-62.25569534301758</v>
      </c>
      <c r="BR34" t="n">
        <v>-58.53314208984375</v>
      </c>
      <c r="BS34" t="n">
        <v>-57.48677825927734</v>
      </c>
      <c r="BT34" t="n">
        <v>-59.03239440917969</v>
      </c>
      <c r="BU34" t="n">
        <v>-62.78964996337891</v>
      </c>
      <c r="BV34" t="n">
        <v>-58.47874450683594</v>
      </c>
      <c r="BW34" t="n">
        <v>-60.48154449462891</v>
      </c>
      <c r="BX34" t="n">
        <v>-57.99308776855469</v>
      </c>
      <c r="BY34" t="n">
        <v>-58.98480224609375</v>
      </c>
      <c r="BZ34" t="n">
        <v>-60.7734375</v>
      </c>
      <c r="CA34" t="n">
        <v>-57.30040740966797</v>
      </c>
      <c r="CB34" t="n">
        <v>-58.32871246337891</v>
      </c>
      <c r="CC34" t="n">
        <v>-59.63674545288086</v>
      </c>
      <c r="CD34" t="n">
        <v>-61.72981262207031</v>
      </c>
      <c r="CE34" t="n">
        <v>-60.51412200927734</v>
      </c>
      <c r="CF34" t="n">
        <v>-59.21458435058594</v>
      </c>
      <c r="CG34" t="n">
        <v>-60.51031494140625</v>
      </c>
      <c r="CH34" t="n">
        <v>-58.41472625732422</v>
      </c>
      <c r="CI34" t="n">
        <v>-63.59900283813477</v>
      </c>
      <c r="CJ34" t="n">
        <v>-62.92442321777344</v>
      </c>
      <c r="CK34" t="n">
        <v>-59.96624374389648</v>
      </c>
      <c r="CL34" t="n">
        <v>-61.88119506835938</v>
      </c>
      <c r="CM34" t="n">
        <v>-59.79992294311523</v>
      </c>
      <c r="CN34" t="n">
        <v>-58.97082901000977</v>
      </c>
      <c r="CO34" t="n">
        <v>-56.7655143737793</v>
      </c>
      <c r="CP34" t="n">
        <v>-59.6241455078125</v>
      </c>
      <c r="CQ34" t="n">
        <v>-55.2811164855957</v>
      </c>
      <c r="CR34" t="n">
        <v>-57.65631103515625</v>
      </c>
      <c r="CS34" t="n">
        <v>-57.01023101806641</v>
      </c>
      <c r="CT34" t="n">
        <v>-57.740478515625</v>
      </c>
      <c r="CU34" t="n">
        <v>-56.90850448608398</v>
      </c>
      <c r="CV34" t="n">
        <v>-54.9981575012207</v>
      </c>
      <c r="CW34" t="n">
        <v>-57.45529556274414</v>
      </c>
      <c r="CX34" t="n">
        <v>-56.01499938964844</v>
      </c>
    </row>
    <row r="35">
      <c r="A35" t="inlineStr">
        <is>
          <t>2026-05-31 13:13:02.287</t>
        </is>
      </c>
      <c r="B35" t="n">
        <v>4.192</v>
      </c>
      <c r="C35" t="n">
        <v>-59.49679565429688</v>
      </c>
      <c r="D35" t="n">
        <v>-57.49758911132812</v>
      </c>
      <c r="E35" t="n">
        <v>-56.94226455688477</v>
      </c>
      <c r="F35" t="n">
        <v>-67.60834503173828</v>
      </c>
      <c r="G35" t="n">
        <v>-62.50339508056641</v>
      </c>
      <c r="H35" t="n">
        <v>-59.90872192382812</v>
      </c>
      <c r="I35" t="n">
        <v>-63.4162712097168</v>
      </c>
      <c r="J35" t="n">
        <v>-65.53243255615234</v>
      </c>
      <c r="K35" t="n">
        <v>-61.82312393188477</v>
      </c>
      <c r="L35" t="n">
        <v>-65.09214782714844</v>
      </c>
      <c r="M35" t="n">
        <v>-61.83647918701172</v>
      </c>
      <c r="N35" t="n">
        <v>-62.10546493530273</v>
      </c>
      <c r="O35" t="n">
        <v>-64.78638458251953</v>
      </c>
      <c r="P35" t="n">
        <v>-60.9939079284668</v>
      </c>
      <c r="Q35" t="n">
        <v>-61.37371063232422</v>
      </c>
      <c r="R35" t="n">
        <v>-62.37752914428711</v>
      </c>
      <c r="S35" t="n">
        <v>-60.76654815673828</v>
      </c>
      <c r="T35" t="n">
        <v>-61.68398284912109</v>
      </c>
      <c r="U35" t="n">
        <v>-59.77560806274414</v>
      </c>
      <c r="V35" t="n">
        <v>-62.72948837280273</v>
      </c>
      <c r="W35" t="n">
        <v>-59.98830413818359</v>
      </c>
      <c r="X35" t="n">
        <v>-64.56760406494141</v>
      </c>
      <c r="Y35" t="n">
        <v>-59.44746780395508</v>
      </c>
      <c r="Z35" t="n">
        <v>-60.28951263427734</v>
      </c>
      <c r="AA35" t="n">
        <v>-61.73859786987305</v>
      </c>
      <c r="AB35" t="n">
        <v>-60.04061508178711</v>
      </c>
      <c r="AC35" t="n">
        <v>-61.5480842590332</v>
      </c>
      <c r="AD35" t="n">
        <v>-61.29886245727539</v>
      </c>
      <c r="AE35" t="n">
        <v>-63.24578094482422</v>
      </c>
      <c r="AF35" t="n">
        <v>-62.35855484008789</v>
      </c>
      <c r="AG35" t="n">
        <v>-65.62474060058594</v>
      </c>
      <c r="AH35" t="n">
        <v>-62.57025146484375</v>
      </c>
      <c r="AI35" t="n">
        <v>-61.96206283569336</v>
      </c>
      <c r="AJ35" t="n">
        <v>-65.72551727294922</v>
      </c>
      <c r="AK35" t="n">
        <v>-62.84163665771484</v>
      </c>
      <c r="AL35" t="n">
        <v>-63.05841827392578</v>
      </c>
      <c r="AM35" t="n">
        <v>-62.06221008300781</v>
      </c>
      <c r="AN35" t="n">
        <v>-64.72460174560547</v>
      </c>
      <c r="AO35" t="n">
        <v>-63.96455383300781</v>
      </c>
      <c r="AP35" t="n">
        <v>-61.60061645507812</v>
      </c>
      <c r="AQ35" t="n">
        <v>-64.52257537841797</v>
      </c>
      <c r="AR35" t="n">
        <v>-64.16029357910156</v>
      </c>
      <c r="AS35" t="n">
        <v>-67.79083251953125</v>
      </c>
      <c r="AT35" t="n">
        <v>-65.13938903808594</v>
      </c>
      <c r="AU35" t="n">
        <v>-63.54601669311523</v>
      </c>
      <c r="AV35" t="n">
        <v>-63.21445846557617</v>
      </c>
      <c r="AW35" t="n">
        <v>-66.10562896728516</v>
      </c>
      <c r="AX35" t="n">
        <v>-64.94101715087891</v>
      </c>
      <c r="AY35" t="n">
        <v>-61.32950592041016</v>
      </c>
      <c r="AZ35" t="n">
        <v>-20.54034614562988</v>
      </c>
      <c r="BA35" t="n">
        <v>-22.2325496673584</v>
      </c>
      <c r="BB35" t="n">
        <v>-59.98934555053711</v>
      </c>
      <c r="BC35" t="n">
        <v>-60.38681030273438</v>
      </c>
      <c r="BD35" t="n">
        <v>-62.4482536315918</v>
      </c>
      <c r="BE35" t="n">
        <v>-60.21868133544922</v>
      </c>
      <c r="BF35" t="n">
        <v>-61.7266960144043</v>
      </c>
      <c r="BG35" t="n">
        <v>-60.65097045898438</v>
      </c>
      <c r="BH35" t="n">
        <v>-62.32590103149414</v>
      </c>
      <c r="BI35" t="n">
        <v>-59.23904800415039</v>
      </c>
      <c r="BJ35" t="n">
        <v>-63.75868225097656</v>
      </c>
      <c r="BK35" t="n">
        <v>-57.99929809570312</v>
      </c>
      <c r="BL35" t="n">
        <v>-57.69358825683594</v>
      </c>
      <c r="BM35" t="n">
        <v>-58.85946655273438</v>
      </c>
      <c r="BN35" t="n">
        <v>-59.09095764160156</v>
      </c>
      <c r="BO35" t="n">
        <v>-60.94514846801758</v>
      </c>
      <c r="BP35" t="n">
        <v>-59.74379348754883</v>
      </c>
      <c r="BQ35" t="n">
        <v>-60.27390670776367</v>
      </c>
      <c r="BR35" t="n">
        <v>-63.45465469360352</v>
      </c>
      <c r="BS35" t="n">
        <v>-63.23689651489258</v>
      </c>
      <c r="BT35" t="n">
        <v>-60.06579208374023</v>
      </c>
      <c r="BU35" t="n">
        <v>-56.69015502929688</v>
      </c>
      <c r="BV35" t="n">
        <v>-59.61692047119141</v>
      </c>
      <c r="BW35" t="n">
        <v>-57.30849838256836</v>
      </c>
      <c r="BX35" t="n">
        <v>-58.25080871582031</v>
      </c>
      <c r="BY35" t="n">
        <v>-59.88885116577148</v>
      </c>
      <c r="BZ35" t="n">
        <v>-59.323974609375</v>
      </c>
      <c r="CA35" t="n">
        <v>-57.91360855102539</v>
      </c>
      <c r="CB35" t="n">
        <v>-61.20197296142578</v>
      </c>
      <c r="CC35" t="n">
        <v>-57.89255142211914</v>
      </c>
      <c r="CD35" t="n">
        <v>-57.08860778808594</v>
      </c>
      <c r="CE35" t="n">
        <v>-61.29050827026367</v>
      </c>
      <c r="CF35" t="n">
        <v>-60.2457389831543</v>
      </c>
      <c r="CG35" t="n">
        <v>-61.96835327148438</v>
      </c>
      <c r="CH35" t="n">
        <v>-58.70177841186523</v>
      </c>
      <c r="CI35" t="n">
        <v>-59.42676544189453</v>
      </c>
      <c r="CJ35" t="n">
        <v>-58.44513702392578</v>
      </c>
      <c r="CK35" t="n">
        <v>-58.39866638183594</v>
      </c>
      <c r="CL35" t="n">
        <v>-60.51065826416016</v>
      </c>
      <c r="CM35" t="n">
        <v>-58.72121429443359</v>
      </c>
      <c r="CN35" t="n">
        <v>-55.47269058227539</v>
      </c>
      <c r="CO35" t="n">
        <v>-61.82828521728516</v>
      </c>
      <c r="CP35" t="n">
        <v>-58.91091918945312</v>
      </c>
      <c r="CQ35" t="n">
        <v>-59.19963073730469</v>
      </c>
      <c r="CR35" t="n">
        <v>-58.67352676391602</v>
      </c>
      <c r="CS35" t="n">
        <v>-57.73603439331055</v>
      </c>
      <c r="CT35" t="n">
        <v>-58.98890686035156</v>
      </c>
      <c r="CU35" t="n">
        <v>-54.34629440307617</v>
      </c>
      <c r="CV35" t="n">
        <v>-59.78053665161133</v>
      </c>
      <c r="CW35" t="n">
        <v>-55.48561096191406</v>
      </c>
      <c r="CX35" t="n">
        <v>-59.20439529418945</v>
      </c>
    </row>
    <row r="36">
      <c r="A36" t="inlineStr">
        <is>
          <t>2026-05-31 13:13:02.393</t>
        </is>
      </c>
      <c r="B36" t="n">
        <v>4.299</v>
      </c>
      <c r="C36" t="n">
        <v>-56.18992233276367</v>
      </c>
      <c r="D36" t="n">
        <v>-56.58600997924805</v>
      </c>
      <c r="E36" t="n">
        <v>-57.62604522705078</v>
      </c>
      <c r="F36" t="n">
        <v>-64.64801025390625</v>
      </c>
      <c r="G36" t="n">
        <v>-63.90156936645508</v>
      </c>
      <c r="H36" t="n">
        <v>-64.83605194091797</v>
      </c>
      <c r="I36" t="n">
        <v>-64.29006195068359</v>
      </c>
      <c r="J36" t="n">
        <v>-62.12325668334961</v>
      </c>
      <c r="K36" t="n">
        <v>-62.6295166015625</v>
      </c>
      <c r="L36" t="n">
        <v>-62.42617797851562</v>
      </c>
      <c r="M36" t="n">
        <v>-64.32707214355469</v>
      </c>
      <c r="N36" t="n">
        <v>-60.77854537963867</v>
      </c>
      <c r="O36" t="n">
        <v>-63.01668548583984</v>
      </c>
      <c r="P36" t="n">
        <v>-61.896240234375</v>
      </c>
      <c r="Q36" t="n">
        <v>-61.18270874023438</v>
      </c>
      <c r="R36" t="n">
        <v>-64.72403717041016</v>
      </c>
      <c r="S36" t="n">
        <v>-63.38175201416016</v>
      </c>
      <c r="T36" t="n">
        <v>-64.08445739746094</v>
      </c>
      <c r="U36" t="n">
        <v>-61.052978515625</v>
      </c>
      <c r="V36" t="n">
        <v>-62.58921432495117</v>
      </c>
      <c r="W36" t="n">
        <v>-59.61360931396484</v>
      </c>
      <c r="X36" t="n">
        <v>-60.15532684326172</v>
      </c>
      <c r="Y36" t="n">
        <v>-61.72851181030273</v>
      </c>
      <c r="Z36" t="n">
        <v>-61.317138671875</v>
      </c>
      <c r="AA36" t="n">
        <v>-62.60113906860352</v>
      </c>
      <c r="AB36" t="n">
        <v>-64.62752532958984</v>
      </c>
      <c r="AC36" t="n">
        <v>-63.20051956176758</v>
      </c>
      <c r="AD36" t="n">
        <v>-64.02466583251953</v>
      </c>
      <c r="AE36" t="n">
        <v>-64.41229248046875</v>
      </c>
      <c r="AF36" t="n">
        <v>-65.69845581054688</v>
      </c>
      <c r="AG36" t="n">
        <v>-65.86156463623047</v>
      </c>
      <c r="AH36" t="n">
        <v>-60.38302993774414</v>
      </c>
      <c r="AI36" t="n">
        <v>-63.37050247192383</v>
      </c>
      <c r="AJ36" t="n">
        <v>-64.64511871337891</v>
      </c>
      <c r="AK36" t="n">
        <v>-64.80955505371094</v>
      </c>
      <c r="AL36" t="n">
        <v>-65.27516937255859</v>
      </c>
      <c r="AM36" t="n">
        <v>-57.93854141235352</v>
      </c>
      <c r="AN36" t="n">
        <v>-60.6677131652832</v>
      </c>
      <c r="AO36" t="n">
        <v>-62.39325332641602</v>
      </c>
      <c r="AP36" t="n">
        <v>-64.52850341796875</v>
      </c>
      <c r="AQ36" t="n">
        <v>-64.62256622314453</v>
      </c>
      <c r="AR36" t="n">
        <v>-64.391845703125</v>
      </c>
      <c r="AS36" t="n">
        <v>-66.89435577392578</v>
      </c>
      <c r="AT36" t="n">
        <v>-65.12323760986328</v>
      </c>
      <c r="AU36" t="n">
        <v>-60.70726776123047</v>
      </c>
      <c r="AV36" t="n">
        <v>-60.6871223449707</v>
      </c>
      <c r="AW36" t="n">
        <v>-60.46758270263672</v>
      </c>
      <c r="AX36" t="n">
        <v>-63.31635665893555</v>
      </c>
      <c r="AY36" t="n">
        <v>-61.35504531860352</v>
      </c>
      <c r="AZ36" t="n">
        <v>-20.56843376159668</v>
      </c>
      <c r="BA36" t="n">
        <v>-22.26409721374512</v>
      </c>
      <c r="BB36" t="n">
        <v>-63.08234786987305</v>
      </c>
      <c r="BC36" t="n">
        <v>-63.74782562255859</v>
      </c>
      <c r="BD36" t="n">
        <v>-62.84260559082031</v>
      </c>
      <c r="BE36" t="n">
        <v>-60.80309295654297</v>
      </c>
      <c r="BF36" t="n">
        <v>-60.19235229492188</v>
      </c>
      <c r="BG36" t="n">
        <v>-63.38153839111328</v>
      </c>
      <c r="BH36" t="n">
        <v>-62.05894088745117</v>
      </c>
      <c r="BI36" t="n">
        <v>-59.06781768798828</v>
      </c>
      <c r="BJ36" t="n">
        <v>-59.19219207763672</v>
      </c>
      <c r="BK36" t="n">
        <v>-61.69899368286133</v>
      </c>
      <c r="BL36" t="n">
        <v>-60.52960586547852</v>
      </c>
      <c r="BM36" t="n">
        <v>-62.05838012695312</v>
      </c>
      <c r="BN36" t="n">
        <v>-58.76618576049805</v>
      </c>
      <c r="BO36" t="n">
        <v>-65.56358337402344</v>
      </c>
      <c r="BP36" t="n">
        <v>-59.36050033569336</v>
      </c>
      <c r="BQ36" t="n">
        <v>-59.30915069580078</v>
      </c>
      <c r="BR36" t="n">
        <v>-59.31734466552734</v>
      </c>
      <c r="BS36" t="n">
        <v>-61.14068984985352</v>
      </c>
      <c r="BT36" t="n">
        <v>-62.37001800537109</v>
      </c>
      <c r="BU36" t="n">
        <v>-60.24157333374023</v>
      </c>
      <c r="BV36" t="n">
        <v>-58.93415069580078</v>
      </c>
      <c r="BW36" t="n">
        <v>-60.65793609619141</v>
      </c>
      <c r="BX36" t="n">
        <v>-59.31736755371094</v>
      </c>
      <c r="BY36" t="n">
        <v>-57.8723258972168</v>
      </c>
      <c r="BZ36" t="n">
        <v>-58.98361206054688</v>
      </c>
      <c r="CA36" t="n">
        <v>-57.28697204589844</v>
      </c>
      <c r="CB36" t="n">
        <v>-57.01898956298828</v>
      </c>
      <c r="CC36" t="n">
        <v>-60.23258972167969</v>
      </c>
      <c r="CD36" t="n">
        <v>-59.5296745300293</v>
      </c>
      <c r="CE36" t="n">
        <v>-59.89331817626953</v>
      </c>
      <c r="CF36" t="n">
        <v>-61.53436279296875</v>
      </c>
      <c r="CG36" t="n">
        <v>-60.15848159790039</v>
      </c>
      <c r="CH36" t="n">
        <v>-58.77006530761719</v>
      </c>
      <c r="CI36" t="n">
        <v>-61.69571685791016</v>
      </c>
      <c r="CJ36" t="n">
        <v>-61.38223266601562</v>
      </c>
      <c r="CK36" t="n">
        <v>-57.71519470214844</v>
      </c>
      <c r="CL36" t="n">
        <v>-61.03850173950195</v>
      </c>
      <c r="CM36" t="n">
        <v>-60.89773559570312</v>
      </c>
      <c r="CN36" t="n">
        <v>-58.87435913085938</v>
      </c>
      <c r="CO36" t="n">
        <v>-57.6760139465332</v>
      </c>
      <c r="CP36" t="n">
        <v>-57.99773788452148</v>
      </c>
      <c r="CQ36" t="n">
        <v>-57.73699569702148</v>
      </c>
      <c r="CR36" t="n">
        <v>-57.35503005981445</v>
      </c>
      <c r="CS36" t="n">
        <v>-58.3275260925293</v>
      </c>
      <c r="CT36" t="n">
        <v>-57.0085334777832</v>
      </c>
      <c r="CU36" t="n">
        <v>-55.59478378295898</v>
      </c>
      <c r="CV36" t="n">
        <v>-56.76948547363281</v>
      </c>
      <c r="CW36" t="n">
        <v>-57.66480255126953</v>
      </c>
      <c r="CX36" t="n">
        <v>-58.49571228027344</v>
      </c>
    </row>
    <row r="37">
      <c r="A37" t="inlineStr">
        <is>
          <t>2026-05-31 13:13:02.536</t>
        </is>
      </c>
      <c r="B37" t="n">
        <v>4.441</v>
      </c>
      <c r="C37" t="n">
        <v>-56.71668243408203</v>
      </c>
      <c r="D37" t="n">
        <v>-57.85846710205078</v>
      </c>
      <c r="E37" t="n">
        <v>-58.34481811523438</v>
      </c>
      <c r="F37" t="n">
        <v>-64.84246063232422</v>
      </c>
      <c r="G37" t="n">
        <v>-66.01699066162109</v>
      </c>
      <c r="H37" t="n">
        <v>-62.10518646240234</v>
      </c>
      <c r="I37" t="n">
        <v>-58.69219589233398</v>
      </c>
      <c r="J37" t="n">
        <v>-65.38211059570312</v>
      </c>
      <c r="K37" t="n">
        <v>-62.03277587890625</v>
      </c>
      <c r="L37" t="n">
        <v>-65.26718902587891</v>
      </c>
      <c r="M37" t="n">
        <v>-60.26030731201172</v>
      </c>
      <c r="N37" t="n">
        <v>-61.30674743652344</v>
      </c>
      <c r="O37" t="n">
        <v>-60.82612991333008</v>
      </c>
      <c r="P37" t="n">
        <v>-60.29782485961914</v>
      </c>
      <c r="Q37" t="n">
        <v>-60.16007232666016</v>
      </c>
      <c r="R37" t="n">
        <v>-62.9404296875</v>
      </c>
      <c r="S37" t="n">
        <v>-62.59165954589844</v>
      </c>
      <c r="T37" t="n">
        <v>-63.12696075439453</v>
      </c>
      <c r="U37" t="n">
        <v>-61.42545700073242</v>
      </c>
      <c r="V37" t="n">
        <v>-62.12672424316406</v>
      </c>
      <c r="W37" t="n">
        <v>-60.35685348510742</v>
      </c>
      <c r="X37" t="n">
        <v>-62.7245979309082</v>
      </c>
      <c r="Y37" t="n">
        <v>-66.41216278076172</v>
      </c>
      <c r="Z37" t="n">
        <v>-63.40762329101562</v>
      </c>
      <c r="AA37" t="n">
        <v>-60.4334831237793</v>
      </c>
      <c r="AB37" t="n">
        <v>-62.86103820800781</v>
      </c>
      <c r="AC37" t="n">
        <v>-61.41434097290039</v>
      </c>
      <c r="AD37" t="n">
        <v>-59.24895477294922</v>
      </c>
      <c r="AE37" t="n">
        <v>-61.05710983276367</v>
      </c>
      <c r="AF37" t="n">
        <v>-65.31890106201172</v>
      </c>
      <c r="AG37" t="n">
        <v>-65.23756408691406</v>
      </c>
      <c r="AH37" t="n">
        <v>-64.27513122558594</v>
      </c>
      <c r="AI37" t="n">
        <v>-65.74322509765625</v>
      </c>
      <c r="AJ37" t="n">
        <v>-66.59475708007812</v>
      </c>
      <c r="AK37" t="n">
        <v>-64.53137969970703</v>
      </c>
      <c r="AL37" t="n">
        <v>-60.38930511474609</v>
      </c>
      <c r="AM37" t="n">
        <v>-65.97093200683594</v>
      </c>
      <c r="AN37" t="n">
        <v>-65.51519775390625</v>
      </c>
      <c r="AO37" t="n">
        <v>-65.64063262939453</v>
      </c>
      <c r="AP37" t="n">
        <v>-64.48454284667969</v>
      </c>
      <c r="AQ37" t="n">
        <v>-63.50643157958984</v>
      </c>
      <c r="AR37" t="n">
        <v>-59.48977661132812</v>
      </c>
      <c r="AS37" t="n">
        <v>-61.40622711181641</v>
      </c>
      <c r="AT37" t="n">
        <v>-61.41553497314453</v>
      </c>
      <c r="AU37" t="n">
        <v>-64.61891174316406</v>
      </c>
      <c r="AV37" t="n">
        <v>-62.10003662109375</v>
      </c>
      <c r="AW37" t="n">
        <v>-61.35238265991211</v>
      </c>
      <c r="AX37" t="n">
        <v>-59.96059799194336</v>
      </c>
      <c r="AY37" t="n">
        <v>-61.7781867980957</v>
      </c>
      <c r="AZ37" t="n">
        <v>-20.56011962890625</v>
      </c>
      <c r="BA37" t="n">
        <v>-22.24910163879395</v>
      </c>
      <c r="BB37" t="n">
        <v>-63.61392974853516</v>
      </c>
      <c r="BC37" t="n">
        <v>-62.23513031005859</v>
      </c>
      <c r="BD37" t="n">
        <v>-63.494384765625</v>
      </c>
      <c r="BE37" t="n">
        <v>-61.79561233520508</v>
      </c>
      <c r="BF37" t="n">
        <v>-60.48772048950195</v>
      </c>
      <c r="BG37" t="n">
        <v>-61.59335708618164</v>
      </c>
      <c r="BH37" t="n">
        <v>-64.82943725585938</v>
      </c>
      <c r="BI37" t="n">
        <v>-58.15983200073242</v>
      </c>
      <c r="BJ37" t="n">
        <v>-63.95861053466797</v>
      </c>
      <c r="BK37" t="n">
        <v>-60.42897033691406</v>
      </c>
      <c r="BL37" t="n">
        <v>-58.81024169921875</v>
      </c>
      <c r="BM37" t="n">
        <v>-62.05918884277344</v>
      </c>
      <c r="BN37" t="n">
        <v>-59.34489059448242</v>
      </c>
      <c r="BO37" t="n">
        <v>-59.86624908447266</v>
      </c>
      <c r="BP37" t="n">
        <v>-62.76688385009766</v>
      </c>
      <c r="BQ37" t="n">
        <v>-61.14974975585938</v>
      </c>
      <c r="BR37" t="n">
        <v>-58.5949592590332</v>
      </c>
      <c r="BS37" t="n">
        <v>-60.18672943115234</v>
      </c>
      <c r="BT37" t="n">
        <v>-60.52099227905273</v>
      </c>
      <c r="BU37" t="n">
        <v>-55.34807968139648</v>
      </c>
      <c r="BV37" t="n">
        <v>-59.56450271606445</v>
      </c>
      <c r="BW37" t="n">
        <v>-59.60599136352539</v>
      </c>
      <c r="BX37" t="n">
        <v>-59.26386642456055</v>
      </c>
      <c r="BY37" t="n">
        <v>-60.85072326660156</v>
      </c>
      <c r="BZ37" t="n">
        <v>-58.13856506347656</v>
      </c>
      <c r="CA37" t="n">
        <v>-59.43424606323242</v>
      </c>
      <c r="CB37" t="n">
        <v>-58.90779876708984</v>
      </c>
      <c r="CC37" t="n">
        <v>-60.90261077880859</v>
      </c>
      <c r="CD37" t="n">
        <v>-59.39902877807617</v>
      </c>
      <c r="CE37" t="n">
        <v>-58.41487884521484</v>
      </c>
      <c r="CF37" t="n">
        <v>-61.07756042480469</v>
      </c>
      <c r="CG37" t="n">
        <v>-61.55995178222656</v>
      </c>
      <c r="CH37" t="n">
        <v>-59.37100219726562</v>
      </c>
      <c r="CI37" t="n">
        <v>-59.72522354125977</v>
      </c>
      <c r="CJ37" t="n">
        <v>-60.69460678100586</v>
      </c>
      <c r="CK37" t="n">
        <v>-59.53411483764648</v>
      </c>
      <c r="CL37" t="n">
        <v>-57.22882843017578</v>
      </c>
      <c r="CM37" t="n">
        <v>-58.8489990234375</v>
      </c>
      <c r="CN37" t="n">
        <v>-58.32211685180664</v>
      </c>
      <c r="CO37" t="n">
        <v>-58.45219039916992</v>
      </c>
      <c r="CP37" t="n">
        <v>-57.23296356201172</v>
      </c>
      <c r="CQ37" t="n">
        <v>-58.12998962402344</v>
      </c>
      <c r="CR37" t="n">
        <v>-56.66242599487305</v>
      </c>
      <c r="CS37" t="n">
        <v>-53.85886383056641</v>
      </c>
      <c r="CT37" t="n">
        <v>-58.30641937255859</v>
      </c>
      <c r="CU37" t="n">
        <v>-55.38156127929688</v>
      </c>
      <c r="CV37" t="n">
        <v>-55.34479522705078</v>
      </c>
      <c r="CW37" t="n">
        <v>-56.44892120361328</v>
      </c>
      <c r="CX37" t="n">
        <v>-58.61408233642578</v>
      </c>
    </row>
    <row r="38">
      <c r="A38" t="inlineStr">
        <is>
          <t>2026-05-31 13:13:02.670</t>
        </is>
      </c>
      <c r="B38" t="n">
        <v>4.575</v>
      </c>
      <c r="C38" t="n">
        <v>-57.83234786987305</v>
      </c>
      <c r="D38" t="n">
        <v>-58.46161270141602</v>
      </c>
      <c r="E38" t="n">
        <v>-57.28646087646484</v>
      </c>
      <c r="F38" t="n">
        <v>-64.61557769775391</v>
      </c>
      <c r="G38" t="n">
        <v>-64.28005981445312</v>
      </c>
      <c r="H38" t="n">
        <v>-64.77275085449219</v>
      </c>
      <c r="I38" t="n">
        <v>-62.65668487548828</v>
      </c>
      <c r="J38" t="n">
        <v>-64.31184387207031</v>
      </c>
      <c r="K38" t="n">
        <v>-62.02775955200195</v>
      </c>
      <c r="L38" t="n">
        <v>-62.63589477539062</v>
      </c>
      <c r="M38" t="n">
        <v>-62.61117553710938</v>
      </c>
      <c r="N38" t="n">
        <v>-63.73498153686523</v>
      </c>
      <c r="O38" t="n">
        <v>-63.90919494628906</v>
      </c>
      <c r="P38" t="n">
        <v>-64.12978363037109</v>
      </c>
      <c r="Q38" t="n">
        <v>-62.91762924194336</v>
      </c>
      <c r="R38" t="n">
        <v>-61.38488006591797</v>
      </c>
      <c r="S38" t="n">
        <v>-63.53295516967773</v>
      </c>
      <c r="T38" t="n">
        <v>-62.56644058227539</v>
      </c>
      <c r="U38" t="n">
        <v>-62.82736968994141</v>
      </c>
      <c r="V38" t="n">
        <v>-64.41500091552734</v>
      </c>
      <c r="W38" t="n">
        <v>-57.04398345947266</v>
      </c>
      <c r="X38" t="n">
        <v>-63.20157623291016</v>
      </c>
      <c r="Y38" t="n">
        <v>-61.90097427368164</v>
      </c>
      <c r="Z38" t="n">
        <v>-59.94814682006836</v>
      </c>
      <c r="AA38" t="n">
        <v>-60.288330078125</v>
      </c>
      <c r="AB38" t="n">
        <v>-61.88843536376953</v>
      </c>
      <c r="AC38" t="n">
        <v>-65.31071472167969</v>
      </c>
      <c r="AD38" t="n">
        <v>-62.36235046386719</v>
      </c>
      <c r="AE38" t="n">
        <v>-64.18031311035156</v>
      </c>
      <c r="AF38" t="n">
        <v>-65.60004425048828</v>
      </c>
      <c r="AG38" t="n">
        <v>-66.07627105712891</v>
      </c>
      <c r="AH38" t="n">
        <v>-66.74237060546875</v>
      </c>
      <c r="AI38" t="n">
        <v>-67.52101898193359</v>
      </c>
      <c r="AJ38" t="n">
        <v>-64.91133880615234</v>
      </c>
      <c r="AK38" t="n">
        <v>-64.39970397949219</v>
      </c>
      <c r="AL38" t="n">
        <v>-63.7042236328125</v>
      </c>
      <c r="AM38" t="n">
        <v>-62.63396453857422</v>
      </c>
      <c r="AN38" t="n">
        <v>-62.89468383789062</v>
      </c>
      <c r="AO38" t="n">
        <v>-63.04178237915039</v>
      </c>
      <c r="AP38" t="n">
        <v>-65.56370544433594</v>
      </c>
      <c r="AQ38" t="n">
        <v>-63.85358047485352</v>
      </c>
      <c r="AR38" t="n">
        <v>-61.80049514770508</v>
      </c>
      <c r="AS38" t="n">
        <v>-63.17761611938477</v>
      </c>
      <c r="AT38" t="n">
        <v>-63.64844131469727</v>
      </c>
      <c r="AU38" t="n">
        <v>-63.51469421386719</v>
      </c>
      <c r="AV38" t="n">
        <v>-61.55690002441406</v>
      </c>
      <c r="AW38" t="n">
        <v>-63.14296340942383</v>
      </c>
      <c r="AX38" t="n">
        <v>-63.61690139770508</v>
      </c>
      <c r="AY38" t="n">
        <v>-59.08249664306641</v>
      </c>
      <c r="AZ38" t="n">
        <v>-20.58651351928711</v>
      </c>
      <c r="BA38" t="n">
        <v>-22.29172706604004</v>
      </c>
      <c r="BB38" t="n">
        <v>-60.22693252563477</v>
      </c>
      <c r="BC38" t="n">
        <v>-65.38697052001953</v>
      </c>
      <c r="BD38" t="n">
        <v>-63.31894302368164</v>
      </c>
      <c r="BE38" t="n">
        <v>-63.76513671875</v>
      </c>
      <c r="BF38" t="n">
        <v>-62.0513801574707</v>
      </c>
      <c r="BG38" t="n">
        <v>-61.95387268066406</v>
      </c>
      <c r="BH38" t="n">
        <v>-60.76665496826172</v>
      </c>
      <c r="BI38" t="n">
        <v>-64.92415618896484</v>
      </c>
      <c r="BJ38" t="n">
        <v>-63.25907516479492</v>
      </c>
      <c r="BK38" t="n">
        <v>-64.20981597900391</v>
      </c>
      <c r="BL38" t="n">
        <v>-61.60515975952148</v>
      </c>
      <c r="BM38" t="n">
        <v>-60.25691986083984</v>
      </c>
      <c r="BN38" t="n">
        <v>-61.99515533447266</v>
      </c>
      <c r="BO38" t="n">
        <v>-59.44978713989258</v>
      </c>
      <c r="BP38" t="n">
        <v>-62.58601379394531</v>
      </c>
      <c r="BQ38" t="n">
        <v>-61.14386367797852</v>
      </c>
      <c r="BR38" t="n">
        <v>-59.95691680908203</v>
      </c>
      <c r="BS38" t="n">
        <v>-61.46093368530273</v>
      </c>
      <c r="BT38" t="n">
        <v>-59.20799255371094</v>
      </c>
      <c r="BU38" t="n">
        <v>-61.93425750732422</v>
      </c>
      <c r="BV38" t="n">
        <v>-58.95689010620117</v>
      </c>
      <c r="BW38" t="n">
        <v>-58.12976837158203</v>
      </c>
      <c r="BX38" t="n">
        <v>-61.23605346679688</v>
      </c>
      <c r="BY38" t="n">
        <v>-61.54671478271484</v>
      </c>
      <c r="BZ38" t="n">
        <v>-58.37007904052734</v>
      </c>
      <c r="CA38" t="n">
        <v>-57.51983261108398</v>
      </c>
      <c r="CB38" t="n">
        <v>-58.0722541809082</v>
      </c>
      <c r="CC38" t="n">
        <v>-56.96818542480469</v>
      </c>
      <c r="CD38" t="n">
        <v>-58.63447952270508</v>
      </c>
      <c r="CE38" t="n">
        <v>-60.16247177124023</v>
      </c>
      <c r="CF38" t="n">
        <v>-61.15018081665039</v>
      </c>
      <c r="CG38" t="n">
        <v>-61.31931304931641</v>
      </c>
      <c r="CH38" t="n">
        <v>-62.26992797851562</v>
      </c>
      <c r="CI38" t="n">
        <v>-61.94318389892578</v>
      </c>
      <c r="CJ38" t="n">
        <v>-60.87560272216797</v>
      </c>
      <c r="CK38" t="n">
        <v>-59.84112548828125</v>
      </c>
      <c r="CL38" t="n">
        <v>-60.23247528076172</v>
      </c>
      <c r="CM38" t="n">
        <v>-59.37134552001953</v>
      </c>
      <c r="CN38" t="n">
        <v>-57.71680450439453</v>
      </c>
      <c r="CO38" t="n">
        <v>-59.13738250732422</v>
      </c>
      <c r="CP38" t="n">
        <v>-58.12939453125</v>
      </c>
      <c r="CQ38" t="n">
        <v>-57.71939849853516</v>
      </c>
      <c r="CR38" t="n">
        <v>-56.20967483520508</v>
      </c>
      <c r="CS38" t="n">
        <v>-55.9525146484375</v>
      </c>
      <c r="CT38" t="n">
        <v>-58.28179550170898</v>
      </c>
      <c r="CU38" t="n">
        <v>-57.58902740478516</v>
      </c>
      <c r="CV38" t="n">
        <v>-56.52890014648438</v>
      </c>
      <c r="CW38" t="n">
        <v>-56.15097427368164</v>
      </c>
      <c r="CX38" t="n">
        <v>-60.41679382324219</v>
      </c>
    </row>
    <row r="39">
      <c r="A39" t="inlineStr">
        <is>
          <t>2026-05-31 13:13:02.778</t>
        </is>
      </c>
      <c r="B39" t="n">
        <v>4.683</v>
      </c>
      <c r="C39" t="n">
        <v>-58.42267990112305</v>
      </c>
      <c r="D39" t="n">
        <v>-57.37997817993164</v>
      </c>
      <c r="E39" t="n">
        <v>-55.96894073486328</v>
      </c>
      <c r="F39" t="n">
        <v>-64.35132598876953</v>
      </c>
      <c r="G39" t="n">
        <v>-65.29281616210938</v>
      </c>
      <c r="H39" t="n">
        <v>-63.66374206542969</v>
      </c>
      <c r="I39" t="n">
        <v>-62.0176887512207</v>
      </c>
      <c r="J39" t="n">
        <v>-60.22074508666992</v>
      </c>
      <c r="K39" t="n">
        <v>-60.96957015991211</v>
      </c>
      <c r="L39" t="n">
        <v>-60.59380722045898</v>
      </c>
      <c r="M39" t="n">
        <v>-61.89754867553711</v>
      </c>
      <c r="N39" t="n">
        <v>-59.84989547729492</v>
      </c>
      <c r="O39" t="n">
        <v>-62.65190124511719</v>
      </c>
      <c r="P39" t="n">
        <v>-64.69571685791016</v>
      </c>
      <c r="Q39" t="n">
        <v>-63.92989730834961</v>
      </c>
      <c r="R39" t="n">
        <v>-61.03660583496094</v>
      </c>
      <c r="S39" t="n">
        <v>-61.52460479736328</v>
      </c>
      <c r="T39" t="n">
        <v>-63.04464721679688</v>
      </c>
      <c r="U39" t="n">
        <v>-62.62032699584961</v>
      </c>
      <c r="V39" t="n">
        <v>-61.50173187255859</v>
      </c>
      <c r="W39" t="n">
        <v>-62.19594192504883</v>
      </c>
      <c r="X39" t="n">
        <v>-61.11940383911133</v>
      </c>
      <c r="Y39" t="n">
        <v>-58.91093444824219</v>
      </c>
      <c r="Z39" t="n">
        <v>-63.13995742797852</v>
      </c>
      <c r="AA39" t="n">
        <v>-63.9388427734375</v>
      </c>
      <c r="AB39" t="n">
        <v>-63.26359176635742</v>
      </c>
      <c r="AC39" t="n">
        <v>-62.75862884521484</v>
      </c>
      <c r="AD39" t="n">
        <v>-63.71181106567383</v>
      </c>
      <c r="AE39" t="n">
        <v>-60.51246643066406</v>
      </c>
      <c r="AF39" t="n">
        <v>-65.90578460693359</v>
      </c>
      <c r="AG39" t="n">
        <v>-66.16188812255859</v>
      </c>
      <c r="AH39" t="n">
        <v>-64.99142456054688</v>
      </c>
      <c r="AI39" t="n">
        <v>-65.52748870849609</v>
      </c>
      <c r="AJ39" t="n">
        <v>-61.48507308959961</v>
      </c>
      <c r="AK39" t="n">
        <v>-66.05359649658203</v>
      </c>
      <c r="AL39" t="n">
        <v>-62.85808944702148</v>
      </c>
      <c r="AM39" t="n">
        <v>-64.17606353759766</v>
      </c>
      <c r="AN39" t="n">
        <v>-64.88231658935547</v>
      </c>
      <c r="AO39" t="n">
        <v>-62.79430389404297</v>
      </c>
      <c r="AP39" t="n">
        <v>-63.18724822998047</v>
      </c>
      <c r="AQ39" t="n">
        <v>-59.7574348449707</v>
      </c>
      <c r="AR39" t="n">
        <v>-63.59730911254883</v>
      </c>
      <c r="AS39" t="n">
        <v>-65.58904266357422</v>
      </c>
      <c r="AT39" t="n">
        <v>-62.96817398071289</v>
      </c>
      <c r="AU39" t="n">
        <v>-64.11124420166016</v>
      </c>
      <c r="AV39" t="n">
        <v>-61.6312255859375</v>
      </c>
      <c r="AW39" t="n">
        <v>-63.44963455200195</v>
      </c>
      <c r="AX39" t="n">
        <v>-64.34465789794922</v>
      </c>
      <c r="AY39" t="n">
        <v>-61.73360824584961</v>
      </c>
      <c r="AZ39" t="n">
        <v>-20.52224159240723</v>
      </c>
      <c r="BA39" t="n">
        <v>-22.21084594726562</v>
      </c>
      <c r="BB39" t="n">
        <v>-62.47649383544922</v>
      </c>
      <c r="BC39" t="n">
        <v>-59.7182731628418</v>
      </c>
      <c r="BD39" t="n">
        <v>-60.05141448974609</v>
      </c>
      <c r="BE39" t="n">
        <v>-59.41150665283203</v>
      </c>
      <c r="BF39" t="n">
        <v>-61.90985870361328</v>
      </c>
      <c r="BG39" t="n">
        <v>-61.86288833618164</v>
      </c>
      <c r="BH39" t="n">
        <v>-63.11008834838867</v>
      </c>
      <c r="BI39" t="n">
        <v>-64.40459442138672</v>
      </c>
      <c r="BJ39" t="n">
        <v>-63.07044982910156</v>
      </c>
      <c r="BK39" t="n">
        <v>-62.58596420288086</v>
      </c>
      <c r="BL39" t="n">
        <v>-59.53255081176758</v>
      </c>
      <c r="BM39" t="n">
        <v>-60.8614501953125</v>
      </c>
      <c r="BN39" t="n">
        <v>-59.81457901000977</v>
      </c>
      <c r="BO39" t="n">
        <v>-59.75623321533203</v>
      </c>
      <c r="BP39" t="n">
        <v>-60.71894073486328</v>
      </c>
      <c r="BQ39" t="n">
        <v>-60.792724609375</v>
      </c>
      <c r="BR39" t="n">
        <v>-61.15670013427734</v>
      </c>
      <c r="BS39" t="n">
        <v>-61.13298034667969</v>
      </c>
      <c r="BT39" t="n">
        <v>-58.25057601928711</v>
      </c>
      <c r="BU39" t="n">
        <v>-59.86711883544922</v>
      </c>
      <c r="BV39" t="n">
        <v>-59.34551239013672</v>
      </c>
      <c r="BW39" t="n">
        <v>-60.67199325561523</v>
      </c>
      <c r="BX39" t="n">
        <v>-59.58943176269531</v>
      </c>
      <c r="BY39" t="n">
        <v>-61.70640563964844</v>
      </c>
      <c r="BZ39" t="n">
        <v>-57.3985481262207</v>
      </c>
      <c r="CA39" t="n">
        <v>-56.10384368896484</v>
      </c>
      <c r="CB39" t="n">
        <v>-58.92958450317383</v>
      </c>
      <c r="CC39" t="n">
        <v>-58.38083648681641</v>
      </c>
      <c r="CD39" t="n">
        <v>-62.7474250793457</v>
      </c>
      <c r="CE39" t="n">
        <v>-62.61165237426758</v>
      </c>
      <c r="CF39" t="n">
        <v>-60.26097869873047</v>
      </c>
      <c r="CG39" t="n">
        <v>-59.86252212524414</v>
      </c>
      <c r="CH39" t="n">
        <v>-58.80998611450195</v>
      </c>
      <c r="CI39" t="n">
        <v>-61.92784118652344</v>
      </c>
      <c r="CJ39" t="n">
        <v>-62.05958938598633</v>
      </c>
      <c r="CK39" t="n">
        <v>-60.60123825073242</v>
      </c>
      <c r="CL39" t="n">
        <v>-59.2066650390625</v>
      </c>
      <c r="CM39" t="n">
        <v>-60.62037658691406</v>
      </c>
      <c r="CN39" t="n">
        <v>-59.02527236938477</v>
      </c>
      <c r="CO39" t="n">
        <v>-59.88600158691406</v>
      </c>
      <c r="CP39" t="n">
        <v>-58.56256103515625</v>
      </c>
      <c r="CQ39" t="n">
        <v>-57.00642395019531</v>
      </c>
      <c r="CR39" t="n">
        <v>-58.88525772094727</v>
      </c>
      <c r="CS39" t="n">
        <v>-60.58810806274414</v>
      </c>
      <c r="CT39" t="n">
        <v>-57.92827987670898</v>
      </c>
      <c r="CU39" t="n">
        <v>-57.12579345703125</v>
      </c>
      <c r="CV39" t="n">
        <v>-54.9221076965332</v>
      </c>
      <c r="CW39" t="n">
        <v>-56.02559661865234</v>
      </c>
      <c r="CX39" t="n">
        <v>-57.63395690917969</v>
      </c>
    </row>
    <row r="40">
      <c r="A40" t="inlineStr">
        <is>
          <t>2026-05-31 13:13:02.897</t>
        </is>
      </c>
      <c r="B40" t="n">
        <v>4.803</v>
      </c>
      <c r="C40" t="n">
        <v>-57.04317092895508</v>
      </c>
      <c r="D40" t="n">
        <v>-55.58728408813477</v>
      </c>
      <c r="E40" t="n">
        <v>-57.80038452148438</v>
      </c>
      <c r="F40" t="n">
        <v>-64.69326782226562</v>
      </c>
      <c r="G40" t="n">
        <v>-66.26264953613281</v>
      </c>
      <c r="H40" t="n">
        <v>-62.50829696655273</v>
      </c>
      <c r="I40" t="n">
        <v>-63.06235504150391</v>
      </c>
      <c r="J40" t="n">
        <v>-62.38198089599609</v>
      </c>
      <c r="K40" t="n">
        <v>-63.02981185913086</v>
      </c>
      <c r="L40" t="n">
        <v>-64.58650207519531</v>
      </c>
      <c r="M40" t="n">
        <v>-65.09114074707031</v>
      </c>
      <c r="N40" t="n">
        <v>-63.32455444335938</v>
      </c>
      <c r="O40" t="n">
        <v>-63.53299713134766</v>
      </c>
      <c r="P40" t="n">
        <v>-62.47628021240234</v>
      </c>
      <c r="Q40" t="n">
        <v>-60.20563507080078</v>
      </c>
      <c r="R40" t="n">
        <v>-63.12922668457031</v>
      </c>
      <c r="S40" t="n">
        <v>-62.31623840332031</v>
      </c>
      <c r="T40" t="n">
        <v>-61.93124389648438</v>
      </c>
      <c r="U40" t="n">
        <v>-63.14674377441406</v>
      </c>
      <c r="V40" t="n">
        <v>-63.18050003051758</v>
      </c>
      <c r="W40" t="n">
        <v>-62.54483795166016</v>
      </c>
      <c r="X40" t="n">
        <v>-62.43791961669922</v>
      </c>
      <c r="Y40" t="n">
        <v>-61.72810363769531</v>
      </c>
      <c r="Z40" t="n">
        <v>-61.25664138793945</v>
      </c>
      <c r="AA40" t="n">
        <v>-62.05402374267578</v>
      </c>
      <c r="AB40" t="n">
        <v>-62.68373870849609</v>
      </c>
      <c r="AC40" t="n">
        <v>-60.72382354736328</v>
      </c>
      <c r="AD40" t="n">
        <v>-64.53543090820312</v>
      </c>
      <c r="AE40" t="n">
        <v>-65.00223541259766</v>
      </c>
      <c r="AF40" t="n">
        <v>-65.82917785644531</v>
      </c>
      <c r="AG40" t="n">
        <v>-63.68621063232422</v>
      </c>
      <c r="AH40" t="n">
        <v>-61.5372200012207</v>
      </c>
      <c r="AI40" t="n">
        <v>-62.18597412109375</v>
      </c>
      <c r="AJ40" t="n">
        <v>-62.99333572387695</v>
      </c>
      <c r="AK40" t="n">
        <v>-62.28421020507812</v>
      </c>
      <c r="AL40" t="n">
        <v>-63.70777130126953</v>
      </c>
      <c r="AM40" t="n">
        <v>-64.04925537109375</v>
      </c>
      <c r="AN40" t="n">
        <v>-64.67984771728516</v>
      </c>
      <c r="AO40" t="n">
        <v>-61.72797393798828</v>
      </c>
      <c r="AP40" t="n">
        <v>-63.29312515258789</v>
      </c>
      <c r="AQ40" t="n">
        <v>-65.38218688964844</v>
      </c>
      <c r="AR40" t="n">
        <v>-65.66001892089844</v>
      </c>
      <c r="AS40" t="n">
        <v>-63.47843933105469</v>
      </c>
      <c r="AT40" t="n">
        <v>-62.30361175537109</v>
      </c>
      <c r="AU40" t="n">
        <v>-62.87262344360352</v>
      </c>
      <c r="AV40" t="n">
        <v>-64.99107360839844</v>
      </c>
      <c r="AW40" t="n">
        <v>-61.40326690673828</v>
      </c>
      <c r="AX40" t="n">
        <v>-58.67820739746094</v>
      </c>
      <c r="AY40" t="n">
        <v>-63.97899627685547</v>
      </c>
      <c r="AZ40" t="n">
        <v>-20.5217113494873</v>
      </c>
      <c r="BA40" t="n">
        <v>-22.22089385986328</v>
      </c>
      <c r="BB40" t="n">
        <v>-63.69631576538086</v>
      </c>
      <c r="BC40" t="n">
        <v>-60.95690155029297</v>
      </c>
      <c r="BD40" t="n">
        <v>-59.52571105957031</v>
      </c>
      <c r="BE40" t="n">
        <v>-60.81667327880859</v>
      </c>
      <c r="BF40" t="n">
        <v>-61.26229476928711</v>
      </c>
      <c r="BG40" t="n">
        <v>-63.90903091430664</v>
      </c>
      <c r="BH40" t="n">
        <v>-62.63850784301758</v>
      </c>
      <c r="BI40" t="n">
        <v>-64.41777801513672</v>
      </c>
      <c r="BJ40" t="n">
        <v>-62.35943222045898</v>
      </c>
      <c r="BK40" t="n">
        <v>-62.56628036499023</v>
      </c>
      <c r="BL40" t="n">
        <v>-60.38814544677734</v>
      </c>
      <c r="BM40" t="n">
        <v>-61.8934211730957</v>
      </c>
      <c r="BN40" t="n">
        <v>-58.99767684936523</v>
      </c>
      <c r="BO40" t="n">
        <v>-61.51903533935547</v>
      </c>
      <c r="BP40" t="n">
        <v>-58.88471603393555</v>
      </c>
      <c r="BQ40" t="n">
        <v>-62.04739379882812</v>
      </c>
      <c r="BR40" t="n">
        <v>-62.86042022705078</v>
      </c>
      <c r="BS40" t="n">
        <v>-60.02260589599609</v>
      </c>
      <c r="BT40" t="n">
        <v>-59.7758903503418</v>
      </c>
      <c r="BU40" t="n">
        <v>-59.63595199584961</v>
      </c>
      <c r="BV40" t="n">
        <v>-60.27189636230469</v>
      </c>
      <c r="BW40" t="n">
        <v>-59.30385208129883</v>
      </c>
      <c r="BX40" t="n">
        <v>-59.93436813354492</v>
      </c>
      <c r="BY40" t="n">
        <v>-57.62981414794922</v>
      </c>
      <c r="BZ40" t="n">
        <v>-55.51493072509766</v>
      </c>
      <c r="CA40" t="n">
        <v>-59.54848098754883</v>
      </c>
      <c r="CB40" t="n">
        <v>-62.45152282714844</v>
      </c>
      <c r="CC40" t="n">
        <v>-61.25558471679688</v>
      </c>
      <c r="CD40" t="n">
        <v>-59.99011611938477</v>
      </c>
      <c r="CE40" t="n">
        <v>-56.44458389282227</v>
      </c>
      <c r="CF40" t="n">
        <v>-58.85617446899414</v>
      </c>
      <c r="CG40" t="n">
        <v>-59.14112091064453</v>
      </c>
      <c r="CH40" t="n">
        <v>-63.60058975219727</v>
      </c>
      <c r="CI40" t="n">
        <v>-60.14701843261719</v>
      </c>
      <c r="CJ40" t="n">
        <v>-61.36256408691406</v>
      </c>
      <c r="CK40" t="n">
        <v>-57.7751350402832</v>
      </c>
      <c r="CL40" t="n">
        <v>-55.83042907714844</v>
      </c>
      <c r="CM40" t="n">
        <v>-58.45218658447266</v>
      </c>
      <c r="CN40" t="n">
        <v>-57.92071914672852</v>
      </c>
      <c r="CO40" t="n">
        <v>-60.52240753173828</v>
      </c>
      <c r="CP40" t="n">
        <v>-57.52936935424805</v>
      </c>
      <c r="CQ40" t="n">
        <v>-57.01166534423828</v>
      </c>
      <c r="CR40" t="n">
        <v>-59.64295196533203</v>
      </c>
      <c r="CS40" t="n">
        <v>-60.37245178222656</v>
      </c>
      <c r="CT40" t="n">
        <v>-55.96707534790039</v>
      </c>
      <c r="CU40" t="n">
        <v>-57.05693054199219</v>
      </c>
      <c r="CV40" t="n">
        <v>-57.10790252685547</v>
      </c>
      <c r="CW40" t="n">
        <v>-58.50584411621094</v>
      </c>
      <c r="CX40" t="n">
        <v>-58.57231903076172</v>
      </c>
    </row>
    <row r="41">
      <c r="A41" t="inlineStr">
        <is>
          <t>2026-05-31 13:13:03.016</t>
        </is>
      </c>
      <c r="B41" t="n">
        <v>4.921</v>
      </c>
      <c r="C41" t="n">
        <v>-59.43228149414062</v>
      </c>
      <c r="D41" t="n">
        <v>-57.24554443359375</v>
      </c>
      <c r="E41" t="n">
        <v>-53.91252899169922</v>
      </c>
      <c r="F41" t="n">
        <v>-63.43963241577148</v>
      </c>
      <c r="G41" t="n">
        <v>-63.58714294433594</v>
      </c>
      <c r="H41" t="n">
        <v>-63.49640655517578</v>
      </c>
      <c r="I41" t="n">
        <v>-63.15675354003906</v>
      </c>
      <c r="J41" t="n">
        <v>-62.60566329956055</v>
      </c>
      <c r="K41" t="n">
        <v>-62.74420928955078</v>
      </c>
      <c r="L41" t="n">
        <v>-63.15461730957031</v>
      </c>
      <c r="M41" t="n">
        <v>-60.85886383056641</v>
      </c>
      <c r="N41" t="n">
        <v>-60.97911834716797</v>
      </c>
      <c r="O41" t="n">
        <v>-63.04204177856445</v>
      </c>
      <c r="P41" t="n">
        <v>-62.6807746887207</v>
      </c>
      <c r="Q41" t="n">
        <v>-60.18866348266602</v>
      </c>
      <c r="R41" t="n">
        <v>-63.88086318969727</v>
      </c>
      <c r="S41" t="n">
        <v>-62.88144302368164</v>
      </c>
      <c r="T41" t="n">
        <v>-62.15743637084961</v>
      </c>
      <c r="U41" t="n">
        <v>-59.18754196166992</v>
      </c>
      <c r="V41" t="n">
        <v>-60.29448699951172</v>
      </c>
      <c r="W41" t="n">
        <v>-63.59107208251953</v>
      </c>
      <c r="X41" t="n">
        <v>-61.82751083374023</v>
      </c>
      <c r="Y41" t="n">
        <v>-61.32912063598633</v>
      </c>
      <c r="Z41" t="n">
        <v>-61.75779342651367</v>
      </c>
      <c r="AA41" t="n">
        <v>-62.48936462402344</v>
      </c>
      <c r="AB41" t="n">
        <v>-62.23727416992188</v>
      </c>
      <c r="AC41" t="n">
        <v>-63.26496505737305</v>
      </c>
      <c r="AD41" t="n">
        <v>-62.73300933837891</v>
      </c>
      <c r="AE41" t="n">
        <v>-64.47576904296875</v>
      </c>
      <c r="AF41" t="n">
        <v>-63.8580322265625</v>
      </c>
      <c r="AG41" t="n">
        <v>-64.28857421875</v>
      </c>
      <c r="AH41" t="n">
        <v>-63.04919815063477</v>
      </c>
      <c r="AI41" t="n">
        <v>-62.75225067138672</v>
      </c>
      <c r="AJ41" t="n">
        <v>-64.41718292236328</v>
      </c>
      <c r="AK41" t="n">
        <v>-60.27442169189453</v>
      </c>
      <c r="AL41" t="n">
        <v>-61.50550079345703</v>
      </c>
      <c r="AM41" t="n">
        <v>-63.64308547973633</v>
      </c>
      <c r="AN41" t="n">
        <v>-62.36890029907227</v>
      </c>
      <c r="AO41" t="n">
        <v>-65.13796234130859</v>
      </c>
      <c r="AP41" t="n">
        <v>-64.61172485351562</v>
      </c>
      <c r="AQ41" t="n">
        <v>-63.04513931274414</v>
      </c>
      <c r="AR41" t="n">
        <v>-63.86439895629883</v>
      </c>
      <c r="AS41" t="n">
        <v>-62.68356323242188</v>
      </c>
      <c r="AT41" t="n">
        <v>-62.87529373168945</v>
      </c>
      <c r="AU41" t="n">
        <v>-63.57203674316406</v>
      </c>
      <c r="AV41" t="n">
        <v>-61.02230072021484</v>
      </c>
      <c r="AW41" t="n">
        <v>-61.53725814819336</v>
      </c>
      <c r="AX41" t="n">
        <v>-63.0588493347168</v>
      </c>
      <c r="AY41" t="n">
        <v>-62.31058883666992</v>
      </c>
      <c r="AZ41" t="n">
        <v>-20.51849174499512</v>
      </c>
      <c r="BA41" t="n">
        <v>-22.2394905090332</v>
      </c>
      <c r="BB41" t="n">
        <v>-64.38955688476562</v>
      </c>
      <c r="BC41" t="n">
        <v>-61.69039916992188</v>
      </c>
      <c r="BD41" t="n">
        <v>-62.04986572265625</v>
      </c>
      <c r="BE41" t="n">
        <v>-60.59032821655273</v>
      </c>
      <c r="BF41" t="n">
        <v>-61.65522766113281</v>
      </c>
      <c r="BG41" t="n">
        <v>-62.00078201293945</v>
      </c>
      <c r="BH41" t="n">
        <v>-63.2254753112793</v>
      </c>
      <c r="BI41" t="n">
        <v>-60.90939712524414</v>
      </c>
      <c r="BJ41" t="n">
        <v>-62.48941802978516</v>
      </c>
      <c r="BK41" t="n">
        <v>-62.00379180908203</v>
      </c>
      <c r="BL41" t="n">
        <v>-59.84664916992188</v>
      </c>
      <c r="BM41" t="n">
        <v>-59.98380279541016</v>
      </c>
      <c r="BN41" t="n">
        <v>-63.25673675537109</v>
      </c>
      <c r="BO41" t="n">
        <v>-58.99767684936523</v>
      </c>
      <c r="BP41" t="n">
        <v>-60.23781204223633</v>
      </c>
      <c r="BQ41" t="n">
        <v>-59.96537780761719</v>
      </c>
      <c r="BR41" t="n">
        <v>-58.25105285644531</v>
      </c>
      <c r="BS41" t="n">
        <v>-61.31069946289062</v>
      </c>
      <c r="BT41" t="n">
        <v>-58.99288558959961</v>
      </c>
      <c r="BU41" t="n">
        <v>-58.11555099487305</v>
      </c>
      <c r="BV41" t="n">
        <v>-57.6767692565918</v>
      </c>
      <c r="BW41" t="n">
        <v>-60.23752975463867</v>
      </c>
      <c r="BX41" t="n">
        <v>-55.93372344970703</v>
      </c>
      <c r="BY41" t="n">
        <v>-57.6276741027832</v>
      </c>
      <c r="BZ41" t="n">
        <v>-60.95071029663086</v>
      </c>
      <c r="CA41" t="n">
        <v>-60.31831359863281</v>
      </c>
      <c r="CB41" t="n">
        <v>-59.000244140625</v>
      </c>
      <c r="CC41" t="n">
        <v>-61.55316162109375</v>
      </c>
      <c r="CD41" t="n">
        <v>-60.13442611694336</v>
      </c>
      <c r="CE41" t="n">
        <v>-60.97575378417969</v>
      </c>
      <c r="CF41" t="n">
        <v>-60.01945114135742</v>
      </c>
      <c r="CG41" t="n">
        <v>-59.63291931152344</v>
      </c>
      <c r="CH41" t="n">
        <v>-61.42578887939453</v>
      </c>
      <c r="CI41" t="n">
        <v>-59.79055023193359</v>
      </c>
      <c r="CJ41" t="n">
        <v>-58.78353500366211</v>
      </c>
      <c r="CK41" t="n">
        <v>-59.77870178222656</v>
      </c>
      <c r="CL41" t="n">
        <v>-58.83711624145508</v>
      </c>
      <c r="CM41" t="n">
        <v>-58.13128662109375</v>
      </c>
      <c r="CN41" t="n">
        <v>-57.40907669067383</v>
      </c>
      <c r="CO41" t="n">
        <v>-58.43479537963867</v>
      </c>
      <c r="CP41" t="n">
        <v>-58.68356704711914</v>
      </c>
      <c r="CQ41" t="n">
        <v>-57.62545776367188</v>
      </c>
      <c r="CR41" t="n">
        <v>-57.84911346435547</v>
      </c>
      <c r="CS41" t="n">
        <v>-57.35141372680664</v>
      </c>
      <c r="CT41" t="n">
        <v>-56.65351486206055</v>
      </c>
      <c r="CU41" t="n">
        <v>-56.23771286010742</v>
      </c>
      <c r="CV41" t="n">
        <v>-57.25785827636719</v>
      </c>
      <c r="CW41" t="n">
        <v>-57.34436416625977</v>
      </c>
      <c r="CX41" t="n">
        <v>-57.03584289550781</v>
      </c>
    </row>
    <row r="42">
      <c r="A42" t="inlineStr">
        <is>
          <t>2026-05-31 13:13:03.133</t>
        </is>
      </c>
      <c r="B42" t="n">
        <v>5.038</v>
      </c>
      <c r="C42" t="n">
        <v>-56.86094665527344</v>
      </c>
      <c r="D42" t="n">
        <v>-55.6274528503418</v>
      </c>
      <c r="E42" t="n">
        <v>-56.72933197021484</v>
      </c>
      <c r="F42" t="n">
        <v>-63.96603012084961</v>
      </c>
      <c r="G42" t="n">
        <v>-60.77912139892578</v>
      </c>
      <c r="H42" t="n">
        <v>-60.87618637084961</v>
      </c>
      <c r="I42" t="n">
        <v>-61.87846374511719</v>
      </c>
      <c r="J42" t="n">
        <v>-61.92268753051758</v>
      </c>
      <c r="K42" t="n">
        <v>-62.71456527709961</v>
      </c>
      <c r="L42" t="n">
        <v>-62.77235412597656</v>
      </c>
      <c r="M42" t="n">
        <v>-63.95312118530273</v>
      </c>
      <c r="N42" t="n">
        <v>-61.27666091918945</v>
      </c>
      <c r="O42" t="n">
        <v>-65.14170074462891</v>
      </c>
      <c r="P42" t="n">
        <v>-62.16403198242188</v>
      </c>
      <c r="Q42" t="n">
        <v>-61.46556091308594</v>
      </c>
      <c r="R42" t="n">
        <v>-61.72687530517578</v>
      </c>
      <c r="S42" t="n">
        <v>-62.14091110229492</v>
      </c>
      <c r="T42" t="n">
        <v>-61.64089584350586</v>
      </c>
      <c r="U42" t="n">
        <v>-59.33292388916016</v>
      </c>
      <c r="V42" t="n">
        <v>-63.38478851318359</v>
      </c>
      <c r="W42" t="n">
        <v>-62.23093414306641</v>
      </c>
      <c r="X42" t="n">
        <v>-62.17324829101562</v>
      </c>
      <c r="Y42" t="n">
        <v>-63.51570510864258</v>
      </c>
      <c r="Z42" t="n">
        <v>-60.9180793762207</v>
      </c>
      <c r="AA42" t="n">
        <v>-60.01551818847656</v>
      </c>
      <c r="AB42" t="n">
        <v>-62.01446151733398</v>
      </c>
      <c r="AC42" t="n">
        <v>-62.85782241821289</v>
      </c>
      <c r="AD42" t="n">
        <v>-59.47685241699219</v>
      </c>
      <c r="AE42" t="n">
        <v>-63.01709747314453</v>
      </c>
      <c r="AF42" t="n">
        <v>-65.21274566650391</v>
      </c>
      <c r="AG42" t="n">
        <v>-64.78971862792969</v>
      </c>
      <c r="AH42" t="n">
        <v>-65.87679290771484</v>
      </c>
      <c r="AI42" t="n">
        <v>-63.74831390380859</v>
      </c>
      <c r="AJ42" t="n">
        <v>-65.93135070800781</v>
      </c>
      <c r="AK42" t="n">
        <v>-64.86161041259766</v>
      </c>
      <c r="AL42" t="n">
        <v>-64.68399047851562</v>
      </c>
      <c r="AM42" t="n">
        <v>-64.43496704101562</v>
      </c>
      <c r="AN42" t="n">
        <v>-61.44761657714844</v>
      </c>
      <c r="AO42" t="n">
        <v>-62.71409606933594</v>
      </c>
      <c r="AP42" t="n">
        <v>-67.00749206542969</v>
      </c>
      <c r="AQ42" t="n">
        <v>-62.34030151367188</v>
      </c>
      <c r="AR42" t="n">
        <v>-63.54191970825195</v>
      </c>
      <c r="AS42" t="n">
        <v>-62.03945541381836</v>
      </c>
      <c r="AT42" t="n">
        <v>-65.18447113037109</v>
      </c>
      <c r="AU42" t="n">
        <v>-63.28490447998047</v>
      </c>
      <c r="AV42" t="n">
        <v>-64.41389465332031</v>
      </c>
      <c r="AW42" t="n">
        <v>-61.54217147827148</v>
      </c>
      <c r="AX42" t="n">
        <v>-61.7047004699707</v>
      </c>
      <c r="AY42" t="n">
        <v>-60.97384262084961</v>
      </c>
      <c r="AZ42" t="n">
        <v>-20.50300788879395</v>
      </c>
      <c r="BA42" t="n">
        <v>-22.1828556060791</v>
      </c>
      <c r="BB42" t="n">
        <v>-64.51398468017578</v>
      </c>
      <c r="BC42" t="n">
        <v>-58.94857406616211</v>
      </c>
      <c r="BD42" t="n">
        <v>-60.09358978271484</v>
      </c>
      <c r="BE42" t="n">
        <v>-60.79001617431641</v>
      </c>
      <c r="BF42" t="n">
        <v>-59.3136100769043</v>
      </c>
      <c r="BG42" t="n">
        <v>-60.96411514282227</v>
      </c>
      <c r="BH42" t="n">
        <v>-61.39295196533203</v>
      </c>
      <c r="BI42" t="n">
        <v>-62.00395584106445</v>
      </c>
      <c r="BJ42" t="n">
        <v>-59.42208480834961</v>
      </c>
      <c r="BK42" t="n">
        <v>-59.2359504699707</v>
      </c>
      <c r="BL42" t="n">
        <v>-58.69705963134766</v>
      </c>
      <c r="BM42" t="n">
        <v>-59.68932342529297</v>
      </c>
      <c r="BN42" t="n">
        <v>-59.36190795898438</v>
      </c>
      <c r="BO42" t="n">
        <v>-61.06355285644531</v>
      </c>
      <c r="BP42" t="n">
        <v>-60.88681030273438</v>
      </c>
      <c r="BQ42" t="n">
        <v>-61.92086791992188</v>
      </c>
      <c r="BR42" t="n">
        <v>-61.49895858764648</v>
      </c>
      <c r="BS42" t="n">
        <v>-61.97166061401367</v>
      </c>
      <c r="BT42" t="n">
        <v>-60.9551887512207</v>
      </c>
      <c r="BU42" t="n">
        <v>-59.73073577880859</v>
      </c>
      <c r="BV42" t="n">
        <v>-61.27864837646484</v>
      </c>
      <c r="BW42" t="n">
        <v>-60.25259017944336</v>
      </c>
      <c r="BX42" t="n">
        <v>-58.35332489013672</v>
      </c>
      <c r="BY42" t="n">
        <v>-59.10608291625977</v>
      </c>
      <c r="BZ42" t="n">
        <v>-61.20431518554688</v>
      </c>
      <c r="CA42" t="n">
        <v>-59.97370910644531</v>
      </c>
      <c r="CB42" t="n">
        <v>-58.26581954956055</v>
      </c>
      <c r="CC42" t="n">
        <v>-60.58910369873047</v>
      </c>
      <c r="CD42" t="n">
        <v>-60.29549789428711</v>
      </c>
      <c r="CE42" t="n">
        <v>-63.16536331176758</v>
      </c>
      <c r="CF42" t="n">
        <v>-59.06494522094727</v>
      </c>
      <c r="CG42" t="n">
        <v>-60.89999771118164</v>
      </c>
      <c r="CH42" t="n">
        <v>-60.12114334106445</v>
      </c>
      <c r="CI42" t="n">
        <v>-60.64755249023438</v>
      </c>
      <c r="CJ42" t="n">
        <v>-60.56395721435547</v>
      </c>
      <c r="CK42" t="n">
        <v>-57.58250045776367</v>
      </c>
      <c r="CL42" t="n">
        <v>-57.78729248046875</v>
      </c>
      <c r="CM42" t="n">
        <v>-62.25714492797852</v>
      </c>
      <c r="CN42" t="n">
        <v>-59.97511291503906</v>
      </c>
      <c r="CO42" t="n">
        <v>-59.23528289794922</v>
      </c>
      <c r="CP42" t="n">
        <v>-56.48644638061523</v>
      </c>
      <c r="CQ42" t="n">
        <v>-57.5267333984375</v>
      </c>
      <c r="CR42" t="n">
        <v>-56.72695541381836</v>
      </c>
      <c r="CS42" t="n">
        <v>-54.96195983886719</v>
      </c>
      <c r="CT42" t="n">
        <v>-56.04473114013672</v>
      </c>
      <c r="CU42" t="n">
        <v>-58.62261581420898</v>
      </c>
      <c r="CV42" t="n">
        <v>-57.90065765380859</v>
      </c>
      <c r="CW42" t="n">
        <v>-59.07651519775391</v>
      </c>
      <c r="CX42" t="n">
        <v>-57.89178085327148</v>
      </c>
    </row>
    <row r="43">
      <c r="A43" t="inlineStr">
        <is>
          <t>2026-05-31 13:13:03.249</t>
        </is>
      </c>
      <c r="B43" t="n">
        <v>5.155</v>
      </c>
      <c r="C43" t="n">
        <v>-59.22089004516602</v>
      </c>
      <c r="D43" t="n">
        <v>-56.52071762084961</v>
      </c>
      <c r="E43" t="n">
        <v>-59.92343902587891</v>
      </c>
      <c r="F43" t="n">
        <v>-63.0772819519043</v>
      </c>
      <c r="G43" t="n">
        <v>-62.64098358154297</v>
      </c>
      <c r="H43" t="n">
        <v>-63.66168212890625</v>
      </c>
      <c r="I43" t="n">
        <v>-63.63858032226562</v>
      </c>
      <c r="J43" t="n">
        <v>-60.70779800415039</v>
      </c>
      <c r="K43" t="n">
        <v>-63.10599517822266</v>
      </c>
      <c r="L43" t="n">
        <v>-65.53980255126953</v>
      </c>
      <c r="M43" t="n">
        <v>-64.53529357910156</v>
      </c>
      <c r="N43" t="n">
        <v>-61.41846084594727</v>
      </c>
      <c r="O43" t="n">
        <v>-64.28453826904297</v>
      </c>
      <c r="P43" t="n">
        <v>-60.51070404052734</v>
      </c>
      <c r="Q43" t="n">
        <v>-62.42742156982422</v>
      </c>
      <c r="R43" t="n">
        <v>-64.98379516601562</v>
      </c>
      <c r="S43" t="n">
        <v>-60.83322143554688</v>
      </c>
      <c r="T43" t="n">
        <v>-64.15184020996094</v>
      </c>
      <c r="U43" t="n">
        <v>-64.03681945800781</v>
      </c>
      <c r="V43" t="n">
        <v>-65.94534301757812</v>
      </c>
      <c r="W43" t="n">
        <v>-64.6019287109375</v>
      </c>
      <c r="X43" t="n">
        <v>-64.72673797607422</v>
      </c>
      <c r="Y43" t="n">
        <v>-61.34986877441406</v>
      </c>
      <c r="Z43" t="n">
        <v>-63.54937744140625</v>
      </c>
      <c r="AA43" t="n">
        <v>-60.29744720458984</v>
      </c>
      <c r="AB43" t="n">
        <v>-60.67738342285156</v>
      </c>
      <c r="AC43" t="n">
        <v>-62.8030891418457</v>
      </c>
      <c r="AD43" t="n">
        <v>-60.98669052124023</v>
      </c>
      <c r="AE43" t="n">
        <v>-64.41268920898438</v>
      </c>
      <c r="AF43" t="n">
        <v>-62.36063766479492</v>
      </c>
      <c r="AG43" t="n">
        <v>-68.74525451660156</v>
      </c>
      <c r="AH43" t="n">
        <v>-64.87136840820312</v>
      </c>
      <c r="AI43" t="n">
        <v>-66.81504058837891</v>
      </c>
      <c r="AJ43" t="n">
        <v>-64.89938354492188</v>
      </c>
      <c r="AK43" t="n">
        <v>-62.96142578125</v>
      </c>
      <c r="AL43" t="n">
        <v>-62.7717399597168</v>
      </c>
      <c r="AM43" t="n">
        <v>-62.7647590637207</v>
      </c>
      <c r="AN43" t="n">
        <v>-62.88662719726562</v>
      </c>
      <c r="AO43" t="n">
        <v>-64.75917053222656</v>
      </c>
      <c r="AP43" t="n">
        <v>-63.24003219604492</v>
      </c>
      <c r="AQ43" t="n">
        <v>-65.06742858886719</v>
      </c>
      <c r="AR43" t="n">
        <v>-62.89840316772461</v>
      </c>
      <c r="AS43" t="n">
        <v>-64.62432098388672</v>
      </c>
      <c r="AT43" t="n">
        <v>-61.33083343505859</v>
      </c>
      <c r="AU43" t="n">
        <v>-59.29610443115234</v>
      </c>
      <c r="AV43" t="n">
        <v>-63.56087112426758</v>
      </c>
      <c r="AW43" t="n">
        <v>-62.05893325805664</v>
      </c>
      <c r="AX43" t="n">
        <v>-57.941650390625</v>
      </c>
      <c r="AY43" t="n">
        <v>-60.94488525390625</v>
      </c>
      <c r="AZ43" t="n">
        <v>-20.55631256103516</v>
      </c>
      <c r="BA43" t="n">
        <v>-22.23827362060547</v>
      </c>
      <c r="BB43" t="n">
        <v>-60.81314086914062</v>
      </c>
      <c r="BC43" t="n">
        <v>-62.78285980224609</v>
      </c>
      <c r="BD43" t="n">
        <v>-62.92064666748047</v>
      </c>
      <c r="BE43" t="n">
        <v>-62.13982391357422</v>
      </c>
      <c r="BF43" t="n">
        <v>-61.0605583190918</v>
      </c>
      <c r="BG43" t="n">
        <v>-62.77492141723633</v>
      </c>
      <c r="BH43" t="n">
        <v>-60.81227493286133</v>
      </c>
      <c r="BI43" t="n">
        <v>-63.83293533325195</v>
      </c>
      <c r="BJ43" t="n">
        <v>-61.82919311523438</v>
      </c>
      <c r="BK43" t="n">
        <v>-59.9959716796875</v>
      </c>
      <c r="BL43" t="n">
        <v>-61.24263381958008</v>
      </c>
      <c r="BM43" t="n">
        <v>-63.01749420166016</v>
      </c>
      <c r="BN43" t="n">
        <v>-61.56958389282227</v>
      </c>
      <c r="BO43" t="n">
        <v>-61.12664413452148</v>
      </c>
      <c r="BP43" t="n">
        <v>-63.47196960449219</v>
      </c>
      <c r="BQ43" t="n">
        <v>-59.3994255065918</v>
      </c>
      <c r="BR43" t="n">
        <v>-62.26578521728516</v>
      </c>
      <c r="BS43" t="n">
        <v>-62.08247756958008</v>
      </c>
      <c r="BT43" t="n">
        <v>-62.17464065551758</v>
      </c>
      <c r="BU43" t="n">
        <v>-59.93485641479492</v>
      </c>
      <c r="BV43" t="n">
        <v>-60.40612030029297</v>
      </c>
      <c r="BW43" t="n">
        <v>-60.47569274902344</v>
      </c>
      <c r="BX43" t="n">
        <v>-58.16815948486328</v>
      </c>
      <c r="BY43" t="n">
        <v>-56.17107772827148</v>
      </c>
      <c r="BZ43" t="n">
        <v>-57.34365463256836</v>
      </c>
      <c r="CA43" t="n">
        <v>-60.82451629638672</v>
      </c>
      <c r="CB43" t="n">
        <v>-60.06345367431641</v>
      </c>
      <c r="CC43" t="n">
        <v>-60.55623245239258</v>
      </c>
      <c r="CD43" t="n">
        <v>-59.710693359375</v>
      </c>
      <c r="CE43" t="n">
        <v>-60.88958358764648</v>
      </c>
      <c r="CF43" t="n">
        <v>-60.42078018188477</v>
      </c>
      <c r="CG43" t="n">
        <v>-60.72748184204102</v>
      </c>
      <c r="CH43" t="n">
        <v>-58.17037582397461</v>
      </c>
      <c r="CI43" t="n">
        <v>-60.91001129150391</v>
      </c>
      <c r="CJ43" t="n">
        <v>-56.9511604309082</v>
      </c>
      <c r="CK43" t="n">
        <v>-59.05081558227539</v>
      </c>
      <c r="CL43" t="n">
        <v>-60.38092803955078</v>
      </c>
      <c r="CM43" t="n">
        <v>-59.92411804199219</v>
      </c>
      <c r="CN43" t="n">
        <v>-58.44640350341797</v>
      </c>
      <c r="CO43" t="n">
        <v>-55.2779426574707</v>
      </c>
      <c r="CP43" t="n">
        <v>-56.84748458862305</v>
      </c>
      <c r="CQ43" t="n">
        <v>-57.84784317016602</v>
      </c>
      <c r="CR43" t="n">
        <v>-57.00630187988281</v>
      </c>
      <c r="CS43" t="n">
        <v>-57.69067001342773</v>
      </c>
      <c r="CT43" t="n">
        <v>-56.97355270385742</v>
      </c>
      <c r="CU43" t="n">
        <v>-55.8099365234375</v>
      </c>
      <c r="CV43" t="n">
        <v>-59.38584899902344</v>
      </c>
      <c r="CW43" t="n">
        <v>-58.0233154296875</v>
      </c>
      <c r="CX43" t="n">
        <v>-57.17743682861328</v>
      </c>
    </row>
    <row r="44">
      <c r="A44" t="inlineStr">
        <is>
          <t>2026-05-31 13:13:03.388</t>
        </is>
      </c>
      <c r="B44" t="n">
        <v>5.294</v>
      </c>
      <c r="C44" t="n">
        <v>-57.24166488647461</v>
      </c>
      <c r="D44" t="n">
        <v>-58.15351104736328</v>
      </c>
      <c r="E44" t="n">
        <v>-58.15488433837891</v>
      </c>
      <c r="F44" t="n">
        <v>-64.52790832519531</v>
      </c>
      <c r="G44" t="n">
        <v>-65.15660095214844</v>
      </c>
      <c r="H44" t="n">
        <v>-66.91739654541016</v>
      </c>
      <c r="I44" t="n">
        <v>-63.2112922668457</v>
      </c>
      <c r="J44" t="n">
        <v>-61.97080230712891</v>
      </c>
      <c r="K44" t="n">
        <v>-62.09197235107422</v>
      </c>
      <c r="L44" t="n">
        <v>-60.41157531738281</v>
      </c>
      <c r="M44" t="n">
        <v>-61.64801788330078</v>
      </c>
      <c r="N44" t="n">
        <v>-62.57999801635742</v>
      </c>
      <c r="O44" t="n">
        <v>-63.75321578979492</v>
      </c>
      <c r="P44" t="n">
        <v>-63.32278060913086</v>
      </c>
      <c r="Q44" t="n">
        <v>-63.03729629516602</v>
      </c>
      <c r="R44" t="n">
        <v>-63.36659240722656</v>
      </c>
      <c r="S44" t="n">
        <v>-65.12773132324219</v>
      </c>
      <c r="T44" t="n">
        <v>-61.39823532104492</v>
      </c>
      <c r="U44" t="n">
        <v>-61.20461654663086</v>
      </c>
      <c r="V44" t="n">
        <v>-62.13828659057617</v>
      </c>
      <c r="W44" t="n">
        <v>-60.12191009521484</v>
      </c>
      <c r="X44" t="n">
        <v>-59.77462768554688</v>
      </c>
      <c r="Y44" t="n">
        <v>-61.08191299438477</v>
      </c>
      <c r="Z44" t="n">
        <v>-64.32254028320312</v>
      </c>
      <c r="AA44" t="n">
        <v>-62.20009231567383</v>
      </c>
      <c r="AB44" t="n">
        <v>-61.2822265625</v>
      </c>
      <c r="AC44" t="n">
        <v>-64.82601928710938</v>
      </c>
      <c r="AD44" t="n">
        <v>-61.80841445922852</v>
      </c>
      <c r="AE44" t="n">
        <v>-63.41419219970703</v>
      </c>
      <c r="AF44" t="n">
        <v>-61.69142532348633</v>
      </c>
      <c r="AG44" t="n">
        <v>-63.94149780273438</v>
      </c>
      <c r="AH44" t="n">
        <v>-66.83926391601562</v>
      </c>
      <c r="AI44" t="n">
        <v>-64.17134857177734</v>
      </c>
      <c r="AJ44" t="n">
        <v>-61.76751708984375</v>
      </c>
      <c r="AK44" t="n">
        <v>-66.14608001708984</v>
      </c>
      <c r="AL44" t="n">
        <v>-64.90913391113281</v>
      </c>
      <c r="AM44" t="n">
        <v>-62.02404022216797</v>
      </c>
      <c r="AN44" t="n">
        <v>-62.1164436340332</v>
      </c>
      <c r="AO44" t="n">
        <v>-64.70553588867188</v>
      </c>
      <c r="AP44" t="n">
        <v>-61.16042709350586</v>
      </c>
      <c r="AQ44" t="n">
        <v>-63.20229721069336</v>
      </c>
      <c r="AR44" t="n">
        <v>-64.12825775146484</v>
      </c>
      <c r="AS44" t="n">
        <v>-64.45286560058594</v>
      </c>
      <c r="AT44" t="n">
        <v>-65.3858642578125</v>
      </c>
      <c r="AU44" t="n">
        <v>-62.55194473266602</v>
      </c>
      <c r="AV44" t="n">
        <v>-63.04262161254883</v>
      </c>
      <c r="AW44" t="n">
        <v>-61.23078918457031</v>
      </c>
      <c r="AX44" t="n">
        <v>-63.98903274536133</v>
      </c>
      <c r="AY44" t="n">
        <v>-62.8104362487793</v>
      </c>
      <c r="AZ44" t="n">
        <v>-20.54222679138184</v>
      </c>
      <c r="BA44" t="n">
        <v>-22.25137710571289</v>
      </c>
      <c r="BB44" t="n">
        <v>-65.60031890869141</v>
      </c>
      <c r="BC44" t="n">
        <v>-61.62544631958008</v>
      </c>
      <c r="BD44" t="n">
        <v>-61.75703811645508</v>
      </c>
      <c r="BE44" t="n">
        <v>-60.56823348999023</v>
      </c>
      <c r="BF44" t="n">
        <v>-61.72539901733398</v>
      </c>
      <c r="BG44" t="n">
        <v>-61.59259414672852</v>
      </c>
      <c r="BH44" t="n">
        <v>-62.64052581787109</v>
      </c>
      <c r="BI44" t="n">
        <v>-63.69077682495117</v>
      </c>
      <c r="BJ44" t="n">
        <v>-62.30021667480469</v>
      </c>
      <c r="BK44" t="n">
        <v>-60.4245719909668</v>
      </c>
      <c r="BL44" t="n">
        <v>-63.44673156738281</v>
      </c>
      <c r="BM44" t="n">
        <v>-61.52506256103516</v>
      </c>
      <c r="BN44" t="n">
        <v>-63.31029891967773</v>
      </c>
      <c r="BO44" t="n">
        <v>-61.75761032104492</v>
      </c>
      <c r="BP44" t="n">
        <v>-59.63576126098633</v>
      </c>
      <c r="BQ44" t="n">
        <v>-57.80301284790039</v>
      </c>
      <c r="BR44" t="n">
        <v>-64.11424255371094</v>
      </c>
      <c r="BS44" t="n">
        <v>-59.38208389282227</v>
      </c>
      <c r="BT44" t="n">
        <v>-59.71228408813477</v>
      </c>
      <c r="BU44" t="n">
        <v>-60.23153686523438</v>
      </c>
      <c r="BV44" t="n">
        <v>-59.90276718139648</v>
      </c>
      <c r="BW44" t="n">
        <v>-62.15929412841797</v>
      </c>
      <c r="BX44" t="n">
        <v>-60.30331420898438</v>
      </c>
      <c r="BY44" t="n">
        <v>-58.85562896728516</v>
      </c>
      <c r="BZ44" t="n">
        <v>-57.64292907714844</v>
      </c>
      <c r="CA44" t="n">
        <v>-59.88648986816406</v>
      </c>
      <c r="CB44" t="n">
        <v>-60.14445114135742</v>
      </c>
      <c r="CC44" t="n">
        <v>-59.10723876953125</v>
      </c>
      <c r="CD44" t="n">
        <v>-58.41137313842773</v>
      </c>
      <c r="CE44" t="n">
        <v>-60.29143524169922</v>
      </c>
      <c r="CF44" t="n">
        <v>-59.8731803894043</v>
      </c>
      <c r="CG44" t="n">
        <v>-61.87116622924805</v>
      </c>
      <c r="CH44" t="n">
        <v>-59.76605606079102</v>
      </c>
      <c r="CI44" t="n">
        <v>-61.39556503295898</v>
      </c>
      <c r="CJ44" t="n">
        <v>-60.0899543762207</v>
      </c>
      <c r="CK44" t="n">
        <v>-57.58313369750977</v>
      </c>
      <c r="CL44" t="n">
        <v>-62.68434906005859</v>
      </c>
      <c r="CM44" t="n">
        <v>-59.17851257324219</v>
      </c>
      <c r="CN44" t="n">
        <v>-56.67634963989258</v>
      </c>
      <c r="CO44" t="n">
        <v>-56.08579254150391</v>
      </c>
      <c r="CP44" t="n">
        <v>-59.61394500732422</v>
      </c>
      <c r="CQ44" t="n">
        <v>-58.39128875732422</v>
      </c>
      <c r="CR44" t="n">
        <v>-57.4091796875</v>
      </c>
      <c r="CS44" t="n">
        <v>-56.97612380981445</v>
      </c>
      <c r="CT44" t="n">
        <v>-56.63112258911133</v>
      </c>
      <c r="CU44" t="n">
        <v>-57.74436569213867</v>
      </c>
      <c r="CV44" t="n">
        <v>-57.90666961669922</v>
      </c>
      <c r="CW44" t="n">
        <v>-57.41318893432617</v>
      </c>
      <c r="CX44" t="n">
        <v>-60.20499038696289</v>
      </c>
    </row>
    <row r="45">
      <c r="A45" t="inlineStr">
        <is>
          <t>2026-05-31 13:13:03.502</t>
        </is>
      </c>
      <c r="B45" t="n">
        <v>5.408</v>
      </c>
      <c r="C45" t="n">
        <v>-57.39601898193359</v>
      </c>
      <c r="D45" t="n">
        <v>-53.3836669921875</v>
      </c>
      <c r="E45" t="n">
        <v>-56.81412506103516</v>
      </c>
      <c r="F45" t="n">
        <v>-62.5920524597168</v>
      </c>
      <c r="G45" t="n">
        <v>-62.1958122253418</v>
      </c>
      <c r="H45" t="n">
        <v>-64.15289306640625</v>
      </c>
      <c r="I45" t="n">
        <v>-62.44384002685547</v>
      </c>
      <c r="J45" t="n">
        <v>-61.67877578735352</v>
      </c>
      <c r="K45" t="n">
        <v>-62.72075271606445</v>
      </c>
      <c r="L45" t="n">
        <v>-61.63096618652344</v>
      </c>
      <c r="M45" t="n">
        <v>-61.56695938110352</v>
      </c>
      <c r="N45" t="n">
        <v>-64.3836669921875</v>
      </c>
      <c r="O45" t="n">
        <v>-60.41609573364258</v>
      </c>
      <c r="P45" t="n">
        <v>-65.04145812988281</v>
      </c>
      <c r="Q45" t="n">
        <v>-61.75358200073242</v>
      </c>
      <c r="R45" t="n">
        <v>-63.30023574829102</v>
      </c>
      <c r="S45" t="n">
        <v>-61.86555862426758</v>
      </c>
      <c r="T45" t="n">
        <v>-61.10581588745117</v>
      </c>
      <c r="U45" t="n">
        <v>-64.29645538330078</v>
      </c>
      <c r="V45" t="n">
        <v>-64.08460235595703</v>
      </c>
      <c r="W45" t="n">
        <v>-62.63886642456055</v>
      </c>
      <c r="X45" t="n">
        <v>-64.24015045166016</v>
      </c>
      <c r="Y45" t="n">
        <v>-61.28524017333984</v>
      </c>
      <c r="Z45" t="n">
        <v>-63.08357620239258</v>
      </c>
      <c r="AA45" t="n">
        <v>-63.51849746704102</v>
      </c>
      <c r="AB45" t="n">
        <v>-62.14787292480469</v>
      </c>
      <c r="AC45" t="n">
        <v>-63.61212158203125</v>
      </c>
      <c r="AD45" t="n">
        <v>-64.31687164306641</v>
      </c>
      <c r="AE45" t="n">
        <v>-64.154296875</v>
      </c>
      <c r="AF45" t="n">
        <v>-64.76108551025391</v>
      </c>
      <c r="AG45" t="n">
        <v>-65.20053863525391</v>
      </c>
      <c r="AH45" t="n">
        <v>-63.82823944091797</v>
      </c>
      <c r="AI45" t="n">
        <v>-62.21383666992188</v>
      </c>
      <c r="AJ45" t="n">
        <v>-63.70693588256836</v>
      </c>
      <c r="AK45" t="n">
        <v>-64.18372344970703</v>
      </c>
      <c r="AL45" t="n">
        <v>-64.00738525390625</v>
      </c>
      <c r="AM45" t="n">
        <v>-63.23523330688477</v>
      </c>
      <c r="AN45" t="n">
        <v>-62.57764434814453</v>
      </c>
      <c r="AO45" t="n">
        <v>-64.83023071289062</v>
      </c>
      <c r="AP45" t="n">
        <v>-64.53839111328125</v>
      </c>
      <c r="AQ45" t="n">
        <v>-65.54598999023438</v>
      </c>
      <c r="AR45" t="n">
        <v>-67.65707397460938</v>
      </c>
      <c r="AS45" t="n">
        <v>-65.5198974609375</v>
      </c>
      <c r="AT45" t="n">
        <v>-62.48236846923828</v>
      </c>
      <c r="AU45" t="n">
        <v>-61.48817825317383</v>
      </c>
      <c r="AV45" t="n">
        <v>-59.72818756103516</v>
      </c>
      <c r="AW45" t="n">
        <v>-64.56096649169922</v>
      </c>
      <c r="AX45" t="n">
        <v>-60.19565582275391</v>
      </c>
      <c r="AY45" t="n">
        <v>-62.79618072509766</v>
      </c>
      <c r="AZ45" t="n">
        <v>-20.54133987426758</v>
      </c>
      <c r="BA45" t="n">
        <v>-22.24179458618164</v>
      </c>
      <c r="BB45" t="n">
        <v>-62.49957275390625</v>
      </c>
      <c r="BC45" t="n">
        <v>-64.07566070556641</v>
      </c>
      <c r="BD45" t="n">
        <v>-60.99987030029297</v>
      </c>
      <c r="BE45" t="n">
        <v>-63.56326293945312</v>
      </c>
      <c r="BF45" t="n">
        <v>-61.01769638061523</v>
      </c>
      <c r="BG45" t="n">
        <v>-63.52238082885742</v>
      </c>
      <c r="BH45" t="n">
        <v>-60.47116088867188</v>
      </c>
      <c r="BI45" t="n">
        <v>-61.04486846923828</v>
      </c>
      <c r="BJ45" t="n">
        <v>-62.04471969604492</v>
      </c>
      <c r="BK45" t="n">
        <v>-60.6519660949707</v>
      </c>
      <c r="BL45" t="n">
        <v>-61.1546745300293</v>
      </c>
      <c r="BM45" t="n">
        <v>-60.50608062744141</v>
      </c>
      <c r="BN45" t="n">
        <v>-60.0573844909668</v>
      </c>
      <c r="BO45" t="n">
        <v>-62.55965805053711</v>
      </c>
      <c r="BP45" t="n">
        <v>-57.56924057006836</v>
      </c>
      <c r="BQ45" t="n">
        <v>-60.34685516357422</v>
      </c>
      <c r="BR45" t="n">
        <v>-59.7525520324707</v>
      </c>
      <c r="BS45" t="n">
        <v>-61.76494979858398</v>
      </c>
      <c r="BT45" t="n">
        <v>-62.36458587646484</v>
      </c>
      <c r="BU45" t="n">
        <v>-63.57101058959961</v>
      </c>
      <c r="BV45" t="n">
        <v>-60.56645584106445</v>
      </c>
      <c r="BW45" t="n">
        <v>-59.57196044921875</v>
      </c>
      <c r="BX45" t="n">
        <v>-59.04422378540039</v>
      </c>
      <c r="BY45" t="n">
        <v>-58.39472579956055</v>
      </c>
      <c r="BZ45" t="n">
        <v>-58.72165679931641</v>
      </c>
      <c r="CA45" t="n">
        <v>-57.41611099243164</v>
      </c>
      <c r="CB45" t="n">
        <v>-59.55986022949219</v>
      </c>
      <c r="CC45" t="n">
        <v>-59.36225128173828</v>
      </c>
      <c r="CD45" t="n">
        <v>-59.73167037963867</v>
      </c>
      <c r="CE45" t="n">
        <v>-58.54676055908203</v>
      </c>
      <c r="CF45" t="n">
        <v>-59.67932891845703</v>
      </c>
      <c r="CG45" t="n">
        <v>-59.98590469360352</v>
      </c>
      <c r="CH45" t="n">
        <v>-60.87629699707031</v>
      </c>
      <c r="CI45" t="n">
        <v>-62.86894989013672</v>
      </c>
      <c r="CJ45" t="n">
        <v>-60.99556732177734</v>
      </c>
      <c r="CK45" t="n">
        <v>-62.24255752563477</v>
      </c>
      <c r="CL45" t="n">
        <v>-60.4774169921875</v>
      </c>
      <c r="CM45" t="n">
        <v>-57.53015899658203</v>
      </c>
      <c r="CN45" t="n">
        <v>-58.1832389831543</v>
      </c>
      <c r="CO45" t="n">
        <v>-54.58675384521484</v>
      </c>
      <c r="CP45" t="n">
        <v>-57.29563140869141</v>
      </c>
      <c r="CQ45" t="n">
        <v>-56.64030075073242</v>
      </c>
      <c r="CR45" t="n">
        <v>-56.60080337524414</v>
      </c>
      <c r="CS45" t="n">
        <v>-58.61087036132812</v>
      </c>
      <c r="CT45" t="n">
        <v>-57.10327911376953</v>
      </c>
      <c r="CU45" t="n">
        <v>-54.11737442016602</v>
      </c>
      <c r="CV45" t="n">
        <v>-56.58821487426758</v>
      </c>
      <c r="CW45" t="n">
        <v>-54.46165466308594</v>
      </c>
      <c r="CX45" t="n">
        <v>-56.39434432983398</v>
      </c>
    </row>
    <row r="46">
      <c r="A46" t="inlineStr">
        <is>
          <t>2026-05-31 13:13:03.681</t>
        </is>
      </c>
      <c r="B46" t="n">
        <v>5.586</v>
      </c>
      <c r="C46" t="n">
        <v>-57.6913948059082</v>
      </c>
      <c r="D46" t="n">
        <v>-54.70255661010742</v>
      </c>
      <c r="E46" t="n">
        <v>-59.55358505249023</v>
      </c>
      <c r="F46" t="n">
        <v>-63.03170776367188</v>
      </c>
      <c r="G46" t="n">
        <v>-64.88226318359375</v>
      </c>
      <c r="H46" t="n">
        <v>-61.75742340087891</v>
      </c>
      <c r="I46" t="n">
        <v>-64.14633941650391</v>
      </c>
      <c r="J46" t="n">
        <v>-62.58473205566406</v>
      </c>
      <c r="K46" t="n">
        <v>-62.6484375</v>
      </c>
      <c r="L46" t="n">
        <v>-64.17091369628906</v>
      </c>
      <c r="M46" t="n">
        <v>-61.4865608215332</v>
      </c>
      <c r="N46" t="n">
        <v>-59.91256713867188</v>
      </c>
      <c r="O46" t="n">
        <v>-62.89394378662109</v>
      </c>
      <c r="P46" t="n">
        <v>-62.4668083190918</v>
      </c>
      <c r="Q46" t="n">
        <v>-58.99599838256836</v>
      </c>
      <c r="R46" t="n">
        <v>-64.78932189941406</v>
      </c>
      <c r="S46" t="n">
        <v>-62.83979797363281</v>
      </c>
      <c r="T46" t="n">
        <v>-61.77007293701172</v>
      </c>
      <c r="U46" t="n">
        <v>-59.1513786315918</v>
      </c>
      <c r="V46" t="n">
        <v>-62.65486526489258</v>
      </c>
      <c r="W46" t="n">
        <v>-62.78077697753906</v>
      </c>
      <c r="X46" t="n">
        <v>-62.51481628417969</v>
      </c>
      <c r="Y46" t="n">
        <v>-63.36697387695312</v>
      </c>
      <c r="Z46" t="n">
        <v>-64.19268035888672</v>
      </c>
      <c r="AA46" t="n">
        <v>-62.71869277954102</v>
      </c>
      <c r="AB46" t="n">
        <v>-61.36896896362305</v>
      </c>
      <c r="AC46" t="n">
        <v>-61.78494644165039</v>
      </c>
      <c r="AD46" t="n">
        <v>-60.55929946899414</v>
      </c>
      <c r="AE46" t="n">
        <v>-63.43910598754883</v>
      </c>
      <c r="AF46" t="n">
        <v>-62.78031158447266</v>
      </c>
      <c r="AG46" t="n">
        <v>-64.55864715576172</v>
      </c>
      <c r="AH46" t="n">
        <v>-64.99292755126953</v>
      </c>
      <c r="AI46" t="n">
        <v>-66.17061614990234</v>
      </c>
      <c r="AJ46" t="n">
        <v>-64.08852386474609</v>
      </c>
      <c r="AK46" t="n">
        <v>-61.65433502197266</v>
      </c>
      <c r="AL46" t="n">
        <v>-63.85002899169922</v>
      </c>
      <c r="AM46" t="n">
        <v>-61.64156341552734</v>
      </c>
      <c r="AN46" t="n">
        <v>-60.08704376220703</v>
      </c>
      <c r="AO46" t="n">
        <v>-64.13655090332031</v>
      </c>
      <c r="AP46" t="n">
        <v>-63.57065200805664</v>
      </c>
      <c r="AQ46" t="n">
        <v>-63.25101470947266</v>
      </c>
      <c r="AR46" t="n">
        <v>-60.73051452636719</v>
      </c>
      <c r="AS46" t="n">
        <v>-63.05263137817383</v>
      </c>
      <c r="AT46" t="n">
        <v>-62.16085815429688</v>
      </c>
      <c r="AU46" t="n">
        <v>-63.92727279663086</v>
      </c>
      <c r="AV46" t="n">
        <v>-61.31683349609375</v>
      </c>
      <c r="AW46" t="n">
        <v>-65.90841674804688</v>
      </c>
      <c r="AX46" t="n">
        <v>-64.32076263427734</v>
      </c>
      <c r="AY46" t="n">
        <v>-61.19267272949219</v>
      </c>
      <c r="AZ46" t="n">
        <v>-20.56596946716309</v>
      </c>
      <c r="BA46" t="n">
        <v>-22.2761058807373</v>
      </c>
      <c r="BB46" t="n">
        <v>-63.99394607543945</v>
      </c>
      <c r="BC46" t="n">
        <v>-63.46633911132812</v>
      </c>
      <c r="BD46" t="n">
        <v>-61.28699111938477</v>
      </c>
      <c r="BE46" t="n">
        <v>-60.62465286254883</v>
      </c>
      <c r="BF46" t="n">
        <v>-61.56848526000977</v>
      </c>
      <c r="BG46" t="n">
        <v>-60.08710479736328</v>
      </c>
      <c r="BH46" t="n">
        <v>-65.69838714599609</v>
      </c>
      <c r="BI46" t="n">
        <v>-60.97177505493164</v>
      </c>
      <c r="BJ46" t="n">
        <v>-62.67733383178711</v>
      </c>
      <c r="BK46" t="n">
        <v>-60.8955192565918</v>
      </c>
      <c r="BL46" t="n">
        <v>-61.67551803588867</v>
      </c>
      <c r="BM46" t="n">
        <v>-61.0467414855957</v>
      </c>
      <c r="BN46" t="n">
        <v>-61.14171981811523</v>
      </c>
      <c r="BO46" t="n">
        <v>-59.03459930419922</v>
      </c>
      <c r="BP46" t="n">
        <v>-57.95362854003906</v>
      </c>
      <c r="BQ46" t="n">
        <v>-60.62676620483398</v>
      </c>
      <c r="BR46" t="n">
        <v>-60.59679794311523</v>
      </c>
      <c r="BS46" t="n">
        <v>-60.80739593505859</v>
      </c>
      <c r="BT46" t="n">
        <v>-60.29824066162109</v>
      </c>
      <c r="BU46" t="n">
        <v>-57.18616104125977</v>
      </c>
      <c r="BV46" t="n">
        <v>-61.04887008666992</v>
      </c>
      <c r="BW46" t="n">
        <v>-57.89443969726562</v>
      </c>
      <c r="BX46" t="n">
        <v>-55.76607894897461</v>
      </c>
      <c r="BY46" t="n">
        <v>-60.52746963500977</v>
      </c>
      <c r="BZ46" t="n">
        <v>-60.42929840087891</v>
      </c>
      <c r="CA46" t="n">
        <v>-57.05872344970703</v>
      </c>
      <c r="CB46" t="n">
        <v>-57.74546813964844</v>
      </c>
      <c r="CC46" t="n">
        <v>-61.37149810791016</v>
      </c>
      <c r="CD46" t="n">
        <v>-60.28216171264648</v>
      </c>
      <c r="CE46" t="n">
        <v>-61.22297286987305</v>
      </c>
      <c r="CF46" t="n">
        <v>-61.66800308227539</v>
      </c>
      <c r="CG46" t="n">
        <v>-58.84878158569336</v>
      </c>
      <c r="CH46" t="n">
        <v>-59.80888748168945</v>
      </c>
      <c r="CI46" t="n">
        <v>-61.70043563842773</v>
      </c>
      <c r="CJ46" t="n">
        <v>-58.55651092529297</v>
      </c>
      <c r="CK46" t="n">
        <v>-63.65898513793945</v>
      </c>
      <c r="CL46" t="n">
        <v>-59.26311492919922</v>
      </c>
      <c r="CM46" t="n">
        <v>-61.41574859619141</v>
      </c>
      <c r="CN46" t="n">
        <v>-56.66701126098633</v>
      </c>
      <c r="CO46" t="n">
        <v>-60.856201171875</v>
      </c>
      <c r="CP46" t="n">
        <v>-58.82722473144531</v>
      </c>
      <c r="CQ46" t="n">
        <v>-57.67129135131836</v>
      </c>
      <c r="CR46" t="n">
        <v>-57.68634414672852</v>
      </c>
      <c r="CS46" t="n">
        <v>-57.79928588867188</v>
      </c>
      <c r="CT46" t="n">
        <v>-54.68352890014648</v>
      </c>
      <c r="CU46" t="n">
        <v>-59.94874954223633</v>
      </c>
      <c r="CV46" t="n">
        <v>-57.25580596923828</v>
      </c>
      <c r="CW46" t="n">
        <v>-57.93899154663086</v>
      </c>
      <c r="CX46" t="n">
        <v>-59.84332656860352</v>
      </c>
    </row>
    <row r="47">
      <c r="A47" t="inlineStr">
        <is>
          <t>2026-05-31 13:13:03.809</t>
        </is>
      </c>
      <c r="B47" t="n">
        <v>5.715</v>
      </c>
      <c r="C47" t="n">
        <v>-55.37054824829102</v>
      </c>
      <c r="D47" t="n">
        <v>-56.88824462890625</v>
      </c>
      <c r="E47" t="n">
        <v>-61.46041107177734</v>
      </c>
      <c r="F47" t="n">
        <v>-64.86140441894531</v>
      </c>
      <c r="G47" t="n">
        <v>-66.55617523193359</v>
      </c>
      <c r="H47" t="n">
        <v>-64.50478363037109</v>
      </c>
      <c r="I47" t="n">
        <v>-67.87434387207031</v>
      </c>
      <c r="J47" t="n">
        <v>-63.80673980712891</v>
      </c>
      <c r="K47" t="n">
        <v>-62.65694046020508</v>
      </c>
      <c r="L47" t="n">
        <v>-62.15716934204102</v>
      </c>
      <c r="M47" t="n">
        <v>-63.89179992675781</v>
      </c>
      <c r="N47" t="n">
        <v>-64.55255126953125</v>
      </c>
      <c r="O47" t="n">
        <v>-63.44466781616211</v>
      </c>
      <c r="P47" t="n">
        <v>-64.2926025390625</v>
      </c>
      <c r="Q47" t="n">
        <v>-62.4931526184082</v>
      </c>
      <c r="R47" t="n">
        <v>-62.94436645507812</v>
      </c>
      <c r="S47" t="n">
        <v>-63.08365631103516</v>
      </c>
      <c r="T47" t="n">
        <v>-64.93690490722656</v>
      </c>
      <c r="U47" t="n">
        <v>-63.73226547241211</v>
      </c>
      <c r="V47" t="n">
        <v>-62.30378723144531</v>
      </c>
      <c r="W47" t="n">
        <v>-62.35852432250977</v>
      </c>
      <c r="X47" t="n">
        <v>-62.55295181274414</v>
      </c>
      <c r="Y47" t="n">
        <v>-60.49414443969727</v>
      </c>
      <c r="Z47" t="n">
        <v>-59.74656295776367</v>
      </c>
      <c r="AA47" t="n">
        <v>-62.62512969970703</v>
      </c>
      <c r="AB47" t="n">
        <v>-60.38476943969727</v>
      </c>
      <c r="AC47" t="n">
        <v>-61.89216232299805</v>
      </c>
      <c r="AD47" t="n">
        <v>-63.09859085083008</v>
      </c>
      <c r="AE47" t="n">
        <v>-61.93523788452148</v>
      </c>
      <c r="AF47" t="n">
        <v>-66.25331115722656</v>
      </c>
      <c r="AG47" t="n">
        <v>-61.20398330688477</v>
      </c>
      <c r="AH47" t="n">
        <v>-65.1236572265625</v>
      </c>
      <c r="AI47" t="n">
        <v>-62.66162109375</v>
      </c>
      <c r="AJ47" t="n">
        <v>-66.28370666503906</v>
      </c>
      <c r="AK47" t="n">
        <v>-65.67216491699219</v>
      </c>
      <c r="AL47" t="n">
        <v>-65.05032348632812</v>
      </c>
      <c r="AM47" t="n">
        <v>-64.21297454833984</v>
      </c>
      <c r="AN47" t="n">
        <v>-63.55744934082031</v>
      </c>
      <c r="AO47" t="n">
        <v>-62.19499588012695</v>
      </c>
      <c r="AP47" t="n">
        <v>-64.67604064941406</v>
      </c>
      <c r="AQ47" t="n">
        <v>-64.16875457763672</v>
      </c>
      <c r="AR47" t="n">
        <v>-64.53600311279297</v>
      </c>
      <c r="AS47" t="n">
        <v>-63.94575119018555</v>
      </c>
      <c r="AT47" t="n">
        <v>-65.52653503417969</v>
      </c>
      <c r="AU47" t="n">
        <v>-65.64839172363281</v>
      </c>
      <c r="AV47" t="n">
        <v>-61.6885871887207</v>
      </c>
      <c r="AW47" t="n">
        <v>-59.83974456787109</v>
      </c>
      <c r="AX47" t="n">
        <v>-61.92915344238281</v>
      </c>
      <c r="AY47" t="n">
        <v>-61.88116073608398</v>
      </c>
      <c r="AZ47" t="n">
        <v>-20.56669616699219</v>
      </c>
      <c r="BA47" t="n">
        <v>-22.23125457763672</v>
      </c>
      <c r="BB47" t="n">
        <v>-60.81628799438477</v>
      </c>
      <c r="BC47" t="n">
        <v>-62.65554046630859</v>
      </c>
      <c r="BD47" t="n">
        <v>-63.36391448974609</v>
      </c>
      <c r="BE47" t="n">
        <v>-59.54514312744141</v>
      </c>
      <c r="BF47" t="n">
        <v>-63.29825592041016</v>
      </c>
      <c r="BG47" t="n">
        <v>-63.18015670776367</v>
      </c>
      <c r="BH47" t="n">
        <v>-59.54141235351562</v>
      </c>
      <c r="BI47" t="n">
        <v>-62.17464828491211</v>
      </c>
      <c r="BJ47" t="n">
        <v>-63.13981246948242</v>
      </c>
      <c r="BK47" t="n">
        <v>-60.26579666137695</v>
      </c>
      <c r="BL47" t="n">
        <v>-63.10897445678711</v>
      </c>
      <c r="BM47" t="n">
        <v>-60.33647537231445</v>
      </c>
      <c r="BN47" t="n">
        <v>-61.77990341186523</v>
      </c>
      <c r="BO47" t="n">
        <v>-62.71672058105469</v>
      </c>
      <c r="BP47" t="n">
        <v>-59.5972900390625</v>
      </c>
      <c r="BQ47" t="n">
        <v>-58.57731628417969</v>
      </c>
      <c r="BR47" t="n">
        <v>-64.23052978515625</v>
      </c>
      <c r="BS47" t="n">
        <v>-61.17642211914062</v>
      </c>
      <c r="BT47" t="n">
        <v>-58.84893798828125</v>
      </c>
      <c r="BU47" t="n">
        <v>-60.29438400268555</v>
      </c>
      <c r="BV47" t="n">
        <v>-60.51521301269531</v>
      </c>
      <c r="BW47" t="n">
        <v>-59.22385406494141</v>
      </c>
      <c r="BX47" t="n">
        <v>-61.11492538452148</v>
      </c>
      <c r="BY47" t="n">
        <v>-59.58431625366211</v>
      </c>
      <c r="BZ47" t="n">
        <v>-60.76287078857422</v>
      </c>
      <c r="CA47" t="n">
        <v>-58.84245681762695</v>
      </c>
      <c r="CB47" t="n">
        <v>-59.78787231445312</v>
      </c>
      <c r="CC47" t="n">
        <v>-58.97316741943359</v>
      </c>
      <c r="CD47" t="n">
        <v>-61.9971809387207</v>
      </c>
      <c r="CE47" t="n">
        <v>-61.88613128662109</v>
      </c>
      <c r="CF47" t="n">
        <v>-60.73359298706055</v>
      </c>
      <c r="CG47" t="n">
        <v>-60.82299041748047</v>
      </c>
      <c r="CH47" t="n">
        <v>-60.87973403930664</v>
      </c>
      <c r="CI47" t="n">
        <v>-63.5752067565918</v>
      </c>
      <c r="CJ47" t="n">
        <v>-60.72429275512695</v>
      </c>
      <c r="CK47" t="n">
        <v>-59.69592666625977</v>
      </c>
      <c r="CL47" t="n">
        <v>-60.47412109375</v>
      </c>
      <c r="CM47" t="n">
        <v>-57.20169067382812</v>
      </c>
      <c r="CN47" t="n">
        <v>-56.64313125610352</v>
      </c>
      <c r="CO47" t="n">
        <v>-58.28126525878906</v>
      </c>
      <c r="CP47" t="n">
        <v>-58.6558952331543</v>
      </c>
      <c r="CQ47" t="n">
        <v>-58.11603546142578</v>
      </c>
      <c r="CR47" t="n">
        <v>-57.28252029418945</v>
      </c>
      <c r="CS47" t="n">
        <v>-57.66976165771484</v>
      </c>
      <c r="CT47" t="n">
        <v>-56.50382232666016</v>
      </c>
      <c r="CU47" t="n">
        <v>-58.29601669311523</v>
      </c>
      <c r="CV47" t="n">
        <v>-58.14444732666016</v>
      </c>
      <c r="CW47" t="n">
        <v>-55.46746444702148</v>
      </c>
      <c r="CX47" t="n">
        <v>-59.47942352294922</v>
      </c>
    </row>
    <row r="48">
      <c r="A48" t="inlineStr">
        <is>
          <t>2026-05-31 13:13:03.944</t>
        </is>
      </c>
      <c r="B48" t="n">
        <v>5.85</v>
      </c>
      <c r="C48" t="n">
        <v>-53.84870910644531</v>
      </c>
      <c r="D48" t="n">
        <v>-58.31493759155273</v>
      </c>
      <c r="E48" t="n">
        <v>-57.30403518676758</v>
      </c>
      <c r="F48" t="n">
        <v>-61.87541961669922</v>
      </c>
      <c r="G48" t="n">
        <v>-65.08023834228516</v>
      </c>
      <c r="H48" t="n">
        <v>-60.19168472290039</v>
      </c>
      <c r="I48" t="n">
        <v>-63.02294921875</v>
      </c>
      <c r="J48" t="n">
        <v>-62.89350509643555</v>
      </c>
      <c r="K48" t="n">
        <v>-63.96532821655273</v>
      </c>
      <c r="L48" t="n">
        <v>-63.61029052734375</v>
      </c>
      <c r="M48" t="n">
        <v>-60.14570236206055</v>
      </c>
      <c r="N48" t="n">
        <v>-64.44028472900391</v>
      </c>
      <c r="O48" t="n">
        <v>-65.00480651855469</v>
      </c>
      <c r="P48" t="n">
        <v>-61.09334945678711</v>
      </c>
      <c r="Q48" t="n">
        <v>-60.71307373046875</v>
      </c>
      <c r="R48" t="n">
        <v>-62.12047576904297</v>
      </c>
      <c r="S48" t="n">
        <v>-61.41392135620117</v>
      </c>
      <c r="T48" t="n">
        <v>-62.01658248901367</v>
      </c>
      <c r="U48" t="n">
        <v>-61.57389450073242</v>
      </c>
      <c r="V48" t="n">
        <v>-61.61355972290039</v>
      </c>
      <c r="W48" t="n">
        <v>-62.73130798339844</v>
      </c>
      <c r="X48" t="n">
        <v>-63.44154357910156</v>
      </c>
      <c r="Y48" t="n">
        <v>-62.75143814086914</v>
      </c>
      <c r="Z48" t="n">
        <v>-62.00811386108398</v>
      </c>
      <c r="AA48" t="n">
        <v>-60.62790679931641</v>
      </c>
      <c r="AB48" t="n">
        <v>-62.31280136108398</v>
      </c>
      <c r="AC48" t="n">
        <v>-61.03099822998047</v>
      </c>
      <c r="AD48" t="n">
        <v>-61.99112319946289</v>
      </c>
      <c r="AE48" t="n">
        <v>-64.27047729492188</v>
      </c>
      <c r="AF48" t="n">
        <v>-64.40357208251953</v>
      </c>
      <c r="AG48" t="n">
        <v>-62.79594802856445</v>
      </c>
      <c r="AH48" t="n">
        <v>-63.17110443115234</v>
      </c>
      <c r="AI48" t="n">
        <v>-65.92635345458984</v>
      </c>
      <c r="AJ48" t="n">
        <v>-63.88688659667969</v>
      </c>
      <c r="AK48" t="n">
        <v>-58.54667282104492</v>
      </c>
      <c r="AL48" t="n">
        <v>-62.33866882324219</v>
      </c>
      <c r="AM48" t="n">
        <v>-66.15936279296875</v>
      </c>
      <c r="AN48" t="n">
        <v>-61.61877822875977</v>
      </c>
      <c r="AO48" t="n">
        <v>-66.63665008544922</v>
      </c>
      <c r="AP48" t="n">
        <v>-62.23468399047852</v>
      </c>
      <c r="AQ48" t="n">
        <v>-63.80913925170898</v>
      </c>
      <c r="AR48" t="n">
        <v>-63.81943511962891</v>
      </c>
      <c r="AS48" t="n">
        <v>-65.24200439453125</v>
      </c>
      <c r="AT48" t="n">
        <v>-59.20138549804688</v>
      </c>
      <c r="AU48" t="n">
        <v>-61.29129028320312</v>
      </c>
      <c r="AV48" t="n">
        <v>-63.98839569091797</v>
      </c>
      <c r="AW48" t="n">
        <v>-64.737060546875</v>
      </c>
      <c r="AX48" t="n">
        <v>-65.43508148193359</v>
      </c>
      <c r="AY48" t="n">
        <v>-63.8251953125</v>
      </c>
      <c r="AZ48" t="n">
        <v>-20.56169891357422</v>
      </c>
      <c r="BA48" t="n">
        <v>-22.24625015258789</v>
      </c>
      <c r="BB48" t="n">
        <v>-63.57873916625977</v>
      </c>
      <c r="BC48" t="n">
        <v>-61.34521484375</v>
      </c>
      <c r="BD48" t="n">
        <v>-62.29766464233398</v>
      </c>
      <c r="BE48" t="n">
        <v>-62.58274459838867</v>
      </c>
      <c r="BF48" t="n">
        <v>-63.00547409057617</v>
      </c>
      <c r="BG48" t="n">
        <v>-62.71674728393555</v>
      </c>
      <c r="BH48" t="n">
        <v>-60.30326843261719</v>
      </c>
      <c r="BI48" t="n">
        <v>-63.66133499145508</v>
      </c>
      <c r="BJ48" t="n">
        <v>-58.23894882202148</v>
      </c>
      <c r="BK48" t="n">
        <v>-61.66168594360352</v>
      </c>
      <c r="BL48" t="n">
        <v>-61.53422164916992</v>
      </c>
      <c r="BM48" t="n">
        <v>-60.29543685913086</v>
      </c>
      <c r="BN48" t="n">
        <v>-61.00643539428711</v>
      </c>
      <c r="BO48" t="n">
        <v>-61.47403717041016</v>
      </c>
      <c r="BP48" t="n">
        <v>-60.17218780517578</v>
      </c>
      <c r="BQ48" t="n">
        <v>-60.8644905090332</v>
      </c>
      <c r="BR48" t="n">
        <v>-62.50058364868164</v>
      </c>
      <c r="BS48" t="n">
        <v>-63.23332214355469</v>
      </c>
      <c r="BT48" t="n">
        <v>-61.46385955810547</v>
      </c>
      <c r="BU48" t="n">
        <v>-60.66910552978516</v>
      </c>
      <c r="BV48" t="n">
        <v>-58.67404174804688</v>
      </c>
      <c r="BW48" t="n">
        <v>-59.43936538696289</v>
      </c>
      <c r="BX48" t="n">
        <v>-61.12490463256836</v>
      </c>
      <c r="BY48" t="n">
        <v>-58.19211959838867</v>
      </c>
      <c r="BZ48" t="n">
        <v>-56.28580093383789</v>
      </c>
      <c r="CA48" t="n">
        <v>-60.31552505493164</v>
      </c>
      <c r="CB48" t="n">
        <v>-57.3260383605957</v>
      </c>
      <c r="CC48" t="n">
        <v>-61.6063232421875</v>
      </c>
      <c r="CD48" t="n">
        <v>-59.76399612426758</v>
      </c>
      <c r="CE48" t="n">
        <v>-60.73418045043945</v>
      </c>
      <c r="CF48" t="n">
        <v>-57.20122528076172</v>
      </c>
      <c r="CG48" t="n">
        <v>-60.80380630493164</v>
      </c>
      <c r="CH48" t="n">
        <v>-62.67927932739258</v>
      </c>
      <c r="CI48" t="n">
        <v>-64.08195495605469</v>
      </c>
      <c r="CJ48" t="n">
        <v>-58.01580047607422</v>
      </c>
      <c r="CK48" t="n">
        <v>-57.80763244628906</v>
      </c>
      <c r="CL48" t="n">
        <v>-59.69028091430664</v>
      </c>
      <c r="CM48" t="n">
        <v>-58.06080627441406</v>
      </c>
      <c r="CN48" t="n">
        <v>-58.79277420043945</v>
      </c>
      <c r="CO48" t="n">
        <v>-57.53762054443359</v>
      </c>
      <c r="CP48" t="n">
        <v>-54.54511260986328</v>
      </c>
      <c r="CQ48" t="n">
        <v>-57.75981521606445</v>
      </c>
      <c r="CR48" t="n">
        <v>-59.57360458374023</v>
      </c>
      <c r="CS48" t="n">
        <v>-55.7186279296875</v>
      </c>
      <c r="CT48" t="n">
        <v>-58.14032745361328</v>
      </c>
      <c r="CU48" t="n">
        <v>-57.88750839233398</v>
      </c>
      <c r="CV48" t="n">
        <v>-57.09892654418945</v>
      </c>
      <c r="CW48" t="n">
        <v>-58.47700500488281</v>
      </c>
      <c r="CX48" t="n">
        <v>-56.97360992431641</v>
      </c>
    </row>
    <row r="49">
      <c r="A49" t="inlineStr">
        <is>
          <t>2026-05-31 13:13:04.066</t>
        </is>
      </c>
      <c r="B49" t="n">
        <v>5.972</v>
      </c>
      <c r="C49" t="n">
        <v>-59.63876724243164</v>
      </c>
      <c r="D49" t="n">
        <v>-54.48666381835938</v>
      </c>
      <c r="E49" t="n">
        <v>-54.0384407043457</v>
      </c>
      <c r="F49" t="n">
        <v>-61.76810455322266</v>
      </c>
      <c r="G49" t="n">
        <v>-62.83179473876953</v>
      </c>
      <c r="H49" t="n">
        <v>-62.92647171020508</v>
      </c>
      <c r="I49" t="n">
        <v>-63.5108528137207</v>
      </c>
      <c r="J49" t="n">
        <v>-64.75283050537109</v>
      </c>
      <c r="K49" t="n">
        <v>-63.36440658569336</v>
      </c>
      <c r="L49" t="n">
        <v>-62.26657485961914</v>
      </c>
      <c r="M49" t="n">
        <v>-60.87795639038086</v>
      </c>
      <c r="N49" t="n">
        <v>-64.33198547363281</v>
      </c>
      <c r="O49" t="n">
        <v>-61.93085098266602</v>
      </c>
      <c r="P49" t="n">
        <v>-63.10779190063477</v>
      </c>
      <c r="Q49" t="n">
        <v>-62.51029968261719</v>
      </c>
      <c r="R49" t="n">
        <v>-64.17765808105469</v>
      </c>
      <c r="S49" t="n">
        <v>-63.79714965820312</v>
      </c>
      <c r="T49" t="n">
        <v>-63.08584213256836</v>
      </c>
      <c r="U49" t="n">
        <v>-60.77368545532227</v>
      </c>
      <c r="V49" t="n">
        <v>-63.04608917236328</v>
      </c>
      <c r="W49" t="n">
        <v>-62.6124267578125</v>
      </c>
      <c r="X49" t="n">
        <v>-64.34281158447266</v>
      </c>
      <c r="Y49" t="n">
        <v>-61.48250579833984</v>
      </c>
      <c r="Z49" t="n">
        <v>-63.0022087097168</v>
      </c>
      <c r="AA49" t="n">
        <v>-64.13221740722656</v>
      </c>
      <c r="AB49" t="n">
        <v>-62.33207702636719</v>
      </c>
      <c r="AC49" t="n">
        <v>-60.49778366088867</v>
      </c>
      <c r="AD49" t="n">
        <v>-61.08229446411133</v>
      </c>
      <c r="AE49" t="n">
        <v>-62.11136627197266</v>
      </c>
      <c r="AF49" t="n">
        <v>-66.23184967041016</v>
      </c>
      <c r="AG49" t="n">
        <v>-64.98967742919922</v>
      </c>
      <c r="AH49" t="n">
        <v>-63.57292556762695</v>
      </c>
      <c r="AI49" t="n">
        <v>-64.87222290039062</v>
      </c>
      <c r="AJ49" t="n">
        <v>-63.25518035888672</v>
      </c>
      <c r="AK49" t="n">
        <v>-63.73626708984375</v>
      </c>
      <c r="AL49" t="n">
        <v>-64.16898345947266</v>
      </c>
      <c r="AM49" t="n">
        <v>-64.82657623291016</v>
      </c>
      <c r="AN49" t="n">
        <v>-60.2204475402832</v>
      </c>
      <c r="AO49" t="n">
        <v>-61.10117721557617</v>
      </c>
      <c r="AP49" t="n">
        <v>-65.837158203125</v>
      </c>
      <c r="AQ49" t="n">
        <v>-65.18543243408203</v>
      </c>
      <c r="AR49" t="n">
        <v>-66.12545013427734</v>
      </c>
      <c r="AS49" t="n">
        <v>-63.49484634399414</v>
      </c>
      <c r="AT49" t="n">
        <v>-62.03141021728516</v>
      </c>
      <c r="AU49" t="n">
        <v>-63.42322158813477</v>
      </c>
      <c r="AV49" t="n">
        <v>-63.197509765625</v>
      </c>
      <c r="AW49" t="n">
        <v>-59.21710205078125</v>
      </c>
      <c r="AX49" t="n">
        <v>-61.21258163452148</v>
      </c>
      <c r="AY49" t="n">
        <v>-63.28873443603516</v>
      </c>
      <c r="AZ49" t="n">
        <v>-20.53474235534668</v>
      </c>
      <c r="BA49" t="n">
        <v>-22.21799850463867</v>
      </c>
      <c r="BB49" t="n">
        <v>-60.02663421630859</v>
      </c>
      <c r="BC49" t="n">
        <v>-62.57951354980469</v>
      </c>
      <c r="BD49" t="n">
        <v>-64.59088897705078</v>
      </c>
      <c r="BE49" t="n">
        <v>-61.38014984130859</v>
      </c>
      <c r="BF49" t="n">
        <v>-61.73605728149414</v>
      </c>
      <c r="BG49" t="n">
        <v>-61.61249542236328</v>
      </c>
      <c r="BH49" t="n">
        <v>-63.15427017211914</v>
      </c>
      <c r="BI49" t="n">
        <v>-61.91459274291992</v>
      </c>
      <c r="BJ49" t="n">
        <v>-59.84739685058594</v>
      </c>
      <c r="BK49" t="n">
        <v>-59.14919662475586</v>
      </c>
      <c r="BL49" t="n">
        <v>-61.52500152587891</v>
      </c>
      <c r="BM49" t="n">
        <v>-61.99866485595703</v>
      </c>
      <c r="BN49" t="n">
        <v>-60.20819091796875</v>
      </c>
      <c r="BO49" t="n">
        <v>-58.25428771972656</v>
      </c>
      <c r="BP49" t="n">
        <v>-60.88808059692383</v>
      </c>
      <c r="BQ49" t="n">
        <v>-59.8857536315918</v>
      </c>
      <c r="BR49" t="n">
        <v>-60.61349487304688</v>
      </c>
      <c r="BS49" t="n">
        <v>-60.55311965942383</v>
      </c>
      <c r="BT49" t="n">
        <v>-56.68436431884766</v>
      </c>
      <c r="BU49" t="n">
        <v>-58.65327072143555</v>
      </c>
      <c r="BV49" t="n">
        <v>-61.88746643066406</v>
      </c>
      <c r="BW49" t="n">
        <v>-59.83123397827148</v>
      </c>
      <c r="BX49" t="n">
        <v>-58.03907012939453</v>
      </c>
      <c r="BY49" t="n">
        <v>-58.70001220703125</v>
      </c>
      <c r="BZ49" t="n">
        <v>-58.15192413330078</v>
      </c>
      <c r="CA49" t="n">
        <v>-58.46255493164062</v>
      </c>
      <c r="CB49" t="n">
        <v>-60.75207901000977</v>
      </c>
      <c r="CC49" t="n">
        <v>-58.87375640869141</v>
      </c>
      <c r="CD49" t="n">
        <v>-59.09222030639648</v>
      </c>
      <c r="CE49" t="n">
        <v>-57.7260856628418</v>
      </c>
      <c r="CF49" t="n">
        <v>-57.43606948852539</v>
      </c>
      <c r="CG49" t="n">
        <v>-60.76313400268555</v>
      </c>
      <c r="CH49" t="n">
        <v>-60.59452056884766</v>
      </c>
      <c r="CI49" t="n">
        <v>-62.18507766723633</v>
      </c>
      <c r="CJ49" t="n">
        <v>-58.80905914306641</v>
      </c>
      <c r="CK49" t="n">
        <v>-60.02241897583008</v>
      </c>
      <c r="CL49" t="n">
        <v>-62.31874465942383</v>
      </c>
      <c r="CM49" t="n">
        <v>-60.08602905273438</v>
      </c>
      <c r="CN49" t="n">
        <v>-57.49204635620117</v>
      </c>
      <c r="CO49" t="n">
        <v>-57.89859390258789</v>
      </c>
      <c r="CP49" t="n">
        <v>-60.15328216552734</v>
      </c>
      <c r="CQ49" t="n">
        <v>-56.69017028808594</v>
      </c>
      <c r="CR49" t="n">
        <v>-57.54878997802734</v>
      </c>
      <c r="CS49" t="n">
        <v>-59.18390274047852</v>
      </c>
      <c r="CT49" t="n">
        <v>-55.27283096313477</v>
      </c>
      <c r="CU49" t="n">
        <v>-57.81724548339844</v>
      </c>
      <c r="CV49" t="n">
        <v>-54.42431640625</v>
      </c>
      <c r="CW49" t="n">
        <v>-58.74945449829102</v>
      </c>
      <c r="CX49" t="n">
        <v>-61.04022216796875</v>
      </c>
    </row>
    <row r="50">
      <c r="A50" t="inlineStr">
        <is>
          <t>2026-05-31 13:13:04.178</t>
        </is>
      </c>
      <c r="B50" t="n">
        <v>6.084</v>
      </c>
      <c r="C50" t="n">
        <v>-58.32670211791992</v>
      </c>
      <c r="D50" t="n">
        <v>-56.22116470336914</v>
      </c>
      <c r="E50" t="n">
        <v>-62.31308746337891</v>
      </c>
      <c r="F50" t="n">
        <v>-66.61057281494141</v>
      </c>
      <c r="G50" t="n">
        <v>-63.11673355102539</v>
      </c>
      <c r="H50" t="n">
        <v>-63.55978012084961</v>
      </c>
      <c r="I50" t="n">
        <v>-63.67392730712891</v>
      </c>
      <c r="J50" t="n">
        <v>-61.10702514648438</v>
      </c>
      <c r="K50" t="n">
        <v>-64.29575347900391</v>
      </c>
      <c r="L50" t="n">
        <v>-61.59285736083984</v>
      </c>
      <c r="M50" t="n">
        <v>-63.02566528320312</v>
      </c>
      <c r="N50" t="n">
        <v>-62.18928909301758</v>
      </c>
      <c r="O50" t="n">
        <v>-64.39044189453125</v>
      </c>
      <c r="P50" t="n">
        <v>-64.70111846923828</v>
      </c>
      <c r="Q50" t="n">
        <v>-61.52394104003906</v>
      </c>
      <c r="R50" t="n">
        <v>-64.45076751708984</v>
      </c>
      <c r="S50" t="n">
        <v>-62.03319931030273</v>
      </c>
      <c r="T50" t="n">
        <v>-63.08437728881836</v>
      </c>
      <c r="U50" t="n">
        <v>-61.03937149047852</v>
      </c>
      <c r="V50" t="n">
        <v>-59.96110153198242</v>
      </c>
      <c r="W50" t="n">
        <v>-63.25420379638672</v>
      </c>
      <c r="X50" t="n">
        <v>-63.45251083374023</v>
      </c>
      <c r="Y50" t="n">
        <v>-62.12997817993164</v>
      </c>
      <c r="Z50" t="n">
        <v>-58.94096755981445</v>
      </c>
      <c r="AA50" t="n">
        <v>-63.22247314453125</v>
      </c>
      <c r="AB50" t="n">
        <v>-62.04022979736328</v>
      </c>
      <c r="AC50" t="n">
        <v>-61.61080169677734</v>
      </c>
      <c r="AD50" t="n">
        <v>-58.61610412597656</v>
      </c>
      <c r="AE50" t="n">
        <v>-64.86811828613281</v>
      </c>
      <c r="AF50" t="n">
        <v>-64.150390625</v>
      </c>
      <c r="AG50" t="n">
        <v>-63.65781402587891</v>
      </c>
      <c r="AH50" t="n">
        <v>-62.16275405883789</v>
      </c>
      <c r="AI50" t="n">
        <v>-64.67993927001953</v>
      </c>
      <c r="AJ50" t="n">
        <v>-65.45561981201172</v>
      </c>
      <c r="AK50" t="n">
        <v>-66.51818084716797</v>
      </c>
      <c r="AL50" t="n">
        <v>-65.10562133789062</v>
      </c>
      <c r="AM50" t="n">
        <v>-64.03323364257812</v>
      </c>
      <c r="AN50" t="n">
        <v>-64.05666351318359</v>
      </c>
      <c r="AO50" t="n">
        <v>-63.84718704223633</v>
      </c>
      <c r="AP50" t="n">
        <v>-62.37997055053711</v>
      </c>
      <c r="AQ50" t="n">
        <v>-63.25614929199219</v>
      </c>
      <c r="AR50" t="n">
        <v>-66.97650909423828</v>
      </c>
      <c r="AS50" t="n">
        <v>-63.47705841064453</v>
      </c>
      <c r="AT50" t="n">
        <v>-62.33863067626953</v>
      </c>
      <c r="AU50" t="n">
        <v>-65.38798522949219</v>
      </c>
      <c r="AV50" t="n">
        <v>-61.74160003662109</v>
      </c>
      <c r="AW50" t="n">
        <v>-64.08181762695312</v>
      </c>
      <c r="AX50" t="n">
        <v>-60.29471588134766</v>
      </c>
      <c r="AY50" t="n">
        <v>-61.36088180541992</v>
      </c>
      <c r="AZ50" t="n">
        <v>-20.56326866149902</v>
      </c>
      <c r="BA50" t="n">
        <v>-22.26143836975098</v>
      </c>
      <c r="BB50" t="n">
        <v>-62.63698577880859</v>
      </c>
      <c r="BC50" t="n">
        <v>-61.60441207885742</v>
      </c>
      <c r="BD50" t="n">
        <v>-61.82485580444336</v>
      </c>
      <c r="BE50" t="n">
        <v>-63.49871063232422</v>
      </c>
      <c r="BF50" t="n">
        <v>-60.56859970092773</v>
      </c>
      <c r="BG50" t="n">
        <v>-61.27482986450195</v>
      </c>
      <c r="BH50" t="n">
        <v>-60.47963333129883</v>
      </c>
      <c r="BI50" t="n">
        <v>-59.42488098144531</v>
      </c>
      <c r="BJ50" t="n">
        <v>-58.17821884155273</v>
      </c>
      <c r="BK50" t="n">
        <v>-58.70866394042969</v>
      </c>
      <c r="BL50" t="n">
        <v>-61.14911651611328</v>
      </c>
      <c r="BM50" t="n">
        <v>-60.01324844360352</v>
      </c>
      <c r="BN50" t="n">
        <v>-59.82403945922852</v>
      </c>
      <c r="BO50" t="n">
        <v>-62.07331466674805</v>
      </c>
      <c r="BP50" t="n">
        <v>-63.65221405029297</v>
      </c>
      <c r="BQ50" t="n">
        <v>-60.90803527832031</v>
      </c>
      <c r="BR50" t="n">
        <v>-61.9781608581543</v>
      </c>
      <c r="BS50" t="n">
        <v>-62.91663360595703</v>
      </c>
      <c r="BT50" t="n">
        <v>-62.17410278320312</v>
      </c>
      <c r="BU50" t="n">
        <v>-59.97110748291016</v>
      </c>
      <c r="BV50" t="n">
        <v>-61.92958068847656</v>
      </c>
      <c r="BW50" t="n">
        <v>-59.04423904418945</v>
      </c>
      <c r="BX50" t="n">
        <v>-58.27035140991211</v>
      </c>
      <c r="BY50" t="n">
        <v>-59.1966438293457</v>
      </c>
      <c r="BZ50" t="n">
        <v>-58.91215133666992</v>
      </c>
      <c r="CA50" t="n">
        <v>-59.39344787597656</v>
      </c>
      <c r="CB50" t="n">
        <v>-56.09031677246094</v>
      </c>
      <c r="CC50" t="n">
        <v>-59.39366912841797</v>
      </c>
      <c r="CD50" t="n">
        <v>-59.92484664916992</v>
      </c>
      <c r="CE50" t="n">
        <v>-58.15797424316406</v>
      </c>
      <c r="CF50" t="n">
        <v>-60.87930679321289</v>
      </c>
      <c r="CG50" t="n">
        <v>-59.74633407592773</v>
      </c>
      <c r="CH50" t="n">
        <v>-58.31248474121094</v>
      </c>
      <c r="CI50" t="n">
        <v>-58.76091766357422</v>
      </c>
      <c r="CJ50" t="n">
        <v>-61.15600204467773</v>
      </c>
      <c r="CK50" t="n">
        <v>-59.53880310058594</v>
      </c>
      <c r="CL50" t="n">
        <v>-59.37818145751953</v>
      </c>
      <c r="CM50" t="n">
        <v>-60.33648300170898</v>
      </c>
      <c r="CN50" t="n">
        <v>-58.14035034179688</v>
      </c>
      <c r="CO50" t="n">
        <v>-57.86114883422852</v>
      </c>
      <c r="CP50" t="n">
        <v>-54.78395462036133</v>
      </c>
      <c r="CQ50" t="n">
        <v>-58.04702377319336</v>
      </c>
      <c r="CR50" t="n">
        <v>-58.82046890258789</v>
      </c>
      <c r="CS50" t="n">
        <v>-60.8049430847168</v>
      </c>
      <c r="CT50" t="n">
        <v>-59.61942672729492</v>
      </c>
      <c r="CU50" t="n">
        <v>-56.57661819458008</v>
      </c>
      <c r="CV50" t="n">
        <v>-56.82765579223633</v>
      </c>
      <c r="CW50" t="n">
        <v>-58.39106750488281</v>
      </c>
      <c r="CX50" t="n">
        <v>-56.76386260986328</v>
      </c>
    </row>
    <row r="51">
      <c r="A51" t="inlineStr">
        <is>
          <t>2026-05-31 13:13:04.287</t>
        </is>
      </c>
      <c r="B51" t="n">
        <v>6.192</v>
      </c>
      <c r="C51" t="n">
        <v>-57.87186050415039</v>
      </c>
      <c r="D51" t="n">
        <v>-57.17044067382812</v>
      </c>
      <c r="E51" t="n">
        <v>-56.4253044128418</v>
      </c>
      <c r="F51" t="n">
        <v>-63.60668182373047</v>
      </c>
      <c r="G51" t="n">
        <v>-61.91775131225586</v>
      </c>
      <c r="H51" t="n">
        <v>-62.16153717041016</v>
      </c>
      <c r="I51" t="n">
        <v>-64.17249298095703</v>
      </c>
      <c r="J51" t="n">
        <v>-65.37545776367188</v>
      </c>
      <c r="K51" t="n">
        <v>-62.83491516113281</v>
      </c>
      <c r="L51" t="n">
        <v>-60.44376373291016</v>
      </c>
      <c r="M51" t="n">
        <v>-63.79264450073242</v>
      </c>
      <c r="N51" t="n">
        <v>-59.20503997802734</v>
      </c>
      <c r="O51" t="n">
        <v>-64.43434143066406</v>
      </c>
      <c r="P51" t="n">
        <v>-60.29753112792969</v>
      </c>
      <c r="Q51" t="n">
        <v>-61.60774612426758</v>
      </c>
      <c r="R51" t="n">
        <v>-62.57606506347656</v>
      </c>
      <c r="S51" t="n">
        <v>-63.75939178466797</v>
      </c>
      <c r="T51" t="n">
        <v>-62.47719955444336</v>
      </c>
      <c r="U51" t="n">
        <v>-63.04332733154297</v>
      </c>
      <c r="V51" t="n">
        <v>-62.52727508544922</v>
      </c>
      <c r="W51" t="n">
        <v>-61.47002410888672</v>
      </c>
      <c r="X51" t="n">
        <v>-61.80427551269531</v>
      </c>
      <c r="Y51" t="n">
        <v>-62.67934417724609</v>
      </c>
      <c r="Z51" t="n">
        <v>-62.11183166503906</v>
      </c>
      <c r="AA51" t="n">
        <v>-60.3385009765625</v>
      </c>
      <c r="AB51" t="n">
        <v>-62.44642639160156</v>
      </c>
      <c r="AC51" t="n">
        <v>-63.81573486328125</v>
      </c>
      <c r="AD51" t="n">
        <v>-63.40991592407227</v>
      </c>
      <c r="AE51" t="n">
        <v>-62.88814163208008</v>
      </c>
      <c r="AF51" t="n">
        <v>-68.05402374267578</v>
      </c>
      <c r="AG51" t="n">
        <v>-64.017578125</v>
      </c>
      <c r="AH51" t="n">
        <v>-65.62846374511719</v>
      </c>
      <c r="AI51" t="n">
        <v>-66.65080261230469</v>
      </c>
      <c r="AJ51" t="n">
        <v>-64.56495666503906</v>
      </c>
      <c r="AK51" t="n">
        <v>-64.92080688476562</v>
      </c>
      <c r="AL51" t="n">
        <v>-66.08853912353516</v>
      </c>
      <c r="AM51" t="n">
        <v>-63.47632598876953</v>
      </c>
      <c r="AN51" t="n">
        <v>-66.12577056884766</v>
      </c>
      <c r="AO51" t="n">
        <v>-63.81400299072266</v>
      </c>
      <c r="AP51" t="n">
        <v>-66.15807342529297</v>
      </c>
      <c r="AQ51" t="n">
        <v>-63.41423034667969</v>
      </c>
      <c r="AR51" t="n">
        <v>-62.52944183349609</v>
      </c>
      <c r="AS51" t="n">
        <v>-66.13449096679688</v>
      </c>
      <c r="AT51" t="n">
        <v>-61.89739227294922</v>
      </c>
      <c r="AU51" t="n">
        <v>-61.60448455810547</v>
      </c>
      <c r="AV51" t="n">
        <v>-62.19841766357422</v>
      </c>
      <c r="AW51" t="n">
        <v>-60.7009162902832</v>
      </c>
      <c r="AX51" t="n">
        <v>-61.61352920532227</v>
      </c>
      <c r="AY51" t="n">
        <v>-61.39044952392578</v>
      </c>
      <c r="AZ51" t="n">
        <v>-20.54630470275879</v>
      </c>
      <c r="BA51" t="n">
        <v>-22.25513458251953</v>
      </c>
      <c r="BB51" t="n">
        <v>-64.12683868408203</v>
      </c>
      <c r="BC51" t="n">
        <v>-64.14443969726562</v>
      </c>
      <c r="BD51" t="n">
        <v>-60.25582122802734</v>
      </c>
      <c r="BE51" t="n">
        <v>-61.74429321289062</v>
      </c>
      <c r="BF51" t="n">
        <v>-62.70702362060547</v>
      </c>
      <c r="BG51" t="n">
        <v>-64.18264007568359</v>
      </c>
      <c r="BH51" t="n">
        <v>-62.07640075683594</v>
      </c>
      <c r="BI51" t="n">
        <v>-60.63811874389648</v>
      </c>
      <c r="BJ51" t="n">
        <v>-62.39827728271484</v>
      </c>
      <c r="BK51" t="n">
        <v>-61.10125732421875</v>
      </c>
      <c r="BL51" t="n">
        <v>-61.76659393310547</v>
      </c>
      <c r="BM51" t="n">
        <v>-60.69396209716797</v>
      </c>
      <c r="BN51" t="n">
        <v>-61.56153869628906</v>
      </c>
      <c r="BO51" t="n">
        <v>-59.46516036987305</v>
      </c>
      <c r="BP51" t="n">
        <v>-62.24197387695312</v>
      </c>
      <c r="BQ51" t="n">
        <v>-65.11570739746094</v>
      </c>
      <c r="BR51" t="n">
        <v>-58.92536163330078</v>
      </c>
      <c r="BS51" t="n">
        <v>-58.9498405456543</v>
      </c>
      <c r="BT51" t="n">
        <v>-60.66996383666992</v>
      </c>
      <c r="BU51" t="n">
        <v>-60.13421249389648</v>
      </c>
      <c r="BV51" t="n">
        <v>-60.97885894775391</v>
      </c>
      <c r="BW51" t="n">
        <v>-60.92494201660156</v>
      </c>
      <c r="BX51" t="n">
        <v>-58.98162841796875</v>
      </c>
      <c r="BY51" t="n">
        <v>-58.82151031494141</v>
      </c>
      <c r="BZ51" t="n">
        <v>-56.12221145629883</v>
      </c>
      <c r="CA51" t="n">
        <v>-57.87404632568359</v>
      </c>
      <c r="CB51" t="n">
        <v>-59.71871948242188</v>
      </c>
      <c r="CC51" t="n">
        <v>-58.41366577148438</v>
      </c>
      <c r="CD51" t="n">
        <v>-57.80365371704102</v>
      </c>
      <c r="CE51" t="n">
        <v>-61.35708236694336</v>
      </c>
      <c r="CF51" t="n">
        <v>-58.82901763916016</v>
      </c>
      <c r="CG51" t="n">
        <v>-58.49649810791016</v>
      </c>
      <c r="CH51" t="n">
        <v>-61.52576065063477</v>
      </c>
      <c r="CI51" t="n">
        <v>-60.13998031616211</v>
      </c>
      <c r="CJ51" t="n">
        <v>-60.4151496887207</v>
      </c>
      <c r="CK51" t="n">
        <v>-60.52013778686523</v>
      </c>
      <c r="CL51" t="n">
        <v>-61.78292083740234</v>
      </c>
      <c r="CM51" t="n">
        <v>-58.74880599975586</v>
      </c>
      <c r="CN51" t="n">
        <v>-59.81842422485352</v>
      </c>
      <c r="CO51" t="n">
        <v>-58.12762451171875</v>
      </c>
      <c r="CP51" t="n">
        <v>-59.44869232177734</v>
      </c>
      <c r="CQ51" t="n">
        <v>-56.71274566650391</v>
      </c>
      <c r="CR51" t="n">
        <v>-57.90718460083008</v>
      </c>
      <c r="CS51" t="n">
        <v>-58.00813293457031</v>
      </c>
      <c r="CT51" t="n">
        <v>-55.65682220458984</v>
      </c>
      <c r="CU51" t="n">
        <v>-59.64260864257812</v>
      </c>
      <c r="CV51" t="n">
        <v>-58.68696975708008</v>
      </c>
      <c r="CW51" t="n">
        <v>-58.7354736328125</v>
      </c>
      <c r="CX51" t="n">
        <v>-59.66313171386719</v>
      </c>
    </row>
    <row r="52">
      <c r="A52" t="inlineStr">
        <is>
          <t>2026-05-31 13:13:04.394</t>
        </is>
      </c>
      <c r="B52" t="n">
        <v>6.3</v>
      </c>
      <c r="C52" t="n">
        <v>-57.67310333251953</v>
      </c>
      <c r="D52" t="n">
        <v>-55.54693984985352</v>
      </c>
      <c r="E52" t="n">
        <v>-57.39850234985352</v>
      </c>
      <c r="F52" t="n">
        <v>-62.16604995727539</v>
      </c>
      <c r="G52" t="n">
        <v>-61.45790481567383</v>
      </c>
      <c r="H52" t="n">
        <v>-63.54983901977539</v>
      </c>
      <c r="I52" t="n">
        <v>-65.05975341796875</v>
      </c>
      <c r="J52" t="n">
        <v>-65.68316650390625</v>
      </c>
      <c r="K52" t="n">
        <v>-63.89470672607422</v>
      </c>
      <c r="L52" t="n">
        <v>-63.99463272094727</v>
      </c>
      <c r="M52" t="n">
        <v>-61.23305892944336</v>
      </c>
      <c r="N52" t="n">
        <v>-63.80355453491211</v>
      </c>
      <c r="O52" t="n">
        <v>-59.84608459472656</v>
      </c>
      <c r="P52" t="n">
        <v>-64.73287963867188</v>
      </c>
      <c r="Q52" t="n">
        <v>-63.50666046142578</v>
      </c>
      <c r="R52" t="n">
        <v>-62.13779449462891</v>
      </c>
      <c r="S52" t="n">
        <v>-63.26250076293945</v>
      </c>
      <c r="T52" t="n">
        <v>-63.76605224609375</v>
      </c>
      <c r="U52" t="n">
        <v>-61.73935317993164</v>
      </c>
      <c r="V52" t="n">
        <v>-62.44608306884766</v>
      </c>
      <c r="W52" t="n">
        <v>-62.36577606201172</v>
      </c>
      <c r="X52" t="n">
        <v>-63.39031982421875</v>
      </c>
      <c r="Y52" t="n">
        <v>-61.47351455688477</v>
      </c>
      <c r="Z52" t="n">
        <v>-64.28720092773438</v>
      </c>
      <c r="AA52" t="n">
        <v>-63.44350814819336</v>
      </c>
      <c r="AB52" t="n">
        <v>-60.47552108764648</v>
      </c>
      <c r="AC52" t="n">
        <v>-65.80393218994141</v>
      </c>
      <c r="AD52" t="n">
        <v>-65.34442138671875</v>
      </c>
      <c r="AE52" t="n">
        <v>-62.19095230102539</v>
      </c>
      <c r="AF52" t="n">
        <v>-65.95467376708984</v>
      </c>
      <c r="AG52" t="n">
        <v>-66.31803894042969</v>
      </c>
      <c r="AH52" t="n">
        <v>-66.09099578857422</v>
      </c>
      <c r="AI52" t="n">
        <v>-66.28263854980469</v>
      </c>
      <c r="AJ52" t="n">
        <v>-67.62617492675781</v>
      </c>
      <c r="AK52" t="n">
        <v>-65.06533050537109</v>
      </c>
      <c r="AL52" t="n">
        <v>-62.57506561279297</v>
      </c>
      <c r="AM52" t="n">
        <v>-65.05290222167969</v>
      </c>
      <c r="AN52" t="n">
        <v>-63.54716873168945</v>
      </c>
      <c r="AO52" t="n">
        <v>-63.88219451904297</v>
      </c>
      <c r="AP52" t="n">
        <v>-62.59347915649414</v>
      </c>
      <c r="AQ52" t="n">
        <v>-62.54450988769531</v>
      </c>
      <c r="AR52" t="n">
        <v>-63.24644470214844</v>
      </c>
      <c r="AS52" t="n">
        <v>-63.58874130249023</v>
      </c>
      <c r="AT52" t="n">
        <v>-64.27135467529297</v>
      </c>
      <c r="AU52" t="n">
        <v>-63.29846954345703</v>
      </c>
      <c r="AV52" t="n">
        <v>-60.30051803588867</v>
      </c>
      <c r="AW52" t="n">
        <v>-60.88993072509766</v>
      </c>
      <c r="AX52" t="n">
        <v>-65.21930694580078</v>
      </c>
      <c r="AY52" t="n">
        <v>-60.9849967956543</v>
      </c>
      <c r="AZ52" t="n">
        <v>-20.57423210144043</v>
      </c>
      <c r="BA52" t="n">
        <v>-22.3004207611084</v>
      </c>
      <c r="BB52" t="n">
        <v>-60.77570343017578</v>
      </c>
      <c r="BC52" t="n">
        <v>-61.94264984130859</v>
      </c>
      <c r="BD52" t="n">
        <v>-62.23588180541992</v>
      </c>
      <c r="BE52" t="n">
        <v>-57.62107467651367</v>
      </c>
      <c r="BF52" t="n">
        <v>-62.45123672485352</v>
      </c>
      <c r="BG52" t="n">
        <v>-61.76364898681641</v>
      </c>
      <c r="BH52" t="n">
        <v>-64.23667144775391</v>
      </c>
      <c r="BI52" t="n">
        <v>-61.53846740722656</v>
      </c>
      <c r="BJ52" t="n">
        <v>-62.51589202880859</v>
      </c>
      <c r="BK52" t="n">
        <v>-60.85162353515625</v>
      </c>
      <c r="BL52" t="n">
        <v>-60.41165161132812</v>
      </c>
      <c r="BM52" t="n">
        <v>-61.77725982666016</v>
      </c>
      <c r="BN52" t="n">
        <v>-60.46204376220703</v>
      </c>
      <c r="BO52" t="n">
        <v>-58.68076324462891</v>
      </c>
      <c r="BP52" t="n">
        <v>-60.55698394775391</v>
      </c>
      <c r="BQ52" t="n">
        <v>-62.37976455688477</v>
      </c>
      <c r="BR52" t="n">
        <v>-63.27603530883789</v>
      </c>
      <c r="BS52" t="n">
        <v>-61.79050445556641</v>
      </c>
      <c r="BT52" t="n">
        <v>-62.8491325378418</v>
      </c>
      <c r="BU52" t="n">
        <v>-60.16599273681641</v>
      </c>
      <c r="BV52" t="n">
        <v>-62.57551574707031</v>
      </c>
      <c r="BW52" t="n">
        <v>-60.10506439208984</v>
      </c>
      <c r="BX52" t="n">
        <v>-59.84376525878906</v>
      </c>
      <c r="BY52" t="n">
        <v>-58.2910041809082</v>
      </c>
      <c r="BZ52" t="n">
        <v>-59.9796142578125</v>
      </c>
      <c r="CA52" t="n">
        <v>-58.97388458251953</v>
      </c>
      <c r="CB52" t="n">
        <v>-61.64976119995117</v>
      </c>
      <c r="CC52" t="n">
        <v>-59.59463500976562</v>
      </c>
      <c r="CD52" t="n">
        <v>-59.15422058105469</v>
      </c>
      <c r="CE52" t="n">
        <v>-58.64478302001953</v>
      </c>
      <c r="CF52" t="n">
        <v>-62.23397827148438</v>
      </c>
      <c r="CG52" t="n">
        <v>-60.54608154296875</v>
      </c>
      <c r="CH52" t="n">
        <v>-59.24253463745117</v>
      </c>
      <c r="CI52" t="n">
        <v>-59.91379547119141</v>
      </c>
      <c r="CJ52" t="n">
        <v>-61.19172286987305</v>
      </c>
      <c r="CK52" t="n">
        <v>-60.00474548339844</v>
      </c>
      <c r="CL52" t="n">
        <v>-59.46308135986328</v>
      </c>
      <c r="CM52" t="n">
        <v>-59.75155639648438</v>
      </c>
      <c r="CN52" t="n">
        <v>-57.81962966918945</v>
      </c>
      <c r="CO52" t="n">
        <v>-57.42914199829102</v>
      </c>
      <c r="CP52" t="n">
        <v>-54.05686569213867</v>
      </c>
      <c r="CQ52" t="n">
        <v>-55.25532150268555</v>
      </c>
      <c r="CR52" t="n">
        <v>-58.45526123046875</v>
      </c>
      <c r="CS52" t="n">
        <v>-56.06768035888672</v>
      </c>
      <c r="CT52" t="n">
        <v>-57.96348190307617</v>
      </c>
      <c r="CU52" t="n">
        <v>-56.57830429077148</v>
      </c>
      <c r="CV52" t="n">
        <v>-55.31861877441406</v>
      </c>
      <c r="CW52" t="n">
        <v>-60.48617172241211</v>
      </c>
      <c r="CX52" t="n">
        <v>-57.82721328735352</v>
      </c>
    </row>
    <row r="53">
      <c r="A53" t="inlineStr">
        <is>
          <t>2026-05-31 13:13:04.529</t>
        </is>
      </c>
      <c r="B53" t="n">
        <v>6.435</v>
      </c>
      <c r="C53" t="n">
        <v>-55.49981689453125</v>
      </c>
      <c r="D53" t="n">
        <v>-59.16381454467773</v>
      </c>
      <c r="E53" t="n">
        <v>-61.03696441650391</v>
      </c>
      <c r="F53" t="n">
        <v>-64.81143951416016</v>
      </c>
      <c r="G53" t="n">
        <v>-62.11116790771484</v>
      </c>
      <c r="H53" t="n">
        <v>-63.76572036743164</v>
      </c>
      <c r="I53" t="n">
        <v>-63.65142822265625</v>
      </c>
      <c r="J53" t="n">
        <v>-60.99930953979492</v>
      </c>
      <c r="K53" t="n">
        <v>-63.85124588012695</v>
      </c>
      <c r="L53" t="n">
        <v>-63.97305679321289</v>
      </c>
      <c r="M53" t="n">
        <v>-62.63795852661133</v>
      </c>
      <c r="N53" t="n">
        <v>-63.62020874023438</v>
      </c>
      <c r="O53" t="n">
        <v>-62.7279167175293</v>
      </c>
      <c r="P53" t="n">
        <v>-62.9199104309082</v>
      </c>
      <c r="Q53" t="n">
        <v>-61.40966796875</v>
      </c>
      <c r="R53" t="n">
        <v>-63.03269577026367</v>
      </c>
      <c r="S53" t="n">
        <v>-61.72511672973633</v>
      </c>
      <c r="T53" t="n">
        <v>-60.57284164428711</v>
      </c>
      <c r="U53" t="n">
        <v>-61.73758697509766</v>
      </c>
      <c r="V53" t="n">
        <v>-63.35822677612305</v>
      </c>
      <c r="W53" t="n">
        <v>-61.27229690551758</v>
      </c>
      <c r="X53" t="n">
        <v>-63.01723098754883</v>
      </c>
      <c r="Y53" t="n">
        <v>-61.21707153320312</v>
      </c>
      <c r="Z53" t="n">
        <v>-60.8084831237793</v>
      </c>
      <c r="AA53" t="n">
        <v>-62.77360916137695</v>
      </c>
      <c r="AB53" t="n">
        <v>-59.52915954589844</v>
      </c>
      <c r="AC53" t="n">
        <v>-62.12607574462891</v>
      </c>
      <c r="AD53" t="n">
        <v>-60.46096420288086</v>
      </c>
      <c r="AE53" t="n">
        <v>-63.08999252319336</v>
      </c>
      <c r="AF53" t="n">
        <v>-65.25430297851562</v>
      </c>
      <c r="AG53" t="n">
        <v>-65.60486602783203</v>
      </c>
      <c r="AH53" t="n">
        <v>-66.19998168945312</v>
      </c>
      <c r="AI53" t="n">
        <v>-65.3148193359375</v>
      </c>
      <c r="AJ53" t="n">
        <v>-63.35116577148438</v>
      </c>
      <c r="AK53" t="n">
        <v>-64.18495941162109</v>
      </c>
      <c r="AL53" t="n">
        <v>-63.32133102416992</v>
      </c>
      <c r="AM53" t="n">
        <v>-63.36538696289062</v>
      </c>
      <c r="AN53" t="n">
        <v>-61.63140106201172</v>
      </c>
      <c r="AO53" t="n">
        <v>-63.36855316162109</v>
      </c>
      <c r="AP53" t="n">
        <v>-63.0023193359375</v>
      </c>
      <c r="AQ53" t="n">
        <v>-62.41865158081055</v>
      </c>
      <c r="AR53" t="n">
        <v>-66.40732574462891</v>
      </c>
      <c r="AS53" t="n">
        <v>-64.65723419189453</v>
      </c>
      <c r="AT53" t="n">
        <v>-63.28841018676758</v>
      </c>
      <c r="AU53" t="n">
        <v>-61.66878509521484</v>
      </c>
      <c r="AV53" t="n">
        <v>-60.10757446289062</v>
      </c>
      <c r="AW53" t="n">
        <v>-62.06702041625977</v>
      </c>
      <c r="AX53" t="n">
        <v>-62.31673431396484</v>
      </c>
      <c r="AY53" t="n">
        <v>-63.22802352905273</v>
      </c>
      <c r="AZ53" t="n">
        <v>-20.58205795288086</v>
      </c>
      <c r="BA53" t="n">
        <v>-22.28366279602051</v>
      </c>
      <c r="BB53" t="n">
        <v>-62.58840560913086</v>
      </c>
      <c r="BC53" t="n">
        <v>-65.58969116210938</v>
      </c>
      <c r="BD53" t="n">
        <v>-61.7673454284668</v>
      </c>
      <c r="BE53" t="n">
        <v>-67.36922454833984</v>
      </c>
      <c r="BF53" t="n">
        <v>-58.17297744750977</v>
      </c>
      <c r="BG53" t="n">
        <v>-63.95365905761719</v>
      </c>
      <c r="BH53" t="n">
        <v>-59.48307037353516</v>
      </c>
      <c r="BI53" t="n">
        <v>-62.02201843261719</v>
      </c>
      <c r="BJ53" t="n">
        <v>-58.72308731079102</v>
      </c>
      <c r="BK53" t="n">
        <v>-63.24884796142578</v>
      </c>
      <c r="BL53" t="n">
        <v>-65.78856658935547</v>
      </c>
      <c r="BM53" t="n">
        <v>-63.53328704833984</v>
      </c>
      <c r="BN53" t="n">
        <v>-60.78972244262695</v>
      </c>
      <c r="BO53" t="n">
        <v>-61.66024017333984</v>
      </c>
      <c r="BP53" t="n">
        <v>-60.51683807373047</v>
      </c>
      <c r="BQ53" t="n">
        <v>-62.30630874633789</v>
      </c>
      <c r="BR53" t="n">
        <v>-61.92466354370117</v>
      </c>
      <c r="BS53" t="n">
        <v>-61.82741928100586</v>
      </c>
      <c r="BT53" t="n">
        <v>-58.79373931884766</v>
      </c>
      <c r="BU53" t="n">
        <v>-62.8087043762207</v>
      </c>
      <c r="BV53" t="n">
        <v>-59.07335662841797</v>
      </c>
      <c r="BW53" t="n">
        <v>-60.44202423095703</v>
      </c>
      <c r="BX53" t="n">
        <v>-57.15493011474609</v>
      </c>
      <c r="BY53" t="n">
        <v>-60.44742202758789</v>
      </c>
      <c r="BZ53" t="n">
        <v>-60.536376953125</v>
      </c>
      <c r="CA53" t="n">
        <v>-61.2219352722168</v>
      </c>
      <c r="CB53" t="n">
        <v>-61.42265701293945</v>
      </c>
      <c r="CC53" t="n">
        <v>-59.88702774047852</v>
      </c>
      <c r="CD53" t="n">
        <v>-58.00100326538086</v>
      </c>
      <c r="CE53" t="n">
        <v>-59.44358444213867</v>
      </c>
      <c r="CF53" t="n">
        <v>-60.38007736206055</v>
      </c>
      <c r="CG53" t="n">
        <v>-61.21141815185547</v>
      </c>
      <c r="CH53" t="n">
        <v>-57.61169815063477</v>
      </c>
      <c r="CI53" t="n">
        <v>-61.37255477905273</v>
      </c>
      <c r="CJ53" t="n">
        <v>-61.03826904296875</v>
      </c>
      <c r="CK53" t="n">
        <v>-59.72684860229492</v>
      </c>
      <c r="CL53" t="n">
        <v>-61.12390518188477</v>
      </c>
      <c r="CM53" t="n">
        <v>-59.4296875</v>
      </c>
      <c r="CN53" t="n">
        <v>-57.64934539794922</v>
      </c>
      <c r="CO53" t="n">
        <v>-59.11650466918945</v>
      </c>
      <c r="CP53" t="n">
        <v>-54.90842056274414</v>
      </c>
      <c r="CQ53" t="n">
        <v>-55.77921676635742</v>
      </c>
      <c r="CR53" t="n">
        <v>-57.2269401550293</v>
      </c>
      <c r="CS53" t="n">
        <v>-57.03376770019531</v>
      </c>
      <c r="CT53" t="n">
        <v>-56.94839859008789</v>
      </c>
      <c r="CU53" t="n">
        <v>-55.02087020874023</v>
      </c>
      <c r="CV53" t="n">
        <v>-59.08305740356445</v>
      </c>
      <c r="CW53" t="n">
        <v>-56.50437164306641</v>
      </c>
      <c r="CX53" t="n">
        <v>-60.16100311279297</v>
      </c>
    </row>
    <row r="54">
      <c r="A54" t="inlineStr">
        <is>
          <t>2026-05-31 13:13:04.649</t>
        </is>
      </c>
      <c r="B54" t="n">
        <v>6.555</v>
      </c>
      <c r="C54" t="n">
        <v>-54.72246170043945</v>
      </c>
      <c r="D54" t="n">
        <v>-57.57830047607422</v>
      </c>
      <c r="E54" t="n">
        <v>-62.66586685180664</v>
      </c>
      <c r="F54" t="n">
        <v>-63.38642120361328</v>
      </c>
      <c r="G54" t="n">
        <v>-61.53794479370117</v>
      </c>
      <c r="H54" t="n">
        <v>-62.62854385375977</v>
      </c>
      <c r="I54" t="n">
        <v>-62.93026733398438</v>
      </c>
      <c r="J54" t="n">
        <v>-61.69469451904297</v>
      </c>
      <c r="K54" t="n">
        <v>-63.0274772644043</v>
      </c>
      <c r="L54" t="n">
        <v>-64.49801635742188</v>
      </c>
      <c r="M54" t="n">
        <v>-63.61014938354492</v>
      </c>
      <c r="N54" t="n">
        <v>-64.11860656738281</v>
      </c>
      <c r="O54" t="n">
        <v>-63.90938568115234</v>
      </c>
      <c r="P54" t="n">
        <v>-60.73920059204102</v>
      </c>
      <c r="Q54" t="n">
        <v>-62.83625793457031</v>
      </c>
      <c r="R54" t="n">
        <v>-65.22173309326172</v>
      </c>
      <c r="S54" t="n">
        <v>-59.73720169067383</v>
      </c>
      <c r="T54" t="n">
        <v>-63.48457336425781</v>
      </c>
      <c r="U54" t="n">
        <v>-64.03050231933594</v>
      </c>
      <c r="V54" t="n">
        <v>-63.96429061889648</v>
      </c>
      <c r="W54" t="n">
        <v>-63.69132232666016</v>
      </c>
      <c r="X54" t="n">
        <v>-62.47907257080078</v>
      </c>
      <c r="Y54" t="n">
        <v>-62.57488632202148</v>
      </c>
      <c r="Z54" t="n">
        <v>-58.95912170410156</v>
      </c>
      <c r="AA54" t="n">
        <v>-61.15817642211914</v>
      </c>
      <c r="AB54" t="n">
        <v>-64.71106719970703</v>
      </c>
      <c r="AC54" t="n">
        <v>-62.19132995605469</v>
      </c>
      <c r="AD54" t="n">
        <v>-63.07804870605469</v>
      </c>
      <c r="AE54" t="n">
        <v>-61.05104446411133</v>
      </c>
      <c r="AF54" t="n">
        <v>-66.21890258789062</v>
      </c>
      <c r="AG54" t="n">
        <v>-65.28731536865234</v>
      </c>
      <c r="AH54" t="n">
        <v>-65.29601287841797</v>
      </c>
      <c r="AI54" t="n">
        <v>-62.21541595458984</v>
      </c>
      <c r="AJ54" t="n">
        <v>-61.95643997192383</v>
      </c>
      <c r="AK54" t="n">
        <v>-68.20024108886719</v>
      </c>
      <c r="AL54" t="n">
        <v>-62.79298400878906</v>
      </c>
      <c r="AM54" t="n">
        <v>-64.34204864501953</v>
      </c>
      <c r="AN54" t="n">
        <v>-64.27787017822266</v>
      </c>
      <c r="AO54" t="n">
        <v>-65.92629241943359</v>
      </c>
      <c r="AP54" t="n">
        <v>-64.82157135009766</v>
      </c>
      <c r="AQ54" t="n">
        <v>-62.39315032958984</v>
      </c>
      <c r="AR54" t="n">
        <v>-65.17276000976562</v>
      </c>
      <c r="AS54" t="n">
        <v>-64.39970397949219</v>
      </c>
      <c r="AT54" t="n">
        <v>-60.03681945800781</v>
      </c>
      <c r="AU54" t="n">
        <v>-63.86799621582031</v>
      </c>
      <c r="AV54" t="n">
        <v>-63.43568801879883</v>
      </c>
      <c r="AW54" t="n">
        <v>-62.11360549926758</v>
      </c>
      <c r="AX54" t="n">
        <v>-62.12681579589844</v>
      </c>
      <c r="AY54" t="n">
        <v>-63.67549133300781</v>
      </c>
      <c r="AZ54" t="n">
        <v>-20.58895874023438</v>
      </c>
      <c r="BA54" t="n">
        <v>-22.28595542907715</v>
      </c>
      <c r="BB54" t="n">
        <v>-65.46483612060547</v>
      </c>
      <c r="BC54" t="n">
        <v>-63.03519058227539</v>
      </c>
      <c r="BD54" t="n">
        <v>-62.6141357421875</v>
      </c>
      <c r="BE54" t="n">
        <v>-63.80696868896484</v>
      </c>
      <c r="BF54" t="n">
        <v>-62.92389678955078</v>
      </c>
      <c r="BG54" t="n">
        <v>-60.94276428222656</v>
      </c>
      <c r="BH54" t="n">
        <v>-60.42208099365234</v>
      </c>
      <c r="BI54" t="n">
        <v>-61.94326400756836</v>
      </c>
      <c r="BJ54" t="n">
        <v>-63.2223014831543</v>
      </c>
      <c r="BK54" t="n">
        <v>-63.06526947021484</v>
      </c>
      <c r="BL54" t="n">
        <v>-59.43628692626953</v>
      </c>
      <c r="BM54" t="n">
        <v>-61.87253952026367</v>
      </c>
      <c r="BN54" t="n">
        <v>-59.76373291015625</v>
      </c>
      <c r="BO54" t="n">
        <v>-61.56333160400391</v>
      </c>
      <c r="BP54" t="n">
        <v>-60.99617004394531</v>
      </c>
      <c r="BQ54" t="n">
        <v>-61.68966674804688</v>
      </c>
      <c r="BR54" t="n">
        <v>-60.82646560668945</v>
      </c>
      <c r="BS54" t="n">
        <v>-60.07741165161133</v>
      </c>
      <c r="BT54" t="n">
        <v>-58.08380889892578</v>
      </c>
      <c r="BU54" t="n">
        <v>-62.61008453369141</v>
      </c>
      <c r="BV54" t="n">
        <v>-59.13789367675781</v>
      </c>
      <c r="BW54" t="n">
        <v>-58.93603897094727</v>
      </c>
      <c r="BX54" t="n">
        <v>-62.47127151489258</v>
      </c>
      <c r="BY54" t="n">
        <v>-61.41671752929688</v>
      </c>
      <c r="BZ54" t="n">
        <v>-57.69291305541992</v>
      </c>
      <c r="CA54" t="n">
        <v>-60.77148056030273</v>
      </c>
      <c r="CB54" t="n">
        <v>-62.03999328613281</v>
      </c>
      <c r="CC54" t="n">
        <v>-59.38783264160156</v>
      </c>
      <c r="CD54" t="n">
        <v>-58.96083831787109</v>
      </c>
      <c r="CE54" t="n">
        <v>-61.63494491577148</v>
      </c>
      <c r="CF54" t="n">
        <v>-58.86706161499023</v>
      </c>
      <c r="CG54" t="n">
        <v>-60.1711540222168</v>
      </c>
      <c r="CH54" t="n">
        <v>-59.57471466064453</v>
      </c>
      <c r="CI54" t="n">
        <v>-60.45957183837891</v>
      </c>
      <c r="CJ54" t="n">
        <v>-57.80137634277344</v>
      </c>
      <c r="CK54" t="n">
        <v>-61.38600158691406</v>
      </c>
      <c r="CL54" t="n">
        <v>-61.88972091674805</v>
      </c>
      <c r="CM54" t="n">
        <v>-58.58901977539062</v>
      </c>
      <c r="CN54" t="n">
        <v>-60.48118209838867</v>
      </c>
      <c r="CO54" t="n">
        <v>-58.40777969360352</v>
      </c>
      <c r="CP54" t="n">
        <v>-55.80060958862305</v>
      </c>
      <c r="CQ54" t="n">
        <v>-55.06180572509766</v>
      </c>
      <c r="CR54" t="n">
        <v>-58.90981674194336</v>
      </c>
      <c r="CS54" t="n">
        <v>-58.14231872558594</v>
      </c>
      <c r="CT54" t="n">
        <v>-56.66934967041016</v>
      </c>
      <c r="CU54" t="n">
        <v>-57.19539260864258</v>
      </c>
      <c r="CV54" t="n">
        <v>-54.69362258911133</v>
      </c>
      <c r="CW54" t="n">
        <v>-58.08579635620117</v>
      </c>
      <c r="CX54" t="n">
        <v>-58.45338439941406</v>
      </c>
    </row>
    <row r="55">
      <c r="A55" t="inlineStr">
        <is>
          <t>2026-05-31 13:13:04.799</t>
        </is>
      </c>
      <c r="B55" t="n">
        <v>6.704</v>
      </c>
      <c r="C55" t="n">
        <v>-57.33656692504883</v>
      </c>
      <c r="D55" t="n">
        <v>-57.56256484985352</v>
      </c>
      <c r="E55" t="n">
        <v>-58.27190780639648</v>
      </c>
      <c r="F55" t="n">
        <v>-64.48796844482422</v>
      </c>
      <c r="G55" t="n">
        <v>-63.37677001953125</v>
      </c>
      <c r="H55" t="n">
        <v>-65.13498687744141</v>
      </c>
      <c r="I55" t="n">
        <v>-65.06289672851562</v>
      </c>
      <c r="J55" t="n">
        <v>-59.35257720947266</v>
      </c>
      <c r="K55" t="n">
        <v>-65.90592193603516</v>
      </c>
      <c r="L55" t="n">
        <v>-60.68144226074219</v>
      </c>
      <c r="M55" t="n">
        <v>-63.32233810424805</v>
      </c>
      <c r="N55" t="n">
        <v>-64.83107757568359</v>
      </c>
      <c r="O55" t="n">
        <v>-62.42726135253906</v>
      </c>
      <c r="P55" t="n">
        <v>-62.0123405456543</v>
      </c>
      <c r="Q55" t="n">
        <v>-63.32561492919922</v>
      </c>
      <c r="R55" t="n">
        <v>-62.52891540527344</v>
      </c>
      <c r="S55" t="n">
        <v>-64.30850982666016</v>
      </c>
      <c r="T55" t="n">
        <v>-61.89315032958984</v>
      </c>
      <c r="U55" t="n">
        <v>-65.15947723388672</v>
      </c>
      <c r="V55" t="n">
        <v>-63.86545944213867</v>
      </c>
      <c r="W55" t="n">
        <v>-63.33896255493164</v>
      </c>
      <c r="X55" t="n">
        <v>-64.97203826904297</v>
      </c>
      <c r="Y55" t="n">
        <v>-62.71851348876953</v>
      </c>
      <c r="Z55" t="n">
        <v>-62.77459335327148</v>
      </c>
      <c r="AA55" t="n">
        <v>-63.1739616394043</v>
      </c>
      <c r="AB55" t="n">
        <v>-62.56527709960938</v>
      </c>
      <c r="AC55" t="n">
        <v>-62.04798126220703</v>
      </c>
      <c r="AD55" t="n">
        <v>-61.28001022338867</v>
      </c>
      <c r="AE55" t="n">
        <v>-62.86352920532227</v>
      </c>
      <c r="AF55" t="n">
        <v>-65.57262420654297</v>
      </c>
      <c r="AG55" t="n">
        <v>-62.04323577880859</v>
      </c>
      <c r="AH55" t="n">
        <v>-65.66158294677734</v>
      </c>
      <c r="AI55" t="n">
        <v>-65.75940704345703</v>
      </c>
      <c r="AJ55" t="n">
        <v>-66.64908599853516</v>
      </c>
      <c r="AK55" t="n">
        <v>-63.67460632324219</v>
      </c>
      <c r="AL55" t="n">
        <v>-62.65116119384766</v>
      </c>
      <c r="AM55" t="n">
        <v>-63.09052658081055</v>
      </c>
      <c r="AN55" t="n">
        <v>-63.47959136962891</v>
      </c>
      <c r="AO55" t="n">
        <v>-63.65916442871094</v>
      </c>
      <c r="AP55" t="n">
        <v>-63.06122970581055</v>
      </c>
      <c r="AQ55" t="n">
        <v>-63.14069366455078</v>
      </c>
      <c r="AR55" t="n">
        <v>-62.49480056762695</v>
      </c>
      <c r="AS55" t="n">
        <v>-63.31890106201172</v>
      </c>
      <c r="AT55" t="n">
        <v>-64.10708618164062</v>
      </c>
      <c r="AU55" t="n">
        <v>-62.01662445068359</v>
      </c>
      <c r="AV55" t="n">
        <v>-59.74216842651367</v>
      </c>
      <c r="AW55" t="n">
        <v>-63.85794067382812</v>
      </c>
      <c r="AX55" t="n">
        <v>-59.95232009887695</v>
      </c>
      <c r="AY55" t="n">
        <v>-60.22866058349609</v>
      </c>
      <c r="AZ55" t="n">
        <v>-20.56417083740234</v>
      </c>
      <c r="BA55" t="n">
        <v>-22.24838066101074</v>
      </c>
      <c r="BB55" t="n">
        <v>-63.57183074951172</v>
      </c>
      <c r="BC55" t="n">
        <v>-61.39323043823242</v>
      </c>
      <c r="BD55" t="n">
        <v>-60.84954833984375</v>
      </c>
      <c r="BE55" t="n">
        <v>-60.30925750732422</v>
      </c>
      <c r="BF55" t="n">
        <v>-63.00432586669922</v>
      </c>
      <c r="BG55" t="n">
        <v>-58.95331192016602</v>
      </c>
      <c r="BH55" t="n">
        <v>-62.44331741333008</v>
      </c>
      <c r="BI55" t="n">
        <v>-63.19032669067383</v>
      </c>
      <c r="BJ55" t="n">
        <v>-61.62181091308594</v>
      </c>
      <c r="BK55" t="n">
        <v>-61.54900741577148</v>
      </c>
      <c r="BL55" t="n">
        <v>-62.08984756469727</v>
      </c>
      <c r="BM55" t="n">
        <v>-61.51331329345703</v>
      </c>
      <c r="BN55" t="n">
        <v>-62.69018173217773</v>
      </c>
      <c r="BO55" t="n">
        <v>-60.61863327026367</v>
      </c>
      <c r="BP55" t="n">
        <v>-61.17275619506836</v>
      </c>
      <c r="BQ55" t="n">
        <v>-61.82763671875</v>
      </c>
      <c r="BR55" t="n">
        <v>-61.69182205200195</v>
      </c>
      <c r="BS55" t="n">
        <v>-59.79711532592773</v>
      </c>
      <c r="BT55" t="n">
        <v>-62.4210090637207</v>
      </c>
      <c r="BU55" t="n">
        <v>-62.66066360473633</v>
      </c>
      <c r="BV55" t="n">
        <v>-62.64683151245117</v>
      </c>
      <c r="BW55" t="n">
        <v>-59.12794876098633</v>
      </c>
      <c r="BX55" t="n">
        <v>-58.14680099487305</v>
      </c>
      <c r="BY55" t="n">
        <v>-58.63495635986328</v>
      </c>
      <c r="BZ55" t="n">
        <v>-58.74142074584961</v>
      </c>
      <c r="CA55" t="n">
        <v>-60.69907379150391</v>
      </c>
      <c r="CB55" t="n">
        <v>-58.04500579833984</v>
      </c>
      <c r="CC55" t="n">
        <v>-59.45473861694336</v>
      </c>
      <c r="CD55" t="n">
        <v>-58.67852401733398</v>
      </c>
      <c r="CE55" t="n">
        <v>-59.02862548828125</v>
      </c>
      <c r="CF55" t="n">
        <v>-62.33081817626953</v>
      </c>
      <c r="CG55" t="n">
        <v>-60.13343048095703</v>
      </c>
      <c r="CH55" t="n">
        <v>-58.76484680175781</v>
      </c>
      <c r="CI55" t="n">
        <v>-62.06808090209961</v>
      </c>
      <c r="CJ55" t="n">
        <v>-61.15421676635742</v>
      </c>
      <c r="CK55" t="n">
        <v>-58.44197845458984</v>
      </c>
      <c r="CL55" t="n">
        <v>-60.38772583007812</v>
      </c>
      <c r="CM55" t="n">
        <v>-59.11005020141602</v>
      </c>
      <c r="CN55" t="n">
        <v>-57.69880294799805</v>
      </c>
      <c r="CO55" t="n">
        <v>-60.47270584106445</v>
      </c>
      <c r="CP55" t="n">
        <v>-57.15781402587891</v>
      </c>
      <c r="CQ55" t="n">
        <v>-58.00323104858398</v>
      </c>
      <c r="CR55" t="n">
        <v>-57.08672714233398</v>
      </c>
      <c r="CS55" t="n">
        <v>-58.42249298095703</v>
      </c>
      <c r="CT55" t="n">
        <v>-58.18613815307617</v>
      </c>
      <c r="CU55" t="n">
        <v>-58.06193161010742</v>
      </c>
      <c r="CV55" t="n">
        <v>-59.4666748046875</v>
      </c>
      <c r="CW55" t="n">
        <v>-56.16732406616211</v>
      </c>
      <c r="CX55" t="n">
        <v>-57.02423095703125</v>
      </c>
    </row>
    <row r="56">
      <c r="A56" t="inlineStr">
        <is>
          <t>2026-05-31 13:13:04.921</t>
        </is>
      </c>
      <c r="B56" t="n">
        <v>6.827</v>
      </c>
      <c r="C56" t="n">
        <v>-57.48002243041992</v>
      </c>
      <c r="D56" t="n">
        <v>-59.01546096801758</v>
      </c>
      <c r="E56" t="n">
        <v>-58.23910140991211</v>
      </c>
      <c r="F56" t="n">
        <v>-64.39857482910156</v>
      </c>
      <c r="G56" t="n">
        <v>-66.66033172607422</v>
      </c>
      <c r="H56" t="n">
        <v>-65.44572448730469</v>
      </c>
      <c r="I56" t="n">
        <v>-61.50552749633789</v>
      </c>
      <c r="J56" t="n">
        <v>-63.49824523925781</v>
      </c>
      <c r="K56" t="n">
        <v>-64.54144287109375</v>
      </c>
      <c r="L56" t="n">
        <v>-62.70225524902344</v>
      </c>
      <c r="M56" t="n">
        <v>-61.43208694458008</v>
      </c>
      <c r="N56" t="n">
        <v>-63.47028350830078</v>
      </c>
      <c r="O56" t="n">
        <v>-65.72731018066406</v>
      </c>
      <c r="P56" t="n">
        <v>-61.97830581665039</v>
      </c>
      <c r="Q56" t="n">
        <v>-65.33634185791016</v>
      </c>
      <c r="R56" t="n">
        <v>-60.26735305786133</v>
      </c>
      <c r="S56" t="n">
        <v>-61.79505920410156</v>
      </c>
      <c r="T56" t="n">
        <v>-63.86590957641602</v>
      </c>
      <c r="U56" t="n">
        <v>-63.06722640991211</v>
      </c>
      <c r="V56" t="n">
        <v>-65.42019653320312</v>
      </c>
      <c r="W56" t="n">
        <v>-60.74284744262695</v>
      </c>
      <c r="X56" t="n">
        <v>-63.82461929321289</v>
      </c>
      <c r="Y56" t="n">
        <v>-64.25337219238281</v>
      </c>
      <c r="Z56" t="n">
        <v>-57.74288940429688</v>
      </c>
      <c r="AA56" t="n">
        <v>-63.04409027099609</v>
      </c>
      <c r="AB56" t="n">
        <v>-60.55366897583008</v>
      </c>
      <c r="AC56" t="n">
        <v>-65.10655975341797</v>
      </c>
      <c r="AD56" t="n">
        <v>-60.99174118041992</v>
      </c>
      <c r="AE56" t="n">
        <v>-65.22599029541016</v>
      </c>
      <c r="AF56" t="n">
        <v>-65.63818359375</v>
      </c>
      <c r="AG56" t="n">
        <v>-62.64805221557617</v>
      </c>
      <c r="AH56" t="n">
        <v>-64.92708587646484</v>
      </c>
      <c r="AI56" t="n">
        <v>-63.66559600830078</v>
      </c>
      <c r="AJ56" t="n">
        <v>-64.56203460693359</v>
      </c>
      <c r="AK56" t="n">
        <v>-66.40599060058594</v>
      </c>
      <c r="AL56" t="n">
        <v>-62.78171920776367</v>
      </c>
      <c r="AM56" t="n">
        <v>-64.26738739013672</v>
      </c>
      <c r="AN56" t="n">
        <v>-65.36130523681641</v>
      </c>
      <c r="AO56" t="n">
        <v>-64.065185546875</v>
      </c>
      <c r="AP56" t="n">
        <v>-63.75874328613281</v>
      </c>
      <c r="AQ56" t="n">
        <v>-61.57389831542969</v>
      </c>
      <c r="AR56" t="n">
        <v>-63.14249420166016</v>
      </c>
      <c r="AS56" t="n">
        <v>-65.3673095703125</v>
      </c>
      <c r="AT56" t="n">
        <v>-63.18689727783203</v>
      </c>
      <c r="AU56" t="n">
        <v>-65.41836547851562</v>
      </c>
      <c r="AV56" t="n">
        <v>-63.55379867553711</v>
      </c>
      <c r="AW56" t="n">
        <v>-63.35903549194336</v>
      </c>
      <c r="AX56" t="n">
        <v>-62.53020095825195</v>
      </c>
      <c r="AY56" t="n">
        <v>-63.69931411743164</v>
      </c>
      <c r="AZ56" t="n">
        <v>-20.53773880004883</v>
      </c>
      <c r="BA56" t="n">
        <v>-22.23191452026367</v>
      </c>
      <c r="BB56" t="n">
        <v>-62.26407623291016</v>
      </c>
      <c r="BC56" t="n">
        <v>-62.61936569213867</v>
      </c>
      <c r="BD56" t="n">
        <v>-60.49209213256836</v>
      </c>
      <c r="BE56" t="n">
        <v>-61.36713027954102</v>
      </c>
      <c r="BF56" t="n">
        <v>-61.39875411987305</v>
      </c>
      <c r="BG56" t="n">
        <v>-64.11756896972656</v>
      </c>
      <c r="BH56" t="n">
        <v>-62.1611442565918</v>
      </c>
      <c r="BI56" t="n">
        <v>-60.42985153198242</v>
      </c>
      <c r="BJ56" t="n">
        <v>-60.20061111450195</v>
      </c>
      <c r="BK56" t="n">
        <v>-61.70888137817383</v>
      </c>
      <c r="BL56" t="n">
        <v>-63.26516723632812</v>
      </c>
      <c r="BM56" t="n">
        <v>-61.23359298706055</v>
      </c>
      <c r="BN56" t="n">
        <v>-61.16534805297852</v>
      </c>
      <c r="BO56" t="n">
        <v>-60.15249633789062</v>
      </c>
      <c r="BP56" t="n">
        <v>-61.72314834594727</v>
      </c>
      <c r="BQ56" t="n">
        <v>-61.37272644042969</v>
      </c>
      <c r="BR56" t="n">
        <v>-63.29277038574219</v>
      </c>
      <c r="BS56" t="n">
        <v>-61.76532745361328</v>
      </c>
      <c r="BT56" t="n">
        <v>-61.24552536010742</v>
      </c>
      <c r="BU56" t="n">
        <v>-61.77108383178711</v>
      </c>
      <c r="BV56" t="n">
        <v>-62.08186721801758</v>
      </c>
      <c r="BW56" t="n">
        <v>-59.64108276367188</v>
      </c>
      <c r="BX56" t="n">
        <v>-59.56892013549805</v>
      </c>
      <c r="BY56" t="n">
        <v>-58.68167495727539</v>
      </c>
      <c r="BZ56" t="n">
        <v>-55.36489868164062</v>
      </c>
      <c r="CA56" t="n">
        <v>-59.56216049194336</v>
      </c>
      <c r="CB56" t="n">
        <v>-58.37668609619141</v>
      </c>
      <c r="CC56" t="n">
        <v>-55.24599075317383</v>
      </c>
      <c r="CD56" t="n">
        <v>-61.96289825439453</v>
      </c>
      <c r="CE56" t="n">
        <v>-59.08415985107422</v>
      </c>
      <c r="CF56" t="n">
        <v>-62.17771148681641</v>
      </c>
      <c r="CG56" t="n">
        <v>-58.20246887207031</v>
      </c>
      <c r="CH56" t="n">
        <v>-60.21203231811523</v>
      </c>
      <c r="CI56" t="n">
        <v>-59.55572891235352</v>
      </c>
      <c r="CJ56" t="n">
        <v>-61.18730545043945</v>
      </c>
      <c r="CK56" t="n">
        <v>-58.80374526977539</v>
      </c>
      <c r="CL56" t="n">
        <v>-58.91925430297852</v>
      </c>
      <c r="CM56" t="n">
        <v>-58.54040908813477</v>
      </c>
      <c r="CN56" t="n">
        <v>-58.51769256591797</v>
      </c>
      <c r="CO56" t="n">
        <v>-58.21041488647461</v>
      </c>
      <c r="CP56" t="n">
        <v>-57.73113632202148</v>
      </c>
      <c r="CQ56" t="n">
        <v>-57.01239776611328</v>
      </c>
      <c r="CR56" t="n">
        <v>-56.89714050292969</v>
      </c>
      <c r="CS56" t="n">
        <v>-56.42742919921875</v>
      </c>
      <c r="CT56" t="n">
        <v>-56.52892303466797</v>
      </c>
      <c r="CU56" t="n">
        <v>-56.88666152954102</v>
      </c>
      <c r="CV56" t="n">
        <v>-56.24332809448242</v>
      </c>
      <c r="CW56" t="n">
        <v>-54.50365829467773</v>
      </c>
      <c r="CX56" t="n">
        <v>-59.53454971313477</v>
      </c>
    </row>
    <row r="57">
      <c r="A57" t="inlineStr">
        <is>
          <t>2026-05-31 13:13:05.036</t>
        </is>
      </c>
      <c r="B57" t="n">
        <v>6.941</v>
      </c>
      <c r="C57" t="n">
        <v>-58.09110641479492</v>
      </c>
      <c r="D57" t="n">
        <v>-58.00368118286133</v>
      </c>
      <c r="E57" t="n">
        <v>-61.53777694702148</v>
      </c>
      <c r="F57" t="n">
        <v>-61.6084098815918</v>
      </c>
      <c r="G57" t="n">
        <v>-66.73652648925781</v>
      </c>
      <c r="H57" t="n">
        <v>-64.91024780273438</v>
      </c>
      <c r="I57" t="n">
        <v>-62.00320434570312</v>
      </c>
      <c r="J57" t="n">
        <v>-62.92817306518555</v>
      </c>
      <c r="K57" t="n">
        <v>-63.36009979248047</v>
      </c>
      <c r="L57" t="n">
        <v>-60.11822509765625</v>
      </c>
      <c r="M57" t="n">
        <v>-63.40592956542969</v>
      </c>
      <c r="N57" t="n">
        <v>-62.11807250976562</v>
      </c>
      <c r="O57" t="n">
        <v>-63.44488906860352</v>
      </c>
      <c r="P57" t="n">
        <v>-61.13166427612305</v>
      </c>
      <c r="Q57" t="n">
        <v>-62.50529479980469</v>
      </c>
      <c r="R57" t="n">
        <v>-64.31485748291016</v>
      </c>
      <c r="S57" t="n">
        <v>-62.75156021118164</v>
      </c>
      <c r="T57" t="n">
        <v>-61.28701019287109</v>
      </c>
      <c r="U57" t="n">
        <v>-62.77368545532227</v>
      </c>
      <c r="V57" t="n">
        <v>-64.45568084716797</v>
      </c>
      <c r="W57" t="n">
        <v>-60.80391693115234</v>
      </c>
      <c r="X57" t="n">
        <v>-62.17980194091797</v>
      </c>
      <c r="Y57" t="n">
        <v>-61.43848419189453</v>
      </c>
      <c r="Z57" t="n">
        <v>-62.53076934814453</v>
      </c>
      <c r="AA57" t="n">
        <v>-61.92391586303711</v>
      </c>
      <c r="AB57" t="n">
        <v>-58.777099609375</v>
      </c>
      <c r="AC57" t="n">
        <v>-62.67388534545898</v>
      </c>
      <c r="AD57" t="n">
        <v>-62.63604354858398</v>
      </c>
      <c r="AE57" t="n">
        <v>-63.26211547851562</v>
      </c>
      <c r="AF57" t="n">
        <v>-65.71582794189453</v>
      </c>
      <c r="AG57" t="n">
        <v>-62.97120666503906</v>
      </c>
      <c r="AH57" t="n">
        <v>-63.20022964477539</v>
      </c>
      <c r="AI57" t="n">
        <v>-66.49942779541016</v>
      </c>
      <c r="AJ57" t="n">
        <v>-67.00289154052734</v>
      </c>
      <c r="AK57" t="n">
        <v>-64.30795288085938</v>
      </c>
      <c r="AL57" t="n">
        <v>-65.74208068847656</v>
      </c>
      <c r="AM57" t="n">
        <v>-61.37428283691406</v>
      </c>
      <c r="AN57" t="n">
        <v>-63.34682846069336</v>
      </c>
      <c r="AO57" t="n">
        <v>-63.79428863525391</v>
      </c>
      <c r="AP57" t="n">
        <v>-61.65010452270508</v>
      </c>
      <c r="AQ57" t="n">
        <v>-62.54459381103516</v>
      </c>
      <c r="AR57" t="n">
        <v>-64.21340942382812</v>
      </c>
      <c r="AS57" t="n">
        <v>-64.02059173583984</v>
      </c>
      <c r="AT57" t="n">
        <v>-62.59629058837891</v>
      </c>
      <c r="AU57" t="n">
        <v>-63.58528518676758</v>
      </c>
      <c r="AV57" t="n">
        <v>-62.72738647460938</v>
      </c>
      <c r="AW57" t="n">
        <v>-61.67031860351562</v>
      </c>
      <c r="AX57" t="n">
        <v>-64.24610137939453</v>
      </c>
      <c r="AY57" t="n">
        <v>-63.28885650634766</v>
      </c>
      <c r="AZ57" t="n">
        <v>-20.58224678039551</v>
      </c>
      <c r="BA57" t="n">
        <v>-22.27164459228516</v>
      </c>
      <c r="BB57" t="n">
        <v>-63.08688735961914</v>
      </c>
      <c r="BC57" t="n">
        <v>-62.40609741210938</v>
      </c>
      <c r="BD57" t="n">
        <v>-63.36766052246094</v>
      </c>
      <c r="BE57" t="n">
        <v>-63.2052001953125</v>
      </c>
      <c r="BF57" t="n">
        <v>-65.19647979736328</v>
      </c>
      <c r="BG57" t="n">
        <v>-56.69310760498047</v>
      </c>
      <c r="BH57" t="n">
        <v>-61.63583374023438</v>
      </c>
      <c r="BI57" t="n">
        <v>-63.08536911010742</v>
      </c>
      <c r="BJ57" t="n">
        <v>-62.63687896728516</v>
      </c>
      <c r="BK57" t="n">
        <v>-61.1328239440918</v>
      </c>
      <c r="BL57" t="n">
        <v>-59.4056396484375</v>
      </c>
      <c r="BM57" t="n">
        <v>-59.78557205200195</v>
      </c>
      <c r="BN57" t="n">
        <v>-61.80028915405273</v>
      </c>
      <c r="BO57" t="n">
        <v>-62.09256744384766</v>
      </c>
      <c r="BP57" t="n">
        <v>-60.69821929931641</v>
      </c>
      <c r="BQ57" t="n">
        <v>-60.54448318481445</v>
      </c>
      <c r="BR57" t="n">
        <v>-62.1796760559082</v>
      </c>
      <c r="BS57" t="n">
        <v>-57.66844177246094</v>
      </c>
      <c r="BT57" t="n">
        <v>-60.30664443969727</v>
      </c>
      <c r="BU57" t="n">
        <v>-57.93569946289062</v>
      </c>
      <c r="BV57" t="n">
        <v>-61.07225036621094</v>
      </c>
      <c r="BW57" t="n">
        <v>-60.0668830871582</v>
      </c>
      <c r="BX57" t="n">
        <v>-59.43729782104492</v>
      </c>
      <c r="BY57" t="n">
        <v>-57.82657241821289</v>
      </c>
      <c r="BZ57" t="n">
        <v>-60.25051116943359</v>
      </c>
      <c r="CA57" t="n">
        <v>-59.80004119873047</v>
      </c>
      <c r="CB57" t="n">
        <v>-59.97778701782227</v>
      </c>
      <c r="CC57" t="n">
        <v>-62.09221267700195</v>
      </c>
      <c r="CD57" t="n">
        <v>-60.00168609619141</v>
      </c>
      <c r="CE57" t="n">
        <v>-61.68626022338867</v>
      </c>
      <c r="CF57" t="n">
        <v>-61.41455078125</v>
      </c>
      <c r="CG57" t="n">
        <v>-60.09106063842773</v>
      </c>
      <c r="CH57" t="n">
        <v>-58.09485626220703</v>
      </c>
      <c r="CI57" t="n">
        <v>-58.95524597167969</v>
      </c>
      <c r="CJ57" t="n">
        <v>-57.62274932861328</v>
      </c>
      <c r="CK57" t="n">
        <v>-60.45312118530273</v>
      </c>
      <c r="CL57" t="n">
        <v>-58.39240646362305</v>
      </c>
      <c r="CM57" t="n">
        <v>-60.14185333251953</v>
      </c>
      <c r="CN57" t="n">
        <v>-57.93205261230469</v>
      </c>
      <c r="CO57" t="n">
        <v>-57.79257965087891</v>
      </c>
      <c r="CP57" t="n">
        <v>-58.73514556884766</v>
      </c>
      <c r="CQ57" t="n">
        <v>-57.1815185546875</v>
      </c>
      <c r="CR57" t="n">
        <v>-59.18159484863281</v>
      </c>
      <c r="CS57" t="n">
        <v>-57.93218612670898</v>
      </c>
      <c r="CT57" t="n">
        <v>-57.86793899536133</v>
      </c>
      <c r="CU57" t="n">
        <v>-57.22339630126953</v>
      </c>
      <c r="CV57" t="n">
        <v>-58.51199722290039</v>
      </c>
      <c r="CW57" t="n">
        <v>-57.1665153503418</v>
      </c>
      <c r="CX57" t="n">
        <v>-59.67107772827148</v>
      </c>
    </row>
    <row r="58">
      <c r="A58" t="inlineStr">
        <is>
          <t>2026-05-31 13:13:05.170</t>
        </is>
      </c>
      <c r="B58" t="n">
        <v>7.075</v>
      </c>
      <c r="C58" t="n">
        <v>-57.97116851806641</v>
      </c>
      <c r="D58" t="n">
        <v>-54.25234222412109</v>
      </c>
      <c r="E58" t="n">
        <v>-57.03489303588867</v>
      </c>
      <c r="F58" t="n">
        <v>-62.77450180053711</v>
      </c>
      <c r="G58" t="n">
        <v>-63.4649543762207</v>
      </c>
      <c r="H58" t="n">
        <v>-63.46392822265625</v>
      </c>
      <c r="I58" t="n">
        <v>-62.63238143920898</v>
      </c>
      <c r="J58" t="n">
        <v>-62.99715423583984</v>
      </c>
      <c r="K58" t="n">
        <v>-62.63561630249023</v>
      </c>
      <c r="L58" t="n">
        <v>-65.67710113525391</v>
      </c>
      <c r="M58" t="n">
        <v>-62.86275100708008</v>
      </c>
      <c r="N58" t="n">
        <v>-61.96681213378906</v>
      </c>
      <c r="O58" t="n">
        <v>-63.33563613891602</v>
      </c>
      <c r="P58" t="n">
        <v>-65.04625701904297</v>
      </c>
      <c r="Q58" t="n">
        <v>-64.03363800048828</v>
      </c>
      <c r="R58" t="n">
        <v>-63.98575210571289</v>
      </c>
      <c r="S58" t="n">
        <v>-64.26786804199219</v>
      </c>
      <c r="T58" t="n">
        <v>-60.86891174316406</v>
      </c>
      <c r="U58" t="n">
        <v>-60.19741821289062</v>
      </c>
      <c r="V58" t="n">
        <v>-65.53213500976562</v>
      </c>
      <c r="W58" t="n">
        <v>-62.15627670288086</v>
      </c>
      <c r="X58" t="n">
        <v>-64.97736358642578</v>
      </c>
      <c r="Y58" t="n">
        <v>-60.14547729492188</v>
      </c>
      <c r="Z58" t="n">
        <v>-63.73533630371094</v>
      </c>
      <c r="AA58" t="n">
        <v>-62.52780914306641</v>
      </c>
      <c r="AB58" t="n">
        <v>-61.6877326965332</v>
      </c>
      <c r="AC58" t="n">
        <v>-65.31284332275391</v>
      </c>
      <c r="AD58" t="n">
        <v>-59.33359909057617</v>
      </c>
      <c r="AE58" t="n">
        <v>-64.38845825195312</v>
      </c>
      <c r="AF58" t="n">
        <v>-66.34677886962891</v>
      </c>
      <c r="AG58" t="n">
        <v>-64.77296447753906</v>
      </c>
      <c r="AH58" t="n">
        <v>-63.58713150024414</v>
      </c>
      <c r="AI58" t="n">
        <v>-65.35900115966797</v>
      </c>
      <c r="AJ58" t="n">
        <v>-63.32232284545898</v>
      </c>
      <c r="AK58" t="n">
        <v>-63.38621520996094</v>
      </c>
      <c r="AL58" t="n">
        <v>-63.56397247314453</v>
      </c>
      <c r="AM58" t="n">
        <v>-65.83345031738281</v>
      </c>
      <c r="AN58" t="n">
        <v>-61.42332077026367</v>
      </c>
      <c r="AO58" t="n">
        <v>-64.49430084228516</v>
      </c>
      <c r="AP58" t="n">
        <v>-62.39628601074219</v>
      </c>
      <c r="AQ58" t="n">
        <v>-63.77996444702148</v>
      </c>
      <c r="AR58" t="n">
        <v>-62.10676574707031</v>
      </c>
      <c r="AS58" t="n">
        <v>-63.35769653320312</v>
      </c>
      <c r="AT58" t="n">
        <v>-63.15122604370117</v>
      </c>
      <c r="AU58" t="n">
        <v>-63.62154006958008</v>
      </c>
      <c r="AV58" t="n">
        <v>-65.79204559326172</v>
      </c>
      <c r="AW58" t="n">
        <v>-59.727294921875</v>
      </c>
      <c r="AX58" t="n">
        <v>-63.05477142333984</v>
      </c>
      <c r="AY58" t="n">
        <v>-61.87652206420898</v>
      </c>
      <c r="AZ58" t="n">
        <v>-20.57075881958008</v>
      </c>
      <c r="BA58" t="n">
        <v>-22.2723388671875</v>
      </c>
      <c r="BB58" t="n">
        <v>-63.87583160400391</v>
      </c>
      <c r="BC58" t="n">
        <v>-63.72387313842773</v>
      </c>
      <c r="BD58" t="n">
        <v>-60.35505294799805</v>
      </c>
      <c r="BE58" t="n">
        <v>-62.20366668701172</v>
      </c>
      <c r="BF58" t="n">
        <v>-61.9671630859375</v>
      </c>
      <c r="BG58" t="n">
        <v>-61.44538116455078</v>
      </c>
      <c r="BH58" t="n">
        <v>-62.42214965820312</v>
      </c>
      <c r="BI58" t="n">
        <v>-63.8140869140625</v>
      </c>
      <c r="BJ58" t="n">
        <v>-61.50606918334961</v>
      </c>
      <c r="BK58" t="n">
        <v>-63.77253723144531</v>
      </c>
      <c r="BL58" t="n">
        <v>-59.13384628295898</v>
      </c>
      <c r="BM58" t="n">
        <v>-62.05809020996094</v>
      </c>
      <c r="BN58" t="n">
        <v>-61.72406387329102</v>
      </c>
      <c r="BO58" t="n">
        <v>-59.80405044555664</v>
      </c>
      <c r="BP58" t="n">
        <v>-62.92060470581055</v>
      </c>
      <c r="BQ58" t="n">
        <v>-61.00524139404297</v>
      </c>
      <c r="BR58" t="n">
        <v>-61.64328384399414</v>
      </c>
      <c r="BS58" t="n">
        <v>-59.72566604614258</v>
      </c>
      <c r="BT58" t="n">
        <v>-59.89723587036133</v>
      </c>
      <c r="BU58" t="n">
        <v>-61.87260818481445</v>
      </c>
      <c r="BV58" t="n">
        <v>-61.86663436889648</v>
      </c>
      <c r="BW58" t="n">
        <v>-57.09193801879883</v>
      </c>
      <c r="BX58" t="n">
        <v>-60.02096939086914</v>
      </c>
      <c r="BY58" t="n">
        <v>-57.59689712524414</v>
      </c>
      <c r="BZ58" t="n">
        <v>-58.38405227661133</v>
      </c>
      <c r="CA58" t="n">
        <v>-58.20326995849609</v>
      </c>
      <c r="CB58" t="n">
        <v>-61.79270172119141</v>
      </c>
      <c r="CC58" t="n">
        <v>-56.15276336669922</v>
      </c>
      <c r="CD58" t="n">
        <v>-60.01134872436523</v>
      </c>
      <c r="CE58" t="n">
        <v>-63.61418151855469</v>
      </c>
      <c r="CF58" t="n">
        <v>-60.55370330810547</v>
      </c>
      <c r="CG58" t="n">
        <v>-60.83133316040039</v>
      </c>
      <c r="CH58" t="n">
        <v>-61.81539154052734</v>
      </c>
      <c r="CI58" t="n">
        <v>-61.5565071105957</v>
      </c>
      <c r="CJ58" t="n">
        <v>-59.86143493652344</v>
      </c>
      <c r="CK58" t="n">
        <v>-58.2612190246582</v>
      </c>
      <c r="CL58" t="n">
        <v>-56.51922225952148</v>
      </c>
      <c r="CM58" t="n">
        <v>-58.01633453369141</v>
      </c>
      <c r="CN58" t="n">
        <v>-58.02821350097656</v>
      </c>
      <c r="CO58" t="n">
        <v>-60.6616325378418</v>
      </c>
      <c r="CP58" t="n">
        <v>-58.79764556884766</v>
      </c>
      <c r="CQ58" t="n">
        <v>-55.47048950195312</v>
      </c>
      <c r="CR58" t="n">
        <v>-56.61170959472656</v>
      </c>
      <c r="CS58" t="n">
        <v>-59.54636001586914</v>
      </c>
      <c r="CT58" t="n">
        <v>-59.82209777832031</v>
      </c>
      <c r="CU58" t="n">
        <v>-57.61251449584961</v>
      </c>
      <c r="CV58" t="n">
        <v>-58.85786819458008</v>
      </c>
      <c r="CW58" t="n">
        <v>-56.06575775146484</v>
      </c>
      <c r="CX58" t="n">
        <v>-58.10092544555664</v>
      </c>
    </row>
    <row r="59">
      <c r="A59" t="inlineStr">
        <is>
          <t>2026-05-31 13:13:05.297</t>
        </is>
      </c>
      <c r="B59" t="n">
        <v>7.203</v>
      </c>
      <c r="C59" t="n">
        <v>-55.90594482421875</v>
      </c>
      <c r="D59" t="n">
        <v>-53.57688522338867</v>
      </c>
      <c r="E59" t="n">
        <v>-60.03870010375977</v>
      </c>
      <c r="F59" t="n">
        <v>-67.44435119628906</v>
      </c>
      <c r="G59" t="n">
        <v>-63.65292358398438</v>
      </c>
      <c r="H59" t="n">
        <v>-61.94396209716797</v>
      </c>
      <c r="I59" t="n">
        <v>-62.91560363769531</v>
      </c>
      <c r="J59" t="n">
        <v>-62.7089958190918</v>
      </c>
      <c r="K59" t="n">
        <v>-61.3444709777832</v>
      </c>
      <c r="L59" t="n">
        <v>-64.33617401123047</v>
      </c>
      <c r="M59" t="n">
        <v>-59.75666427612305</v>
      </c>
      <c r="N59" t="n">
        <v>-64.04289245605469</v>
      </c>
      <c r="O59" t="n">
        <v>-63.48445129394531</v>
      </c>
      <c r="P59" t="n">
        <v>-63.37422943115234</v>
      </c>
      <c r="Q59" t="n">
        <v>-63.47464370727539</v>
      </c>
      <c r="R59" t="n">
        <v>-63.24576950073242</v>
      </c>
      <c r="S59" t="n">
        <v>-63.28717803955078</v>
      </c>
      <c r="T59" t="n">
        <v>-62.83079528808594</v>
      </c>
      <c r="U59" t="n">
        <v>-63.38075256347656</v>
      </c>
      <c r="V59" t="n">
        <v>-64.10861968994141</v>
      </c>
      <c r="W59" t="n">
        <v>-61.75698852539062</v>
      </c>
      <c r="X59" t="n">
        <v>-62.35840606689453</v>
      </c>
      <c r="Y59" t="n">
        <v>-64.83932495117188</v>
      </c>
      <c r="Z59" t="n">
        <v>-62.95880508422852</v>
      </c>
      <c r="AA59" t="n">
        <v>-63.9811897277832</v>
      </c>
      <c r="AB59" t="n">
        <v>-62.24623489379883</v>
      </c>
      <c r="AC59" t="n">
        <v>-64.24618530273438</v>
      </c>
      <c r="AD59" t="n">
        <v>-63.21004104614258</v>
      </c>
      <c r="AE59" t="n">
        <v>-62.03639602661133</v>
      </c>
      <c r="AF59" t="n">
        <v>-62.58346176147461</v>
      </c>
      <c r="AG59" t="n">
        <v>-65.37016296386719</v>
      </c>
      <c r="AH59" t="n">
        <v>-65.94496154785156</v>
      </c>
      <c r="AI59" t="n">
        <v>-64.66046905517578</v>
      </c>
      <c r="AJ59" t="n">
        <v>-66.52349090576172</v>
      </c>
      <c r="AK59" t="n">
        <v>-62.43461608886719</v>
      </c>
      <c r="AL59" t="n">
        <v>-64.39865875244141</v>
      </c>
      <c r="AM59" t="n">
        <v>-60.18743896484375</v>
      </c>
      <c r="AN59" t="n">
        <v>-61.32825469970703</v>
      </c>
      <c r="AO59" t="n">
        <v>-62.55706024169922</v>
      </c>
      <c r="AP59" t="n">
        <v>-62.27482223510742</v>
      </c>
      <c r="AQ59" t="n">
        <v>-63.45067977905273</v>
      </c>
      <c r="AR59" t="n">
        <v>-64.78895568847656</v>
      </c>
      <c r="AS59" t="n">
        <v>-63.40149688720703</v>
      </c>
      <c r="AT59" t="n">
        <v>-65.39208221435547</v>
      </c>
      <c r="AU59" t="n">
        <v>-60.60207366943359</v>
      </c>
      <c r="AV59" t="n">
        <v>-62.17524337768555</v>
      </c>
      <c r="AW59" t="n">
        <v>-62.56962585449219</v>
      </c>
      <c r="AX59" t="n">
        <v>-59.65275192260742</v>
      </c>
      <c r="AY59" t="n">
        <v>-61.39207458496094</v>
      </c>
      <c r="AZ59" t="n">
        <v>-20.52727508544922</v>
      </c>
      <c r="BA59" t="n">
        <v>-22.21216011047363</v>
      </c>
      <c r="BB59" t="n">
        <v>-61.00114822387695</v>
      </c>
      <c r="BC59" t="n">
        <v>-61.90337753295898</v>
      </c>
      <c r="BD59" t="n">
        <v>-63.24540710449219</v>
      </c>
      <c r="BE59" t="n">
        <v>-62.35636138916016</v>
      </c>
      <c r="BF59" t="n">
        <v>-59.04227066040039</v>
      </c>
      <c r="BG59" t="n">
        <v>-62.20509719848633</v>
      </c>
      <c r="BH59" t="n">
        <v>-63.230224609375</v>
      </c>
      <c r="BI59" t="n">
        <v>-58.90922164916992</v>
      </c>
      <c r="BJ59" t="n">
        <v>-61.87357711791992</v>
      </c>
      <c r="BK59" t="n">
        <v>-60.80371856689453</v>
      </c>
      <c r="BL59" t="n">
        <v>-62.36028671264648</v>
      </c>
      <c r="BM59" t="n">
        <v>-60.01010513305664</v>
      </c>
      <c r="BN59" t="n">
        <v>-61.13937759399414</v>
      </c>
      <c r="BO59" t="n">
        <v>-58.82437133789062</v>
      </c>
      <c r="BP59" t="n">
        <v>-60.85231781005859</v>
      </c>
      <c r="BQ59" t="n">
        <v>-58.87244415283203</v>
      </c>
      <c r="BR59" t="n">
        <v>-59.96343612670898</v>
      </c>
      <c r="BS59" t="n">
        <v>-58.74430084228516</v>
      </c>
      <c r="BT59" t="n">
        <v>-58.60991287231445</v>
      </c>
      <c r="BU59" t="n">
        <v>-60.29500961303711</v>
      </c>
      <c r="BV59" t="n">
        <v>-60.62461090087891</v>
      </c>
      <c r="BW59" t="n">
        <v>-59.30239868164062</v>
      </c>
      <c r="BX59" t="n">
        <v>-57.4824333190918</v>
      </c>
      <c r="BY59" t="n">
        <v>-59.17571640014648</v>
      </c>
      <c r="BZ59" t="n">
        <v>-58.67027282714844</v>
      </c>
      <c r="CA59" t="n">
        <v>-61.87807464599609</v>
      </c>
      <c r="CB59" t="n">
        <v>-56.93096542358398</v>
      </c>
      <c r="CC59" t="n">
        <v>-60.34199905395508</v>
      </c>
      <c r="CD59" t="n">
        <v>-58.16532897949219</v>
      </c>
      <c r="CE59" t="n">
        <v>-59.89148712158203</v>
      </c>
      <c r="CF59" t="n">
        <v>-59.72518920898438</v>
      </c>
      <c r="CG59" t="n">
        <v>-60.39946365356445</v>
      </c>
      <c r="CH59" t="n">
        <v>-59.18649673461914</v>
      </c>
      <c r="CI59" t="n">
        <v>-60.90536880493164</v>
      </c>
      <c r="CJ59" t="n">
        <v>-60.95851898193359</v>
      </c>
      <c r="CK59" t="n">
        <v>-56.95745849609375</v>
      </c>
      <c r="CL59" t="n">
        <v>-59.685546875</v>
      </c>
      <c r="CM59" t="n">
        <v>-58.92454147338867</v>
      </c>
      <c r="CN59" t="n">
        <v>-59.15087890625</v>
      </c>
      <c r="CO59" t="n">
        <v>-60.61600112915039</v>
      </c>
      <c r="CP59" t="n">
        <v>-56.6161994934082</v>
      </c>
      <c r="CQ59" t="n">
        <v>-57.6002311706543</v>
      </c>
      <c r="CR59" t="n">
        <v>-58.2928581237793</v>
      </c>
      <c r="CS59" t="n">
        <v>-55.49121475219727</v>
      </c>
      <c r="CT59" t="n">
        <v>-60.22769927978516</v>
      </c>
      <c r="CU59" t="n">
        <v>-54.0072021484375</v>
      </c>
      <c r="CV59" t="n">
        <v>-56.18791961669922</v>
      </c>
      <c r="CW59" t="n">
        <v>-56.52363204956055</v>
      </c>
      <c r="CX59" t="n">
        <v>-55.37400436401367</v>
      </c>
    </row>
    <row r="60">
      <c r="A60" t="inlineStr">
        <is>
          <t>2026-05-31 13:13:05.430</t>
        </is>
      </c>
      <c r="B60" t="n">
        <v>7.336</v>
      </c>
      <c r="C60" t="n">
        <v>-58.44266891479492</v>
      </c>
      <c r="D60" t="n">
        <v>-53.81058883666992</v>
      </c>
      <c r="E60" t="n">
        <v>-57.42771148681641</v>
      </c>
      <c r="F60" t="n">
        <v>-65.08908843994141</v>
      </c>
      <c r="G60" t="n">
        <v>-61.91346740722656</v>
      </c>
      <c r="H60" t="n">
        <v>-60.75997543334961</v>
      </c>
      <c r="I60" t="n">
        <v>-59.54991912841797</v>
      </c>
      <c r="J60" t="n">
        <v>-63.93440628051758</v>
      </c>
      <c r="K60" t="n">
        <v>-64.69477081298828</v>
      </c>
      <c r="L60" t="n">
        <v>-59.30938339233398</v>
      </c>
      <c r="M60" t="n">
        <v>-61.29414749145508</v>
      </c>
      <c r="N60" t="n">
        <v>-61.45123672485352</v>
      </c>
      <c r="O60" t="n">
        <v>-64.27006530761719</v>
      </c>
      <c r="P60" t="n">
        <v>-61.80692291259766</v>
      </c>
      <c r="Q60" t="n">
        <v>-62.68345642089844</v>
      </c>
      <c r="R60" t="n">
        <v>-65.08073425292969</v>
      </c>
      <c r="S60" t="n">
        <v>-62.62697601318359</v>
      </c>
      <c r="T60" t="n">
        <v>-63.64051818847656</v>
      </c>
      <c r="U60" t="n">
        <v>-62.76736068725586</v>
      </c>
      <c r="V60" t="n">
        <v>-61.87143325805664</v>
      </c>
      <c r="W60" t="n">
        <v>-64.93132781982422</v>
      </c>
      <c r="X60" t="n">
        <v>-62.47792816162109</v>
      </c>
      <c r="Y60" t="n">
        <v>-62.99767684936523</v>
      </c>
      <c r="Z60" t="n">
        <v>-62.4616813659668</v>
      </c>
      <c r="AA60" t="n">
        <v>-64.04939270019531</v>
      </c>
      <c r="AB60" t="n">
        <v>-60.15543746948242</v>
      </c>
      <c r="AC60" t="n">
        <v>-62.64628601074219</v>
      </c>
      <c r="AD60" t="n">
        <v>-62.43435287475586</v>
      </c>
      <c r="AE60" t="n">
        <v>-65.39314270019531</v>
      </c>
      <c r="AF60" t="n">
        <v>-65.25956726074219</v>
      </c>
      <c r="AG60" t="n">
        <v>-65.75430297851562</v>
      </c>
      <c r="AH60" t="n">
        <v>-63.13848495483398</v>
      </c>
      <c r="AI60" t="n">
        <v>-64.22673797607422</v>
      </c>
      <c r="AJ60" t="n">
        <v>-64.86294555664062</v>
      </c>
      <c r="AK60" t="n">
        <v>-64.46265411376953</v>
      </c>
      <c r="AL60" t="n">
        <v>-63.93035125732422</v>
      </c>
      <c r="AM60" t="n">
        <v>-62.95351409912109</v>
      </c>
      <c r="AN60" t="n">
        <v>-65.55600738525391</v>
      </c>
      <c r="AO60" t="n">
        <v>-62.72373962402344</v>
      </c>
      <c r="AP60" t="n">
        <v>-61.46292114257812</v>
      </c>
      <c r="AQ60" t="n">
        <v>-65.70128631591797</v>
      </c>
      <c r="AR60" t="n">
        <v>-63.53767395019531</v>
      </c>
      <c r="AS60" t="n">
        <v>-65.33257293701172</v>
      </c>
      <c r="AT60" t="n">
        <v>-62.05973434448242</v>
      </c>
      <c r="AU60" t="n">
        <v>-64.01473236083984</v>
      </c>
      <c r="AV60" t="n">
        <v>-61.25716400146484</v>
      </c>
      <c r="AW60" t="n">
        <v>-63.6668586730957</v>
      </c>
      <c r="AX60" t="n">
        <v>-59.7973747253418</v>
      </c>
      <c r="AY60" t="n">
        <v>-62.11654281616211</v>
      </c>
      <c r="AZ60" t="n">
        <v>-20.58807373046875</v>
      </c>
      <c r="BA60" t="n">
        <v>-22.29433822631836</v>
      </c>
      <c r="BB60" t="n">
        <v>-65.18162536621094</v>
      </c>
      <c r="BC60" t="n">
        <v>-62.68786239624023</v>
      </c>
      <c r="BD60" t="n">
        <v>-61.73883819580078</v>
      </c>
      <c r="BE60" t="n">
        <v>-61.66621017456055</v>
      </c>
      <c r="BF60" t="n">
        <v>-63.80247116088867</v>
      </c>
      <c r="BG60" t="n">
        <v>-62.88919830322266</v>
      </c>
      <c r="BH60" t="n">
        <v>-61.68920516967773</v>
      </c>
      <c r="BI60" t="n">
        <v>-62.47311019897461</v>
      </c>
      <c r="BJ60" t="n">
        <v>-62.13126754760742</v>
      </c>
      <c r="BK60" t="n">
        <v>-60.37620162963867</v>
      </c>
      <c r="BL60" t="n">
        <v>-57.52134704589844</v>
      </c>
      <c r="BM60" t="n">
        <v>-62.79513168334961</v>
      </c>
      <c r="BN60" t="n">
        <v>-62.12659072875977</v>
      </c>
      <c r="BO60" t="n">
        <v>-60.64295959472656</v>
      </c>
      <c r="BP60" t="n">
        <v>-60.33203125</v>
      </c>
      <c r="BQ60" t="n">
        <v>-59.58629989624023</v>
      </c>
      <c r="BR60" t="n">
        <v>-60.74005889892578</v>
      </c>
      <c r="BS60" t="n">
        <v>-61.71313858032227</v>
      </c>
      <c r="BT60" t="n">
        <v>-60.13941192626953</v>
      </c>
      <c r="BU60" t="n">
        <v>-61.83659744262695</v>
      </c>
      <c r="BV60" t="n">
        <v>-60.04081344604492</v>
      </c>
      <c r="BW60" t="n">
        <v>-62.95022964477539</v>
      </c>
      <c r="BX60" t="n">
        <v>-60.76350021362305</v>
      </c>
      <c r="BY60" t="n">
        <v>-59.83231353759766</v>
      </c>
      <c r="BZ60" t="n">
        <v>-58.68446350097656</v>
      </c>
      <c r="CA60" t="n">
        <v>-61.72518157958984</v>
      </c>
      <c r="CB60" t="n">
        <v>-62.9354248046875</v>
      </c>
      <c r="CC60" t="n">
        <v>-59.47703170776367</v>
      </c>
      <c r="CD60" t="n">
        <v>-60.96085357666016</v>
      </c>
      <c r="CE60" t="n">
        <v>-55.91801834106445</v>
      </c>
      <c r="CF60" t="n">
        <v>-58.85664749145508</v>
      </c>
      <c r="CG60" t="n">
        <v>-59.99148559570312</v>
      </c>
      <c r="CH60" t="n">
        <v>-57.91410064697266</v>
      </c>
      <c r="CI60" t="n">
        <v>-60.46916198730469</v>
      </c>
      <c r="CJ60" t="n">
        <v>-57.94885635375977</v>
      </c>
      <c r="CK60" t="n">
        <v>-60.40027618408203</v>
      </c>
      <c r="CL60" t="n">
        <v>-60.29858779907227</v>
      </c>
      <c r="CM60" t="n">
        <v>-60.86727142333984</v>
      </c>
      <c r="CN60" t="n">
        <v>-60.83986282348633</v>
      </c>
      <c r="CO60" t="n">
        <v>-61.47411346435547</v>
      </c>
      <c r="CP60" t="n">
        <v>-59.95256805419922</v>
      </c>
      <c r="CQ60" t="n">
        <v>-56.05707931518555</v>
      </c>
      <c r="CR60" t="n">
        <v>-57.10369873046875</v>
      </c>
      <c r="CS60" t="n">
        <v>-56.23126220703125</v>
      </c>
      <c r="CT60" t="n">
        <v>-60.20599365234375</v>
      </c>
      <c r="CU60" t="n">
        <v>-58.31546401977539</v>
      </c>
      <c r="CV60" t="n">
        <v>-57.44934463500977</v>
      </c>
      <c r="CW60" t="n">
        <v>-56.85231399536133</v>
      </c>
      <c r="CX60" t="n">
        <v>-58.70605087280273</v>
      </c>
    </row>
    <row r="61">
      <c r="A61" t="inlineStr">
        <is>
          <t>2026-05-31 13:13:05.553</t>
        </is>
      </c>
      <c r="B61" t="n">
        <v>7.458</v>
      </c>
      <c r="C61" t="n">
        <v>-58.5045280456543</v>
      </c>
      <c r="D61" t="n">
        <v>-59.24003601074219</v>
      </c>
      <c r="E61" t="n">
        <v>-57.51876449584961</v>
      </c>
      <c r="F61" t="n">
        <v>-63.57455444335938</v>
      </c>
      <c r="G61" t="n">
        <v>-63.21681213378906</v>
      </c>
      <c r="H61" t="n">
        <v>-64.09568786621094</v>
      </c>
      <c r="I61" t="n">
        <v>-63.93290328979492</v>
      </c>
      <c r="J61" t="n">
        <v>-62.42308807373047</v>
      </c>
      <c r="K61" t="n">
        <v>-65.10191345214844</v>
      </c>
      <c r="L61" t="n">
        <v>-63.78988265991211</v>
      </c>
      <c r="M61" t="n">
        <v>-63.07894515991211</v>
      </c>
      <c r="N61" t="n">
        <v>-60.72092056274414</v>
      </c>
      <c r="O61" t="n">
        <v>-61.25345230102539</v>
      </c>
      <c r="P61" t="n">
        <v>-65.38100433349609</v>
      </c>
      <c r="Q61" t="n">
        <v>-62.90155792236328</v>
      </c>
      <c r="R61" t="n">
        <v>-61.89039993286133</v>
      </c>
      <c r="S61" t="n">
        <v>-61.40797424316406</v>
      </c>
      <c r="T61" t="n">
        <v>-61.59833145141602</v>
      </c>
      <c r="U61" t="n">
        <v>-63.1902961730957</v>
      </c>
      <c r="V61" t="n">
        <v>-63.22623443603516</v>
      </c>
      <c r="W61" t="n">
        <v>-59.59882354736328</v>
      </c>
      <c r="X61" t="n">
        <v>-62.25077438354492</v>
      </c>
      <c r="Y61" t="n">
        <v>-63.20093154907227</v>
      </c>
      <c r="Z61" t="n">
        <v>-63.16349792480469</v>
      </c>
      <c r="AA61" t="n">
        <v>-60.90180206298828</v>
      </c>
      <c r="AB61" t="n">
        <v>-62.27104949951172</v>
      </c>
      <c r="AC61" t="n">
        <v>-61.80429458618164</v>
      </c>
      <c r="AD61" t="n">
        <v>-60.9693489074707</v>
      </c>
      <c r="AE61" t="n">
        <v>-63.09885787963867</v>
      </c>
      <c r="AF61" t="n">
        <v>-66.71567535400391</v>
      </c>
      <c r="AG61" t="n">
        <v>-63.6103401184082</v>
      </c>
      <c r="AH61" t="n">
        <v>-62.32875061035156</v>
      </c>
      <c r="AI61" t="n">
        <v>-62.139404296875</v>
      </c>
      <c r="AJ61" t="n">
        <v>-64.12155151367188</v>
      </c>
      <c r="AK61" t="n">
        <v>-65.4774169921875</v>
      </c>
      <c r="AL61" t="n">
        <v>-65.05641937255859</v>
      </c>
      <c r="AM61" t="n">
        <v>-64.32349395751953</v>
      </c>
      <c r="AN61" t="n">
        <v>-63.61792755126953</v>
      </c>
      <c r="AO61" t="n">
        <v>-62.86196899414062</v>
      </c>
      <c r="AP61" t="n">
        <v>-65.95929718017578</v>
      </c>
      <c r="AQ61" t="n">
        <v>-62.96043014526367</v>
      </c>
      <c r="AR61" t="n">
        <v>-64.13960266113281</v>
      </c>
      <c r="AS61" t="n">
        <v>-65.47489166259766</v>
      </c>
      <c r="AT61" t="n">
        <v>-60.97124481201172</v>
      </c>
      <c r="AU61" t="n">
        <v>-61.44964599609375</v>
      </c>
      <c r="AV61" t="n">
        <v>-61.24578094482422</v>
      </c>
      <c r="AW61" t="n">
        <v>-62.34289169311523</v>
      </c>
      <c r="AX61" t="n">
        <v>-60.95487213134766</v>
      </c>
      <c r="AY61" t="n">
        <v>-60.7026481628418</v>
      </c>
      <c r="AZ61" t="n">
        <v>-20.56606101989746</v>
      </c>
      <c r="BA61" t="n">
        <v>-22.25236892700195</v>
      </c>
      <c r="BB61" t="n">
        <v>-62.65463256835938</v>
      </c>
      <c r="BC61" t="n">
        <v>-63.39360046386719</v>
      </c>
      <c r="BD61" t="n">
        <v>-62.53553771972656</v>
      </c>
      <c r="BE61" t="n">
        <v>-65.54315185546875</v>
      </c>
      <c r="BF61" t="n">
        <v>-60.9416389465332</v>
      </c>
      <c r="BG61" t="n">
        <v>-63.10571670532227</v>
      </c>
      <c r="BH61" t="n">
        <v>-61.69866943359375</v>
      </c>
      <c r="BI61" t="n">
        <v>-61.99305725097656</v>
      </c>
      <c r="BJ61" t="n">
        <v>-62.5700569152832</v>
      </c>
      <c r="BK61" t="n">
        <v>-62.41999435424805</v>
      </c>
      <c r="BL61" t="n">
        <v>-60.06614303588867</v>
      </c>
      <c r="BM61" t="n">
        <v>-59.5691032409668</v>
      </c>
      <c r="BN61" t="n">
        <v>-60.16130447387695</v>
      </c>
      <c r="BO61" t="n">
        <v>-60.50423812866211</v>
      </c>
      <c r="BP61" t="n">
        <v>-62.65085601806641</v>
      </c>
      <c r="BQ61" t="n">
        <v>-59.32450103759766</v>
      </c>
      <c r="BR61" t="n">
        <v>-59.91914367675781</v>
      </c>
      <c r="BS61" t="n">
        <v>-61.89360046386719</v>
      </c>
      <c r="BT61" t="n">
        <v>-63.14903259277344</v>
      </c>
      <c r="BU61" t="n">
        <v>-59.39874267578125</v>
      </c>
      <c r="BV61" t="n">
        <v>-60.33132171630859</v>
      </c>
      <c r="BW61" t="n">
        <v>-58.03387451171875</v>
      </c>
      <c r="BX61" t="n">
        <v>-57.64190673828125</v>
      </c>
      <c r="BY61" t="n">
        <v>-59.18804550170898</v>
      </c>
      <c r="BZ61" t="n">
        <v>-58.73005294799805</v>
      </c>
      <c r="CA61" t="n">
        <v>-57.65550231933594</v>
      </c>
      <c r="CB61" t="n">
        <v>-61.56293487548828</v>
      </c>
      <c r="CC61" t="n">
        <v>-60.37355422973633</v>
      </c>
      <c r="CD61" t="n">
        <v>-57.89812469482422</v>
      </c>
      <c r="CE61" t="n">
        <v>-61.67290878295898</v>
      </c>
      <c r="CF61" t="n">
        <v>-60.76028442382812</v>
      </c>
      <c r="CG61" t="n">
        <v>-61.16239547729492</v>
      </c>
      <c r="CH61" t="n">
        <v>-59.78602600097656</v>
      </c>
      <c r="CI61" t="n">
        <v>-57.67157745361328</v>
      </c>
      <c r="CJ61" t="n">
        <v>-61.67887878417969</v>
      </c>
      <c r="CK61" t="n">
        <v>-62.00144577026367</v>
      </c>
      <c r="CL61" t="n">
        <v>-60.64312744140625</v>
      </c>
      <c r="CM61" t="n">
        <v>-55.77957916259766</v>
      </c>
      <c r="CN61" t="n">
        <v>-57.75361251831055</v>
      </c>
      <c r="CO61" t="n">
        <v>-57.63840484619141</v>
      </c>
      <c r="CP61" t="n">
        <v>-58.01033020019531</v>
      </c>
      <c r="CQ61" t="n">
        <v>-58.68497085571289</v>
      </c>
      <c r="CR61" t="n">
        <v>-55.43973922729492</v>
      </c>
      <c r="CS61" t="n">
        <v>-59.57639312744141</v>
      </c>
      <c r="CT61" t="n">
        <v>-60.29776000976562</v>
      </c>
      <c r="CU61" t="n">
        <v>-57.92914581298828</v>
      </c>
      <c r="CV61" t="n">
        <v>-59.66176605224609</v>
      </c>
      <c r="CW61" t="n">
        <v>-58.41968154907227</v>
      </c>
      <c r="CX61" t="n">
        <v>-59.40550231933594</v>
      </c>
    </row>
    <row r="62">
      <c r="A62" t="inlineStr">
        <is>
          <t>2026-05-31 13:13:05.959</t>
        </is>
      </c>
      <c r="B62" t="n">
        <v>7.864</v>
      </c>
      <c r="C62" t="n">
        <v>-54.84370040893555</v>
      </c>
      <c r="D62" t="n">
        <v>-57.02231597900391</v>
      </c>
      <c r="E62" t="n">
        <v>-60.84331893920898</v>
      </c>
      <c r="F62" t="n">
        <v>-64.55377960205078</v>
      </c>
      <c r="G62" t="n">
        <v>-64.42888641357422</v>
      </c>
      <c r="H62" t="n">
        <v>-61.31693649291992</v>
      </c>
      <c r="I62" t="n">
        <v>-61.6939811706543</v>
      </c>
      <c r="J62" t="n">
        <v>-65.00009155273438</v>
      </c>
      <c r="K62" t="n">
        <v>-62.47407531738281</v>
      </c>
      <c r="L62" t="n">
        <v>-63.73166656494141</v>
      </c>
      <c r="M62" t="n">
        <v>-63.4300537109375</v>
      </c>
      <c r="N62" t="n">
        <v>-60.66436767578125</v>
      </c>
      <c r="O62" t="n">
        <v>-62.31005096435547</v>
      </c>
      <c r="P62" t="n">
        <v>-59.43063354492188</v>
      </c>
      <c r="Q62" t="n">
        <v>-64.00715637207031</v>
      </c>
      <c r="R62" t="n">
        <v>-63.2475700378418</v>
      </c>
      <c r="S62" t="n">
        <v>-62.20059585571289</v>
      </c>
      <c r="T62" t="n">
        <v>-63.06394958496094</v>
      </c>
      <c r="U62" t="n">
        <v>-62.22751235961914</v>
      </c>
      <c r="V62" t="n">
        <v>-62.94983673095703</v>
      </c>
      <c r="W62" t="n">
        <v>-63.80282211303711</v>
      </c>
      <c r="X62" t="n">
        <v>-62.45554733276367</v>
      </c>
      <c r="Y62" t="n">
        <v>-63.25478363037109</v>
      </c>
      <c r="Z62" t="n">
        <v>-63.55167007446289</v>
      </c>
      <c r="AA62" t="n">
        <v>-63.67063522338867</v>
      </c>
      <c r="AB62" t="n">
        <v>-64.26963043212891</v>
      </c>
      <c r="AC62" t="n">
        <v>-58.94974517822266</v>
      </c>
      <c r="AD62" t="n">
        <v>-61.90482330322266</v>
      </c>
      <c r="AE62" t="n">
        <v>-65.02980804443359</v>
      </c>
      <c r="AF62" t="n">
        <v>-68.13792419433594</v>
      </c>
      <c r="AG62" t="n">
        <v>-62.18497848510742</v>
      </c>
      <c r="AH62" t="n">
        <v>-63.93606185913086</v>
      </c>
      <c r="AI62" t="n">
        <v>-65.32106018066406</v>
      </c>
      <c r="AJ62" t="n">
        <v>-63.59746932983398</v>
      </c>
      <c r="AK62" t="n">
        <v>-61.89370346069336</v>
      </c>
      <c r="AL62" t="n">
        <v>-61.79490661621094</v>
      </c>
      <c r="AM62" t="n">
        <v>-63.39973068237305</v>
      </c>
      <c r="AN62" t="n">
        <v>-65.71453094482422</v>
      </c>
      <c r="AO62" t="n">
        <v>-62.00936126708984</v>
      </c>
      <c r="AP62" t="n">
        <v>-66.06892395019531</v>
      </c>
      <c r="AQ62" t="n">
        <v>-64.84323883056641</v>
      </c>
      <c r="AR62" t="n">
        <v>-64.96027374267578</v>
      </c>
      <c r="AS62" t="n">
        <v>-62.59989929199219</v>
      </c>
      <c r="AT62" t="n">
        <v>-63.24849700927734</v>
      </c>
      <c r="AU62" t="n">
        <v>-58.49100112915039</v>
      </c>
      <c r="AV62" t="n">
        <v>-63.32397079467773</v>
      </c>
      <c r="AW62" t="n">
        <v>-60.76621246337891</v>
      </c>
      <c r="AX62" t="n">
        <v>-62.41601181030273</v>
      </c>
      <c r="AY62" t="n">
        <v>-60.60284423828125</v>
      </c>
      <c r="AZ62" t="n">
        <v>-20.6068115234375</v>
      </c>
      <c r="BA62" t="n">
        <v>-22.3037223815918</v>
      </c>
      <c r="BB62" t="n">
        <v>-64.94091033935547</v>
      </c>
      <c r="BC62" t="n">
        <v>-61.40189743041992</v>
      </c>
      <c r="BD62" t="n">
        <v>-60.42350769042969</v>
      </c>
      <c r="BE62" t="n">
        <v>-63.87981033325195</v>
      </c>
      <c r="BF62" t="n">
        <v>-62.98816680908203</v>
      </c>
      <c r="BG62" t="n">
        <v>-59.75723266601562</v>
      </c>
      <c r="BH62" t="n">
        <v>-63.23405075073242</v>
      </c>
      <c r="BI62" t="n">
        <v>-64.02039337158203</v>
      </c>
      <c r="BJ62" t="n">
        <v>-60.65987014770508</v>
      </c>
      <c r="BK62" t="n">
        <v>-59.6790771484375</v>
      </c>
      <c r="BL62" t="n">
        <v>-60.22503280639648</v>
      </c>
      <c r="BM62" t="n">
        <v>-63.0046272277832</v>
      </c>
      <c r="BN62" t="n">
        <v>-60.1054801940918</v>
      </c>
      <c r="BO62" t="n">
        <v>-59.69156646728516</v>
      </c>
      <c r="BP62" t="n">
        <v>-59.94841766357422</v>
      </c>
      <c r="BQ62" t="n">
        <v>-59.23023223876953</v>
      </c>
      <c r="BR62" t="n">
        <v>-59.27096939086914</v>
      </c>
      <c r="BS62" t="n">
        <v>-60.62734985351562</v>
      </c>
      <c r="BT62" t="n">
        <v>-60.8366584777832</v>
      </c>
      <c r="BU62" t="n">
        <v>-61.16304016113281</v>
      </c>
      <c r="BV62" t="n">
        <v>-60.31964492797852</v>
      </c>
      <c r="BW62" t="n">
        <v>-55.44823837280273</v>
      </c>
      <c r="BX62" t="n">
        <v>-61.8534049987793</v>
      </c>
      <c r="BY62" t="n">
        <v>-56.58585739135742</v>
      </c>
      <c r="BZ62" t="n">
        <v>-61.56769180297852</v>
      </c>
      <c r="CA62" t="n">
        <v>-60.56650543212891</v>
      </c>
      <c r="CB62" t="n">
        <v>-57.51810455322266</v>
      </c>
      <c r="CC62" t="n">
        <v>-58.42450332641602</v>
      </c>
      <c r="CD62" t="n">
        <v>-57.24316787719727</v>
      </c>
      <c r="CE62" t="n">
        <v>-62.1546745300293</v>
      </c>
      <c r="CF62" t="n">
        <v>-62.47556304931641</v>
      </c>
      <c r="CG62" t="n">
        <v>-58.0418815612793</v>
      </c>
      <c r="CH62" t="n">
        <v>-59.44013595581055</v>
      </c>
      <c r="CI62" t="n">
        <v>-60.96127700805664</v>
      </c>
      <c r="CJ62" t="n">
        <v>-60.35375213623047</v>
      </c>
      <c r="CK62" t="n">
        <v>-59.28602600097656</v>
      </c>
      <c r="CL62" t="n">
        <v>-59.74179458618164</v>
      </c>
      <c r="CM62" t="n">
        <v>-59.41341018676758</v>
      </c>
      <c r="CN62" t="n">
        <v>-60.02273559570312</v>
      </c>
      <c r="CO62" t="n">
        <v>-58.24650955200195</v>
      </c>
      <c r="CP62" t="n">
        <v>-61.1284294128418</v>
      </c>
      <c r="CQ62" t="n">
        <v>-54.30522155761719</v>
      </c>
      <c r="CR62" t="n">
        <v>-58.45522689819336</v>
      </c>
      <c r="CS62" t="n">
        <v>-58.55676651000977</v>
      </c>
      <c r="CT62" t="n">
        <v>-60.16205978393555</v>
      </c>
      <c r="CU62" t="n">
        <v>-57.61532974243164</v>
      </c>
      <c r="CV62" t="n">
        <v>-57.18996810913086</v>
      </c>
      <c r="CW62" t="n">
        <v>-56.38577651977539</v>
      </c>
      <c r="CX62" t="n">
        <v>-57.333984375</v>
      </c>
    </row>
    <row r="63">
      <c r="A63" t="inlineStr">
        <is>
          <t>2026-05-31 13:13:06.084</t>
        </is>
      </c>
      <c r="B63" t="n">
        <v>7.99</v>
      </c>
      <c r="C63" t="n">
        <v>-57.70627975463867</v>
      </c>
      <c r="D63" t="n">
        <v>-54.23083877563477</v>
      </c>
      <c r="E63" t="n">
        <v>-58.38967895507812</v>
      </c>
      <c r="F63" t="n">
        <v>-63.32350158691406</v>
      </c>
      <c r="G63" t="n">
        <v>-62.42397689819336</v>
      </c>
      <c r="H63" t="n">
        <v>-61.19148254394531</v>
      </c>
      <c r="I63" t="n">
        <v>-62.64680480957031</v>
      </c>
      <c r="J63" t="n">
        <v>-64.04625701904297</v>
      </c>
      <c r="K63" t="n">
        <v>-62.31324005126953</v>
      </c>
      <c r="L63" t="n">
        <v>-61.28445434570312</v>
      </c>
      <c r="M63" t="n">
        <v>-61.51007080078125</v>
      </c>
      <c r="N63" t="n">
        <v>-58.39158248901367</v>
      </c>
      <c r="O63" t="n">
        <v>-63.49985504150391</v>
      </c>
      <c r="P63" t="n">
        <v>-69.25758361816406</v>
      </c>
      <c r="Q63" t="n">
        <v>-61.81693649291992</v>
      </c>
      <c r="R63" t="n">
        <v>-62.35215759277344</v>
      </c>
      <c r="S63" t="n">
        <v>-64.15637969970703</v>
      </c>
      <c r="T63" t="n">
        <v>-61.56998443603516</v>
      </c>
      <c r="U63" t="n">
        <v>-61.45655059814453</v>
      </c>
      <c r="V63" t="n">
        <v>-60.76662063598633</v>
      </c>
      <c r="W63" t="n">
        <v>-61.8781623840332</v>
      </c>
      <c r="X63" t="n">
        <v>-61.46532821655273</v>
      </c>
      <c r="Y63" t="n">
        <v>-62.21648025512695</v>
      </c>
      <c r="Z63" t="n">
        <v>-65.90888214111328</v>
      </c>
      <c r="AA63" t="n">
        <v>-63.16228485107422</v>
      </c>
      <c r="AB63" t="n">
        <v>-62.65749359130859</v>
      </c>
      <c r="AC63" t="n">
        <v>-62.70234680175781</v>
      </c>
      <c r="AD63" t="n">
        <v>-62.18168640136719</v>
      </c>
      <c r="AE63" t="n">
        <v>-65.480712890625</v>
      </c>
      <c r="AF63" t="n">
        <v>-65.60446166992188</v>
      </c>
      <c r="AG63" t="n">
        <v>-64.62924194335938</v>
      </c>
      <c r="AH63" t="n">
        <v>-63.50861358642578</v>
      </c>
      <c r="AI63" t="n">
        <v>-64.75749206542969</v>
      </c>
      <c r="AJ63" t="n">
        <v>-64.01497650146484</v>
      </c>
      <c r="AK63" t="n">
        <v>-64.92227935791016</v>
      </c>
      <c r="AL63" t="n">
        <v>-62.65863800048828</v>
      </c>
      <c r="AM63" t="n">
        <v>-65.56425476074219</v>
      </c>
      <c r="AN63" t="n">
        <v>-60.75051498413086</v>
      </c>
      <c r="AO63" t="n">
        <v>-59.59206771850586</v>
      </c>
      <c r="AP63" t="n">
        <v>-62.87929534912109</v>
      </c>
      <c r="AQ63" t="n">
        <v>-64.65921020507812</v>
      </c>
      <c r="AR63" t="n">
        <v>-64.40848541259766</v>
      </c>
      <c r="AS63" t="n">
        <v>-61.19167327880859</v>
      </c>
      <c r="AT63" t="n">
        <v>-58.75615310668945</v>
      </c>
      <c r="AU63" t="n">
        <v>-62.50545883178711</v>
      </c>
      <c r="AV63" t="n">
        <v>-61.35185623168945</v>
      </c>
      <c r="AW63" t="n">
        <v>-59.60396957397461</v>
      </c>
      <c r="AX63" t="n">
        <v>-61.29487609863281</v>
      </c>
      <c r="AY63" t="n">
        <v>-61.66178131103516</v>
      </c>
      <c r="AZ63" t="n">
        <v>-20.59136390686035</v>
      </c>
      <c r="BA63" t="n">
        <v>-22.30537605285645</v>
      </c>
      <c r="BB63" t="n">
        <v>-63.46356201171875</v>
      </c>
      <c r="BC63" t="n">
        <v>-63.49880981445312</v>
      </c>
      <c r="BD63" t="n">
        <v>-61.3673210144043</v>
      </c>
      <c r="BE63" t="n">
        <v>-66.58846282958984</v>
      </c>
      <c r="BF63" t="n">
        <v>-64.61893463134766</v>
      </c>
      <c r="BG63" t="n">
        <v>-62.99789047241211</v>
      </c>
      <c r="BH63" t="n">
        <v>-62.02386093139648</v>
      </c>
      <c r="BI63" t="n">
        <v>-61.85465240478516</v>
      </c>
      <c r="BJ63" t="n">
        <v>-62.14897537231445</v>
      </c>
      <c r="BK63" t="n">
        <v>-61.00544357299805</v>
      </c>
      <c r="BL63" t="n">
        <v>-59.05777740478516</v>
      </c>
      <c r="BM63" t="n">
        <v>-59.96094512939453</v>
      </c>
      <c r="BN63" t="n">
        <v>-59.88192367553711</v>
      </c>
      <c r="BO63" t="n">
        <v>-60.4692497253418</v>
      </c>
      <c r="BP63" t="n">
        <v>-60.91059875488281</v>
      </c>
      <c r="BQ63" t="n">
        <v>-58.33320617675781</v>
      </c>
      <c r="BR63" t="n">
        <v>-62.43654251098633</v>
      </c>
      <c r="BS63" t="n">
        <v>-59.8885612487793</v>
      </c>
      <c r="BT63" t="n">
        <v>-59.380859375</v>
      </c>
      <c r="BU63" t="n">
        <v>-62.46066665649414</v>
      </c>
      <c r="BV63" t="n">
        <v>-60.24775695800781</v>
      </c>
      <c r="BW63" t="n">
        <v>-60.41693496704102</v>
      </c>
      <c r="BX63" t="n">
        <v>-60.16527938842773</v>
      </c>
      <c r="BY63" t="n">
        <v>-60.31481552124023</v>
      </c>
      <c r="BZ63" t="n">
        <v>-58.77072525024414</v>
      </c>
      <c r="CA63" t="n">
        <v>-57.47484970092773</v>
      </c>
      <c r="CB63" t="n">
        <v>-59.89931488037109</v>
      </c>
      <c r="CC63" t="n">
        <v>-59.64341735839844</v>
      </c>
      <c r="CD63" t="n">
        <v>-61.49571990966797</v>
      </c>
      <c r="CE63" t="n">
        <v>-60.95066452026367</v>
      </c>
      <c r="CF63" t="n">
        <v>-57.09270095825195</v>
      </c>
      <c r="CG63" t="n">
        <v>-60.49204635620117</v>
      </c>
      <c r="CH63" t="n">
        <v>-61.93595504760742</v>
      </c>
      <c r="CI63" t="n">
        <v>-59.92006301879883</v>
      </c>
      <c r="CJ63" t="n">
        <v>-57.38832855224609</v>
      </c>
      <c r="CK63" t="n">
        <v>-59.54280471801758</v>
      </c>
      <c r="CL63" t="n">
        <v>-57.30975723266602</v>
      </c>
      <c r="CM63" t="n">
        <v>-60.96630859375</v>
      </c>
      <c r="CN63" t="n">
        <v>-55.40784454345703</v>
      </c>
      <c r="CO63" t="n">
        <v>-59.66715621948242</v>
      </c>
      <c r="CP63" t="n">
        <v>-57.94285583496094</v>
      </c>
      <c r="CQ63" t="n">
        <v>-55.88383483886719</v>
      </c>
      <c r="CR63" t="n">
        <v>-53.53525161743164</v>
      </c>
      <c r="CS63" t="n">
        <v>-56.17243194580078</v>
      </c>
      <c r="CT63" t="n">
        <v>-58.85561370849609</v>
      </c>
      <c r="CU63" t="n">
        <v>-57.14381790161133</v>
      </c>
      <c r="CV63" t="n">
        <v>-58.44516754150391</v>
      </c>
      <c r="CW63" t="n">
        <v>-57.56751251220703</v>
      </c>
      <c r="CX63" t="n">
        <v>-61.35173034667969</v>
      </c>
    </row>
    <row r="64">
      <c r="A64" t="inlineStr">
        <is>
          <t>2026-05-31 13:13:06.242</t>
        </is>
      </c>
      <c r="B64" t="n">
        <v>8.147</v>
      </c>
      <c r="C64" t="n">
        <v>-58.84130096435547</v>
      </c>
      <c r="D64" t="n">
        <v>-58.69185638427734</v>
      </c>
      <c r="E64" t="n">
        <v>-57.61797714233398</v>
      </c>
      <c r="F64" t="n">
        <v>-64.58601379394531</v>
      </c>
      <c r="G64" t="n">
        <v>-63.05341339111328</v>
      </c>
      <c r="H64" t="n">
        <v>-64.19411468505859</v>
      </c>
      <c r="I64" t="n">
        <v>-62.60622787475586</v>
      </c>
      <c r="J64" t="n">
        <v>-61.11772155761719</v>
      </c>
      <c r="K64" t="n">
        <v>-67.28065490722656</v>
      </c>
      <c r="L64" t="n">
        <v>-63.26706314086914</v>
      </c>
      <c r="M64" t="n">
        <v>-62.89717483520508</v>
      </c>
      <c r="N64" t="n">
        <v>-61.97926712036133</v>
      </c>
      <c r="O64" t="n">
        <v>-61.45447540283203</v>
      </c>
      <c r="P64" t="n">
        <v>-60.19987487792969</v>
      </c>
      <c r="Q64" t="n">
        <v>-63.1309814453125</v>
      </c>
      <c r="R64" t="n">
        <v>-61.82779693603516</v>
      </c>
      <c r="S64" t="n">
        <v>-60.0884895324707</v>
      </c>
      <c r="T64" t="n">
        <v>-63.2144775390625</v>
      </c>
      <c r="U64" t="n">
        <v>-63.11380386352539</v>
      </c>
      <c r="V64" t="n">
        <v>-59.47927474975586</v>
      </c>
      <c r="W64" t="n">
        <v>-64.80944061279297</v>
      </c>
      <c r="X64" t="n">
        <v>-63.21232986450195</v>
      </c>
      <c r="Y64" t="n">
        <v>-62.08443069458008</v>
      </c>
      <c r="Z64" t="n">
        <v>-62.68399810791016</v>
      </c>
      <c r="AA64" t="n">
        <v>-61.81264495849609</v>
      </c>
      <c r="AB64" t="n">
        <v>-62.46085739135742</v>
      </c>
      <c r="AC64" t="n">
        <v>-60.81795501708984</v>
      </c>
      <c r="AD64" t="n">
        <v>-64.41706848144531</v>
      </c>
      <c r="AE64" t="n">
        <v>-63.34762573242188</v>
      </c>
      <c r="AF64" t="n">
        <v>-67.66693878173828</v>
      </c>
      <c r="AG64" t="n">
        <v>-63.62926483154297</v>
      </c>
      <c r="AH64" t="n">
        <v>-64.10860443115234</v>
      </c>
      <c r="AI64" t="n">
        <v>-68.33188629150391</v>
      </c>
      <c r="AJ64" t="n">
        <v>-63.42165756225586</v>
      </c>
      <c r="AK64" t="n">
        <v>-65.17404174804688</v>
      </c>
      <c r="AL64" t="n">
        <v>-65.25147247314453</v>
      </c>
      <c r="AM64" t="n">
        <v>-63.70495223999023</v>
      </c>
      <c r="AN64" t="n">
        <v>-61.5146484375</v>
      </c>
      <c r="AO64" t="n">
        <v>-64.54533386230469</v>
      </c>
      <c r="AP64" t="n">
        <v>-64.37784576416016</v>
      </c>
      <c r="AQ64" t="n">
        <v>-63.78562164306641</v>
      </c>
      <c r="AR64" t="n">
        <v>-62.32728576660156</v>
      </c>
      <c r="AS64" t="n">
        <v>-61.64316940307617</v>
      </c>
      <c r="AT64" t="n">
        <v>-63.46072006225586</v>
      </c>
      <c r="AU64" t="n">
        <v>-61.70810317993164</v>
      </c>
      <c r="AV64" t="n">
        <v>-62.49314117431641</v>
      </c>
      <c r="AW64" t="n">
        <v>-62.58195495605469</v>
      </c>
      <c r="AX64" t="n">
        <v>-64.66526794433594</v>
      </c>
      <c r="AY64" t="n">
        <v>-61.98189926147461</v>
      </c>
      <c r="AZ64" t="n">
        <v>-20.56387329101562</v>
      </c>
      <c r="BA64" t="n">
        <v>-22.22943687438965</v>
      </c>
      <c r="BB64" t="n">
        <v>-60.97578430175781</v>
      </c>
      <c r="BC64" t="n">
        <v>-62.93857192993164</v>
      </c>
      <c r="BD64" t="n">
        <v>-63.78733444213867</v>
      </c>
      <c r="BE64" t="n">
        <v>-62.94944381713867</v>
      </c>
      <c r="BF64" t="n">
        <v>-61.33167266845703</v>
      </c>
      <c r="BG64" t="n">
        <v>-59.45413970947266</v>
      </c>
      <c r="BH64" t="n">
        <v>-60.45626449584961</v>
      </c>
      <c r="BI64" t="n">
        <v>-62.93344497680664</v>
      </c>
      <c r="BJ64" t="n">
        <v>-62.65361022949219</v>
      </c>
      <c r="BK64" t="n">
        <v>-59.32107543945312</v>
      </c>
      <c r="BL64" t="n">
        <v>-62.33467483520508</v>
      </c>
      <c r="BM64" t="n">
        <v>-58.35568237304688</v>
      </c>
      <c r="BN64" t="n">
        <v>-58.08572769165039</v>
      </c>
      <c r="BO64" t="n">
        <v>-58.48284530639648</v>
      </c>
      <c r="BP64" t="n">
        <v>-58.1366081237793</v>
      </c>
      <c r="BQ64" t="n">
        <v>-59.0905647277832</v>
      </c>
      <c r="BR64" t="n">
        <v>-61.73176193237305</v>
      </c>
      <c r="BS64" t="n">
        <v>-60.84287261962891</v>
      </c>
      <c r="BT64" t="n">
        <v>-60.81596755981445</v>
      </c>
      <c r="BU64" t="n">
        <v>-64.00557708740234</v>
      </c>
      <c r="BV64" t="n">
        <v>-61.3461799621582</v>
      </c>
      <c r="BW64" t="n">
        <v>-57.24962997436523</v>
      </c>
      <c r="BX64" t="n">
        <v>-59.37796783447266</v>
      </c>
      <c r="BY64" t="n">
        <v>-60.12112426757812</v>
      </c>
      <c r="BZ64" t="n">
        <v>-58.97157669067383</v>
      </c>
      <c r="CA64" t="n">
        <v>-57.81946182250977</v>
      </c>
      <c r="CB64" t="n">
        <v>-57.810791015625</v>
      </c>
      <c r="CC64" t="n">
        <v>-58.41427230834961</v>
      </c>
      <c r="CD64" t="n">
        <v>-58.46687316894531</v>
      </c>
      <c r="CE64" t="n">
        <v>-59.0147819519043</v>
      </c>
      <c r="CF64" t="n">
        <v>-60.05938339233398</v>
      </c>
      <c r="CG64" t="n">
        <v>-62.77394485473633</v>
      </c>
      <c r="CH64" t="n">
        <v>-59.42323684692383</v>
      </c>
      <c r="CI64" t="n">
        <v>-61.39300155639648</v>
      </c>
      <c r="CJ64" t="n">
        <v>-60.51085662841797</v>
      </c>
      <c r="CK64" t="n">
        <v>-60.57684707641602</v>
      </c>
      <c r="CL64" t="n">
        <v>-61.46725845336914</v>
      </c>
      <c r="CM64" t="n">
        <v>-58.61836242675781</v>
      </c>
      <c r="CN64" t="n">
        <v>-61.75453567504883</v>
      </c>
      <c r="CO64" t="n">
        <v>-59.05728912353516</v>
      </c>
      <c r="CP64" t="n">
        <v>-60.91783905029297</v>
      </c>
      <c r="CQ64" t="n">
        <v>-56.44197463989258</v>
      </c>
      <c r="CR64" t="n">
        <v>-57.60201644897461</v>
      </c>
      <c r="CS64" t="n">
        <v>-55.70378494262695</v>
      </c>
      <c r="CT64" t="n">
        <v>-55.73794937133789</v>
      </c>
      <c r="CU64" t="n">
        <v>-56.47205352783203</v>
      </c>
      <c r="CV64" t="n">
        <v>-57.48723220825195</v>
      </c>
      <c r="CW64" t="n">
        <v>-57.23820114135742</v>
      </c>
      <c r="CX64" t="n">
        <v>-58.26269149780273</v>
      </c>
    </row>
    <row r="65">
      <c r="A65" t="inlineStr">
        <is>
          <t>2026-05-31 13:13:06.361</t>
        </is>
      </c>
      <c r="B65" t="n">
        <v>8.266999999999999</v>
      </c>
      <c r="C65" t="n">
        <v>-57.79734420776367</v>
      </c>
      <c r="D65" t="n">
        <v>-54.17530059814453</v>
      </c>
      <c r="E65" t="n">
        <v>-57.95000839233398</v>
      </c>
      <c r="F65" t="n">
        <v>-63.42530059814453</v>
      </c>
      <c r="G65" t="n">
        <v>-63.11854934692383</v>
      </c>
      <c r="H65" t="n">
        <v>-65.57121276855469</v>
      </c>
      <c r="I65" t="n">
        <v>-61.95587539672852</v>
      </c>
      <c r="J65" t="n">
        <v>-63.55780029296875</v>
      </c>
      <c r="K65" t="n">
        <v>-61.42519760131836</v>
      </c>
      <c r="L65" t="n">
        <v>-61.68585586547852</v>
      </c>
      <c r="M65" t="n">
        <v>-64.00420379638672</v>
      </c>
      <c r="N65" t="n">
        <v>-65.41686248779297</v>
      </c>
      <c r="O65" t="n">
        <v>-62.68938827514648</v>
      </c>
      <c r="P65" t="n">
        <v>-62.98460006713867</v>
      </c>
      <c r="Q65" t="n">
        <v>-65.19771575927734</v>
      </c>
      <c r="R65" t="n">
        <v>-60.44644546508789</v>
      </c>
      <c r="S65" t="n">
        <v>-61.97852325439453</v>
      </c>
      <c r="T65" t="n">
        <v>-63.92914581298828</v>
      </c>
      <c r="U65" t="n">
        <v>-59.60525131225586</v>
      </c>
      <c r="V65" t="n">
        <v>-63.8359489440918</v>
      </c>
      <c r="W65" t="n">
        <v>-64.10812377929688</v>
      </c>
      <c r="X65" t="n">
        <v>-64.80848693847656</v>
      </c>
      <c r="Y65" t="n">
        <v>-61.15370559692383</v>
      </c>
      <c r="Z65" t="n">
        <v>-62.59349060058594</v>
      </c>
      <c r="AA65" t="n">
        <v>-62.06019973754883</v>
      </c>
      <c r="AB65" t="n">
        <v>-63.57007217407227</v>
      </c>
      <c r="AC65" t="n">
        <v>-59.91691589355469</v>
      </c>
      <c r="AD65" t="n">
        <v>-65.79290771484375</v>
      </c>
      <c r="AE65" t="n">
        <v>-62.63849639892578</v>
      </c>
      <c r="AF65" t="n">
        <v>-65.69274139404297</v>
      </c>
      <c r="AG65" t="n">
        <v>-64.25438690185547</v>
      </c>
      <c r="AH65" t="n">
        <v>-67.24918365478516</v>
      </c>
      <c r="AI65" t="n">
        <v>-65.00145721435547</v>
      </c>
      <c r="AJ65" t="n">
        <v>-64.86980438232422</v>
      </c>
      <c r="AK65" t="n">
        <v>-65.14376831054688</v>
      </c>
      <c r="AL65" t="n">
        <v>-65.82247161865234</v>
      </c>
      <c r="AM65" t="n">
        <v>-63.4593391418457</v>
      </c>
      <c r="AN65" t="n">
        <v>-63.73799896240234</v>
      </c>
      <c r="AO65" t="n">
        <v>-64.44071197509766</v>
      </c>
      <c r="AP65" t="n">
        <v>-66.30050659179688</v>
      </c>
      <c r="AQ65" t="n">
        <v>-65.93605041503906</v>
      </c>
      <c r="AR65" t="n">
        <v>-62.59949111938477</v>
      </c>
      <c r="AS65" t="n">
        <v>-62.24920654296875</v>
      </c>
      <c r="AT65" t="n">
        <v>-63.59783172607422</v>
      </c>
      <c r="AU65" t="n">
        <v>-59.75210952758789</v>
      </c>
      <c r="AV65" t="n">
        <v>-61.85568618774414</v>
      </c>
      <c r="AW65" t="n">
        <v>-62.61447525024414</v>
      </c>
      <c r="AX65" t="n">
        <v>-62.03263473510742</v>
      </c>
      <c r="AY65" t="n">
        <v>-61.64125442504883</v>
      </c>
      <c r="AZ65" t="n">
        <v>-20.57209205627441</v>
      </c>
      <c r="BA65" t="n">
        <v>-22.23198509216309</v>
      </c>
      <c r="BB65" t="n">
        <v>-61.591064453125</v>
      </c>
      <c r="BC65" t="n">
        <v>-60.47349166870117</v>
      </c>
      <c r="BD65" t="n">
        <v>-61.71477127075195</v>
      </c>
      <c r="BE65" t="n">
        <v>-62.30936050415039</v>
      </c>
      <c r="BF65" t="n">
        <v>-64.00678253173828</v>
      </c>
      <c r="BG65" t="n">
        <v>-60.30625915527344</v>
      </c>
      <c r="BH65" t="n">
        <v>-61.86656951904297</v>
      </c>
      <c r="BI65" t="n">
        <v>-63.04895401000977</v>
      </c>
      <c r="BJ65" t="n">
        <v>-59.63726043701172</v>
      </c>
      <c r="BK65" t="n">
        <v>-61.80347442626953</v>
      </c>
      <c r="BL65" t="n">
        <v>-59.51261520385742</v>
      </c>
      <c r="BM65" t="n">
        <v>-59.59351348876953</v>
      </c>
      <c r="BN65" t="n">
        <v>-57.79494857788086</v>
      </c>
      <c r="BO65" t="n">
        <v>-61.23783493041992</v>
      </c>
      <c r="BP65" t="n">
        <v>-60.37191772460938</v>
      </c>
      <c r="BQ65" t="n">
        <v>-60.00471878051758</v>
      </c>
      <c r="BR65" t="n">
        <v>-58.7457160949707</v>
      </c>
      <c r="BS65" t="n">
        <v>-61.85374069213867</v>
      </c>
      <c r="BT65" t="n">
        <v>-58.38794326782227</v>
      </c>
      <c r="BU65" t="n">
        <v>-60.75851821899414</v>
      </c>
      <c r="BV65" t="n">
        <v>-62.32088088989258</v>
      </c>
      <c r="BW65" t="n">
        <v>-60.30995178222656</v>
      </c>
      <c r="BX65" t="n">
        <v>-59.81354522705078</v>
      </c>
      <c r="BY65" t="n">
        <v>-57.74863815307617</v>
      </c>
      <c r="BZ65" t="n">
        <v>-60.05230331420898</v>
      </c>
      <c r="CA65" t="n">
        <v>-56.1052360534668</v>
      </c>
      <c r="CB65" t="n">
        <v>-58.3541374206543</v>
      </c>
      <c r="CC65" t="n">
        <v>-58.85710525512695</v>
      </c>
      <c r="CD65" t="n">
        <v>-59.00911712646484</v>
      </c>
      <c r="CE65" t="n">
        <v>-61.37818908691406</v>
      </c>
      <c r="CF65" t="n">
        <v>-62.81878280639648</v>
      </c>
      <c r="CG65" t="n">
        <v>-63.97517395019531</v>
      </c>
      <c r="CH65" t="n">
        <v>-61.38237380981445</v>
      </c>
      <c r="CI65" t="n">
        <v>-61.99349212646484</v>
      </c>
      <c r="CJ65" t="n">
        <v>-59.91569137573242</v>
      </c>
      <c r="CK65" t="n">
        <v>-60.55931854248047</v>
      </c>
      <c r="CL65" t="n">
        <v>-59.54372787475586</v>
      </c>
      <c r="CM65" t="n">
        <v>-59.89098358154297</v>
      </c>
      <c r="CN65" t="n">
        <v>-58.89340209960938</v>
      </c>
      <c r="CO65" t="n">
        <v>-55.46994400024414</v>
      </c>
      <c r="CP65" t="n">
        <v>-56.88531112670898</v>
      </c>
      <c r="CQ65" t="n">
        <v>-56.79375839233398</v>
      </c>
      <c r="CR65" t="n">
        <v>-57.90526962280273</v>
      </c>
      <c r="CS65" t="n">
        <v>-58.63061141967773</v>
      </c>
      <c r="CT65" t="n">
        <v>-57.95145416259766</v>
      </c>
      <c r="CU65" t="n">
        <v>-56.19111251831055</v>
      </c>
      <c r="CV65" t="n">
        <v>-56.69829177856445</v>
      </c>
      <c r="CW65" t="n">
        <v>-57.74003601074219</v>
      </c>
      <c r="CX65" t="n">
        <v>-62.29149627685547</v>
      </c>
    </row>
    <row r="66">
      <c r="A66" t="inlineStr">
        <is>
          <t>2026-05-31 13:13:06.516</t>
        </is>
      </c>
      <c r="B66" t="n">
        <v>8.420999999999999</v>
      </c>
      <c r="C66" t="n">
        <v>-57.31797409057617</v>
      </c>
      <c r="D66" t="n">
        <v>-59.43564224243164</v>
      </c>
      <c r="E66" t="n">
        <v>-57.15676498413086</v>
      </c>
      <c r="F66" t="n">
        <v>-65.30206298828125</v>
      </c>
      <c r="G66" t="n">
        <v>-63.34393310546875</v>
      </c>
      <c r="H66" t="n">
        <v>-63.70843505859375</v>
      </c>
      <c r="I66" t="n">
        <v>-61.5494270324707</v>
      </c>
      <c r="J66" t="n">
        <v>-63.18878555297852</v>
      </c>
      <c r="K66" t="n">
        <v>-64.25514984130859</v>
      </c>
      <c r="L66" t="n">
        <v>-60.51818084716797</v>
      </c>
      <c r="M66" t="n">
        <v>-64.6639404296875</v>
      </c>
      <c r="N66" t="n">
        <v>-65.49505615234375</v>
      </c>
      <c r="O66" t="n">
        <v>-57.92227935791016</v>
      </c>
      <c r="P66" t="n">
        <v>-63.05084609985352</v>
      </c>
      <c r="Q66" t="n">
        <v>-66.28958129882812</v>
      </c>
      <c r="R66" t="n">
        <v>-61.66149139404297</v>
      </c>
      <c r="S66" t="n">
        <v>-61.76091003417969</v>
      </c>
      <c r="T66" t="n">
        <v>-64.39299011230469</v>
      </c>
      <c r="U66" t="n">
        <v>-63.33660507202148</v>
      </c>
      <c r="V66" t="n">
        <v>-62.07970809936523</v>
      </c>
      <c r="W66" t="n">
        <v>-62.79742813110352</v>
      </c>
      <c r="X66" t="n">
        <v>-61.18251037597656</v>
      </c>
      <c r="Y66" t="n">
        <v>-63.41187286376953</v>
      </c>
      <c r="Z66" t="n">
        <v>-63.50427627563477</v>
      </c>
      <c r="AA66" t="n">
        <v>-60.83028030395508</v>
      </c>
      <c r="AB66" t="n">
        <v>-60.44010543823242</v>
      </c>
      <c r="AC66" t="n">
        <v>-63.26501846313477</v>
      </c>
      <c r="AD66" t="n">
        <v>-60.36126327514648</v>
      </c>
      <c r="AE66" t="n">
        <v>-62.06987762451172</v>
      </c>
      <c r="AF66" t="n">
        <v>-64.99795532226562</v>
      </c>
      <c r="AG66" t="n">
        <v>-64.48822021484375</v>
      </c>
      <c r="AH66" t="n">
        <v>-64.18880462646484</v>
      </c>
      <c r="AI66" t="n">
        <v>-62.28519821166992</v>
      </c>
      <c r="AJ66" t="n">
        <v>-61.56611251831055</v>
      </c>
      <c r="AK66" t="n">
        <v>-64.57190704345703</v>
      </c>
      <c r="AL66" t="n">
        <v>-63.68547821044922</v>
      </c>
      <c r="AM66" t="n">
        <v>-61.07752227783203</v>
      </c>
      <c r="AN66" t="n">
        <v>-59.81945037841797</v>
      </c>
      <c r="AO66" t="n">
        <v>-65.31556701660156</v>
      </c>
      <c r="AP66" t="n">
        <v>-64.4449462890625</v>
      </c>
      <c r="AQ66" t="n">
        <v>-61.16353607177734</v>
      </c>
      <c r="AR66" t="n">
        <v>-63.46223068237305</v>
      </c>
      <c r="AS66" t="n">
        <v>-61.37441635131836</v>
      </c>
      <c r="AT66" t="n">
        <v>-62.76730346679688</v>
      </c>
      <c r="AU66" t="n">
        <v>-64.92447662353516</v>
      </c>
      <c r="AV66" t="n">
        <v>-63.15060424804688</v>
      </c>
      <c r="AW66" t="n">
        <v>-64.01316070556641</v>
      </c>
      <c r="AX66" t="n">
        <v>-58.46651077270508</v>
      </c>
      <c r="AY66" t="n">
        <v>-63.3913459777832</v>
      </c>
      <c r="AZ66" t="n">
        <v>-20.53405952453613</v>
      </c>
      <c r="BA66" t="n">
        <v>-22.22632217407227</v>
      </c>
      <c r="BB66" t="n">
        <v>-63.46036148071289</v>
      </c>
      <c r="BC66" t="n">
        <v>-61.60041046142578</v>
      </c>
      <c r="BD66" t="n">
        <v>-61.41805648803711</v>
      </c>
      <c r="BE66" t="n">
        <v>-61.03491592407227</v>
      </c>
      <c r="BF66" t="n">
        <v>-61.27212905883789</v>
      </c>
      <c r="BG66" t="n">
        <v>-62.02919387817383</v>
      </c>
      <c r="BH66" t="n">
        <v>-61.99937057495117</v>
      </c>
      <c r="BI66" t="n">
        <v>-60.30242538452148</v>
      </c>
      <c r="BJ66" t="n">
        <v>-60.59706878662109</v>
      </c>
      <c r="BK66" t="n">
        <v>-62.10669708251953</v>
      </c>
      <c r="BL66" t="n">
        <v>-62.01673889160156</v>
      </c>
      <c r="BM66" t="n">
        <v>-59.55781173706055</v>
      </c>
      <c r="BN66" t="n">
        <v>-63.75422668457031</v>
      </c>
      <c r="BO66" t="n">
        <v>-61.53488540649414</v>
      </c>
      <c r="BP66" t="n">
        <v>-58.52607345581055</v>
      </c>
      <c r="BQ66" t="n">
        <v>-61.05080795288086</v>
      </c>
      <c r="BR66" t="n">
        <v>-62.89755249023438</v>
      </c>
      <c r="BS66" t="n">
        <v>-60.59859085083008</v>
      </c>
      <c r="BT66" t="n">
        <v>-59.89103698730469</v>
      </c>
      <c r="BU66" t="n">
        <v>-63.49557113647461</v>
      </c>
      <c r="BV66" t="n">
        <v>-58.33573532104492</v>
      </c>
      <c r="BW66" t="n">
        <v>-60.33653259277344</v>
      </c>
      <c r="BX66" t="n">
        <v>-59.20605087280273</v>
      </c>
      <c r="BY66" t="n">
        <v>-59.67907333374023</v>
      </c>
      <c r="BZ66" t="n">
        <v>-57.5191535949707</v>
      </c>
      <c r="CA66" t="n">
        <v>-56.60808563232422</v>
      </c>
      <c r="CB66" t="n">
        <v>-59.98827362060547</v>
      </c>
      <c r="CC66" t="n">
        <v>-59.01816558837891</v>
      </c>
      <c r="CD66" t="n">
        <v>-59.70115661621094</v>
      </c>
      <c r="CE66" t="n">
        <v>-60.83300399780273</v>
      </c>
      <c r="CF66" t="n">
        <v>-60.38663101196289</v>
      </c>
      <c r="CG66" t="n">
        <v>-59.30398559570312</v>
      </c>
      <c r="CH66" t="n">
        <v>-60.88293838500977</v>
      </c>
      <c r="CI66" t="n">
        <v>-59.85079956054688</v>
      </c>
      <c r="CJ66" t="n">
        <v>-60.16764831542969</v>
      </c>
      <c r="CK66" t="n">
        <v>-61.63749313354492</v>
      </c>
      <c r="CL66" t="n">
        <v>-60.48735809326172</v>
      </c>
      <c r="CM66" t="n">
        <v>-56.82927703857422</v>
      </c>
      <c r="CN66" t="n">
        <v>-59.95126342773438</v>
      </c>
      <c r="CO66" t="n">
        <v>-56.76797485351562</v>
      </c>
      <c r="CP66" t="n">
        <v>-59.49112701416016</v>
      </c>
      <c r="CQ66" t="n">
        <v>-54.76041793823242</v>
      </c>
      <c r="CR66" t="n">
        <v>-55.15629959106445</v>
      </c>
      <c r="CS66" t="n">
        <v>-55.38779067993164</v>
      </c>
      <c r="CT66" t="n">
        <v>-56.38674163818359</v>
      </c>
      <c r="CU66" t="n">
        <v>-54.063720703125</v>
      </c>
      <c r="CV66" t="n">
        <v>-56.60900497436523</v>
      </c>
      <c r="CW66" t="n">
        <v>-57.64630508422852</v>
      </c>
      <c r="CX66" t="n">
        <v>-55.87298202514648</v>
      </c>
    </row>
    <row r="67">
      <c r="A67" t="inlineStr">
        <is>
          <t>2026-05-31 13:13:06.641</t>
        </is>
      </c>
      <c r="B67" t="n">
        <v>8.545999999999999</v>
      </c>
      <c r="C67" t="n">
        <v>-57.08182144165039</v>
      </c>
      <c r="D67" t="n">
        <v>-56.050537109375</v>
      </c>
      <c r="E67" t="n">
        <v>-56.31356430053711</v>
      </c>
      <c r="F67" t="n">
        <v>-65.08409118652344</v>
      </c>
      <c r="G67" t="n">
        <v>-64.58462524414062</v>
      </c>
      <c r="H67" t="n">
        <v>-63.67768096923828</v>
      </c>
      <c r="I67" t="n">
        <v>-61.33316802978516</v>
      </c>
      <c r="J67" t="n">
        <v>-63.83720779418945</v>
      </c>
      <c r="K67" t="n">
        <v>-60.26853561401367</v>
      </c>
      <c r="L67" t="n">
        <v>-62.66279220581055</v>
      </c>
      <c r="M67" t="n">
        <v>-61.20817565917969</v>
      </c>
      <c r="N67" t="n">
        <v>-60.54276657104492</v>
      </c>
      <c r="O67" t="n">
        <v>-61.49359512329102</v>
      </c>
      <c r="P67" t="n">
        <v>-61.56563949584961</v>
      </c>
      <c r="Q67" t="n">
        <v>-62.03674697875977</v>
      </c>
      <c r="R67" t="n">
        <v>-62.55117034912109</v>
      </c>
      <c r="S67" t="n">
        <v>-63.97796249389648</v>
      </c>
      <c r="T67" t="n">
        <v>-61.89546203613281</v>
      </c>
      <c r="U67" t="n">
        <v>-62.79224395751953</v>
      </c>
      <c r="V67" t="n">
        <v>-61.19508743286133</v>
      </c>
      <c r="W67" t="n">
        <v>-60.98022842407227</v>
      </c>
      <c r="X67" t="n">
        <v>-61.87722396850586</v>
      </c>
      <c r="Y67" t="n">
        <v>-65.00458526611328</v>
      </c>
      <c r="Z67" t="n">
        <v>-61.36293029785156</v>
      </c>
      <c r="AA67" t="n">
        <v>-61.40141296386719</v>
      </c>
      <c r="AB67" t="n">
        <v>-62.11469650268555</v>
      </c>
      <c r="AC67" t="n">
        <v>-62.32191848754883</v>
      </c>
      <c r="AD67" t="n">
        <v>-60.98262786865234</v>
      </c>
      <c r="AE67" t="n">
        <v>-64.83162689208984</v>
      </c>
      <c r="AF67" t="n">
        <v>-62.70706939697266</v>
      </c>
      <c r="AG67" t="n">
        <v>-66.36153411865234</v>
      </c>
      <c r="AH67" t="n">
        <v>-65.34488677978516</v>
      </c>
      <c r="AI67" t="n">
        <v>-62.98550415039062</v>
      </c>
      <c r="AJ67" t="n">
        <v>-62.66690826416016</v>
      </c>
      <c r="AK67" t="n">
        <v>-61.53964233398438</v>
      </c>
      <c r="AL67" t="n">
        <v>-61.79055404663086</v>
      </c>
      <c r="AM67" t="n">
        <v>-66.34695434570312</v>
      </c>
      <c r="AN67" t="n">
        <v>-62.59132766723633</v>
      </c>
      <c r="AO67" t="n">
        <v>-63.95383071899414</v>
      </c>
      <c r="AP67" t="n">
        <v>-66.34558868408203</v>
      </c>
      <c r="AQ67" t="n">
        <v>-65.41253662109375</v>
      </c>
      <c r="AR67" t="n">
        <v>-64.90203857421875</v>
      </c>
      <c r="AS67" t="n">
        <v>-65.10451507568359</v>
      </c>
      <c r="AT67" t="n">
        <v>-62.13961029052734</v>
      </c>
      <c r="AU67" t="n">
        <v>-64.20903778076172</v>
      </c>
      <c r="AV67" t="n">
        <v>-62.62018966674805</v>
      </c>
      <c r="AW67" t="n">
        <v>-60.38365936279297</v>
      </c>
      <c r="AX67" t="n">
        <v>-62.07611846923828</v>
      </c>
      <c r="AY67" t="n">
        <v>-61.78369522094727</v>
      </c>
      <c r="AZ67" t="n">
        <v>-20.60493469238281</v>
      </c>
      <c r="BA67" t="n">
        <v>-22.31498146057129</v>
      </c>
      <c r="BB67" t="n">
        <v>-63.46950912475586</v>
      </c>
      <c r="BC67" t="n">
        <v>-59.11432266235352</v>
      </c>
      <c r="BD67" t="n">
        <v>-62.57869720458984</v>
      </c>
      <c r="BE67" t="n">
        <v>-64.29978179931641</v>
      </c>
      <c r="BF67" t="n">
        <v>-60.44645690917969</v>
      </c>
      <c r="BG67" t="n">
        <v>-64.60918426513672</v>
      </c>
      <c r="BH67" t="n">
        <v>-65.489990234375</v>
      </c>
      <c r="BI67" t="n">
        <v>-64.04896545410156</v>
      </c>
      <c r="BJ67" t="n">
        <v>-60.17792510986328</v>
      </c>
      <c r="BK67" t="n">
        <v>-60.5321044921875</v>
      </c>
      <c r="BL67" t="n">
        <v>-61.15555953979492</v>
      </c>
      <c r="BM67" t="n">
        <v>-59.95424270629883</v>
      </c>
      <c r="BN67" t="n">
        <v>-62.74837112426758</v>
      </c>
      <c r="BO67" t="n">
        <v>-61.82154083251953</v>
      </c>
      <c r="BP67" t="n">
        <v>-58.73512649536133</v>
      </c>
      <c r="BQ67" t="n">
        <v>-60.84077072143555</v>
      </c>
      <c r="BR67" t="n">
        <v>-61.52784729003906</v>
      </c>
      <c r="BS67" t="n">
        <v>-61.70769500732422</v>
      </c>
      <c r="BT67" t="n">
        <v>-62.197265625</v>
      </c>
      <c r="BU67" t="n">
        <v>-59.25847625732422</v>
      </c>
      <c r="BV67" t="n">
        <v>-59.78076553344727</v>
      </c>
      <c r="BW67" t="n">
        <v>-57.93308258056641</v>
      </c>
      <c r="BX67" t="n">
        <v>-59.46794891357422</v>
      </c>
      <c r="BY67" t="n">
        <v>-58.63399124145508</v>
      </c>
      <c r="BZ67" t="n">
        <v>-59.49699020385742</v>
      </c>
      <c r="CA67" t="n">
        <v>-58.08870697021484</v>
      </c>
      <c r="CB67" t="n">
        <v>-59.74873352050781</v>
      </c>
      <c r="CC67" t="n">
        <v>-58.12707138061523</v>
      </c>
      <c r="CD67" t="n">
        <v>-59.70478439331055</v>
      </c>
      <c r="CE67" t="n">
        <v>-61.4463996887207</v>
      </c>
      <c r="CF67" t="n">
        <v>-61.50220108032227</v>
      </c>
      <c r="CG67" t="n">
        <v>-60.86501312255859</v>
      </c>
      <c r="CH67" t="n">
        <v>-61.64212799072266</v>
      </c>
      <c r="CI67" t="n">
        <v>-62.59287643432617</v>
      </c>
      <c r="CJ67" t="n">
        <v>-60.34136581420898</v>
      </c>
      <c r="CK67" t="n">
        <v>-60.51383972167969</v>
      </c>
      <c r="CL67" t="n">
        <v>-58.59523391723633</v>
      </c>
      <c r="CM67" t="n">
        <v>-59.94647979736328</v>
      </c>
      <c r="CN67" t="n">
        <v>-58.31825256347656</v>
      </c>
      <c r="CO67" t="n">
        <v>-56.08660507202148</v>
      </c>
      <c r="CP67" t="n">
        <v>-60.01407241821289</v>
      </c>
      <c r="CQ67" t="n">
        <v>-59.2656135559082</v>
      </c>
      <c r="CR67" t="n">
        <v>-51.44498062133789</v>
      </c>
      <c r="CS67" t="n">
        <v>-59.25482940673828</v>
      </c>
      <c r="CT67" t="n">
        <v>-57.06709289550781</v>
      </c>
      <c r="CU67" t="n">
        <v>-60.93703460693359</v>
      </c>
      <c r="CV67" t="n">
        <v>-57.25632858276367</v>
      </c>
      <c r="CW67" t="n">
        <v>-58.43663024902344</v>
      </c>
      <c r="CX67" t="n">
        <v>-60.43120956420898</v>
      </c>
    </row>
    <row r="68">
      <c r="A68" t="inlineStr">
        <is>
          <t>2026-05-31 13:13:06.752</t>
        </is>
      </c>
      <c r="B68" t="n">
        <v>8.657</v>
      </c>
      <c r="C68" t="n">
        <v>-57.35060882568359</v>
      </c>
      <c r="D68" t="n">
        <v>-55.9527473449707</v>
      </c>
      <c r="E68" t="n">
        <v>-59.46759033203125</v>
      </c>
      <c r="F68" t="n">
        <v>-63.32460021972656</v>
      </c>
      <c r="G68" t="n">
        <v>-60.07255172729492</v>
      </c>
      <c r="H68" t="n">
        <v>-63.22616195678711</v>
      </c>
      <c r="I68" t="n">
        <v>-65.22859954833984</v>
      </c>
      <c r="J68" t="n">
        <v>-62.53433609008789</v>
      </c>
      <c r="K68" t="n">
        <v>-61.64209747314453</v>
      </c>
      <c r="L68" t="n">
        <v>-63.93418121337891</v>
      </c>
      <c r="M68" t="n">
        <v>-64.20854187011719</v>
      </c>
      <c r="N68" t="n">
        <v>-62.57816696166992</v>
      </c>
      <c r="O68" t="n">
        <v>-62.75601577758789</v>
      </c>
      <c r="P68" t="n">
        <v>-61.93069839477539</v>
      </c>
      <c r="Q68" t="n">
        <v>-66.79018402099609</v>
      </c>
      <c r="R68" t="n">
        <v>-62.02745819091797</v>
      </c>
      <c r="S68" t="n">
        <v>-61.06373596191406</v>
      </c>
      <c r="T68" t="n">
        <v>-63.14967346191406</v>
      </c>
      <c r="U68" t="n">
        <v>-62.09830093383789</v>
      </c>
      <c r="V68" t="n">
        <v>-62.45404434204102</v>
      </c>
      <c r="W68" t="n">
        <v>-63.33647918701172</v>
      </c>
      <c r="X68" t="n">
        <v>-60.72910690307617</v>
      </c>
      <c r="Y68" t="n">
        <v>-60.21150588989258</v>
      </c>
      <c r="Z68" t="n">
        <v>-60.94834136962891</v>
      </c>
      <c r="AA68" t="n">
        <v>-61.53731918334961</v>
      </c>
      <c r="AB68" t="n">
        <v>-61.82989883422852</v>
      </c>
      <c r="AC68" t="n">
        <v>-59.71778106689453</v>
      </c>
      <c r="AD68" t="n">
        <v>-62.68724060058594</v>
      </c>
      <c r="AE68" t="n">
        <v>-64.11328887939453</v>
      </c>
      <c r="AF68" t="n">
        <v>-67.04998016357422</v>
      </c>
      <c r="AG68" t="n">
        <v>-65.989501953125</v>
      </c>
      <c r="AH68" t="n">
        <v>-63.09785842895508</v>
      </c>
      <c r="AI68" t="n">
        <v>-62.88573837280273</v>
      </c>
      <c r="AJ68" t="n">
        <v>-65.67161560058594</v>
      </c>
      <c r="AK68" t="n">
        <v>-62.28549194335938</v>
      </c>
      <c r="AL68" t="n">
        <v>-63.36772918701172</v>
      </c>
      <c r="AM68" t="n">
        <v>-61.93601226806641</v>
      </c>
      <c r="AN68" t="n">
        <v>-65.20088958740234</v>
      </c>
      <c r="AO68" t="n">
        <v>-63.0663948059082</v>
      </c>
      <c r="AP68" t="n">
        <v>-62.62321472167969</v>
      </c>
      <c r="AQ68" t="n">
        <v>-65.32181549072266</v>
      </c>
      <c r="AR68" t="n">
        <v>-65.49156951904297</v>
      </c>
      <c r="AS68" t="n">
        <v>-63.42149353027344</v>
      </c>
      <c r="AT68" t="n">
        <v>-60.55735015869141</v>
      </c>
      <c r="AU68" t="n">
        <v>-62.54784393310547</v>
      </c>
      <c r="AV68" t="n">
        <v>-61.97368621826172</v>
      </c>
      <c r="AW68" t="n">
        <v>-62.28561782836914</v>
      </c>
      <c r="AX68" t="n">
        <v>-63.17084503173828</v>
      </c>
      <c r="AY68" t="n">
        <v>-59.93815612792969</v>
      </c>
      <c r="AZ68" t="n">
        <v>-20.61426162719727</v>
      </c>
      <c r="BA68" t="n">
        <v>-22.30115127563477</v>
      </c>
      <c r="BB68" t="n">
        <v>-61.83944320678711</v>
      </c>
      <c r="BC68" t="n">
        <v>-63.96832656860352</v>
      </c>
      <c r="BD68" t="n">
        <v>-61.9837532043457</v>
      </c>
      <c r="BE68" t="n">
        <v>-62.07837295532227</v>
      </c>
      <c r="BF68" t="n">
        <v>-60.78611755371094</v>
      </c>
      <c r="BG68" t="n">
        <v>-61.88497543334961</v>
      </c>
      <c r="BH68" t="n">
        <v>-63.58534622192383</v>
      </c>
      <c r="BI68" t="n">
        <v>-63.14972686767578</v>
      </c>
      <c r="BJ68" t="n">
        <v>-61.57341003417969</v>
      </c>
      <c r="BK68" t="n">
        <v>-62.19401168823242</v>
      </c>
      <c r="BL68" t="n">
        <v>-63.81947326660156</v>
      </c>
      <c r="BM68" t="n">
        <v>-61.15290069580078</v>
      </c>
      <c r="BN68" t="n">
        <v>-61.7538948059082</v>
      </c>
      <c r="BO68" t="n">
        <v>-60.04423904418945</v>
      </c>
      <c r="BP68" t="n">
        <v>-59.48603820800781</v>
      </c>
      <c r="BQ68" t="n">
        <v>-62.49617004394531</v>
      </c>
      <c r="BR68" t="n">
        <v>-62.93859481811523</v>
      </c>
      <c r="BS68" t="n">
        <v>-59.71543121337891</v>
      </c>
      <c r="BT68" t="n">
        <v>-64.11357116699219</v>
      </c>
      <c r="BU68" t="n">
        <v>-58.04970932006836</v>
      </c>
      <c r="BV68" t="n">
        <v>-60.48987197875977</v>
      </c>
      <c r="BW68" t="n">
        <v>-60.12139892578125</v>
      </c>
      <c r="BX68" t="n">
        <v>-60.16772842407227</v>
      </c>
      <c r="BY68" t="n">
        <v>-60.08603668212891</v>
      </c>
      <c r="BZ68" t="n">
        <v>-58.15314865112305</v>
      </c>
      <c r="CA68" t="n">
        <v>-59.57719039916992</v>
      </c>
      <c r="CB68" t="n">
        <v>-57.92388916015625</v>
      </c>
      <c r="CC68" t="n">
        <v>-56.11738204956055</v>
      </c>
      <c r="CD68" t="n">
        <v>-57.26900863647461</v>
      </c>
      <c r="CE68" t="n">
        <v>-60.18092346191406</v>
      </c>
      <c r="CF68" t="n">
        <v>-63.2470588684082</v>
      </c>
      <c r="CG68" t="n">
        <v>-60.37204742431641</v>
      </c>
      <c r="CH68" t="n">
        <v>-58.96385192871094</v>
      </c>
      <c r="CI68" t="n">
        <v>-59.60933303833008</v>
      </c>
      <c r="CJ68" t="n">
        <v>-56.67840957641602</v>
      </c>
      <c r="CK68" t="n">
        <v>-61.08630752563477</v>
      </c>
      <c r="CL68" t="n">
        <v>-60.16073226928711</v>
      </c>
      <c r="CM68" t="n">
        <v>-56.25400924682617</v>
      </c>
      <c r="CN68" t="n">
        <v>-57.29496383666992</v>
      </c>
      <c r="CO68" t="n">
        <v>-57.97897338867188</v>
      </c>
      <c r="CP68" t="n">
        <v>-58.47064590454102</v>
      </c>
      <c r="CQ68" t="n">
        <v>-56.87979888916016</v>
      </c>
      <c r="CR68" t="n">
        <v>-57.66688537597656</v>
      </c>
      <c r="CS68" t="n">
        <v>-56.55691909790039</v>
      </c>
      <c r="CT68" t="n">
        <v>-56.21707153320312</v>
      </c>
      <c r="CU68" t="n">
        <v>-60.39626312255859</v>
      </c>
      <c r="CV68" t="n">
        <v>-58.85213470458984</v>
      </c>
      <c r="CW68" t="n">
        <v>-58.55453109741211</v>
      </c>
      <c r="CX68" t="n">
        <v>-56.55197906494141</v>
      </c>
    </row>
    <row r="69">
      <c r="A69" t="inlineStr">
        <is>
          <t>2026-05-31 13:13:06.862</t>
        </is>
      </c>
      <c r="B69" t="n">
        <v>8.766999999999999</v>
      </c>
      <c r="C69" t="n">
        <v>-57.56216049194336</v>
      </c>
      <c r="D69" t="n">
        <v>-56.20058822631836</v>
      </c>
      <c r="E69" t="n">
        <v>-57.17536163330078</v>
      </c>
      <c r="F69" t="n">
        <v>-64.42476654052734</v>
      </c>
      <c r="G69" t="n">
        <v>-63.51205444335938</v>
      </c>
      <c r="H69" t="n">
        <v>-61.50344085693359</v>
      </c>
      <c r="I69" t="n">
        <v>-61.54570007324219</v>
      </c>
      <c r="J69" t="n">
        <v>-61.03216934204102</v>
      </c>
      <c r="K69" t="n">
        <v>-62.22842407226562</v>
      </c>
      <c r="L69" t="n">
        <v>-63.03984451293945</v>
      </c>
      <c r="M69" t="n">
        <v>-63.62693405151367</v>
      </c>
      <c r="N69" t="n">
        <v>-61.37484741210938</v>
      </c>
      <c r="O69" t="n">
        <v>-63.06877136230469</v>
      </c>
      <c r="P69" t="n">
        <v>-59.49345397949219</v>
      </c>
      <c r="Q69" t="n">
        <v>-61.08011245727539</v>
      </c>
      <c r="R69" t="n">
        <v>-58.81479263305664</v>
      </c>
      <c r="S69" t="n">
        <v>-64.02888488769531</v>
      </c>
      <c r="T69" t="n">
        <v>-61.91816711425781</v>
      </c>
      <c r="U69" t="n">
        <v>-62.75032043457031</v>
      </c>
      <c r="V69" t="n">
        <v>-61.58254623413086</v>
      </c>
      <c r="W69" t="n">
        <v>-61.13982009887695</v>
      </c>
      <c r="X69" t="n">
        <v>-60.89414978027344</v>
      </c>
      <c r="Y69" t="n">
        <v>-62.66210174560547</v>
      </c>
      <c r="Z69" t="n">
        <v>-62.53414535522461</v>
      </c>
      <c r="AA69" t="n">
        <v>-61.81980514526367</v>
      </c>
      <c r="AB69" t="n">
        <v>-62.34814834594727</v>
      </c>
      <c r="AC69" t="n">
        <v>-61.91240692138672</v>
      </c>
      <c r="AD69" t="n">
        <v>-60.7979621887207</v>
      </c>
      <c r="AE69" t="n">
        <v>-67.01878356933594</v>
      </c>
      <c r="AF69" t="n">
        <v>-63.93422317504883</v>
      </c>
      <c r="AG69" t="n">
        <v>-64.40386199951172</v>
      </c>
      <c r="AH69" t="n">
        <v>-64.28672790527344</v>
      </c>
      <c r="AI69" t="n">
        <v>-65.30757904052734</v>
      </c>
      <c r="AJ69" t="n">
        <v>-65.99687194824219</v>
      </c>
      <c r="AK69" t="n">
        <v>-63.94492721557617</v>
      </c>
      <c r="AL69" t="n">
        <v>-60.44857025146484</v>
      </c>
      <c r="AM69" t="n">
        <v>-60.76794052124023</v>
      </c>
      <c r="AN69" t="n">
        <v>-62.5581169128418</v>
      </c>
      <c r="AO69" t="n">
        <v>-63.69939804077148</v>
      </c>
      <c r="AP69" t="n">
        <v>-66.55278778076172</v>
      </c>
      <c r="AQ69" t="n">
        <v>-63.29726028442383</v>
      </c>
      <c r="AR69" t="n">
        <v>-59.76081466674805</v>
      </c>
      <c r="AS69" t="n">
        <v>-60.53901672363281</v>
      </c>
      <c r="AT69" t="n">
        <v>-64.80470275878906</v>
      </c>
      <c r="AU69" t="n">
        <v>-62.00651168823242</v>
      </c>
      <c r="AV69" t="n">
        <v>-60.85160827636719</v>
      </c>
      <c r="AW69" t="n">
        <v>-61.52953338623047</v>
      </c>
      <c r="AX69" t="n">
        <v>-60.98439788818359</v>
      </c>
      <c r="AY69" t="n">
        <v>-59.96535110473633</v>
      </c>
      <c r="AZ69" t="n">
        <v>-20.55685615539551</v>
      </c>
      <c r="BA69" t="n">
        <v>-22.24619674682617</v>
      </c>
      <c r="BB69" t="n">
        <v>-63.0937614440918</v>
      </c>
      <c r="BC69" t="n">
        <v>-64.78971099853516</v>
      </c>
      <c r="BD69" t="n">
        <v>-62.8406982421875</v>
      </c>
      <c r="BE69" t="n">
        <v>-64.32405090332031</v>
      </c>
      <c r="BF69" t="n">
        <v>-62.16401290893555</v>
      </c>
      <c r="BG69" t="n">
        <v>-62.43655395507812</v>
      </c>
      <c r="BH69" t="n">
        <v>-62.26436996459961</v>
      </c>
      <c r="BI69" t="n">
        <v>-60.88777923583984</v>
      </c>
      <c r="BJ69" t="n">
        <v>-60.23224639892578</v>
      </c>
      <c r="BK69" t="n">
        <v>-63.68953704833984</v>
      </c>
      <c r="BL69" t="n">
        <v>-61.65602111816406</v>
      </c>
      <c r="BM69" t="n">
        <v>-60.17953872680664</v>
      </c>
      <c r="BN69" t="n">
        <v>-60.2761116027832</v>
      </c>
      <c r="BO69" t="n">
        <v>-62.51027679443359</v>
      </c>
      <c r="BP69" t="n">
        <v>-61.05673980712891</v>
      </c>
      <c r="BQ69" t="n">
        <v>-58.93712997436523</v>
      </c>
      <c r="BR69" t="n">
        <v>-59.66672515869141</v>
      </c>
      <c r="BS69" t="n">
        <v>-62.53615570068359</v>
      </c>
      <c r="BT69" t="n">
        <v>-60.09806060791016</v>
      </c>
      <c r="BU69" t="n">
        <v>-61.4530143737793</v>
      </c>
      <c r="BV69" t="n">
        <v>-60.74239730834961</v>
      </c>
      <c r="BW69" t="n">
        <v>-61.90189743041992</v>
      </c>
      <c r="BX69" t="n">
        <v>-59.15791702270508</v>
      </c>
      <c r="BY69" t="n">
        <v>-58.75392150878906</v>
      </c>
      <c r="BZ69" t="n">
        <v>-58.82612609863281</v>
      </c>
      <c r="CA69" t="n">
        <v>-60.49351501464844</v>
      </c>
      <c r="CB69" t="n">
        <v>-58.31242752075195</v>
      </c>
      <c r="CC69" t="n">
        <v>-56.74778366088867</v>
      </c>
      <c r="CD69" t="n">
        <v>-58.41312408447266</v>
      </c>
      <c r="CE69" t="n">
        <v>-57.33012771606445</v>
      </c>
      <c r="CF69" t="n">
        <v>-59.67480850219727</v>
      </c>
      <c r="CG69" t="n">
        <v>-59.94815063476562</v>
      </c>
      <c r="CH69" t="n">
        <v>-56.9057502746582</v>
      </c>
      <c r="CI69" t="n">
        <v>-59.17451477050781</v>
      </c>
      <c r="CJ69" t="n">
        <v>-61.67395782470703</v>
      </c>
      <c r="CK69" t="n">
        <v>-61.93572616577148</v>
      </c>
      <c r="CL69" t="n">
        <v>-58.89215087890625</v>
      </c>
      <c r="CM69" t="n">
        <v>-57.71240234375</v>
      </c>
      <c r="CN69" t="n">
        <v>-56.97016906738281</v>
      </c>
      <c r="CO69" t="n">
        <v>-56.09829330444336</v>
      </c>
      <c r="CP69" t="n">
        <v>-55.19698715209961</v>
      </c>
      <c r="CQ69" t="n">
        <v>-62.00490570068359</v>
      </c>
      <c r="CR69" t="n">
        <v>-58.42704010009766</v>
      </c>
      <c r="CS69" t="n">
        <v>-56.94356536865234</v>
      </c>
      <c r="CT69" t="n">
        <v>-58.10417556762695</v>
      </c>
      <c r="CU69" t="n">
        <v>-60.89287567138672</v>
      </c>
      <c r="CV69" t="n">
        <v>-57.66176986694336</v>
      </c>
      <c r="CW69" t="n">
        <v>-57.14655303955078</v>
      </c>
      <c r="CX69" t="n">
        <v>-58.03132629394531</v>
      </c>
    </row>
    <row r="70">
      <c r="A70" t="inlineStr">
        <is>
          <t>2026-05-31 13:13:06.986</t>
        </is>
      </c>
      <c r="B70" t="n">
        <v>8.891</v>
      </c>
      <c r="C70" t="n">
        <v>-55.28465270996094</v>
      </c>
      <c r="D70" t="n">
        <v>-56.88061141967773</v>
      </c>
      <c r="E70" t="n">
        <v>-56.43221664428711</v>
      </c>
      <c r="F70" t="n">
        <v>-64.04178619384766</v>
      </c>
      <c r="G70" t="n">
        <v>-67.06472778320312</v>
      </c>
      <c r="H70" t="n">
        <v>-63.65973663330078</v>
      </c>
      <c r="I70" t="n">
        <v>-64.33884429931641</v>
      </c>
      <c r="J70" t="n">
        <v>-66.1961669921875</v>
      </c>
      <c r="K70" t="n">
        <v>-61.37374496459961</v>
      </c>
      <c r="L70" t="n">
        <v>-63.92956161499023</v>
      </c>
      <c r="M70" t="n">
        <v>-59.15002822875977</v>
      </c>
      <c r="N70" t="n">
        <v>-61.98676300048828</v>
      </c>
      <c r="O70" t="n">
        <v>-63.98793411254883</v>
      </c>
      <c r="P70" t="n">
        <v>-61.85009002685547</v>
      </c>
      <c r="Q70" t="n">
        <v>-61.00749206542969</v>
      </c>
      <c r="R70" t="n">
        <v>-59.41463851928711</v>
      </c>
      <c r="S70" t="n">
        <v>-62.46014022827148</v>
      </c>
      <c r="T70" t="n">
        <v>-61.64402008056641</v>
      </c>
      <c r="U70" t="n">
        <v>-64.22862243652344</v>
      </c>
      <c r="V70" t="n">
        <v>-61.10925674438477</v>
      </c>
      <c r="W70" t="n">
        <v>-63.5898323059082</v>
      </c>
      <c r="X70" t="n">
        <v>-60.75091552734375</v>
      </c>
      <c r="Y70" t="n">
        <v>-61.47674942016602</v>
      </c>
      <c r="Z70" t="n">
        <v>-61.1066780090332</v>
      </c>
      <c r="AA70" t="n">
        <v>-60.84331893920898</v>
      </c>
      <c r="AB70" t="n">
        <v>-62.63078689575195</v>
      </c>
      <c r="AC70" t="n">
        <v>-59.24134063720703</v>
      </c>
      <c r="AD70" t="n">
        <v>-63.07617568969727</v>
      </c>
      <c r="AE70" t="n">
        <v>-62.61201858520508</v>
      </c>
      <c r="AF70" t="n">
        <v>-64.70539093017578</v>
      </c>
      <c r="AG70" t="n">
        <v>-63.60813140869141</v>
      </c>
      <c r="AH70" t="n">
        <v>-63.13530349731445</v>
      </c>
      <c r="AI70" t="n">
        <v>-65.04070281982422</v>
      </c>
      <c r="AJ70" t="n">
        <v>-64.02049255371094</v>
      </c>
      <c r="AK70" t="n">
        <v>-65.85928344726562</v>
      </c>
      <c r="AL70" t="n">
        <v>-64.46543884277344</v>
      </c>
      <c r="AM70" t="n">
        <v>-65.99857330322266</v>
      </c>
      <c r="AN70" t="n">
        <v>-64.39673614501953</v>
      </c>
      <c r="AO70" t="n">
        <v>-62.9404411315918</v>
      </c>
      <c r="AP70" t="n">
        <v>-65.10699462890625</v>
      </c>
      <c r="AQ70" t="n">
        <v>-65.31761932373047</v>
      </c>
      <c r="AR70" t="n">
        <v>-65.72401428222656</v>
      </c>
      <c r="AS70" t="n">
        <v>-65.17218017578125</v>
      </c>
      <c r="AT70" t="n">
        <v>-63.04547119140625</v>
      </c>
      <c r="AU70" t="n">
        <v>-64.81039428710938</v>
      </c>
      <c r="AV70" t="n">
        <v>-60.79840469360352</v>
      </c>
      <c r="AW70" t="n">
        <v>-62.67141723632812</v>
      </c>
      <c r="AX70" t="n">
        <v>-62.72912979125977</v>
      </c>
      <c r="AY70" t="n">
        <v>-62.2058219909668</v>
      </c>
      <c r="AZ70" t="n">
        <v>-20.63043403625488</v>
      </c>
      <c r="BA70" t="n">
        <v>-22.32164573669434</v>
      </c>
      <c r="BB70" t="n">
        <v>-61.93880844116211</v>
      </c>
      <c r="BC70" t="n">
        <v>-62.49381256103516</v>
      </c>
      <c r="BD70" t="n">
        <v>-62.38715362548828</v>
      </c>
      <c r="BE70" t="n">
        <v>-59.24920654296875</v>
      </c>
      <c r="BF70" t="n">
        <v>-60.84614944458008</v>
      </c>
      <c r="BG70" t="n">
        <v>-62.03750991821289</v>
      </c>
      <c r="BH70" t="n">
        <v>-63.66510772705078</v>
      </c>
      <c r="BI70" t="n">
        <v>-61.93525314331055</v>
      </c>
      <c r="BJ70" t="n">
        <v>-64.60885620117188</v>
      </c>
      <c r="BK70" t="n">
        <v>-59.52841567993164</v>
      </c>
      <c r="BL70" t="n">
        <v>-60.75180053710938</v>
      </c>
      <c r="BM70" t="n">
        <v>-62.95633697509766</v>
      </c>
      <c r="BN70" t="n">
        <v>-57.89636611938477</v>
      </c>
      <c r="BO70" t="n">
        <v>-58.94642639160156</v>
      </c>
      <c r="BP70" t="n">
        <v>-60.58896255493164</v>
      </c>
      <c r="BQ70" t="n">
        <v>-59.07042694091797</v>
      </c>
      <c r="BR70" t="n">
        <v>-61.18662261962891</v>
      </c>
      <c r="BS70" t="n">
        <v>-62.12309646606445</v>
      </c>
      <c r="BT70" t="n">
        <v>-56.82978057861328</v>
      </c>
      <c r="BU70" t="n">
        <v>-59.55266189575195</v>
      </c>
      <c r="BV70" t="n">
        <v>-59.70060729980469</v>
      </c>
      <c r="BW70" t="n">
        <v>-60.08464431762695</v>
      </c>
      <c r="BX70" t="n">
        <v>-60.37004852294922</v>
      </c>
      <c r="BY70" t="n">
        <v>-59.96435928344727</v>
      </c>
      <c r="BZ70" t="n">
        <v>-57.19496536254883</v>
      </c>
      <c r="CA70" t="n">
        <v>-59.60284423828125</v>
      </c>
      <c r="CB70" t="n">
        <v>-61.74458694458008</v>
      </c>
      <c r="CC70" t="n">
        <v>-61.80394744873047</v>
      </c>
      <c r="CD70" t="n">
        <v>-56.23838806152344</v>
      </c>
      <c r="CE70" t="n">
        <v>-60.40699005126953</v>
      </c>
      <c r="CF70" t="n">
        <v>-59.65729522705078</v>
      </c>
      <c r="CG70" t="n">
        <v>-60.53084182739258</v>
      </c>
      <c r="CH70" t="n">
        <v>-58.94968414306641</v>
      </c>
      <c r="CI70" t="n">
        <v>-60.32492446899414</v>
      </c>
      <c r="CJ70" t="n">
        <v>-60.79607009887695</v>
      </c>
      <c r="CK70" t="n">
        <v>-59.49388122558594</v>
      </c>
      <c r="CL70" t="n">
        <v>-59.31818771362305</v>
      </c>
      <c r="CM70" t="n">
        <v>-59.4736328125</v>
      </c>
      <c r="CN70" t="n">
        <v>-56.45096206665039</v>
      </c>
      <c r="CO70" t="n">
        <v>-59.61055755615234</v>
      </c>
      <c r="CP70" t="n">
        <v>-60.78932952880859</v>
      </c>
      <c r="CQ70" t="n">
        <v>-58.38126373291016</v>
      </c>
      <c r="CR70" t="n">
        <v>-59.17366409301758</v>
      </c>
      <c r="CS70" t="n">
        <v>-58.58383178710938</v>
      </c>
      <c r="CT70" t="n">
        <v>-57.63066482543945</v>
      </c>
      <c r="CU70" t="n">
        <v>-59.57659912109375</v>
      </c>
      <c r="CV70" t="n">
        <v>-57.54096221923828</v>
      </c>
      <c r="CW70" t="n">
        <v>-57.33937835693359</v>
      </c>
      <c r="CX70" t="n">
        <v>-58.11111450195312</v>
      </c>
    </row>
    <row r="71">
      <c r="A71" t="inlineStr">
        <is>
          <t>2026-05-31 13:13:07.112</t>
        </is>
      </c>
      <c r="B71" t="n">
        <v>9.018000000000001</v>
      </c>
      <c r="C71" t="n">
        <v>-52.67145156860352</v>
      </c>
      <c r="D71" t="n">
        <v>-55.73490524291992</v>
      </c>
      <c r="E71" t="n">
        <v>-57.20154571533203</v>
      </c>
      <c r="F71" t="n">
        <v>-63.86570358276367</v>
      </c>
      <c r="G71" t="n">
        <v>-64.47856140136719</v>
      </c>
      <c r="H71" t="n">
        <v>-64.93183135986328</v>
      </c>
      <c r="I71" t="n">
        <v>-65.47542572021484</v>
      </c>
      <c r="J71" t="n">
        <v>-62.52817153930664</v>
      </c>
      <c r="K71" t="n">
        <v>-62.31245040893555</v>
      </c>
      <c r="L71" t="n">
        <v>-61.93768692016602</v>
      </c>
      <c r="M71" t="n">
        <v>-64.94485473632812</v>
      </c>
      <c r="N71" t="n">
        <v>-60.46207046508789</v>
      </c>
      <c r="O71" t="n">
        <v>-61.03340148925781</v>
      </c>
      <c r="P71" t="n">
        <v>-61.11719512939453</v>
      </c>
      <c r="Q71" t="n">
        <v>-61.62919616699219</v>
      </c>
      <c r="R71" t="n">
        <v>-59.85227584838867</v>
      </c>
      <c r="S71" t="n">
        <v>-62.06958389282227</v>
      </c>
      <c r="T71" t="n">
        <v>-59.41415023803711</v>
      </c>
      <c r="U71" t="n">
        <v>-63.33684921264648</v>
      </c>
      <c r="V71" t="n">
        <v>-62.97534561157227</v>
      </c>
      <c r="W71" t="n">
        <v>-63.96899795532227</v>
      </c>
      <c r="X71" t="n">
        <v>-59.93823623657227</v>
      </c>
      <c r="Y71" t="n">
        <v>-61.507568359375</v>
      </c>
      <c r="Z71" t="n">
        <v>-63.58975601196289</v>
      </c>
      <c r="AA71" t="n">
        <v>-63.18782424926758</v>
      </c>
      <c r="AB71" t="n">
        <v>-60.35518646240234</v>
      </c>
      <c r="AC71" t="n">
        <v>-58.6191520690918</v>
      </c>
      <c r="AD71" t="n">
        <v>-61.49816131591797</v>
      </c>
      <c r="AE71" t="n">
        <v>-64.17858123779297</v>
      </c>
      <c r="AF71" t="n">
        <v>-67.17031860351562</v>
      </c>
      <c r="AG71" t="n">
        <v>-64.73545837402344</v>
      </c>
      <c r="AH71" t="n">
        <v>-64.60860443115234</v>
      </c>
      <c r="AI71" t="n">
        <v>-65.23421478271484</v>
      </c>
      <c r="AJ71" t="n">
        <v>-62.13420867919922</v>
      </c>
      <c r="AK71" t="n">
        <v>-64.10915374755859</v>
      </c>
      <c r="AL71" t="n">
        <v>-63.91626358032227</v>
      </c>
      <c r="AM71" t="n">
        <v>-63.59774017333984</v>
      </c>
      <c r="AN71" t="n">
        <v>-63.70649719238281</v>
      </c>
      <c r="AO71" t="n">
        <v>-63.28925323486328</v>
      </c>
      <c r="AP71" t="n">
        <v>-62.00384521484375</v>
      </c>
      <c r="AQ71" t="n">
        <v>-62.7350959777832</v>
      </c>
      <c r="AR71" t="n">
        <v>-66.00824737548828</v>
      </c>
      <c r="AS71" t="n">
        <v>-62.71232604980469</v>
      </c>
      <c r="AT71" t="n">
        <v>-61.21144485473633</v>
      </c>
      <c r="AU71" t="n">
        <v>-59.50654983520508</v>
      </c>
      <c r="AV71" t="n">
        <v>-61.51299285888672</v>
      </c>
      <c r="AW71" t="n">
        <v>-61.47191619873047</v>
      </c>
      <c r="AX71" t="n">
        <v>-60.53068923950195</v>
      </c>
      <c r="AY71" t="n">
        <v>-63.46614837646484</v>
      </c>
      <c r="AZ71" t="n">
        <v>-20.59633255004883</v>
      </c>
      <c r="BA71" t="n">
        <v>-22.30518913269043</v>
      </c>
      <c r="BB71" t="n">
        <v>-61.41756057739258</v>
      </c>
      <c r="BC71" t="n">
        <v>-62.50033569335938</v>
      </c>
      <c r="BD71" t="n">
        <v>-61.76815414428711</v>
      </c>
      <c r="BE71" t="n">
        <v>-60.45165252685547</v>
      </c>
      <c r="BF71" t="n">
        <v>-62.26547622680664</v>
      </c>
      <c r="BG71" t="n">
        <v>-61.10980224609375</v>
      </c>
      <c r="BH71" t="n">
        <v>-63.62438583374023</v>
      </c>
      <c r="BI71" t="n">
        <v>-58.34507369995117</v>
      </c>
      <c r="BJ71" t="n">
        <v>-61.87921142578125</v>
      </c>
      <c r="BK71" t="n">
        <v>-59.60873031616211</v>
      </c>
      <c r="BL71" t="n">
        <v>-61.10831451416016</v>
      </c>
      <c r="BM71" t="n">
        <v>-61.26662826538086</v>
      </c>
      <c r="BN71" t="n">
        <v>-60.46418762207031</v>
      </c>
      <c r="BO71" t="n">
        <v>-59.99225997924805</v>
      </c>
      <c r="BP71" t="n">
        <v>-60.55044174194336</v>
      </c>
      <c r="BQ71" t="n">
        <v>-60.70457458496094</v>
      </c>
      <c r="BR71" t="n">
        <v>-61.77836990356445</v>
      </c>
      <c r="BS71" t="n">
        <v>-57.94308853149414</v>
      </c>
      <c r="BT71" t="n">
        <v>-62.69987106323242</v>
      </c>
      <c r="BU71" t="n">
        <v>-59.0894775390625</v>
      </c>
      <c r="BV71" t="n">
        <v>-59.70696258544922</v>
      </c>
      <c r="BW71" t="n">
        <v>-59.1395378112793</v>
      </c>
      <c r="BX71" t="n">
        <v>-60.56662368774414</v>
      </c>
      <c r="BY71" t="n">
        <v>-59.77465438842773</v>
      </c>
      <c r="BZ71" t="n">
        <v>-58.04723358154297</v>
      </c>
      <c r="CA71" t="n">
        <v>-60.05751037597656</v>
      </c>
      <c r="CB71" t="n">
        <v>-61.93746185302734</v>
      </c>
      <c r="CC71" t="n">
        <v>-58.30953216552734</v>
      </c>
      <c r="CD71" t="n">
        <v>-62.16717529296875</v>
      </c>
      <c r="CE71" t="n">
        <v>-60.77821350097656</v>
      </c>
      <c r="CF71" t="n">
        <v>-60.77405548095703</v>
      </c>
      <c r="CG71" t="n">
        <v>-57.06903839111328</v>
      </c>
      <c r="CH71" t="n">
        <v>-59.73418045043945</v>
      </c>
      <c r="CI71" t="n">
        <v>-61.67644119262695</v>
      </c>
      <c r="CJ71" t="n">
        <v>-61.1118049621582</v>
      </c>
      <c r="CK71" t="n">
        <v>-59.80835342407227</v>
      </c>
      <c r="CL71" t="n">
        <v>-58.8736457824707</v>
      </c>
      <c r="CM71" t="n">
        <v>-59.52931976318359</v>
      </c>
      <c r="CN71" t="n">
        <v>-61.10765075683594</v>
      </c>
      <c r="CO71" t="n">
        <v>-56.25240707397461</v>
      </c>
      <c r="CP71" t="n">
        <v>-57.32514572143555</v>
      </c>
      <c r="CQ71" t="n">
        <v>-60.20058822631836</v>
      </c>
      <c r="CR71" t="n">
        <v>-58.21579360961914</v>
      </c>
      <c r="CS71" t="n">
        <v>-57.76808547973633</v>
      </c>
      <c r="CT71" t="n">
        <v>-54.75197982788086</v>
      </c>
      <c r="CU71" t="n">
        <v>-57.78494644165039</v>
      </c>
      <c r="CV71" t="n">
        <v>-57.68835067749023</v>
      </c>
      <c r="CW71" t="n">
        <v>-57.64410781860352</v>
      </c>
      <c r="CX71" t="n">
        <v>-61.31583786010742</v>
      </c>
    </row>
    <row r="72">
      <c r="A72" t="inlineStr">
        <is>
          <t>2026-05-31 13:13:07.237</t>
        </is>
      </c>
      <c r="B72" t="n">
        <v>9.141999999999999</v>
      </c>
      <c r="C72" t="n">
        <v>-58.40852355957031</v>
      </c>
      <c r="D72" t="n">
        <v>-56.32371520996094</v>
      </c>
      <c r="E72" t="n">
        <v>-59.93994903564453</v>
      </c>
      <c r="F72" t="n">
        <v>-63.14324188232422</v>
      </c>
      <c r="G72" t="n">
        <v>-64.31782531738281</v>
      </c>
      <c r="H72" t="n">
        <v>-63.51206588745117</v>
      </c>
      <c r="I72" t="n">
        <v>-62.46865081787109</v>
      </c>
      <c r="J72" t="n">
        <v>-62.81426620483398</v>
      </c>
      <c r="K72" t="n">
        <v>-63.02438354492188</v>
      </c>
      <c r="L72" t="n">
        <v>-65.80781555175781</v>
      </c>
      <c r="M72" t="n">
        <v>-62.0776481628418</v>
      </c>
      <c r="N72" t="n">
        <v>-65.10531616210938</v>
      </c>
      <c r="O72" t="n">
        <v>-64.40906524658203</v>
      </c>
      <c r="P72" t="n">
        <v>-64.60652160644531</v>
      </c>
      <c r="Q72" t="n">
        <v>-64.91867828369141</v>
      </c>
      <c r="R72" t="n">
        <v>-63.87576293945312</v>
      </c>
      <c r="S72" t="n">
        <v>-62.27585983276367</v>
      </c>
      <c r="T72" t="n">
        <v>-59.88112258911133</v>
      </c>
      <c r="U72" t="n">
        <v>-61.16702270507812</v>
      </c>
      <c r="V72" t="n">
        <v>-65.46851348876953</v>
      </c>
      <c r="W72" t="n">
        <v>-63.55292892456055</v>
      </c>
      <c r="X72" t="n">
        <v>-61.91011047363281</v>
      </c>
      <c r="Y72" t="n">
        <v>-61.08134460449219</v>
      </c>
      <c r="Z72" t="n">
        <v>-60.30541610717773</v>
      </c>
      <c r="AA72" t="n">
        <v>-62.22481918334961</v>
      </c>
      <c r="AB72" t="n">
        <v>-59.22397994995117</v>
      </c>
      <c r="AC72" t="n">
        <v>-62.00850296020508</v>
      </c>
      <c r="AD72" t="n">
        <v>-60.40831756591797</v>
      </c>
      <c r="AE72" t="n">
        <v>-63.4696044921875</v>
      </c>
      <c r="AF72" t="n">
        <v>-65.80862426757812</v>
      </c>
      <c r="AG72" t="n">
        <v>-65.21849060058594</v>
      </c>
      <c r="AH72" t="n">
        <v>-62.58404922485352</v>
      </c>
      <c r="AI72" t="n">
        <v>-63.95956420898438</v>
      </c>
      <c r="AJ72" t="n">
        <v>-62.4744987487793</v>
      </c>
      <c r="AK72" t="n">
        <v>-62.2254524230957</v>
      </c>
      <c r="AL72" t="n">
        <v>-62.77214431762695</v>
      </c>
      <c r="AM72" t="n">
        <v>-64.68162536621094</v>
      </c>
      <c r="AN72" t="n">
        <v>-62.07241439819336</v>
      </c>
      <c r="AO72" t="n">
        <v>-63.87700271606445</v>
      </c>
      <c r="AP72" t="n">
        <v>-64.04348754882812</v>
      </c>
      <c r="AQ72" t="n">
        <v>-62.7630729675293</v>
      </c>
      <c r="AR72" t="n">
        <v>-63.43470001220703</v>
      </c>
      <c r="AS72" t="n">
        <v>-60.97235107421875</v>
      </c>
      <c r="AT72" t="n">
        <v>-62.90926361083984</v>
      </c>
      <c r="AU72" t="n">
        <v>-63.05071640014648</v>
      </c>
      <c r="AV72" t="n">
        <v>-62.08411026000977</v>
      </c>
      <c r="AW72" t="n">
        <v>-59.31992721557617</v>
      </c>
      <c r="AX72" t="n">
        <v>-59.10346984863281</v>
      </c>
      <c r="AY72" t="n">
        <v>-61.01822280883789</v>
      </c>
      <c r="AZ72" t="n">
        <v>-20.59390640258789</v>
      </c>
      <c r="BA72" t="n">
        <v>-22.29123687744141</v>
      </c>
      <c r="BB72" t="n">
        <v>-62.22024917602539</v>
      </c>
      <c r="BC72" t="n">
        <v>-62.95792770385742</v>
      </c>
      <c r="BD72" t="n">
        <v>-62.38798141479492</v>
      </c>
      <c r="BE72" t="n">
        <v>-61.81855392456055</v>
      </c>
      <c r="BF72" t="n">
        <v>-60.33021926879883</v>
      </c>
      <c r="BG72" t="n">
        <v>-60.52829360961914</v>
      </c>
      <c r="BH72" t="n">
        <v>-62.74235534667969</v>
      </c>
      <c r="BI72" t="n">
        <v>-61.00863265991211</v>
      </c>
      <c r="BJ72" t="n">
        <v>-63.31887435913086</v>
      </c>
      <c r="BK72" t="n">
        <v>-58.98602676391602</v>
      </c>
      <c r="BL72" t="n">
        <v>-59.48398971557617</v>
      </c>
      <c r="BM72" t="n">
        <v>-61.84059906005859</v>
      </c>
      <c r="BN72" t="n">
        <v>-57.98831939697266</v>
      </c>
      <c r="BO72" t="n">
        <v>-59.98934936523438</v>
      </c>
      <c r="BP72" t="n">
        <v>-62.63192367553711</v>
      </c>
      <c r="BQ72" t="n">
        <v>-61.65279388427734</v>
      </c>
      <c r="BR72" t="n">
        <v>-58.85046005249023</v>
      </c>
      <c r="BS72" t="n">
        <v>-62.13350296020508</v>
      </c>
      <c r="BT72" t="n">
        <v>-59.91524124145508</v>
      </c>
      <c r="BU72" t="n">
        <v>-60.40229034423828</v>
      </c>
      <c r="BV72" t="n">
        <v>-60.1083869934082</v>
      </c>
      <c r="BW72" t="n">
        <v>-59.98279571533203</v>
      </c>
      <c r="BX72" t="n">
        <v>-58.87723159790039</v>
      </c>
      <c r="BY72" t="n">
        <v>-58.18740844726562</v>
      </c>
      <c r="BZ72" t="n">
        <v>-58.96791076660156</v>
      </c>
      <c r="CA72" t="n">
        <v>-59.6599235534668</v>
      </c>
      <c r="CB72" t="n">
        <v>-59.50338745117188</v>
      </c>
      <c r="CC72" t="n">
        <v>-59.77231216430664</v>
      </c>
      <c r="CD72" t="n">
        <v>-58.64756774902344</v>
      </c>
      <c r="CE72" t="n">
        <v>-58.7827262878418</v>
      </c>
      <c r="CF72" t="n">
        <v>-61.90574264526367</v>
      </c>
      <c r="CG72" t="n">
        <v>-61.59192657470703</v>
      </c>
      <c r="CH72" t="n">
        <v>-61.08020782470703</v>
      </c>
      <c r="CI72" t="n">
        <v>-61.77330780029297</v>
      </c>
      <c r="CJ72" t="n">
        <v>-58.3425178527832</v>
      </c>
      <c r="CK72" t="n">
        <v>-60.53171157836914</v>
      </c>
      <c r="CL72" t="n">
        <v>-59.66833877563477</v>
      </c>
      <c r="CM72" t="n">
        <v>-63.03725433349609</v>
      </c>
      <c r="CN72" t="n">
        <v>-56.05506134033203</v>
      </c>
      <c r="CO72" t="n">
        <v>-59.54080200195312</v>
      </c>
      <c r="CP72" t="n">
        <v>-56.19213485717773</v>
      </c>
      <c r="CQ72" t="n">
        <v>-56.33143615722656</v>
      </c>
      <c r="CR72" t="n">
        <v>-55.81697463989258</v>
      </c>
      <c r="CS72" t="n">
        <v>-59.26431655883789</v>
      </c>
      <c r="CT72" t="n">
        <v>-58.32045364379883</v>
      </c>
      <c r="CU72" t="n">
        <v>-55.56886672973633</v>
      </c>
      <c r="CV72" t="n">
        <v>-56.30089569091797</v>
      </c>
      <c r="CW72" t="n">
        <v>-58.18577575683594</v>
      </c>
      <c r="CX72" t="n">
        <v>-57.19869613647461</v>
      </c>
    </row>
    <row r="73">
      <c r="A73" t="inlineStr">
        <is>
          <t>2026-05-31 13:13:07.373</t>
        </is>
      </c>
      <c r="B73" t="n">
        <v>9.279</v>
      </c>
      <c r="C73" t="n">
        <v>-56.49353408813477</v>
      </c>
      <c r="D73" t="n">
        <v>-55.75972747802734</v>
      </c>
      <c r="E73" t="n">
        <v>-57.60789108276367</v>
      </c>
      <c r="F73" t="n">
        <v>-61.47737121582031</v>
      </c>
      <c r="G73" t="n">
        <v>-64.21781158447266</v>
      </c>
      <c r="H73" t="n">
        <v>-61.19342422485352</v>
      </c>
      <c r="I73" t="n">
        <v>-64.23715209960938</v>
      </c>
      <c r="J73" t="n">
        <v>-64.02848815917969</v>
      </c>
      <c r="K73" t="n">
        <v>-62.41858673095703</v>
      </c>
      <c r="L73" t="n">
        <v>-62.44461441040039</v>
      </c>
      <c r="M73" t="n">
        <v>-62.39753723144531</v>
      </c>
      <c r="N73" t="n">
        <v>-61.63129806518555</v>
      </c>
      <c r="O73" t="n">
        <v>-62.94832611083984</v>
      </c>
      <c r="P73" t="n">
        <v>-61.62996292114258</v>
      </c>
      <c r="Q73" t="n">
        <v>-60.9920768737793</v>
      </c>
      <c r="R73" t="n">
        <v>-61.84704208374023</v>
      </c>
      <c r="S73" t="n">
        <v>-61.31498336791992</v>
      </c>
      <c r="T73" t="n">
        <v>-63.94210052490234</v>
      </c>
      <c r="U73" t="n">
        <v>-62.81505584716797</v>
      </c>
      <c r="V73" t="n">
        <v>-62.62862777709961</v>
      </c>
      <c r="W73" t="n">
        <v>-62.74894332885742</v>
      </c>
      <c r="X73" t="n">
        <v>-64.36882781982422</v>
      </c>
      <c r="Y73" t="n">
        <v>-62.73389434814453</v>
      </c>
      <c r="Z73" t="n">
        <v>-58.37309265136719</v>
      </c>
      <c r="AA73" t="n">
        <v>-63.97591400146484</v>
      </c>
      <c r="AB73" t="n">
        <v>-62.41844940185547</v>
      </c>
      <c r="AC73" t="n">
        <v>-62.44325637817383</v>
      </c>
      <c r="AD73" t="n">
        <v>-61.91754913330078</v>
      </c>
      <c r="AE73" t="n">
        <v>-65.66432189941406</v>
      </c>
      <c r="AF73" t="n">
        <v>-68.00251007080078</v>
      </c>
      <c r="AG73" t="n">
        <v>-64.26581573486328</v>
      </c>
      <c r="AH73" t="n">
        <v>-64.86474609375</v>
      </c>
      <c r="AI73" t="n">
        <v>-62.93730163574219</v>
      </c>
      <c r="AJ73" t="n">
        <v>-64.29019165039062</v>
      </c>
      <c r="AK73" t="n">
        <v>-64.22371673583984</v>
      </c>
      <c r="AL73" t="n">
        <v>-62.22744369506836</v>
      </c>
      <c r="AM73" t="n">
        <v>-63.25240707397461</v>
      </c>
      <c r="AN73" t="n">
        <v>-62.5009880065918</v>
      </c>
      <c r="AO73" t="n">
        <v>-62.05927658081055</v>
      </c>
      <c r="AP73" t="n">
        <v>-63.69393157958984</v>
      </c>
      <c r="AQ73" t="n">
        <v>-59.53964996337891</v>
      </c>
      <c r="AR73" t="n">
        <v>-62.42546463012695</v>
      </c>
      <c r="AS73" t="n">
        <v>-62.48974990844727</v>
      </c>
      <c r="AT73" t="n">
        <v>-63.5167236328125</v>
      </c>
      <c r="AU73" t="n">
        <v>-63.19992065429688</v>
      </c>
      <c r="AV73" t="n">
        <v>-58.76584625244141</v>
      </c>
      <c r="AW73" t="n">
        <v>-57.29544067382812</v>
      </c>
      <c r="AX73" t="n">
        <v>-60.887451171875</v>
      </c>
      <c r="AY73" t="n">
        <v>-62.63352584838867</v>
      </c>
      <c r="AZ73" t="n">
        <v>-20.55911827087402</v>
      </c>
      <c r="BA73" t="n">
        <v>-22.25516700744629</v>
      </c>
      <c r="BB73" t="n">
        <v>-64.83343505859375</v>
      </c>
      <c r="BC73" t="n">
        <v>-61.46260452270508</v>
      </c>
      <c r="BD73" t="n">
        <v>-61.0341682434082</v>
      </c>
      <c r="BE73" t="n">
        <v>-60.26102066040039</v>
      </c>
      <c r="BF73" t="n">
        <v>-60.58641052246094</v>
      </c>
      <c r="BG73" t="n">
        <v>-63.66332626342773</v>
      </c>
      <c r="BH73" t="n">
        <v>-61.58076477050781</v>
      </c>
      <c r="BI73" t="n">
        <v>-64.11302185058594</v>
      </c>
      <c r="BJ73" t="n">
        <v>-61.31869888305664</v>
      </c>
      <c r="BK73" t="n">
        <v>-62.82026290893555</v>
      </c>
      <c r="BL73" t="n">
        <v>-61.45944213867188</v>
      </c>
      <c r="BM73" t="n">
        <v>-58.63645553588867</v>
      </c>
      <c r="BN73" t="n">
        <v>-60.93542861938477</v>
      </c>
      <c r="BO73" t="n">
        <v>-61.43434906005859</v>
      </c>
      <c r="BP73" t="n">
        <v>-60.54555511474609</v>
      </c>
      <c r="BQ73" t="n">
        <v>-59.11429977416992</v>
      </c>
      <c r="BR73" t="n">
        <v>-60.54900360107422</v>
      </c>
      <c r="BS73" t="n">
        <v>-56.3241081237793</v>
      </c>
      <c r="BT73" t="n">
        <v>-61.57302856445312</v>
      </c>
      <c r="BU73" t="n">
        <v>-58.64682769775391</v>
      </c>
      <c r="BV73" t="n">
        <v>-58.69276809692383</v>
      </c>
      <c r="BW73" t="n">
        <v>-58.72967529296875</v>
      </c>
      <c r="BX73" t="n">
        <v>-60.00632858276367</v>
      </c>
      <c r="BY73" t="n">
        <v>-61.14279937744141</v>
      </c>
      <c r="BZ73" t="n">
        <v>-60.68704605102539</v>
      </c>
      <c r="CA73" t="n">
        <v>-59.14063262939453</v>
      </c>
      <c r="CB73" t="n">
        <v>-57.06850433349609</v>
      </c>
      <c r="CC73" t="n">
        <v>-58.31169128417969</v>
      </c>
      <c r="CD73" t="n">
        <v>-61.21149444580078</v>
      </c>
      <c r="CE73" t="n">
        <v>-57.20026779174805</v>
      </c>
      <c r="CF73" t="n">
        <v>-60.1015625</v>
      </c>
      <c r="CG73" t="n">
        <v>-59.86070251464844</v>
      </c>
      <c r="CH73" t="n">
        <v>-59.48791885375977</v>
      </c>
      <c r="CI73" t="n">
        <v>-63.04753494262695</v>
      </c>
      <c r="CJ73" t="n">
        <v>-61.79257583618164</v>
      </c>
      <c r="CK73" t="n">
        <v>-60.52625274658203</v>
      </c>
      <c r="CL73" t="n">
        <v>-58.17735290527344</v>
      </c>
      <c r="CM73" t="n">
        <v>-60.64806365966797</v>
      </c>
      <c r="CN73" t="n">
        <v>-57.43386077880859</v>
      </c>
      <c r="CO73" t="n">
        <v>-59.37194442749023</v>
      </c>
      <c r="CP73" t="n">
        <v>-58.6141357421875</v>
      </c>
      <c r="CQ73" t="n">
        <v>-57.48929214477539</v>
      </c>
      <c r="CR73" t="n">
        <v>-56.47134780883789</v>
      </c>
      <c r="CS73" t="n">
        <v>-59.50226974487305</v>
      </c>
      <c r="CT73" t="n">
        <v>-55.93064880371094</v>
      </c>
      <c r="CU73" t="n">
        <v>-57.42946243286133</v>
      </c>
      <c r="CV73" t="n">
        <v>-58.83321762084961</v>
      </c>
      <c r="CW73" t="n">
        <v>-56.39019775390625</v>
      </c>
      <c r="CX73" t="n">
        <v>-56.24444198608398</v>
      </c>
    </row>
    <row r="74">
      <c r="A74" t="inlineStr">
        <is>
          <t>2026-05-31 13:13:07.506</t>
        </is>
      </c>
      <c r="B74" t="n">
        <v>9.411</v>
      </c>
      <c r="C74" t="n">
        <v>-59.00823211669922</v>
      </c>
      <c r="D74" t="n">
        <v>-57.49025344848633</v>
      </c>
      <c r="E74" t="n">
        <v>-56.8764762878418</v>
      </c>
      <c r="F74" t="n">
        <v>-63.69538879394531</v>
      </c>
      <c r="G74" t="n">
        <v>-63.52226638793945</v>
      </c>
      <c r="H74" t="n">
        <v>-62.70361328125</v>
      </c>
      <c r="I74" t="n">
        <v>-62.63859939575195</v>
      </c>
      <c r="J74" t="n">
        <v>-60.58095932006836</v>
      </c>
      <c r="K74" t="n">
        <v>-61.4691047668457</v>
      </c>
      <c r="L74" t="n">
        <v>-62.2165412902832</v>
      </c>
      <c r="M74" t="n">
        <v>-63.63326644897461</v>
      </c>
      <c r="N74" t="n">
        <v>-60.53962326049805</v>
      </c>
      <c r="O74" t="n">
        <v>-63.87704849243164</v>
      </c>
      <c r="P74" t="n">
        <v>-63.5531005859375</v>
      </c>
      <c r="Q74" t="n">
        <v>-61.78365325927734</v>
      </c>
      <c r="R74" t="n">
        <v>-60.82122421264648</v>
      </c>
      <c r="S74" t="n">
        <v>-60.55120849609375</v>
      </c>
      <c r="T74" t="n">
        <v>-63.71285247802734</v>
      </c>
      <c r="U74" t="n">
        <v>-63.83706665039062</v>
      </c>
      <c r="V74" t="n">
        <v>-60.78140640258789</v>
      </c>
      <c r="W74" t="n">
        <v>-63.00070953369141</v>
      </c>
      <c r="X74" t="n">
        <v>-62.42433547973633</v>
      </c>
      <c r="Y74" t="n">
        <v>-60.35564804077148</v>
      </c>
      <c r="Z74" t="n">
        <v>-61.10160446166992</v>
      </c>
      <c r="AA74" t="n">
        <v>-62.03858184814453</v>
      </c>
      <c r="AB74" t="n">
        <v>-62.54875946044922</v>
      </c>
      <c r="AC74" t="n">
        <v>-61.75711441040039</v>
      </c>
      <c r="AD74" t="n">
        <v>-62.58139038085938</v>
      </c>
      <c r="AE74" t="n">
        <v>-68.76567840576172</v>
      </c>
      <c r="AF74" t="n">
        <v>-62.39500045776367</v>
      </c>
      <c r="AG74" t="n">
        <v>-63.36896896362305</v>
      </c>
      <c r="AH74" t="n">
        <v>-64.86063385009766</v>
      </c>
      <c r="AI74" t="n">
        <v>-61.8555908203125</v>
      </c>
      <c r="AJ74" t="n">
        <v>-63.67843627929688</v>
      </c>
      <c r="AK74" t="n">
        <v>-64.04530334472656</v>
      </c>
      <c r="AL74" t="n">
        <v>-61.67560577392578</v>
      </c>
      <c r="AM74" t="n">
        <v>-63.08125305175781</v>
      </c>
      <c r="AN74" t="n">
        <v>-62.55302047729492</v>
      </c>
      <c r="AO74" t="n">
        <v>-66.93359375</v>
      </c>
      <c r="AP74" t="n">
        <v>-61.95589065551758</v>
      </c>
      <c r="AQ74" t="n">
        <v>-62.83559036254883</v>
      </c>
      <c r="AR74" t="n">
        <v>-65.87075805664062</v>
      </c>
      <c r="AS74" t="n">
        <v>-64.00970458984375</v>
      </c>
      <c r="AT74" t="n">
        <v>-63.39324951171875</v>
      </c>
      <c r="AU74" t="n">
        <v>-63.45511627197266</v>
      </c>
      <c r="AV74" t="n">
        <v>-60.83149719238281</v>
      </c>
      <c r="AW74" t="n">
        <v>-60.07149505615234</v>
      </c>
      <c r="AX74" t="n">
        <v>-63.17743682861328</v>
      </c>
      <c r="AY74" t="n">
        <v>-61.67445373535156</v>
      </c>
      <c r="AZ74" t="n">
        <v>-20.62170219421387</v>
      </c>
      <c r="BA74" t="n">
        <v>-22.33529663085938</v>
      </c>
      <c r="BB74" t="n">
        <v>-62.91911315917969</v>
      </c>
      <c r="BC74" t="n">
        <v>-61.93594741821289</v>
      </c>
      <c r="BD74" t="n">
        <v>-62.6807746887207</v>
      </c>
      <c r="BE74" t="n">
        <v>-62.07545852661133</v>
      </c>
      <c r="BF74" t="n">
        <v>-58.43437194824219</v>
      </c>
      <c r="BG74" t="n">
        <v>-62.37487030029297</v>
      </c>
      <c r="BH74" t="n">
        <v>-59.88821792602539</v>
      </c>
      <c r="BI74" t="n">
        <v>-61.89681243896484</v>
      </c>
      <c r="BJ74" t="n">
        <v>-57.437255859375</v>
      </c>
      <c r="BK74" t="n">
        <v>-59.63477325439453</v>
      </c>
      <c r="BL74" t="n">
        <v>-59.52532577514648</v>
      </c>
      <c r="BM74" t="n">
        <v>-61.92009353637695</v>
      </c>
      <c r="BN74" t="n">
        <v>-58.28939437866211</v>
      </c>
      <c r="BO74" t="n">
        <v>-58.79594039916992</v>
      </c>
      <c r="BP74" t="n">
        <v>-60.63009643554688</v>
      </c>
      <c r="BQ74" t="n">
        <v>-58.02077484130859</v>
      </c>
      <c r="BR74" t="n">
        <v>-62.08548355102539</v>
      </c>
      <c r="BS74" t="n">
        <v>-61.61838912963867</v>
      </c>
      <c r="BT74" t="n">
        <v>-60.97865295410156</v>
      </c>
      <c r="BU74" t="n">
        <v>-60.85041427612305</v>
      </c>
      <c r="BV74" t="n">
        <v>-56.68653106689453</v>
      </c>
      <c r="BW74" t="n">
        <v>-59.96403503417969</v>
      </c>
      <c r="BX74" t="n">
        <v>-60.13486480712891</v>
      </c>
      <c r="BY74" t="n">
        <v>-58.84952163696289</v>
      </c>
      <c r="BZ74" t="n">
        <v>-57.40921783447266</v>
      </c>
      <c r="CA74" t="n">
        <v>-58.09383392333984</v>
      </c>
      <c r="CB74" t="n">
        <v>-57.02738189697266</v>
      </c>
      <c r="CC74" t="n">
        <v>-63.71449279785156</v>
      </c>
      <c r="CD74" t="n">
        <v>-59.54965591430664</v>
      </c>
      <c r="CE74" t="n">
        <v>-60.56834411621094</v>
      </c>
      <c r="CF74" t="n">
        <v>-59.74662399291992</v>
      </c>
      <c r="CG74" t="n">
        <v>-61.57494735717773</v>
      </c>
      <c r="CH74" t="n">
        <v>-59.5256462097168</v>
      </c>
      <c r="CI74" t="n">
        <v>-60.6367073059082</v>
      </c>
      <c r="CJ74" t="n">
        <v>-61.41366195678711</v>
      </c>
      <c r="CK74" t="n">
        <v>-58.42172241210938</v>
      </c>
      <c r="CL74" t="n">
        <v>-58.93610000610352</v>
      </c>
      <c r="CM74" t="n">
        <v>-59.36077880859375</v>
      </c>
      <c r="CN74" t="n">
        <v>-58.31866836547852</v>
      </c>
      <c r="CO74" t="n">
        <v>-58.85445022583008</v>
      </c>
      <c r="CP74" t="n">
        <v>-58.4345703125</v>
      </c>
      <c r="CQ74" t="n">
        <v>-55.00527572631836</v>
      </c>
      <c r="CR74" t="n">
        <v>-59.75448226928711</v>
      </c>
      <c r="CS74" t="n">
        <v>-56.49405288696289</v>
      </c>
      <c r="CT74" t="n">
        <v>-60.50601577758789</v>
      </c>
      <c r="CU74" t="n">
        <v>-58.37387466430664</v>
      </c>
      <c r="CV74" t="n">
        <v>-58.56623077392578</v>
      </c>
      <c r="CW74" t="n">
        <v>-59.93155288696289</v>
      </c>
      <c r="CX74" t="n">
        <v>-53.27761840820312</v>
      </c>
    </row>
    <row r="75">
      <c r="A75" t="inlineStr">
        <is>
          <t>2026-05-31 13:13:07.646</t>
        </is>
      </c>
      <c r="B75" t="n">
        <v>9.552</v>
      </c>
      <c r="C75" t="n">
        <v>-58.76323318481445</v>
      </c>
      <c r="D75" t="n">
        <v>-56.16737365722656</v>
      </c>
      <c r="E75" t="n">
        <v>-59.12754058837891</v>
      </c>
      <c r="F75" t="n">
        <v>-64.15454864501953</v>
      </c>
      <c r="G75" t="n">
        <v>-64.52585601806641</v>
      </c>
      <c r="H75" t="n">
        <v>-63.4037971496582</v>
      </c>
      <c r="I75" t="n">
        <v>-61.87814331054688</v>
      </c>
      <c r="J75" t="n">
        <v>-63.06557846069336</v>
      </c>
      <c r="K75" t="n">
        <v>-66.26679992675781</v>
      </c>
      <c r="L75" t="n">
        <v>-64.14923858642578</v>
      </c>
      <c r="M75" t="n">
        <v>-60.88164520263672</v>
      </c>
      <c r="N75" t="n">
        <v>-62.66351699829102</v>
      </c>
      <c r="O75" t="n">
        <v>-62.10517120361328</v>
      </c>
      <c r="P75" t="n">
        <v>-62.00748443603516</v>
      </c>
      <c r="Q75" t="n">
        <v>-62.09425354003906</v>
      </c>
      <c r="R75" t="n">
        <v>-62.81962585449219</v>
      </c>
      <c r="S75" t="n">
        <v>-61.87571716308594</v>
      </c>
      <c r="T75" t="n">
        <v>-64.29012298583984</v>
      </c>
      <c r="U75" t="n">
        <v>-64.60020446777344</v>
      </c>
      <c r="V75" t="n">
        <v>-62.73498916625977</v>
      </c>
      <c r="W75" t="n">
        <v>-61.30848693847656</v>
      </c>
      <c r="X75" t="n">
        <v>-60.84281158447266</v>
      </c>
      <c r="Y75" t="n">
        <v>-62.19449996948242</v>
      </c>
      <c r="Z75" t="n">
        <v>-62.86244964599609</v>
      </c>
      <c r="AA75" t="n">
        <v>-61.80210113525391</v>
      </c>
      <c r="AB75" t="n">
        <v>-62.78314208984375</v>
      </c>
      <c r="AC75" t="n">
        <v>-62.7809944152832</v>
      </c>
      <c r="AD75" t="n">
        <v>-64.27858734130859</v>
      </c>
      <c r="AE75" t="n">
        <v>-62.86847305297852</v>
      </c>
      <c r="AF75" t="n">
        <v>-65.22743225097656</v>
      </c>
      <c r="AG75" t="n">
        <v>-64.26183319091797</v>
      </c>
      <c r="AH75" t="n">
        <v>-62.64174270629883</v>
      </c>
      <c r="AI75" t="n">
        <v>-67.13219451904297</v>
      </c>
      <c r="AJ75" t="n">
        <v>-63.06831359863281</v>
      </c>
      <c r="AK75" t="n">
        <v>-65.23122406005859</v>
      </c>
      <c r="AL75" t="n">
        <v>-64.56301879882812</v>
      </c>
      <c r="AM75" t="n">
        <v>-63.1057243347168</v>
      </c>
      <c r="AN75" t="n">
        <v>-61.97842407226562</v>
      </c>
      <c r="AO75" t="n">
        <v>-63.23295211791992</v>
      </c>
      <c r="AP75" t="n">
        <v>-63.90414428710938</v>
      </c>
      <c r="AQ75" t="n">
        <v>-63.09503555297852</v>
      </c>
      <c r="AR75" t="n">
        <v>-64.69968414306641</v>
      </c>
      <c r="AS75" t="n">
        <v>-63.3546028137207</v>
      </c>
      <c r="AT75" t="n">
        <v>-63.76509475708008</v>
      </c>
      <c r="AU75" t="n">
        <v>-62.34188461303711</v>
      </c>
      <c r="AV75" t="n">
        <v>-62.696533203125</v>
      </c>
      <c r="AW75" t="n">
        <v>-63.87731170654297</v>
      </c>
      <c r="AX75" t="n">
        <v>-61.84498596191406</v>
      </c>
      <c r="AY75" t="n">
        <v>-63.73996734619141</v>
      </c>
      <c r="AZ75" t="n">
        <v>-20.6313533782959</v>
      </c>
      <c r="BA75" t="n">
        <v>-22.33788108825684</v>
      </c>
      <c r="BB75" t="n">
        <v>-61.69637298583984</v>
      </c>
      <c r="BC75" t="n">
        <v>-64.79585266113281</v>
      </c>
      <c r="BD75" t="n">
        <v>-63.09319305419922</v>
      </c>
      <c r="BE75" t="n">
        <v>-62.27518463134766</v>
      </c>
      <c r="BF75" t="n">
        <v>-63.00575256347656</v>
      </c>
      <c r="BG75" t="n">
        <v>-62.56811904907227</v>
      </c>
      <c r="BH75" t="n">
        <v>-63.04483032226562</v>
      </c>
      <c r="BI75" t="n">
        <v>-63.203369140625</v>
      </c>
      <c r="BJ75" t="n">
        <v>-57.35222244262695</v>
      </c>
      <c r="BK75" t="n">
        <v>-60.68362808227539</v>
      </c>
      <c r="BL75" t="n">
        <v>-58.50036239624023</v>
      </c>
      <c r="BM75" t="n">
        <v>-62.33523941040039</v>
      </c>
      <c r="BN75" t="n">
        <v>-60.37543869018555</v>
      </c>
      <c r="BO75" t="n">
        <v>-61.68503952026367</v>
      </c>
      <c r="BP75" t="n">
        <v>-61.04648208618164</v>
      </c>
      <c r="BQ75" t="n">
        <v>-62.31404495239258</v>
      </c>
      <c r="BR75" t="n">
        <v>-58.53884887695312</v>
      </c>
      <c r="BS75" t="n">
        <v>-59.37892150878906</v>
      </c>
      <c r="BT75" t="n">
        <v>-61.50848007202148</v>
      </c>
      <c r="BU75" t="n">
        <v>-61.44499206542969</v>
      </c>
      <c r="BV75" t="n">
        <v>-62.26151275634766</v>
      </c>
      <c r="BW75" t="n">
        <v>-59.95996856689453</v>
      </c>
      <c r="BX75" t="n">
        <v>-60.84449768066406</v>
      </c>
      <c r="BY75" t="n">
        <v>-56.84384536743164</v>
      </c>
      <c r="BZ75" t="n">
        <v>-58.47041702270508</v>
      </c>
      <c r="CA75" t="n">
        <v>-58.22131729125977</v>
      </c>
      <c r="CB75" t="n">
        <v>-59.74530792236328</v>
      </c>
      <c r="CC75" t="n">
        <v>-57.67299270629883</v>
      </c>
      <c r="CD75" t="n">
        <v>-61.97887420654297</v>
      </c>
      <c r="CE75" t="n">
        <v>-62.52134323120117</v>
      </c>
      <c r="CF75" t="n">
        <v>-60.58215713500977</v>
      </c>
      <c r="CG75" t="n">
        <v>-59.74835205078125</v>
      </c>
      <c r="CH75" t="n">
        <v>-60.88763427734375</v>
      </c>
      <c r="CI75" t="n">
        <v>-60.9101448059082</v>
      </c>
      <c r="CJ75" t="n">
        <v>-62.85827255249023</v>
      </c>
      <c r="CK75" t="n">
        <v>-64.1922607421875</v>
      </c>
      <c r="CL75" t="n">
        <v>-58.50310897827148</v>
      </c>
      <c r="CM75" t="n">
        <v>-59.09682464599609</v>
      </c>
      <c r="CN75" t="n">
        <v>-60.25074005126953</v>
      </c>
      <c r="CO75" t="n">
        <v>-58.72308731079102</v>
      </c>
      <c r="CP75" t="n">
        <v>-57.95273590087891</v>
      </c>
      <c r="CQ75" t="n">
        <v>-57.86005783081055</v>
      </c>
      <c r="CR75" t="n">
        <v>-58.05038833618164</v>
      </c>
      <c r="CS75" t="n">
        <v>-57.29355621337891</v>
      </c>
      <c r="CT75" t="n">
        <v>-55.2101936340332</v>
      </c>
      <c r="CU75" t="n">
        <v>-58.04168319702148</v>
      </c>
      <c r="CV75" t="n">
        <v>-57.49165344238281</v>
      </c>
      <c r="CW75" t="n">
        <v>-54.08945846557617</v>
      </c>
      <c r="CX75" t="n">
        <v>-56.76504516601562</v>
      </c>
    </row>
    <row r="76">
      <c r="A76" t="inlineStr">
        <is>
          <t>2026-05-31 13:13:07.763</t>
        </is>
      </c>
      <c r="B76" t="n">
        <v>9.667999999999999</v>
      </c>
      <c r="C76" t="n">
        <v>-55.77535629272461</v>
      </c>
      <c r="D76" t="n">
        <v>-56.81250381469727</v>
      </c>
      <c r="E76" t="n">
        <v>-56.30756759643555</v>
      </c>
      <c r="F76" t="n">
        <v>-64.65438842773438</v>
      </c>
      <c r="G76" t="n">
        <v>-62.33178329467773</v>
      </c>
      <c r="H76" t="n">
        <v>-64.58185577392578</v>
      </c>
      <c r="I76" t="n">
        <v>-62.94321823120117</v>
      </c>
      <c r="J76" t="n">
        <v>-60.41805267333984</v>
      </c>
      <c r="K76" t="n">
        <v>-61.76953125</v>
      </c>
      <c r="L76" t="n">
        <v>-65.85927581787109</v>
      </c>
      <c r="M76" t="n">
        <v>-67.08155059814453</v>
      </c>
      <c r="N76" t="n">
        <v>-58.21115112304688</v>
      </c>
      <c r="O76" t="n">
        <v>-64.61322784423828</v>
      </c>
      <c r="P76" t="n">
        <v>-63.19322204589844</v>
      </c>
      <c r="Q76" t="n">
        <v>-65.51341247558594</v>
      </c>
      <c r="R76" t="n">
        <v>-64.58734130859375</v>
      </c>
      <c r="S76" t="n">
        <v>-62.38607788085938</v>
      </c>
      <c r="T76" t="n">
        <v>-64.87618255615234</v>
      </c>
      <c r="U76" t="n">
        <v>-64.72915649414062</v>
      </c>
      <c r="V76" t="n">
        <v>-62.60757827758789</v>
      </c>
      <c r="W76" t="n">
        <v>-61.34114456176758</v>
      </c>
      <c r="X76" t="n">
        <v>-61.98197174072266</v>
      </c>
      <c r="Y76" t="n">
        <v>-60.8765869140625</v>
      </c>
      <c r="Z76" t="n">
        <v>-62.75236892700195</v>
      </c>
      <c r="AA76" t="n">
        <v>-60.52960968017578</v>
      </c>
      <c r="AB76" t="n">
        <v>-60.08419799804688</v>
      </c>
      <c r="AC76" t="n">
        <v>-63.78866958618164</v>
      </c>
      <c r="AD76" t="n">
        <v>-64.83409118652344</v>
      </c>
      <c r="AE76" t="n">
        <v>-67.07183837890625</v>
      </c>
      <c r="AF76" t="n">
        <v>-61.86708450317383</v>
      </c>
      <c r="AG76" t="n">
        <v>-64.05801391601562</v>
      </c>
      <c r="AH76" t="n">
        <v>-65.12605285644531</v>
      </c>
      <c r="AI76" t="n">
        <v>-63.74672317504883</v>
      </c>
      <c r="AJ76" t="n">
        <v>-63.58283996582031</v>
      </c>
      <c r="AK76" t="n">
        <v>-63.92422866821289</v>
      </c>
      <c r="AL76" t="n">
        <v>-61.00709533691406</v>
      </c>
      <c r="AM76" t="n">
        <v>-61.30724716186523</v>
      </c>
      <c r="AN76" t="n">
        <v>-61.62474060058594</v>
      </c>
      <c r="AO76" t="n">
        <v>-63.22635269165039</v>
      </c>
      <c r="AP76" t="n">
        <v>-61.86180114746094</v>
      </c>
      <c r="AQ76" t="n">
        <v>-65.72087097167969</v>
      </c>
      <c r="AR76" t="n">
        <v>-65.41802215576172</v>
      </c>
      <c r="AS76" t="n">
        <v>-63.12490844726562</v>
      </c>
      <c r="AT76" t="n">
        <v>-63.9915657043457</v>
      </c>
      <c r="AU76" t="n">
        <v>-64.09919738769531</v>
      </c>
      <c r="AV76" t="n">
        <v>-59.99022674560547</v>
      </c>
      <c r="AW76" t="n">
        <v>-60.17530822753906</v>
      </c>
      <c r="AX76" t="n">
        <v>-61.74919891357422</v>
      </c>
      <c r="AY76" t="n">
        <v>-61.57973480224609</v>
      </c>
      <c r="AZ76" t="n">
        <v>-20.60675048828125</v>
      </c>
      <c r="BA76" t="n">
        <v>-22.31683349609375</v>
      </c>
      <c r="BB76" t="n">
        <v>-61.14992904663086</v>
      </c>
      <c r="BC76" t="n">
        <v>-63.68889236450195</v>
      </c>
      <c r="BD76" t="n">
        <v>-63.48580169677734</v>
      </c>
      <c r="BE76" t="n">
        <v>-61.57815933227539</v>
      </c>
      <c r="BF76" t="n">
        <v>-61.11440277099609</v>
      </c>
      <c r="BG76" t="n">
        <v>-62.32150650024414</v>
      </c>
      <c r="BH76" t="n">
        <v>-59.43068313598633</v>
      </c>
      <c r="BI76" t="n">
        <v>-59.39066696166992</v>
      </c>
      <c r="BJ76" t="n">
        <v>-62.6287841796875</v>
      </c>
      <c r="BK76" t="n">
        <v>-63.10819244384766</v>
      </c>
      <c r="BL76" t="n">
        <v>-62.49552917480469</v>
      </c>
      <c r="BM76" t="n">
        <v>-62.2400016784668</v>
      </c>
      <c r="BN76" t="n">
        <v>-59.31087493896484</v>
      </c>
      <c r="BO76" t="n">
        <v>-58.58238220214844</v>
      </c>
      <c r="BP76" t="n">
        <v>-60.89218521118164</v>
      </c>
      <c r="BQ76" t="n">
        <v>-62.42662811279297</v>
      </c>
      <c r="BR76" t="n">
        <v>-60.18698120117188</v>
      </c>
      <c r="BS76" t="n">
        <v>-63.1348991394043</v>
      </c>
      <c r="BT76" t="n">
        <v>-60.17890548706055</v>
      </c>
      <c r="BU76" t="n">
        <v>-60.91098785400391</v>
      </c>
      <c r="BV76" t="n">
        <v>-58.01001739501953</v>
      </c>
      <c r="BW76" t="n">
        <v>-61.54823684692383</v>
      </c>
      <c r="BX76" t="n">
        <v>-56.92711639404297</v>
      </c>
      <c r="BY76" t="n">
        <v>-57.8466911315918</v>
      </c>
      <c r="BZ76" t="n">
        <v>-57.7682991027832</v>
      </c>
      <c r="CA76" t="n">
        <v>-60.39252090454102</v>
      </c>
      <c r="CB76" t="n">
        <v>-60.20355987548828</v>
      </c>
      <c r="CC76" t="n">
        <v>-57.76824569702148</v>
      </c>
      <c r="CD76" t="n">
        <v>-61.59108352661133</v>
      </c>
      <c r="CE76" t="n">
        <v>-59.24488067626953</v>
      </c>
      <c r="CF76" t="n">
        <v>-59.54379272460938</v>
      </c>
      <c r="CG76" t="n">
        <v>-59.47339630126953</v>
      </c>
      <c r="CH76" t="n">
        <v>-59.76655578613281</v>
      </c>
      <c r="CI76" t="n">
        <v>-60.86333084106445</v>
      </c>
      <c r="CJ76" t="n">
        <v>-59.47583770751953</v>
      </c>
      <c r="CK76" t="n">
        <v>-57.68838500976562</v>
      </c>
      <c r="CL76" t="n">
        <v>-60.38150405883789</v>
      </c>
      <c r="CM76" t="n">
        <v>-60.3957405090332</v>
      </c>
      <c r="CN76" t="n">
        <v>-57.41284561157227</v>
      </c>
      <c r="CO76" t="n">
        <v>-59.77641677856445</v>
      </c>
      <c r="CP76" t="n">
        <v>-58.74789810180664</v>
      </c>
      <c r="CQ76" t="n">
        <v>-58.63515472412109</v>
      </c>
      <c r="CR76" t="n">
        <v>-56.43017578125</v>
      </c>
      <c r="CS76" t="n">
        <v>-58.793212890625</v>
      </c>
      <c r="CT76" t="n">
        <v>-60.95732498168945</v>
      </c>
      <c r="CU76" t="n">
        <v>-57.57426071166992</v>
      </c>
      <c r="CV76" t="n">
        <v>-56.81649780273438</v>
      </c>
      <c r="CW76" t="n">
        <v>-55.43502044677734</v>
      </c>
      <c r="CX76" t="n">
        <v>-56.84893417358398</v>
      </c>
    </row>
    <row r="77">
      <c r="A77" t="inlineStr">
        <is>
          <t>2026-05-31 13:13:07.868</t>
        </is>
      </c>
      <c r="B77" t="n">
        <v>9.773999999999999</v>
      </c>
      <c r="C77" t="n">
        <v>-53.60148239135742</v>
      </c>
      <c r="D77" t="n">
        <v>-53.79961776733398</v>
      </c>
      <c r="E77" t="n">
        <v>-57.57424163818359</v>
      </c>
      <c r="F77" t="n">
        <v>-65.81074523925781</v>
      </c>
      <c r="G77" t="n">
        <v>-64.05855560302734</v>
      </c>
      <c r="H77" t="n">
        <v>-65.14572906494141</v>
      </c>
      <c r="I77" t="n">
        <v>-61.59076690673828</v>
      </c>
      <c r="J77" t="n">
        <v>-62.55059051513672</v>
      </c>
      <c r="K77" t="n">
        <v>-61.01147079467773</v>
      </c>
      <c r="L77" t="n">
        <v>-59.81838226318359</v>
      </c>
      <c r="M77" t="n">
        <v>-65.437255859375</v>
      </c>
      <c r="N77" t="n">
        <v>-65.07595825195312</v>
      </c>
      <c r="O77" t="n">
        <v>-64.4578857421875</v>
      </c>
      <c r="P77" t="n">
        <v>-61.9146614074707</v>
      </c>
      <c r="Q77" t="n">
        <v>-63.48123168945312</v>
      </c>
      <c r="R77" t="n">
        <v>-63.17075729370117</v>
      </c>
      <c r="S77" t="n">
        <v>-63.22793960571289</v>
      </c>
      <c r="T77" t="n">
        <v>-63.70563507080078</v>
      </c>
      <c r="U77" t="n">
        <v>-63.81461715698242</v>
      </c>
      <c r="V77" t="n">
        <v>-61.58238220214844</v>
      </c>
      <c r="W77" t="n">
        <v>-60.93563079833984</v>
      </c>
      <c r="X77" t="n">
        <v>-61.5079231262207</v>
      </c>
      <c r="Y77" t="n">
        <v>-61.10612487792969</v>
      </c>
      <c r="Z77" t="n">
        <v>-61.48074340820312</v>
      </c>
      <c r="AA77" t="n">
        <v>-62.49013900756836</v>
      </c>
      <c r="AB77" t="n">
        <v>-64.05178070068359</v>
      </c>
      <c r="AC77" t="n">
        <v>-62.86033248901367</v>
      </c>
      <c r="AD77" t="n">
        <v>-64.37837219238281</v>
      </c>
      <c r="AE77" t="n">
        <v>-64.14772796630859</v>
      </c>
      <c r="AF77" t="n">
        <v>-64.95433807373047</v>
      </c>
      <c r="AG77" t="n">
        <v>-64.57075500488281</v>
      </c>
      <c r="AH77" t="n">
        <v>-65.98936462402344</v>
      </c>
      <c r="AI77" t="n">
        <v>-66.93989562988281</v>
      </c>
      <c r="AJ77" t="n">
        <v>-63.57702255249023</v>
      </c>
      <c r="AK77" t="n">
        <v>-61.12448501586914</v>
      </c>
      <c r="AL77" t="n">
        <v>-64.86294555664062</v>
      </c>
      <c r="AM77" t="n">
        <v>-62.90986633300781</v>
      </c>
      <c r="AN77" t="n">
        <v>-64.05222320556641</v>
      </c>
      <c r="AO77" t="n">
        <v>-63.43500137329102</v>
      </c>
      <c r="AP77" t="n">
        <v>-64.12535095214844</v>
      </c>
      <c r="AQ77" t="n">
        <v>-65.07471466064453</v>
      </c>
      <c r="AR77" t="n">
        <v>-61.62522125244141</v>
      </c>
      <c r="AS77" t="n">
        <v>-62.49079132080078</v>
      </c>
      <c r="AT77" t="n">
        <v>-63.59961700439453</v>
      </c>
      <c r="AU77" t="n">
        <v>-61.72182464599609</v>
      </c>
      <c r="AV77" t="n">
        <v>-63.34686279296875</v>
      </c>
      <c r="AW77" t="n">
        <v>-63.38512420654297</v>
      </c>
      <c r="AX77" t="n">
        <v>-61.41444396972656</v>
      </c>
      <c r="AY77" t="n">
        <v>-62.68848419189453</v>
      </c>
      <c r="AZ77" t="n">
        <v>-20.55547332763672</v>
      </c>
      <c r="BA77" t="n">
        <v>-22.25554084777832</v>
      </c>
      <c r="BB77" t="n">
        <v>-63.15224075317383</v>
      </c>
      <c r="BC77" t="n">
        <v>-60.9896240234375</v>
      </c>
      <c r="BD77" t="n">
        <v>-61.66544723510742</v>
      </c>
      <c r="BE77" t="n">
        <v>-62.46971893310547</v>
      </c>
      <c r="BF77" t="n">
        <v>-61.35665893554688</v>
      </c>
      <c r="BG77" t="n">
        <v>-62.56525421142578</v>
      </c>
      <c r="BH77" t="n">
        <v>-62.05027389526367</v>
      </c>
      <c r="BI77" t="n">
        <v>-59.94968795776367</v>
      </c>
      <c r="BJ77" t="n">
        <v>-63.57819747924805</v>
      </c>
      <c r="BK77" t="n">
        <v>-61.41392135620117</v>
      </c>
      <c r="BL77" t="n">
        <v>-59.19301986694336</v>
      </c>
      <c r="BM77" t="n">
        <v>-61.64870452880859</v>
      </c>
      <c r="BN77" t="n">
        <v>-61.69511795043945</v>
      </c>
      <c r="BO77" t="n">
        <v>-62.92167282104492</v>
      </c>
      <c r="BP77" t="n">
        <v>-61.64364242553711</v>
      </c>
      <c r="BQ77" t="n">
        <v>-59.2111930847168</v>
      </c>
      <c r="BR77" t="n">
        <v>-62.20024108886719</v>
      </c>
      <c r="BS77" t="n">
        <v>-58.07930755615234</v>
      </c>
      <c r="BT77" t="n">
        <v>-57.33589172363281</v>
      </c>
      <c r="BU77" t="n">
        <v>-61.74409103393555</v>
      </c>
      <c r="BV77" t="n">
        <v>-63.10666275024414</v>
      </c>
      <c r="BW77" t="n">
        <v>-60.10300445556641</v>
      </c>
      <c r="BX77" t="n">
        <v>-57.90282821655273</v>
      </c>
      <c r="BY77" t="n">
        <v>-58.24872970581055</v>
      </c>
      <c r="BZ77" t="n">
        <v>-59.17129135131836</v>
      </c>
      <c r="CA77" t="n">
        <v>-57.43009948730469</v>
      </c>
      <c r="CB77" t="n">
        <v>-58.61255645751953</v>
      </c>
      <c r="CC77" t="n">
        <v>-59.66002655029297</v>
      </c>
      <c r="CD77" t="n">
        <v>-57.41246032714844</v>
      </c>
      <c r="CE77" t="n">
        <v>-58.25159454345703</v>
      </c>
      <c r="CF77" t="n">
        <v>-58.9600715637207</v>
      </c>
      <c r="CG77" t="n">
        <v>-59.34546661376953</v>
      </c>
      <c r="CH77" t="n">
        <v>-59.37002182006836</v>
      </c>
      <c r="CI77" t="n">
        <v>-58.86147689819336</v>
      </c>
      <c r="CJ77" t="n">
        <v>-56.99985122680664</v>
      </c>
      <c r="CK77" t="n">
        <v>-60.81830978393555</v>
      </c>
      <c r="CL77" t="n">
        <v>-57.4234504699707</v>
      </c>
      <c r="CM77" t="n">
        <v>-56.84954071044922</v>
      </c>
      <c r="CN77" t="n">
        <v>-58.80463027954102</v>
      </c>
      <c r="CO77" t="n">
        <v>-57.06657409667969</v>
      </c>
      <c r="CP77" t="n">
        <v>-58.97260284423828</v>
      </c>
      <c r="CQ77" t="n">
        <v>-58.85527801513672</v>
      </c>
      <c r="CR77" t="n">
        <v>-55.39866256713867</v>
      </c>
      <c r="CS77" t="n">
        <v>-55.37344360351562</v>
      </c>
      <c r="CT77" t="n">
        <v>-54.67674255371094</v>
      </c>
      <c r="CU77" t="n">
        <v>-57.95340728759766</v>
      </c>
      <c r="CV77" t="n">
        <v>-55.13433074951172</v>
      </c>
      <c r="CW77" t="n">
        <v>-58.16725921630859</v>
      </c>
      <c r="CX77" t="n">
        <v>-58.3275032043457</v>
      </c>
    </row>
    <row r="78">
      <c r="A78" t="inlineStr">
        <is>
          <t>2026-05-31 13:13:07.996</t>
        </is>
      </c>
      <c r="B78" t="n">
        <v>9.901</v>
      </c>
      <c r="C78" t="n">
        <v>-55.57592010498047</v>
      </c>
      <c r="D78" t="n">
        <v>-56.7681884765625</v>
      </c>
      <c r="E78" t="n">
        <v>-57.31425094604492</v>
      </c>
      <c r="F78" t="n">
        <v>-64.00653839111328</v>
      </c>
      <c r="G78" t="n">
        <v>-63.531494140625</v>
      </c>
      <c r="H78" t="n">
        <v>-66.98023223876953</v>
      </c>
      <c r="I78" t="n">
        <v>-63.2587776184082</v>
      </c>
      <c r="J78" t="n">
        <v>-65.49592590332031</v>
      </c>
      <c r="K78" t="n">
        <v>-63.34185791015625</v>
      </c>
      <c r="L78" t="n">
        <v>-65.60588073730469</v>
      </c>
      <c r="M78" t="n">
        <v>-65.21652984619141</v>
      </c>
      <c r="N78" t="n">
        <v>-62.78509902954102</v>
      </c>
      <c r="O78" t="n">
        <v>-61.27365875244141</v>
      </c>
      <c r="P78" t="n">
        <v>-63.16790008544922</v>
      </c>
      <c r="Q78" t="n">
        <v>-63.51672744750977</v>
      </c>
      <c r="R78" t="n">
        <v>-64.23685455322266</v>
      </c>
      <c r="S78" t="n">
        <v>-63.72901153564453</v>
      </c>
      <c r="T78" t="n">
        <v>-62.95066833496094</v>
      </c>
      <c r="U78" t="n">
        <v>-60.01606369018555</v>
      </c>
      <c r="V78" t="n">
        <v>-61.30642318725586</v>
      </c>
      <c r="W78" t="n">
        <v>-64.77950286865234</v>
      </c>
      <c r="X78" t="n">
        <v>-59.97171401977539</v>
      </c>
      <c r="Y78" t="n">
        <v>-64.22673797607422</v>
      </c>
      <c r="Z78" t="n">
        <v>-61.48565292358398</v>
      </c>
      <c r="AA78" t="n">
        <v>-58.56821823120117</v>
      </c>
      <c r="AB78" t="n">
        <v>-63.09526443481445</v>
      </c>
      <c r="AC78" t="n">
        <v>-64.80915069580078</v>
      </c>
      <c r="AD78" t="n">
        <v>-61.903076171875</v>
      </c>
      <c r="AE78" t="n">
        <v>-62.74440002441406</v>
      </c>
      <c r="AF78" t="n">
        <v>-66.65702056884766</v>
      </c>
      <c r="AG78" t="n">
        <v>-64.62129974365234</v>
      </c>
      <c r="AH78" t="n">
        <v>-65.17243194580078</v>
      </c>
      <c r="AI78" t="n">
        <v>-64.42488861083984</v>
      </c>
      <c r="AJ78" t="n">
        <v>-62.77153396606445</v>
      </c>
      <c r="AK78" t="n">
        <v>-62.77717208862305</v>
      </c>
      <c r="AL78" t="n">
        <v>-62.84359741210938</v>
      </c>
      <c r="AM78" t="n">
        <v>-65.06839752197266</v>
      </c>
      <c r="AN78" t="n">
        <v>-61.44169998168945</v>
      </c>
      <c r="AO78" t="n">
        <v>-62.65308380126953</v>
      </c>
      <c r="AP78" t="n">
        <v>-62.96611404418945</v>
      </c>
      <c r="AQ78" t="n">
        <v>-65.01528167724609</v>
      </c>
      <c r="AR78" t="n">
        <v>-64.37673950195312</v>
      </c>
      <c r="AS78" t="n">
        <v>-61.29051208496094</v>
      </c>
      <c r="AT78" t="n">
        <v>-61.4746208190918</v>
      </c>
      <c r="AU78" t="n">
        <v>-59.47946166992188</v>
      </c>
      <c r="AV78" t="n">
        <v>-62.10916519165039</v>
      </c>
      <c r="AW78" t="n">
        <v>-62.85216522216797</v>
      </c>
      <c r="AX78" t="n">
        <v>-61.29769134521484</v>
      </c>
      <c r="AY78" t="n">
        <v>-61.2884635925293</v>
      </c>
      <c r="AZ78" t="n">
        <v>-20.54671096801758</v>
      </c>
      <c r="BA78" t="n">
        <v>-22.2473258972168</v>
      </c>
      <c r="BB78" t="n">
        <v>-60.58654022216797</v>
      </c>
      <c r="BC78" t="n">
        <v>-65.74264526367188</v>
      </c>
      <c r="BD78" t="n">
        <v>-62.10589218139648</v>
      </c>
      <c r="BE78" t="n">
        <v>-62.35091400146484</v>
      </c>
      <c r="BF78" t="n">
        <v>-61.85779571533203</v>
      </c>
      <c r="BG78" t="n">
        <v>-61.92143630981445</v>
      </c>
      <c r="BH78" t="n">
        <v>-63.98210144042969</v>
      </c>
      <c r="BI78" t="n">
        <v>-63.57021713256836</v>
      </c>
      <c r="BJ78" t="n">
        <v>-58.36141204833984</v>
      </c>
      <c r="BK78" t="n">
        <v>-62.68093872070312</v>
      </c>
      <c r="BL78" t="n">
        <v>-62.49345016479492</v>
      </c>
      <c r="BM78" t="n">
        <v>-60.1171875</v>
      </c>
      <c r="BN78" t="n">
        <v>-59.77835845947266</v>
      </c>
      <c r="BO78" t="n">
        <v>-61.40212249755859</v>
      </c>
      <c r="BP78" t="n">
        <v>-60.845703125</v>
      </c>
      <c r="BQ78" t="n">
        <v>-60.84939575195312</v>
      </c>
      <c r="BR78" t="n">
        <v>-60.47616577148438</v>
      </c>
      <c r="BS78" t="n">
        <v>-59.06024551391602</v>
      </c>
      <c r="BT78" t="n">
        <v>-58.35297393798828</v>
      </c>
      <c r="BU78" t="n">
        <v>-59.12540054321289</v>
      </c>
      <c r="BV78" t="n">
        <v>-58.18085861206055</v>
      </c>
      <c r="BW78" t="n">
        <v>-59.841796875</v>
      </c>
      <c r="BX78" t="n">
        <v>-59.39022827148438</v>
      </c>
      <c r="BY78" t="n">
        <v>-58.02950286865234</v>
      </c>
      <c r="BZ78" t="n">
        <v>-57.9658203125</v>
      </c>
      <c r="CA78" t="n">
        <v>-59.71358489990234</v>
      </c>
      <c r="CB78" t="n">
        <v>-60.49126815795898</v>
      </c>
      <c r="CC78" t="n">
        <v>-54.98755264282227</v>
      </c>
      <c r="CD78" t="n">
        <v>-57.57846450805664</v>
      </c>
      <c r="CE78" t="n">
        <v>-59.04782485961914</v>
      </c>
      <c r="CF78" t="n">
        <v>-60.85306167602539</v>
      </c>
      <c r="CG78" t="n">
        <v>-59.5989875793457</v>
      </c>
      <c r="CH78" t="n">
        <v>-59.38174438476562</v>
      </c>
      <c r="CI78" t="n">
        <v>-62.33047485351562</v>
      </c>
      <c r="CJ78" t="n">
        <v>-60.63218688964844</v>
      </c>
      <c r="CK78" t="n">
        <v>-60.20407867431641</v>
      </c>
      <c r="CL78" t="n">
        <v>-61.50583648681641</v>
      </c>
      <c r="CM78" t="n">
        <v>-58.35066604614258</v>
      </c>
      <c r="CN78" t="n">
        <v>-57.65884399414062</v>
      </c>
      <c r="CO78" t="n">
        <v>-57.70652389526367</v>
      </c>
      <c r="CP78" t="n">
        <v>-54.82442855834961</v>
      </c>
      <c r="CQ78" t="n">
        <v>-57.74150085449219</v>
      </c>
      <c r="CR78" t="n">
        <v>-57.15572738647461</v>
      </c>
      <c r="CS78" t="n">
        <v>-57.09922027587891</v>
      </c>
      <c r="CT78" t="n">
        <v>-60.61693572998047</v>
      </c>
      <c r="CU78" t="n">
        <v>-58.45401000976562</v>
      </c>
      <c r="CV78" t="n">
        <v>-58.36515045166016</v>
      </c>
      <c r="CW78" t="n">
        <v>-57.34865951538086</v>
      </c>
      <c r="CX78" t="n">
        <v>-58.61669921875</v>
      </c>
    </row>
    <row r="79">
      <c r="A79" t="inlineStr">
        <is>
          <t>2026-05-31 13:13:08.120</t>
        </is>
      </c>
      <c r="B79" t="n">
        <v>10.025</v>
      </c>
      <c r="C79" t="n">
        <v>-54.38271713256836</v>
      </c>
      <c r="D79" t="n">
        <v>-56.06677627563477</v>
      </c>
      <c r="E79" t="n">
        <v>-58.30126190185547</v>
      </c>
      <c r="F79" t="n">
        <v>-65.31522369384766</v>
      </c>
      <c r="G79" t="n">
        <v>-63.74063873291016</v>
      </c>
      <c r="H79" t="n">
        <v>-64.88365173339844</v>
      </c>
      <c r="I79" t="n">
        <v>-63.26360702514648</v>
      </c>
      <c r="J79" t="n">
        <v>-62.98018646240234</v>
      </c>
      <c r="K79" t="n">
        <v>-62.73628234863281</v>
      </c>
      <c r="L79" t="n">
        <v>-64.22263336181641</v>
      </c>
      <c r="M79" t="n">
        <v>-62.24010848999023</v>
      </c>
      <c r="N79" t="n">
        <v>-63.10984039306641</v>
      </c>
      <c r="O79" t="n">
        <v>-61.41774749755859</v>
      </c>
      <c r="P79" t="n">
        <v>-61.55730438232422</v>
      </c>
      <c r="Q79" t="n">
        <v>-60.8437614440918</v>
      </c>
      <c r="R79" t="n">
        <v>-58.92256164550781</v>
      </c>
      <c r="S79" t="n">
        <v>-65.28684234619141</v>
      </c>
      <c r="T79" t="n">
        <v>-61.54248809814453</v>
      </c>
      <c r="U79" t="n">
        <v>-64.119140625</v>
      </c>
      <c r="V79" t="n">
        <v>-60.44098281860352</v>
      </c>
      <c r="W79" t="n">
        <v>-62.77050399780273</v>
      </c>
      <c r="X79" t="n">
        <v>-62.6785774230957</v>
      </c>
      <c r="Y79" t="n">
        <v>-62.51680755615234</v>
      </c>
      <c r="Z79" t="n">
        <v>-59.83917999267578</v>
      </c>
      <c r="AA79" t="n">
        <v>-61.31832504272461</v>
      </c>
      <c r="AB79" t="n">
        <v>-60.81906890869141</v>
      </c>
      <c r="AC79" t="n">
        <v>-62.03364562988281</v>
      </c>
      <c r="AD79" t="n">
        <v>-62.51210784912109</v>
      </c>
      <c r="AE79" t="n">
        <v>-62.0627326965332</v>
      </c>
      <c r="AF79" t="n">
        <v>-67.28639984130859</v>
      </c>
      <c r="AG79" t="n">
        <v>-66.51659393310547</v>
      </c>
      <c r="AH79" t="n">
        <v>-65.64263916015625</v>
      </c>
      <c r="AI79" t="n">
        <v>-62.79495620727539</v>
      </c>
      <c r="AJ79" t="n">
        <v>-64.24383544921875</v>
      </c>
      <c r="AK79" t="n">
        <v>-65.16635131835938</v>
      </c>
      <c r="AL79" t="n">
        <v>-62.98069381713867</v>
      </c>
      <c r="AM79" t="n">
        <v>-63.27811431884766</v>
      </c>
      <c r="AN79" t="n">
        <v>-63.11343765258789</v>
      </c>
      <c r="AO79" t="n">
        <v>-63.35785675048828</v>
      </c>
      <c r="AP79" t="n">
        <v>-64.43582153320312</v>
      </c>
      <c r="AQ79" t="n">
        <v>-63.87907791137695</v>
      </c>
      <c r="AR79" t="n">
        <v>-63.86859893798828</v>
      </c>
      <c r="AS79" t="n">
        <v>-63.7439079284668</v>
      </c>
      <c r="AT79" t="n">
        <v>-62.44124221801758</v>
      </c>
      <c r="AU79" t="n">
        <v>-62.73153686523438</v>
      </c>
      <c r="AV79" t="n">
        <v>-63.56298065185547</v>
      </c>
      <c r="AW79" t="n">
        <v>-63.38454055786133</v>
      </c>
      <c r="AX79" t="n">
        <v>-61.19673538208008</v>
      </c>
      <c r="AY79" t="n">
        <v>-63.40701293945312</v>
      </c>
      <c r="AZ79" t="n">
        <v>-20.51562881469727</v>
      </c>
      <c r="BA79" t="n">
        <v>-22.20999717712402</v>
      </c>
      <c r="BB79" t="n">
        <v>-61.21885299682617</v>
      </c>
      <c r="BC79" t="n">
        <v>-62.75109100341797</v>
      </c>
      <c r="BD79" t="n">
        <v>-62.56410598754883</v>
      </c>
      <c r="BE79" t="n">
        <v>-62.06812286376953</v>
      </c>
      <c r="BF79" t="n">
        <v>-61.77899551391602</v>
      </c>
      <c r="BG79" t="n">
        <v>-62.97320556640625</v>
      </c>
      <c r="BH79" t="n">
        <v>-62.18229675292969</v>
      </c>
      <c r="BI79" t="n">
        <v>-64.42584991455078</v>
      </c>
      <c r="BJ79" t="n">
        <v>-63.28743362426758</v>
      </c>
      <c r="BK79" t="n">
        <v>-60.80799865722656</v>
      </c>
      <c r="BL79" t="n">
        <v>-58.60977935791016</v>
      </c>
      <c r="BM79" t="n">
        <v>-60.63863372802734</v>
      </c>
      <c r="BN79" t="n">
        <v>-60.29661178588867</v>
      </c>
      <c r="BO79" t="n">
        <v>-59.89540100097656</v>
      </c>
      <c r="BP79" t="n">
        <v>-58.15625762939453</v>
      </c>
      <c r="BQ79" t="n">
        <v>-60.33236694335938</v>
      </c>
      <c r="BR79" t="n">
        <v>-59.10797882080078</v>
      </c>
      <c r="BS79" t="n">
        <v>-59.41110610961914</v>
      </c>
      <c r="BT79" t="n">
        <v>-58.64559555053711</v>
      </c>
      <c r="BU79" t="n">
        <v>-58.93293380737305</v>
      </c>
      <c r="BV79" t="n">
        <v>-59.12067794799805</v>
      </c>
      <c r="BW79" t="n">
        <v>-60.5766487121582</v>
      </c>
      <c r="BX79" t="n">
        <v>-59.4676628112793</v>
      </c>
      <c r="BY79" t="n">
        <v>-60.29400634765625</v>
      </c>
      <c r="BZ79" t="n">
        <v>-59.64935684204102</v>
      </c>
      <c r="CA79" t="n">
        <v>-59.90619277954102</v>
      </c>
      <c r="CB79" t="n">
        <v>-59.76583480834961</v>
      </c>
      <c r="CC79" t="n">
        <v>-58.88038635253906</v>
      </c>
      <c r="CD79" t="n">
        <v>-60.1915168762207</v>
      </c>
      <c r="CE79" t="n">
        <v>-61.34359359741211</v>
      </c>
      <c r="CF79" t="n">
        <v>-60.83999633789062</v>
      </c>
      <c r="CG79" t="n">
        <v>-60.29124069213867</v>
      </c>
      <c r="CH79" t="n">
        <v>-60.06601715087891</v>
      </c>
      <c r="CI79" t="n">
        <v>-59.75425720214844</v>
      </c>
      <c r="CJ79" t="n">
        <v>-57.4849967956543</v>
      </c>
      <c r="CK79" t="n">
        <v>-59.19193649291992</v>
      </c>
      <c r="CL79" t="n">
        <v>-57.62091445922852</v>
      </c>
      <c r="CM79" t="n">
        <v>-59.57577896118164</v>
      </c>
      <c r="CN79" t="n">
        <v>-60.20402908325195</v>
      </c>
      <c r="CO79" t="n">
        <v>-60.08767318725586</v>
      </c>
      <c r="CP79" t="n">
        <v>-58.41438293457031</v>
      </c>
      <c r="CQ79" t="n">
        <v>-58.45538711547852</v>
      </c>
      <c r="CR79" t="n">
        <v>-57.95593643188477</v>
      </c>
      <c r="CS79" t="n">
        <v>-57.31571960449219</v>
      </c>
      <c r="CT79" t="n">
        <v>-55.68340301513672</v>
      </c>
      <c r="CU79" t="n">
        <v>-57.48094177246094</v>
      </c>
      <c r="CV79" t="n">
        <v>-54.11442184448242</v>
      </c>
      <c r="CW79" t="n">
        <v>-56.68048095703125</v>
      </c>
      <c r="CX79" t="n">
        <v>-58.22538757324219</v>
      </c>
    </row>
    <row r="80">
      <c r="A80" t="inlineStr">
        <is>
          <t>2026-05-31 13:13:08.245</t>
        </is>
      </c>
      <c r="B80" t="n">
        <v>10.151</v>
      </c>
      <c r="C80" t="n">
        <v>-57.40298843383789</v>
      </c>
      <c r="D80" t="n">
        <v>-56.81930923461914</v>
      </c>
      <c r="E80" t="n">
        <v>-56.95379638671875</v>
      </c>
      <c r="F80" t="n">
        <v>-61.03001403808594</v>
      </c>
      <c r="G80" t="n">
        <v>-60.52705001831055</v>
      </c>
      <c r="H80" t="n">
        <v>-65.51713562011719</v>
      </c>
      <c r="I80" t="n">
        <v>-61.25420379638672</v>
      </c>
      <c r="J80" t="n">
        <v>-62.97060012817383</v>
      </c>
      <c r="K80" t="n">
        <v>-61.4450569152832</v>
      </c>
      <c r="L80" t="n">
        <v>-62.66168975830078</v>
      </c>
      <c r="M80" t="n">
        <v>-64.08180236816406</v>
      </c>
      <c r="N80" t="n">
        <v>-62.66770935058594</v>
      </c>
      <c r="O80" t="n">
        <v>-63.24595260620117</v>
      </c>
      <c r="P80" t="n">
        <v>-67.44740295410156</v>
      </c>
      <c r="Q80" t="n">
        <v>-60.27597045898438</v>
      </c>
      <c r="R80" t="n">
        <v>-64.02147674560547</v>
      </c>
      <c r="S80" t="n">
        <v>-62.00556564331055</v>
      </c>
      <c r="T80" t="n">
        <v>-62.55271148681641</v>
      </c>
      <c r="U80" t="n">
        <v>-62.85500335693359</v>
      </c>
      <c r="V80" t="n">
        <v>-63.12345504760742</v>
      </c>
      <c r="W80" t="n">
        <v>-62.89239120483398</v>
      </c>
      <c r="X80" t="n">
        <v>-64.32546234130859</v>
      </c>
      <c r="Y80" t="n">
        <v>-63.18460083007812</v>
      </c>
      <c r="Z80" t="n">
        <v>-60.74169158935547</v>
      </c>
      <c r="AA80" t="n">
        <v>-61.68589401245117</v>
      </c>
      <c r="AB80" t="n">
        <v>-63.04338836669922</v>
      </c>
      <c r="AC80" t="n">
        <v>-61.56299591064453</v>
      </c>
      <c r="AD80" t="n">
        <v>-61.47744750976562</v>
      </c>
      <c r="AE80" t="n">
        <v>-66.13388061523438</v>
      </c>
      <c r="AF80" t="n">
        <v>-63.00569915771484</v>
      </c>
      <c r="AG80" t="n">
        <v>-64.79559326171875</v>
      </c>
      <c r="AH80" t="n">
        <v>-62.35990905761719</v>
      </c>
      <c r="AI80" t="n">
        <v>-65.03614044189453</v>
      </c>
      <c r="AJ80" t="n">
        <v>-66.13577270507812</v>
      </c>
      <c r="AK80" t="n">
        <v>-63.45182800292969</v>
      </c>
      <c r="AL80" t="n">
        <v>-62.83433151245117</v>
      </c>
      <c r="AM80" t="n">
        <v>-64.45867156982422</v>
      </c>
      <c r="AN80" t="n">
        <v>-63.5726432800293</v>
      </c>
      <c r="AO80" t="n">
        <v>-60.35877990722656</v>
      </c>
      <c r="AP80" t="n">
        <v>-63.8384895324707</v>
      </c>
      <c r="AQ80" t="n">
        <v>-62.51271820068359</v>
      </c>
      <c r="AR80" t="n">
        <v>-66.07479858398438</v>
      </c>
      <c r="AS80" t="n">
        <v>-61.94430923461914</v>
      </c>
      <c r="AT80" t="n">
        <v>-62.0876350402832</v>
      </c>
      <c r="AU80" t="n">
        <v>-62.72688293457031</v>
      </c>
      <c r="AV80" t="n">
        <v>-65.25695037841797</v>
      </c>
      <c r="AW80" t="n">
        <v>-61.36952972412109</v>
      </c>
      <c r="AX80" t="n">
        <v>-62.79069137573242</v>
      </c>
      <c r="AY80" t="n">
        <v>-61.30361938476562</v>
      </c>
      <c r="AZ80" t="n">
        <v>-20.47179222106934</v>
      </c>
      <c r="BA80" t="n">
        <v>-22.18098258972168</v>
      </c>
      <c r="BB80" t="n">
        <v>-60.38828659057617</v>
      </c>
      <c r="BC80" t="n">
        <v>-64.25115203857422</v>
      </c>
      <c r="BD80" t="n">
        <v>-62.75581359863281</v>
      </c>
      <c r="BE80" t="n">
        <v>-62.15485382080078</v>
      </c>
      <c r="BF80" t="n">
        <v>-63.61955642700195</v>
      </c>
      <c r="BG80" t="n">
        <v>-60.72521591186523</v>
      </c>
      <c r="BH80" t="n">
        <v>-61.07031631469727</v>
      </c>
      <c r="BI80" t="n">
        <v>-59.30078506469727</v>
      </c>
      <c r="BJ80" t="n">
        <v>-60.4394416809082</v>
      </c>
      <c r="BK80" t="n">
        <v>-62.29769897460938</v>
      </c>
      <c r="BL80" t="n">
        <v>-62.33908843994141</v>
      </c>
      <c r="BM80" t="n">
        <v>-59.96966171264648</v>
      </c>
      <c r="BN80" t="n">
        <v>-58.49375534057617</v>
      </c>
      <c r="BO80" t="n">
        <v>-62.32144927978516</v>
      </c>
      <c r="BP80" t="n">
        <v>-61.14315414428711</v>
      </c>
      <c r="BQ80" t="n">
        <v>-60.86207962036133</v>
      </c>
      <c r="BR80" t="n">
        <v>-59.83695220947266</v>
      </c>
      <c r="BS80" t="n">
        <v>-59.01435470581055</v>
      </c>
      <c r="BT80" t="n">
        <v>-56.87089538574219</v>
      </c>
      <c r="BU80" t="n">
        <v>-62.57518768310547</v>
      </c>
      <c r="BV80" t="n">
        <v>-59.36326217651367</v>
      </c>
      <c r="BW80" t="n">
        <v>-60.83996200561523</v>
      </c>
      <c r="BX80" t="n">
        <v>-58.34014892578125</v>
      </c>
      <c r="BY80" t="n">
        <v>-57.10638809204102</v>
      </c>
      <c r="BZ80" t="n">
        <v>-60.65336990356445</v>
      </c>
      <c r="CA80" t="n">
        <v>-59.41467666625977</v>
      </c>
      <c r="CB80" t="n">
        <v>-60.26868438720703</v>
      </c>
      <c r="CC80" t="n">
        <v>-60.81843185424805</v>
      </c>
      <c r="CD80" t="n">
        <v>-61.46535110473633</v>
      </c>
      <c r="CE80" t="n">
        <v>-62.16152572631836</v>
      </c>
      <c r="CF80" t="n">
        <v>-59.78271102905273</v>
      </c>
      <c r="CG80" t="n">
        <v>-58.85123443603516</v>
      </c>
      <c r="CH80" t="n">
        <v>-59.85631942749023</v>
      </c>
      <c r="CI80" t="n">
        <v>-59.39723587036133</v>
      </c>
      <c r="CJ80" t="n">
        <v>-58.42378997802734</v>
      </c>
      <c r="CK80" t="n">
        <v>-58.31729507446289</v>
      </c>
      <c r="CL80" t="n">
        <v>-59.00246047973633</v>
      </c>
      <c r="CM80" t="n">
        <v>-60.62240600585938</v>
      </c>
      <c r="CN80" t="n">
        <v>-60.77423858642578</v>
      </c>
      <c r="CO80" t="n">
        <v>-58.47382736206055</v>
      </c>
      <c r="CP80" t="n">
        <v>-59.5643424987793</v>
      </c>
      <c r="CQ80" t="n">
        <v>-60.13844299316406</v>
      </c>
      <c r="CR80" t="n">
        <v>-54.96897888183594</v>
      </c>
      <c r="CS80" t="n">
        <v>-57.94617462158203</v>
      </c>
      <c r="CT80" t="n">
        <v>-59.7974739074707</v>
      </c>
      <c r="CU80" t="n">
        <v>-58.11988067626953</v>
      </c>
      <c r="CV80" t="n">
        <v>-60.05217742919922</v>
      </c>
      <c r="CW80" t="n">
        <v>-59.72869110107422</v>
      </c>
      <c r="CX80" t="n">
        <v>-59.75736999511719</v>
      </c>
    </row>
    <row r="81">
      <c r="A81" t="inlineStr">
        <is>
          <t>2026-05-31 13:13:08.357</t>
        </is>
      </c>
      <c r="B81" t="n">
        <v>10.262</v>
      </c>
      <c r="C81" t="n">
        <v>-57.26567077636719</v>
      </c>
      <c r="D81" t="n">
        <v>-54.41391372680664</v>
      </c>
      <c r="E81" t="n">
        <v>-57.11741256713867</v>
      </c>
      <c r="F81" t="n">
        <v>-64.73081970214844</v>
      </c>
      <c r="G81" t="n">
        <v>-63.37823486328125</v>
      </c>
      <c r="H81" t="n">
        <v>-62.50754165649414</v>
      </c>
      <c r="I81" t="n">
        <v>-63.63393783569336</v>
      </c>
      <c r="J81" t="n">
        <v>-65.595458984375</v>
      </c>
      <c r="K81" t="n">
        <v>-63.80086517333984</v>
      </c>
      <c r="L81" t="n">
        <v>-63.84949493408203</v>
      </c>
      <c r="M81" t="n">
        <v>-61.52111053466797</v>
      </c>
      <c r="N81" t="n">
        <v>-63.7845573425293</v>
      </c>
      <c r="O81" t="n">
        <v>-60.42317962646484</v>
      </c>
      <c r="P81" t="n">
        <v>-62.67810821533203</v>
      </c>
      <c r="Q81" t="n">
        <v>-66.44265747070312</v>
      </c>
      <c r="R81" t="n">
        <v>-63.82634735107422</v>
      </c>
      <c r="S81" t="n">
        <v>-65.18132019042969</v>
      </c>
      <c r="T81" t="n">
        <v>-63.43892669677734</v>
      </c>
      <c r="U81" t="n">
        <v>-63.23768997192383</v>
      </c>
      <c r="V81" t="n">
        <v>-64.45193481445312</v>
      </c>
      <c r="W81" t="n">
        <v>-62.38661575317383</v>
      </c>
      <c r="X81" t="n">
        <v>-62.47957229614258</v>
      </c>
      <c r="Y81" t="n">
        <v>-61.46073150634766</v>
      </c>
      <c r="Z81" t="n">
        <v>-62.97529602050781</v>
      </c>
      <c r="AA81" t="n">
        <v>-61.1670036315918</v>
      </c>
      <c r="AB81" t="n">
        <v>-61.72142028808594</v>
      </c>
      <c r="AC81" t="n">
        <v>-64.49195098876953</v>
      </c>
      <c r="AD81" t="n">
        <v>-63.64215469360352</v>
      </c>
      <c r="AE81" t="n">
        <v>-65.27577209472656</v>
      </c>
      <c r="AF81" t="n">
        <v>-65.49156188964844</v>
      </c>
      <c r="AG81" t="n">
        <v>-65.89914703369141</v>
      </c>
      <c r="AH81" t="n">
        <v>-64.06962585449219</v>
      </c>
      <c r="AI81" t="n">
        <v>-63.47493743896484</v>
      </c>
      <c r="AJ81" t="n">
        <v>-62.75471496582031</v>
      </c>
      <c r="AK81" t="n">
        <v>-63.45071792602539</v>
      </c>
      <c r="AL81" t="n">
        <v>-64.46433258056641</v>
      </c>
      <c r="AM81" t="n">
        <v>-61.80160140991211</v>
      </c>
      <c r="AN81" t="n">
        <v>-64.99195098876953</v>
      </c>
      <c r="AO81" t="n">
        <v>-63.97152709960938</v>
      </c>
      <c r="AP81" t="n">
        <v>-60.64480209350586</v>
      </c>
      <c r="AQ81" t="n">
        <v>-63.44411468505859</v>
      </c>
      <c r="AR81" t="n">
        <v>-64.79721832275391</v>
      </c>
      <c r="AS81" t="n">
        <v>-61.46467208862305</v>
      </c>
      <c r="AT81" t="n">
        <v>-63.74716567993164</v>
      </c>
      <c r="AU81" t="n">
        <v>-63.66422653198242</v>
      </c>
      <c r="AV81" t="n">
        <v>-59.33351898193359</v>
      </c>
      <c r="AW81" t="n">
        <v>-62.5960578918457</v>
      </c>
      <c r="AX81" t="n">
        <v>-62.25160598754883</v>
      </c>
      <c r="AY81" t="n">
        <v>-60.05765151977539</v>
      </c>
      <c r="AZ81" t="n">
        <v>-20.53009605407715</v>
      </c>
      <c r="BA81" t="n">
        <v>-22.21865081787109</v>
      </c>
      <c r="BB81" t="n">
        <v>-59.70986175537109</v>
      </c>
      <c r="BC81" t="n">
        <v>-63.11916732788086</v>
      </c>
      <c r="BD81" t="n">
        <v>-63.08028030395508</v>
      </c>
      <c r="BE81" t="n">
        <v>-61.11865234375</v>
      </c>
      <c r="BF81" t="n">
        <v>-58.05173873901367</v>
      </c>
      <c r="BG81" t="n">
        <v>-60.71587753295898</v>
      </c>
      <c r="BH81" t="n">
        <v>-63.72280883789062</v>
      </c>
      <c r="BI81" t="n">
        <v>-62.80159759521484</v>
      </c>
      <c r="BJ81" t="n">
        <v>-59.00839996337891</v>
      </c>
      <c r="BK81" t="n">
        <v>-60.48438262939453</v>
      </c>
      <c r="BL81" t="n">
        <v>-61.83888626098633</v>
      </c>
      <c r="BM81" t="n">
        <v>-59.16533660888672</v>
      </c>
      <c r="BN81" t="n">
        <v>-61.20910263061523</v>
      </c>
      <c r="BO81" t="n">
        <v>-60.28717041015625</v>
      </c>
      <c r="BP81" t="n">
        <v>-59.91078567504883</v>
      </c>
      <c r="BQ81" t="n">
        <v>-61.5594367980957</v>
      </c>
      <c r="BR81" t="n">
        <v>-59.76598358154297</v>
      </c>
      <c r="BS81" t="n">
        <v>-61.51077270507812</v>
      </c>
      <c r="BT81" t="n">
        <v>-63.04304885864258</v>
      </c>
      <c r="BU81" t="n">
        <v>-60.88230895996094</v>
      </c>
      <c r="BV81" t="n">
        <v>-60.3612174987793</v>
      </c>
      <c r="BW81" t="n">
        <v>-57.89606475830078</v>
      </c>
      <c r="BX81" t="n">
        <v>-59.09111785888672</v>
      </c>
      <c r="BY81" t="n">
        <v>-58.68781661987305</v>
      </c>
      <c r="BZ81" t="n">
        <v>-60.40630340576172</v>
      </c>
      <c r="CA81" t="n">
        <v>-58.21047592163086</v>
      </c>
      <c r="CB81" t="n">
        <v>-58.80269622802734</v>
      </c>
      <c r="CC81" t="n">
        <v>-55.57376861572266</v>
      </c>
      <c r="CD81" t="n">
        <v>-57.70500183105469</v>
      </c>
      <c r="CE81" t="n">
        <v>-61.31848526000977</v>
      </c>
      <c r="CF81" t="n">
        <v>-59.96226119995117</v>
      </c>
      <c r="CG81" t="n">
        <v>-60.6541748046875</v>
      </c>
      <c r="CH81" t="n">
        <v>-62.14776992797852</v>
      </c>
      <c r="CI81" t="n">
        <v>-59.65800857543945</v>
      </c>
      <c r="CJ81" t="n">
        <v>-59.97936248779297</v>
      </c>
      <c r="CK81" t="n">
        <v>-62.28502655029297</v>
      </c>
      <c r="CL81" t="n">
        <v>-59.8005485534668</v>
      </c>
      <c r="CM81" t="n">
        <v>-61.51580047607422</v>
      </c>
      <c r="CN81" t="n">
        <v>-59.77146530151367</v>
      </c>
      <c r="CO81" t="n">
        <v>-55.08711242675781</v>
      </c>
      <c r="CP81" t="n">
        <v>-61.45880126953125</v>
      </c>
      <c r="CQ81" t="n">
        <v>-60.64777374267578</v>
      </c>
      <c r="CR81" t="n">
        <v>-57.93574142456055</v>
      </c>
      <c r="CS81" t="n">
        <v>-57.53604888916016</v>
      </c>
      <c r="CT81" t="n">
        <v>-56.39653778076172</v>
      </c>
      <c r="CU81" t="n">
        <v>-56.01729583740234</v>
      </c>
      <c r="CV81" t="n">
        <v>-55.68600463867188</v>
      </c>
      <c r="CW81" t="n">
        <v>-56.89341354370117</v>
      </c>
      <c r="CX81" t="n">
        <v>-61.27530288696289</v>
      </c>
    </row>
    <row r="82">
      <c r="A82" t="inlineStr">
        <is>
          <t>2026-05-31 13:13:08.495</t>
        </is>
      </c>
      <c r="B82" t="n">
        <v>10.4</v>
      </c>
      <c r="C82" t="n">
        <v>-56.90148162841797</v>
      </c>
      <c r="D82" t="n">
        <v>-54.40874862670898</v>
      </c>
      <c r="E82" t="n">
        <v>-57.47229385375977</v>
      </c>
      <c r="F82" t="n">
        <v>-65.46251678466797</v>
      </c>
      <c r="G82" t="n">
        <v>-62.85263061523438</v>
      </c>
      <c r="H82" t="n">
        <v>-63.7207145690918</v>
      </c>
      <c r="I82" t="n">
        <v>-64.83615112304688</v>
      </c>
      <c r="J82" t="n">
        <v>-65.03614807128906</v>
      </c>
      <c r="K82" t="n">
        <v>-59.45166397094727</v>
      </c>
      <c r="L82" t="n">
        <v>-64.57099151611328</v>
      </c>
      <c r="M82" t="n">
        <v>-61.9262580871582</v>
      </c>
      <c r="N82" t="n">
        <v>-62.76132965087891</v>
      </c>
      <c r="O82" t="n">
        <v>-63.86287307739258</v>
      </c>
      <c r="P82" t="n">
        <v>-63.78768539428711</v>
      </c>
      <c r="Q82" t="n">
        <v>-62.98297500610352</v>
      </c>
      <c r="R82" t="n">
        <v>-63.81225967407227</v>
      </c>
      <c r="S82" t="n">
        <v>-61.05891799926758</v>
      </c>
      <c r="T82" t="n">
        <v>-64.31400299072266</v>
      </c>
      <c r="U82" t="n">
        <v>-62.41781234741211</v>
      </c>
      <c r="V82" t="n">
        <v>-64.02457427978516</v>
      </c>
      <c r="W82" t="n">
        <v>-64.25640869140625</v>
      </c>
      <c r="X82" t="n">
        <v>-62.5965690612793</v>
      </c>
      <c r="Y82" t="n">
        <v>-62.72209167480469</v>
      </c>
      <c r="Z82" t="n">
        <v>-60.67470550537109</v>
      </c>
      <c r="AA82" t="n">
        <v>-63.17881011962891</v>
      </c>
      <c r="AB82" t="n">
        <v>-61.71911239624023</v>
      </c>
      <c r="AC82" t="n">
        <v>-63.54070663452148</v>
      </c>
      <c r="AD82" t="n">
        <v>-62.94397735595703</v>
      </c>
      <c r="AE82" t="n">
        <v>-64.76558685302734</v>
      </c>
      <c r="AF82" t="n">
        <v>-63.03289031982422</v>
      </c>
      <c r="AG82" t="n">
        <v>-65.74136352539062</v>
      </c>
      <c r="AH82" t="n">
        <v>-65.80859375</v>
      </c>
      <c r="AI82" t="n">
        <v>-63.93400573730469</v>
      </c>
      <c r="AJ82" t="n">
        <v>-63.13413238525391</v>
      </c>
      <c r="AK82" t="n">
        <v>-62.25061798095703</v>
      </c>
      <c r="AL82" t="n">
        <v>-62.4600830078125</v>
      </c>
      <c r="AM82" t="n">
        <v>-59.92781448364258</v>
      </c>
      <c r="AN82" t="n">
        <v>-66.37216949462891</v>
      </c>
      <c r="AO82" t="n">
        <v>-64.25661468505859</v>
      </c>
      <c r="AP82" t="n">
        <v>-65.53397369384766</v>
      </c>
      <c r="AQ82" t="n">
        <v>-64.81307220458984</v>
      </c>
      <c r="AR82" t="n">
        <v>-64.31645965576172</v>
      </c>
      <c r="AS82" t="n">
        <v>-62.81903076171875</v>
      </c>
      <c r="AT82" t="n">
        <v>-63.74745559692383</v>
      </c>
      <c r="AU82" t="n">
        <v>-63.54302215576172</v>
      </c>
      <c r="AV82" t="n">
        <v>-61.42482376098633</v>
      </c>
      <c r="AW82" t="n">
        <v>-60.13554763793945</v>
      </c>
      <c r="AX82" t="n">
        <v>-61.11017608642578</v>
      </c>
      <c r="AY82" t="n">
        <v>-59.05867385864258</v>
      </c>
      <c r="AZ82" t="n">
        <v>-20.53971481323242</v>
      </c>
      <c r="BA82" t="n">
        <v>-22.2310962677002</v>
      </c>
      <c r="BB82" t="n">
        <v>-62.17705917358398</v>
      </c>
      <c r="BC82" t="n">
        <v>-62.84738159179688</v>
      </c>
      <c r="BD82" t="n">
        <v>-62.1378059387207</v>
      </c>
      <c r="BE82" t="n">
        <v>-61.88971328735352</v>
      </c>
      <c r="BF82" t="n">
        <v>-59.95187377929688</v>
      </c>
      <c r="BG82" t="n">
        <v>-63.84033203125</v>
      </c>
      <c r="BH82" t="n">
        <v>-63.07158279418945</v>
      </c>
      <c r="BI82" t="n">
        <v>-59.96229553222656</v>
      </c>
      <c r="BJ82" t="n">
        <v>-61.36355972290039</v>
      </c>
      <c r="BK82" t="n">
        <v>-62.7568473815918</v>
      </c>
      <c r="BL82" t="n">
        <v>-63.337646484375</v>
      </c>
      <c r="BM82" t="n">
        <v>-64.95185089111328</v>
      </c>
      <c r="BN82" t="n">
        <v>-60.49392318725586</v>
      </c>
      <c r="BO82" t="n">
        <v>-61.69982528686523</v>
      </c>
      <c r="BP82" t="n">
        <v>-62.89427185058594</v>
      </c>
      <c r="BQ82" t="n">
        <v>-63.41251373291016</v>
      </c>
      <c r="BR82" t="n">
        <v>-61.47967910766602</v>
      </c>
      <c r="BS82" t="n">
        <v>-59.86477661132812</v>
      </c>
      <c r="BT82" t="n">
        <v>-58.30358123779297</v>
      </c>
      <c r="BU82" t="n">
        <v>-61.82715606689453</v>
      </c>
      <c r="BV82" t="n">
        <v>-60.22490310668945</v>
      </c>
      <c r="BW82" t="n">
        <v>-62.27005004882812</v>
      </c>
      <c r="BX82" t="n">
        <v>-59.09365844726562</v>
      </c>
      <c r="BY82" t="n">
        <v>-54.59026718139648</v>
      </c>
      <c r="BZ82" t="n">
        <v>-59.04545211791992</v>
      </c>
      <c r="CA82" t="n">
        <v>-60.30456924438477</v>
      </c>
      <c r="CB82" t="n">
        <v>-59.31698989868164</v>
      </c>
      <c r="CC82" t="n">
        <v>-58.95023345947266</v>
      </c>
      <c r="CD82" t="n">
        <v>-57.52061080932617</v>
      </c>
      <c r="CE82" t="n">
        <v>-61.57853317260742</v>
      </c>
      <c r="CF82" t="n">
        <v>-61.34370803833008</v>
      </c>
      <c r="CG82" t="n">
        <v>-59.52194976806641</v>
      </c>
      <c r="CH82" t="n">
        <v>-59.29692459106445</v>
      </c>
      <c r="CI82" t="n">
        <v>-61.56965255737305</v>
      </c>
      <c r="CJ82" t="n">
        <v>-58.1751708984375</v>
      </c>
      <c r="CK82" t="n">
        <v>-60.06564712524414</v>
      </c>
      <c r="CL82" t="n">
        <v>-57.51500701904297</v>
      </c>
      <c r="CM82" t="n">
        <v>-59.4362907409668</v>
      </c>
      <c r="CN82" t="n">
        <v>-59.32661437988281</v>
      </c>
      <c r="CO82" t="n">
        <v>-55.84558486938477</v>
      </c>
      <c r="CP82" t="n">
        <v>-58.21346282958984</v>
      </c>
      <c r="CQ82" t="n">
        <v>-56.38003921508789</v>
      </c>
      <c r="CR82" t="n">
        <v>-60.63965225219727</v>
      </c>
      <c r="CS82" t="n">
        <v>-55.16908264160156</v>
      </c>
      <c r="CT82" t="n">
        <v>-55.36403274536133</v>
      </c>
      <c r="CU82" t="n">
        <v>-55.65962982177734</v>
      </c>
      <c r="CV82" t="n">
        <v>-56.05368804931641</v>
      </c>
      <c r="CW82" t="n">
        <v>-57.1866340637207</v>
      </c>
      <c r="CX82" t="n">
        <v>-59.67951965332031</v>
      </c>
    </row>
    <row r="83">
      <c r="A83" t="inlineStr">
        <is>
          <t>2026-05-31 13:13:08.613</t>
        </is>
      </c>
      <c r="B83" t="n">
        <v>10.518</v>
      </c>
      <c r="C83" t="n">
        <v>-60.90595245361328</v>
      </c>
      <c r="D83" t="n">
        <v>-56.43928527832031</v>
      </c>
      <c r="E83" t="n">
        <v>-57.73238754272461</v>
      </c>
      <c r="F83" t="n">
        <v>-64.54878234863281</v>
      </c>
      <c r="G83" t="n">
        <v>-65.84982299804688</v>
      </c>
      <c r="H83" t="n">
        <v>-62.1641960144043</v>
      </c>
      <c r="I83" t="n">
        <v>-62.13897705078125</v>
      </c>
      <c r="J83" t="n">
        <v>-60.0965576171875</v>
      </c>
      <c r="K83" t="n">
        <v>-64.48036956787109</v>
      </c>
      <c r="L83" t="n">
        <v>-63.32426452636719</v>
      </c>
      <c r="M83" t="n">
        <v>-64.38487243652344</v>
      </c>
      <c r="N83" t="n">
        <v>-62.21184921264648</v>
      </c>
      <c r="O83" t="n">
        <v>-64.17466735839844</v>
      </c>
      <c r="P83" t="n">
        <v>-60.60436248779297</v>
      </c>
      <c r="Q83" t="n">
        <v>-62.4132194519043</v>
      </c>
      <c r="R83" t="n">
        <v>-62.72163009643555</v>
      </c>
      <c r="S83" t="n">
        <v>-65.9530029296875</v>
      </c>
      <c r="T83" t="n">
        <v>-62.91489791870117</v>
      </c>
      <c r="U83" t="n">
        <v>-60.48329925537109</v>
      </c>
      <c r="V83" t="n">
        <v>-61.37267684936523</v>
      </c>
      <c r="W83" t="n">
        <v>-62.20677947998047</v>
      </c>
      <c r="X83" t="n">
        <v>-61.08207702636719</v>
      </c>
      <c r="Y83" t="n">
        <v>-59.51483535766602</v>
      </c>
      <c r="Z83" t="n">
        <v>-62.86823272705078</v>
      </c>
      <c r="AA83" t="n">
        <v>-61.71906661987305</v>
      </c>
      <c r="AB83" t="n">
        <v>-58.76774978637695</v>
      </c>
      <c r="AC83" t="n">
        <v>-63.23108291625977</v>
      </c>
      <c r="AD83" t="n">
        <v>-60.77728271484375</v>
      </c>
      <c r="AE83" t="n">
        <v>-63.9914665222168</v>
      </c>
      <c r="AF83" t="n">
        <v>-64.71974945068359</v>
      </c>
      <c r="AG83" t="n">
        <v>-61.88237380981445</v>
      </c>
      <c r="AH83" t="n">
        <v>-66.42259216308594</v>
      </c>
      <c r="AI83" t="n">
        <v>-64.96620178222656</v>
      </c>
      <c r="AJ83" t="n">
        <v>-59.67693710327148</v>
      </c>
      <c r="AK83" t="n">
        <v>-63.27392196655273</v>
      </c>
      <c r="AL83" t="n">
        <v>-66.45260620117188</v>
      </c>
      <c r="AM83" t="n">
        <v>-64.10029602050781</v>
      </c>
      <c r="AN83" t="n">
        <v>-64.36827850341797</v>
      </c>
      <c r="AO83" t="n">
        <v>-64.34452056884766</v>
      </c>
      <c r="AP83" t="n">
        <v>-64.64041137695312</v>
      </c>
      <c r="AQ83" t="n">
        <v>-62.79210662841797</v>
      </c>
      <c r="AR83" t="n">
        <v>-64.67344665527344</v>
      </c>
      <c r="AS83" t="n">
        <v>-63.07162475585938</v>
      </c>
      <c r="AT83" t="n">
        <v>-62.35498046875</v>
      </c>
      <c r="AU83" t="n">
        <v>-62.1559944152832</v>
      </c>
      <c r="AV83" t="n">
        <v>-62.83961486816406</v>
      </c>
      <c r="AW83" t="n">
        <v>-63.2957763671875</v>
      </c>
      <c r="AX83" t="n">
        <v>-60.46181869506836</v>
      </c>
      <c r="AY83" t="n">
        <v>-62.36208724975586</v>
      </c>
      <c r="AZ83" t="n">
        <v>-20.59845161437988</v>
      </c>
      <c r="BA83" t="n">
        <v>-22.30708312988281</v>
      </c>
      <c r="BB83" t="n">
        <v>-60.69457626342773</v>
      </c>
      <c r="BC83" t="n">
        <v>-62.62289047241211</v>
      </c>
      <c r="BD83" t="n">
        <v>-60.41136932373047</v>
      </c>
      <c r="BE83" t="n">
        <v>-63.33435821533203</v>
      </c>
      <c r="BF83" t="n">
        <v>-62.08748245239258</v>
      </c>
      <c r="BG83" t="n">
        <v>-61.68560791015625</v>
      </c>
      <c r="BH83" t="n">
        <v>-62.46477508544922</v>
      </c>
      <c r="BI83" t="n">
        <v>-59.84733581542969</v>
      </c>
      <c r="BJ83" t="n">
        <v>-61.29299163818359</v>
      </c>
      <c r="BK83" t="n">
        <v>-64.53347015380859</v>
      </c>
      <c r="BL83" t="n">
        <v>-60.01123428344727</v>
      </c>
      <c r="BM83" t="n">
        <v>-61.92198944091797</v>
      </c>
      <c r="BN83" t="n">
        <v>-63.37158584594727</v>
      </c>
      <c r="BO83" t="n">
        <v>-61.56365966796875</v>
      </c>
      <c r="BP83" t="n">
        <v>-60.75934219360352</v>
      </c>
      <c r="BQ83" t="n">
        <v>-57.85322570800781</v>
      </c>
      <c r="BR83" t="n">
        <v>-62.26283264160156</v>
      </c>
      <c r="BS83" t="n">
        <v>-60.50411987304688</v>
      </c>
      <c r="BT83" t="n">
        <v>-60.78429794311523</v>
      </c>
      <c r="BU83" t="n">
        <v>-57.28389358520508</v>
      </c>
      <c r="BV83" t="n">
        <v>-58.91819000244141</v>
      </c>
      <c r="BW83" t="n">
        <v>-59.78843688964844</v>
      </c>
      <c r="BX83" t="n">
        <v>-60.1266975402832</v>
      </c>
      <c r="BY83" t="n">
        <v>-60.91830444335938</v>
      </c>
      <c r="BZ83" t="n">
        <v>-57.60956573486328</v>
      </c>
      <c r="CA83" t="n">
        <v>-59.60549163818359</v>
      </c>
      <c r="CB83" t="n">
        <v>-61.08823776245117</v>
      </c>
      <c r="CC83" t="n">
        <v>-58.7630500793457</v>
      </c>
      <c r="CD83" t="n">
        <v>-62.36458969116211</v>
      </c>
      <c r="CE83" t="n">
        <v>-61.89442443847656</v>
      </c>
      <c r="CF83" t="n">
        <v>-61.44560623168945</v>
      </c>
      <c r="CG83" t="n">
        <v>-59.86649322509766</v>
      </c>
      <c r="CH83" t="n">
        <v>-60.45204544067383</v>
      </c>
      <c r="CI83" t="n">
        <v>-57.83394241333008</v>
      </c>
      <c r="CJ83" t="n">
        <v>-58.97320938110352</v>
      </c>
      <c r="CK83" t="n">
        <v>-60.28986358642578</v>
      </c>
      <c r="CL83" t="n">
        <v>-59.86515426635742</v>
      </c>
      <c r="CM83" t="n">
        <v>-61.07637405395508</v>
      </c>
      <c r="CN83" t="n">
        <v>-61.1692008972168</v>
      </c>
      <c r="CO83" t="n">
        <v>-56.97494125366211</v>
      </c>
      <c r="CP83" t="n">
        <v>-58.2315673828125</v>
      </c>
      <c r="CQ83" t="n">
        <v>-58.863525390625</v>
      </c>
      <c r="CR83" t="n">
        <v>-57.35111999511719</v>
      </c>
      <c r="CS83" t="n">
        <v>-57.86223983764648</v>
      </c>
      <c r="CT83" t="n">
        <v>-56.01463317871094</v>
      </c>
      <c r="CU83" t="n">
        <v>-56.10721588134766</v>
      </c>
      <c r="CV83" t="n">
        <v>-59.28569030761719</v>
      </c>
      <c r="CW83" t="n">
        <v>-54.80244827270508</v>
      </c>
      <c r="CX83" t="n">
        <v>-57.87118530273438</v>
      </c>
    </row>
    <row r="84">
      <c r="A84" t="inlineStr">
        <is>
          <t>2026-05-31 13:13:08.720</t>
        </is>
      </c>
      <c r="B84" t="n">
        <v>10.625</v>
      </c>
      <c r="C84" t="n">
        <v>-60.45829010009766</v>
      </c>
      <c r="D84" t="n">
        <v>-55.30987930297852</v>
      </c>
      <c r="E84" t="n">
        <v>-53.92522048950195</v>
      </c>
      <c r="F84" t="n">
        <v>-64.11524200439453</v>
      </c>
      <c r="G84" t="n">
        <v>-63.95714569091797</v>
      </c>
      <c r="H84" t="n">
        <v>-63.51678466796875</v>
      </c>
      <c r="I84" t="n">
        <v>-64.16764831542969</v>
      </c>
      <c r="J84" t="n">
        <v>-64.34441375732422</v>
      </c>
      <c r="K84" t="n">
        <v>-60.34809875488281</v>
      </c>
      <c r="L84" t="n">
        <v>-63.4150505065918</v>
      </c>
      <c r="M84" t="n">
        <v>-63.61198425292969</v>
      </c>
      <c r="N84" t="n">
        <v>-63.95557022094727</v>
      </c>
      <c r="O84" t="n">
        <v>-62.54112243652344</v>
      </c>
      <c r="P84" t="n">
        <v>-63.78466033935547</v>
      </c>
      <c r="Q84" t="n">
        <v>-61.6327018737793</v>
      </c>
      <c r="R84" t="n">
        <v>-59.37834167480469</v>
      </c>
      <c r="S84" t="n">
        <v>-65.23172760009766</v>
      </c>
      <c r="T84" t="n">
        <v>-61.25077438354492</v>
      </c>
      <c r="U84" t="n">
        <v>-61.62191772460938</v>
      </c>
      <c r="V84" t="n">
        <v>-63.21737670898438</v>
      </c>
      <c r="W84" t="n">
        <v>-61.71161651611328</v>
      </c>
      <c r="X84" t="n">
        <v>-64.52818298339844</v>
      </c>
      <c r="Y84" t="n">
        <v>-61.86930084228516</v>
      </c>
      <c r="Z84" t="n">
        <v>-62.99493408203125</v>
      </c>
      <c r="AA84" t="n">
        <v>-63.15798950195312</v>
      </c>
      <c r="AB84" t="n">
        <v>-62.02362442016602</v>
      </c>
      <c r="AC84" t="n">
        <v>-62.75172805786133</v>
      </c>
      <c r="AD84" t="n">
        <v>-60.66938018798828</v>
      </c>
      <c r="AE84" t="n">
        <v>-61.44448852539062</v>
      </c>
      <c r="AF84" t="n">
        <v>-66.75120544433594</v>
      </c>
      <c r="AG84" t="n">
        <v>-66.42037200927734</v>
      </c>
      <c r="AH84" t="n">
        <v>-62.89814758300781</v>
      </c>
      <c r="AI84" t="n">
        <v>-63.57607650756836</v>
      </c>
      <c r="AJ84" t="n">
        <v>-62.98062133789062</v>
      </c>
      <c r="AK84" t="n">
        <v>-64.22779083251953</v>
      </c>
      <c r="AL84" t="n">
        <v>-62.58039474487305</v>
      </c>
      <c r="AM84" t="n">
        <v>-64.33367156982422</v>
      </c>
      <c r="AN84" t="n">
        <v>-63.3554573059082</v>
      </c>
      <c r="AO84" t="n">
        <v>-66.14918518066406</v>
      </c>
      <c r="AP84" t="n">
        <v>-63.81732177734375</v>
      </c>
      <c r="AQ84" t="n">
        <v>-64.48781585693359</v>
      </c>
      <c r="AR84" t="n">
        <v>-63.82625198364258</v>
      </c>
      <c r="AS84" t="n">
        <v>-64.59825897216797</v>
      </c>
      <c r="AT84" t="n">
        <v>-62.11977005004883</v>
      </c>
      <c r="AU84" t="n">
        <v>-64.51283264160156</v>
      </c>
      <c r="AV84" t="n">
        <v>-62.85048294067383</v>
      </c>
      <c r="AW84" t="n">
        <v>-65.02769470214844</v>
      </c>
      <c r="AX84" t="n">
        <v>-65.61537933349609</v>
      </c>
      <c r="AY84" t="n">
        <v>-63.27409744262695</v>
      </c>
      <c r="AZ84" t="n">
        <v>-20.56708717346191</v>
      </c>
      <c r="BA84" t="n">
        <v>-22.27538299560547</v>
      </c>
      <c r="BB84" t="n">
        <v>-63.89329147338867</v>
      </c>
      <c r="BC84" t="n">
        <v>-62.12278747558594</v>
      </c>
      <c r="BD84" t="n">
        <v>-63.05925750732422</v>
      </c>
      <c r="BE84" t="n">
        <v>-60.92085266113281</v>
      </c>
      <c r="BF84" t="n">
        <v>-61.08946228027344</v>
      </c>
      <c r="BG84" t="n">
        <v>-65.34355163574219</v>
      </c>
      <c r="BH84" t="n">
        <v>-60.7080078125</v>
      </c>
      <c r="BI84" t="n">
        <v>-63.35393905639648</v>
      </c>
      <c r="BJ84" t="n">
        <v>-61.55985260009766</v>
      </c>
      <c r="BK84" t="n">
        <v>-61.17905426025391</v>
      </c>
      <c r="BL84" t="n">
        <v>-59.95567321777344</v>
      </c>
      <c r="BM84" t="n">
        <v>-62.08794021606445</v>
      </c>
      <c r="BN84" t="n">
        <v>-62.18359375</v>
      </c>
      <c r="BO84" t="n">
        <v>-59.21180725097656</v>
      </c>
      <c r="BP84" t="n">
        <v>-60.60263061523438</v>
      </c>
      <c r="BQ84" t="n">
        <v>-58.97625732421875</v>
      </c>
      <c r="BR84" t="n">
        <v>-59.75959777832031</v>
      </c>
      <c r="BS84" t="n">
        <v>-59.70845031738281</v>
      </c>
      <c r="BT84" t="n">
        <v>-59.75339889526367</v>
      </c>
      <c r="BU84" t="n">
        <v>-61.5268669128418</v>
      </c>
      <c r="BV84" t="n">
        <v>-61.25281143188477</v>
      </c>
      <c r="BW84" t="n">
        <v>-61.23694229125977</v>
      </c>
      <c r="BX84" t="n">
        <v>-60.61721420288086</v>
      </c>
      <c r="BY84" t="n">
        <v>-60.10644912719727</v>
      </c>
      <c r="BZ84" t="n">
        <v>-57.35420989990234</v>
      </c>
      <c r="CA84" t="n">
        <v>-61.7081413269043</v>
      </c>
      <c r="CB84" t="n">
        <v>-57.974609375</v>
      </c>
      <c r="CC84" t="n">
        <v>-54.93331146240234</v>
      </c>
      <c r="CD84" t="n">
        <v>-58.87350082397461</v>
      </c>
      <c r="CE84" t="n">
        <v>-57.45480346679688</v>
      </c>
      <c r="CF84" t="n">
        <v>-58.41106796264648</v>
      </c>
      <c r="CG84" t="n">
        <v>-59.23386001586914</v>
      </c>
      <c r="CH84" t="n">
        <v>-60.60282135009766</v>
      </c>
      <c r="CI84" t="n">
        <v>-58.42148971557617</v>
      </c>
      <c r="CJ84" t="n">
        <v>-59.06835556030273</v>
      </c>
      <c r="CK84" t="n">
        <v>-60.73342895507812</v>
      </c>
      <c r="CL84" t="n">
        <v>-59.69936752319336</v>
      </c>
      <c r="CM84" t="n">
        <v>-55.68921279907227</v>
      </c>
      <c r="CN84" t="n">
        <v>-56.89192199707031</v>
      </c>
      <c r="CO84" t="n">
        <v>-59.30801391601562</v>
      </c>
      <c r="CP84" t="n">
        <v>-59.2608642578125</v>
      </c>
      <c r="CQ84" t="n">
        <v>-54.65800476074219</v>
      </c>
      <c r="CR84" t="n">
        <v>-56.85715484619141</v>
      </c>
      <c r="CS84" t="n">
        <v>-56.83954620361328</v>
      </c>
      <c r="CT84" t="n">
        <v>-57.87789916992188</v>
      </c>
      <c r="CU84" t="n">
        <v>-59.40818786621094</v>
      </c>
      <c r="CV84" t="n">
        <v>-60.06452560424805</v>
      </c>
      <c r="CW84" t="n">
        <v>-56.6636962890625</v>
      </c>
      <c r="CX84" t="n">
        <v>-56.91341400146484</v>
      </c>
    </row>
    <row r="85">
      <c r="A85" t="inlineStr">
        <is>
          <t>2026-05-31 13:13:08.845</t>
        </is>
      </c>
      <c r="B85" t="n">
        <v>10.75</v>
      </c>
      <c r="C85" t="n">
        <v>-60.67485809326172</v>
      </c>
      <c r="D85" t="n">
        <v>-55.07225036621094</v>
      </c>
      <c r="E85" t="n">
        <v>-58.13866806030273</v>
      </c>
      <c r="F85" t="n">
        <v>-63.54792785644531</v>
      </c>
      <c r="G85" t="n">
        <v>-63.9427490234375</v>
      </c>
      <c r="H85" t="n">
        <v>-61.57157135009766</v>
      </c>
      <c r="I85" t="n">
        <v>-62.36711883544922</v>
      </c>
      <c r="J85" t="n">
        <v>-61.51886367797852</v>
      </c>
      <c r="K85" t="n">
        <v>-63.6541748046875</v>
      </c>
      <c r="L85" t="n">
        <v>-63.09671020507812</v>
      </c>
      <c r="M85" t="n">
        <v>-63.92098236083984</v>
      </c>
      <c r="N85" t="n">
        <v>-64.85106658935547</v>
      </c>
      <c r="O85" t="n">
        <v>-64.34148406982422</v>
      </c>
      <c r="P85" t="n">
        <v>-62.27597808837891</v>
      </c>
      <c r="Q85" t="n">
        <v>-63.52275466918945</v>
      </c>
      <c r="R85" t="n">
        <v>-62.80495834350586</v>
      </c>
      <c r="S85" t="n">
        <v>-61.65801620483398</v>
      </c>
      <c r="T85" t="n">
        <v>-62.23123550415039</v>
      </c>
      <c r="U85" t="n">
        <v>-63.19226455688477</v>
      </c>
      <c r="V85" t="n">
        <v>-62.50927734375</v>
      </c>
      <c r="W85" t="n">
        <v>-63.66760635375977</v>
      </c>
      <c r="X85" t="n">
        <v>-62.14639282226562</v>
      </c>
      <c r="Y85" t="n">
        <v>-62.16038131713867</v>
      </c>
      <c r="Z85" t="n">
        <v>-62.63172149658203</v>
      </c>
      <c r="AA85" t="n">
        <v>-66.46406555175781</v>
      </c>
      <c r="AB85" t="n">
        <v>-61.87385177612305</v>
      </c>
      <c r="AC85" t="n">
        <v>-63.90084838867188</v>
      </c>
      <c r="AD85" t="n">
        <v>-61.69967651367188</v>
      </c>
      <c r="AE85" t="n">
        <v>-64.97064208984375</v>
      </c>
      <c r="AF85" t="n">
        <v>-65.87409210205078</v>
      </c>
      <c r="AG85" t="n">
        <v>-62.55381011962891</v>
      </c>
      <c r="AH85" t="n">
        <v>-67.09294128417969</v>
      </c>
      <c r="AI85" t="n">
        <v>-62.74039459228516</v>
      </c>
      <c r="AJ85" t="n">
        <v>-62.18280029296875</v>
      </c>
      <c r="AK85" t="n">
        <v>-63.51414108276367</v>
      </c>
      <c r="AL85" t="n">
        <v>-62.40070343017578</v>
      </c>
      <c r="AM85" t="n">
        <v>-60.32195281982422</v>
      </c>
      <c r="AN85" t="n">
        <v>-62.8164176940918</v>
      </c>
      <c r="AO85" t="n">
        <v>-62.51236343383789</v>
      </c>
      <c r="AP85" t="n">
        <v>-63.01087188720703</v>
      </c>
      <c r="AQ85" t="n">
        <v>-63.45257568359375</v>
      </c>
      <c r="AR85" t="n">
        <v>-65.4119873046875</v>
      </c>
      <c r="AS85" t="n">
        <v>-65.74296569824219</v>
      </c>
      <c r="AT85" t="n">
        <v>-61.36872863769531</v>
      </c>
      <c r="AU85" t="n">
        <v>-60.98349761962891</v>
      </c>
      <c r="AV85" t="n">
        <v>-61.24991607666016</v>
      </c>
      <c r="AW85" t="n">
        <v>-62.72891616821289</v>
      </c>
      <c r="AX85" t="n">
        <v>-62.92389678955078</v>
      </c>
      <c r="AY85" t="n">
        <v>-62.46861267089844</v>
      </c>
      <c r="AZ85" t="n">
        <v>-20.54310989379883</v>
      </c>
      <c r="BA85" t="n">
        <v>-22.26681327819824</v>
      </c>
      <c r="BB85" t="n">
        <v>-63.89543914794922</v>
      </c>
      <c r="BC85" t="n">
        <v>-63.94705200195312</v>
      </c>
      <c r="BD85" t="n">
        <v>-61.1212043762207</v>
      </c>
      <c r="BE85" t="n">
        <v>-63.98683929443359</v>
      </c>
      <c r="BF85" t="n">
        <v>-63.70996856689453</v>
      </c>
      <c r="BG85" t="n">
        <v>-60.99352264404297</v>
      </c>
      <c r="BH85" t="n">
        <v>-62.47890090942383</v>
      </c>
      <c r="BI85" t="n">
        <v>-62.54674911499023</v>
      </c>
      <c r="BJ85" t="n">
        <v>-59.40639114379883</v>
      </c>
      <c r="BK85" t="n">
        <v>-61.99556350708008</v>
      </c>
      <c r="BL85" t="n">
        <v>-59.77310180664062</v>
      </c>
      <c r="BM85" t="n">
        <v>-61.37746429443359</v>
      </c>
      <c r="BN85" t="n">
        <v>-61.60746002197266</v>
      </c>
      <c r="BO85" t="n">
        <v>-59.10966873168945</v>
      </c>
      <c r="BP85" t="n">
        <v>-60.95191955566406</v>
      </c>
      <c r="BQ85" t="n">
        <v>-62.65020751953125</v>
      </c>
      <c r="BR85" t="n">
        <v>-61.8870849609375</v>
      </c>
      <c r="BS85" t="n">
        <v>-59.54758453369141</v>
      </c>
      <c r="BT85" t="n">
        <v>-57.71270370483398</v>
      </c>
      <c r="BU85" t="n">
        <v>-60.01411056518555</v>
      </c>
      <c r="BV85" t="n">
        <v>-60.89414215087891</v>
      </c>
      <c r="BW85" t="n">
        <v>-63.48275756835938</v>
      </c>
      <c r="BX85" t="n">
        <v>-58.89611434936523</v>
      </c>
      <c r="BY85" t="n">
        <v>-59.95442962646484</v>
      </c>
      <c r="BZ85" t="n">
        <v>-58.14437866210938</v>
      </c>
      <c r="CA85" t="n">
        <v>-58.68174362182617</v>
      </c>
      <c r="CB85" t="n">
        <v>-60.34511566162109</v>
      </c>
      <c r="CC85" t="n">
        <v>-59.48753356933594</v>
      </c>
      <c r="CD85" t="n">
        <v>-59.79026794433594</v>
      </c>
      <c r="CE85" t="n">
        <v>-57.88483047485352</v>
      </c>
      <c r="CF85" t="n">
        <v>-59.74359130859375</v>
      </c>
      <c r="CG85" t="n">
        <v>-62.18288421630859</v>
      </c>
      <c r="CH85" t="n">
        <v>-61.62203216552734</v>
      </c>
      <c r="CI85" t="n">
        <v>-58.86298370361328</v>
      </c>
      <c r="CJ85" t="n">
        <v>-62.08389663696289</v>
      </c>
      <c r="CK85" t="n">
        <v>-62.41728973388672</v>
      </c>
      <c r="CL85" t="n">
        <v>-60.57595443725586</v>
      </c>
      <c r="CM85" t="n">
        <v>-59.48835754394531</v>
      </c>
      <c r="CN85" t="n">
        <v>-56.88446044921875</v>
      </c>
      <c r="CO85" t="n">
        <v>-58.75827026367188</v>
      </c>
      <c r="CP85" t="n">
        <v>-60.49922943115234</v>
      </c>
      <c r="CQ85" t="n">
        <v>-55.46151733398438</v>
      </c>
      <c r="CR85" t="n">
        <v>-58.86182403564453</v>
      </c>
      <c r="CS85" t="n">
        <v>-59.61843872070312</v>
      </c>
      <c r="CT85" t="n">
        <v>-55.45411682128906</v>
      </c>
      <c r="CU85" t="n">
        <v>-56.81947708129883</v>
      </c>
      <c r="CV85" t="n">
        <v>-56.9018669128418</v>
      </c>
      <c r="CW85" t="n">
        <v>-56.99103164672852</v>
      </c>
      <c r="CX85" t="n">
        <v>-56.80160140991211</v>
      </c>
    </row>
    <row r="86">
      <c r="A86" t="inlineStr">
        <is>
          <t>2026-05-31 13:13:08.973</t>
        </is>
      </c>
      <c r="B86" t="n">
        <v>10.878</v>
      </c>
      <c r="C86" t="n">
        <v>-57.85604476928711</v>
      </c>
      <c r="D86" t="n">
        <v>-57.78105926513672</v>
      </c>
      <c r="E86" t="n">
        <v>-57.78085327148438</v>
      </c>
      <c r="F86" t="n">
        <v>-64.39188385009766</v>
      </c>
      <c r="G86" t="n">
        <v>-63.956787109375</v>
      </c>
      <c r="H86" t="n">
        <v>-61.98688125610352</v>
      </c>
      <c r="I86" t="n">
        <v>-62.38069915771484</v>
      </c>
      <c r="J86" t="n">
        <v>-65.16500854492188</v>
      </c>
      <c r="K86" t="n">
        <v>-60.5955924987793</v>
      </c>
      <c r="L86" t="n">
        <v>-60.35661315917969</v>
      </c>
      <c r="M86" t="n">
        <v>-63.90052032470703</v>
      </c>
      <c r="N86" t="n">
        <v>-58.99257278442383</v>
      </c>
      <c r="O86" t="n">
        <v>-60.10740661621094</v>
      </c>
      <c r="P86" t="n">
        <v>-64.64742279052734</v>
      </c>
      <c r="Q86" t="n">
        <v>-61.39336776733398</v>
      </c>
      <c r="R86" t="n">
        <v>-62.57790756225586</v>
      </c>
      <c r="S86" t="n">
        <v>-64.04874420166016</v>
      </c>
      <c r="T86" t="n">
        <v>-62.80059432983398</v>
      </c>
      <c r="U86" t="n">
        <v>-65.13272857666016</v>
      </c>
      <c r="V86" t="n">
        <v>-64.74083709716797</v>
      </c>
      <c r="W86" t="n">
        <v>-64.25871276855469</v>
      </c>
      <c r="X86" t="n">
        <v>-61.28549957275391</v>
      </c>
      <c r="Y86" t="n">
        <v>-61.57759094238281</v>
      </c>
      <c r="Z86" t="n">
        <v>-61.25653457641602</v>
      </c>
      <c r="AA86" t="n">
        <v>-61.10097885131836</v>
      </c>
      <c r="AB86" t="n">
        <v>-61.60008239746094</v>
      </c>
      <c r="AC86" t="n">
        <v>-61.28340148925781</v>
      </c>
      <c r="AD86" t="n">
        <v>-64.70209503173828</v>
      </c>
      <c r="AE86" t="n">
        <v>-64.86048126220703</v>
      </c>
      <c r="AF86" t="n">
        <v>-60.5756950378418</v>
      </c>
      <c r="AG86" t="n">
        <v>-61.41800689697266</v>
      </c>
      <c r="AH86" t="n">
        <v>-67.80577087402344</v>
      </c>
      <c r="AI86" t="n">
        <v>-65.82866668701172</v>
      </c>
      <c r="AJ86" t="n">
        <v>-66.22817230224609</v>
      </c>
      <c r="AK86" t="n">
        <v>-67.95518493652344</v>
      </c>
      <c r="AL86" t="n">
        <v>-64.81962585449219</v>
      </c>
      <c r="AM86" t="n">
        <v>-64.57807159423828</v>
      </c>
      <c r="AN86" t="n">
        <v>-63.05777359008789</v>
      </c>
      <c r="AO86" t="n">
        <v>-66.12241363525391</v>
      </c>
      <c r="AP86" t="n">
        <v>-64.75032806396484</v>
      </c>
      <c r="AQ86" t="n">
        <v>-64.63211822509766</v>
      </c>
      <c r="AR86" t="n">
        <v>-62.62204742431641</v>
      </c>
      <c r="AS86" t="n">
        <v>-63.90633773803711</v>
      </c>
      <c r="AT86" t="n">
        <v>-65.60464477539062</v>
      </c>
      <c r="AU86" t="n">
        <v>-59.63424301147461</v>
      </c>
      <c r="AV86" t="n">
        <v>-61.42848587036133</v>
      </c>
      <c r="AW86" t="n">
        <v>-61.61286544799805</v>
      </c>
      <c r="AX86" t="n">
        <v>-60.68539428710938</v>
      </c>
      <c r="AY86" t="n">
        <v>-58.02783966064453</v>
      </c>
      <c r="AZ86" t="n">
        <v>-20.50857162475586</v>
      </c>
      <c r="BA86" t="n">
        <v>-22.21412467956543</v>
      </c>
      <c r="BB86" t="n">
        <v>-60.15874099731445</v>
      </c>
      <c r="BC86" t="n">
        <v>-60.9105110168457</v>
      </c>
      <c r="BD86" t="n">
        <v>-64.14960479736328</v>
      </c>
      <c r="BE86" t="n">
        <v>-61.71018600463867</v>
      </c>
      <c r="BF86" t="n">
        <v>-63.95490264892578</v>
      </c>
      <c r="BG86" t="n">
        <v>-63.27829360961914</v>
      </c>
      <c r="BH86" t="n">
        <v>-60.86420059204102</v>
      </c>
      <c r="BI86" t="n">
        <v>-60.6529426574707</v>
      </c>
      <c r="BJ86" t="n">
        <v>-65.13566589355469</v>
      </c>
      <c r="BK86" t="n">
        <v>-60.72087097167969</v>
      </c>
      <c r="BL86" t="n">
        <v>-60.93974304199219</v>
      </c>
      <c r="BM86" t="n">
        <v>-62.40857315063477</v>
      </c>
      <c r="BN86" t="n">
        <v>-57.43830871582031</v>
      </c>
      <c r="BO86" t="n">
        <v>-61.60990524291992</v>
      </c>
      <c r="BP86" t="n">
        <v>-57.6156005859375</v>
      </c>
      <c r="BQ86" t="n">
        <v>-61.34602355957031</v>
      </c>
      <c r="BR86" t="n">
        <v>-61.14427185058594</v>
      </c>
      <c r="BS86" t="n">
        <v>-59.16437149047852</v>
      </c>
      <c r="BT86" t="n">
        <v>-61.38652420043945</v>
      </c>
      <c r="BU86" t="n">
        <v>-59.79187393188477</v>
      </c>
      <c r="BV86" t="n">
        <v>-61.58919143676758</v>
      </c>
      <c r="BW86" t="n">
        <v>-57.71157836914062</v>
      </c>
      <c r="BX86" t="n">
        <v>-61.17250061035156</v>
      </c>
      <c r="BY86" t="n">
        <v>-60.24866485595703</v>
      </c>
      <c r="BZ86" t="n">
        <v>-61.86016845703125</v>
      </c>
      <c r="CA86" t="n">
        <v>-58.16437149047852</v>
      </c>
      <c r="CB86" t="n">
        <v>-58.19943237304688</v>
      </c>
      <c r="CC86" t="n">
        <v>-59.36176681518555</v>
      </c>
      <c r="CD86" t="n">
        <v>-57.69778442382812</v>
      </c>
      <c r="CE86" t="n">
        <v>-59.48967361450195</v>
      </c>
      <c r="CF86" t="n">
        <v>-60.42332458496094</v>
      </c>
      <c r="CG86" t="n">
        <v>-59.75912857055664</v>
      </c>
      <c r="CH86" t="n">
        <v>-59.64613342285156</v>
      </c>
      <c r="CI86" t="n">
        <v>-58.95412445068359</v>
      </c>
      <c r="CJ86" t="n">
        <v>-61.36679077148438</v>
      </c>
      <c r="CK86" t="n">
        <v>-61.61423110961914</v>
      </c>
      <c r="CL86" t="n">
        <v>-56.68676376342773</v>
      </c>
      <c r="CM86" t="n">
        <v>-58.24538803100586</v>
      </c>
      <c r="CN86" t="n">
        <v>-58.29595184326172</v>
      </c>
      <c r="CO86" t="n">
        <v>-58.35111236572266</v>
      </c>
      <c r="CP86" t="n">
        <v>-58.03974533081055</v>
      </c>
      <c r="CQ86" t="n">
        <v>-58.64108657836914</v>
      </c>
      <c r="CR86" t="n">
        <v>-54.98271942138672</v>
      </c>
      <c r="CS86" t="n">
        <v>-56.39177703857422</v>
      </c>
      <c r="CT86" t="n">
        <v>-58.14540100097656</v>
      </c>
      <c r="CU86" t="n">
        <v>-56.28088760375977</v>
      </c>
      <c r="CV86" t="n">
        <v>-57.1565055847168</v>
      </c>
      <c r="CW86" t="n">
        <v>-56.43700790405273</v>
      </c>
      <c r="CX86" t="n">
        <v>-61.59384155273438</v>
      </c>
    </row>
    <row r="87">
      <c r="A87" t="inlineStr">
        <is>
          <t>2026-05-31 13:13:09.083</t>
        </is>
      </c>
      <c r="B87" t="n">
        <v>10.988</v>
      </c>
      <c r="C87" t="n">
        <v>-55.68586349487305</v>
      </c>
      <c r="D87" t="n">
        <v>-55.45327758789062</v>
      </c>
      <c r="E87" t="n">
        <v>-58.46601104736328</v>
      </c>
      <c r="F87" t="n">
        <v>-62.04903411865234</v>
      </c>
      <c r="G87" t="n">
        <v>-63.04770660400391</v>
      </c>
      <c r="H87" t="n">
        <v>-66.87030792236328</v>
      </c>
      <c r="I87" t="n">
        <v>-64.99444580078125</v>
      </c>
      <c r="J87" t="n">
        <v>-64.00829315185547</v>
      </c>
      <c r="K87" t="n">
        <v>-62.53414154052734</v>
      </c>
      <c r="L87" t="n">
        <v>-63.3847770690918</v>
      </c>
      <c r="M87" t="n">
        <v>-60.1097412109375</v>
      </c>
      <c r="N87" t="n">
        <v>-60.46711730957031</v>
      </c>
      <c r="O87" t="n">
        <v>-63.58021926879883</v>
      </c>
      <c r="P87" t="n">
        <v>-63.39089584350586</v>
      </c>
      <c r="Q87" t="n">
        <v>-63.43144607543945</v>
      </c>
      <c r="R87" t="n">
        <v>-62.83126449584961</v>
      </c>
      <c r="S87" t="n">
        <v>-62.53720474243164</v>
      </c>
      <c r="T87" t="n">
        <v>-61.43253326416016</v>
      </c>
      <c r="U87" t="n">
        <v>-62.26488494873047</v>
      </c>
      <c r="V87" t="n">
        <v>-62.82943725585938</v>
      </c>
      <c r="W87" t="n">
        <v>-61.78513336181641</v>
      </c>
      <c r="X87" t="n">
        <v>-61.74376678466797</v>
      </c>
      <c r="Y87" t="n">
        <v>-61.06525802612305</v>
      </c>
      <c r="Z87" t="n">
        <v>-64.424072265625</v>
      </c>
      <c r="AA87" t="n">
        <v>-62.78664016723633</v>
      </c>
      <c r="AB87" t="n">
        <v>-63.34081268310547</v>
      </c>
      <c r="AC87" t="n">
        <v>-63.96027755737305</v>
      </c>
      <c r="AD87" t="n">
        <v>-62.48551940917969</v>
      </c>
      <c r="AE87" t="n">
        <v>-64.00180816650391</v>
      </c>
      <c r="AF87" t="n">
        <v>-67.53628540039062</v>
      </c>
      <c r="AG87" t="n">
        <v>-63.71053695678711</v>
      </c>
      <c r="AH87" t="n">
        <v>-62.88420104980469</v>
      </c>
      <c r="AI87" t="n">
        <v>-63.96703338623047</v>
      </c>
      <c r="AJ87" t="n">
        <v>-65.27568817138672</v>
      </c>
      <c r="AK87" t="n">
        <v>-65.98235321044922</v>
      </c>
      <c r="AL87" t="n">
        <v>-62.40630722045898</v>
      </c>
      <c r="AM87" t="n">
        <v>-59.70437240600586</v>
      </c>
      <c r="AN87" t="n">
        <v>-62.19387054443359</v>
      </c>
      <c r="AO87" t="n">
        <v>-63.50772094726562</v>
      </c>
      <c r="AP87" t="n">
        <v>-61.30123519897461</v>
      </c>
      <c r="AQ87" t="n">
        <v>-66.46033477783203</v>
      </c>
      <c r="AR87" t="n">
        <v>-62.8590202331543</v>
      </c>
      <c r="AS87" t="n">
        <v>-62.39131546020508</v>
      </c>
      <c r="AT87" t="n">
        <v>-63.92250823974609</v>
      </c>
      <c r="AU87" t="n">
        <v>-60.36562728881836</v>
      </c>
      <c r="AV87" t="n">
        <v>-62.47101974487305</v>
      </c>
      <c r="AW87" t="n">
        <v>-61.90974807739258</v>
      </c>
      <c r="AX87" t="n">
        <v>-64.20027160644531</v>
      </c>
      <c r="AY87" t="n">
        <v>-63.98181533813477</v>
      </c>
      <c r="AZ87" t="n">
        <v>-20.49600219726562</v>
      </c>
      <c r="BA87" t="n">
        <v>-22.19316864013672</v>
      </c>
      <c r="BB87" t="n">
        <v>-63.10471725463867</v>
      </c>
      <c r="BC87" t="n">
        <v>-62.80422210693359</v>
      </c>
      <c r="BD87" t="n">
        <v>-62.60527801513672</v>
      </c>
      <c r="BE87" t="n">
        <v>-62.56988143920898</v>
      </c>
      <c r="BF87" t="n">
        <v>-59.24970626831055</v>
      </c>
      <c r="BG87" t="n">
        <v>-59.92623138427734</v>
      </c>
      <c r="BH87" t="n">
        <v>-63.67917251586914</v>
      </c>
      <c r="BI87" t="n">
        <v>-61.30659866333008</v>
      </c>
      <c r="BJ87" t="n">
        <v>-60.48484802246094</v>
      </c>
      <c r="BK87" t="n">
        <v>-58.89414215087891</v>
      </c>
      <c r="BL87" t="n">
        <v>-63.17623519897461</v>
      </c>
      <c r="BM87" t="n">
        <v>-59.08045196533203</v>
      </c>
      <c r="BN87" t="n">
        <v>-59.41094970703125</v>
      </c>
      <c r="BO87" t="n">
        <v>-61.84507369995117</v>
      </c>
      <c r="BP87" t="n">
        <v>-60.36671829223633</v>
      </c>
      <c r="BQ87" t="n">
        <v>-60.57052612304688</v>
      </c>
      <c r="BR87" t="n">
        <v>-63.05269241333008</v>
      </c>
      <c r="BS87" t="n">
        <v>-60.10848617553711</v>
      </c>
      <c r="BT87" t="n">
        <v>-61.01022720336914</v>
      </c>
      <c r="BU87" t="n">
        <v>-58.81520843505859</v>
      </c>
      <c r="BV87" t="n">
        <v>-59.88665771484375</v>
      </c>
      <c r="BW87" t="n">
        <v>-57.41672134399414</v>
      </c>
      <c r="BX87" t="n">
        <v>-56.70886611938477</v>
      </c>
      <c r="BY87" t="n">
        <v>-58.68158340454102</v>
      </c>
      <c r="BZ87" t="n">
        <v>-58.23420715332031</v>
      </c>
      <c r="CA87" t="n">
        <v>-58.77996826171875</v>
      </c>
      <c r="CB87" t="n">
        <v>-62.17714691162109</v>
      </c>
      <c r="CC87" t="n">
        <v>-59.94884872436523</v>
      </c>
      <c r="CD87" t="n">
        <v>-58.92185974121094</v>
      </c>
      <c r="CE87" t="n">
        <v>-56.04804229736328</v>
      </c>
      <c r="CF87" t="n">
        <v>-59.72588729858398</v>
      </c>
      <c r="CG87" t="n">
        <v>-62.79442596435547</v>
      </c>
      <c r="CH87" t="n">
        <v>-57.1904411315918</v>
      </c>
      <c r="CI87" t="n">
        <v>-58.33180236816406</v>
      </c>
      <c r="CJ87" t="n">
        <v>-61.01416397094727</v>
      </c>
      <c r="CK87" t="n">
        <v>-60.88248443603516</v>
      </c>
      <c r="CL87" t="n">
        <v>-61.01351547241211</v>
      </c>
      <c r="CM87" t="n">
        <v>-60.41497421264648</v>
      </c>
      <c r="CN87" t="n">
        <v>-59.61221694946289</v>
      </c>
      <c r="CO87" t="n">
        <v>-58.95269393920898</v>
      </c>
      <c r="CP87" t="n">
        <v>-58.3613166809082</v>
      </c>
      <c r="CQ87" t="n">
        <v>-56.64865112304688</v>
      </c>
      <c r="CR87" t="n">
        <v>-60.11460876464844</v>
      </c>
      <c r="CS87" t="n">
        <v>-59.68881607055664</v>
      </c>
      <c r="CT87" t="n">
        <v>-55.91694259643555</v>
      </c>
      <c r="CU87" t="n">
        <v>-58.22777938842773</v>
      </c>
      <c r="CV87" t="n">
        <v>-59.31364059448242</v>
      </c>
      <c r="CW87" t="n">
        <v>-57.11205291748047</v>
      </c>
      <c r="CX87" t="n">
        <v>-58.92237091064453</v>
      </c>
    </row>
    <row r="88">
      <c r="A88" t="inlineStr">
        <is>
          <t>2026-05-31 13:13:09.201</t>
        </is>
      </c>
      <c r="B88" t="n">
        <v>11.106</v>
      </c>
      <c r="C88" t="n">
        <v>-56.01644515991211</v>
      </c>
      <c r="D88" t="n">
        <v>-56.04647064208984</v>
      </c>
      <c r="E88" t="n">
        <v>-55.63017654418945</v>
      </c>
      <c r="F88" t="n">
        <v>-63.75843048095703</v>
      </c>
      <c r="G88" t="n">
        <v>-62.3533821105957</v>
      </c>
      <c r="H88" t="n">
        <v>-62.61365509033203</v>
      </c>
      <c r="I88" t="n">
        <v>-61.99455642700195</v>
      </c>
      <c r="J88" t="n">
        <v>-61.10393142700195</v>
      </c>
      <c r="K88" t="n">
        <v>-60.89206695556641</v>
      </c>
      <c r="L88" t="n">
        <v>-61.42264556884766</v>
      </c>
      <c r="M88" t="n">
        <v>-62.98344421386719</v>
      </c>
      <c r="N88" t="n">
        <v>-60.25525665283203</v>
      </c>
      <c r="O88" t="n">
        <v>-62.57116317749023</v>
      </c>
      <c r="P88" t="n">
        <v>-66.54264068603516</v>
      </c>
      <c r="Q88" t="n">
        <v>-63.90153884887695</v>
      </c>
      <c r="R88" t="n">
        <v>-62.7403450012207</v>
      </c>
      <c r="S88" t="n">
        <v>-58.00759887695312</v>
      </c>
      <c r="T88" t="n">
        <v>-61.89946746826172</v>
      </c>
      <c r="U88" t="n">
        <v>-65.38392639160156</v>
      </c>
      <c r="V88" t="n">
        <v>-64.96393585205078</v>
      </c>
      <c r="W88" t="n">
        <v>-61.74211120605469</v>
      </c>
      <c r="X88" t="n">
        <v>-61.92525863647461</v>
      </c>
      <c r="Y88" t="n">
        <v>-62.56966781616211</v>
      </c>
      <c r="Z88" t="n">
        <v>-62.74514389038086</v>
      </c>
      <c r="AA88" t="n">
        <v>-61.87727737426758</v>
      </c>
      <c r="AB88" t="n">
        <v>-61.62041473388672</v>
      </c>
      <c r="AC88" t="n">
        <v>-63.12800216674805</v>
      </c>
      <c r="AD88" t="n">
        <v>-60.4995231628418</v>
      </c>
      <c r="AE88" t="n">
        <v>-65.29031372070312</v>
      </c>
      <c r="AF88" t="n">
        <v>-66.78982543945312</v>
      </c>
      <c r="AG88" t="n">
        <v>-64.02365875244141</v>
      </c>
      <c r="AH88" t="n">
        <v>-64.29479217529297</v>
      </c>
      <c r="AI88" t="n">
        <v>-66.10713195800781</v>
      </c>
      <c r="AJ88" t="n">
        <v>-62.76888656616211</v>
      </c>
      <c r="AK88" t="n">
        <v>-64.98478698730469</v>
      </c>
      <c r="AL88" t="n">
        <v>-61.1344108581543</v>
      </c>
      <c r="AM88" t="n">
        <v>-63.14253234863281</v>
      </c>
      <c r="AN88" t="n">
        <v>-64.04484558105469</v>
      </c>
      <c r="AO88" t="n">
        <v>-66.09824371337891</v>
      </c>
      <c r="AP88" t="n">
        <v>-62.07300567626953</v>
      </c>
      <c r="AQ88" t="n">
        <v>-65.27483367919922</v>
      </c>
      <c r="AR88" t="n">
        <v>-64.96201324462891</v>
      </c>
      <c r="AS88" t="n">
        <v>-61.37181091308594</v>
      </c>
      <c r="AT88" t="n">
        <v>-63.62142562866211</v>
      </c>
      <c r="AU88" t="n">
        <v>-60.80679702758789</v>
      </c>
      <c r="AV88" t="n">
        <v>-61.98517227172852</v>
      </c>
      <c r="AW88" t="n">
        <v>-61.66731262207031</v>
      </c>
      <c r="AX88" t="n">
        <v>-59.75185012817383</v>
      </c>
      <c r="AY88" t="n">
        <v>-60.71747207641602</v>
      </c>
      <c r="AZ88" t="n">
        <v>-20.59031295776367</v>
      </c>
      <c r="BA88" t="n">
        <v>-22.30836486816406</v>
      </c>
      <c r="BB88" t="n">
        <v>-62.06560897827148</v>
      </c>
      <c r="BC88" t="n">
        <v>-62.94835662841797</v>
      </c>
      <c r="BD88" t="n">
        <v>-62.90711975097656</v>
      </c>
      <c r="BE88" t="n">
        <v>-59.12748336791992</v>
      </c>
      <c r="BF88" t="n">
        <v>-64.09723663330078</v>
      </c>
      <c r="BG88" t="n">
        <v>-63.07640838623047</v>
      </c>
      <c r="BH88" t="n">
        <v>-61.54970169067383</v>
      </c>
      <c r="BI88" t="n">
        <v>-58.99602127075195</v>
      </c>
      <c r="BJ88" t="n">
        <v>-61.67050933837891</v>
      </c>
      <c r="BK88" t="n">
        <v>-62.08962249755859</v>
      </c>
      <c r="BL88" t="n">
        <v>-59.11787414550781</v>
      </c>
      <c r="BM88" t="n">
        <v>-58.50457763671875</v>
      </c>
      <c r="BN88" t="n">
        <v>-63.5080451965332</v>
      </c>
      <c r="BO88" t="n">
        <v>-59.52696228027344</v>
      </c>
      <c r="BP88" t="n">
        <v>-64.19817352294922</v>
      </c>
      <c r="BQ88" t="n">
        <v>-60.25705337524414</v>
      </c>
      <c r="BR88" t="n">
        <v>-60.97794342041016</v>
      </c>
      <c r="BS88" t="n">
        <v>-58.42585372924805</v>
      </c>
      <c r="BT88" t="n">
        <v>-62.28512573242188</v>
      </c>
      <c r="BU88" t="n">
        <v>-62.27215194702148</v>
      </c>
      <c r="BV88" t="n">
        <v>-58.06683731079102</v>
      </c>
      <c r="BW88" t="n">
        <v>-58.93266677856445</v>
      </c>
      <c r="BX88" t="n">
        <v>-57.19367599487305</v>
      </c>
      <c r="BY88" t="n">
        <v>-58.6179084777832</v>
      </c>
      <c r="BZ88" t="n">
        <v>-57.24384689331055</v>
      </c>
      <c r="CA88" t="n">
        <v>-57.43350601196289</v>
      </c>
      <c r="CB88" t="n">
        <v>-58.29190444946289</v>
      </c>
      <c r="CC88" t="n">
        <v>-58.52138519287109</v>
      </c>
      <c r="CD88" t="n">
        <v>-59.74367141723633</v>
      </c>
      <c r="CE88" t="n">
        <v>-60.49290466308594</v>
      </c>
      <c r="CF88" t="n">
        <v>-58.32873153686523</v>
      </c>
      <c r="CG88" t="n">
        <v>-60.6777458190918</v>
      </c>
      <c r="CH88" t="n">
        <v>-58.83529281616211</v>
      </c>
      <c r="CI88" t="n">
        <v>-62.82995986938477</v>
      </c>
      <c r="CJ88" t="n">
        <v>-60.10879135131836</v>
      </c>
      <c r="CK88" t="n">
        <v>-62.05582427978516</v>
      </c>
      <c r="CL88" t="n">
        <v>-60.09915924072266</v>
      </c>
      <c r="CM88" t="n">
        <v>-61.18502807617188</v>
      </c>
      <c r="CN88" t="n">
        <v>-56.94944381713867</v>
      </c>
      <c r="CO88" t="n">
        <v>-60.97149276733398</v>
      </c>
      <c r="CP88" t="n">
        <v>-55.76302337646484</v>
      </c>
      <c r="CQ88" t="n">
        <v>-56.28709030151367</v>
      </c>
      <c r="CR88" t="n">
        <v>-56.46964263916016</v>
      </c>
      <c r="CS88" t="n">
        <v>-57.26699829101562</v>
      </c>
      <c r="CT88" t="n">
        <v>-58.88010406494141</v>
      </c>
      <c r="CU88" t="n">
        <v>-61.1178092956543</v>
      </c>
      <c r="CV88" t="n">
        <v>-55.66523742675781</v>
      </c>
      <c r="CW88" t="n">
        <v>-55.6245002746582</v>
      </c>
      <c r="CX88" t="n">
        <v>-60.17003631591797</v>
      </c>
    </row>
    <row r="89">
      <c r="A89" t="inlineStr">
        <is>
          <t>2026-05-31 13:13:09.338</t>
        </is>
      </c>
      <c r="B89" t="n">
        <v>11.243</v>
      </c>
      <c r="C89" t="n">
        <v>-55.87876129150391</v>
      </c>
      <c r="D89" t="n">
        <v>-56.51062774658203</v>
      </c>
      <c r="E89" t="n">
        <v>-57.08786773681641</v>
      </c>
      <c r="F89" t="n">
        <v>-61.28594589233398</v>
      </c>
      <c r="G89" t="n">
        <v>-63.66661071777344</v>
      </c>
      <c r="H89" t="n">
        <v>-62.43705368041992</v>
      </c>
      <c r="I89" t="n">
        <v>-63.93347930908203</v>
      </c>
      <c r="J89" t="n">
        <v>-60.92609786987305</v>
      </c>
      <c r="K89" t="n">
        <v>-62.17409896850586</v>
      </c>
      <c r="L89" t="n">
        <v>-63.02547073364258</v>
      </c>
      <c r="M89" t="n">
        <v>-62.43778610229492</v>
      </c>
      <c r="N89" t="n">
        <v>-62.21124267578125</v>
      </c>
      <c r="O89" t="n">
        <v>-64.07578277587891</v>
      </c>
      <c r="P89" t="n">
        <v>-64.61283874511719</v>
      </c>
      <c r="Q89" t="n">
        <v>-59.92004776000977</v>
      </c>
      <c r="R89" t="n">
        <v>-61.68492126464844</v>
      </c>
      <c r="S89" t="n">
        <v>-64.07799530029297</v>
      </c>
      <c r="T89" t="n">
        <v>-64.33198547363281</v>
      </c>
      <c r="U89" t="n">
        <v>-62.16072082519531</v>
      </c>
      <c r="V89" t="n">
        <v>-64.25523376464844</v>
      </c>
      <c r="W89" t="n">
        <v>-61.95342254638672</v>
      </c>
      <c r="X89" t="n">
        <v>-62.80038452148438</v>
      </c>
      <c r="Y89" t="n">
        <v>-63.07842636108398</v>
      </c>
      <c r="Z89" t="n">
        <v>-62.02573013305664</v>
      </c>
      <c r="AA89" t="n">
        <v>-62.69250106811523</v>
      </c>
      <c r="AB89" t="n">
        <v>-64.12617492675781</v>
      </c>
      <c r="AC89" t="n">
        <v>-61.79481887817383</v>
      </c>
      <c r="AD89" t="n">
        <v>-62.56329727172852</v>
      </c>
      <c r="AE89" t="n">
        <v>-62.45137405395508</v>
      </c>
      <c r="AF89" t="n">
        <v>-64.40291595458984</v>
      </c>
      <c r="AG89" t="n">
        <v>-63.23833084106445</v>
      </c>
      <c r="AH89" t="n">
        <v>-64.27782440185547</v>
      </c>
      <c r="AI89" t="n">
        <v>-64.43617248535156</v>
      </c>
      <c r="AJ89" t="n">
        <v>-63.24954986572266</v>
      </c>
      <c r="AK89" t="n">
        <v>-65.83218383789062</v>
      </c>
      <c r="AL89" t="n">
        <v>-62.70212936401367</v>
      </c>
      <c r="AM89" t="n">
        <v>-63.27383422851562</v>
      </c>
      <c r="AN89" t="n">
        <v>-63.11529922485352</v>
      </c>
      <c r="AO89" t="n">
        <v>-62.54164123535156</v>
      </c>
      <c r="AP89" t="n">
        <v>-63.61524963378906</v>
      </c>
      <c r="AQ89" t="n">
        <v>-63.95219039916992</v>
      </c>
      <c r="AR89" t="n">
        <v>-65.06471252441406</v>
      </c>
      <c r="AS89" t="n">
        <v>-62.72779846191406</v>
      </c>
      <c r="AT89" t="n">
        <v>-62.48293685913086</v>
      </c>
      <c r="AU89" t="n">
        <v>-60.91549682617188</v>
      </c>
      <c r="AV89" t="n">
        <v>-60.75355911254883</v>
      </c>
      <c r="AW89" t="n">
        <v>-61.73757553100586</v>
      </c>
      <c r="AX89" t="n">
        <v>-61.83460235595703</v>
      </c>
      <c r="AY89" t="n">
        <v>-62.03908157348633</v>
      </c>
      <c r="AZ89" t="n">
        <v>-20.47927474975586</v>
      </c>
      <c r="BA89" t="n">
        <v>-22.14840126037598</v>
      </c>
      <c r="BB89" t="n">
        <v>-62.00996017456055</v>
      </c>
      <c r="BC89" t="n">
        <v>-61.51167678833008</v>
      </c>
      <c r="BD89" t="n">
        <v>-63.15827178955078</v>
      </c>
      <c r="BE89" t="n">
        <v>-65.09313201904297</v>
      </c>
      <c r="BF89" t="n">
        <v>-60.53623580932617</v>
      </c>
      <c r="BG89" t="n">
        <v>-59.77374267578125</v>
      </c>
      <c r="BH89" t="n">
        <v>-60.79685211181641</v>
      </c>
      <c r="BI89" t="n">
        <v>-60.69007110595703</v>
      </c>
      <c r="BJ89" t="n">
        <v>-60.18146133422852</v>
      </c>
      <c r="BK89" t="n">
        <v>-63.40527725219727</v>
      </c>
      <c r="BL89" t="n">
        <v>-60.15400314331055</v>
      </c>
      <c r="BM89" t="n">
        <v>-59.69111633300781</v>
      </c>
      <c r="BN89" t="n">
        <v>-62.30814743041992</v>
      </c>
      <c r="BO89" t="n">
        <v>-60.70125198364258</v>
      </c>
      <c r="BP89" t="n">
        <v>-59.61943435668945</v>
      </c>
      <c r="BQ89" t="n">
        <v>-60.41208648681641</v>
      </c>
      <c r="BR89" t="n">
        <v>-59.75002288818359</v>
      </c>
      <c r="BS89" t="n">
        <v>-61.29317092895508</v>
      </c>
      <c r="BT89" t="n">
        <v>-61.32061386108398</v>
      </c>
      <c r="BU89" t="n">
        <v>-61.86392211914062</v>
      </c>
      <c r="BV89" t="n">
        <v>-60.73458480834961</v>
      </c>
      <c r="BW89" t="n">
        <v>-57.42573165893555</v>
      </c>
      <c r="BX89" t="n">
        <v>-58.10751342773438</v>
      </c>
      <c r="BY89" t="n">
        <v>-58.220947265625</v>
      </c>
      <c r="BZ89" t="n">
        <v>-57.37863540649414</v>
      </c>
      <c r="CA89" t="n">
        <v>-57.47913360595703</v>
      </c>
      <c r="CB89" t="n">
        <v>-61.24786758422852</v>
      </c>
      <c r="CC89" t="n">
        <v>-61.42253494262695</v>
      </c>
      <c r="CD89" t="n">
        <v>-60.11084365844727</v>
      </c>
      <c r="CE89" t="n">
        <v>-62.35270690917969</v>
      </c>
      <c r="CF89" t="n">
        <v>-59.81882858276367</v>
      </c>
      <c r="CG89" t="n">
        <v>-62.41994857788086</v>
      </c>
      <c r="CH89" t="n">
        <v>-60.25155258178711</v>
      </c>
      <c r="CI89" t="n">
        <v>-59.77912521362305</v>
      </c>
      <c r="CJ89" t="n">
        <v>-59.90370178222656</v>
      </c>
      <c r="CK89" t="n">
        <v>-59.25121307373047</v>
      </c>
      <c r="CL89" t="n">
        <v>-60.91078567504883</v>
      </c>
      <c r="CM89" t="n">
        <v>-58.53227615356445</v>
      </c>
      <c r="CN89" t="n">
        <v>-61.78377151489258</v>
      </c>
      <c r="CO89" t="n">
        <v>-55.35470962524414</v>
      </c>
      <c r="CP89" t="n">
        <v>-57.28976440429688</v>
      </c>
      <c r="CQ89" t="n">
        <v>-57.458984375</v>
      </c>
      <c r="CR89" t="n">
        <v>-53.50097274780273</v>
      </c>
      <c r="CS89" t="n">
        <v>-59.05660247802734</v>
      </c>
      <c r="CT89" t="n">
        <v>-59.54051971435547</v>
      </c>
      <c r="CU89" t="n">
        <v>-55.68917846679688</v>
      </c>
      <c r="CV89" t="n">
        <v>-55.52721405029297</v>
      </c>
      <c r="CW89" t="n">
        <v>-54.59949493408203</v>
      </c>
      <c r="CX89" t="n">
        <v>-58.09211730957031</v>
      </c>
    </row>
    <row r="90">
      <c r="A90" t="inlineStr">
        <is>
          <t>2026-05-31 13:13:09.458</t>
        </is>
      </c>
      <c r="B90" t="n">
        <v>11.363</v>
      </c>
      <c r="C90" t="n">
        <v>-56.87434387207031</v>
      </c>
      <c r="D90" t="n">
        <v>-56.85042572021484</v>
      </c>
      <c r="E90" t="n">
        <v>-57.68731689453125</v>
      </c>
      <c r="F90" t="n">
        <v>-62.34273529052734</v>
      </c>
      <c r="G90" t="n">
        <v>-61.95750045776367</v>
      </c>
      <c r="H90" t="n">
        <v>-65.002197265625</v>
      </c>
      <c r="I90" t="n">
        <v>-63.90532302856445</v>
      </c>
      <c r="J90" t="n">
        <v>-63.73488616943359</v>
      </c>
      <c r="K90" t="n">
        <v>-63.08719253540039</v>
      </c>
      <c r="L90" t="n">
        <v>-60.1052360534668</v>
      </c>
      <c r="M90" t="n">
        <v>-61.13393402099609</v>
      </c>
      <c r="N90" t="n">
        <v>-63.68489456176758</v>
      </c>
      <c r="O90" t="n">
        <v>-62.91988372802734</v>
      </c>
      <c r="P90" t="n">
        <v>-63.60859680175781</v>
      </c>
      <c r="Q90" t="n">
        <v>-61.49160003662109</v>
      </c>
      <c r="R90" t="n">
        <v>-60.95525741577148</v>
      </c>
      <c r="S90" t="n">
        <v>-63.08953475952148</v>
      </c>
      <c r="T90" t="n">
        <v>-64.34775543212891</v>
      </c>
      <c r="U90" t="n">
        <v>-62.0134162902832</v>
      </c>
      <c r="V90" t="n">
        <v>-64.31374359130859</v>
      </c>
      <c r="W90" t="n">
        <v>-64.76950836181641</v>
      </c>
      <c r="X90" t="n">
        <v>-65.57244873046875</v>
      </c>
      <c r="Y90" t="n">
        <v>-60.68067932128906</v>
      </c>
      <c r="Z90" t="n">
        <v>-61.48551559448242</v>
      </c>
      <c r="AA90" t="n">
        <v>-62.71331405639648</v>
      </c>
      <c r="AB90" t="n">
        <v>-62.63419723510742</v>
      </c>
      <c r="AC90" t="n">
        <v>-63.60626983642578</v>
      </c>
      <c r="AD90" t="n">
        <v>-62.57936096191406</v>
      </c>
      <c r="AE90" t="n">
        <v>-62.66994094848633</v>
      </c>
      <c r="AF90" t="n">
        <v>-63.36164855957031</v>
      </c>
      <c r="AG90" t="n">
        <v>-64.97104644775391</v>
      </c>
      <c r="AH90" t="n">
        <v>-65.37737274169922</v>
      </c>
      <c r="AI90" t="n">
        <v>-63.98737335205078</v>
      </c>
      <c r="AJ90" t="n">
        <v>-64.80803680419922</v>
      </c>
      <c r="AK90" t="n">
        <v>-64.59685516357422</v>
      </c>
      <c r="AL90" t="n">
        <v>-63.87175750732422</v>
      </c>
      <c r="AM90" t="n">
        <v>-63.26224899291992</v>
      </c>
      <c r="AN90" t="n">
        <v>-61.17147445678711</v>
      </c>
      <c r="AO90" t="n">
        <v>-62.56645584106445</v>
      </c>
      <c r="AP90" t="n">
        <v>-62.63947296142578</v>
      </c>
      <c r="AQ90" t="n">
        <v>-62.18093490600586</v>
      </c>
      <c r="AR90" t="n">
        <v>-60.43735504150391</v>
      </c>
      <c r="AS90" t="n">
        <v>-63.07143783569336</v>
      </c>
      <c r="AT90" t="n">
        <v>-63.03263473510742</v>
      </c>
      <c r="AU90" t="n">
        <v>-61.51971435546875</v>
      </c>
      <c r="AV90" t="n">
        <v>-62.55791854858398</v>
      </c>
      <c r="AW90" t="n">
        <v>-61.38813018798828</v>
      </c>
      <c r="AX90" t="n">
        <v>-62.8569221496582</v>
      </c>
      <c r="AY90" t="n">
        <v>-62.4445915222168</v>
      </c>
      <c r="AZ90" t="n">
        <v>-20.55872535705566</v>
      </c>
      <c r="BA90" t="n">
        <v>-22.24794006347656</v>
      </c>
      <c r="BB90" t="n">
        <v>-62.80732727050781</v>
      </c>
      <c r="BC90" t="n">
        <v>-63.52011489868164</v>
      </c>
      <c r="BD90" t="n">
        <v>-63.27821350097656</v>
      </c>
      <c r="BE90" t="n">
        <v>-63.01848983764648</v>
      </c>
      <c r="BF90" t="n">
        <v>-61.87004852294922</v>
      </c>
      <c r="BG90" t="n">
        <v>-63.25327682495117</v>
      </c>
      <c r="BH90" t="n">
        <v>-61.80561828613281</v>
      </c>
      <c r="BI90" t="n">
        <v>-61.45469284057617</v>
      </c>
      <c r="BJ90" t="n">
        <v>-60.28974533081055</v>
      </c>
      <c r="BK90" t="n">
        <v>-59.2458381652832</v>
      </c>
      <c r="BL90" t="n">
        <v>-60.00244903564453</v>
      </c>
      <c r="BM90" t="n">
        <v>-60.22040176391602</v>
      </c>
      <c r="BN90" t="n">
        <v>-60.11442184448242</v>
      </c>
      <c r="BO90" t="n">
        <v>-64.41717529296875</v>
      </c>
      <c r="BP90" t="n">
        <v>-57.75606155395508</v>
      </c>
      <c r="BQ90" t="n">
        <v>-61.11814498901367</v>
      </c>
      <c r="BR90" t="n">
        <v>-60.67116546630859</v>
      </c>
      <c r="BS90" t="n">
        <v>-59.71817398071289</v>
      </c>
      <c r="BT90" t="n">
        <v>-58.59368896484375</v>
      </c>
      <c r="BU90" t="n">
        <v>-61.51945877075195</v>
      </c>
      <c r="BV90" t="n">
        <v>-58.19696807861328</v>
      </c>
      <c r="BW90" t="n">
        <v>-61.64969253540039</v>
      </c>
      <c r="BX90" t="n">
        <v>-60.63771820068359</v>
      </c>
      <c r="BY90" t="n">
        <v>-58.30828094482422</v>
      </c>
      <c r="BZ90" t="n">
        <v>-57.83989334106445</v>
      </c>
      <c r="CA90" t="n">
        <v>-58.78852462768555</v>
      </c>
      <c r="CB90" t="n">
        <v>-59.63375473022461</v>
      </c>
      <c r="CC90" t="n">
        <v>-59.81404495239258</v>
      </c>
      <c r="CD90" t="n">
        <v>-61.51603698730469</v>
      </c>
      <c r="CE90" t="n">
        <v>-60.36940002441406</v>
      </c>
      <c r="CF90" t="n">
        <v>-61.91271209716797</v>
      </c>
      <c r="CG90" t="n">
        <v>-57.11746978759766</v>
      </c>
      <c r="CH90" t="n">
        <v>-63.12268829345703</v>
      </c>
      <c r="CI90" t="n">
        <v>-60.44924163818359</v>
      </c>
      <c r="CJ90" t="n">
        <v>-61.22334671020508</v>
      </c>
      <c r="CK90" t="n">
        <v>-58.32441711425781</v>
      </c>
      <c r="CL90" t="n">
        <v>-57.14485549926758</v>
      </c>
      <c r="CM90" t="n">
        <v>-59.14821624755859</v>
      </c>
      <c r="CN90" t="n">
        <v>-59.65094375610352</v>
      </c>
      <c r="CO90" t="n">
        <v>-56.05624771118164</v>
      </c>
      <c r="CP90" t="n">
        <v>-58.5661735534668</v>
      </c>
      <c r="CQ90" t="n">
        <v>-58.67629623413086</v>
      </c>
      <c r="CR90" t="n">
        <v>-56.23971557617188</v>
      </c>
      <c r="CS90" t="n">
        <v>-57.61041641235352</v>
      </c>
      <c r="CT90" t="n">
        <v>-56.3577880859375</v>
      </c>
      <c r="CU90" t="n">
        <v>-55.67518615722656</v>
      </c>
      <c r="CV90" t="n">
        <v>-57.43753433227539</v>
      </c>
      <c r="CW90" t="n">
        <v>-56.67403411865234</v>
      </c>
      <c r="CX90" t="n">
        <v>-62.46853256225586</v>
      </c>
    </row>
    <row r="91">
      <c r="A91" t="inlineStr">
        <is>
          <t>2026-05-31 13:13:09.573</t>
        </is>
      </c>
      <c r="B91" t="n">
        <v>11.478</v>
      </c>
      <c r="C91" t="n">
        <v>-55.10247421264648</v>
      </c>
      <c r="D91" t="n">
        <v>-56.52894973754883</v>
      </c>
      <c r="E91" t="n">
        <v>-59.48390197753906</v>
      </c>
      <c r="F91" t="n">
        <v>-64.61384582519531</v>
      </c>
      <c r="G91" t="n">
        <v>-66.268310546875</v>
      </c>
      <c r="H91" t="n">
        <v>-61.62650299072266</v>
      </c>
      <c r="I91" t="n">
        <v>-61.85290145874023</v>
      </c>
      <c r="J91" t="n">
        <v>-61.03791427612305</v>
      </c>
      <c r="K91" t="n">
        <v>-62.06498336791992</v>
      </c>
      <c r="L91" t="n">
        <v>-64.78300476074219</v>
      </c>
      <c r="M91" t="n">
        <v>-62.1118049621582</v>
      </c>
      <c r="N91" t="n">
        <v>-62.64726638793945</v>
      </c>
      <c r="O91" t="n">
        <v>-63.34975433349609</v>
      </c>
      <c r="P91" t="n">
        <v>-62.59394454956055</v>
      </c>
      <c r="Q91" t="n">
        <v>-58.97787094116211</v>
      </c>
      <c r="R91" t="n">
        <v>-60.35052871704102</v>
      </c>
      <c r="S91" t="n">
        <v>-63.43498229980469</v>
      </c>
      <c r="T91" t="n">
        <v>-62.19050979614258</v>
      </c>
      <c r="U91" t="n">
        <v>-64.33309173583984</v>
      </c>
      <c r="V91" t="n">
        <v>-62.26082992553711</v>
      </c>
      <c r="W91" t="n">
        <v>-60.33452606201172</v>
      </c>
      <c r="X91" t="n">
        <v>-63.2075080871582</v>
      </c>
      <c r="Y91" t="n">
        <v>-62.94354629516602</v>
      </c>
      <c r="Z91" t="n">
        <v>-59.11005783081055</v>
      </c>
      <c r="AA91" t="n">
        <v>-62.97320175170898</v>
      </c>
      <c r="AB91" t="n">
        <v>-63.56585311889648</v>
      </c>
      <c r="AC91" t="n">
        <v>-59.2036018371582</v>
      </c>
      <c r="AD91" t="n">
        <v>-60.38400268554688</v>
      </c>
      <c r="AE91" t="n">
        <v>-63.76332473754883</v>
      </c>
      <c r="AF91" t="n">
        <v>-65.39090728759766</v>
      </c>
      <c r="AG91" t="n">
        <v>-64.62643432617188</v>
      </c>
      <c r="AH91" t="n">
        <v>-65.92559814453125</v>
      </c>
      <c r="AI91" t="n">
        <v>-65.29705047607422</v>
      </c>
      <c r="AJ91" t="n">
        <v>-64.79973602294922</v>
      </c>
      <c r="AK91" t="n">
        <v>-61.01567840576172</v>
      </c>
      <c r="AL91" t="n">
        <v>-59.40546417236328</v>
      </c>
      <c r="AM91" t="n">
        <v>-59.0966796875</v>
      </c>
      <c r="AN91" t="n">
        <v>-60.64224624633789</v>
      </c>
      <c r="AO91" t="n">
        <v>-63.51398468017578</v>
      </c>
      <c r="AP91" t="n">
        <v>-62.84627532958984</v>
      </c>
      <c r="AQ91" t="n">
        <v>-65.47462463378906</v>
      </c>
      <c r="AR91" t="n">
        <v>-63.34275054931641</v>
      </c>
      <c r="AS91" t="n">
        <v>-61.97182464599609</v>
      </c>
      <c r="AT91" t="n">
        <v>-63.39971542358398</v>
      </c>
      <c r="AU91" t="n">
        <v>-63.20225524902344</v>
      </c>
      <c r="AV91" t="n">
        <v>-60.59091567993164</v>
      </c>
      <c r="AW91" t="n">
        <v>-63.22364044189453</v>
      </c>
      <c r="AX91" t="n">
        <v>-59.85942840576172</v>
      </c>
      <c r="AY91" t="n">
        <v>-62.74088287353516</v>
      </c>
      <c r="AZ91" t="n">
        <v>-20.60615158081055</v>
      </c>
      <c r="BA91" t="n">
        <v>-22.3420524597168</v>
      </c>
      <c r="BB91" t="n">
        <v>-63.8738899230957</v>
      </c>
      <c r="BC91" t="n">
        <v>-61.82212066650391</v>
      </c>
      <c r="BD91" t="n">
        <v>-63.18156814575195</v>
      </c>
      <c r="BE91" t="n">
        <v>-62.61845016479492</v>
      </c>
      <c r="BF91" t="n">
        <v>-61.85752105712891</v>
      </c>
      <c r="BG91" t="n">
        <v>-57.88651657104492</v>
      </c>
      <c r="BH91" t="n">
        <v>-60.55795288085938</v>
      </c>
      <c r="BI91" t="n">
        <v>-65.31710815429688</v>
      </c>
      <c r="BJ91" t="n">
        <v>-59.95136260986328</v>
      </c>
      <c r="BK91" t="n">
        <v>-60.09546279907227</v>
      </c>
      <c r="BL91" t="n">
        <v>-59.37825393676758</v>
      </c>
      <c r="BM91" t="n">
        <v>-60.60961151123047</v>
      </c>
      <c r="BN91" t="n">
        <v>-60.68330001831055</v>
      </c>
      <c r="BO91" t="n">
        <v>-62.0635871887207</v>
      </c>
      <c r="BP91" t="n">
        <v>-58.64704895019531</v>
      </c>
      <c r="BQ91" t="n">
        <v>-60.2016487121582</v>
      </c>
      <c r="BR91" t="n">
        <v>-63.61249923706055</v>
      </c>
      <c r="BS91" t="n">
        <v>-60.37326049804688</v>
      </c>
      <c r="BT91" t="n">
        <v>-61.86322784423828</v>
      </c>
      <c r="BU91" t="n">
        <v>-59.64785003662109</v>
      </c>
      <c r="BV91" t="n">
        <v>-60.53842926025391</v>
      </c>
      <c r="BW91" t="n">
        <v>-60.25792694091797</v>
      </c>
      <c r="BX91" t="n">
        <v>-58.94230270385742</v>
      </c>
      <c r="BY91" t="n">
        <v>-59.33980178833008</v>
      </c>
      <c r="BZ91" t="n">
        <v>-57.87096786499023</v>
      </c>
      <c r="CA91" t="n">
        <v>-59.57805252075195</v>
      </c>
      <c r="CB91" t="n">
        <v>-60.34921264648438</v>
      </c>
      <c r="CC91" t="n">
        <v>-58.87985610961914</v>
      </c>
      <c r="CD91" t="n">
        <v>-61.21763229370117</v>
      </c>
      <c r="CE91" t="n">
        <v>-58.75510406494141</v>
      </c>
      <c r="CF91" t="n">
        <v>-58.95137023925781</v>
      </c>
      <c r="CG91" t="n">
        <v>-60.90214920043945</v>
      </c>
      <c r="CH91" t="n">
        <v>-58.50125122070312</v>
      </c>
      <c r="CI91" t="n">
        <v>-58.76211929321289</v>
      </c>
      <c r="CJ91" t="n">
        <v>-60.12981796264648</v>
      </c>
      <c r="CK91" t="n">
        <v>-56.82603073120117</v>
      </c>
      <c r="CL91" t="n">
        <v>-59.31382369995117</v>
      </c>
      <c r="CM91" t="n">
        <v>-58.4398193359375</v>
      </c>
      <c r="CN91" t="n">
        <v>-60.06016540527344</v>
      </c>
      <c r="CO91" t="n">
        <v>-57.6668815612793</v>
      </c>
      <c r="CP91" t="n">
        <v>-58.33849716186523</v>
      </c>
      <c r="CQ91" t="n">
        <v>-58.04391479492188</v>
      </c>
      <c r="CR91" t="n">
        <v>-59.36661529541016</v>
      </c>
      <c r="CS91" t="n">
        <v>-60.09876251220703</v>
      </c>
      <c r="CT91" t="n">
        <v>-56.84398651123047</v>
      </c>
      <c r="CU91" t="n">
        <v>-57.26355361938477</v>
      </c>
      <c r="CV91" t="n">
        <v>-59.12099456787109</v>
      </c>
      <c r="CW91" t="n">
        <v>-55.41457366943359</v>
      </c>
      <c r="CX91" t="n">
        <v>-60.57764434814453</v>
      </c>
    </row>
    <row r="92">
      <c r="A92" t="inlineStr">
        <is>
          <t>2026-05-31 13:13:09.679</t>
        </is>
      </c>
      <c r="B92" t="n">
        <v>11.584</v>
      </c>
      <c r="C92" t="n">
        <v>-56.43178176879883</v>
      </c>
      <c r="D92" t="n">
        <v>-56.61542892456055</v>
      </c>
      <c r="E92" t="n">
        <v>-59.47882843017578</v>
      </c>
      <c r="F92" t="n">
        <v>-63.35184478759766</v>
      </c>
      <c r="G92" t="n">
        <v>-66.24455261230469</v>
      </c>
      <c r="H92" t="n">
        <v>-64.95051574707031</v>
      </c>
      <c r="I92" t="n">
        <v>-66.48325347900391</v>
      </c>
      <c r="J92" t="n">
        <v>-68.49208068847656</v>
      </c>
      <c r="K92" t="n">
        <v>-62.69161605834961</v>
      </c>
      <c r="L92" t="n">
        <v>-66.46456909179688</v>
      </c>
      <c r="M92" t="n">
        <v>-63.87411880493164</v>
      </c>
      <c r="N92" t="n">
        <v>-65.38397216796875</v>
      </c>
      <c r="O92" t="n">
        <v>-64.12601470947266</v>
      </c>
      <c r="P92" t="n">
        <v>-63.48225784301758</v>
      </c>
      <c r="Q92" t="n">
        <v>-61.80451583862305</v>
      </c>
      <c r="R92" t="n">
        <v>-62.86297607421875</v>
      </c>
      <c r="S92" t="n">
        <v>-64.77518463134766</v>
      </c>
      <c r="T92" t="n">
        <v>-61.83996963500977</v>
      </c>
      <c r="U92" t="n">
        <v>-62.67020797729492</v>
      </c>
      <c r="V92" t="n">
        <v>-61.57614898681641</v>
      </c>
      <c r="W92" t="n">
        <v>-62.23514938354492</v>
      </c>
      <c r="X92" t="n">
        <v>-60.89662170410156</v>
      </c>
      <c r="Y92" t="n">
        <v>-64.24763488769531</v>
      </c>
      <c r="Z92" t="n">
        <v>-62.58034896850586</v>
      </c>
      <c r="AA92" t="n">
        <v>-65.74504089355469</v>
      </c>
      <c r="AB92" t="n">
        <v>-61.68870162963867</v>
      </c>
      <c r="AC92" t="n">
        <v>-59.75701904296875</v>
      </c>
      <c r="AD92" t="n">
        <v>-65.15775299072266</v>
      </c>
      <c r="AE92" t="n">
        <v>-65.34962463378906</v>
      </c>
      <c r="AF92" t="n">
        <v>-65.34616851806641</v>
      </c>
      <c r="AG92" t="n">
        <v>-65.41835021972656</v>
      </c>
      <c r="AH92" t="n">
        <v>-65.19853973388672</v>
      </c>
      <c r="AI92" t="n">
        <v>-63.37380599975586</v>
      </c>
      <c r="AJ92" t="n">
        <v>-62.72805786132812</v>
      </c>
      <c r="AK92" t="n">
        <v>-64.20823669433594</v>
      </c>
      <c r="AL92" t="n">
        <v>-64.45088195800781</v>
      </c>
      <c r="AM92" t="n">
        <v>-62.89453506469727</v>
      </c>
      <c r="AN92" t="n">
        <v>-62.83813095092773</v>
      </c>
      <c r="AO92" t="n">
        <v>-61.96771621704102</v>
      </c>
      <c r="AP92" t="n">
        <v>-64.14939117431641</v>
      </c>
      <c r="AQ92" t="n">
        <v>-64.814208984375</v>
      </c>
      <c r="AR92" t="n">
        <v>-60.7547607421875</v>
      </c>
      <c r="AS92" t="n">
        <v>-62.78822708129883</v>
      </c>
      <c r="AT92" t="n">
        <v>-63.31631851196289</v>
      </c>
      <c r="AU92" t="n">
        <v>-63.12223434448242</v>
      </c>
      <c r="AV92" t="n">
        <v>-62.35270309448242</v>
      </c>
      <c r="AW92" t="n">
        <v>-61.97070693969727</v>
      </c>
      <c r="AX92" t="n">
        <v>-63.32967758178711</v>
      </c>
      <c r="AY92" t="n">
        <v>-61.27575302124023</v>
      </c>
      <c r="AZ92" t="n">
        <v>-20.57304573059082</v>
      </c>
      <c r="BA92" t="n">
        <v>-22.25211524963379</v>
      </c>
      <c r="BB92" t="n">
        <v>-63.50012588500977</v>
      </c>
      <c r="BC92" t="n">
        <v>-64.72256469726562</v>
      </c>
      <c r="BD92" t="n">
        <v>-65.01809692382812</v>
      </c>
      <c r="BE92" t="n">
        <v>-60.86762237548828</v>
      </c>
      <c r="BF92" t="n">
        <v>-61.8717155456543</v>
      </c>
      <c r="BG92" t="n">
        <v>-61.16102981567383</v>
      </c>
      <c r="BH92" t="n">
        <v>-58.84447479248047</v>
      </c>
      <c r="BI92" t="n">
        <v>-60.85712814331055</v>
      </c>
      <c r="BJ92" t="n">
        <v>-62.54360961914062</v>
      </c>
      <c r="BK92" t="n">
        <v>-61.61129379272461</v>
      </c>
      <c r="BL92" t="n">
        <v>-60.94973373413086</v>
      </c>
      <c r="BM92" t="n">
        <v>-59.1317138671875</v>
      </c>
      <c r="BN92" t="n">
        <v>-59.76425552368164</v>
      </c>
      <c r="BO92" t="n">
        <v>-61.38030624389648</v>
      </c>
      <c r="BP92" t="n">
        <v>-58.44093704223633</v>
      </c>
      <c r="BQ92" t="n">
        <v>-61.23080825805664</v>
      </c>
      <c r="BR92" t="n">
        <v>-58.75138092041016</v>
      </c>
      <c r="BS92" t="n">
        <v>-58.40566635131836</v>
      </c>
      <c r="BT92" t="n">
        <v>-63.01739883422852</v>
      </c>
      <c r="BU92" t="n">
        <v>-64.19667816162109</v>
      </c>
      <c r="BV92" t="n">
        <v>-56.66171646118164</v>
      </c>
      <c r="BW92" t="n">
        <v>-57.64394378662109</v>
      </c>
      <c r="BX92" t="n">
        <v>-60.36941528320312</v>
      </c>
      <c r="BY92" t="n">
        <v>-59.22049713134766</v>
      </c>
      <c r="BZ92" t="n">
        <v>-60.69917297363281</v>
      </c>
      <c r="CA92" t="n">
        <v>-56.81325149536133</v>
      </c>
      <c r="CB92" t="n">
        <v>-58.79500961303711</v>
      </c>
      <c r="CC92" t="n">
        <v>-56.00529479980469</v>
      </c>
      <c r="CD92" t="n">
        <v>-59.25595855712891</v>
      </c>
      <c r="CE92" t="n">
        <v>-58.34077453613281</v>
      </c>
      <c r="CF92" t="n">
        <v>-60.60930633544922</v>
      </c>
      <c r="CG92" t="n">
        <v>-59.51101303100586</v>
      </c>
      <c r="CH92" t="n">
        <v>-61.24016952514648</v>
      </c>
      <c r="CI92" t="n">
        <v>-62.51645660400391</v>
      </c>
      <c r="CJ92" t="n">
        <v>-58.57183074951172</v>
      </c>
      <c r="CK92" t="n">
        <v>-61.1842155456543</v>
      </c>
      <c r="CL92" t="n">
        <v>-57.25743103027344</v>
      </c>
      <c r="CM92" t="n">
        <v>-60.39963531494141</v>
      </c>
      <c r="CN92" t="n">
        <v>-57.94596862792969</v>
      </c>
      <c r="CO92" t="n">
        <v>-59.77781295776367</v>
      </c>
      <c r="CP92" t="n">
        <v>-55.53873825073242</v>
      </c>
      <c r="CQ92" t="n">
        <v>-59.2328987121582</v>
      </c>
      <c r="CR92" t="n">
        <v>-59.55979537963867</v>
      </c>
      <c r="CS92" t="n">
        <v>-57.55098724365234</v>
      </c>
      <c r="CT92" t="n">
        <v>-57.22838973999023</v>
      </c>
      <c r="CU92" t="n">
        <v>-56.61082077026367</v>
      </c>
      <c r="CV92" t="n">
        <v>-57.74369812011719</v>
      </c>
      <c r="CW92" t="n">
        <v>-55.70471954345703</v>
      </c>
      <c r="CX92" t="n">
        <v>-56.66653060913086</v>
      </c>
    </row>
    <row r="93">
      <c r="A93" t="inlineStr">
        <is>
          <t>2026-05-31 13:13:09.805</t>
        </is>
      </c>
      <c r="B93" t="n">
        <v>11.711</v>
      </c>
      <c r="C93" t="n">
        <v>-54.26113510131836</v>
      </c>
      <c r="D93" t="n">
        <v>-57.48766708374023</v>
      </c>
      <c r="E93" t="n">
        <v>-58.0770263671875</v>
      </c>
      <c r="F93" t="n">
        <v>-62.9395866394043</v>
      </c>
      <c r="G93" t="n">
        <v>-68.14929962158203</v>
      </c>
      <c r="H93" t="n">
        <v>-62.8799934387207</v>
      </c>
      <c r="I93" t="n">
        <v>-62.01983261108398</v>
      </c>
      <c r="J93" t="n">
        <v>-62.52942657470703</v>
      </c>
      <c r="K93" t="n">
        <v>-63.68353652954102</v>
      </c>
      <c r="L93" t="n">
        <v>-63.08890533447266</v>
      </c>
      <c r="M93" t="n">
        <v>-62.00540542602539</v>
      </c>
      <c r="N93" t="n">
        <v>-63.86222839355469</v>
      </c>
      <c r="O93" t="n">
        <v>-59.99201583862305</v>
      </c>
      <c r="P93" t="n">
        <v>-63.86475372314453</v>
      </c>
      <c r="Q93" t="n">
        <v>-60.73078155517578</v>
      </c>
      <c r="R93" t="n">
        <v>-65.74457550048828</v>
      </c>
      <c r="S93" t="n">
        <v>-60.84633636474609</v>
      </c>
      <c r="T93" t="n">
        <v>-59.33144760131836</v>
      </c>
      <c r="U93" t="n">
        <v>-62.57366561889648</v>
      </c>
      <c r="V93" t="n">
        <v>-63.19039535522461</v>
      </c>
      <c r="W93" t="n">
        <v>-61.09414291381836</v>
      </c>
      <c r="X93" t="n">
        <v>-59.93888854980469</v>
      </c>
      <c r="Y93" t="n">
        <v>-62.5644645690918</v>
      </c>
      <c r="Z93" t="n">
        <v>-62.61385345458984</v>
      </c>
      <c r="AA93" t="n">
        <v>-64.22137451171875</v>
      </c>
      <c r="AB93" t="n">
        <v>-63.66750717163086</v>
      </c>
      <c r="AC93" t="n">
        <v>-63.77767181396484</v>
      </c>
      <c r="AD93" t="n">
        <v>-61.69844055175781</v>
      </c>
      <c r="AE93" t="n">
        <v>-62.53670120239258</v>
      </c>
      <c r="AF93" t="n">
        <v>-64.82028961181641</v>
      </c>
      <c r="AG93" t="n">
        <v>-60.87524032592773</v>
      </c>
      <c r="AH93" t="n">
        <v>-63.91291427612305</v>
      </c>
      <c r="AI93" t="n">
        <v>-63.73852920532227</v>
      </c>
      <c r="AJ93" t="n">
        <v>-63.38142013549805</v>
      </c>
      <c r="AK93" t="n">
        <v>-61.6895751953125</v>
      </c>
      <c r="AL93" t="n">
        <v>-64.49365234375</v>
      </c>
      <c r="AM93" t="n">
        <v>-63.55579376220703</v>
      </c>
      <c r="AN93" t="n">
        <v>-64.18949890136719</v>
      </c>
      <c r="AO93" t="n">
        <v>-63.33742523193359</v>
      </c>
      <c r="AP93" t="n">
        <v>-63.54030227661133</v>
      </c>
      <c r="AQ93" t="n">
        <v>-63.6202507019043</v>
      </c>
      <c r="AR93" t="n">
        <v>-64.48335266113281</v>
      </c>
      <c r="AS93" t="n">
        <v>-65.63864135742188</v>
      </c>
      <c r="AT93" t="n">
        <v>-62.75350570678711</v>
      </c>
      <c r="AU93" t="n">
        <v>-58.76912689208984</v>
      </c>
      <c r="AV93" t="n">
        <v>-60.4531364440918</v>
      </c>
      <c r="AW93" t="n">
        <v>-63.29640579223633</v>
      </c>
      <c r="AX93" t="n">
        <v>-61.94509506225586</v>
      </c>
      <c r="AY93" t="n">
        <v>-61.52397537231445</v>
      </c>
      <c r="AZ93" t="n">
        <v>-20.59366798400879</v>
      </c>
      <c r="BA93" t="n">
        <v>-22.28827476501465</v>
      </c>
      <c r="BB93" t="n">
        <v>-64.56901550292969</v>
      </c>
      <c r="BC93" t="n">
        <v>-63.60531616210938</v>
      </c>
      <c r="BD93" t="n">
        <v>-62.61458206176758</v>
      </c>
      <c r="BE93" t="n">
        <v>-63.8690071105957</v>
      </c>
      <c r="BF93" t="n">
        <v>-63.75775146484375</v>
      </c>
      <c r="BG93" t="n">
        <v>-62.19017028808594</v>
      </c>
      <c r="BH93" t="n">
        <v>-62.81661987304688</v>
      </c>
      <c r="BI93" t="n">
        <v>-62.46992492675781</v>
      </c>
      <c r="BJ93" t="n">
        <v>-61.79464340209961</v>
      </c>
      <c r="BK93" t="n">
        <v>-59.88590621948242</v>
      </c>
      <c r="BL93" t="n">
        <v>-60.1318473815918</v>
      </c>
      <c r="BM93" t="n">
        <v>-60.69614410400391</v>
      </c>
      <c r="BN93" t="n">
        <v>-63.07890319824219</v>
      </c>
      <c r="BO93" t="n">
        <v>-64.08320617675781</v>
      </c>
      <c r="BP93" t="n">
        <v>-63.38518524169922</v>
      </c>
      <c r="BQ93" t="n">
        <v>-60.98967742919922</v>
      </c>
      <c r="BR93" t="n">
        <v>-61.04896545410156</v>
      </c>
      <c r="BS93" t="n">
        <v>-58.61532211303711</v>
      </c>
      <c r="BT93" t="n">
        <v>-59.17206573486328</v>
      </c>
      <c r="BU93" t="n">
        <v>-58.65535736083984</v>
      </c>
      <c r="BV93" t="n">
        <v>-57.71954727172852</v>
      </c>
      <c r="BW93" t="n">
        <v>-59.7278938293457</v>
      </c>
      <c r="BX93" t="n">
        <v>-60.01279830932617</v>
      </c>
      <c r="BY93" t="n">
        <v>-59.0294303894043</v>
      </c>
      <c r="BZ93" t="n">
        <v>-58.56282043457031</v>
      </c>
      <c r="CA93" t="n">
        <v>-58.48601150512695</v>
      </c>
      <c r="CB93" t="n">
        <v>-56.46446228027344</v>
      </c>
      <c r="CC93" t="n">
        <v>-63.25045013427734</v>
      </c>
      <c r="CD93" t="n">
        <v>-59.51245880126953</v>
      </c>
      <c r="CE93" t="n">
        <v>-60.05204391479492</v>
      </c>
      <c r="CF93" t="n">
        <v>-61.45695114135742</v>
      </c>
      <c r="CG93" t="n">
        <v>-61.44151306152344</v>
      </c>
      <c r="CH93" t="n">
        <v>-60.97039031982422</v>
      </c>
      <c r="CI93" t="n">
        <v>-60.52910614013672</v>
      </c>
      <c r="CJ93" t="n">
        <v>-60.47124481201172</v>
      </c>
      <c r="CK93" t="n">
        <v>-55.11884689331055</v>
      </c>
      <c r="CL93" t="n">
        <v>-60.8010368347168</v>
      </c>
      <c r="CM93" t="n">
        <v>-60.64207077026367</v>
      </c>
      <c r="CN93" t="n">
        <v>-58.4325065612793</v>
      </c>
      <c r="CO93" t="n">
        <v>-55.89102935791016</v>
      </c>
      <c r="CP93" t="n">
        <v>-56.57416534423828</v>
      </c>
      <c r="CQ93" t="n">
        <v>-57.81209945678711</v>
      </c>
      <c r="CR93" t="n">
        <v>-58.7073860168457</v>
      </c>
      <c r="CS93" t="n">
        <v>-56.36460876464844</v>
      </c>
      <c r="CT93" t="n">
        <v>-59.14463806152344</v>
      </c>
      <c r="CU93" t="n">
        <v>-58.9569206237793</v>
      </c>
      <c r="CV93" t="n">
        <v>-58.16508483886719</v>
      </c>
      <c r="CW93" t="n">
        <v>-58.84496307373047</v>
      </c>
      <c r="CX93" t="n">
        <v>-58.73896026611328</v>
      </c>
    </row>
    <row r="94">
      <c r="A94" t="inlineStr">
        <is>
          <t>2026-05-31 13:13:09.943</t>
        </is>
      </c>
      <c r="B94" t="n">
        <v>11.848</v>
      </c>
      <c r="C94" t="n">
        <v>-58.54903793334961</v>
      </c>
      <c r="D94" t="n">
        <v>-57.81229019165039</v>
      </c>
      <c r="E94" t="n">
        <v>-56.97698211669922</v>
      </c>
      <c r="F94" t="n">
        <v>-61.70500564575195</v>
      </c>
      <c r="G94" t="n">
        <v>-64.65907287597656</v>
      </c>
      <c r="H94" t="n">
        <v>-61.64247512817383</v>
      </c>
      <c r="I94" t="n">
        <v>-62.71662521362305</v>
      </c>
      <c r="J94" t="n">
        <v>-61.87028121948242</v>
      </c>
      <c r="K94" t="n">
        <v>-62.2310676574707</v>
      </c>
      <c r="L94" t="n">
        <v>-62.58778762817383</v>
      </c>
      <c r="M94" t="n">
        <v>-59.20052337646484</v>
      </c>
      <c r="N94" t="n">
        <v>-62.49509429931641</v>
      </c>
      <c r="O94" t="n">
        <v>-62.44991302490234</v>
      </c>
      <c r="P94" t="n">
        <v>-59.01306533813477</v>
      </c>
      <c r="Q94" t="n">
        <v>-62.65326309204102</v>
      </c>
      <c r="R94" t="n">
        <v>-63.56767272949219</v>
      </c>
      <c r="S94" t="n">
        <v>-60.51620864868164</v>
      </c>
      <c r="T94" t="n">
        <v>-61.43299102783203</v>
      </c>
      <c r="U94" t="n">
        <v>-61.56635665893555</v>
      </c>
      <c r="V94" t="n">
        <v>-61.61695098876953</v>
      </c>
      <c r="W94" t="n">
        <v>-61.1209831237793</v>
      </c>
      <c r="X94" t="n">
        <v>-64.35858154296875</v>
      </c>
      <c r="Y94" t="n">
        <v>-60.56196975708008</v>
      </c>
      <c r="Z94" t="n">
        <v>-60.22404861450195</v>
      </c>
      <c r="AA94" t="n">
        <v>-63.22969055175781</v>
      </c>
      <c r="AB94" t="n">
        <v>-62.80753707885742</v>
      </c>
      <c r="AC94" t="n">
        <v>-63.45542907714844</v>
      </c>
      <c r="AD94" t="n">
        <v>-63.44460296630859</v>
      </c>
      <c r="AE94" t="n">
        <v>-62.78469467163086</v>
      </c>
      <c r="AF94" t="n">
        <v>-64.09191131591797</v>
      </c>
      <c r="AG94" t="n">
        <v>-65.74720764160156</v>
      </c>
      <c r="AH94" t="n">
        <v>-66.87971496582031</v>
      </c>
      <c r="AI94" t="n">
        <v>-64.45056915283203</v>
      </c>
      <c r="AJ94" t="n">
        <v>-63.73881530761719</v>
      </c>
      <c r="AK94" t="n">
        <v>-63.70549774169922</v>
      </c>
      <c r="AL94" t="n">
        <v>-63.93209457397461</v>
      </c>
      <c r="AM94" t="n">
        <v>-62.49626159667969</v>
      </c>
      <c r="AN94" t="n">
        <v>-66.34233093261719</v>
      </c>
      <c r="AO94" t="n">
        <v>-67.61269378662109</v>
      </c>
      <c r="AP94" t="n">
        <v>-65.2823486328125</v>
      </c>
      <c r="AQ94" t="n">
        <v>-63.5782585144043</v>
      </c>
      <c r="AR94" t="n">
        <v>-62.55693054199219</v>
      </c>
      <c r="AS94" t="n">
        <v>-63.02406311035156</v>
      </c>
      <c r="AT94" t="n">
        <v>-63.10771560668945</v>
      </c>
      <c r="AU94" t="n">
        <v>-64.30244445800781</v>
      </c>
      <c r="AV94" t="n">
        <v>-63.77311325073242</v>
      </c>
      <c r="AW94" t="n">
        <v>-61.52014923095703</v>
      </c>
      <c r="AX94" t="n">
        <v>-60.49224853515625</v>
      </c>
      <c r="AY94" t="n">
        <v>-62.0207405090332</v>
      </c>
      <c r="AZ94" t="n">
        <v>-20.53931427001953</v>
      </c>
      <c r="BA94" t="n">
        <v>-22.24869346618652</v>
      </c>
      <c r="BB94" t="n">
        <v>-61.08488082885742</v>
      </c>
      <c r="BC94" t="n">
        <v>-63.8681640625</v>
      </c>
      <c r="BD94" t="n">
        <v>-62.15896606445312</v>
      </c>
      <c r="BE94" t="n">
        <v>-62.52948760986328</v>
      </c>
      <c r="BF94" t="n">
        <v>-62.22288513183594</v>
      </c>
      <c r="BG94" t="n">
        <v>-62.29446792602539</v>
      </c>
      <c r="BH94" t="n">
        <v>-59.68476104736328</v>
      </c>
      <c r="BI94" t="n">
        <v>-61.48233413696289</v>
      </c>
      <c r="BJ94" t="n">
        <v>-62.14413070678711</v>
      </c>
      <c r="BK94" t="n">
        <v>-60.86722564697266</v>
      </c>
      <c r="BL94" t="n">
        <v>-61.74206161499023</v>
      </c>
      <c r="BM94" t="n">
        <v>-57.67876052856445</v>
      </c>
      <c r="BN94" t="n">
        <v>-57.60154724121094</v>
      </c>
      <c r="BO94" t="n">
        <v>-60.1728515625</v>
      </c>
      <c r="BP94" t="n">
        <v>-60.26052093505859</v>
      </c>
      <c r="BQ94" t="n">
        <v>-62.58304977416992</v>
      </c>
      <c r="BR94" t="n">
        <v>-59.24618911743164</v>
      </c>
      <c r="BS94" t="n">
        <v>-61.13135528564453</v>
      </c>
      <c r="BT94" t="n">
        <v>-59.55024337768555</v>
      </c>
      <c r="BU94" t="n">
        <v>-61.61917877197266</v>
      </c>
      <c r="BV94" t="n">
        <v>-60.83685302734375</v>
      </c>
      <c r="BW94" t="n">
        <v>-59.45674896240234</v>
      </c>
      <c r="BX94" t="n">
        <v>-58.9203987121582</v>
      </c>
      <c r="BY94" t="n">
        <v>-61.94036102294922</v>
      </c>
      <c r="BZ94" t="n">
        <v>-58.04583740234375</v>
      </c>
      <c r="CA94" t="n">
        <v>-57.08661270141602</v>
      </c>
      <c r="CB94" t="n">
        <v>-59.93954086303711</v>
      </c>
      <c r="CC94" t="n">
        <v>-60.03691101074219</v>
      </c>
      <c r="CD94" t="n">
        <v>-60.03597259521484</v>
      </c>
      <c r="CE94" t="n">
        <v>-60.93252563476562</v>
      </c>
      <c r="CF94" t="n">
        <v>-58.72087860107422</v>
      </c>
      <c r="CG94" t="n">
        <v>-61.85247039794922</v>
      </c>
      <c r="CH94" t="n">
        <v>-57.97701644897461</v>
      </c>
      <c r="CI94" t="n">
        <v>-60.98591232299805</v>
      </c>
      <c r="CJ94" t="n">
        <v>-59.47502517700195</v>
      </c>
      <c r="CK94" t="n">
        <v>-59.1152458190918</v>
      </c>
      <c r="CL94" t="n">
        <v>-58.03525161743164</v>
      </c>
      <c r="CM94" t="n">
        <v>-58.83757781982422</v>
      </c>
      <c r="CN94" t="n">
        <v>-58.25899505615234</v>
      </c>
      <c r="CO94" t="n">
        <v>-58.73497009277344</v>
      </c>
      <c r="CP94" t="n">
        <v>-58.20495986938477</v>
      </c>
      <c r="CQ94" t="n">
        <v>-55.81370162963867</v>
      </c>
      <c r="CR94" t="n">
        <v>-58.47235488891602</v>
      </c>
      <c r="CS94" t="n">
        <v>-59.79213333129883</v>
      </c>
      <c r="CT94" t="n">
        <v>-55.22089004516602</v>
      </c>
      <c r="CU94" t="n">
        <v>-56.7713737487793</v>
      </c>
      <c r="CV94" t="n">
        <v>-56.84048461914062</v>
      </c>
      <c r="CW94" t="n">
        <v>-55.28401184082031</v>
      </c>
      <c r="CX94" t="n">
        <v>-56.02585983276367</v>
      </c>
    </row>
    <row r="95">
      <c r="A95" t="inlineStr">
        <is>
          <t>2026-05-31 13:13:10.063</t>
        </is>
      </c>
      <c r="B95" t="n">
        <v>11.969</v>
      </c>
      <c r="C95" t="n">
        <v>-55.26606750488281</v>
      </c>
      <c r="D95" t="n">
        <v>-57.64873504638672</v>
      </c>
      <c r="E95" t="n">
        <v>-54.79687118530273</v>
      </c>
      <c r="F95" t="n">
        <v>-64.67227172851562</v>
      </c>
      <c r="G95" t="n">
        <v>-63.31707000732422</v>
      </c>
      <c r="H95" t="n">
        <v>-64.5980224609375</v>
      </c>
      <c r="I95" t="n">
        <v>-61.74798583984375</v>
      </c>
      <c r="J95" t="n">
        <v>-65.17879486083984</v>
      </c>
      <c r="K95" t="n">
        <v>-60.48453521728516</v>
      </c>
      <c r="L95" t="n">
        <v>-60.76239776611328</v>
      </c>
      <c r="M95" t="n">
        <v>-61.8454704284668</v>
      </c>
      <c r="N95" t="n">
        <v>-62.77467346191406</v>
      </c>
      <c r="O95" t="n">
        <v>-60.92032623291016</v>
      </c>
      <c r="P95" t="n">
        <v>-63.2427978515625</v>
      </c>
      <c r="Q95" t="n">
        <v>-64.43707275390625</v>
      </c>
      <c r="R95" t="n">
        <v>-62.35590744018555</v>
      </c>
      <c r="S95" t="n">
        <v>-59.95429229736328</v>
      </c>
      <c r="T95" t="n">
        <v>-62.52813339233398</v>
      </c>
      <c r="U95" t="n">
        <v>-62.07117080688477</v>
      </c>
      <c r="V95" t="n">
        <v>-61.9482536315918</v>
      </c>
      <c r="W95" t="n">
        <v>-63.13167190551758</v>
      </c>
      <c r="X95" t="n">
        <v>-63.96332168579102</v>
      </c>
      <c r="Y95" t="n">
        <v>-61.30618286132812</v>
      </c>
      <c r="Z95" t="n">
        <v>-65.21705627441406</v>
      </c>
      <c r="AA95" t="n">
        <v>-66.09071350097656</v>
      </c>
      <c r="AB95" t="n">
        <v>-61.95735168457031</v>
      </c>
      <c r="AC95" t="n">
        <v>-63.62411880493164</v>
      </c>
      <c r="AD95" t="n">
        <v>-61.17971420288086</v>
      </c>
      <c r="AE95" t="n">
        <v>-64.24939727783203</v>
      </c>
      <c r="AF95" t="n">
        <v>-63.62651443481445</v>
      </c>
      <c r="AG95" t="n">
        <v>-63.36180114746094</v>
      </c>
      <c r="AH95" t="n">
        <v>-66.50088500976562</v>
      </c>
      <c r="AI95" t="n">
        <v>-65.61739349365234</v>
      </c>
      <c r="AJ95" t="n">
        <v>-61.78812026977539</v>
      </c>
      <c r="AK95" t="n">
        <v>-63.47005462646484</v>
      </c>
      <c r="AL95" t="n">
        <v>-65.58544921875</v>
      </c>
      <c r="AM95" t="n">
        <v>-63.34307861328125</v>
      </c>
      <c r="AN95" t="n">
        <v>-63.73683929443359</v>
      </c>
      <c r="AO95" t="n">
        <v>-66.15990447998047</v>
      </c>
      <c r="AP95" t="n">
        <v>-64.07142639160156</v>
      </c>
      <c r="AQ95" t="n">
        <v>-65.25106811523438</v>
      </c>
      <c r="AR95" t="n">
        <v>-66.09255981445312</v>
      </c>
      <c r="AS95" t="n">
        <v>-62.62108612060547</v>
      </c>
      <c r="AT95" t="n">
        <v>-66.02217864990234</v>
      </c>
      <c r="AU95" t="n">
        <v>-65.05892944335938</v>
      </c>
      <c r="AV95" t="n">
        <v>-62.62239837646484</v>
      </c>
      <c r="AW95" t="n">
        <v>-63.75017929077148</v>
      </c>
      <c r="AX95" t="n">
        <v>-58.05502319335938</v>
      </c>
      <c r="AY95" t="n">
        <v>-60.49679946899414</v>
      </c>
      <c r="AZ95" t="n">
        <v>-20.54263687133789</v>
      </c>
      <c r="BA95" t="n">
        <v>-22.26173400878906</v>
      </c>
      <c r="BB95" t="n">
        <v>-63.57566833496094</v>
      </c>
      <c r="BC95" t="n">
        <v>-64.77762603759766</v>
      </c>
      <c r="BD95" t="n">
        <v>-63.49578857421875</v>
      </c>
      <c r="BE95" t="n">
        <v>-64.472412109375</v>
      </c>
      <c r="BF95" t="n">
        <v>-62.59008026123047</v>
      </c>
      <c r="BG95" t="n">
        <v>-64.61175537109375</v>
      </c>
      <c r="BH95" t="n">
        <v>-63.49013519287109</v>
      </c>
      <c r="BI95" t="n">
        <v>-61.21406936645508</v>
      </c>
      <c r="BJ95" t="n">
        <v>-62.05177688598633</v>
      </c>
      <c r="BK95" t="n">
        <v>-61.26157379150391</v>
      </c>
      <c r="BL95" t="n">
        <v>-60.91083526611328</v>
      </c>
      <c r="BM95" t="n">
        <v>-61.2072868347168</v>
      </c>
      <c r="BN95" t="n">
        <v>-58.3253173828125</v>
      </c>
      <c r="BO95" t="n">
        <v>-60.25011825561523</v>
      </c>
      <c r="BP95" t="n">
        <v>-63.57991027832031</v>
      </c>
      <c r="BQ95" t="n">
        <v>-60.14742279052734</v>
      </c>
      <c r="BR95" t="n">
        <v>-62.78927230834961</v>
      </c>
      <c r="BS95" t="n">
        <v>-62.08154296875</v>
      </c>
      <c r="BT95" t="n">
        <v>-61.02817916870117</v>
      </c>
      <c r="BU95" t="n">
        <v>-60.10091400146484</v>
      </c>
      <c r="BV95" t="n">
        <v>-59.63566207885742</v>
      </c>
      <c r="BW95" t="n">
        <v>-59.07089614868164</v>
      </c>
      <c r="BX95" t="n">
        <v>-61.04065704345703</v>
      </c>
      <c r="BY95" t="n">
        <v>-59.24013900756836</v>
      </c>
      <c r="BZ95" t="n">
        <v>-58.63217163085938</v>
      </c>
      <c r="CA95" t="n">
        <v>-57.01129913330078</v>
      </c>
      <c r="CB95" t="n">
        <v>-60.27415466308594</v>
      </c>
      <c r="CC95" t="n">
        <v>-61.19047927856445</v>
      </c>
      <c r="CD95" t="n">
        <v>-61.24723815917969</v>
      </c>
      <c r="CE95" t="n">
        <v>-60.27602767944336</v>
      </c>
      <c r="CF95" t="n">
        <v>-61.02755355834961</v>
      </c>
      <c r="CG95" t="n">
        <v>-62.38697052001953</v>
      </c>
      <c r="CH95" t="n">
        <v>-59.22513198852539</v>
      </c>
      <c r="CI95" t="n">
        <v>-64.69045257568359</v>
      </c>
      <c r="CJ95" t="n">
        <v>-58.99903106689453</v>
      </c>
      <c r="CK95" t="n">
        <v>-61.02545928955078</v>
      </c>
      <c r="CL95" t="n">
        <v>-56.38203048706055</v>
      </c>
      <c r="CM95" t="n">
        <v>-61.27214050292969</v>
      </c>
      <c r="CN95" t="n">
        <v>-59.41831207275391</v>
      </c>
      <c r="CO95" t="n">
        <v>-57.48320770263672</v>
      </c>
      <c r="CP95" t="n">
        <v>-57.68090438842773</v>
      </c>
      <c r="CQ95" t="n">
        <v>-61.33036804199219</v>
      </c>
      <c r="CR95" t="n">
        <v>-56.18016815185547</v>
      </c>
      <c r="CS95" t="n">
        <v>-57.36636352539062</v>
      </c>
      <c r="CT95" t="n">
        <v>-55.94610595703125</v>
      </c>
      <c r="CU95" t="n">
        <v>-57.27949523925781</v>
      </c>
      <c r="CV95" t="n">
        <v>-58.08432769775391</v>
      </c>
      <c r="CW95" t="n">
        <v>-57.28866577148438</v>
      </c>
      <c r="CX95" t="n">
        <v>-60.06689834594727</v>
      </c>
    </row>
    <row r="96">
      <c r="A96" t="inlineStr">
        <is>
          <t>2026-05-31 13:13:10.173</t>
        </is>
      </c>
      <c r="B96" t="n">
        <v>12.078</v>
      </c>
      <c r="C96" t="n">
        <v>-56.39857864379883</v>
      </c>
      <c r="D96" t="n">
        <v>-58.57982635498047</v>
      </c>
      <c r="E96" t="n">
        <v>-55.73355484008789</v>
      </c>
      <c r="F96" t="n">
        <v>-65.27595520019531</v>
      </c>
      <c r="G96" t="n">
        <v>-63.21093368530273</v>
      </c>
      <c r="H96" t="n">
        <v>-63.55731964111328</v>
      </c>
      <c r="I96" t="n">
        <v>-63.86545562744141</v>
      </c>
      <c r="J96" t="n">
        <v>-62.18001174926758</v>
      </c>
      <c r="K96" t="n">
        <v>-60.73947906494141</v>
      </c>
      <c r="L96" t="n">
        <v>-60.99943542480469</v>
      </c>
      <c r="M96" t="n">
        <v>-64.19682312011719</v>
      </c>
      <c r="N96" t="n">
        <v>-63.49174880981445</v>
      </c>
      <c r="O96" t="n">
        <v>-62.65280914306641</v>
      </c>
      <c r="P96" t="n">
        <v>-62.38592529296875</v>
      </c>
      <c r="Q96" t="n">
        <v>-60.56496047973633</v>
      </c>
      <c r="R96" t="n">
        <v>-62.25818252563477</v>
      </c>
      <c r="S96" t="n">
        <v>-62.50822448730469</v>
      </c>
      <c r="T96" t="n">
        <v>-63.91142272949219</v>
      </c>
      <c r="U96" t="n">
        <v>-62.90415191650391</v>
      </c>
      <c r="V96" t="n">
        <v>-61.4233283996582</v>
      </c>
      <c r="W96" t="n">
        <v>-62.76255416870117</v>
      </c>
      <c r="X96" t="n">
        <v>-61.48928451538086</v>
      </c>
      <c r="Y96" t="n">
        <v>-63.9083251953125</v>
      </c>
      <c r="Z96" t="n">
        <v>-61.06367874145508</v>
      </c>
      <c r="AA96" t="n">
        <v>-63.88324737548828</v>
      </c>
      <c r="AB96" t="n">
        <v>-61.80536270141602</v>
      </c>
      <c r="AC96" t="n">
        <v>-63.47994995117188</v>
      </c>
      <c r="AD96" t="n">
        <v>-63.20357131958008</v>
      </c>
      <c r="AE96" t="n">
        <v>-64.33506011962891</v>
      </c>
      <c r="AF96" t="n">
        <v>-63.62766647338867</v>
      </c>
      <c r="AG96" t="n">
        <v>-62.46379089355469</v>
      </c>
      <c r="AH96" t="n">
        <v>-65.41367340087891</v>
      </c>
      <c r="AI96" t="n">
        <v>-64.00606536865234</v>
      </c>
      <c r="AJ96" t="n">
        <v>-64.76579284667969</v>
      </c>
      <c r="AK96" t="n">
        <v>-63.68429183959961</v>
      </c>
      <c r="AL96" t="n">
        <v>-62.21552276611328</v>
      </c>
      <c r="AM96" t="n">
        <v>-61.37009429931641</v>
      </c>
      <c r="AN96" t="n">
        <v>-64.06734466552734</v>
      </c>
      <c r="AO96" t="n">
        <v>-65.16271209716797</v>
      </c>
      <c r="AP96" t="n">
        <v>-60.45503234863281</v>
      </c>
      <c r="AQ96" t="n">
        <v>-60.76753234863281</v>
      </c>
      <c r="AR96" t="n">
        <v>-66.25019073486328</v>
      </c>
      <c r="AS96" t="n">
        <v>-64.07093811035156</v>
      </c>
      <c r="AT96" t="n">
        <v>-61.07823944091797</v>
      </c>
      <c r="AU96" t="n">
        <v>-61.38430404663086</v>
      </c>
      <c r="AV96" t="n">
        <v>-62.69082641601562</v>
      </c>
      <c r="AW96" t="n">
        <v>-57.88315200805664</v>
      </c>
      <c r="AX96" t="n">
        <v>-63.4442253112793</v>
      </c>
      <c r="AY96" t="n">
        <v>-59.86410522460938</v>
      </c>
      <c r="AZ96" t="n">
        <v>-20.49409484863281</v>
      </c>
      <c r="BA96" t="n">
        <v>-22.1791820526123</v>
      </c>
      <c r="BB96" t="n">
        <v>-62.8453369140625</v>
      </c>
      <c r="BC96" t="n">
        <v>-63.10359191894531</v>
      </c>
      <c r="BD96" t="n">
        <v>-63.36154937744141</v>
      </c>
      <c r="BE96" t="n">
        <v>-61.37126922607422</v>
      </c>
      <c r="BF96" t="n">
        <v>-65.74938201904297</v>
      </c>
      <c r="BG96" t="n">
        <v>-60.15213012695312</v>
      </c>
      <c r="BH96" t="n">
        <v>-62.33897018432617</v>
      </c>
      <c r="BI96" t="n">
        <v>-62.92305374145508</v>
      </c>
      <c r="BJ96" t="n">
        <v>-61.51317596435547</v>
      </c>
      <c r="BK96" t="n">
        <v>-58.69287490844727</v>
      </c>
      <c r="BL96" t="n">
        <v>-58.60505294799805</v>
      </c>
      <c r="BM96" t="n">
        <v>-60.49082946777344</v>
      </c>
      <c r="BN96" t="n">
        <v>-59.83123779296875</v>
      </c>
      <c r="BO96" t="n">
        <v>-58.50682830810547</v>
      </c>
      <c r="BP96" t="n">
        <v>-60.98857116699219</v>
      </c>
      <c r="BQ96" t="n">
        <v>-62.54004287719727</v>
      </c>
      <c r="BR96" t="n">
        <v>-62.16374588012695</v>
      </c>
      <c r="BS96" t="n">
        <v>-59.80836486816406</v>
      </c>
      <c r="BT96" t="n">
        <v>-58.50711059570312</v>
      </c>
      <c r="BU96" t="n">
        <v>-59.9895133972168</v>
      </c>
      <c r="BV96" t="n">
        <v>-61.36466598510742</v>
      </c>
      <c r="BW96" t="n">
        <v>-60.93122482299805</v>
      </c>
      <c r="BX96" t="n">
        <v>-60.8047981262207</v>
      </c>
      <c r="BY96" t="n">
        <v>-58.50574111938477</v>
      </c>
      <c r="BZ96" t="n">
        <v>-57.26390838623047</v>
      </c>
      <c r="CA96" t="n">
        <v>-58.02864837646484</v>
      </c>
      <c r="CB96" t="n">
        <v>-57.73263168334961</v>
      </c>
      <c r="CC96" t="n">
        <v>-61.53106689453125</v>
      </c>
      <c r="CD96" t="n">
        <v>-58.89034652709961</v>
      </c>
      <c r="CE96" t="n">
        <v>-60.22144317626953</v>
      </c>
      <c r="CF96" t="n">
        <v>-55.85237503051758</v>
      </c>
      <c r="CG96" t="n">
        <v>-62.35293579101562</v>
      </c>
      <c r="CH96" t="n">
        <v>-61.52066421508789</v>
      </c>
      <c r="CI96" t="n">
        <v>-62.78485488891602</v>
      </c>
      <c r="CJ96" t="n">
        <v>-58.78293228149414</v>
      </c>
      <c r="CK96" t="n">
        <v>-59.09405899047852</v>
      </c>
      <c r="CL96" t="n">
        <v>-57.64396667480469</v>
      </c>
      <c r="CM96" t="n">
        <v>-59.88138961791992</v>
      </c>
      <c r="CN96" t="n">
        <v>-60.80780410766602</v>
      </c>
      <c r="CO96" t="n">
        <v>-57.49682235717773</v>
      </c>
      <c r="CP96" t="n">
        <v>-58.24743270874023</v>
      </c>
      <c r="CQ96" t="n">
        <v>-59.54587173461914</v>
      </c>
      <c r="CR96" t="n">
        <v>-59.83196640014648</v>
      </c>
      <c r="CS96" t="n">
        <v>-58.29626083374023</v>
      </c>
      <c r="CT96" t="n">
        <v>-59.46149826049805</v>
      </c>
      <c r="CU96" t="n">
        <v>-56.34527206420898</v>
      </c>
      <c r="CV96" t="n">
        <v>-58.00231170654297</v>
      </c>
      <c r="CW96" t="n">
        <v>-57.89448165893555</v>
      </c>
      <c r="CX96" t="n">
        <v>-59.74177169799805</v>
      </c>
    </row>
    <row r="97">
      <c r="A97" t="inlineStr">
        <is>
          <t>2026-05-31 13:13:10.293</t>
        </is>
      </c>
      <c r="B97" t="n">
        <v>12.198</v>
      </c>
      <c r="C97" t="n">
        <v>-54.5637321472168</v>
      </c>
      <c r="D97" t="n">
        <v>-56.67043304443359</v>
      </c>
      <c r="E97" t="n">
        <v>-57.15056610107422</v>
      </c>
      <c r="F97" t="n">
        <v>-65.22896575927734</v>
      </c>
      <c r="G97" t="n">
        <v>-64.40946197509766</v>
      </c>
      <c r="H97" t="n">
        <v>-63.79654693603516</v>
      </c>
      <c r="I97" t="n">
        <v>-62.60627365112305</v>
      </c>
      <c r="J97" t="n">
        <v>-66.07024383544922</v>
      </c>
      <c r="K97" t="n">
        <v>-62.03067016601562</v>
      </c>
      <c r="L97" t="n">
        <v>-63.88344573974609</v>
      </c>
      <c r="M97" t="n">
        <v>-62.33373641967773</v>
      </c>
      <c r="N97" t="n">
        <v>-62.30674362182617</v>
      </c>
      <c r="O97" t="n">
        <v>-63.82453155517578</v>
      </c>
      <c r="P97" t="n">
        <v>-64.63072204589844</v>
      </c>
      <c r="Q97" t="n">
        <v>-64.27127075195312</v>
      </c>
      <c r="R97" t="n">
        <v>-61.21702194213867</v>
      </c>
      <c r="S97" t="n">
        <v>-63.24541854858398</v>
      </c>
      <c r="T97" t="n">
        <v>-61.34265899658203</v>
      </c>
      <c r="U97" t="n">
        <v>-64.80818939208984</v>
      </c>
      <c r="V97" t="n">
        <v>-60.42533493041992</v>
      </c>
      <c r="W97" t="n">
        <v>-63.07585906982422</v>
      </c>
      <c r="X97" t="n">
        <v>-60.54950714111328</v>
      </c>
      <c r="Y97" t="n">
        <v>-60.77241897583008</v>
      </c>
      <c r="Z97" t="n">
        <v>-60.28032684326172</v>
      </c>
      <c r="AA97" t="n">
        <v>-63.82883453369141</v>
      </c>
      <c r="AB97" t="n">
        <v>-63.97544479370117</v>
      </c>
      <c r="AC97" t="n">
        <v>-60.8220100402832</v>
      </c>
      <c r="AD97" t="n">
        <v>-64.11669921875</v>
      </c>
      <c r="AE97" t="n">
        <v>-65.36312866210938</v>
      </c>
      <c r="AF97" t="n">
        <v>-63.21518325805664</v>
      </c>
      <c r="AG97" t="n">
        <v>-68.20701599121094</v>
      </c>
      <c r="AH97" t="n">
        <v>-65.44474792480469</v>
      </c>
      <c r="AI97" t="n">
        <v>-67.06523132324219</v>
      </c>
      <c r="AJ97" t="n">
        <v>-65.57235717773438</v>
      </c>
      <c r="AK97" t="n">
        <v>-62.45108795166016</v>
      </c>
      <c r="AL97" t="n">
        <v>-62.0506477355957</v>
      </c>
      <c r="AM97" t="n">
        <v>-62.60953140258789</v>
      </c>
      <c r="AN97" t="n">
        <v>-64.53684234619141</v>
      </c>
      <c r="AO97" t="n">
        <v>-63.72623443603516</v>
      </c>
      <c r="AP97" t="n">
        <v>-62.11325454711914</v>
      </c>
      <c r="AQ97" t="n">
        <v>-63.98464202880859</v>
      </c>
      <c r="AR97" t="n">
        <v>-65.53834533691406</v>
      </c>
      <c r="AS97" t="n">
        <v>-61.91281127929688</v>
      </c>
      <c r="AT97" t="n">
        <v>-62.99615478515625</v>
      </c>
      <c r="AU97" t="n">
        <v>-63.74591827392578</v>
      </c>
      <c r="AV97" t="n">
        <v>-64.40831756591797</v>
      </c>
      <c r="AW97" t="n">
        <v>-65.24546813964844</v>
      </c>
      <c r="AX97" t="n">
        <v>-62.56987380981445</v>
      </c>
      <c r="AY97" t="n">
        <v>-59.49238586425781</v>
      </c>
      <c r="AZ97" t="n">
        <v>-20.60226058959961</v>
      </c>
      <c r="BA97" t="n">
        <v>-22.3133659362793</v>
      </c>
      <c r="BB97" t="n">
        <v>-66.05059051513672</v>
      </c>
      <c r="BC97" t="n">
        <v>-62.04291152954102</v>
      </c>
      <c r="BD97" t="n">
        <v>-60.40864181518555</v>
      </c>
      <c r="BE97" t="n">
        <v>-61.46226119995117</v>
      </c>
      <c r="BF97" t="n">
        <v>-65.3179931640625</v>
      </c>
      <c r="BG97" t="n">
        <v>-61.29520416259766</v>
      </c>
      <c r="BH97" t="n">
        <v>-62.69889831542969</v>
      </c>
      <c r="BI97" t="n">
        <v>-61.61297607421875</v>
      </c>
      <c r="BJ97" t="n">
        <v>-60.36118316650391</v>
      </c>
      <c r="BK97" t="n">
        <v>-62.88751983642578</v>
      </c>
      <c r="BL97" t="n">
        <v>-60.20918655395508</v>
      </c>
      <c r="BM97" t="n">
        <v>-62.89825439453125</v>
      </c>
      <c r="BN97" t="n">
        <v>-58.67658615112305</v>
      </c>
      <c r="BO97" t="n">
        <v>-59.66506195068359</v>
      </c>
      <c r="BP97" t="n">
        <v>-60.91135787963867</v>
      </c>
      <c r="BQ97" t="n">
        <v>-62.14418411254883</v>
      </c>
      <c r="BR97" t="n">
        <v>-60.72588729858398</v>
      </c>
      <c r="BS97" t="n">
        <v>-60.80979537963867</v>
      </c>
      <c r="BT97" t="n">
        <v>-57.33021545410156</v>
      </c>
      <c r="BU97" t="n">
        <v>-61.34646606445312</v>
      </c>
      <c r="BV97" t="n">
        <v>-60.2374382019043</v>
      </c>
      <c r="BW97" t="n">
        <v>-60.73027420043945</v>
      </c>
      <c r="BX97" t="n">
        <v>-58.32399368286133</v>
      </c>
      <c r="BY97" t="n">
        <v>-57.89119338989258</v>
      </c>
      <c r="BZ97" t="n">
        <v>-60.13944244384766</v>
      </c>
      <c r="CA97" t="n">
        <v>-58.47275543212891</v>
      </c>
      <c r="CB97" t="n">
        <v>-60.61147689819336</v>
      </c>
      <c r="CC97" t="n">
        <v>-60.76102447509766</v>
      </c>
      <c r="CD97" t="n">
        <v>-58.71323776245117</v>
      </c>
      <c r="CE97" t="n">
        <v>-56.77787017822266</v>
      </c>
      <c r="CF97" t="n">
        <v>-61.32672500610352</v>
      </c>
      <c r="CG97" t="n">
        <v>-59.86909103393555</v>
      </c>
      <c r="CH97" t="n">
        <v>-59.85478210449219</v>
      </c>
      <c r="CI97" t="n">
        <v>-59.43550491333008</v>
      </c>
      <c r="CJ97" t="n">
        <v>-58.05249404907227</v>
      </c>
      <c r="CK97" t="n">
        <v>-60.14632415771484</v>
      </c>
      <c r="CL97" t="n">
        <v>-62.06047058105469</v>
      </c>
      <c r="CM97" t="n">
        <v>-60.49948883056641</v>
      </c>
      <c r="CN97" t="n">
        <v>-58.02966690063477</v>
      </c>
      <c r="CO97" t="n">
        <v>-58.12046813964844</v>
      </c>
      <c r="CP97" t="n">
        <v>-59.71028900146484</v>
      </c>
      <c r="CQ97" t="n">
        <v>-59.62030029296875</v>
      </c>
      <c r="CR97" t="n">
        <v>-55.65359878540039</v>
      </c>
      <c r="CS97" t="n">
        <v>-55.55886840820312</v>
      </c>
      <c r="CT97" t="n">
        <v>-57.46883010864258</v>
      </c>
      <c r="CU97" t="n">
        <v>-59.92751693725586</v>
      </c>
      <c r="CV97" t="n">
        <v>-56.33115768432617</v>
      </c>
      <c r="CW97" t="n">
        <v>-55.40659332275391</v>
      </c>
      <c r="CX97" t="n">
        <v>-59.69913482666016</v>
      </c>
    </row>
    <row r="98">
      <c r="A98" t="inlineStr">
        <is>
          <t>2026-05-31 13:13:10.443</t>
        </is>
      </c>
      <c r="B98" t="n">
        <v>12.349</v>
      </c>
      <c r="C98" t="n">
        <v>-58.37165451049805</v>
      </c>
      <c r="D98" t="n">
        <v>-56.8792610168457</v>
      </c>
      <c r="E98" t="n">
        <v>-60.17541885375977</v>
      </c>
      <c r="F98" t="n">
        <v>-63.77412414550781</v>
      </c>
      <c r="G98" t="n">
        <v>-62.15969848632812</v>
      </c>
      <c r="H98" t="n">
        <v>-62.65885543823242</v>
      </c>
      <c r="I98" t="n">
        <v>-64.97950744628906</v>
      </c>
      <c r="J98" t="n">
        <v>-63.86971282958984</v>
      </c>
      <c r="K98" t="n">
        <v>-63.34716415405273</v>
      </c>
      <c r="L98" t="n">
        <v>-61.83355712890625</v>
      </c>
      <c r="M98" t="n">
        <v>-62.41192626953125</v>
      </c>
      <c r="N98" t="n">
        <v>-63.49734115600586</v>
      </c>
      <c r="O98" t="n">
        <v>-63.66699981689453</v>
      </c>
      <c r="P98" t="n">
        <v>-62.06005096435547</v>
      </c>
      <c r="Q98" t="n">
        <v>-62.37012100219727</v>
      </c>
      <c r="R98" t="n">
        <v>-62.83123397827148</v>
      </c>
      <c r="S98" t="n">
        <v>-62.87775421142578</v>
      </c>
      <c r="T98" t="n">
        <v>-64.58293914794922</v>
      </c>
      <c r="U98" t="n">
        <v>-59.70121383666992</v>
      </c>
      <c r="V98" t="n">
        <v>-63.30970764160156</v>
      </c>
      <c r="W98" t="n">
        <v>-59.7018928527832</v>
      </c>
      <c r="X98" t="n">
        <v>-63.75593185424805</v>
      </c>
      <c r="Y98" t="n">
        <v>-62.63586807250977</v>
      </c>
      <c r="Z98" t="n">
        <v>-63.53008651733398</v>
      </c>
      <c r="AA98" t="n">
        <v>-61.83579254150391</v>
      </c>
      <c r="AB98" t="n">
        <v>-61.57014465332031</v>
      </c>
      <c r="AC98" t="n">
        <v>-62.93431091308594</v>
      </c>
      <c r="AD98" t="n">
        <v>-65.98646545410156</v>
      </c>
      <c r="AE98" t="n">
        <v>-61.09994506835938</v>
      </c>
      <c r="AF98" t="n">
        <v>-66.95670318603516</v>
      </c>
      <c r="AG98" t="n">
        <v>-66.65401458740234</v>
      </c>
      <c r="AH98" t="n">
        <v>-65.43637847900391</v>
      </c>
      <c r="AI98" t="n">
        <v>-64.90531158447266</v>
      </c>
      <c r="AJ98" t="n">
        <v>-64.82902526855469</v>
      </c>
      <c r="AK98" t="n">
        <v>-61.55185699462891</v>
      </c>
      <c r="AL98" t="n">
        <v>-60.40622711181641</v>
      </c>
      <c r="AM98" t="n">
        <v>-64.95179748535156</v>
      </c>
      <c r="AN98" t="n">
        <v>-61.8800048828125</v>
      </c>
      <c r="AO98" t="n">
        <v>-61.88957977294922</v>
      </c>
      <c r="AP98" t="n">
        <v>-64.33168792724609</v>
      </c>
      <c r="AQ98" t="n">
        <v>-66.26657867431641</v>
      </c>
      <c r="AR98" t="n">
        <v>-60.96190643310547</v>
      </c>
      <c r="AS98" t="n">
        <v>-65.88829040527344</v>
      </c>
      <c r="AT98" t="n">
        <v>-62.96480941772461</v>
      </c>
      <c r="AU98" t="n">
        <v>-63.49458694458008</v>
      </c>
      <c r="AV98" t="n">
        <v>-62.93042373657227</v>
      </c>
      <c r="AW98" t="n">
        <v>-61.81499481201172</v>
      </c>
      <c r="AX98" t="n">
        <v>-60.28712844848633</v>
      </c>
      <c r="AY98" t="n">
        <v>-60.62807846069336</v>
      </c>
      <c r="AZ98" t="n">
        <v>-20.5493335723877</v>
      </c>
      <c r="BA98" t="n">
        <v>-22.2605094909668</v>
      </c>
      <c r="BB98" t="n">
        <v>-63.70619201660156</v>
      </c>
      <c r="BC98" t="n">
        <v>-59.62763977050781</v>
      </c>
      <c r="BD98" t="n">
        <v>-61.55688858032227</v>
      </c>
      <c r="BE98" t="n">
        <v>-61.26498413085938</v>
      </c>
      <c r="BF98" t="n">
        <v>-60.10988616943359</v>
      </c>
      <c r="BG98" t="n">
        <v>-60.57817077636719</v>
      </c>
      <c r="BH98" t="n">
        <v>-61.93561935424805</v>
      </c>
      <c r="BI98" t="n">
        <v>-62.19871520996094</v>
      </c>
      <c r="BJ98" t="n">
        <v>-61.20288467407227</v>
      </c>
      <c r="BK98" t="n">
        <v>-61.01667404174805</v>
      </c>
      <c r="BL98" t="n">
        <v>-58.85934066772461</v>
      </c>
      <c r="BM98" t="n">
        <v>-60.94961166381836</v>
      </c>
      <c r="BN98" t="n">
        <v>-61.23197174072266</v>
      </c>
      <c r="BO98" t="n">
        <v>-63.92001342773438</v>
      </c>
      <c r="BP98" t="n">
        <v>-62.31223678588867</v>
      </c>
      <c r="BQ98" t="n">
        <v>-62.09950256347656</v>
      </c>
      <c r="BR98" t="n">
        <v>-59.52541732788086</v>
      </c>
      <c r="BS98" t="n">
        <v>-60.35563278198242</v>
      </c>
      <c r="BT98" t="n">
        <v>-62.49964904785156</v>
      </c>
      <c r="BU98" t="n">
        <v>-58.21230697631836</v>
      </c>
      <c r="BV98" t="n">
        <v>-60.92876434326172</v>
      </c>
      <c r="BW98" t="n">
        <v>-60.67646789550781</v>
      </c>
      <c r="BX98" t="n">
        <v>-60.41841888427734</v>
      </c>
      <c r="BY98" t="n">
        <v>-59.92091369628906</v>
      </c>
      <c r="BZ98" t="n">
        <v>-57.42518997192383</v>
      </c>
      <c r="CA98" t="n">
        <v>-60.44675445556641</v>
      </c>
      <c r="CB98" t="n">
        <v>-59.94669723510742</v>
      </c>
      <c r="CC98" t="n">
        <v>-60.14231872558594</v>
      </c>
      <c r="CD98" t="n">
        <v>-60.24259185791016</v>
      </c>
      <c r="CE98" t="n">
        <v>-60.67656326293945</v>
      </c>
      <c r="CF98" t="n">
        <v>-61.12654113769531</v>
      </c>
      <c r="CG98" t="n">
        <v>-61.94948577880859</v>
      </c>
      <c r="CH98" t="n">
        <v>-62.20076370239258</v>
      </c>
      <c r="CI98" t="n">
        <v>-58.56980514526367</v>
      </c>
      <c r="CJ98" t="n">
        <v>-60.52821731567383</v>
      </c>
      <c r="CK98" t="n">
        <v>-59.92538452148438</v>
      </c>
      <c r="CL98" t="n">
        <v>-58.94612503051758</v>
      </c>
      <c r="CM98" t="n">
        <v>-58.14353942871094</v>
      </c>
      <c r="CN98" t="n">
        <v>-59.63830184936523</v>
      </c>
      <c r="CO98" t="n">
        <v>-62.62154769897461</v>
      </c>
      <c r="CP98" t="n">
        <v>-60.81745529174805</v>
      </c>
      <c r="CQ98" t="n">
        <v>-56.90033340454102</v>
      </c>
      <c r="CR98" t="n">
        <v>-56.05517578125</v>
      </c>
      <c r="CS98" t="n">
        <v>-56.68366622924805</v>
      </c>
      <c r="CT98" t="n">
        <v>-57.5869140625</v>
      </c>
      <c r="CU98" t="n">
        <v>-56.22642135620117</v>
      </c>
      <c r="CV98" t="n">
        <v>-55.95659637451172</v>
      </c>
      <c r="CW98" t="n">
        <v>-54.02472305297852</v>
      </c>
      <c r="CX98" t="n">
        <v>-56.63240432739258</v>
      </c>
    </row>
    <row r="99">
      <c r="A99" t="inlineStr">
        <is>
          <t>2026-05-31 13:13:10.573</t>
        </is>
      </c>
      <c r="B99" t="n">
        <v>12.478</v>
      </c>
      <c r="C99" t="n">
        <v>-54.78466415405273</v>
      </c>
      <c r="D99" t="n">
        <v>-57.29876708984375</v>
      </c>
      <c r="E99" t="n">
        <v>-57.31657791137695</v>
      </c>
      <c r="F99" t="n">
        <v>-66.34709930419922</v>
      </c>
      <c r="G99" t="n">
        <v>-63.34181213378906</v>
      </c>
      <c r="H99" t="n">
        <v>-66.21411895751953</v>
      </c>
      <c r="I99" t="n">
        <v>-63.93444442749023</v>
      </c>
      <c r="J99" t="n">
        <v>-61.40827560424805</v>
      </c>
      <c r="K99" t="n">
        <v>-63.1548957824707</v>
      </c>
      <c r="L99" t="n">
        <v>-64.36374664306641</v>
      </c>
      <c r="M99" t="n">
        <v>-60.89036560058594</v>
      </c>
      <c r="N99" t="n">
        <v>-62.5004997253418</v>
      </c>
      <c r="O99" t="n">
        <v>-60.8614501953125</v>
      </c>
      <c r="P99" t="n">
        <v>-63.78420257568359</v>
      </c>
      <c r="Q99" t="n">
        <v>-63.53475570678711</v>
      </c>
      <c r="R99" t="n">
        <v>-64.78182220458984</v>
      </c>
      <c r="S99" t="n">
        <v>-59.67321395874023</v>
      </c>
      <c r="T99" t="n">
        <v>-63.39623260498047</v>
      </c>
      <c r="U99" t="n">
        <v>-62.01089859008789</v>
      </c>
      <c r="V99" t="n">
        <v>-61.42557525634766</v>
      </c>
      <c r="W99" t="n">
        <v>-63.97848129272461</v>
      </c>
      <c r="X99" t="n">
        <v>-63.23939895629883</v>
      </c>
      <c r="Y99" t="n">
        <v>-63.38841247558594</v>
      </c>
      <c r="Z99" t="n">
        <v>-62.38557052612305</v>
      </c>
      <c r="AA99" t="n">
        <v>-61.89451599121094</v>
      </c>
      <c r="AB99" t="n">
        <v>-62.63340377807617</v>
      </c>
      <c r="AC99" t="n">
        <v>-61.15647506713867</v>
      </c>
      <c r="AD99" t="n">
        <v>-63.48482894897461</v>
      </c>
      <c r="AE99" t="n">
        <v>-63.73454284667969</v>
      </c>
      <c r="AF99" t="n">
        <v>-64.10050201416016</v>
      </c>
      <c r="AG99" t="n">
        <v>-64.81131744384766</v>
      </c>
      <c r="AH99" t="n">
        <v>-65.07373809814453</v>
      </c>
      <c r="AI99" t="n">
        <v>-62.9611930847168</v>
      </c>
      <c r="AJ99" t="n">
        <v>-62.97702789306641</v>
      </c>
      <c r="AK99" t="n">
        <v>-59.41586303710938</v>
      </c>
      <c r="AL99" t="n">
        <v>-61.05972290039062</v>
      </c>
      <c r="AM99" t="n">
        <v>-62.28771591186523</v>
      </c>
      <c r="AN99" t="n">
        <v>-63.4605712890625</v>
      </c>
      <c r="AO99" t="n">
        <v>-63.80191040039062</v>
      </c>
      <c r="AP99" t="n">
        <v>-62.64075088500977</v>
      </c>
      <c r="AQ99" t="n">
        <v>-62.97786331176758</v>
      </c>
      <c r="AR99" t="n">
        <v>-63.15512847900391</v>
      </c>
      <c r="AS99" t="n">
        <v>-61.94001388549805</v>
      </c>
      <c r="AT99" t="n">
        <v>-64.39045715332031</v>
      </c>
      <c r="AU99" t="n">
        <v>-62.48316955566406</v>
      </c>
      <c r="AV99" t="n">
        <v>-62.21409606933594</v>
      </c>
      <c r="AW99" t="n">
        <v>-63.13189697265625</v>
      </c>
      <c r="AX99" t="n">
        <v>-60.4741096496582</v>
      </c>
      <c r="AY99" t="n">
        <v>-62.23270416259766</v>
      </c>
      <c r="AZ99" t="n">
        <v>-20.5109806060791</v>
      </c>
      <c r="BA99" t="n">
        <v>-22.22157669067383</v>
      </c>
      <c r="BB99" t="n">
        <v>-61.92736434936523</v>
      </c>
      <c r="BC99" t="n">
        <v>-62.13558959960938</v>
      </c>
      <c r="BD99" t="n">
        <v>-60.67276382446289</v>
      </c>
      <c r="BE99" t="n">
        <v>-60.82057189941406</v>
      </c>
      <c r="BF99" t="n">
        <v>-63.05290985107422</v>
      </c>
      <c r="BG99" t="n">
        <v>-64.85234069824219</v>
      </c>
      <c r="BH99" t="n">
        <v>-60.77139663696289</v>
      </c>
      <c r="BI99" t="n">
        <v>-62.17643356323242</v>
      </c>
      <c r="BJ99" t="n">
        <v>-60.18319702148438</v>
      </c>
      <c r="BK99" t="n">
        <v>-61.6595458984375</v>
      </c>
      <c r="BL99" t="n">
        <v>-59.38917541503906</v>
      </c>
      <c r="BM99" t="n">
        <v>-57.7911376953125</v>
      </c>
      <c r="BN99" t="n">
        <v>-59.8021240234375</v>
      </c>
      <c r="BO99" t="n">
        <v>-61.18548965454102</v>
      </c>
      <c r="BP99" t="n">
        <v>-60.31853485107422</v>
      </c>
      <c r="BQ99" t="n">
        <v>-61.37062072753906</v>
      </c>
      <c r="BR99" t="n">
        <v>-61.25292587280273</v>
      </c>
      <c r="BS99" t="n">
        <v>-64.32102966308594</v>
      </c>
      <c r="BT99" t="n">
        <v>-61.14654541015625</v>
      </c>
      <c r="BU99" t="n">
        <v>-60.09763717651367</v>
      </c>
      <c r="BV99" t="n">
        <v>-58.24629974365234</v>
      </c>
      <c r="BW99" t="n">
        <v>-59.00940322875977</v>
      </c>
      <c r="BX99" t="n">
        <v>-60.13809204101562</v>
      </c>
      <c r="BY99" t="n">
        <v>-59.30049896240234</v>
      </c>
      <c r="BZ99" t="n">
        <v>-58.22952651977539</v>
      </c>
      <c r="CA99" t="n">
        <v>-60.62692260742188</v>
      </c>
      <c r="CB99" t="n">
        <v>-57.48503112792969</v>
      </c>
      <c r="CC99" t="n">
        <v>-57.17388153076172</v>
      </c>
      <c r="CD99" t="n">
        <v>-60.34375762939453</v>
      </c>
      <c r="CE99" t="n">
        <v>-61.95650863647461</v>
      </c>
      <c r="CF99" t="n">
        <v>-59.46208953857422</v>
      </c>
      <c r="CG99" t="n">
        <v>-58.49120330810547</v>
      </c>
      <c r="CH99" t="n">
        <v>-59.49734115600586</v>
      </c>
      <c r="CI99" t="n">
        <v>-62.19466400146484</v>
      </c>
      <c r="CJ99" t="n">
        <v>-58.39679336547852</v>
      </c>
      <c r="CK99" t="n">
        <v>-59.29864501953125</v>
      </c>
      <c r="CL99" t="n">
        <v>-60.2255973815918</v>
      </c>
      <c r="CM99" t="n">
        <v>-58.53347778320312</v>
      </c>
      <c r="CN99" t="n">
        <v>-56.85565185546875</v>
      </c>
      <c r="CO99" t="n">
        <v>-59.5313835144043</v>
      </c>
      <c r="CP99" t="n">
        <v>-58.03085327148438</v>
      </c>
      <c r="CQ99" t="n">
        <v>-56.96814346313477</v>
      </c>
      <c r="CR99" t="n">
        <v>-57.20253753662109</v>
      </c>
      <c r="CS99" t="n">
        <v>-58.51859283447266</v>
      </c>
      <c r="CT99" t="n">
        <v>-58.87562561035156</v>
      </c>
      <c r="CU99" t="n">
        <v>-60.48488998413086</v>
      </c>
      <c r="CV99" t="n">
        <v>-58.64082336425781</v>
      </c>
      <c r="CW99" t="n">
        <v>-58.04854202270508</v>
      </c>
      <c r="CX99" t="n">
        <v>-63.50756454467773</v>
      </c>
    </row>
    <row r="100">
      <c r="A100" t="inlineStr">
        <is>
          <t>2026-05-31 13:13:10.710</t>
        </is>
      </c>
      <c r="B100" t="n">
        <v>12.615</v>
      </c>
      <c r="C100" t="n">
        <v>-57.72914886474609</v>
      </c>
      <c r="D100" t="n">
        <v>-56.63950347900391</v>
      </c>
      <c r="E100" t="n">
        <v>-58.77236175537109</v>
      </c>
      <c r="F100" t="n">
        <v>-63.41608810424805</v>
      </c>
      <c r="G100" t="n">
        <v>-63.29634094238281</v>
      </c>
      <c r="H100" t="n">
        <v>-63.28966522216797</v>
      </c>
      <c r="I100" t="n">
        <v>-61.46059036254883</v>
      </c>
      <c r="J100" t="n">
        <v>-61.12006759643555</v>
      </c>
      <c r="K100" t="n">
        <v>-64.37403106689453</v>
      </c>
      <c r="L100" t="n">
        <v>-60.5426025390625</v>
      </c>
      <c r="M100" t="n">
        <v>-62.49247360229492</v>
      </c>
      <c r="N100" t="n">
        <v>-65.52143096923828</v>
      </c>
      <c r="O100" t="n">
        <v>-64.33948516845703</v>
      </c>
      <c r="P100" t="n">
        <v>-61.65719604492188</v>
      </c>
      <c r="Q100" t="n">
        <v>-62.49432373046875</v>
      </c>
      <c r="R100" t="n">
        <v>-62.92367553710938</v>
      </c>
      <c r="S100" t="n">
        <v>-61.96065139770508</v>
      </c>
      <c r="T100" t="n">
        <v>-65.00657653808594</v>
      </c>
      <c r="U100" t="n">
        <v>-61.45060348510742</v>
      </c>
      <c r="V100" t="n">
        <v>-61.40195083618164</v>
      </c>
      <c r="W100" t="n">
        <v>-63.2416877746582</v>
      </c>
      <c r="X100" t="n">
        <v>-64.26252746582031</v>
      </c>
      <c r="Y100" t="n">
        <v>-62.00389099121094</v>
      </c>
      <c r="Z100" t="n">
        <v>-60.35948181152344</v>
      </c>
      <c r="AA100" t="n">
        <v>-61.50205230712891</v>
      </c>
      <c r="AB100" t="n">
        <v>-63.36665344238281</v>
      </c>
      <c r="AC100" t="n">
        <v>-60.72552490234375</v>
      </c>
      <c r="AD100" t="n">
        <v>-62.83713531494141</v>
      </c>
      <c r="AE100" t="n">
        <v>-64.54842376708984</v>
      </c>
      <c r="AF100" t="n">
        <v>-63.09902954101562</v>
      </c>
      <c r="AG100" t="n">
        <v>-62.09188842773438</v>
      </c>
      <c r="AH100" t="n">
        <v>-64.91941833496094</v>
      </c>
      <c r="AI100" t="n">
        <v>-67.16206359863281</v>
      </c>
      <c r="AJ100" t="n">
        <v>-65.50003051757812</v>
      </c>
      <c r="AK100" t="n">
        <v>-62.15258026123047</v>
      </c>
      <c r="AL100" t="n">
        <v>-65.51271057128906</v>
      </c>
      <c r="AM100" t="n">
        <v>-63.11816787719727</v>
      </c>
      <c r="AN100" t="n">
        <v>-63.01974868774414</v>
      </c>
      <c r="AO100" t="n">
        <v>-65.27864837646484</v>
      </c>
      <c r="AP100" t="n">
        <v>-62.54764938354492</v>
      </c>
      <c r="AQ100" t="n">
        <v>-64.15082550048828</v>
      </c>
      <c r="AR100" t="n">
        <v>-61.39466857910156</v>
      </c>
      <c r="AS100" t="n">
        <v>-65.03018951416016</v>
      </c>
      <c r="AT100" t="n">
        <v>-62.57319641113281</v>
      </c>
      <c r="AU100" t="n">
        <v>-61.20353698730469</v>
      </c>
      <c r="AV100" t="n">
        <v>-62.48551177978516</v>
      </c>
      <c r="AW100" t="n">
        <v>-62.17308807373047</v>
      </c>
      <c r="AX100" t="n">
        <v>-60.97349548339844</v>
      </c>
      <c r="AY100" t="n">
        <v>-62.75133514404297</v>
      </c>
      <c r="AZ100" t="n">
        <v>-20.494140625</v>
      </c>
      <c r="BA100" t="n">
        <v>-22.19055366516113</v>
      </c>
      <c r="BB100" t="n">
        <v>-64.35517883300781</v>
      </c>
      <c r="BC100" t="n">
        <v>-66.36459350585938</v>
      </c>
      <c r="BD100" t="n">
        <v>-59.42176818847656</v>
      </c>
      <c r="BE100" t="n">
        <v>-58.98387145996094</v>
      </c>
      <c r="BF100" t="n">
        <v>-62.71730041503906</v>
      </c>
      <c r="BG100" t="n">
        <v>-61.47921371459961</v>
      </c>
      <c r="BH100" t="n">
        <v>-58.42717361450195</v>
      </c>
      <c r="BI100" t="n">
        <v>-61.89966201782227</v>
      </c>
      <c r="BJ100" t="n">
        <v>-60.11616516113281</v>
      </c>
      <c r="BK100" t="n">
        <v>-61.50021743774414</v>
      </c>
      <c r="BL100" t="n">
        <v>-58.42144393920898</v>
      </c>
      <c r="BM100" t="n">
        <v>-62.01569366455078</v>
      </c>
      <c r="BN100" t="n">
        <v>-60.16200637817383</v>
      </c>
      <c r="BO100" t="n">
        <v>-63.56405258178711</v>
      </c>
      <c r="BP100" t="n">
        <v>-61.00334930419922</v>
      </c>
      <c r="BQ100" t="n">
        <v>-61.3262939453125</v>
      </c>
      <c r="BR100" t="n">
        <v>-63.77972793579102</v>
      </c>
      <c r="BS100" t="n">
        <v>-60.72886276245117</v>
      </c>
      <c r="BT100" t="n">
        <v>-59.60382080078125</v>
      </c>
      <c r="BU100" t="n">
        <v>-58.84709930419922</v>
      </c>
      <c r="BV100" t="n">
        <v>-61.81680679321289</v>
      </c>
      <c r="BW100" t="n">
        <v>-58.6579475402832</v>
      </c>
      <c r="BX100" t="n">
        <v>-59.00822830200195</v>
      </c>
      <c r="BY100" t="n">
        <v>-59.71341705322266</v>
      </c>
      <c r="BZ100" t="n">
        <v>-58.27566528320312</v>
      </c>
      <c r="CA100" t="n">
        <v>-61.28662490844727</v>
      </c>
      <c r="CB100" t="n">
        <v>-57.32439804077148</v>
      </c>
      <c r="CC100" t="n">
        <v>-57.27323913574219</v>
      </c>
      <c r="CD100" t="n">
        <v>-57.8923454284668</v>
      </c>
      <c r="CE100" t="n">
        <v>-57.0136833190918</v>
      </c>
      <c r="CF100" t="n">
        <v>-61.6013069152832</v>
      </c>
      <c r="CG100" t="n">
        <v>-58.82810592651367</v>
      </c>
      <c r="CH100" t="n">
        <v>-60.06936264038086</v>
      </c>
      <c r="CI100" t="n">
        <v>-58.43720626831055</v>
      </c>
      <c r="CJ100" t="n">
        <v>-60.35454940795898</v>
      </c>
      <c r="CK100" t="n">
        <v>-62.22256851196289</v>
      </c>
      <c r="CL100" t="n">
        <v>-57.36142730712891</v>
      </c>
      <c r="CM100" t="n">
        <v>-58.67665863037109</v>
      </c>
      <c r="CN100" t="n">
        <v>-59.13641357421875</v>
      </c>
      <c r="CO100" t="n">
        <v>-58.30533981323242</v>
      </c>
      <c r="CP100" t="n">
        <v>-58.96781158447266</v>
      </c>
      <c r="CQ100" t="n">
        <v>-56.91353607177734</v>
      </c>
      <c r="CR100" t="n">
        <v>-58.68591690063477</v>
      </c>
      <c r="CS100" t="n">
        <v>-56.31155014038086</v>
      </c>
      <c r="CT100" t="n">
        <v>-55.38128280639648</v>
      </c>
      <c r="CU100" t="n">
        <v>-54.56318664550781</v>
      </c>
      <c r="CV100" t="n">
        <v>-53.89768218994141</v>
      </c>
      <c r="CW100" t="n">
        <v>-57.79455947875977</v>
      </c>
      <c r="CX100" t="n">
        <v>-56.05015182495117</v>
      </c>
    </row>
    <row r="101">
      <c r="A101" t="inlineStr">
        <is>
          <t>2026-05-31 13:13:10.846</t>
        </is>
      </c>
      <c r="B101" t="n">
        <v>12.751</v>
      </c>
      <c r="C101" t="n">
        <v>-56.48986053466797</v>
      </c>
      <c r="D101" t="n">
        <v>-57.12772369384766</v>
      </c>
      <c r="E101" t="n">
        <v>-57.1541633605957</v>
      </c>
      <c r="F101" t="n">
        <v>-65.787109375</v>
      </c>
      <c r="G101" t="n">
        <v>-63.84281158447266</v>
      </c>
      <c r="H101" t="n">
        <v>-61.85508346557617</v>
      </c>
      <c r="I101" t="n">
        <v>-62.75590133666992</v>
      </c>
      <c r="J101" t="n">
        <v>-64.76285552978516</v>
      </c>
      <c r="K101" t="n">
        <v>-62.49404907226562</v>
      </c>
      <c r="L101" t="n">
        <v>-62.22871398925781</v>
      </c>
      <c r="M101" t="n">
        <v>-60.67218017578125</v>
      </c>
      <c r="N101" t="n">
        <v>-61.98516464233398</v>
      </c>
      <c r="O101" t="n">
        <v>-63.04683303833008</v>
      </c>
      <c r="P101" t="n">
        <v>-65.40986633300781</v>
      </c>
      <c r="Q101" t="n">
        <v>-63.94912719726562</v>
      </c>
      <c r="R101" t="n">
        <v>-62.33880615234375</v>
      </c>
      <c r="S101" t="n">
        <v>-63.2840576171875</v>
      </c>
      <c r="T101" t="n">
        <v>-61.72275924682617</v>
      </c>
      <c r="U101" t="n">
        <v>-63.64411163330078</v>
      </c>
      <c r="V101" t="n">
        <v>-62.84360885620117</v>
      </c>
      <c r="W101" t="n">
        <v>-60.73128509521484</v>
      </c>
      <c r="X101" t="n">
        <v>-62.17736053466797</v>
      </c>
      <c r="Y101" t="n">
        <v>-58.70364379882812</v>
      </c>
      <c r="Z101" t="n">
        <v>-59.24563217163086</v>
      </c>
      <c r="AA101" t="n">
        <v>-62.45233154296875</v>
      </c>
      <c r="AB101" t="n">
        <v>-62.48672485351562</v>
      </c>
      <c r="AC101" t="n">
        <v>-60.69382476806641</v>
      </c>
      <c r="AD101" t="n">
        <v>-63.15578460693359</v>
      </c>
      <c r="AE101" t="n">
        <v>-63.86529159545898</v>
      </c>
      <c r="AF101" t="n">
        <v>-62.43293380737305</v>
      </c>
      <c r="AG101" t="n">
        <v>-63.52544021606445</v>
      </c>
      <c r="AH101" t="n">
        <v>-64.40034484863281</v>
      </c>
      <c r="AI101" t="n">
        <v>-61.96091842651367</v>
      </c>
      <c r="AJ101" t="n">
        <v>-62.85610198974609</v>
      </c>
      <c r="AK101" t="n">
        <v>-64.97022247314453</v>
      </c>
      <c r="AL101" t="n">
        <v>-63.59424591064453</v>
      </c>
      <c r="AM101" t="n">
        <v>-63.02401351928711</v>
      </c>
      <c r="AN101" t="n">
        <v>-65.60603332519531</v>
      </c>
      <c r="AO101" t="n">
        <v>-62.79430389404297</v>
      </c>
      <c r="AP101" t="n">
        <v>-62.24026107788086</v>
      </c>
      <c r="AQ101" t="n">
        <v>-62.77095413208008</v>
      </c>
      <c r="AR101" t="n">
        <v>-62.59685897827148</v>
      </c>
      <c r="AS101" t="n">
        <v>-65.11188507080078</v>
      </c>
      <c r="AT101" t="n">
        <v>-61.39136505126953</v>
      </c>
      <c r="AU101" t="n">
        <v>-60.7197265625</v>
      </c>
      <c r="AV101" t="n">
        <v>-60.12544250488281</v>
      </c>
      <c r="AW101" t="n">
        <v>-60.53878021240234</v>
      </c>
      <c r="AX101" t="n">
        <v>-61.79030990600586</v>
      </c>
      <c r="AY101" t="n">
        <v>-62.10597229003906</v>
      </c>
      <c r="AZ101" t="n">
        <v>-20.56851005554199</v>
      </c>
      <c r="BA101" t="n">
        <v>-22.28593254089355</v>
      </c>
      <c r="BB101" t="n">
        <v>-61.11417388916016</v>
      </c>
      <c r="BC101" t="n">
        <v>-61.74700164794922</v>
      </c>
      <c r="BD101" t="n">
        <v>-63.65879821777344</v>
      </c>
      <c r="BE101" t="n">
        <v>-61.32635116577148</v>
      </c>
      <c r="BF101" t="n">
        <v>-61.09278106689453</v>
      </c>
      <c r="BG101" t="n">
        <v>-62.78777694702148</v>
      </c>
      <c r="BH101" t="n">
        <v>-62.26018905639648</v>
      </c>
      <c r="BI101" t="n">
        <v>-62.95003890991211</v>
      </c>
      <c r="BJ101" t="n">
        <v>-57.80188369750977</v>
      </c>
      <c r="BK101" t="n">
        <v>-61.06906890869141</v>
      </c>
      <c r="BL101" t="n">
        <v>-62.55698394775391</v>
      </c>
      <c r="BM101" t="n">
        <v>-60.33745574951172</v>
      </c>
      <c r="BN101" t="n">
        <v>-60.44803619384766</v>
      </c>
      <c r="BO101" t="n">
        <v>-61.33868408203125</v>
      </c>
      <c r="BP101" t="n">
        <v>-58.44446182250977</v>
      </c>
      <c r="BQ101" t="n">
        <v>-61.58468627929688</v>
      </c>
      <c r="BR101" t="n">
        <v>-58.72560501098633</v>
      </c>
      <c r="BS101" t="n">
        <v>-60.70256042480469</v>
      </c>
      <c r="BT101" t="n">
        <v>-62.30016326904297</v>
      </c>
      <c r="BU101" t="n">
        <v>-59.70628356933594</v>
      </c>
      <c r="BV101" t="n">
        <v>-60.62624740600586</v>
      </c>
      <c r="BW101" t="n">
        <v>-60.11352920532227</v>
      </c>
      <c r="BX101" t="n">
        <v>-59.52327346801758</v>
      </c>
      <c r="BY101" t="n">
        <v>-59.69059753417969</v>
      </c>
      <c r="BZ101" t="n">
        <v>-58.34091949462891</v>
      </c>
      <c r="CA101" t="n">
        <v>-56.51149749755859</v>
      </c>
      <c r="CB101" t="n">
        <v>-59.88809204101562</v>
      </c>
      <c r="CC101" t="n">
        <v>-56.79976272583008</v>
      </c>
      <c r="CD101" t="n">
        <v>-59.69681549072266</v>
      </c>
      <c r="CE101" t="n">
        <v>-59.74158096313477</v>
      </c>
      <c r="CF101" t="n">
        <v>-61.98117828369141</v>
      </c>
      <c r="CG101" t="n">
        <v>-60.1865119934082</v>
      </c>
      <c r="CH101" t="n">
        <v>-62.1349983215332</v>
      </c>
      <c r="CI101" t="n">
        <v>-57.86793899536133</v>
      </c>
      <c r="CJ101" t="n">
        <v>-61.68812561035156</v>
      </c>
      <c r="CK101" t="n">
        <v>-59.44780349731445</v>
      </c>
      <c r="CL101" t="n">
        <v>-57.11928176879883</v>
      </c>
      <c r="CM101" t="n">
        <v>-60.23561859130859</v>
      </c>
      <c r="CN101" t="n">
        <v>-59.26068115234375</v>
      </c>
      <c r="CO101" t="n">
        <v>-56.55376815795898</v>
      </c>
      <c r="CP101" t="n">
        <v>-58.56063842773438</v>
      </c>
      <c r="CQ101" t="n">
        <v>-59.10609817504883</v>
      </c>
      <c r="CR101" t="n">
        <v>-58.52025985717773</v>
      </c>
      <c r="CS101" t="n">
        <v>-54.62307739257812</v>
      </c>
      <c r="CT101" t="n">
        <v>-54.99526214599609</v>
      </c>
      <c r="CU101" t="n">
        <v>-56.96109390258789</v>
      </c>
      <c r="CV101" t="n">
        <v>-58.59533309936523</v>
      </c>
      <c r="CW101" t="n">
        <v>-58.10318756103516</v>
      </c>
      <c r="CX101" t="n">
        <v>-59.1212158203125</v>
      </c>
    </row>
    <row r="102">
      <c r="A102" t="inlineStr">
        <is>
          <t>2026-05-31 13:13:10.998</t>
        </is>
      </c>
      <c r="B102" t="n">
        <v>12.903</v>
      </c>
      <c r="C102" t="n">
        <v>-55.90191650390625</v>
      </c>
      <c r="D102" t="n">
        <v>-56.53692245483398</v>
      </c>
      <c r="E102" t="n">
        <v>-55.18618392944336</v>
      </c>
      <c r="F102" t="n">
        <v>-62.94238662719727</v>
      </c>
      <c r="G102" t="n">
        <v>-60.98334121704102</v>
      </c>
      <c r="H102" t="n">
        <v>-62.61897277832031</v>
      </c>
      <c r="I102" t="n">
        <v>-63.1747932434082</v>
      </c>
      <c r="J102" t="n">
        <v>-64.61705017089844</v>
      </c>
      <c r="K102" t="n">
        <v>-64.28755187988281</v>
      </c>
      <c r="L102" t="n">
        <v>-61.20854187011719</v>
      </c>
      <c r="M102" t="n">
        <v>-62.08206939697266</v>
      </c>
      <c r="N102" t="n">
        <v>-60.84507369995117</v>
      </c>
      <c r="O102" t="n">
        <v>-62.855224609375</v>
      </c>
      <c r="P102" t="n">
        <v>-64.65061187744141</v>
      </c>
      <c r="Q102" t="n">
        <v>-64.39111328125</v>
      </c>
      <c r="R102" t="n">
        <v>-61.60161209106445</v>
      </c>
      <c r="S102" t="n">
        <v>-65.10678100585938</v>
      </c>
      <c r="T102" t="n">
        <v>-61.09226608276367</v>
      </c>
      <c r="U102" t="n">
        <v>-61.9990234375</v>
      </c>
      <c r="V102" t="n">
        <v>-64.08998870849609</v>
      </c>
      <c r="W102" t="n">
        <v>-62.48698043823242</v>
      </c>
      <c r="X102" t="n">
        <v>-62.49945449829102</v>
      </c>
      <c r="Y102" t="n">
        <v>-62.80103302001953</v>
      </c>
      <c r="Z102" t="n">
        <v>-59.97527313232422</v>
      </c>
      <c r="AA102" t="n">
        <v>-61.29689788818359</v>
      </c>
      <c r="AB102" t="n">
        <v>-60.60269927978516</v>
      </c>
      <c r="AC102" t="n">
        <v>-61.91221618652344</v>
      </c>
      <c r="AD102" t="n">
        <v>-61.66578674316406</v>
      </c>
      <c r="AE102" t="n">
        <v>-61.93514633178711</v>
      </c>
      <c r="AF102" t="n">
        <v>-64.49477386474609</v>
      </c>
      <c r="AG102" t="n">
        <v>-62.97175979614258</v>
      </c>
      <c r="AH102" t="n">
        <v>-62.63335800170898</v>
      </c>
      <c r="AI102" t="n">
        <v>-65.25531768798828</v>
      </c>
      <c r="AJ102" t="n">
        <v>-61.94386291503906</v>
      </c>
      <c r="AK102" t="n">
        <v>-62.76248931884766</v>
      </c>
      <c r="AL102" t="n">
        <v>-63.41737365722656</v>
      </c>
      <c r="AM102" t="n">
        <v>-62.77991104125977</v>
      </c>
      <c r="AN102" t="n">
        <v>-63.67191314697266</v>
      </c>
      <c r="AO102" t="n">
        <v>-64.75310516357422</v>
      </c>
      <c r="AP102" t="n">
        <v>-65.38956451416016</v>
      </c>
      <c r="AQ102" t="n">
        <v>-64.01593017578125</v>
      </c>
      <c r="AR102" t="n">
        <v>-63.94923400878906</v>
      </c>
      <c r="AS102" t="n">
        <v>-62.10746765136719</v>
      </c>
      <c r="AT102" t="n">
        <v>-61.46040344238281</v>
      </c>
      <c r="AU102" t="n">
        <v>-64.17576599121094</v>
      </c>
      <c r="AV102" t="n">
        <v>-61.3119010925293</v>
      </c>
      <c r="AW102" t="n">
        <v>-61.73176956176758</v>
      </c>
      <c r="AX102" t="n">
        <v>-60.99113464355469</v>
      </c>
      <c r="AY102" t="n">
        <v>-62.06727600097656</v>
      </c>
      <c r="AZ102" t="n">
        <v>-20.56606292724609</v>
      </c>
      <c r="BA102" t="n">
        <v>-22.25576400756836</v>
      </c>
      <c r="BB102" t="n">
        <v>-64.48918914794922</v>
      </c>
      <c r="BC102" t="n">
        <v>-63.54864883422852</v>
      </c>
      <c r="BD102" t="n">
        <v>-62.94991683959961</v>
      </c>
      <c r="BE102" t="n">
        <v>-62.93940734863281</v>
      </c>
      <c r="BF102" t="n">
        <v>-61.76694869995117</v>
      </c>
      <c r="BG102" t="n">
        <v>-62.90390014648438</v>
      </c>
      <c r="BH102" t="n">
        <v>-62.59056091308594</v>
      </c>
      <c r="BI102" t="n">
        <v>-63.65805435180664</v>
      </c>
      <c r="BJ102" t="n">
        <v>-60.63067245483398</v>
      </c>
      <c r="BK102" t="n">
        <v>-64.38512420654297</v>
      </c>
      <c r="BL102" t="n">
        <v>-61.19968032836914</v>
      </c>
      <c r="BM102" t="n">
        <v>-61.64546966552734</v>
      </c>
      <c r="BN102" t="n">
        <v>-60.74548721313477</v>
      </c>
      <c r="BO102" t="n">
        <v>-61.50500869750977</v>
      </c>
      <c r="BP102" t="n">
        <v>-60.51708221435547</v>
      </c>
      <c r="BQ102" t="n">
        <v>-59.94201278686523</v>
      </c>
      <c r="BR102" t="n">
        <v>-63.32532119750977</v>
      </c>
      <c r="BS102" t="n">
        <v>-60.00182723999023</v>
      </c>
      <c r="BT102" t="n">
        <v>-60.74026489257812</v>
      </c>
      <c r="BU102" t="n">
        <v>-60.17766189575195</v>
      </c>
      <c r="BV102" t="n">
        <v>-59.53094482421875</v>
      </c>
      <c r="BW102" t="n">
        <v>-60.36380004882812</v>
      </c>
      <c r="BX102" t="n">
        <v>-60.56708526611328</v>
      </c>
      <c r="BY102" t="n">
        <v>-59.73061370849609</v>
      </c>
      <c r="BZ102" t="n">
        <v>-56.51531219482422</v>
      </c>
      <c r="CA102" t="n">
        <v>-59.71818542480469</v>
      </c>
      <c r="CB102" t="n">
        <v>-58.91519546508789</v>
      </c>
      <c r="CC102" t="n">
        <v>-57.33907318115234</v>
      </c>
      <c r="CD102" t="n">
        <v>-61.30181503295898</v>
      </c>
      <c r="CE102" t="n">
        <v>-59.26290893554688</v>
      </c>
      <c r="CF102" t="n">
        <v>-57.66446304321289</v>
      </c>
      <c r="CG102" t="n">
        <v>-60.37747192382812</v>
      </c>
      <c r="CH102" t="n">
        <v>-60.43712615966797</v>
      </c>
      <c r="CI102" t="n">
        <v>-61.81340789794922</v>
      </c>
      <c r="CJ102" t="n">
        <v>-62.3773078918457</v>
      </c>
      <c r="CK102" t="n">
        <v>-60.52103042602539</v>
      </c>
      <c r="CL102" t="n">
        <v>-58.18706512451172</v>
      </c>
      <c r="CM102" t="n">
        <v>-59.60431289672852</v>
      </c>
      <c r="CN102" t="n">
        <v>-59.24884796142578</v>
      </c>
      <c r="CO102" t="n">
        <v>-57.50685882568359</v>
      </c>
      <c r="CP102" t="n">
        <v>-58.96345901489258</v>
      </c>
      <c r="CQ102" t="n">
        <v>-56.07991409301758</v>
      </c>
      <c r="CR102" t="n">
        <v>-56.82059860229492</v>
      </c>
      <c r="CS102" t="n">
        <v>-56.39109420776367</v>
      </c>
      <c r="CT102" t="n">
        <v>-56.27970504760742</v>
      </c>
      <c r="CU102" t="n">
        <v>-56.41178131103516</v>
      </c>
      <c r="CV102" t="n">
        <v>-55.6607780456543</v>
      </c>
      <c r="CW102" t="n">
        <v>-57.11000061035156</v>
      </c>
      <c r="CX102" t="n">
        <v>-58.42193984985352</v>
      </c>
    </row>
    <row r="103">
      <c r="A103" t="inlineStr">
        <is>
          <t>2026-05-31 13:13:11.125</t>
        </is>
      </c>
      <c r="B103" t="n">
        <v>13.03</v>
      </c>
      <c r="C103" t="n">
        <v>-58.99050521850586</v>
      </c>
      <c r="D103" t="n">
        <v>-52.69320297241211</v>
      </c>
      <c r="E103" t="n">
        <v>-60.35249328613281</v>
      </c>
      <c r="F103" t="n">
        <v>-65.51353454589844</v>
      </c>
      <c r="G103" t="n">
        <v>-65.30345153808594</v>
      </c>
      <c r="H103" t="n">
        <v>-66.59735107421875</v>
      </c>
      <c r="I103" t="n">
        <v>-63.5288200378418</v>
      </c>
      <c r="J103" t="n">
        <v>-62.48851013183594</v>
      </c>
      <c r="K103" t="n">
        <v>-62.7374382019043</v>
      </c>
      <c r="L103" t="n">
        <v>-62.22018051147461</v>
      </c>
      <c r="M103" t="n">
        <v>-61.07276153564453</v>
      </c>
      <c r="N103" t="n">
        <v>-64.58409118652344</v>
      </c>
      <c r="O103" t="n">
        <v>-63.02610397338867</v>
      </c>
      <c r="P103" t="n">
        <v>-63.41240692138672</v>
      </c>
      <c r="Q103" t="n">
        <v>-64.26200866699219</v>
      </c>
      <c r="R103" t="n">
        <v>-58.1453857421875</v>
      </c>
      <c r="S103" t="n">
        <v>-62.97197341918945</v>
      </c>
      <c r="T103" t="n">
        <v>-63.95986938476562</v>
      </c>
      <c r="U103" t="n">
        <v>-61.23203659057617</v>
      </c>
      <c r="V103" t="n">
        <v>-59.38405609130859</v>
      </c>
      <c r="W103" t="n">
        <v>-62.70523452758789</v>
      </c>
      <c r="X103" t="n">
        <v>-62.12298583984375</v>
      </c>
      <c r="Y103" t="n">
        <v>-62.58726119995117</v>
      </c>
      <c r="Z103" t="n">
        <v>-61.6713981628418</v>
      </c>
      <c r="AA103" t="n">
        <v>-64.13178253173828</v>
      </c>
      <c r="AB103" t="n">
        <v>-62.69486236572266</v>
      </c>
      <c r="AC103" t="n">
        <v>-62.05472183227539</v>
      </c>
      <c r="AD103" t="n">
        <v>-59.95375442504883</v>
      </c>
      <c r="AE103" t="n">
        <v>-63.98410034179688</v>
      </c>
      <c r="AF103" t="n">
        <v>-65.00806427001953</v>
      </c>
      <c r="AG103" t="n">
        <v>-65.24349212646484</v>
      </c>
      <c r="AH103" t="n">
        <v>-66.15194702148438</v>
      </c>
      <c r="AI103" t="n">
        <v>-64.64269256591797</v>
      </c>
      <c r="AJ103" t="n">
        <v>-64.13681030273438</v>
      </c>
      <c r="AK103" t="n">
        <v>-64.37355804443359</v>
      </c>
      <c r="AL103" t="n">
        <v>-62.71247100830078</v>
      </c>
      <c r="AM103" t="n">
        <v>-64.32342529296875</v>
      </c>
      <c r="AN103" t="n">
        <v>-62.68751525878906</v>
      </c>
      <c r="AO103" t="n">
        <v>-61.22285842895508</v>
      </c>
      <c r="AP103" t="n">
        <v>-60.89934921264648</v>
      </c>
      <c r="AQ103" t="n">
        <v>-61.49235153198242</v>
      </c>
      <c r="AR103" t="n">
        <v>-65.63965606689453</v>
      </c>
      <c r="AS103" t="n">
        <v>-58.92493438720703</v>
      </c>
      <c r="AT103" t="n">
        <v>-63.34806442260742</v>
      </c>
      <c r="AU103" t="n">
        <v>-62.29306030273438</v>
      </c>
      <c r="AV103" t="n">
        <v>-61.49922943115234</v>
      </c>
      <c r="AW103" t="n">
        <v>-61.90271759033203</v>
      </c>
      <c r="AX103" t="n">
        <v>-60.01885986328125</v>
      </c>
      <c r="AY103" t="n">
        <v>-60.16157913208008</v>
      </c>
      <c r="AZ103" t="n">
        <v>-20.50369071960449</v>
      </c>
      <c r="BA103" t="n">
        <v>-22.23147392272949</v>
      </c>
      <c r="BB103" t="n">
        <v>-61.71063613891602</v>
      </c>
      <c r="BC103" t="n">
        <v>-61.91980361938477</v>
      </c>
      <c r="BD103" t="n">
        <v>-62.895751953125</v>
      </c>
      <c r="BE103" t="n">
        <v>-61.80401611328125</v>
      </c>
      <c r="BF103" t="n">
        <v>-60.6802864074707</v>
      </c>
      <c r="BG103" t="n">
        <v>-61.43024826049805</v>
      </c>
      <c r="BH103" t="n">
        <v>-64.21169281005859</v>
      </c>
      <c r="BI103" t="n">
        <v>-63.95636367797852</v>
      </c>
      <c r="BJ103" t="n">
        <v>-61.34769439697266</v>
      </c>
      <c r="BK103" t="n">
        <v>-63.00511932373047</v>
      </c>
      <c r="BL103" t="n">
        <v>-58.62631225585938</v>
      </c>
      <c r="BM103" t="n">
        <v>-63.74270629882812</v>
      </c>
      <c r="BN103" t="n">
        <v>-61.21438217163086</v>
      </c>
      <c r="BO103" t="n">
        <v>-59.86918258666992</v>
      </c>
      <c r="BP103" t="n">
        <v>-61.65274047851562</v>
      </c>
      <c r="BQ103" t="n">
        <v>-62.37031173706055</v>
      </c>
      <c r="BR103" t="n">
        <v>-62.32524871826172</v>
      </c>
      <c r="BS103" t="n">
        <v>-60.09842300415039</v>
      </c>
      <c r="BT103" t="n">
        <v>-59.56459426879883</v>
      </c>
      <c r="BU103" t="n">
        <v>-59.1784782409668</v>
      </c>
      <c r="BV103" t="n">
        <v>-59.37660598754883</v>
      </c>
      <c r="BW103" t="n">
        <v>-58.06662368774414</v>
      </c>
      <c r="BX103" t="n">
        <v>-60.09555435180664</v>
      </c>
      <c r="BY103" t="n">
        <v>-59.6494026184082</v>
      </c>
      <c r="BZ103" t="n">
        <v>-60.12382125854492</v>
      </c>
      <c r="CA103" t="n">
        <v>-56.65023803710938</v>
      </c>
      <c r="CB103" t="n">
        <v>-58.94022369384766</v>
      </c>
      <c r="CC103" t="n">
        <v>-58.99873733520508</v>
      </c>
      <c r="CD103" t="n">
        <v>-59.13675308227539</v>
      </c>
      <c r="CE103" t="n">
        <v>-60.33305358886719</v>
      </c>
      <c r="CF103" t="n">
        <v>-59.89127349853516</v>
      </c>
      <c r="CG103" t="n">
        <v>-59.65473556518555</v>
      </c>
      <c r="CH103" t="n">
        <v>-61.43896102905273</v>
      </c>
      <c r="CI103" t="n">
        <v>-61.85530853271484</v>
      </c>
      <c r="CJ103" t="n">
        <v>-61.28632354736328</v>
      </c>
      <c r="CK103" t="n">
        <v>-61.43302536010742</v>
      </c>
      <c r="CL103" t="n">
        <v>-60.16406631469727</v>
      </c>
      <c r="CM103" t="n">
        <v>-60.42938995361328</v>
      </c>
      <c r="CN103" t="n">
        <v>-56.43362045288086</v>
      </c>
      <c r="CO103" t="n">
        <v>-59.4833984375</v>
      </c>
      <c r="CP103" t="n">
        <v>-60.71863555908203</v>
      </c>
      <c r="CQ103" t="n">
        <v>-58.64193344116211</v>
      </c>
      <c r="CR103" t="n">
        <v>-58.31487655639648</v>
      </c>
      <c r="CS103" t="n">
        <v>-55.80443572998047</v>
      </c>
      <c r="CT103" t="n">
        <v>-56.4130973815918</v>
      </c>
      <c r="CU103" t="n">
        <v>-57.50801849365234</v>
      </c>
      <c r="CV103" t="n">
        <v>-57.52575302124023</v>
      </c>
      <c r="CW103" t="n">
        <v>-56.40076446533203</v>
      </c>
      <c r="CX103" t="n">
        <v>-59.00425720214844</v>
      </c>
    </row>
    <row r="104">
      <c r="A104" t="inlineStr">
        <is>
          <t>2026-05-31 13:13:11.275</t>
        </is>
      </c>
      <c r="B104" t="n">
        <v>13.18</v>
      </c>
      <c r="C104" t="n">
        <v>-58.37226486206055</v>
      </c>
      <c r="D104" t="n">
        <v>-57.8753547668457</v>
      </c>
      <c r="E104" t="n">
        <v>-58.35602188110352</v>
      </c>
      <c r="F104" t="n">
        <v>-65.42947387695312</v>
      </c>
      <c r="G104" t="n">
        <v>-63.40307235717773</v>
      </c>
      <c r="H104" t="n">
        <v>-63.52301788330078</v>
      </c>
      <c r="I104" t="n">
        <v>-62.0265007019043</v>
      </c>
      <c r="J104" t="n">
        <v>-65.31153869628906</v>
      </c>
      <c r="K104" t="n">
        <v>-63.03256988525391</v>
      </c>
      <c r="L104" t="n">
        <v>-64.11289978027344</v>
      </c>
      <c r="M104" t="n">
        <v>-64.22048187255859</v>
      </c>
      <c r="N104" t="n">
        <v>-62.99229049682617</v>
      </c>
      <c r="O104" t="n">
        <v>-61.90095520019531</v>
      </c>
      <c r="P104" t="n">
        <v>-64.51863861083984</v>
      </c>
      <c r="Q104" t="n">
        <v>-67.28089904785156</v>
      </c>
      <c r="R104" t="n">
        <v>-62.67949295043945</v>
      </c>
      <c r="S104" t="n">
        <v>-63.84092712402344</v>
      </c>
      <c r="T104" t="n">
        <v>-62.25844955444336</v>
      </c>
      <c r="U104" t="n">
        <v>-61.8458137512207</v>
      </c>
      <c r="V104" t="n">
        <v>-63.10258483886719</v>
      </c>
      <c r="W104" t="n">
        <v>-61.69796752929688</v>
      </c>
      <c r="X104" t="n">
        <v>-60.68247985839844</v>
      </c>
      <c r="Y104" t="n">
        <v>-60.75173950195312</v>
      </c>
      <c r="Z104" t="n">
        <v>-61.75786972045898</v>
      </c>
      <c r="AA104" t="n">
        <v>-63.1274528503418</v>
      </c>
      <c r="AB104" t="n">
        <v>-64.11392211914062</v>
      </c>
      <c r="AC104" t="n">
        <v>-61.64261245727539</v>
      </c>
      <c r="AD104" t="n">
        <v>-63.57393646240234</v>
      </c>
      <c r="AE104" t="n">
        <v>-65.73835754394531</v>
      </c>
      <c r="AF104" t="n">
        <v>-65.69346618652344</v>
      </c>
      <c r="AG104" t="n">
        <v>-65.588623046875</v>
      </c>
      <c r="AH104" t="n">
        <v>-63.28043746948242</v>
      </c>
      <c r="AI104" t="n">
        <v>-63.81234741210938</v>
      </c>
      <c r="AJ104" t="n">
        <v>-63.24704360961914</v>
      </c>
      <c r="AK104" t="n">
        <v>-63.76613235473633</v>
      </c>
      <c r="AL104" t="n">
        <v>-63.03262710571289</v>
      </c>
      <c r="AM104" t="n">
        <v>-62.01652908325195</v>
      </c>
      <c r="AN104" t="n">
        <v>-64.16999053955078</v>
      </c>
      <c r="AO104" t="n">
        <v>-65.33576202392578</v>
      </c>
      <c r="AP104" t="n">
        <v>-65.39070129394531</v>
      </c>
      <c r="AQ104" t="n">
        <v>-63.41307830810547</v>
      </c>
      <c r="AR104" t="n">
        <v>-61.35276031494141</v>
      </c>
      <c r="AS104" t="n">
        <v>-65.74285888671875</v>
      </c>
      <c r="AT104" t="n">
        <v>-63.17006301879883</v>
      </c>
      <c r="AU104" t="n">
        <v>-62.75923919677734</v>
      </c>
      <c r="AV104" t="n">
        <v>-60.28754043579102</v>
      </c>
      <c r="AW104" t="n">
        <v>-62.18378829956055</v>
      </c>
      <c r="AX104" t="n">
        <v>-61.3482666015625</v>
      </c>
      <c r="AY104" t="n">
        <v>-61.8050651550293</v>
      </c>
      <c r="AZ104" t="n">
        <v>-20.51220321655273</v>
      </c>
      <c r="BA104" t="n">
        <v>-22.2173957824707</v>
      </c>
      <c r="BB104" t="n">
        <v>-62.58602905273438</v>
      </c>
      <c r="BC104" t="n">
        <v>-64.16133880615234</v>
      </c>
      <c r="BD104" t="n">
        <v>-60.74248504638672</v>
      </c>
      <c r="BE104" t="n">
        <v>-61.18913650512695</v>
      </c>
      <c r="BF104" t="n">
        <v>-61.9379997253418</v>
      </c>
      <c r="BG104" t="n">
        <v>-61.32562255859375</v>
      </c>
      <c r="BH104" t="n">
        <v>-62.3414421081543</v>
      </c>
      <c r="BI104" t="n">
        <v>-62.20696258544922</v>
      </c>
      <c r="BJ104" t="n">
        <v>-60.15636825561523</v>
      </c>
      <c r="BK104" t="n">
        <v>-59.89377212524414</v>
      </c>
      <c r="BL104" t="n">
        <v>-63.70085906982422</v>
      </c>
      <c r="BM104" t="n">
        <v>-61.07811737060547</v>
      </c>
      <c r="BN104" t="n">
        <v>-58.73748779296875</v>
      </c>
      <c r="BO104" t="n">
        <v>-60.86098480224609</v>
      </c>
      <c r="BP104" t="n">
        <v>-60.62142181396484</v>
      </c>
      <c r="BQ104" t="n">
        <v>-58.99375534057617</v>
      </c>
      <c r="BR104" t="n">
        <v>-61.28269958496094</v>
      </c>
      <c r="BS104" t="n">
        <v>-62.85810470581055</v>
      </c>
      <c r="BT104" t="n">
        <v>-62.73978042602539</v>
      </c>
      <c r="BU104" t="n">
        <v>-58.27280044555664</v>
      </c>
      <c r="BV104" t="n">
        <v>-61.41697692871094</v>
      </c>
      <c r="BW104" t="n">
        <v>-58.94220352172852</v>
      </c>
      <c r="BX104" t="n">
        <v>-60.56047821044922</v>
      </c>
      <c r="BY104" t="n">
        <v>-61.22763442993164</v>
      </c>
      <c r="BZ104" t="n">
        <v>-62.16989135742188</v>
      </c>
      <c r="CA104" t="n">
        <v>-58.43716812133789</v>
      </c>
      <c r="CB104" t="n">
        <v>-59.49504852294922</v>
      </c>
      <c r="CC104" t="n">
        <v>-62.10314559936523</v>
      </c>
      <c r="CD104" t="n">
        <v>-57.81630706787109</v>
      </c>
      <c r="CE104" t="n">
        <v>-58.56365966796875</v>
      </c>
      <c r="CF104" t="n">
        <v>-60.96505355834961</v>
      </c>
      <c r="CG104" t="n">
        <v>-61.04947280883789</v>
      </c>
      <c r="CH104" t="n">
        <v>-59.84481048583984</v>
      </c>
      <c r="CI104" t="n">
        <v>-61.3711051940918</v>
      </c>
      <c r="CJ104" t="n">
        <v>-62.63796997070312</v>
      </c>
      <c r="CK104" t="n">
        <v>-59.08517456054688</v>
      </c>
      <c r="CL104" t="n">
        <v>-60.35675811767578</v>
      </c>
      <c r="CM104" t="n">
        <v>-59.15761566162109</v>
      </c>
      <c r="CN104" t="n">
        <v>-58.42092514038086</v>
      </c>
      <c r="CO104" t="n">
        <v>-58.47092056274414</v>
      </c>
      <c r="CP104" t="n">
        <v>-60.06525421142578</v>
      </c>
      <c r="CQ104" t="n">
        <v>-56.20097732543945</v>
      </c>
      <c r="CR104" t="n">
        <v>-59.33333587646484</v>
      </c>
      <c r="CS104" t="n">
        <v>-61.04920959472656</v>
      </c>
      <c r="CT104" t="n">
        <v>-56.3183479309082</v>
      </c>
      <c r="CU104" t="n">
        <v>-56.5892333984375</v>
      </c>
      <c r="CV104" t="n">
        <v>-56.80843734741211</v>
      </c>
      <c r="CW104" t="n">
        <v>-60.73271560668945</v>
      </c>
      <c r="CX104" t="n">
        <v>-55.58337783813477</v>
      </c>
    </row>
    <row r="105">
      <c r="A105" t="inlineStr">
        <is>
          <t>2026-05-31 13:13:11.386</t>
        </is>
      </c>
      <c r="B105" t="n">
        <v>13.291</v>
      </c>
      <c r="C105" t="n">
        <v>-57.69941329956055</v>
      </c>
      <c r="D105" t="n">
        <v>-57.69406509399414</v>
      </c>
      <c r="E105" t="n">
        <v>-60.40616607666016</v>
      </c>
      <c r="F105" t="n">
        <v>-62.53755187988281</v>
      </c>
      <c r="G105" t="n">
        <v>-63.62987518310547</v>
      </c>
      <c r="H105" t="n">
        <v>-61.97936248779297</v>
      </c>
      <c r="I105" t="n">
        <v>-63.42950820922852</v>
      </c>
      <c r="J105" t="n">
        <v>-60.7356071472168</v>
      </c>
      <c r="K105" t="n">
        <v>-63.33830642700195</v>
      </c>
      <c r="L105" t="n">
        <v>-59.98268127441406</v>
      </c>
      <c r="M105" t="n">
        <v>-61.08788681030273</v>
      </c>
      <c r="N105" t="n">
        <v>-62.96522521972656</v>
      </c>
      <c r="O105" t="n">
        <v>-61.15861129760742</v>
      </c>
      <c r="P105" t="n">
        <v>-63.82936859130859</v>
      </c>
      <c r="Q105" t="n">
        <v>-62.3463134765625</v>
      </c>
      <c r="R105" t="n">
        <v>-61.1815185546875</v>
      </c>
      <c r="S105" t="n">
        <v>-63.65714263916016</v>
      </c>
      <c r="T105" t="n">
        <v>-61.77637481689453</v>
      </c>
      <c r="U105" t="n">
        <v>-62.32081985473633</v>
      </c>
      <c r="V105" t="n">
        <v>-62.60734176635742</v>
      </c>
      <c r="W105" t="n">
        <v>-62.46296310424805</v>
      </c>
      <c r="X105" t="n">
        <v>-63.29766845703125</v>
      </c>
      <c r="Y105" t="n">
        <v>-64.02780151367188</v>
      </c>
      <c r="Z105" t="n">
        <v>-61.32640838623047</v>
      </c>
      <c r="AA105" t="n">
        <v>-62.68957901000977</v>
      </c>
      <c r="AB105" t="n">
        <v>-60.8766975402832</v>
      </c>
      <c r="AC105" t="n">
        <v>-63.61632919311523</v>
      </c>
      <c r="AD105" t="n">
        <v>-62.64794158935547</v>
      </c>
      <c r="AE105" t="n">
        <v>-65.61637115478516</v>
      </c>
      <c r="AF105" t="n">
        <v>-66.36991882324219</v>
      </c>
      <c r="AG105" t="n">
        <v>-67.304931640625</v>
      </c>
      <c r="AH105" t="n">
        <v>-63.38561630249023</v>
      </c>
      <c r="AI105" t="n">
        <v>-63.33856582641602</v>
      </c>
      <c r="AJ105" t="n">
        <v>-64.98817443847656</v>
      </c>
      <c r="AK105" t="n">
        <v>-62.79618835449219</v>
      </c>
      <c r="AL105" t="n">
        <v>-64.31497955322266</v>
      </c>
      <c r="AM105" t="n">
        <v>-65.21593475341797</v>
      </c>
      <c r="AN105" t="n">
        <v>-64.31923675537109</v>
      </c>
      <c r="AO105" t="n">
        <v>-62.20448684692383</v>
      </c>
      <c r="AP105" t="n">
        <v>-66.01366424560547</v>
      </c>
      <c r="AQ105" t="n">
        <v>-63.02408218383789</v>
      </c>
      <c r="AR105" t="n">
        <v>-65.40938568115234</v>
      </c>
      <c r="AS105" t="n">
        <v>-63.72090911865234</v>
      </c>
      <c r="AT105" t="n">
        <v>-63.59474182128906</v>
      </c>
      <c r="AU105" t="n">
        <v>-58.76116561889648</v>
      </c>
      <c r="AV105" t="n">
        <v>-62.73518753051758</v>
      </c>
      <c r="AW105" t="n">
        <v>-63.72305297851562</v>
      </c>
      <c r="AX105" t="n">
        <v>-62.52672958374023</v>
      </c>
      <c r="AY105" t="n">
        <v>-58.97438812255859</v>
      </c>
      <c r="AZ105" t="n">
        <v>-20.56463241577148</v>
      </c>
      <c r="BA105" t="n">
        <v>-22.24219512939453</v>
      </c>
      <c r="BB105" t="n">
        <v>-61.60100173950195</v>
      </c>
      <c r="BC105" t="n">
        <v>-59.79809188842773</v>
      </c>
      <c r="BD105" t="n">
        <v>-61.30832672119141</v>
      </c>
      <c r="BE105" t="n">
        <v>-61.65157318115234</v>
      </c>
      <c r="BF105" t="n">
        <v>-63.28544616699219</v>
      </c>
      <c r="BG105" t="n">
        <v>-61.08218383789062</v>
      </c>
      <c r="BH105" t="n">
        <v>-62.16010665893555</v>
      </c>
      <c r="BI105" t="n">
        <v>-62.01275634765625</v>
      </c>
      <c r="BJ105" t="n">
        <v>-61.35322189331055</v>
      </c>
      <c r="BK105" t="n">
        <v>-63.24361038208008</v>
      </c>
      <c r="BL105" t="n">
        <v>-60.56159210205078</v>
      </c>
      <c r="BM105" t="n">
        <v>-63.01039505004883</v>
      </c>
      <c r="BN105" t="n">
        <v>-60.86644744873047</v>
      </c>
      <c r="BO105" t="n">
        <v>-58.73785781860352</v>
      </c>
      <c r="BP105" t="n">
        <v>-62.19627380371094</v>
      </c>
      <c r="BQ105" t="n">
        <v>-59.4258918762207</v>
      </c>
      <c r="BR105" t="n">
        <v>-59.29012680053711</v>
      </c>
      <c r="BS105" t="n">
        <v>-62.13924407958984</v>
      </c>
      <c r="BT105" t="n">
        <v>-58.34961700439453</v>
      </c>
      <c r="BU105" t="n">
        <v>-61.60558700561523</v>
      </c>
      <c r="BV105" t="n">
        <v>-59.12382125854492</v>
      </c>
      <c r="BW105" t="n">
        <v>-59.02027130126953</v>
      </c>
      <c r="BX105" t="n">
        <v>-60.28956985473633</v>
      </c>
      <c r="BY105" t="n">
        <v>-57.43607330322266</v>
      </c>
      <c r="BZ105" t="n">
        <v>-58.82588958740234</v>
      </c>
      <c r="CA105" t="n">
        <v>-59.2349967956543</v>
      </c>
      <c r="CB105" t="n">
        <v>-61.73530960083008</v>
      </c>
      <c r="CC105" t="n">
        <v>-59.37688446044922</v>
      </c>
      <c r="CD105" t="n">
        <v>-59.77149963378906</v>
      </c>
      <c r="CE105" t="n">
        <v>-59.7197151184082</v>
      </c>
      <c r="CF105" t="n">
        <v>-60.68398284912109</v>
      </c>
      <c r="CG105" t="n">
        <v>-59.04783630371094</v>
      </c>
      <c r="CH105" t="n">
        <v>-61.6396598815918</v>
      </c>
      <c r="CI105" t="n">
        <v>-60.93294525146484</v>
      </c>
      <c r="CJ105" t="n">
        <v>-58.01602554321289</v>
      </c>
      <c r="CK105" t="n">
        <v>-59.34930038452148</v>
      </c>
      <c r="CL105" t="n">
        <v>-61.85109329223633</v>
      </c>
      <c r="CM105" t="n">
        <v>-60.39418029785156</v>
      </c>
      <c r="CN105" t="n">
        <v>-59.04953002929688</v>
      </c>
      <c r="CO105" t="n">
        <v>-58.638671875</v>
      </c>
      <c r="CP105" t="n">
        <v>-58.44139099121094</v>
      </c>
      <c r="CQ105" t="n">
        <v>-56.34115600585938</v>
      </c>
      <c r="CR105" t="n">
        <v>-56.86264801025391</v>
      </c>
      <c r="CS105" t="n">
        <v>-57.89551544189453</v>
      </c>
      <c r="CT105" t="n">
        <v>-61.12864303588867</v>
      </c>
      <c r="CU105" t="n">
        <v>-55.71696090698242</v>
      </c>
      <c r="CV105" t="n">
        <v>-55.67460632324219</v>
      </c>
      <c r="CW105" t="n">
        <v>-55.28025436401367</v>
      </c>
      <c r="CX105" t="n">
        <v>-56.47002029418945</v>
      </c>
    </row>
    <row r="106">
      <c r="A106" t="inlineStr">
        <is>
          <t>2026-05-31 13:13:11.499</t>
        </is>
      </c>
      <c r="B106" t="n">
        <v>13.405</v>
      </c>
      <c r="C106" t="n">
        <v>-56.23764419555664</v>
      </c>
      <c r="D106" t="n">
        <v>-56.17029190063477</v>
      </c>
      <c r="E106" t="n">
        <v>-57.64186096191406</v>
      </c>
      <c r="F106" t="n">
        <v>-64.12229919433594</v>
      </c>
      <c r="G106" t="n">
        <v>-63.51697540283203</v>
      </c>
      <c r="H106" t="n">
        <v>-63.55600357055664</v>
      </c>
      <c r="I106" t="n">
        <v>-63.26648712158203</v>
      </c>
      <c r="J106" t="n">
        <v>-63.54850006103516</v>
      </c>
      <c r="K106" t="n">
        <v>-61.58230972290039</v>
      </c>
      <c r="L106" t="n">
        <v>-64.17977905273438</v>
      </c>
      <c r="M106" t="n">
        <v>-61.11166763305664</v>
      </c>
      <c r="N106" t="n">
        <v>-61.91783905029297</v>
      </c>
      <c r="O106" t="n">
        <v>-63.48182678222656</v>
      </c>
      <c r="P106" t="n">
        <v>-62.56138229370117</v>
      </c>
      <c r="Q106" t="n">
        <v>-62.32265472412109</v>
      </c>
      <c r="R106" t="n">
        <v>-60.74752426147461</v>
      </c>
      <c r="S106" t="n">
        <v>-60.61386108398438</v>
      </c>
      <c r="T106" t="n">
        <v>-63.65690994262695</v>
      </c>
      <c r="U106" t="n">
        <v>-62.63335800170898</v>
      </c>
      <c r="V106" t="n">
        <v>-63.57503890991211</v>
      </c>
      <c r="W106" t="n">
        <v>-60.51949691772461</v>
      </c>
      <c r="X106" t="n">
        <v>-60.11613845825195</v>
      </c>
      <c r="Y106" t="n">
        <v>-61.91584396362305</v>
      </c>
      <c r="Z106" t="n">
        <v>-60.69475936889648</v>
      </c>
      <c r="AA106" t="n">
        <v>-63.66003036499023</v>
      </c>
      <c r="AB106" t="n">
        <v>-63.40168762207031</v>
      </c>
      <c r="AC106" t="n">
        <v>-63.8856201171875</v>
      </c>
      <c r="AD106" t="n">
        <v>-63.48861694335938</v>
      </c>
      <c r="AE106" t="n">
        <v>-63.54208755493164</v>
      </c>
      <c r="AF106" t="n">
        <v>-63.08101272583008</v>
      </c>
      <c r="AG106" t="n">
        <v>-65.07933807373047</v>
      </c>
      <c r="AH106" t="n">
        <v>-66.27737426757812</v>
      </c>
      <c r="AI106" t="n">
        <v>-64.54866027832031</v>
      </c>
      <c r="AJ106" t="n">
        <v>-63.11471176147461</v>
      </c>
      <c r="AK106" t="n">
        <v>-64.93272399902344</v>
      </c>
      <c r="AL106" t="n">
        <v>-64.40475463867188</v>
      </c>
      <c r="AM106" t="n">
        <v>-63.072509765625</v>
      </c>
      <c r="AN106" t="n">
        <v>-62.91328811645508</v>
      </c>
      <c r="AO106" t="n">
        <v>-62.00384140014648</v>
      </c>
      <c r="AP106" t="n">
        <v>-62.29581451416016</v>
      </c>
      <c r="AQ106" t="n">
        <v>-65.22135162353516</v>
      </c>
      <c r="AR106" t="n">
        <v>-62.55209350585938</v>
      </c>
      <c r="AS106" t="n">
        <v>-62.08776092529297</v>
      </c>
      <c r="AT106" t="n">
        <v>-61.70363616943359</v>
      </c>
      <c r="AU106" t="n">
        <v>-60.93324279785156</v>
      </c>
      <c r="AV106" t="n">
        <v>-63.27133941650391</v>
      </c>
      <c r="AW106" t="n">
        <v>-61.01564025878906</v>
      </c>
      <c r="AX106" t="n">
        <v>-65.19525146484375</v>
      </c>
      <c r="AY106" t="n">
        <v>-63.01356887817383</v>
      </c>
      <c r="AZ106" t="n">
        <v>-20.54286003112793</v>
      </c>
      <c r="BA106" t="n">
        <v>-22.26452445983887</v>
      </c>
      <c r="BB106" t="n">
        <v>-62.50729370117188</v>
      </c>
      <c r="BC106" t="n">
        <v>-65.07969665527344</v>
      </c>
      <c r="BD106" t="n">
        <v>-61.78359985351562</v>
      </c>
      <c r="BE106" t="n">
        <v>-61.85471343994141</v>
      </c>
      <c r="BF106" t="n">
        <v>-62.74558258056641</v>
      </c>
      <c r="BG106" t="n">
        <v>-62.01605224609375</v>
      </c>
      <c r="BH106" t="n">
        <v>-63.32958984375</v>
      </c>
      <c r="BI106" t="n">
        <v>-62.09742736816406</v>
      </c>
      <c r="BJ106" t="n">
        <v>-58.51556396484375</v>
      </c>
      <c r="BK106" t="n">
        <v>-63.43979263305664</v>
      </c>
      <c r="BL106" t="n">
        <v>-60.35015487670898</v>
      </c>
      <c r="BM106" t="n">
        <v>-59.21652984619141</v>
      </c>
      <c r="BN106" t="n">
        <v>-58.57559585571289</v>
      </c>
      <c r="BO106" t="n">
        <v>-60.51776504516602</v>
      </c>
      <c r="BP106" t="n">
        <v>-59.86109924316406</v>
      </c>
      <c r="BQ106" t="n">
        <v>-61.09391784667969</v>
      </c>
      <c r="BR106" t="n">
        <v>-59.11879348754883</v>
      </c>
      <c r="BS106" t="n">
        <v>-62.19328308105469</v>
      </c>
      <c r="BT106" t="n">
        <v>-59.84770202636719</v>
      </c>
      <c r="BU106" t="n">
        <v>-59.12736129760742</v>
      </c>
      <c r="BV106" t="n">
        <v>-61.27989959716797</v>
      </c>
      <c r="BW106" t="n">
        <v>-61.99383926391602</v>
      </c>
      <c r="BX106" t="n">
        <v>-61.7498664855957</v>
      </c>
      <c r="BY106" t="n">
        <v>-55.38331985473633</v>
      </c>
      <c r="BZ106" t="n">
        <v>-59.13007354736328</v>
      </c>
      <c r="CA106" t="n">
        <v>-60.16534042358398</v>
      </c>
      <c r="CB106" t="n">
        <v>-59.16501617431641</v>
      </c>
      <c r="CC106" t="n">
        <v>-60.14320373535156</v>
      </c>
      <c r="CD106" t="n">
        <v>-57.94018936157227</v>
      </c>
      <c r="CE106" t="n">
        <v>-60.2169075012207</v>
      </c>
      <c r="CF106" t="n">
        <v>-59.83511734008789</v>
      </c>
      <c r="CG106" t="n">
        <v>-62.93814849853516</v>
      </c>
      <c r="CH106" t="n">
        <v>-58.72043609619141</v>
      </c>
      <c r="CI106" t="n">
        <v>-62.03076171875</v>
      </c>
      <c r="CJ106" t="n">
        <v>-59.61361694335938</v>
      </c>
      <c r="CK106" t="n">
        <v>-60.31949996948242</v>
      </c>
      <c r="CL106" t="n">
        <v>-58.33951950073242</v>
      </c>
      <c r="CM106" t="n">
        <v>-58.5643424987793</v>
      </c>
      <c r="CN106" t="n">
        <v>-60.64072036743164</v>
      </c>
      <c r="CO106" t="n">
        <v>-57.85474014282227</v>
      </c>
      <c r="CP106" t="n">
        <v>-57.89866256713867</v>
      </c>
      <c r="CQ106" t="n">
        <v>-58.01071166992188</v>
      </c>
      <c r="CR106" t="n">
        <v>-56.97825241088867</v>
      </c>
      <c r="CS106" t="n">
        <v>-56.52975082397461</v>
      </c>
      <c r="CT106" t="n">
        <v>-58.84818649291992</v>
      </c>
      <c r="CU106" t="n">
        <v>-56.08650207519531</v>
      </c>
      <c r="CV106" t="n">
        <v>-56.85742950439453</v>
      </c>
      <c r="CW106" t="n">
        <v>-57.06760787963867</v>
      </c>
      <c r="CX106" t="n">
        <v>-57.64872360229492</v>
      </c>
    </row>
    <row r="107">
      <c r="A107" t="inlineStr">
        <is>
          <t>2026-05-31 13:13:11.613</t>
        </is>
      </c>
      <c r="B107" t="n">
        <v>13.518</v>
      </c>
      <c r="C107" t="n">
        <v>-57.55035018920898</v>
      </c>
      <c r="D107" t="n">
        <v>-55.89826202392578</v>
      </c>
      <c r="E107" t="n">
        <v>-59.70035171508789</v>
      </c>
      <c r="F107" t="n">
        <v>-62.38227844238281</v>
      </c>
      <c r="G107" t="n">
        <v>-63.28706741333008</v>
      </c>
      <c r="H107" t="n">
        <v>-62.44406509399414</v>
      </c>
      <c r="I107" t="n">
        <v>-63.19785690307617</v>
      </c>
      <c r="J107" t="n">
        <v>-61.11221694946289</v>
      </c>
      <c r="K107" t="n">
        <v>-61.09527969360352</v>
      </c>
      <c r="L107" t="n">
        <v>-65.24207305908203</v>
      </c>
      <c r="M107" t="n">
        <v>-63.38672256469727</v>
      </c>
      <c r="N107" t="n">
        <v>-65.15121459960938</v>
      </c>
      <c r="O107" t="n">
        <v>-60.36109161376953</v>
      </c>
      <c r="P107" t="n">
        <v>-63.85595703125</v>
      </c>
      <c r="Q107" t="n">
        <v>-61.81949615478516</v>
      </c>
      <c r="R107" t="n">
        <v>-61.7060546875</v>
      </c>
      <c r="S107" t="n">
        <v>-63.67239379882812</v>
      </c>
      <c r="T107" t="n">
        <v>-61.10649490356445</v>
      </c>
      <c r="U107" t="n">
        <v>-64.9395751953125</v>
      </c>
      <c r="V107" t="n">
        <v>-63.02123641967773</v>
      </c>
      <c r="W107" t="n">
        <v>-65.17082214355469</v>
      </c>
      <c r="X107" t="n">
        <v>-60.27022933959961</v>
      </c>
      <c r="Y107" t="n">
        <v>-62.99579238891602</v>
      </c>
      <c r="Z107" t="n">
        <v>-63.0653076171875</v>
      </c>
      <c r="AA107" t="n">
        <v>-62.47304153442383</v>
      </c>
      <c r="AB107" t="n">
        <v>-61.87882614135742</v>
      </c>
      <c r="AC107" t="n">
        <v>-62.11168670654297</v>
      </c>
      <c r="AD107" t="n">
        <v>-62.57876968383789</v>
      </c>
      <c r="AE107" t="n">
        <v>-60.52642440795898</v>
      </c>
      <c r="AF107" t="n">
        <v>-65.29827117919922</v>
      </c>
      <c r="AG107" t="n">
        <v>-64.24443817138672</v>
      </c>
      <c r="AH107" t="n">
        <v>-65.05757904052734</v>
      </c>
      <c r="AI107" t="n">
        <v>-64.00138854980469</v>
      </c>
      <c r="AJ107" t="n">
        <v>-63.4240608215332</v>
      </c>
      <c r="AK107" t="n">
        <v>-62.49559783935547</v>
      </c>
      <c r="AL107" t="n">
        <v>-62.13028717041016</v>
      </c>
      <c r="AM107" t="n">
        <v>-61.53551864624023</v>
      </c>
      <c r="AN107" t="n">
        <v>-65.26193237304688</v>
      </c>
      <c r="AO107" t="n">
        <v>-65.10375213623047</v>
      </c>
      <c r="AP107" t="n">
        <v>-64.64690399169922</v>
      </c>
      <c r="AQ107" t="n">
        <v>-64.40301513671875</v>
      </c>
      <c r="AR107" t="n">
        <v>-62.94417572021484</v>
      </c>
      <c r="AS107" t="n">
        <v>-62.69565963745117</v>
      </c>
      <c r="AT107" t="n">
        <v>-64.18842315673828</v>
      </c>
      <c r="AU107" t="n">
        <v>-64.47476959228516</v>
      </c>
      <c r="AV107" t="n">
        <v>-62.16495895385742</v>
      </c>
      <c r="AW107" t="n">
        <v>-63.02309036254883</v>
      </c>
      <c r="AX107" t="n">
        <v>-63.05096435546875</v>
      </c>
      <c r="AY107" t="n">
        <v>-61.91165924072266</v>
      </c>
      <c r="AZ107" t="n">
        <v>-20.52792549133301</v>
      </c>
      <c r="BA107" t="n">
        <v>-22.24147033691406</v>
      </c>
      <c r="BB107" t="n">
        <v>-63.38983154296875</v>
      </c>
      <c r="BC107" t="n">
        <v>-63.4210205078125</v>
      </c>
      <c r="BD107" t="n">
        <v>-62.28747940063477</v>
      </c>
      <c r="BE107" t="n">
        <v>-63.40489959716797</v>
      </c>
      <c r="BF107" t="n">
        <v>-62.76913833618164</v>
      </c>
      <c r="BG107" t="n">
        <v>-64.21201324462891</v>
      </c>
      <c r="BH107" t="n">
        <v>-60.83040237426758</v>
      </c>
      <c r="BI107" t="n">
        <v>-64.06185150146484</v>
      </c>
      <c r="BJ107" t="n">
        <v>-63.61341094970703</v>
      </c>
      <c r="BK107" t="n">
        <v>-60.64263153076172</v>
      </c>
      <c r="BL107" t="n">
        <v>-60.57283401489258</v>
      </c>
      <c r="BM107" t="n">
        <v>-59.38569641113281</v>
      </c>
      <c r="BN107" t="n">
        <v>-61.81699752807617</v>
      </c>
      <c r="BO107" t="n">
        <v>-61.086181640625</v>
      </c>
      <c r="BP107" t="n">
        <v>-62.59767150878906</v>
      </c>
      <c r="BQ107" t="n">
        <v>-61.672119140625</v>
      </c>
      <c r="BR107" t="n">
        <v>-61.70433044433594</v>
      </c>
      <c r="BS107" t="n">
        <v>-62.3067741394043</v>
      </c>
      <c r="BT107" t="n">
        <v>-56.95468902587891</v>
      </c>
      <c r="BU107" t="n">
        <v>-58.52609634399414</v>
      </c>
      <c r="BV107" t="n">
        <v>-60.94631576538086</v>
      </c>
      <c r="BW107" t="n">
        <v>-57.16721343994141</v>
      </c>
      <c r="BX107" t="n">
        <v>-56.2484245300293</v>
      </c>
      <c r="BY107" t="n">
        <v>-57.69841766357422</v>
      </c>
      <c r="BZ107" t="n">
        <v>-60.94775009155273</v>
      </c>
      <c r="CA107" t="n">
        <v>-59.93057250976562</v>
      </c>
      <c r="CB107" t="n">
        <v>-61.72208023071289</v>
      </c>
      <c r="CC107" t="n">
        <v>-59.77566146850586</v>
      </c>
      <c r="CD107" t="n">
        <v>-58.99102783203125</v>
      </c>
      <c r="CE107" t="n">
        <v>-63.43072128295898</v>
      </c>
      <c r="CF107" t="n">
        <v>-58.72685623168945</v>
      </c>
      <c r="CG107" t="n">
        <v>-61.43923950195312</v>
      </c>
      <c r="CH107" t="n">
        <v>-59.44065093994141</v>
      </c>
      <c r="CI107" t="n">
        <v>-58.26896286010742</v>
      </c>
      <c r="CJ107" t="n">
        <v>-58.85090255737305</v>
      </c>
      <c r="CK107" t="n">
        <v>-61.02641296386719</v>
      </c>
      <c r="CL107" t="n">
        <v>-59.57011413574219</v>
      </c>
      <c r="CM107" t="n">
        <v>-60.03763961791992</v>
      </c>
      <c r="CN107" t="n">
        <v>-56.97358703613281</v>
      </c>
      <c r="CO107" t="n">
        <v>-59.3187370300293</v>
      </c>
      <c r="CP107" t="n">
        <v>-55.94709014892578</v>
      </c>
      <c r="CQ107" t="n">
        <v>-57.90707778930664</v>
      </c>
      <c r="CR107" t="n">
        <v>-60.76096725463867</v>
      </c>
      <c r="CS107" t="n">
        <v>-56.14273834228516</v>
      </c>
      <c r="CT107" t="n">
        <v>-58.52021026611328</v>
      </c>
      <c r="CU107" t="n">
        <v>-56.8542594909668</v>
      </c>
      <c r="CV107" t="n">
        <v>-55.46107482910156</v>
      </c>
      <c r="CW107" t="n">
        <v>-57.45231246948242</v>
      </c>
      <c r="CX107" t="n">
        <v>-60.66284561157227</v>
      </c>
    </row>
    <row r="108">
      <c r="A108" t="inlineStr">
        <is>
          <t>2026-05-31 13:13:11.736</t>
        </is>
      </c>
      <c r="B108" t="n">
        <v>13.641</v>
      </c>
      <c r="C108" t="n">
        <v>-59.35720443725586</v>
      </c>
      <c r="D108" t="n">
        <v>-56.16928482055664</v>
      </c>
      <c r="E108" t="n">
        <v>-57.78252410888672</v>
      </c>
      <c r="F108" t="n">
        <v>-66.02918243408203</v>
      </c>
      <c r="G108" t="n">
        <v>-64.32072448730469</v>
      </c>
      <c r="H108" t="n">
        <v>-62.13803863525391</v>
      </c>
      <c r="I108" t="n">
        <v>-62.58891677856445</v>
      </c>
      <c r="J108" t="n">
        <v>-62.68142318725586</v>
      </c>
      <c r="K108" t="n">
        <v>-62.92196273803711</v>
      </c>
      <c r="L108" t="n">
        <v>-63.70307540893555</v>
      </c>
      <c r="M108" t="n">
        <v>-62.99349594116211</v>
      </c>
      <c r="N108" t="n">
        <v>-62.28935241699219</v>
      </c>
      <c r="O108" t="n">
        <v>-62.2249755859375</v>
      </c>
      <c r="P108" t="n">
        <v>-63.08191680908203</v>
      </c>
      <c r="Q108" t="n">
        <v>-61.70650863647461</v>
      </c>
      <c r="R108" t="n">
        <v>-60.00965881347656</v>
      </c>
      <c r="S108" t="n">
        <v>-62.98707580566406</v>
      </c>
      <c r="T108" t="n">
        <v>-65.33475494384766</v>
      </c>
      <c r="U108" t="n">
        <v>-63.70808029174805</v>
      </c>
      <c r="V108" t="n">
        <v>-61.52444076538086</v>
      </c>
      <c r="W108" t="n">
        <v>-65.28512573242188</v>
      </c>
      <c r="X108" t="n">
        <v>-63.04443359375</v>
      </c>
      <c r="Y108" t="n">
        <v>-62.54731750488281</v>
      </c>
      <c r="Z108" t="n">
        <v>-61.29034042358398</v>
      </c>
      <c r="AA108" t="n">
        <v>-62.57460784912109</v>
      </c>
      <c r="AB108" t="n">
        <v>-63.89875793457031</v>
      </c>
      <c r="AC108" t="n">
        <v>-61.15169525146484</v>
      </c>
      <c r="AD108" t="n">
        <v>-63.52764892578125</v>
      </c>
      <c r="AE108" t="n">
        <v>-63.20217895507812</v>
      </c>
      <c r="AF108" t="n">
        <v>-64.82337188720703</v>
      </c>
      <c r="AG108" t="n">
        <v>-67.59005737304688</v>
      </c>
      <c r="AH108" t="n">
        <v>-64.02523040771484</v>
      </c>
      <c r="AI108" t="n">
        <v>-63.44527053833008</v>
      </c>
      <c r="AJ108" t="n">
        <v>-63.76305770874023</v>
      </c>
      <c r="AK108" t="n">
        <v>-65.19196319580078</v>
      </c>
      <c r="AL108" t="n">
        <v>-62.32057189941406</v>
      </c>
      <c r="AM108" t="n">
        <v>-65.85385131835938</v>
      </c>
      <c r="AN108" t="n">
        <v>-62.36142349243164</v>
      </c>
      <c r="AO108" t="n">
        <v>-63.51054000854492</v>
      </c>
      <c r="AP108" t="n">
        <v>-62.5172119140625</v>
      </c>
      <c r="AQ108" t="n">
        <v>-62.39628219604492</v>
      </c>
      <c r="AR108" t="n">
        <v>-61.71086883544922</v>
      </c>
      <c r="AS108" t="n">
        <v>-63.80029678344727</v>
      </c>
      <c r="AT108" t="n">
        <v>-61.63996887207031</v>
      </c>
      <c r="AU108" t="n">
        <v>-61.27353286743164</v>
      </c>
      <c r="AV108" t="n">
        <v>-62.33151245117188</v>
      </c>
      <c r="AW108" t="n">
        <v>-61.38285827636719</v>
      </c>
      <c r="AX108" t="n">
        <v>-61.29549026489258</v>
      </c>
      <c r="AY108" t="n">
        <v>-58.76421737670898</v>
      </c>
      <c r="AZ108" t="n">
        <v>-20.52713203430176</v>
      </c>
      <c r="BA108" t="n">
        <v>-22.24295234680176</v>
      </c>
      <c r="BB108" t="n">
        <v>-62.84821701049805</v>
      </c>
      <c r="BC108" t="n">
        <v>-61.32331085205078</v>
      </c>
      <c r="BD108" t="n">
        <v>-63.66120910644531</v>
      </c>
      <c r="BE108" t="n">
        <v>-58.39798736572266</v>
      </c>
      <c r="BF108" t="n">
        <v>-63.95869064331055</v>
      </c>
      <c r="BG108" t="n">
        <v>-58.91756820678711</v>
      </c>
      <c r="BH108" t="n">
        <v>-60.48766326904297</v>
      </c>
      <c r="BI108" t="n">
        <v>-61.89889526367188</v>
      </c>
      <c r="BJ108" t="n">
        <v>-63.01000213623047</v>
      </c>
      <c r="BK108" t="n">
        <v>-58.52204895019531</v>
      </c>
      <c r="BL108" t="n">
        <v>-62.59689712524414</v>
      </c>
      <c r="BM108" t="n">
        <v>-60.33223724365234</v>
      </c>
      <c r="BN108" t="n">
        <v>-61.00067520141602</v>
      </c>
      <c r="BO108" t="n">
        <v>-62.99763870239258</v>
      </c>
      <c r="BP108" t="n">
        <v>-61.37080001831055</v>
      </c>
      <c r="BQ108" t="n">
        <v>-60.29580688476562</v>
      </c>
      <c r="BR108" t="n">
        <v>-60.20577621459961</v>
      </c>
      <c r="BS108" t="n">
        <v>-60.78202056884766</v>
      </c>
      <c r="BT108" t="n">
        <v>-62.97787094116211</v>
      </c>
      <c r="BU108" t="n">
        <v>-58.10363388061523</v>
      </c>
      <c r="BV108" t="n">
        <v>-61.95066452026367</v>
      </c>
      <c r="BW108" t="n">
        <v>-59.33843994140625</v>
      </c>
      <c r="BX108" t="n">
        <v>-60.34322738647461</v>
      </c>
      <c r="BY108" t="n">
        <v>-59.69659805297852</v>
      </c>
      <c r="BZ108" t="n">
        <v>-59.74257278442383</v>
      </c>
      <c r="CA108" t="n">
        <v>-60.36942672729492</v>
      </c>
      <c r="CB108" t="n">
        <v>-59.51052856445312</v>
      </c>
      <c r="CC108" t="n">
        <v>-60.02319717407227</v>
      </c>
      <c r="CD108" t="n">
        <v>-57.60306167602539</v>
      </c>
      <c r="CE108" t="n">
        <v>-58.1397819519043</v>
      </c>
      <c r="CF108" t="n">
        <v>-56.51517868041992</v>
      </c>
      <c r="CG108" t="n">
        <v>-57.8269157409668</v>
      </c>
      <c r="CH108" t="n">
        <v>-60.90181350708008</v>
      </c>
      <c r="CI108" t="n">
        <v>-57.7661018371582</v>
      </c>
      <c r="CJ108" t="n">
        <v>-60.39097595214844</v>
      </c>
      <c r="CK108" t="n">
        <v>-63.21782302856445</v>
      </c>
      <c r="CL108" t="n">
        <v>-58.56159973144531</v>
      </c>
      <c r="CM108" t="n">
        <v>-57.48517227172852</v>
      </c>
      <c r="CN108" t="n">
        <v>-58.97991180419922</v>
      </c>
      <c r="CO108" t="n">
        <v>-59.92642593383789</v>
      </c>
      <c r="CP108" t="n">
        <v>-58.52469635009766</v>
      </c>
      <c r="CQ108" t="n">
        <v>-58.23961639404297</v>
      </c>
      <c r="CR108" t="n">
        <v>-57.6031608581543</v>
      </c>
      <c r="CS108" t="n">
        <v>-54.65819931030273</v>
      </c>
      <c r="CT108" t="n">
        <v>-57.57757186889648</v>
      </c>
      <c r="CU108" t="n">
        <v>-54.71006393432617</v>
      </c>
      <c r="CV108" t="n">
        <v>-56.03331756591797</v>
      </c>
      <c r="CW108" t="n">
        <v>-54.77410507202148</v>
      </c>
      <c r="CX108" t="n">
        <v>-59.06843566894531</v>
      </c>
    </row>
    <row r="109">
      <c r="A109" t="inlineStr">
        <is>
          <t>2026-05-31 13:13:11.884</t>
        </is>
      </c>
      <c r="B109" t="n">
        <v>13.789</v>
      </c>
      <c r="C109" t="n">
        <v>-59.03017425537109</v>
      </c>
      <c r="D109" t="n">
        <v>-60.30890655517578</v>
      </c>
      <c r="E109" t="n">
        <v>-55.71366119384766</v>
      </c>
      <c r="F109" t="n">
        <v>-64.62828826904297</v>
      </c>
      <c r="G109" t="n">
        <v>-66.4517822265625</v>
      </c>
      <c r="H109" t="n">
        <v>-63.98927307128906</v>
      </c>
      <c r="I109" t="n">
        <v>-63.85091400146484</v>
      </c>
      <c r="J109" t="n">
        <v>-60.97209167480469</v>
      </c>
      <c r="K109" t="n">
        <v>-66.29307556152344</v>
      </c>
      <c r="L109" t="n">
        <v>-62.97499084472656</v>
      </c>
      <c r="M109" t="n">
        <v>-61.18440628051758</v>
      </c>
      <c r="N109" t="n">
        <v>-64.10272979736328</v>
      </c>
      <c r="O109" t="n">
        <v>-59.74283981323242</v>
      </c>
      <c r="P109" t="n">
        <v>-59.8662223815918</v>
      </c>
      <c r="Q109" t="n">
        <v>-62.72605895996094</v>
      </c>
      <c r="R109" t="n">
        <v>-60.17280197143555</v>
      </c>
      <c r="S109" t="n">
        <v>-61.78308868408203</v>
      </c>
      <c r="T109" t="n">
        <v>-61.58519744873047</v>
      </c>
      <c r="U109" t="n">
        <v>-61.80011367797852</v>
      </c>
      <c r="V109" t="n">
        <v>-62.97435760498047</v>
      </c>
      <c r="W109" t="n">
        <v>-63.56747436523438</v>
      </c>
      <c r="X109" t="n">
        <v>-59.21402740478516</v>
      </c>
      <c r="Y109" t="n">
        <v>-64.35456085205078</v>
      </c>
      <c r="Z109" t="n">
        <v>-65.07426452636719</v>
      </c>
      <c r="AA109" t="n">
        <v>-64.41891479492188</v>
      </c>
      <c r="AB109" t="n">
        <v>-62.50690841674805</v>
      </c>
      <c r="AC109" t="n">
        <v>-63.82526779174805</v>
      </c>
      <c r="AD109" t="n">
        <v>-63.42011260986328</v>
      </c>
      <c r="AE109" t="n">
        <v>-66.82050323486328</v>
      </c>
      <c r="AF109" t="n">
        <v>-66.36830902099609</v>
      </c>
      <c r="AG109" t="n">
        <v>-64.55080413818359</v>
      </c>
      <c r="AH109" t="n">
        <v>-64.85047912597656</v>
      </c>
      <c r="AI109" t="n">
        <v>-62.81205368041992</v>
      </c>
      <c r="AJ109" t="n">
        <v>-63.27360153198242</v>
      </c>
      <c r="AK109" t="n">
        <v>-60.00999450683594</v>
      </c>
      <c r="AL109" t="n">
        <v>-61.65240478515625</v>
      </c>
      <c r="AM109" t="n">
        <v>-62.30825042724609</v>
      </c>
      <c r="AN109" t="n">
        <v>-64.79936218261719</v>
      </c>
      <c r="AO109" t="n">
        <v>-62.31843566894531</v>
      </c>
      <c r="AP109" t="n">
        <v>-63.36055374145508</v>
      </c>
      <c r="AQ109" t="n">
        <v>-61.70548629760742</v>
      </c>
      <c r="AR109" t="n">
        <v>-65.94635009765625</v>
      </c>
      <c r="AS109" t="n">
        <v>-62.79146575927734</v>
      </c>
      <c r="AT109" t="n">
        <v>-63.67354965209961</v>
      </c>
      <c r="AU109" t="n">
        <v>-61.19867706298828</v>
      </c>
      <c r="AV109" t="n">
        <v>-61.87475967407227</v>
      </c>
      <c r="AW109" t="n">
        <v>-62.1654167175293</v>
      </c>
      <c r="AX109" t="n">
        <v>-63.13360595703125</v>
      </c>
      <c r="AY109" t="n">
        <v>-60.5895881652832</v>
      </c>
      <c r="AZ109" t="n">
        <v>-20.48412322998047</v>
      </c>
      <c r="BA109" t="n">
        <v>-22.19292449951172</v>
      </c>
      <c r="BB109" t="n">
        <v>-62.71226119995117</v>
      </c>
      <c r="BC109" t="n">
        <v>-65.21749877929688</v>
      </c>
      <c r="BD109" t="n">
        <v>-63.08043670654297</v>
      </c>
      <c r="BE109" t="n">
        <v>-62.77664184570312</v>
      </c>
      <c r="BF109" t="n">
        <v>-61.81105804443359</v>
      </c>
      <c r="BG109" t="n">
        <v>-63.98706436157227</v>
      </c>
      <c r="BH109" t="n">
        <v>-59.10094833374023</v>
      </c>
      <c r="BI109" t="n">
        <v>-61.48419189453125</v>
      </c>
      <c r="BJ109" t="n">
        <v>-65.46793365478516</v>
      </c>
      <c r="BK109" t="n">
        <v>-60.78960418701172</v>
      </c>
      <c r="BL109" t="n">
        <v>-60.86432266235352</v>
      </c>
      <c r="BM109" t="n">
        <v>-60.88045501708984</v>
      </c>
      <c r="BN109" t="n">
        <v>-57.27054214477539</v>
      </c>
      <c r="BO109" t="n">
        <v>-61.75343322753906</v>
      </c>
      <c r="BP109" t="n">
        <v>-62.03065872192383</v>
      </c>
      <c r="BQ109" t="n">
        <v>-60.06240081787109</v>
      </c>
      <c r="BR109" t="n">
        <v>-61.7378044128418</v>
      </c>
      <c r="BS109" t="n">
        <v>-62.0993766784668</v>
      </c>
      <c r="BT109" t="n">
        <v>-62.36542892456055</v>
      </c>
      <c r="BU109" t="n">
        <v>-59.45159149169922</v>
      </c>
      <c r="BV109" t="n">
        <v>-60.84670639038086</v>
      </c>
      <c r="BW109" t="n">
        <v>-59.89584350585938</v>
      </c>
      <c r="BX109" t="n">
        <v>-59.58612442016602</v>
      </c>
      <c r="BY109" t="n">
        <v>-56.60302734375</v>
      </c>
      <c r="BZ109" t="n">
        <v>-57.73509216308594</v>
      </c>
      <c r="CA109" t="n">
        <v>-59.95660400390625</v>
      </c>
      <c r="CB109" t="n">
        <v>-61.09630584716797</v>
      </c>
      <c r="CC109" t="n">
        <v>-57.88706970214844</v>
      </c>
      <c r="CD109" t="n">
        <v>-61.01652908325195</v>
      </c>
      <c r="CE109" t="n">
        <v>-63.57938003540039</v>
      </c>
      <c r="CF109" t="n">
        <v>-60.25233840942383</v>
      </c>
      <c r="CG109" t="n">
        <v>-58.69986343383789</v>
      </c>
      <c r="CH109" t="n">
        <v>-63.06922149658203</v>
      </c>
      <c r="CI109" t="n">
        <v>-60.12635040283203</v>
      </c>
      <c r="CJ109" t="n">
        <v>-60.20812606811523</v>
      </c>
      <c r="CK109" t="n">
        <v>-61.31658554077148</v>
      </c>
      <c r="CL109" t="n">
        <v>-62.6453971862793</v>
      </c>
      <c r="CM109" t="n">
        <v>-59.33563995361328</v>
      </c>
      <c r="CN109" t="n">
        <v>-57.23655700683594</v>
      </c>
      <c r="CO109" t="n">
        <v>-58.44077301025391</v>
      </c>
      <c r="CP109" t="n">
        <v>-56.8697395324707</v>
      </c>
      <c r="CQ109" t="n">
        <v>-58.25891876220703</v>
      </c>
      <c r="CR109" t="n">
        <v>-59.86525344848633</v>
      </c>
      <c r="CS109" t="n">
        <v>-56.63236236572266</v>
      </c>
      <c r="CT109" t="n">
        <v>-55.55527877807617</v>
      </c>
      <c r="CU109" t="n">
        <v>-55.90055847167969</v>
      </c>
      <c r="CV109" t="n">
        <v>-56.10285949707031</v>
      </c>
      <c r="CW109" t="n">
        <v>-55.24398040771484</v>
      </c>
      <c r="CX109" t="n">
        <v>-62.926025390625</v>
      </c>
    </row>
    <row r="110">
      <c r="A110" t="inlineStr">
        <is>
          <t>2026-05-31 13:13:11.992</t>
        </is>
      </c>
      <c r="B110" t="n">
        <v>13.897</v>
      </c>
      <c r="C110" t="n">
        <v>-55.79877471923828</v>
      </c>
      <c r="D110" t="n">
        <v>-56.33419036865234</v>
      </c>
      <c r="E110" t="n">
        <v>-60.59618377685547</v>
      </c>
      <c r="F110" t="n">
        <v>-62.76229858398438</v>
      </c>
      <c r="G110" t="n">
        <v>-63.30638122558594</v>
      </c>
      <c r="H110" t="n">
        <v>-61.70122909545898</v>
      </c>
      <c r="I110" t="n">
        <v>-61.78128433227539</v>
      </c>
      <c r="J110" t="n">
        <v>-59.96636581420898</v>
      </c>
      <c r="K110" t="n">
        <v>-61.44768524169922</v>
      </c>
      <c r="L110" t="n">
        <v>-65.91611480712891</v>
      </c>
      <c r="M110" t="n">
        <v>-64.97125244140625</v>
      </c>
      <c r="N110" t="n">
        <v>-62.45157241821289</v>
      </c>
      <c r="O110" t="n">
        <v>-62.46947860717773</v>
      </c>
      <c r="P110" t="n">
        <v>-64.52687835693359</v>
      </c>
      <c r="Q110" t="n">
        <v>-63.57151031494141</v>
      </c>
      <c r="R110" t="n">
        <v>-59.55455780029297</v>
      </c>
      <c r="S110" t="n">
        <v>-61.89732360839844</v>
      </c>
      <c r="T110" t="n">
        <v>-62.12535858154297</v>
      </c>
      <c r="U110" t="n">
        <v>-61.57410430908203</v>
      </c>
      <c r="V110" t="n">
        <v>-62.43688201904297</v>
      </c>
      <c r="W110" t="n">
        <v>-63.30373001098633</v>
      </c>
      <c r="X110" t="n">
        <v>-64.11281585693359</v>
      </c>
      <c r="Y110" t="n">
        <v>-62.69409942626953</v>
      </c>
      <c r="Z110" t="n">
        <v>-65.35330200195312</v>
      </c>
      <c r="AA110" t="n">
        <v>-63.70935440063477</v>
      </c>
      <c r="AB110" t="n">
        <v>-62.97062301635742</v>
      </c>
      <c r="AC110" t="n">
        <v>-60.05977249145508</v>
      </c>
      <c r="AD110" t="n">
        <v>-65.3245849609375</v>
      </c>
      <c r="AE110" t="n">
        <v>-65.30544281005859</v>
      </c>
      <c r="AF110" t="n">
        <v>-65.02260589599609</v>
      </c>
      <c r="AG110" t="n">
        <v>-66.00704956054688</v>
      </c>
      <c r="AH110" t="n">
        <v>-63.78706359863281</v>
      </c>
      <c r="AI110" t="n">
        <v>-64.25537109375</v>
      </c>
      <c r="AJ110" t="n">
        <v>-61.03835678100586</v>
      </c>
      <c r="AK110" t="n">
        <v>-62.95448303222656</v>
      </c>
      <c r="AL110" t="n">
        <v>-63.12545776367188</v>
      </c>
      <c r="AM110" t="n">
        <v>-64.34368133544922</v>
      </c>
      <c r="AN110" t="n">
        <v>-60.4793586730957</v>
      </c>
      <c r="AO110" t="n">
        <v>-65.49774932861328</v>
      </c>
      <c r="AP110" t="n">
        <v>-64.31556701660156</v>
      </c>
      <c r="AQ110" t="n">
        <v>-62.71605682373047</v>
      </c>
      <c r="AR110" t="n">
        <v>-63.52571105957031</v>
      </c>
      <c r="AS110" t="n">
        <v>-64.86622619628906</v>
      </c>
      <c r="AT110" t="n">
        <v>-63.94923782348633</v>
      </c>
      <c r="AU110" t="n">
        <v>-62.19224548339844</v>
      </c>
      <c r="AV110" t="n">
        <v>-61.70115280151367</v>
      </c>
      <c r="AW110" t="n">
        <v>-61.82294082641602</v>
      </c>
      <c r="AX110" t="n">
        <v>-62.15763854980469</v>
      </c>
      <c r="AY110" t="n">
        <v>-62.07967376708984</v>
      </c>
      <c r="AZ110" t="n">
        <v>-20.53275871276855</v>
      </c>
      <c r="BA110" t="n">
        <v>-22.20962905883789</v>
      </c>
      <c r="BB110" t="n">
        <v>-63.85880279541016</v>
      </c>
      <c r="BC110" t="n">
        <v>-63.54473876953125</v>
      </c>
      <c r="BD110" t="n">
        <v>-63.21592712402344</v>
      </c>
      <c r="BE110" t="n">
        <v>-62.85592651367188</v>
      </c>
      <c r="BF110" t="n">
        <v>-62.09736251831055</v>
      </c>
      <c r="BG110" t="n">
        <v>-65.44111633300781</v>
      </c>
      <c r="BH110" t="n">
        <v>-60.19568252563477</v>
      </c>
      <c r="BI110" t="n">
        <v>-60.87629318237305</v>
      </c>
      <c r="BJ110" t="n">
        <v>-62.37694931030273</v>
      </c>
      <c r="BK110" t="n">
        <v>-59.73455429077148</v>
      </c>
      <c r="BL110" t="n">
        <v>-59.08240127563477</v>
      </c>
      <c r="BM110" t="n">
        <v>-57.36481094360352</v>
      </c>
      <c r="BN110" t="n">
        <v>-59.44694900512695</v>
      </c>
      <c r="BO110" t="n">
        <v>-58.9321403503418</v>
      </c>
      <c r="BP110" t="n">
        <v>-58.4001350402832</v>
      </c>
      <c r="BQ110" t="n">
        <v>-59.59988403320312</v>
      </c>
      <c r="BR110" t="n">
        <v>-60.89020156860352</v>
      </c>
      <c r="BS110" t="n">
        <v>-59.93511962890625</v>
      </c>
      <c r="BT110" t="n">
        <v>-60.38862991333008</v>
      </c>
      <c r="BU110" t="n">
        <v>-63.48785018920898</v>
      </c>
      <c r="BV110" t="n">
        <v>-56.89697647094727</v>
      </c>
      <c r="BW110" t="n">
        <v>-60.50606536865234</v>
      </c>
      <c r="BX110" t="n">
        <v>-58.95088195800781</v>
      </c>
      <c r="BY110" t="n">
        <v>-59.19515991210938</v>
      </c>
      <c r="BZ110" t="n">
        <v>-60.26094055175781</v>
      </c>
      <c r="CA110" t="n">
        <v>-60.48727035522461</v>
      </c>
      <c r="CB110" t="n">
        <v>-57.09500885009766</v>
      </c>
      <c r="CC110" t="n">
        <v>-62.10272598266602</v>
      </c>
      <c r="CD110" t="n">
        <v>-60.02042007446289</v>
      </c>
      <c r="CE110" t="n">
        <v>-59.95670318603516</v>
      </c>
      <c r="CF110" t="n">
        <v>-59.49399566650391</v>
      </c>
      <c r="CG110" t="n">
        <v>-57.93568420410156</v>
      </c>
      <c r="CH110" t="n">
        <v>-58.33877944946289</v>
      </c>
      <c r="CI110" t="n">
        <v>-61.65940856933594</v>
      </c>
      <c r="CJ110" t="n">
        <v>-60.76265335083008</v>
      </c>
      <c r="CK110" t="n">
        <v>-60.09477233886719</v>
      </c>
      <c r="CL110" t="n">
        <v>-59.89078521728516</v>
      </c>
      <c r="CM110" t="n">
        <v>-60.68471145629883</v>
      </c>
      <c r="CN110" t="n">
        <v>-60.69642639160156</v>
      </c>
      <c r="CO110" t="n">
        <v>-58.97494125366211</v>
      </c>
      <c r="CP110" t="n">
        <v>-61.02737808227539</v>
      </c>
      <c r="CQ110" t="n">
        <v>-58.12750625610352</v>
      </c>
      <c r="CR110" t="n">
        <v>-58.54581069946289</v>
      </c>
      <c r="CS110" t="n">
        <v>-57.54663467407227</v>
      </c>
      <c r="CT110" t="n">
        <v>-60.66233062744141</v>
      </c>
      <c r="CU110" t="n">
        <v>-61.04554748535156</v>
      </c>
      <c r="CV110" t="n">
        <v>-57.33038330078125</v>
      </c>
      <c r="CW110" t="n">
        <v>-54.83578872680664</v>
      </c>
      <c r="CX110" t="n">
        <v>-54.54134750366211</v>
      </c>
    </row>
    <row r="111">
      <c r="A111" t="inlineStr">
        <is>
          <t>2026-05-31 13:13:12.156</t>
        </is>
      </c>
      <c r="B111" t="n">
        <v>14.061</v>
      </c>
      <c r="C111" t="n">
        <v>-59.86598205566406</v>
      </c>
      <c r="D111" t="n">
        <v>-55.75926208496094</v>
      </c>
      <c r="E111" t="n">
        <v>-57.52665710449219</v>
      </c>
      <c r="F111" t="n">
        <v>-63.32115936279297</v>
      </c>
      <c r="G111" t="n">
        <v>-63.48427200317383</v>
      </c>
      <c r="H111" t="n">
        <v>-63.02608871459961</v>
      </c>
      <c r="I111" t="n">
        <v>-65.65658569335938</v>
      </c>
      <c r="J111" t="n">
        <v>-61.47412872314453</v>
      </c>
      <c r="K111" t="n">
        <v>-63.12173080444336</v>
      </c>
      <c r="L111" t="n">
        <v>-62.33738327026367</v>
      </c>
      <c r="M111" t="n">
        <v>-60.21889495849609</v>
      </c>
      <c r="N111" t="n">
        <v>-59.83794403076172</v>
      </c>
      <c r="O111" t="n">
        <v>-65.16803741455078</v>
      </c>
      <c r="P111" t="n">
        <v>-65.51039123535156</v>
      </c>
      <c r="Q111" t="n">
        <v>-64.11820983886719</v>
      </c>
      <c r="R111" t="n">
        <v>-60.48637008666992</v>
      </c>
      <c r="S111" t="n">
        <v>-61.6453971862793</v>
      </c>
      <c r="T111" t="n">
        <v>-62.13422775268555</v>
      </c>
      <c r="U111" t="n">
        <v>-62.00692367553711</v>
      </c>
      <c r="V111" t="n">
        <v>-62.16967391967773</v>
      </c>
      <c r="W111" t="n">
        <v>-60.56059646606445</v>
      </c>
      <c r="X111" t="n">
        <v>-62.97436141967773</v>
      </c>
      <c r="Y111" t="n">
        <v>-59.15117263793945</v>
      </c>
      <c r="Z111" t="n">
        <v>-60.12443542480469</v>
      </c>
      <c r="AA111" t="n">
        <v>-63.25863265991211</v>
      </c>
      <c r="AB111" t="n">
        <v>-64.18763732910156</v>
      </c>
      <c r="AC111" t="n">
        <v>-61.51342010498047</v>
      </c>
      <c r="AD111" t="n">
        <v>-64.02479553222656</v>
      </c>
      <c r="AE111" t="n">
        <v>-62.38053512573242</v>
      </c>
      <c r="AF111" t="n">
        <v>-66.27334594726562</v>
      </c>
      <c r="AG111" t="n">
        <v>-62.12992858886719</v>
      </c>
      <c r="AH111" t="n">
        <v>-61.29524230957031</v>
      </c>
      <c r="AI111" t="n">
        <v>-64.8154296875</v>
      </c>
      <c r="AJ111" t="n">
        <v>-63.73489379882812</v>
      </c>
      <c r="AK111" t="n">
        <v>-63.21913146972656</v>
      </c>
      <c r="AL111" t="n">
        <v>-64.43952178955078</v>
      </c>
      <c r="AM111" t="n">
        <v>-60.79570007324219</v>
      </c>
      <c r="AN111" t="n">
        <v>-59.45588302612305</v>
      </c>
      <c r="AO111" t="n">
        <v>-65.29143524169922</v>
      </c>
      <c r="AP111" t="n">
        <v>-61.41204071044922</v>
      </c>
      <c r="AQ111" t="n">
        <v>-64.12799835205078</v>
      </c>
      <c r="AR111" t="n">
        <v>-64.42193603515625</v>
      </c>
      <c r="AS111" t="n">
        <v>-62.67428970336914</v>
      </c>
      <c r="AT111" t="n">
        <v>-63.55482864379883</v>
      </c>
      <c r="AU111" t="n">
        <v>-63.98954391479492</v>
      </c>
      <c r="AV111" t="n">
        <v>-61.25809860229492</v>
      </c>
      <c r="AW111" t="n">
        <v>-61.88511276245117</v>
      </c>
      <c r="AX111" t="n">
        <v>-62.6712760925293</v>
      </c>
      <c r="AY111" t="n">
        <v>-60.7645378112793</v>
      </c>
      <c r="AZ111" t="n">
        <v>-20.5199089050293</v>
      </c>
      <c r="BA111" t="n">
        <v>-22.24486351013184</v>
      </c>
      <c r="BB111" t="n">
        <v>-62.81748962402344</v>
      </c>
      <c r="BC111" t="n">
        <v>-60.75685501098633</v>
      </c>
      <c r="BD111" t="n">
        <v>-64.54570007324219</v>
      </c>
      <c r="BE111" t="n">
        <v>-65.44307708740234</v>
      </c>
      <c r="BF111" t="n">
        <v>-60.4619140625</v>
      </c>
      <c r="BG111" t="n">
        <v>-60.91557693481445</v>
      </c>
      <c r="BH111" t="n">
        <v>-59.55593872070312</v>
      </c>
      <c r="BI111" t="n">
        <v>-62.08549118041992</v>
      </c>
      <c r="BJ111" t="n">
        <v>-62.43817138671875</v>
      </c>
      <c r="BK111" t="n">
        <v>-60.76059341430664</v>
      </c>
      <c r="BL111" t="n">
        <v>-62.84680938720703</v>
      </c>
      <c r="BM111" t="n">
        <v>-60.23281860351562</v>
      </c>
      <c r="BN111" t="n">
        <v>-59.70260238647461</v>
      </c>
      <c r="BO111" t="n">
        <v>-59.37810516357422</v>
      </c>
      <c r="BP111" t="n">
        <v>-61.89963150024414</v>
      </c>
      <c r="BQ111" t="n">
        <v>-59.96569442749023</v>
      </c>
      <c r="BR111" t="n">
        <v>-57.89338684082031</v>
      </c>
      <c r="BS111" t="n">
        <v>-60.26476669311523</v>
      </c>
      <c r="BT111" t="n">
        <v>-60.50991058349609</v>
      </c>
      <c r="BU111" t="n">
        <v>-57.57689666748047</v>
      </c>
      <c r="BV111" t="n">
        <v>-62.48514938354492</v>
      </c>
      <c r="BW111" t="n">
        <v>-59.74908065795898</v>
      </c>
      <c r="BX111" t="n">
        <v>-57.98495101928711</v>
      </c>
      <c r="BY111" t="n">
        <v>-59.6141242980957</v>
      </c>
      <c r="BZ111" t="n">
        <v>-58.27444076538086</v>
      </c>
      <c r="CA111" t="n">
        <v>-59.33401489257812</v>
      </c>
      <c r="CB111" t="n">
        <v>-60.96878814697266</v>
      </c>
      <c r="CC111" t="n">
        <v>-62.2729606628418</v>
      </c>
      <c r="CD111" t="n">
        <v>-60.71017074584961</v>
      </c>
      <c r="CE111" t="n">
        <v>-59.52840805053711</v>
      </c>
      <c r="CF111" t="n">
        <v>-59.20411682128906</v>
      </c>
      <c r="CG111" t="n">
        <v>-57.66789627075195</v>
      </c>
      <c r="CH111" t="n">
        <v>-62.74739837646484</v>
      </c>
      <c r="CI111" t="n">
        <v>-58.5169792175293</v>
      </c>
      <c r="CJ111" t="n">
        <v>-60.43608474731445</v>
      </c>
      <c r="CK111" t="n">
        <v>-60.75679397583008</v>
      </c>
      <c r="CL111" t="n">
        <v>-59.24435806274414</v>
      </c>
      <c r="CM111" t="n">
        <v>-58.50787734985352</v>
      </c>
      <c r="CN111" t="n">
        <v>-59.79925918579102</v>
      </c>
      <c r="CO111" t="n">
        <v>-60.48825454711914</v>
      </c>
      <c r="CP111" t="n">
        <v>-57.69277572631836</v>
      </c>
      <c r="CQ111" t="n">
        <v>-56.91375732421875</v>
      </c>
      <c r="CR111" t="n">
        <v>-57.30106735229492</v>
      </c>
      <c r="CS111" t="n">
        <v>-57.57280731201172</v>
      </c>
      <c r="CT111" t="n">
        <v>-56.76567840576172</v>
      </c>
      <c r="CU111" t="n">
        <v>-55.62046813964844</v>
      </c>
      <c r="CV111" t="n">
        <v>-57.97696685791016</v>
      </c>
      <c r="CW111" t="n">
        <v>-54.91250991821289</v>
      </c>
      <c r="CX111" t="n">
        <v>-59.47162246704102</v>
      </c>
    </row>
    <row r="112">
      <c r="A112" t="inlineStr">
        <is>
          <t>2026-05-31 13:13:12.262</t>
        </is>
      </c>
      <c r="B112" t="n">
        <v>14.167</v>
      </c>
      <c r="C112" t="n">
        <v>-56.28913497924805</v>
      </c>
      <c r="D112" t="n">
        <v>-55.30402374267578</v>
      </c>
      <c r="E112" t="n">
        <v>-59.98990249633789</v>
      </c>
      <c r="F112" t="n">
        <v>-63.65450286865234</v>
      </c>
      <c r="G112" t="n">
        <v>-65.79916381835938</v>
      </c>
      <c r="H112" t="n">
        <v>-64.93736267089844</v>
      </c>
      <c r="I112" t="n">
        <v>-62.11939239501953</v>
      </c>
      <c r="J112" t="n">
        <v>-65.38693237304688</v>
      </c>
      <c r="K112" t="n">
        <v>-61.4780158996582</v>
      </c>
      <c r="L112" t="n">
        <v>-62.98725509643555</v>
      </c>
      <c r="M112" t="n">
        <v>-63.49747848510742</v>
      </c>
      <c r="N112" t="n">
        <v>-63.32901763916016</v>
      </c>
      <c r="O112" t="n">
        <v>-63.14204406738281</v>
      </c>
      <c r="P112" t="n">
        <v>-63.35240173339844</v>
      </c>
      <c r="Q112" t="n">
        <v>-62.43369293212891</v>
      </c>
      <c r="R112" t="n">
        <v>-60.80484390258789</v>
      </c>
      <c r="S112" t="n">
        <v>-65.48609924316406</v>
      </c>
      <c r="T112" t="n">
        <v>-61.31875610351562</v>
      </c>
      <c r="U112" t="n">
        <v>-64.09249877929688</v>
      </c>
      <c r="V112" t="n">
        <v>-63.04638671875</v>
      </c>
      <c r="W112" t="n">
        <v>-63.17237854003906</v>
      </c>
      <c r="X112" t="n">
        <v>-63.62870788574219</v>
      </c>
      <c r="Y112" t="n">
        <v>-62.44266891479492</v>
      </c>
      <c r="Z112" t="n">
        <v>-62.54175567626953</v>
      </c>
      <c r="AA112" t="n">
        <v>-60.61215591430664</v>
      </c>
      <c r="AB112" t="n">
        <v>-63.10234451293945</v>
      </c>
      <c r="AC112" t="n">
        <v>-62.03570175170898</v>
      </c>
      <c r="AD112" t="n">
        <v>-63.52383804321289</v>
      </c>
      <c r="AE112" t="n">
        <v>-62.86112976074219</v>
      </c>
      <c r="AF112" t="n">
        <v>-65.97618103027344</v>
      </c>
      <c r="AG112" t="n">
        <v>-62.5003662109375</v>
      </c>
      <c r="AH112" t="n">
        <v>-64.83919525146484</v>
      </c>
      <c r="AI112" t="n">
        <v>-62.86328125</v>
      </c>
      <c r="AJ112" t="n">
        <v>-62.5780143737793</v>
      </c>
      <c r="AK112" t="n">
        <v>-59.73725128173828</v>
      </c>
      <c r="AL112" t="n">
        <v>-60.82637786865234</v>
      </c>
      <c r="AM112" t="n">
        <v>-64.24803924560547</v>
      </c>
      <c r="AN112" t="n">
        <v>-61.3641471862793</v>
      </c>
      <c r="AO112" t="n">
        <v>-63.5094108581543</v>
      </c>
      <c r="AP112" t="n">
        <v>-62.49622344970703</v>
      </c>
      <c r="AQ112" t="n">
        <v>-66.89246368408203</v>
      </c>
      <c r="AR112" t="n">
        <v>-64.07357025146484</v>
      </c>
      <c r="AS112" t="n">
        <v>-65.33052062988281</v>
      </c>
      <c r="AT112" t="n">
        <v>-61.66006088256836</v>
      </c>
      <c r="AU112" t="n">
        <v>-62.85657119750977</v>
      </c>
      <c r="AV112" t="n">
        <v>-62.52956390380859</v>
      </c>
      <c r="AW112" t="n">
        <v>-63.21018218994141</v>
      </c>
      <c r="AX112" t="n">
        <v>-62.3808708190918</v>
      </c>
      <c r="AY112" t="n">
        <v>-60.40195465087891</v>
      </c>
      <c r="AZ112" t="n">
        <v>-20.53940391540527</v>
      </c>
      <c r="BA112" t="n">
        <v>-22.23289489746094</v>
      </c>
      <c r="BB112" t="n">
        <v>-61.56753921508789</v>
      </c>
      <c r="BC112" t="n">
        <v>-61.33943176269531</v>
      </c>
      <c r="BD112" t="n">
        <v>-59.84568405151367</v>
      </c>
      <c r="BE112" t="n">
        <v>-61.81101226806641</v>
      </c>
      <c r="BF112" t="n">
        <v>-61.67047882080078</v>
      </c>
      <c r="BG112" t="n">
        <v>-60.38533020019531</v>
      </c>
      <c r="BH112" t="n">
        <v>-64.25218200683594</v>
      </c>
      <c r="BI112" t="n">
        <v>-63.07332992553711</v>
      </c>
      <c r="BJ112" t="n">
        <v>-59.34712219238281</v>
      </c>
      <c r="BK112" t="n">
        <v>-59.10445404052734</v>
      </c>
      <c r="BL112" t="n">
        <v>-60.70415496826172</v>
      </c>
      <c r="BM112" t="n">
        <v>-61.38721466064453</v>
      </c>
      <c r="BN112" t="n">
        <v>-60.57310485839844</v>
      </c>
      <c r="BO112" t="n">
        <v>-62.42470550537109</v>
      </c>
      <c r="BP112" t="n">
        <v>-63.42731475830078</v>
      </c>
      <c r="BQ112" t="n">
        <v>-59.94963073730469</v>
      </c>
      <c r="BR112" t="n">
        <v>-58.30045700073242</v>
      </c>
      <c r="BS112" t="n">
        <v>-60.58169937133789</v>
      </c>
      <c r="BT112" t="n">
        <v>-56.64266586303711</v>
      </c>
      <c r="BU112" t="n">
        <v>-60.85491943359375</v>
      </c>
      <c r="BV112" t="n">
        <v>-61.03044891357422</v>
      </c>
      <c r="BW112" t="n">
        <v>-59.34645843505859</v>
      </c>
      <c r="BX112" t="n">
        <v>-57.35549163818359</v>
      </c>
      <c r="BY112" t="n">
        <v>-59.14799499511719</v>
      </c>
      <c r="BZ112" t="n">
        <v>-61.14592742919922</v>
      </c>
      <c r="CA112" t="n">
        <v>-57.87996673583984</v>
      </c>
      <c r="CB112" t="n">
        <v>-61.32926559448242</v>
      </c>
      <c r="CC112" t="n">
        <v>-58.20163345336914</v>
      </c>
      <c r="CD112" t="n">
        <v>-60.33660507202148</v>
      </c>
      <c r="CE112" t="n">
        <v>-58.64181137084961</v>
      </c>
      <c r="CF112" t="n">
        <v>-65.01041412353516</v>
      </c>
      <c r="CG112" t="n">
        <v>-59.87993240356445</v>
      </c>
      <c r="CH112" t="n">
        <v>-61.44630813598633</v>
      </c>
      <c r="CI112" t="n">
        <v>-61.33862686157227</v>
      </c>
      <c r="CJ112" t="n">
        <v>-59.52109527587891</v>
      </c>
      <c r="CK112" t="n">
        <v>-61.14166259765625</v>
      </c>
      <c r="CL112" t="n">
        <v>-59.21149826049805</v>
      </c>
      <c r="CM112" t="n">
        <v>-57.84498977661133</v>
      </c>
      <c r="CN112" t="n">
        <v>-61.15656280517578</v>
      </c>
      <c r="CO112" t="n">
        <v>-56.43935394287109</v>
      </c>
      <c r="CP112" t="n">
        <v>-60.59423446655273</v>
      </c>
      <c r="CQ112" t="n">
        <v>-58.00102233886719</v>
      </c>
      <c r="CR112" t="n">
        <v>-60.63729095458984</v>
      </c>
      <c r="CS112" t="n">
        <v>-57.26371383666992</v>
      </c>
      <c r="CT112" t="n">
        <v>-55.2977180480957</v>
      </c>
      <c r="CU112" t="n">
        <v>-57.61360168457031</v>
      </c>
      <c r="CV112" t="n">
        <v>-58.13558578491211</v>
      </c>
      <c r="CW112" t="n">
        <v>-57.93870162963867</v>
      </c>
      <c r="CX112" t="n">
        <v>-59.9111328125</v>
      </c>
    </row>
    <row r="113">
      <c r="A113" t="inlineStr">
        <is>
          <t>2026-05-31 13:13:12.403</t>
        </is>
      </c>
      <c r="B113" t="n">
        <v>14.308</v>
      </c>
      <c r="C113" t="n">
        <v>-58.71361541748047</v>
      </c>
      <c r="D113" t="n">
        <v>-53.69547653198242</v>
      </c>
      <c r="E113" t="n">
        <v>-55.62318801879883</v>
      </c>
      <c r="F113" t="n">
        <v>-63.64335632324219</v>
      </c>
      <c r="G113" t="n">
        <v>-63.56114196777344</v>
      </c>
      <c r="H113" t="n">
        <v>-61.2513313293457</v>
      </c>
      <c r="I113" t="n">
        <v>-62.80261993408203</v>
      </c>
      <c r="J113" t="n">
        <v>-63.87136459350586</v>
      </c>
      <c r="K113" t="n">
        <v>-65.39518737792969</v>
      </c>
      <c r="L113" t="n">
        <v>-62.67102813720703</v>
      </c>
      <c r="M113" t="n">
        <v>-63.98731231689453</v>
      </c>
      <c r="N113" t="n">
        <v>-60.99257278442383</v>
      </c>
      <c r="O113" t="n">
        <v>-64.00187683105469</v>
      </c>
      <c r="P113" t="n">
        <v>-60.9470329284668</v>
      </c>
      <c r="Q113" t="n">
        <v>-63.89084243774414</v>
      </c>
      <c r="R113" t="n">
        <v>-61.53959655761719</v>
      </c>
      <c r="S113" t="n">
        <v>-61.1019401550293</v>
      </c>
      <c r="T113" t="n">
        <v>-61.64620208740234</v>
      </c>
      <c r="U113" t="n">
        <v>-63.15731048583984</v>
      </c>
      <c r="V113" t="n">
        <v>-62.01454925537109</v>
      </c>
      <c r="W113" t="n">
        <v>-61.45562744140625</v>
      </c>
      <c r="X113" t="n">
        <v>-59.33788681030273</v>
      </c>
      <c r="Y113" t="n">
        <v>-60.09045791625977</v>
      </c>
      <c r="Z113" t="n">
        <v>-59.41404724121094</v>
      </c>
      <c r="AA113" t="n">
        <v>-61.2120361328125</v>
      </c>
      <c r="AB113" t="n">
        <v>-61.98129653930664</v>
      </c>
      <c r="AC113" t="n">
        <v>-61.13658142089844</v>
      </c>
      <c r="AD113" t="n">
        <v>-61.058837890625</v>
      </c>
      <c r="AE113" t="n">
        <v>-65.16507720947266</v>
      </c>
      <c r="AF113" t="n">
        <v>-63.74870300292969</v>
      </c>
      <c r="AG113" t="n">
        <v>-66.20849609375</v>
      </c>
      <c r="AH113" t="n">
        <v>-64.22461700439453</v>
      </c>
      <c r="AI113" t="n">
        <v>-61.03166961669922</v>
      </c>
      <c r="AJ113" t="n">
        <v>-63.33470916748047</v>
      </c>
      <c r="AK113" t="n">
        <v>-65.466796875</v>
      </c>
      <c r="AL113" t="n">
        <v>-64.29762268066406</v>
      </c>
      <c r="AM113" t="n">
        <v>-62.09118270874023</v>
      </c>
      <c r="AN113" t="n">
        <v>-61.90512466430664</v>
      </c>
      <c r="AO113" t="n">
        <v>-61.7348747253418</v>
      </c>
      <c r="AP113" t="n">
        <v>-62.92969512939453</v>
      </c>
      <c r="AQ113" t="n">
        <v>-63.23188400268555</v>
      </c>
      <c r="AR113" t="n">
        <v>-62.72661590576172</v>
      </c>
      <c r="AS113" t="n">
        <v>-65.01311492919922</v>
      </c>
      <c r="AT113" t="n">
        <v>-62.75865173339844</v>
      </c>
      <c r="AU113" t="n">
        <v>-63.06288146972656</v>
      </c>
      <c r="AV113" t="n">
        <v>-59.89143371582031</v>
      </c>
      <c r="AW113" t="n">
        <v>-63.3994140625</v>
      </c>
      <c r="AX113" t="n">
        <v>-64.49246215820312</v>
      </c>
      <c r="AY113" t="n">
        <v>-57.97627639770508</v>
      </c>
      <c r="AZ113" t="n">
        <v>-20.56278038024902</v>
      </c>
      <c r="BA113" t="n">
        <v>-22.29217910766602</v>
      </c>
      <c r="BB113" t="n">
        <v>-62.33230972290039</v>
      </c>
      <c r="BC113" t="n">
        <v>-62.75091171264648</v>
      </c>
      <c r="BD113" t="n">
        <v>-63.3668212890625</v>
      </c>
      <c r="BE113" t="n">
        <v>-61.94178009033203</v>
      </c>
      <c r="BF113" t="n">
        <v>-63.58893585205078</v>
      </c>
      <c r="BG113" t="n">
        <v>-63.15414810180664</v>
      </c>
      <c r="BH113" t="n">
        <v>-62.84355545043945</v>
      </c>
      <c r="BI113" t="n">
        <v>-61.44470977783203</v>
      </c>
      <c r="BJ113" t="n">
        <v>-61.24772262573242</v>
      </c>
      <c r="BK113" t="n">
        <v>-60.77624130249023</v>
      </c>
      <c r="BL113" t="n">
        <v>-62.38722991943359</v>
      </c>
      <c r="BM113" t="n">
        <v>-60.51330947875977</v>
      </c>
      <c r="BN113" t="n">
        <v>-62.26941680908203</v>
      </c>
      <c r="BO113" t="n">
        <v>-62.77917861938477</v>
      </c>
      <c r="BP113" t="n">
        <v>-63.9199333190918</v>
      </c>
      <c r="BQ113" t="n">
        <v>-59.24694442749023</v>
      </c>
      <c r="BR113" t="n">
        <v>-63.18788909912109</v>
      </c>
      <c r="BS113" t="n">
        <v>-59.23768615722656</v>
      </c>
      <c r="BT113" t="n">
        <v>-60.85082626342773</v>
      </c>
      <c r="BU113" t="n">
        <v>-62.06645965576172</v>
      </c>
      <c r="BV113" t="n">
        <v>-62.40366744995117</v>
      </c>
      <c r="BW113" t="n">
        <v>-57.04951477050781</v>
      </c>
      <c r="BX113" t="n">
        <v>-59.76898956298828</v>
      </c>
      <c r="BY113" t="n">
        <v>-57.67570495605469</v>
      </c>
      <c r="BZ113" t="n">
        <v>-59.28607559204102</v>
      </c>
      <c r="CA113" t="n">
        <v>-57.34909439086914</v>
      </c>
      <c r="CB113" t="n">
        <v>-59.89144134521484</v>
      </c>
      <c r="CC113" t="n">
        <v>-58.3203010559082</v>
      </c>
      <c r="CD113" t="n">
        <v>-60.34387588500977</v>
      </c>
      <c r="CE113" t="n">
        <v>-58.35781860351562</v>
      </c>
      <c r="CF113" t="n">
        <v>-62.41336822509766</v>
      </c>
      <c r="CG113" t="n">
        <v>-60.2894172668457</v>
      </c>
      <c r="CH113" t="n">
        <v>-59.31697082519531</v>
      </c>
      <c r="CI113" t="n">
        <v>-59.39326095581055</v>
      </c>
      <c r="CJ113" t="n">
        <v>-57.09201431274414</v>
      </c>
      <c r="CK113" t="n">
        <v>-59.96906661987305</v>
      </c>
      <c r="CL113" t="n">
        <v>-61.89258575439453</v>
      </c>
      <c r="CM113" t="n">
        <v>-59.35671234130859</v>
      </c>
      <c r="CN113" t="n">
        <v>-56.58633804321289</v>
      </c>
      <c r="CO113" t="n">
        <v>-58.06365585327148</v>
      </c>
      <c r="CP113" t="n">
        <v>-60.01192474365234</v>
      </c>
      <c r="CQ113" t="n">
        <v>-56.51791381835938</v>
      </c>
      <c r="CR113" t="n">
        <v>-58.54562377929688</v>
      </c>
      <c r="CS113" t="n">
        <v>-57.93913269042969</v>
      </c>
      <c r="CT113" t="n">
        <v>-54.62051773071289</v>
      </c>
      <c r="CU113" t="n">
        <v>-59.27370071411133</v>
      </c>
      <c r="CV113" t="n">
        <v>-57.36598968505859</v>
      </c>
      <c r="CW113" t="n">
        <v>-55.42972564697266</v>
      </c>
      <c r="CX113" t="n">
        <v>-57.88454818725586</v>
      </c>
    </row>
    <row r="114">
      <c r="A114" t="inlineStr">
        <is>
          <t>2026-05-31 13:13:12.529</t>
        </is>
      </c>
      <c r="B114" t="n">
        <v>14.435</v>
      </c>
      <c r="C114" t="n">
        <v>-56.58067321777344</v>
      </c>
      <c r="D114" t="n">
        <v>-57.39136123657227</v>
      </c>
      <c r="E114" t="n">
        <v>-61.99898147583008</v>
      </c>
      <c r="F114" t="n">
        <v>-64.40855407714844</v>
      </c>
      <c r="G114" t="n">
        <v>-60.70391464233398</v>
      </c>
      <c r="H114" t="n">
        <v>-65.304443359375</v>
      </c>
      <c r="I114" t="n">
        <v>-64.60093688964844</v>
      </c>
      <c r="J114" t="n">
        <v>-63.66970825195312</v>
      </c>
      <c r="K114" t="n">
        <v>-62.33702850341797</v>
      </c>
      <c r="L114" t="n">
        <v>-60.92832946777344</v>
      </c>
      <c r="M114" t="n">
        <v>-62.71052932739258</v>
      </c>
      <c r="N114" t="n">
        <v>-63.46376800537109</v>
      </c>
      <c r="O114" t="n">
        <v>-63.90624618530273</v>
      </c>
      <c r="P114" t="n">
        <v>-60.91139221191406</v>
      </c>
      <c r="Q114" t="n">
        <v>-63.43462371826172</v>
      </c>
      <c r="R114" t="n">
        <v>-63.30386734008789</v>
      </c>
      <c r="S114" t="n">
        <v>-62.50531005859375</v>
      </c>
      <c r="T114" t="n">
        <v>-63.85192108154297</v>
      </c>
      <c r="U114" t="n">
        <v>-62.87062072753906</v>
      </c>
      <c r="V114" t="n">
        <v>-63.01565170288086</v>
      </c>
      <c r="W114" t="n">
        <v>-63.79389953613281</v>
      </c>
      <c r="X114" t="n">
        <v>-61.36818695068359</v>
      </c>
      <c r="Y114" t="n">
        <v>-62.78596878051758</v>
      </c>
      <c r="Z114" t="n">
        <v>-62.56032943725586</v>
      </c>
      <c r="AA114" t="n">
        <v>-60.77757263183594</v>
      </c>
      <c r="AB114" t="n">
        <v>-59.30095672607422</v>
      </c>
      <c r="AC114" t="n">
        <v>-61.07428741455078</v>
      </c>
      <c r="AD114" t="n">
        <v>-64.51577758789062</v>
      </c>
      <c r="AE114" t="n">
        <v>-64.57273101806641</v>
      </c>
      <c r="AF114" t="n">
        <v>-65.84890747070312</v>
      </c>
      <c r="AG114" t="n">
        <v>-63.81617736816406</v>
      </c>
      <c r="AH114" t="n">
        <v>-64.70646667480469</v>
      </c>
      <c r="AI114" t="n">
        <v>-64.21196746826172</v>
      </c>
      <c r="AJ114" t="n">
        <v>-65.09373474121094</v>
      </c>
      <c r="AK114" t="n">
        <v>-63.13907241821289</v>
      </c>
      <c r="AL114" t="n">
        <v>-64.63802337646484</v>
      </c>
      <c r="AM114" t="n">
        <v>-62.98711776733398</v>
      </c>
      <c r="AN114" t="n">
        <v>-64.65946960449219</v>
      </c>
      <c r="AO114" t="n">
        <v>-59.87111282348633</v>
      </c>
      <c r="AP114" t="n">
        <v>-62.10281753540039</v>
      </c>
      <c r="AQ114" t="n">
        <v>-65.10383605957031</v>
      </c>
      <c r="AR114" t="n">
        <v>-64.68798065185547</v>
      </c>
      <c r="AS114" t="n">
        <v>-63.38152313232422</v>
      </c>
      <c r="AT114" t="n">
        <v>-62.72497177124023</v>
      </c>
      <c r="AU114" t="n">
        <v>-61.55795288085938</v>
      </c>
      <c r="AV114" t="n">
        <v>-57.45385360717773</v>
      </c>
      <c r="AW114" t="n">
        <v>-61.37979125976562</v>
      </c>
      <c r="AX114" t="n">
        <v>-60.67849349975586</v>
      </c>
      <c r="AY114" t="n">
        <v>-62.07357406616211</v>
      </c>
      <c r="AZ114" t="n">
        <v>-20.5401496887207</v>
      </c>
      <c r="BA114" t="n">
        <v>-22.22089576721191</v>
      </c>
      <c r="BB114" t="n">
        <v>-61.97416687011719</v>
      </c>
      <c r="BC114" t="n">
        <v>-62.60981369018555</v>
      </c>
      <c r="BD114" t="n">
        <v>-62.19576263427734</v>
      </c>
      <c r="BE114" t="n">
        <v>-59.03681564331055</v>
      </c>
      <c r="BF114" t="n">
        <v>-61.03936386108398</v>
      </c>
      <c r="BG114" t="n">
        <v>-60.62575531005859</v>
      </c>
      <c r="BH114" t="n">
        <v>-64.28123474121094</v>
      </c>
      <c r="BI114" t="n">
        <v>-61.44671249389648</v>
      </c>
      <c r="BJ114" t="n">
        <v>-60.95306396484375</v>
      </c>
      <c r="BK114" t="n">
        <v>-62.82954025268555</v>
      </c>
      <c r="BL114" t="n">
        <v>-59.75216674804688</v>
      </c>
      <c r="BM114" t="n">
        <v>-61.5245246887207</v>
      </c>
      <c r="BN114" t="n">
        <v>-60.21813201904297</v>
      </c>
      <c r="BO114" t="n">
        <v>-62.42681503295898</v>
      </c>
      <c r="BP114" t="n">
        <v>-61.61488723754883</v>
      </c>
      <c r="BQ114" t="n">
        <v>-61.95890045166016</v>
      </c>
      <c r="BR114" t="n">
        <v>-62.11103439331055</v>
      </c>
      <c r="BS114" t="n">
        <v>-60.19129180908203</v>
      </c>
      <c r="BT114" t="n">
        <v>-60.56487274169922</v>
      </c>
      <c r="BU114" t="n">
        <v>-59.18526077270508</v>
      </c>
      <c r="BV114" t="n">
        <v>-61.34872436523438</v>
      </c>
      <c r="BW114" t="n">
        <v>-59.49361038208008</v>
      </c>
      <c r="BX114" t="n">
        <v>-61.10839462280273</v>
      </c>
      <c r="BY114" t="n">
        <v>-57.08858489990234</v>
      </c>
      <c r="BZ114" t="n">
        <v>-57.6649284362793</v>
      </c>
      <c r="CA114" t="n">
        <v>-60.17837524414062</v>
      </c>
      <c r="CB114" t="n">
        <v>-60.3692512512207</v>
      </c>
      <c r="CC114" t="n">
        <v>-59.72002029418945</v>
      </c>
      <c r="CD114" t="n">
        <v>-60.06658172607422</v>
      </c>
      <c r="CE114" t="n">
        <v>-58.2512092590332</v>
      </c>
      <c r="CF114" t="n">
        <v>-60.64846801757812</v>
      </c>
      <c r="CG114" t="n">
        <v>-62.42584609985352</v>
      </c>
      <c r="CH114" t="n">
        <v>-61.16421890258789</v>
      </c>
      <c r="CI114" t="n">
        <v>-59.90604400634766</v>
      </c>
      <c r="CJ114" t="n">
        <v>-60.62120819091797</v>
      </c>
      <c r="CK114" t="n">
        <v>-59.75059127807617</v>
      </c>
      <c r="CL114" t="n">
        <v>-62.02080535888672</v>
      </c>
      <c r="CM114" t="n">
        <v>-59.77406311035156</v>
      </c>
      <c r="CN114" t="n">
        <v>-56.65635681152344</v>
      </c>
      <c r="CO114" t="n">
        <v>-59.57277297973633</v>
      </c>
      <c r="CP114" t="n">
        <v>-59.45936965942383</v>
      </c>
      <c r="CQ114" t="n">
        <v>-56.37486267089844</v>
      </c>
      <c r="CR114" t="n">
        <v>-58.06782150268555</v>
      </c>
      <c r="CS114" t="n">
        <v>-59.62279510498047</v>
      </c>
      <c r="CT114" t="n">
        <v>-57.29697418212891</v>
      </c>
      <c r="CU114" t="n">
        <v>-55.59564971923828</v>
      </c>
      <c r="CV114" t="n">
        <v>-58.72905731201172</v>
      </c>
      <c r="CW114" t="n">
        <v>-57.39001846313477</v>
      </c>
      <c r="CX114" t="n">
        <v>-58.38435363769531</v>
      </c>
    </row>
    <row r="115">
      <c r="A115" t="inlineStr">
        <is>
          <t>2026-05-31 13:13:12.655</t>
        </is>
      </c>
      <c r="B115" t="n">
        <v>14.56</v>
      </c>
      <c r="C115" t="n">
        <v>-57.06422424316406</v>
      </c>
      <c r="D115" t="n">
        <v>-55.60655975341797</v>
      </c>
      <c r="E115" t="n">
        <v>-61.26360702514648</v>
      </c>
      <c r="F115" t="n">
        <v>-63.28730392456055</v>
      </c>
      <c r="G115" t="n">
        <v>-61.98205184936523</v>
      </c>
      <c r="H115" t="n">
        <v>-63.6353645324707</v>
      </c>
      <c r="I115" t="n">
        <v>-64.74413299560547</v>
      </c>
      <c r="J115" t="n">
        <v>-62.74160003662109</v>
      </c>
      <c r="K115" t="n">
        <v>-59.59660339355469</v>
      </c>
      <c r="L115" t="n">
        <v>-62.06653594970703</v>
      </c>
      <c r="M115" t="n">
        <v>-60.34298706054688</v>
      </c>
      <c r="N115" t="n">
        <v>-61.99790191650391</v>
      </c>
      <c r="O115" t="n">
        <v>-63.67893218994141</v>
      </c>
      <c r="P115" t="n">
        <v>-62.31272125244141</v>
      </c>
      <c r="Q115" t="n">
        <v>-59.24094772338867</v>
      </c>
      <c r="R115" t="n">
        <v>-64.10266876220703</v>
      </c>
      <c r="S115" t="n">
        <v>-61.25068283081055</v>
      </c>
      <c r="T115" t="n">
        <v>-63.03749084472656</v>
      </c>
      <c r="U115" t="n">
        <v>-63.14668273925781</v>
      </c>
      <c r="V115" t="n">
        <v>-63.69577407836914</v>
      </c>
      <c r="W115" t="n">
        <v>-64.373046875</v>
      </c>
      <c r="X115" t="n">
        <v>-62.83821487426758</v>
      </c>
      <c r="Y115" t="n">
        <v>-64.5599365234375</v>
      </c>
      <c r="Z115" t="n">
        <v>-62.31764984130859</v>
      </c>
      <c r="AA115" t="n">
        <v>-60.28601837158203</v>
      </c>
      <c r="AB115" t="n">
        <v>-62.60575866699219</v>
      </c>
      <c r="AC115" t="n">
        <v>-62.85258865356445</v>
      </c>
      <c r="AD115" t="n">
        <v>-61.8985481262207</v>
      </c>
      <c r="AE115" t="n">
        <v>-65.88581085205078</v>
      </c>
      <c r="AF115" t="n">
        <v>-67.09011077880859</v>
      </c>
      <c r="AG115" t="n">
        <v>-63.21875762939453</v>
      </c>
      <c r="AH115" t="n">
        <v>-63.16344451904297</v>
      </c>
      <c r="AI115" t="n">
        <v>-66.54077911376953</v>
      </c>
      <c r="AJ115" t="n">
        <v>-62.81450271606445</v>
      </c>
      <c r="AK115" t="n">
        <v>-65.04193115234375</v>
      </c>
      <c r="AL115" t="n">
        <v>-65.85594177246094</v>
      </c>
      <c r="AM115" t="n">
        <v>-61.27249145507812</v>
      </c>
      <c r="AN115" t="n">
        <v>-62.13161849975586</v>
      </c>
      <c r="AO115" t="n">
        <v>-61.96417236328125</v>
      </c>
      <c r="AP115" t="n">
        <v>-62.65338516235352</v>
      </c>
      <c r="AQ115" t="n">
        <v>-63.28591918945312</v>
      </c>
      <c r="AR115" t="n">
        <v>-66.45491790771484</v>
      </c>
      <c r="AS115" t="n">
        <v>-59.25411605834961</v>
      </c>
      <c r="AT115" t="n">
        <v>-61.07156372070312</v>
      </c>
      <c r="AU115" t="n">
        <v>-59.82124328613281</v>
      </c>
      <c r="AV115" t="n">
        <v>-62.76057434082031</v>
      </c>
      <c r="AW115" t="n">
        <v>-62.77009963989258</v>
      </c>
      <c r="AX115" t="n">
        <v>-63.42939758300781</v>
      </c>
      <c r="AY115" t="n">
        <v>-60.88898849487305</v>
      </c>
      <c r="AZ115" t="n">
        <v>-20.5412425994873</v>
      </c>
      <c r="BA115" t="n">
        <v>-22.25165176391602</v>
      </c>
      <c r="BB115" t="n">
        <v>-63.43447875976562</v>
      </c>
      <c r="BC115" t="n">
        <v>-61.78126525878906</v>
      </c>
      <c r="BD115" t="n">
        <v>-62.23069381713867</v>
      </c>
      <c r="BE115" t="n">
        <v>-61.13296127319336</v>
      </c>
      <c r="BF115" t="n">
        <v>-61.974853515625</v>
      </c>
      <c r="BG115" t="n">
        <v>-62.7445182800293</v>
      </c>
      <c r="BH115" t="n">
        <v>-61.07314300537109</v>
      </c>
      <c r="BI115" t="n">
        <v>-61.9581298828125</v>
      </c>
      <c r="BJ115" t="n">
        <v>-60.35155868530273</v>
      </c>
      <c r="BK115" t="n">
        <v>-63.05649566650391</v>
      </c>
      <c r="BL115" t="n">
        <v>-59.68247604370117</v>
      </c>
      <c r="BM115" t="n">
        <v>-60.19331359863281</v>
      </c>
      <c r="BN115" t="n">
        <v>-58.79956817626953</v>
      </c>
      <c r="BO115" t="n">
        <v>-59.41711807250977</v>
      </c>
      <c r="BP115" t="n">
        <v>-60.14974594116211</v>
      </c>
      <c r="BQ115" t="n">
        <v>-59.38938522338867</v>
      </c>
      <c r="BR115" t="n">
        <v>-59.4022331237793</v>
      </c>
      <c r="BS115" t="n">
        <v>-61.64786148071289</v>
      </c>
      <c r="BT115" t="n">
        <v>-60.0687255859375</v>
      </c>
      <c r="BU115" t="n">
        <v>-61.95151519775391</v>
      </c>
      <c r="BV115" t="n">
        <v>-58.62963485717773</v>
      </c>
      <c r="BW115" t="n">
        <v>-59.97142028808594</v>
      </c>
      <c r="BX115" t="n">
        <v>-58.62665939331055</v>
      </c>
      <c r="BY115" t="n">
        <v>-59.78054809570312</v>
      </c>
      <c r="BZ115" t="n">
        <v>-59.47965621948242</v>
      </c>
      <c r="CA115" t="n">
        <v>-59.78055953979492</v>
      </c>
      <c r="CB115" t="n">
        <v>-56.21437454223633</v>
      </c>
      <c r="CC115" t="n">
        <v>-59.80729293823242</v>
      </c>
      <c r="CD115" t="n">
        <v>-61.13303375244141</v>
      </c>
      <c r="CE115" t="n">
        <v>-61.46442413330078</v>
      </c>
      <c r="CF115" t="n">
        <v>-59.76139068603516</v>
      </c>
      <c r="CG115" t="n">
        <v>-59.58951568603516</v>
      </c>
      <c r="CH115" t="n">
        <v>-60.28937530517578</v>
      </c>
      <c r="CI115" t="n">
        <v>-60.02655792236328</v>
      </c>
      <c r="CJ115" t="n">
        <v>-58.94457244873047</v>
      </c>
      <c r="CK115" t="n">
        <v>-62.03300476074219</v>
      </c>
      <c r="CL115" t="n">
        <v>-59.55375289916992</v>
      </c>
      <c r="CM115" t="n">
        <v>-58.96882629394531</v>
      </c>
      <c r="CN115" t="n">
        <v>-59.30774688720703</v>
      </c>
      <c r="CO115" t="n">
        <v>-59.23174667358398</v>
      </c>
      <c r="CP115" t="n">
        <v>-58.91541290283203</v>
      </c>
      <c r="CQ115" t="n">
        <v>-55.61695861816406</v>
      </c>
      <c r="CR115" t="n">
        <v>-58.07414627075195</v>
      </c>
      <c r="CS115" t="n">
        <v>-58.87589263916016</v>
      </c>
      <c r="CT115" t="n">
        <v>-54.59660720825195</v>
      </c>
      <c r="CU115" t="n">
        <v>-58.40031051635742</v>
      </c>
      <c r="CV115" t="n">
        <v>-57.10515975952148</v>
      </c>
      <c r="CW115" t="n">
        <v>-55.85175704956055</v>
      </c>
      <c r="CX115" t="n">
        <v>-56.32981491088867</v>
      </c>
    </row>
    <row r="116">
      <c r="A116" t="inlineStr">
        <is>
          <t>2026-05-31 13:13:12.789</t>
        </is>
      </c>
      <c r="B116" t="n">
        <v>14.695</v>
      </c>
      <c r="C116" t="n">
        <v>-56.07445526123047</v>
      </c>
      <c r="D116" t="n">
        <v>-57.84353256225586</v>
      </c>
      <c r="E116" t="n">
        <v>-61.8364143371582</v>
      </c>
      <c r="F116" t="n">
        <v>-65.45554351806641</v>
      </c>
      <c r="G116" t="n">
        <v>-64.77081298828125</v>
      </c>
      <c r="H116" t="n">
        <v>-65.02589416503906</v>
      </c>
      <c r="I116" t="n">
        <v>-63.61532592773438</v>
      </c>
      <c r="J116" t="n">
        <v>-64.40415954589844</v>
      </c>
      <c r="K116" t="n">
        <v>-59.43058395385742</v>
      </c>
      <c r="L116" t="n">
        <v>-64.34046173095703</v>
      </c>
      <c r="M116" t="n">
        <v>-64.88497924804688</v>
      </c>
      <c r="N116" t="n">
        <v>-61.98674774169922</v>
      </c>
      <c r="O116" t="n">
        <v>-62.87369918823242</v>
      </c>
      <c r="P116" t="n">
        <v>-61.6958122253418</v>
      </c>
      <c r="Q116" t="n">
        <v>-61.01271820068359</v>
      </c>
      <c r="R116" t="n">
        <v>-64.98185729980469</v>
      </c>
      <c r="S116" t="n">
        <v>-63.34335327148438</v>
      </c>
      <c r="T116" t="n">
        <v>-64.32198333740234</v>
      </c>
      <c r="U116" t="n">
        <v>-63.49432373046875</v>
      </c>
      <c r="V116" t="n">
        <v>-63.45536041259766</v>
      </c>
      <c r="W116" t="n">
        <v>-61.87371826171875</v>
      </c>
      <c r="X116" t="n">
        <v>-63.06057357788086</v>
      </c>
      <c r="Y116" t="n">
        <v>-59.81498336791992</v>
      </c>
      <c r="Z116" t="n">
        <v>-62.4176025390625</v>
      </c>
      <c r="AA116" t="n">
        <v>-62.15876770019531</v>
      </c>
      <c r="AB116" t="n">
        <v>-60.17021560668945</v>
      </c>
      <c r="AC116" t="n">
        <v>-61.98197555541992</v>
      </c>
      <c r="AD116" t="n">
        <v>-61.39942932128906</v>
      </c>
      <c r="AE116" t="n">
        <v>-63.37815093994141</v>
      </c>
      <c r="AF116" t="n">
        <v>-65.12655639648438</v>
      </c>
      <c r="AG116" t="n">
        <v>-65.21666717529297</v>
      </c>
      <c r="AH116" t="n">
        <v>-65.92438507080078</v>
      </c>
      <c r="AI116" t="n">
        <v>-65.54903411865234</v>
      </c>
      <c r="AJ116" t="n">
        <v>-62.26867294311523</v>
      </c>
      <c r="AK116" t="n">
        <v>-63.23274230957031</v>
      </c>
      <c r="AL116" t="n">
        <v>-67.06494903564453</v>
      </c>
      <c r="AM116" t="n">
        <v>-63.55505752563477</v>
      </c>
      <c r="AN116" t="n">
        <v>-66.42581939697266</v>
      </c>
      <c r="AO116" t="n">
        <v>-65.41896820068359</v>
      </c>
      <c r="AP116" t="n">
        <v>-61.86223220825195</v>
      </c>
      <c r="AQ116" t="n">
        <v>-61.48866271972656</v>
      </c>
      <c r="AR116" t="n">
        <v>-63.3106575012207</v>
      </c>
      <c r="AS116" t="n">
        <v>-64.50299072265625</v>
      </c>
      <c r="AT116" t="n">
        <v>-63.34560775756836</v>
      </c>
      <c r="AU116" t="n">
        <v>-62.08217620849609</v>
      </c>
      <c r="AV116" t="n">
        <v>-63.71397018432617</v>
      </c>
      <c r="AW116" t="n">
        <v>-60.98448181152344</v>
      </c>
      <c r="AX116" t="n">
        <v>-59.87816619873047</v>
      </c>
      <c r="AY116" t="n">
        <v>-62.78087997436523</v>
      </c>
      <c r="AZ116" t="n">
        <v>-20.54720497131348</v>
      </c>
      <c r="BA116" t="n">
        <v>-22.2573299407959</v>
      </c>
      <c r="BB116" t="n">
        <v>-62.78084182739258</v>
      </c>
      <c r="BC116" t="n">
        <v>-61.92506408691406</v>
      </c>
      <c r="BD116" t="n">
        <v>-62.77774429321289</v>
      </c>
      <c r="BE116" t="n">
        <v>-61.37445831298828</v>
      </c>
      <c r="BF116" t="n">
        <v>-58.24418258666992</v>
      </c>
      <c r="BG116" t="n">
        <v>-62.72271728515625</v>
      </c>
      <c r="BH116" t="n">
        <v>-61.04575729370117</v>
      </c>
      <c r="BI116" t="n">
        <v>-61.48001480102539</v>
      </c>
      <c r="BJ116" t="n">
        <v>-63.06890106201172</v>
      </c>
      <c r="BK116" t="n">
        <v>-61.53426361083984</v>
      </c>
      <c r="BL116" t="n">
        <v>-61.23184585571289</v>
      </c>
      <c r="BM116" t="n">
        <v>-58.98013687133789</v>
      </c>
      <c r="BN116" t="n">
        <v>-61.96065139770508</v>
      </c>
      <c r="BO116" t="n">
        <v>-60.86346054077148</v>
      </c>
      <c r="BP116" t="n">
        <v>-60.19707489013672</v>
      </c>
      <c r="BQ116" t="n">
        <v>-59.02085876464844</v>
      </c>
      <c r="BR116" t="n">
        <v>-61.01548767089844</v>
      </c>
      <c r="BS116" t="n">
        <v>-60.76010894775391</v>
      </c>
      <c r="BT116" t="n">
        <v>-57.91220474243164</v>
      </c>
      <c r="BU116" t="n">
        <v>-59.5544319152832</v>
      </c>
      <c r="BV116" t="n">
        <v>-60.90158843994141</v>
      </c>
      <c r="BW116" t="n">
        <v>-58.46516418457031</v>
      </c>
      <c r="BX116" t="n">
        <v>-58.85886001586914</v>
      </c>
      <c r="BY116" t="n">
        <v>-60.27036285400391</v>
      </c>
      <c r="BZ116" t="n">
        <v>-59.47975158691406</v>
      </c>
      <c r="CA116" t="n">
        <v>-59.24620819091797</v>
      </c>
      <c r="CB116" t="n">
        <v>-59.78489303588867</v>
      </c>
      <c r="CC116" t="n">
        <v>-60.112548828125</v>
      </c>
      <c r="CD116" t="n">
        <v>-61.47347259521484</v>
      </c>
      <c r="CE116" t="n">
        <v>-59.97483825683594</v>
      </c>
      <c r="CF116" t="n">
        <v>-61.96658706665039</v>
      </c>
      <c r="CG116" t="n">
        <v>-59.69477462768555</v>
      </c>
      <c r="CH116" t="n">
        <v>-62.345947265625</v>
      </c>
      <c r="CI116" t="n">
        <v>-62.30333709716797</v>
      </c>
      <c r="CJ116" t="n">
        <v>-60.68423843383789</v>
      </c>
      <c r="CK116" t="n">
        <v>-60.74429702758789</v>
      </c>
      <c r="CL116" t="n">
        <v>-59.84535598754883</v>
      </c>
      <c r="CM116" t="n">
        <v>-60.16001129150391</v>
      </c>
      <c r="CN116" t="n">
        <v>-57.89944458007812</v>
      </c>
      <c r="CO116" t="n">
        <v>-58.01815795898438</v>
      </c>
      <c r="CP116" t="n">
        <v>-56.11521911621094</v>
      </c>
      <c r="CQ116" t="n">
        <v>-59.5421028137207</v>
      </c>
      <c r="CR116" t="n">
        <v>-57.33189010620117</v>
      </c>
      <c r="CS116" t="n">
        <v>-57.2964973449707</v>
      </c>
      <c r="CT116" t="n">
        <v>-57.01045989990234</v>
      </c>
      <c r="CU116" t="n">
        <v>-53.47878646850586</v>
      </c>
      <c r="CV116" t="n">
        <v>-56.06109237670898</v>
      </c>
      <c r="CW116" t="n">
        <v>-59.79001235961914</v>
      </c>
      <c r="CX116" t="n">
        <v>-55.81518936157227</v>
      </c>
    </row>
    <row r="117">
      <c r="A117" t="inlineStr">
        <is>
          <t>2026-05-31 13:13:12.913</t>
        </is>
      </c>
      <c r="B117" t="n">
        <v>14.818</v>
      </c>
      <c r="C117" t="n">
        <v>-56.44610595703125</v>
      </c>
      <c r="D117" t="n">
        <v>-56.49348449707031</v>
      </c>
      <c r="E117" t="n">
        <v>-59.32815551757812</v>
      </c>
      <c r="F117" t="n">
        <v>-63.86527633666992</v>
      </c>
      <c r="G117" t="n">
        <v>-62.91938018798828</v>
      </c>
      <c r="H117" t="n">
        <v>-64.40128326416016</v>
      </c>
      <c r="I117" t="n">
        <v>-62.16094589233398</v>
      </c>
      <c r="J117" t="n">
        <v>-62.2850341796875</v>
      </c>
      <c r="K117" t="n">
        <v>-63.33290863037109</v>
      </c>
      <c r="L117" t="n">
        <v>-63.98547744750977</v>
      </c>
      <c r="M117" t="n">
        <v>-62.77212905883789</v>
      </c>
      <c r="N117" t="n">
        <v>-62.22420120239258</v>
      </c>
      <c r="O117" t="n">
        <v>-62.72347259521484</v>
      </c>
      <c r="P117" t="n">
        <v>-61.34783172607422</v>
      </c>
      <c r="Q117" t="n">
        <v>-61.31590270996094</v>
      </c>
      <c r="R117" t="n">
        <v>-63.38128662109375</v>
      </c>
      <c r="S117" t="n">
        <v>-63.08305358886719</v>
      </c>
      <c r="T117" t="n">
        <v>-62.57738876342773</v>
      </c>
      <c r="U117" t="n">
        <v>-65.55142211914062</v>
      </c>
      <c r="V117" t="n">
        <v>-63.91918182373047</v>
      </c>
      <c r="W117" t="n">
        <v>-61.24428558349609</v>
      </c>
      <c r="X117" t="n">
        <v>-64.87808990478516</v>
      </c>
      <c r="Y117" t="n">
        <v>-64.04231262207031</v>
      </c>
      <c r="Z117" t="n">
        <v>-60.20795822143555</v>
      </c>
      <c r="AA117" t="n">
        <v>-65.85163116455078</v>
      </c>
      <c r="AB117" t="n">
        <v>-59.78045654296875</v>
      </c>
      <c r="AC117" t="n">
        <v>-63.38088607788086</v>
      </c>
      <c r="AD117" t="n">
        <v>-64.12401580810547</v>
      </c>
      <c r="AE117" t="n">
        <v>-62.37375259399414</v>
      </c>
      <c r="AF117" t="n">
        <v>-65.65176391601562</v>
      </c>
      <c r="AG117" t="n">
        <v>-65.48735046386719</v>
      </c>
      <c r="AH117" t="n">
        <v>-64.66183471679688</v>
      </c>
      <c r="AI117" t="n">
        <v>-62.76322937011719</v>
      </c>
      <c r="AJ117" t="n">
        <v>-66.26387023925781</v>
      </c>
      <c r="AK117" t="n">
        <v>-63.28449630737305</v>
      </c>
      <c r="AL117" t="n">
        <v>-62.89109039306641</v>
      </c>
      <c r="AM117" t="n">
        <v>-61.78478622436523</v>
      </c>
      <c r="AN117" t="n">
        <v>-66.44241333007812</v>
      </c>
      <c r="AO117" t="n">
        <v>-61.18136596679688</v>
      </c>
      <c r="AP117" t="n">
        <v>-64.93090057373047</v>
      </c>
      <c r="AQ117" t="n">
        <v>-65.26877593994141</v>
      </c>
      <c r="AR117" t="n">
        <v>-66.86369323730469</v>
      </c>
      <c r="AS117" t="n">
        <v>-62.39775466918945</v>
      </c>
      <c r="AT117" t="n">
        <v>-62.89536285400391</v>
      </c>
      <c r="AU117" t="n">
        <v>-61.70101165771484</v>
      </c>
      <c r="AV117" t="n">
        <v>-63.34781265258789</v>
      </c>
      <c r="AW117" t="n">
        <v>-62.76635360717773</v>
      </c>
      <c r="AX117" t="n">
        <v>-64.38848114013672</v>
      </c>
      <c r="AY117" t="n">
        <v>-61.70481872558594</v>
      </c>
      <c r="AZ117" t="n">
        <v>-20.63283157348633</v>
      </c>
      <c r="BA117" t="n">
        <v>-22.33377265930176</v>
      </c>
      <c r="BB117" t="n">
        <v>-66.48844909667969</v>
      </c>
      <c r="BC117" t="n">
        <v>-65.50375366210938</v>
      </c>
      <c r="BD117" t="n">
        <v>-60.26658630371094</v>
      </c>
      <c r="BE117" t="n">
        <v>-61.51658630371094</v>
      </c>
      <c r="BF117" t="n">
        <v>-64.70285797119141</v>
      </c>
      <c r="BG117" t="n">
        <v>-62.58177185058594</v>
      </c>
      <c r="BH117" t="n">
        <v>-60.79377746582031</v>
      </c>
      <c r="BI117" t="n">
        <v>-59.5766487121582</v>
      </c>
      <c r="BJ117" t="n">
        <v>-59.71955108642578</v>
      </c>
      <c r="BK117" t="n">
        <v>-61.46843719482422</v>
      </c>
      <c r="BL117" t="n">
        <v>-61.54838562011719</v>
      </c>
      <c r="BM117" t="n">
        <v>-58.97050094604492</v>
      </c>
      <c r="BN117" t="n">
        <v>-58.61724853515625</v>
      </c>
      <c r="BO117" t="n">
        <v>-59.5672721862793</v>
      </c>
      <c r="BP117" t="n">
        <v>-61.36113357543945</v>
      </c>
      <c r="BQ117" t="n">
        <v>-61.71018600463867</v>
      </c>
      <c r="BR117" t="n">
        <v>-63.56455993652344</v>
      </c>
      <c r="BS117" t="n">
        <v>-60.66290664672852</v>
      </c>
      <c r="BT117" t="n">
        <v>-64.10777282714844</v>
      </c>
      <c r="BU117" t="n">
        <v>-59.23863983154297</v>
      </c>
      <c r="BV117" t="n">
        <v>-60.51408386230469</v>
      </c>
      <c r="BW117" t="n">
        <v>-58.4716796875</v>
      </c>
      <c r="BX117" t="n">
        <v>-60.21725463867188</v>
      </c>
      <c r="BY117" t="n">
        <v>-56.99982452392578</v>
      </c>
      <c r="BZ117" t="n">
        <v>-61.99913787841797</v>
      </c>
      <c r="CA117" t="n">
        <v>-61.08660507202148</v>
      </c>
      <c r="CB117" t="n">
        <v>-60.14678573608398</v>
      </c>
      <c r="CC117" t="n">
        <v>-60.12301635742188</v>
      </c>
      <c r="CD117" t="n">
        <v>-56.33049392700195</v>
      </c>
      <c r="CE117" t="n">
        <v>-59.00864410400391</v>
      </c>
      <c r="CF117" t="n">
        <v>-60.86555480957031</v>
      </c>
      <c r="CG117" t="n">
        <v>-60.30785751342773</v>
      </c>
      <c r="CH117" t="n">
        <v>-60.87695693969727</v>
      </c>
      <c r="CI117" t="n">
        <v>-59.68623733520508</v>
      </c>
      <c r="CJ117" t="n">
        <v>-60.87060165405273</v>
      </c>
      <c r="CK117" t="n">
        <v>-60.75913619995117</v>
      </c>
      <c r="CL117" t="n">
        <v>-59.91936111450195</v>
      </c>
      <c r="CM117" t="n">
        <v>-60.70285797119141</v>
      </c>
      <c r="CN117" t="n">
        <v>-60.71384429931641</v>
      </c>
      <c r="CO117" t="n">
        <v>-58.74650192260742</v>
      </c>
      <c r="CP117" t="n">
        <v>-57.11723327636719</v>
      </c>
      <c r="CQ117" t="n">
        <v>-56.52336883544922</v>
      </c>
      <c r="CR117" t="n">
        <v>-57.34706878662109</v>
      </c>
      <c r="CS117" t="n">
        <v>-59.14309692382812</v>
      </c>
      <c r="CT117" t="n">
        <v>-55.11709594726562</v>
      </c>
      <c r="CU117" t="n">
        <v>-54.08326721191406</v>
      </c>
      <c r="CV117" t="n">
        <v>-56.20883178710938</v>
      </c>
      <c r="CW117" t="n">
        <v>-55.32574081420898</v>
      </c>
      <c r="CX117" t="n">
        <v>-54.26833343505859</v>
      </c>
    </row>
    <row r="118">
      <c r="A118" t="inlineStr">
        <is>
          <t>2026-05-31 13:13:13.025</t>
        </is>
      </c>
      <c r="B118" t="n">
        <v>14.931</v>
      </c>
      <c r="C118" t="n">
        <v>-58.19381332397461</v>
      </c>
      <c r="D118" t="n">
        <v>-54.61126708984375</v>
      </c>
      <c r="E118" t="n">
        <v>-61.0787239074707</v>
      </c>
      <c r="F118" t="n">
        <v>-62.69604873657227</v>
      </c>
      <c r="G118" t="n">
        <v>-63.23738098144531</v>
      </c>
      <c r="H118" t="n">
        <v>-63.29736709594727</v>
      </c>
      <c r="I118" t="n">
        <v>-63.03306198120117</v>
      </c>
      <c r="J118" t="n">
        <v>-62.56878280639648</v>
      </c>
      <c r="K118" t="n">
        <v>-63.70827102661133</v>
      </c>
      <c r="L118" t="n">
        <v>-63.70082092285156</v>
      </c>
      <c r="M118" t="n">
        <v>-63.17333984375</v>
      </c>
      <c r="N118" t="n">
        <v>-62.18577575683594</v>
      </c>
      <c r="O118" t="n">
        <v>-62.65532684326172</v>
      </c>
      <c r="P118" t="n">
        <v>-60.09214401245117</v>
      </c>
      <c r="Q118" t="n">
        <v>-59.97494888305664</v>
      </c>
      <c r="R118" t="n">
        <v>-59.60586929321289</v>
      </c>
      <c r="S118" t="n">
        <v>-61.8993034362793</v>
      </c>
      <c r="T118" t="n">
        <v>-65.80401611328125</v>
      </c>
      <c r="U118" t="n">
        <v>-65.08181762695312</v>
      </c>
      <c r="V118" t="n">
        <v>-62.74074172973633</v>
      </c>
      <c r="W118" t="n">
        <v>-64.27806854248047</v>
      </c>
      <c r="X118" t="n">
        <v>-62.86027526855469</v>
      </c>
      <c r="Y118" t="n">
        <v>-63.08282089233398</v>
      </c>
      <c r="Z118" t="n">
        <v>-64.68784332275391</v>
      </c>
      <c r="AA118" t="n">
        <v>-62.69317626953125</v>
      </c>
      <c r="AB118" t="n">
        <v>-64.61332702636719</v>
      </c>
      <c r="AC118" t="n">
        <v>-62.54393768310547</v>
      </c>
      <c r="AD118" t="n">
        <v>-59.50000762939453</v>
      </c>
      <c r="AE118" t="n">
        <v>-66.81953430175781</v>
      </c>
      <c r="AF118" t="n">
        <v>-65.46347808837891</v>
      </c>
      <c r="AG118" t="n">
        <v>-64.2408447265625</v>
      </c>
      <c r="AH118" t="n">
        <v>-65.16987609863281</v>
      </c>
      <c r="AI118" t="n">
        <v>-63.30105209350586</v>
      </c>
      <c r="AJ118" t="n">
        <v>-64.67501068115234</v>
      </c>
      <c r="AK118" t="n">
        <v>-61.92134857177734</v>
      </c>
      <c r="AL118" t="n">
        <v>-64.20687866210938</v>
      </c>
      <c r="AM118" t="n">
        <v>-64.64795684814453</v>
      </c>
      <c r="AN118" t="n">
        <v>-64.86421966552734</v>
      </c>
      <c r="AO118" t="n">
        <v>-64.17383575439453</v>
      </c>
      <c r="AP118" t="n">
        <v>-62.60293960571289</v>
      </c>
      <c r="AQ118" t="n">
        <v>-66.08887481689453</v>
      </c>
      <c r="AR118" t="n">
        <v>-63.81653594970703</v>
      </c>
      <c r="AS118" t="n">
        <v>-60.15318298339844</v>
      </c>
      <c r="AT118" t="n">
        <v>-62.16946411132812</v>
      </c>
      <c r="AU118" t="n">
        <v>-61.05583572387695</v>
      </c>
      <c r="AV118" t="n">
        <v>-61.72417068481445</v>
      </c>
      <c r="AW118" t="n">
        <v>-62.62562561035156</v>
      </c>
      <c r="AX118" t="n">
        <v>-61.41298294067383</v>
      </c>
      <c r="AY118" t="n">
        <v>-62.61178588867188</v>
      </c>
      <c r="AZ118" t="n">
        <v>-20.58879280090332</v>
      </c>
      <c r="BA118" t="n">
        <v>-22.28553771972656</v>
      </c>
      <c r="BB118" t="n">
        <v>-62.37009811401367</v>
      </c>
      <c r="BC118" t="n">
        <v>-63.34772109985352</v>
      </c>
      <c r="BD118" t="n">
        <v>-62.79505157470703</v>
      </c>
      <c r="BE118" t="n">
        <v>-60.55816268920898</v>
      </c>
      <c r="BF118" t="n">
        <v>-61.15501403808594</v>
      </c>
      <c r="BG118" t="n">
        <v>-60.16799926757812</v>
      </c>
      <c r="BH118" t="n">
        <v>-62.09221649169922</v>
      </c>
      <c r="BI118" t="n">
        <v>-63.61338806152344</v>
      </c>
      <c r="BJ118" t="n">
        <v>-62.21408462524414</v>
      </c>
      <c r="BK118" t="n">
        <v>-58.91684722900391</v>
      </c>
      <c r="BL118" t="n">
        <v>-63.34332656860352</v>
      </c>
      <c r="BM118" t="n">
        <v>-60.28664779663086</v>
      </c>
      <c r="BN118" t="n">
        <v>-58.87281036376953</v>
      </c>
      <c r="BO118" t="n">
        <v>-58.72997665405273</v>
      </c>
      <c r="BP118" t="n">
        <v>-61.1154670715332</v>
      </c>
      <c r="BQ118" t="n">
        <v>-63.07887649536133</v>
      </c>
      <c r="BR118" t="n">
        <v>-61.4754638671875</v>
      </c>
      <c r="BS118" t="n">
        <v>-59.10282516479492</v>
      </c>
      <c r="BT118" t="n">
        <v>-60.99644470214844</v>
      </c>
      <c r="BU118" t="n">
        <v>-60.52782821655273</v>
      </c>
      <c r="BV118" t="n">
        <v>-61.4984016418457</v>
      </c>
      <c r="BW118" t="n">
        <v>-59.29248046875</v>
      </c>
      <c r="BX118" t="n">
        <v>-60.77700042724609</v>
      </c>
      <c r="BY118" t="n">
        <v>-60.70628356933594</v>
      </c>
      <c r="BZ118" t="n">
        <v>-58.4268798828125</v>
      </c>
      <c r="CA118" t="n">
        <v>-63.27294158935547</v>
      </c>
      <c r="CB118" t="n">
        <v>-61.08106231689453</v>
      </c>
      <c r="CC118" t="n">
        <v>-59.45077514648438</v>
      </c>
      <c r="CD118" t="n">
        <v>-59.05823516845703</v>
      </c>
      <c r="CE118" t="n">
        <v>-60.98187255859375</v>
      </c>
      <c r="CF118" t="n">
        <v>-60.36206817626953</v>
      </c>
      <c r="CG118" t="n">
        <v>-60.99642181396484</v>
      </c>
      <c r="CH118" t="n">
        <v>-60.9166374206543</v>
      </c>
      <c r="CI118" t="n">
        <v>-60.45171356201172</v>
      </c>
      <c r="CJ118" t="n">
        <v>-60.23815536499023</v>
      </c>
      <c r="CK118" t="n">
        <v>-60.20440673828125</v>
      </c>
      <c r="CL118" t="n">
        <v>-57.64735412597656</v>
      </c>
      <c r="CM118" t="n">
        <v>-58.26501083374023</v>
      </c>
      <c r="CN118" t="n">
        <v>-55.1839485168457</v>
      </c>
      <c r="CO118" t="n">
        <v>-57.33163070678711</v>
      </c>
      <c r="CP118" t="n">
        <v>-59.63781356811523</v>
      </c>
      <c r="CQ118" t="n">
        <v>-58.85165405273438</v>
      </c>
      <c r="CR118" t="n">
        <v>-56.67623138427734</v>
      </c>
      <c r="CS118" t="n">
        <v>-54.34842681884766</v>
      </c>
      <c r="CT118" t="n">
        <v>-58.5272216796875</v>
      </c>
      <c r="CU118" t="n">
        <v>-54.16678237915039</v>
      </c>
      <c r="CV118" t="n">
        <v>-55.51413726806641</v>
      </c>
      <c r="CW118" t="n">
        <v>-56.65922164916992</v>
      </c>
      <c r="CX118" t="n">
        <v>-54.58960342407227</v>
      </c>
    </row>
    <row r="119">
      <c r="A119" t="inlineStr">
        <is>
          <t>2026-05-31 13:13:13.134</t>
        </is>
      </c>
      <c r="B119" t="n">
        <v>15.04</v>
      </c>
      <c r="C119" t="n">
        <v>-58.31186294555664</v>
      </c>
      <c r="D119" t="n">
        <v>-56.00612640380859</v>
      </c>
      <c r="E119" t="n">
        <v>-58.27471160888672</v>
      </c>
      <c r="F119" t="n">
        <v>-63.63950347900391</v>
      </c>
      <c r="G119" t="n">
        <v>-64.83990478515625</v>
      </c>
      <c r="H119" t="n">
        <v>-65.39207458496094</v>
      </c>
      <c r="I119" t="n">
        <v>-62.41061019897461</v>
      </c>
      <c r="J119" t="n">
        <v>-60.13393402099609</v>
      </c>
      <c r="K119" t="n">
        <v>-62.98527908325195</v>
      </c>
      <c r="L119" t="n">
        <v>-63.17216491699219</v>
      </c>
      <c r="M119" t="n">
        <v>-61.84991455078125</v>
      </c>
      <c r="N119" t="n">
        <v>-63.556396484375</v>
      </c>
      <c r="O119" t="n">
        <v>-65.79405212402344</v>
      </c>
      <c r="P119" t="n">
        <v>-63.16680908203125</v>
      </c>
      <c r="Q119" t="n">
        <v>-62.9849967956543</v>
      </c>
      <c r="R119" t="n">
        <v>-61.32475280761719</v>
      </c>
      <c r="S119" t="n">
        <v>-59.74342727661133</v>
      </c>
      <c r="T119" t="n">
        <v>-62.179443359375</v>
      </c>
      <c r="U119" t="n">
        <v>-60.15973663330078</v>
      </c>
      <c r="V119" t="n">
        <v>-64.63780212402344</v>
      </c>
      <c r="W119" t="n">
        <v>-61.77045822143555</v>
      </c>
      <c r="X119" t="n">
        <v>-60.72611236572266</v>
      </c>
      <c r="Y119" t="n">
        <v>-61.69141387939453</v>
      </c>
      <c r="Z119" t="n">
        <v>-61.90122604370117</v>
      </c>
      <c r="AA119" t="n">
        <v>-62.88444900512695</v>
      </c>
      <c r="AB119" t="n">
        <v>-62.22159957885742</v>
      </c>
      <c r="AC119" t="n">
        <v>-61.48777770996094</v>
      </c>
      <c r="AD119" t="n">
        <v>-60.34228897094727</v>
      </c>
      <c r="AE119" t="n">
        <v>-64.4029541015625</v>
      </c>
      <c r="AF119" t="n">
        <v>-68.40692901611328</v>
      </c>
      <c r="AG119" t="n">
        <v>-64.63775634765625</v>
      </c>
      <c r="AH119" t="n">
        <v>-67.45284271240234</v>
      </c>
      <c r="AI119" t="n">
        <v>-64.21710205078125</v>
      </c>
      <c r="AJ119" t="n">
        <v>-63.97891998291016</v>
      </c>
      <c r="AK119" t="n">
        <v>-63.75807189941406</v>
      </c>
      <c r="AL119" t="n">
        <v>-65.36940765380859</v>
      </c>
      <c r="AM119" t="n">
        <v>-64.66295623779297</v>
      </c>
      <c r="AN119" t="n">
        <v>-64.54137420654297</v>
      </c>
      <c r="AO119" t="n">
        <v>-64.42124938964844</v>
      </c>
      <c r="AP119" t="n">
        <v>-61.10902404785156</v>
      </c>
      <c r="AQ119" t="n">
        <v>-66.10686492919922</v>
      </c>
      <c r="AR119" t="n">
        <v>-64.73015594482422</v>
      </c>
      <c r="AS119" t="n">
        <v>-60.87104034423828</v>
      </c>
      <c r="AT119" t="n">
        <v>-64.82437896728516</v>
      </c>
      <c r="AU119" t="n">
        <v>-62.87823867797852</v>
      </c>
      <c r="AV119" t="n">
        <v>-63.87203979492188</v>
      </c>
      <c r="AW119" t="n">
        <v>-62.8987922668457</v>
      </c>
      <c r="AX119" t="n">
        <v>-61.0025749206543</v>
      </c>
      <c r="AY119" t="n">
        <v>-60.9034538269043</v>
      </c>
      <c r="AZ119" t="n">
        <v>-20.63461685180664</v>
      </c>
      <c r="BA119" t="n">
        <v>-22.31937026977539</v>
      </c>
      <c r="BB119" t="n">
        <v>-65.09841918945312</v>
      </c>
      <c r="BC119" t="n">
        <v>-62.0080451965332</v>
      </c>
      <c r="BD119" t="n">
        <v>-63.45384216308594</v>
      </c>
      <c r="BE119" t="n">
        <v>-62.50433349609375</v>
      </c>
      <c r="BF119" t="n">
        <v>-62.11385345458984</v>
      </c>
      <c r="BG119" t="n">
        <v>-60.02877044677734</v>
      </c>
      <c r="BH119" t="n">
        <v>-61.70075988769531</v>
      </c>
      <c r="BI119" t="n">
        <v>-64.13474273681641</v>
      </c>
      <c r="BJ119" t="n">
        <v>-63.35262680053711</v>
      </c>
      <c r="BK119" t="n">
        <v>-62.99938583374023</v>
      </c>
      <c r="BL119" t="n">
        <v>-63.19467926025391</v>
      </c>
      <c r="BM119" t="n">
        <v>-62.18212890625</v>
      </c>
      <c r="BN119" t="n">
        <v>-57.78178405761719</v>
      </c>
      <c r="BO119" t="n">
        <v>-61.45694732666016</v>
      </c>
      <c r="BP119" t="n">
        <v>-59.27744674682617</v>
      </c>
      <c r="BQ119" t="n">
        <v>-62.72837066650391</v>
      </c>
      <c r="BR119" t="n">
        <v>-61.18280029296875</v>
      </c>
      <c r="BS119" t="n">
        <v>-63.35332870483398</v>
      </c>
      <c r="BT119" t="n">
        <v>-58.6641960144043</v>
      </c>
      <c r="BU119" t="n">
        <v>-61.54718017578125</v>
      </c>
      <c r="BV119" t="n">
        <v>-60.85870361328125</v>
      </c>
      <c r="BW119" t="n">
        <v>-58.38685989379883</v>
      </c>
      <c r="BX119" t="n">
        <v>-59.2113151550293</v>
      </c>
      <c r="BY119" t="n">
        <v>-60.22748565673828</v>
      </c>
      <c r="BZ119" t="n">
        <v>-57.43972015380859</v>
      </c>
      <c r="CA119" t="n">
        <v>-56.79272079467773</v>
      </c>
      <c r="CB119" t="n">
        <v>-58.97404098510742</v>
      </c>
      <c r="CC119" t="n">
        <v>-59.36727905273438</v>
      </c>
      <c r="CD119" t="n">
        <v>-58.80964279174805</v>
      </c>
      <c r="CE119" t="n">
        <v>-62.3165397644043</v>
      </c>
      <c r="CF119" t="n">
        <v>-58.67430114746094</v>
      </c>
      <c r="CG119" t="n">
        <v>-59.57408905029297</v>
      </c>
      <c r="CH119" t="n">
        <v>-62.32697677612305</v>
      </c>
      <c r="CI119" t="n">
        <v>-59.46204376220703</v>
      </c>
      <c r="CJ119" t="n">
        <v>-59.03964996337891</v>
      </c>
      <c r="CK119" t="n">
        <v>-59.96946334838867</v>
      </c>
      <c r="CL119" t="n">
        <v>-57.86086273193359</v>
      </c>
      <c r="CM119" t="n">
        <v>-62.89603805541992</v>
      </c>
      <c r="CN119" t="n">
        <v>-58.07635116577148</v>
      </c>
      <c r="CO119" t="n">
        <v>-58.64061737060547</v>
      </c>
      <c r="CP119" t="n">
        <v>-57.06193923950195</v>
      </c>
      <c r="CQ119" t="n">
        <v>-56.84470748901367</v>
      </c>
      <c r="CR119" t="n">
        <v>-55.483154296875</v>
      </c>
      <c r="CS119" t="n">
        <v>-58.54584884643555</v>
      </c>
      <c r="CT119" t="n">
        <v>-56.8023796081543</v>
      </c>
      <c r="CU119" t="n">
        <v>-56.15963363647461</v>
      </c>
      <c r="CV119" t="n">
        <v>-56.00459289550781</v>
      </c>
      <c r="CW119" t="n">
        <v>-59.07699584960938</v>
      </c>
      <c r="CX119" t="n">
        <v>-57.25418472290039</v>
      </c>
    </row>
    <row r="120">
      <c r="A120" t="inlineStr">
        <is>
          <t>2026-05-31 13:13:13.270</t>
        </is>
      </c>
      <c r="B120" t="n">
        <v>15.175</v>
      </c>
      <c r="C120" t="n">
        <v>-57.92105865478516</v>
      </c>
      <c r="D120" t="n">
        <v>-57.67969512939453</v>
      </c>
      <c r="E120" t="n">
        <v>-58.86848449707031</v>
      </c>
      <c r="F120" t="n">
        <v>-64.23413848876953</v>
      </c>
      <c r="G120" t="n">
        <v>-62.57183074951172</v>
      </c>
      <c r="H120" t="n">
        <v>-61.37343978881836</v>
      </c>
      <c r="I120" t="n">
        <v>-61.96333694458008</v>
      </c>
      <c r="J120" t="n">
        <v>-65.20246124267578</v>
      </c>
      <c r="K120" t="n">
        <v>-61.14091491699219</v>
      </c>
      <c r="L120" t="n">
        <v>-60.37182998657227</v>
      </c>
      <c r="M120" t="n">
        <v>-64.79720306396484</v>
      </c>
      <c r="N120" t="n">
        <v>-61.5032844543457</v>
      </c>
      <c r="O120" t="n">
        <v>-59.91009521484375</v>
      </c>
      <c r="P120" t="n">
        <v>-61.11938858032227</v>
      </c>
      <c r="Q120" t="n">
        <v>-63.93498992919922</v>
      </c>
      <c r="R120" t="n">
        <v>-63.5982780456543</v>
      </c>
      <c r="S120" t="n">
        <v>-60.61512756347656</v>
      </c>
      <c r="T120" t="n">
        <v>-63.11262893676758</v>
      </c>
      <c r="U120" t="n">
        <v>-63.4985237121582</v>
      </c>
      <c r="V120" t="n">
        <v>-63.53401947021484</v>
      </c>
      <c r="W120" t="n">
        <v>-62.04685211181641</v>
      </c>
      <c r="X120" t="n">
        <v>-61.44853591918945</v>
      </c>
      <c r="Y120" t="n">
        <v>-62.06577301025391</v>
      </c>
      <c r="Z120" t="n">
        <v>-60.86582946777344</v>
      </c>
      <c r="AA120" t="n">
        <v>-62.86292266845703</v>
      </c>
      <c r="AB120" t="n">
        <v>-61.68254089355469</v>
      </c>
      <c r="AC120" t="n">
        <v>-63.07820892333984</v>
      </c>
      <c r="AD120" t="n">
        <v>-62.43929672241211</v>
      </c>
      <c r="AE120" t="n">
        <v>-60.98429870605469</v>
      </c>
      <c r="AF120" t="n">
        <v>-65.98265838623047</v>
      </c>
      <c r="AG120" t="n">
        <v>-63.28655624389648</v>
      </c>
      <c r="AH120" t="n">
        <v>-66.13275146484375</v>
      </c>
      <c r="AI120" t="n">
        <v>-63.83490371704102</v>
      </c>
      <c r="AJ120" t="n">
        <v>-64.22482299804688</v>
      </c>
      <c r="AK120" t="n">
        <v>-63.25918960571289</v>
      </c>
      <c r="AL120" t="n">
        <v>-63.33660888671875</v>
      </c>
      <c r="AM120" t="n">
        <v>-64.10543823242188</v>
      </c>
      <c r="AN120" t="n">
        <v>-63.83818435668945</v>
      </c>
      <c r="AO120" t="n">
        <v>-64.06527709960938</v>
      </c>
      <c r="AP120" t="n">
        <v>-62.9735107421875</v>
      </c>
      <c r="AQ120" t="n">
        <v>-63.68011093139648</v>
      </c>
      <c r="AR120" t="n">
        <v>-64.57176208496094</v>
      </c>
      <c r="AS120" t="n">
        <v>-62.12422561645508</v>
      </c>
      <c r="AT120" t="n">
        <v>-64.86836242675781</v>
      </c>
      <c r="AU120" t="n">
        <v>-60.18571853637695</v>
      </c>
      <c r="AV120" t="n">
        <v>-61.11289596557617</v>
      </c>
      <c r="AW120" t="n">
        <v>-62.34320449829102</v>
      </c>
      <c r="AX120" t="n">
        <v>-60.54619979858398</v>
      </c>
      <c r="AY120" t="n">
        <v>-64.22093200683594</v>
      </c>
      <c r="AZ120" t="n">
        <v>-20.51199340820312</v>
      </c>
      <c r="BA120" t="n">
        <v>-22.18923759460449</v>
      </c>
      <c r="BB120" t="n">
        <v>-65.58043670654297</v>
      </c>
      <c r="BC120" t="n">
        <v>-59.94232177734375</v>
      </c>
      <c r="BD120" t="n">
        <v>-62.68101501464844</v>
      </c>
      <c r="BE120" t="n">
        <v>-59.47670745849609</v>
      </c>
      <c r="BF120" t="n">
        <v>-61.68241500854492</v>
      </c>
      <c r="BG120" t="n">
        <v>-62.26758193969727</v>
      </c>
      <c r="BH120" t="n">
        <v>-60.80520248413086</v>
      </c>
      <c r="BI120" t="n">
        <v>-61.23990631103516</v>
      </c>
      <c r="BJ120" t="n">
        <v>-61.01137542724609</v>
      </c>
      <c r="BK120" t="n">
        <v>-60.51475524902344</v>
      </c>
      <c r="BL120" t="n">
        <v>-58.82317733764648</v>
      </c>
      <c r="BM120" t="n">
        <v>-60.42081069946289</v>
      </c>
      <c r="BN120" t="n">
        <v>-62.37522125244141</v>
      </c>
      <c r="BO120" t="n">
        <v>-59.67793273925781</v>
      </c>
      <c r="BP120" t="n">
        <v>-63.78292465209961</v>
      </c>
      <c r="BQ120" t="n">
        <v>-62.23191452026367</v>
      </c>
      <c r="BR120" t="n">
        <v>-57.94210433959961</v>
      </c>
      <c r="BS120" t="n">
        <v>-61.49754333496094</v>
      </c>
      <c r="BT120" t="n">
        <v>-58.67352294921875</v>
      </c>
      <c r="BU120" t="n">
        <v>-59.80337524414062</v>
      </c>
      <c r="BV120" t="n">
        <v>-57.83468246459961</v>
      </c>
      <c r="BW120" t="n">
        <v>-57.25564956665039</v>
      </c>
      <c r="BX120" t="n">
        <v>-57.50243377685547</v>
      </c>
      <c r="BY120" t="n">
        <v>-56.22052001953125</v>
      </c>
      <c r="BZ120" t="n">
        <v>-60.54292297363281</v>
      </c>
      <c r="CA120" t="n">
        <v>-59.19707870483398</v>
      </c>
      <c r="CB120" t="n">
        <v>-58.60337829589844</v>
      </c>
      <c r="CC120" t="n">
        <v>-62.27708053588867</v>
      </c>
      <c r="CD120" t="n">
        <v>-57.4272575378418</v>
      </c>
      <c r="CE120" t="n">
        <v>-56.28499984741211</v>
      </c>
      <c r="CF120" t="n">
        <v>-61.10527420043945</v>
      </c>
      <c r="CG120" t="n">
        <v>-57.04034805297852</v>
      </c>
      <c r="CH120" t="n">
        <v>-60.40295791625977</v>
      </c>
      <c r="CI120" t="n">
        <v>-59.22434616088867</v>
      </c>
      <c r="CJ120" t="n">
        <v>-59.45342636108398</v>
      </c>
      <c r="CK120" t="n">
        <v>-60.3365478515625</v>
      </c>
      <c r="CL120" t="n">
        <v>-59.93783569335938</v>
      </c>
      <c r="CM120" t="n">
        <v>-57.24234390258789</v>
      </c>
      <c r="CN120" t="n">
        <v>-60.59356689453125</v>
      </c>
      <c r="CO120" t="n">
        <v>-56.49014282226562</v>
      </c>
      <c r="CP120" t="n">
        <v>-59.00778961181641</v>
      </c>
      <c r="CQ120" t="n">
        <v>-60.60445404052734</v>
      </c>
      <c r="CR120" t="n">
        <v>-54.45434951782227</v>
      </c>
      <c r="CS120" t="n">
        <v>-58.07461929321289</v>
      </c>
      <c r="CT120" t="n">
        <v>-58.83393478393555</v>
      </c>
      <c r="CU120" t="n">
        <v>-60.04934692382812</v>
      </c>
      <c r="CV120" t="n">
        <v>-55.28906631469727</v>
      </c>
      <c r="CW120" t="n">
        <v>-57.16193771362305</v>
      </c>
      <c r="CX120" t="n">
        <v>-58.70105361938477</v>
      </c>
    </row>
    <row r="121">
      <c r="A121" t="inlineStr">
        <is>
          <t>2026-05-31 13:13:13.389</t>
        </is>
      </c>
      <c r="B121" t="n">
        <v>15.294</v>
      </c>
      <c r="C121" t="n">
        <v>-57.24948883056641</v>
      </c>
      <c r="D121" t="n">
        <v>-57.45412445068359</v>
      </c>
      <c r="E121" t="n">
        <v>-58.67354965209961</v>
      </c>
      <c r="F121" t="n">
        <v>-62.71385192871094</v>
      </c>
      <c r="G121" t="n">
        <v>-64.43788146972656</v>
      </c>
      <c r="H121" t="n">
        <v>-62.09143829345703</v>
      </c>
      <c r="I121" t="n">
        <v>-62.73828506469727</v>
      </c>
      <c r="J121" t="n">
        <v>-62.32656097412109</v>
      </c>
      <c r="K121" t="n">
        <v>-62.76146697998047</v>
      </c>
      <c r="L121" t="n">
        <v>-61.32563781738281</v>
      </c>
      <c r="M121" t="n">
        <v>-60.5971794128418</v>
      </c>
      <c r="N121" t="n">
        <v>-62.93098449707031</v>
      </c>
      <c r="O121" t="n">
        <v>-62.99467468261719</v>
      </c>
      <c r="P121" t="n">
        <v>-62.14787292480469</v>
      </c>
      <c r="Q121" t="n">
        <v>-59.64456939697266</v>
      </c>
      <c r="R121" t="n">
        <v>-62.30257415771484</v>
      </c>
      <c r="S121" t="n">
        <v>-62.85648727416992</v>
      </c>
      <c r="T121" t="n">
        <v>-63.35365295410156</v>
      </c>
      <c r="U121" t="n">
        <v>-64.66592407226562</v>
      </c>
      <c r="V121" t="n">
        <v>-61.30240631103516</v>
      </c>
      <c r="W121" t="n">
        <v>-61.13454818725586</v>
      </c>
      <c r="X121" t="n">
        <v>-60.67591094970703</v>
      </c>
      <c r="Y121" t="n">
        <v>-61.73895645141602</v>
      </c>
      <c r="Z121" t="n">
        <v>-60.85695266723633</v>
      </c>
      <c r="AA121" t="n">
        <v>-62.15717315673828</v>
      </c>
      <c r="AB121" t="n">
        <v>-61.90999603271484</v>
      </c>
      <c r="AC121" t="n">
        <v>-63.0313606262207</v>
      </c>
      <c r="AD121" t="n">
        <v>-62.38369750976562</v>
      </c>
      <c r="AE121" t="n">
        <v>-64.56181335449219</v>
      </c>
      <c r="AF121" t="n">
        <v>-67.40721130371094</v>
      </c>
      <c r="AG121" t="n">
        <v>-64.29723358154297</v>
      </c>
      <c r="AH121" t="n">
        <v>-64.00540161132812</v>
      </c>
      <c r="AI121" t="n">
        <v>-63.31423187255859</v>
      </c>
      <c r="AJ121" t="n">
        <v>-65.50413513183594</v>
      </c>
      <c r="AK121" t="n">
        <v>-60.4252815246582</v>
      </c>
      <c r="AL121" t="n">
        <v>-61.93157577514648</v>
      </c>
      <c r="AM121" t="n">
        <v>-58.8033561706543</v>
      </c>
      <c r="AN121" t="n">
        <v>-65.49830627441406</v>
      </c>
      <c r="AO121" t="n">
        <v>-62.97550582885742</v>
      </c>
      <c r="AP121" t="n">
        <v>-62.78350448608398</v>
      </c>
      <c r="AQ121" t="n">
        <v>-62.91939544677734</v>
      </c>
      <c r="AR121" t="n">
        <v>-67.0494384765625</v>
      </c>
      <c r="AS121" t="n">
        <v>-66.29212951660156</v>
      </c>
      <c r="AT121" t="n">
        <v>-62.87626266479492</v>
      </c>
      <c r="AU121" t="n">
        <v>-61.95758438110352</v>
      </c>
      <c r="AV121" t="n">
        <v>-63.19990921020508</v>
      </c>
      <c r="AW121" t="n">
        <v>-59.64898300170898</v>
      </c>
      <c r="AX121" t="n">
        <v>-61.14995574951172</v>
      </c>
      <c r="AY121" t="n">
        <v>-64.99571228027344</v>
      </c>
      <c r="AZ121" t="n">
        <v>-20.53715324401855</v>
      </c>
      <c r="BA121" t="n">
        <v>-22.2374153137207</v>
      </c>
      <c r="BB121" t="n">
        <v>-64.92580413818359</v>
      </c>
      <c r="BC121" t="n">
        <v>-62.81359481811523</v>
      </c>
      <c r="BD121" t="n">
        <v>-63.63252258300781</v>
      </c>
      <c r="BE121" t="n">
        <v>-61.77574920654297</v>
      </c>
      <c r="BF121" t="n">
        <v>-61.75056076049805</v>
      </c>
      <c r="BG121" t="n">
        <v>-60.31180572509766</v>
      </c>
      <c r="BH121" t="n">
        <v>-62.5944938659668</v>
      </c>
      <c r="BI121" t="n">
        <v>-64.1585693359375</v>
      </c>
      <c r="BJ121" t="n">
        <v>-62.22074890136719</v>
      </c>
      <c r="BK121" t="n">
        <v>-61.18167877197266</v>
      </c>
      <c r="BL121" t="n">
        <v>-61.47378921508789</v>
      </c>
      <c r="BM121" t="n">
        <v>-61.22874450683594</v>
      </c>
      <c r="BN121" t="n">
        <v>-62.52500915527344</v>
      </c>
      <c r="BO121" t="n">
        <v>-61.61222076416016</v>
      </c>
      <c r="BP121" t="n">
        <v>-61.00740051269531</v>
      </c>
      <c r="BQ121" t="n">
        <v>-63.47328948974609</v>
      </c>
      <c r="BR121" t="n">
        <v>-63.5018196105957</v>
      </c>
      <c r="BS121" t="n">
        <v>-60.79370880126953</v>
      </c>
      <c r="BT121" t="n">
        <v>-59.89816665649414</v>
      </c>
      <c r="BU121" t="n">
        <v>-59.55232238769531</v>
      </c>
      <c r="BV121" t="n">
        <v>-59.89833450317383</v>
      </c>
      <c r="BW121" t="n">
        <v>-59.39213562011719</v>
      </c>
      <c r="BX121" t="n">
        <v>-58.15643310546875</v>
      </c>
      <c r="BY121" t="n">
        <v>-59.67585754394531</v>
      </c>
      <c r="BZ121" t="n">
        <v>-60.48340225219727</v>
      </c>
      <c r="CA121" t="n">
        <v>-57.7943000793457</v>
      </c>
      <c r="CB121" t="n">
        <v>-59.80265426635742</v>
      </c>
      <c r="CC121" t="n">
        <v>-59.32508850097656</v>
      </c>
      <c r="CD121" t="n">
        <v>-63.07217407226562</v>
      </c>
      <c r="CE121" t="n">
        <v>-60.4113883972168</v>
      </c>
      <c r="CF121" t="n">
        <v>-61.27852249145508</v>
      </c>
      <c r="CG121" t="n">
        <v>-59.08403778076172</v>
      </c>
      <c r="CH121" t="n">
        <v>-60.23933029174805</v>
      </c>
      <c r="CI121" t="n">
        <v>-60.33547210693359</v>
      </c>
      <c r="CJ121" t="n">
        <v>-59.90806579589844</v>
      </c>
      <c r="CK121" t="n">
        <v>-60.54897689819336</v>
      </c>
      <c r="CL121" t="n">
        <v>-58.5953254699707</v>
      </c>
      <c r="CM121" t="n">
        <v>-62.26676559448242</v>
      </c>
      <c r="CN121" t="n">
        <v>-61.24465179443359</v>
      </c>
      <c r="CO121" t="n">
        <v>-58.12733840942383</v>
      </c>
      <c r="CP121" t="n">
        <v>-58.93756484985352</v>
      </c>
      <c r="CQ121" t="n">
        <v>-58.68718719482422</v>
      </c>
      <c r="CR121" t="n">
        <v>-60.67379760742188</v>
      </c>
      <c r="CS121" t="n">
        <v>-56.18375396728516</v>
      </c>
      <c r="CT121" t="n">
        <v>-57.64527130126953</v>
      </c>
      <c r="CU121" t="n">
        <v>-56.23530960083008</v>
      </c>
      <c r="CV121" t="n">
        <v>-58.18251419067383</v>
      </c>
      <c r="CW121" t="n">
        <v>-54.62794876098633</v>
      </c>
      <c r="CX121" t="n">
        <v>-57.83976364135742</v>
      </c>
    </row>
    <row r="122">
      <c r="A122" t="inlineStr">
        <is>
          <t>2026-05-31 13:13:13.534</t>
        </is>
      </c>
      <c r="B122" t="n">
        <v>15.439</v>
      </c>
      <c r="C122" t="n">
        <v>-57.33915710449219</v>
      </c>
      <c r="D122" t="n">
        <v>-55.85351943969727</v>
      </c>
      <c r="E122" t="n">
        <v>-57.98276138305664</v>
      </c>
      <c r="F122" t="n">
        <v>-62.40810012817383</v>
      </c>
      <c r="G122" t="n">
        <v>-65.38563537597656</v>
      </c>
      <c r="H122" t="n">
        <v>-62.73713302612305</v>
      </c>
      <c r="I122" t="n">
        <v>-63.58304977416992</v>
      </c>
      <c r="J122" t="n">
        <v>-61.28253555297852</v>
      </c>
      <c r="K122" t="n">
        <v>-63.28524780273438</v>
      </c>
      <c r="L122" t="n">
        <v>-60.2912712097168</v>
      </c>
      <c r="M122" t="n">
        <v>-61.24444198608398</v>
      </c>
      <c r="N122" t="n">
        <v>-62.37702560424805</v>
      </c>
      <c r="O122" t="n">
        <v>-64.40974426269531</v>
      </c>
      <c r="P122" t="n">
        <v>-65.62800598144531</v>
      </c>
      <c r="Q122" t="n">
        <v>-64.00168609619141</v>
      </c>
      <c r="R122" t="n">
        <v>-62.06855010986328</v>
      </c>
      <c r="S122" t="n">
        <v>-61.94747543334961</v>
      </c>
      <c r="T122" t="n">
        <v>-61.81132888793945</v>
      </c>
      <c r="U122" t="n">
        <v>-68.67262268066406</v>
      </c>
      <c r="V122" t="n">
        <v>-61.33263397216797</v>
      </c>
      <c r="W122" t="n">
        <v>-61.21293640136719</v>
      </c>
      <c r="X122" t="n">
        <v>-64.29325103759766</v>
      </c>
      <c r="Y122" t="n">
        <v>-60.92734527587891</v>
      </c>
      <c r="Z122" t="n">
        <v>-62.51021957397461</v>
      </c>
      <c r="AA122" t="n">
        <v>-62.07097244262695</v>
      </c>
      <c r="AB122" t="n">
        <v>-61.16890335083008</v>
      </c>
      <c r="AC122" t="n">
        <v>-62.69908905029297</v>
      </c>
      <c r="AD122" t="n">
        <v>-60.45074844360352</v>
      </c>
      <c r="AE122" t="n">
        <v>-67.13105773925781</v>
      </c>
      <c r="AF122" t="n">
        <v>-65.11834716796875</v>
      </c>
      <c r="AG122" t="n">
        <v>-62.58400344848633</v>
      </c>
      <c r="AH122" t="n">
        <v>-63.76245498657227</v>
      </c>
      <c r="AI122" t="n">
        <v>-66.46566009521484</v>
      </c>
      <c r="AJ122" t="n">
        <v>-64.52674865722656</v>
      </c>
      <c r="AK122" t="n">
        <v>-64.2093505859375</v>
      </c>
      <c r="AL122" t="n">
        <v>-65.83014678955078</v>
      </c>
      <c r="AM122" t="n">
        <v>-66.27683258056641</v>
      </c>
      <c r="AN122" t="n">
        <v>-61.61236953735352</v>
      </c>
      <c r="AO122" t="n">
        <v>-63.20853042602539</v>
      </c>
      <c r="AP122" t="n">
        <v>-61.67664337158203</v>
      </c>
      <c r="AQ122" t="n">
        <v>-64.94042205810547</v>
      </c>
      <c r="AR122" t="n">
        <v>-62.07877349853516</v>
      </c>
      <c r="AS122" t="n">
        <v>-62.39138412475586</v>
      </c>
      <c r="AT122" t="n">
        <v>-62.87091827392578</v>
      </c>
      <c r="AU122" t="n">
        <v>-64.42881011962891</v>
      </c>
      <c r="AV122" t="n">
        <v>-61.40195846557617</v>
      </c>
      <c r="AW122" t="n">
        <v>-63.91565322875977</v>
      </c>
      <c r="AX122" t="n">
        <v>-64.41428375244141</v>
      </c>
      <c r="AY122" t="n">
        <v>-59.4412841796875</v>
      </c>
      <c r="AZ122" t="n">
        <v>-20.51380348205566</v>
      </c>
      <c r="BA122" t="n">
        <v>-22.20122718811035</v>
      </c>
      <c r="BB122" t="n">
        <v>-63.21303939819336</v>
      </c>
      <c r="BC122" t="n">
        <v>-63.04712295532227</v>
      </c>
      <c r="BD122" t="n">
        <v>-64.20941162109375</v>
      </c>
      <c r="BE122" t="n">
        <v>-63.28105163574219</v>
      </c>
      <c r="BF122" t="n">
        <v>-60.61280059814453</v>
      </c>
      <c r="BG122" t="n">
        <v>-62.53414916992188</v>
      </c>
      <c r="BH122" t="n">
        <v>-62.91225433349609</v>
      </c>
      <c r="BI122" t="n">
        <v>-60.78845596313477</v>
      </c>
      <c r="BJ122" t="n">
        <v>-61.86515808105469</v>
      </c>
      <c r="BK122" t="n">
        <v>-61.29271697998047</v>
      </c>
      <c r="BL122" t="n">
        <v>-62.32833480834961</v>
      </c>
      <c r="BM122" t="n">
        <v>-58.08218765258789</v>
      </c>
      <c r="BN122" t="n">
        <v>-61.19683074951172</v>
      </c>
      <c r="BO122" t="n">
        <v>-58.9338264465332</v>
      </c>
      <c r="BP122" t="n">
        <v>-58.34163284301758</v>
      </c>
      <c r="BQ122" t="n">
        <v>-60.3477668762207</v>
      </c>
      <c r="BR122" t="n">
        <v>-60.26164627075195</v>
      </c>
      <c r="BS122" t="n">
        <v>-58.49177169799805</v>
      </c>
      <c r="BT122" t="n">
        <v>-62.92810821533203</v>
      </c>
      <c r="BU122" t="n">
        <v>-60.30876922607422</v>
      </c>
      <c r="BV122" t="n">
        <v>-58.99603652954102</v>
      </c>
      <c r="BW122" t="n">
        <v>-61.08391189575195</v>
      </c>
      <c r="BX122" t="n">
        <v>-58.36640167236328</v>
      </c>
      <c r="BY122" t="n">
        <v>-59.90869903564453</v>
      </c>
      <c r="BZ122" t="n">
        <v>-56.93267822265625</v>
      </c>
      <c r="CA122" t="n">
        <v>-59.24607467651367</v>
      </c>
      <c r="CB122" t="n">
        <v>-59.17714309692383</v>
      </c>
      <c r="CC122" t="n">
        <v>-57.28372192382812</v>
      </c>
      <c r="CD122" t="n">
        <v>-58.80850982666016</v>
      </c>
      <c r="CE122" t="n">
        <v>-60.53463745117188</v>
      </c>
      <c r="CF122" t="n">
        <v>-59.40815734863281</v>
      </c>
      <c r="CG122" t="n">
        <v>-61.42824172973633</v>
      </c>
      <c r="CH122" t="n">
        <v>-62.26443862915039</v>
      </c>
      <c r="CI122" t="n">
        <v>-58.67570495605469</v>
      </c>
      <c r="CJ122" t="n">
        <v>-60.41610717773438</v>
      </c>
      <c r="CK122" t="n">
        <v>-58.54756164550781</v>
      </c>
      <c r="CL122" t="n">
        <v>-59.44491958618164</v>
      </c>
      <c r="CM122" t="n">
        <v>-56.93817138671875</v>
      </c>
      <c r="CN122" t="n">
        <v>-59.14948654174805</v>
      </c>
      <c r="CO122" t="n">
        <v>-59.27469253540039</v>
      </c>
      <c r="CP122" t="n">
        <v>-58.71736145019531</v>
      </c>
      <c r="CQ122" t="n">
        <v>-58.58827972412109</v>
      </c>
      <c r="CR122" t="n">
        <v>-54.51283645629883</v>
      </c>
      <c r="CS122" t="n">
        <v>-57.85161972045898</v>
      </c>
      <c r="CT122" t="n">
        <v>-57.63620376586914</v>
      </c>
      <c r="CU122" t="n">
        <v>-58.75228881835938</v>
      </c>
      <c r="CV122" t="n">
        <v>-56.93806076049805</v>
      </c>
      <c r="CW122" t="n">
        <v>-55.6689567565918</v>
      </c>
      <c r="CX122" t="n">
        <v>-56.3587532043457</v>
      </c>
    </row>
    <row r="123">
      <c r="A123" t="inlineStr">
        <is>
          <t>2026-05-31 13:13:13.645</t>
        </is>
      </c>
      <c r="B123" t="n">
        <v>15.551</v>
      </c>
      <c r="C123" t="n">
        <v>-57.87921524047852</v>
      </c>
      <c r="D123" t="n">
        <v>-56.54334259033203</v>
      </c>
      <c r="E123" t="n">
        <v>-56.08914947509766</v>
      </c>
      <c r="F123" t="n">
        <v>-64.85923767089844</v>
      </c>
      <c r="G123" t="n">
        <v>-63.79471969604492</v>
      </c>
      <c r="H123" t="n">
        <v>-61.21111297607422</v>
      </c>
      <c r="I123" t="n">
        <v>-63.90325164794922</v>
      </c>
      <c r="J123" t="n">
        <v>-63.24446868896484</v>
      </c>
      <c r="K123" t="n">
        <v>-61.4958381652832</v>
      </c>
      <c r="L123" t="n">
        <v>-62.64751815795898</v>
      </c>
      <c r="M123" t="n">
        <v>-63.52544784545898</v>
      </c>
      <c r="N123" t="n">
        <v>-62.78690338134766</v>
      </c>
      <c r="O123" t="n">
        <v>-61.18626022338867</v>
      </c>
      <c r="P123" t="n">
        <v>-61.1253776550293</v>
      </c>
      <c r="Q123" t="n">
        <v>-61.72208023071289</v>
      </c>
      <c r="R123" t="n">
        <v>-62.54925155639648</v>
      </c>
      <c r="S123" t="n">
        <v>-61.6541633605957</v>
      </c>
      <c r="T123" t="n">
        <v>-67.34300231933594</v>
      </c>
      <c r="U123" t="n">
        <v>-60.07022094726562</v>
      </c>
      <c r="V123" t="n">
        <v>-62.47954177856445</v>
      </c>
      <c r="W123" t="n">
        <v>-62.68289947509766</v>
      </c>
      <c r="X123" t="n">
        <v>-60.16375732421875</v>
      </c>
      <c r="Y123" t="n">
        <v>-59.70477676391602</v>
      </c>
      <c r="Z123" t="n">
        <v>-62.34325408935547</v>
      </c>
      <c r="AA123" t="n">
        <v>-62.01903915405273</v>
      </c>
      <c r="AB123" t="n">
        <v>-62.11294937133789</v>
      </c>
      <c r="AC123" t="n">
        <v>-60.04233932495117</v>
      </c>
      <c r="AD123" t="n">
        <v>-62.00592803955078</v>
      </c>
      <c r="AE123" t="n">
        <v>-61.98906707763672</v>
      </c>
      <c r="AF123" t="n">
        <v>-64.33664703369141</v>
      </c>
      <c r="AG123" t="n">
        <v>-63.39887619018555</v>
      </c>
      <c r="AH123" t="n">
        <v>-61.02894592285156</v>
      </c>
      <c r="AI123" t="n">
        <v>-66.34528350830078</v>
      </c>
      <c r="AJ123" t="n">
        <v>-64.18096923828125</v>
      </c>
      <c r="AK123" t="n">
        <v>-66.54804992675781</v>
      </c>
      <c r="AL123" t="n">
        <v>-64.98895263671875</v>
      </c>
      <c r="AM123" t="n">
        <v>-64.3043212890625</v>
      </c>
      <c r="AN123" t="n">
        <v>-63.50163650512695</v>
      </c>
      <c r="AO123" t="n">
        <v>-64.43180847167969</v>
      </c>
      <c r="AP123" t="n">
        <v>-61.45330810546875</v>
      </c>
      <c r="AQ123" t="n">
        <v>-65.13914489746094</v>
      </c>
      <c r="AR123" t="n">
        <v>-65.74845886230469</v>
      </c>
      <c r="AS123" t="n">
        <v>-64.80828094482422</v>
      </c>
      <c r="AT123" t="n">
        <v>-62.98672866821289</v>
      </c>
      <c r="AU123" t="n">
        <v>-65.27890014648438</v>
      </c>
      <c r="AV123" t="n">
        <v>-65.05115509033203</v>
      </c>
      <c r="AW123" t="n">
        <v>-58.30565643310547</v>
      </c>
      <c r="AX123" t="n">
        <v>-62.52236557006836</v>
      </c>
      <c r="AY123" t="n">
        <v>-60.10062789916992</v>
      </c>
      <c r="AZ123" t="n">
        <v>-20.61579322814941</v>
      </c>
      <c r="BA123" t="n">
        <v>-22.29522132873535</v>
      </c>
      <c r="BB123" t="n">
        <v>-60.83577346801758</v>
      </c>
      <c r="BC123" t="n">
        <v>-58.24508285522461</v>
      </c>
      <c r="BD123" t="n">
        <v>-61.34789657592773</v>
      </c>
      <c r="BE123" t="n">
        <v>-60.52194213867188</v>
      </c>
      <c r="BF123" t="n">
        <v>-59.19338989257812</v>
      </c>
      <c r="BG123" t="n">
        <v>-58.91586685180664</v>
      </c>
      <c r="BH123" t="n">
        <v>-62.57972717285156</v>
      </c>
      <c r="BI123" t="n">
        <v>-61.91318130493164</v>
      </c>
      <c r="BJ123" t="n">
        <v>-59.91453170776367</v>
      </c>
      <c r="BK123" t="n">
        <v>-57.77468872070312</v>
      </c>
      <c r="BL123" t="n">
        <v>-60.23347854614258</v>
      </c>
      <c r="BM123" t="n">
        <v>-60.70880508422852</v>
      </c>
      <c r="BN123" t="n">
        <v>-57.8358154296875</v>
      </c>
      <c r="BO123" t="n">
        <v>-59.25698471069336</v>
      </c>
      <c r="BP123" t="n">
        <v>-57.9520263671875</v>
      </c>
      <c r="BQ123" t="n">
        <v>-60.55289077758789</v>
      </c>
      <c r="BR123" t="n">
        <v>-63.1541748046875</v>
      </c>
      <c r="BS123" t="n">
        <v>-61.65973663330078</v>
      </c>
      <c r="BT123" t="n">
        <v>-58.58942794799805</v>
      </c>
      <c r="BU123" t="n">
        <v>-59.90745544433594</v>
      </c>
      <c r="BV123" t="n">
        <v>-62.88608932495117</v>
      </c>
      <c r="BW123" t="n">
        <v>-57.80455017089844</v>
      </c>
      <c r="BX123" t="n">
        <v>-60.090576171875</v>
      </c>
      <c r="BY123" t="n">
        <v>-59.88582229614258</v>
      </c>
      <c r="BZ123" t="n">
        <v>-60.68118667602539</v>
      </c>
      <c r="CA123" t="n">
        <v>-60.3963737487793</v>
      </c>
      <c r="CB123" t="n">
        <v>-59.73194885253906</v>
      </c>
      <c r="CC123" t="n">
        <v>-59.27978515625</v>
      </c>
      <c r="CD123" t="n">
        <v>-59.51793670654297</v>
      </c>
      <c r="CE123" t="n">
        <v>-61.0003547668457</v>
      </c>
      <c r="CF123" t="n">
        <v>-61.12562942504883</v>
      </c>
      <c r="CG123" t="n">
        <v>-61.97556304931641</v>
      </c>
      <c r="CH123" t="n">
        <v>-58.77862548828125</v>
      </c>
      <c r="CI123" t="n">
        <v>-57.53928756713867</v>
      </c>
      <c r="CJ123" t="n">
        <v>-58.69861221313477</v>
      </c>
      <c r="CK123" t="n">
        <v>-58.46278381347656</v>
      </c>
      <c r="CL123" t="n">
        <v>-59.43558883666992</v>
      </c>
      <c r="CM123" t="n">
        <v>-60.62192916870117</v>
      </c>
      <c r="CN123" t="n">
        <v>-56.19409942626953</v>
      </c>
      <c r="CO123" t="n">
        <v>-54.76459121704102</v>
      </c>
      <c r="CP123" t="n">
        <v>-58.85559463500977</v>
      </c>
      <c r="CQ123" t="n">
        <v>-57.32908248901367</v>
      </c>
      <c r="CR123" t="n">
        <v>-58.04349136352539</v>
      </c>
      <c r="CS123" t="n">
        <v>-58.44311904907227</v>
      </c>
      <c r="CT123" t="n">
        <v>-57.76826858520508</v>
      </c>
      <c r="CU123" t="n">
        <v>-55.23646545410156</v>
      </c>
      <c r="CV123" t="n">
        <v>-55.83684921264648</v>
      </c>
      <c r="CW123" t="n">
        <v>-56.33362197875977</v>
      </c>
      <c r="CX123" t="n">
        <v>-54.9592170715332</v>
      </c>
    </row>
    <row r="124">
      <c r="A124" t="inlineStr">
        <is>
          <t>2026-05-31 13:13:13.765</t>
        </is>
      </c>
      <c r="B124" t="n">
        <v>15.67</v>
      </c>
      <c r="C124" t="n">
        <v>-57.53107833862305</v>
      </c>
      <c r="D124" t="n">
        <v>-54.47137451171875</v>
      </c>
      <c r="E124" t="n">
        <v>-55.61955642700195</v>
      </c>
      <c r="F124" t="n">
        <v>-61.1853141784668</v>
      </c>
      <c r="G124" t="n">
        <v>-61.34063720703125</v>
      </c>
      <c r="H124" t="n">
        <v>-62.28673553466797</v>
      </c>
      <c r="I124" t="n">
        <v>-59.75491714477539</v>
      </c>
      <c r="J124" t="n">
        <v>-62.23003005981445</v>
      </c>
      <c r="K124" t="n">
        <v>-63.58190536499023</v>
      </c>
      <c r="L124" t="n">
        <v>-61.86102294921875</v>
      </c>
      <c r="M124" t="n">
        <v>-63.83565139770508</v>
      </c>
      <c r="N124" t="n">
        <v>-64.34497833251953</v>
      </c>
      <c r="O124" t="n">
        <v>-63.33444213867188</v>
      </c>
      <c r="P124" t="n">
        <v>-62.79548263549805</v>
      </c>
      <c r="Q124" t="n">
        <v>-63.1767463684082</v>
      </c>
      <c r="R124" t="n">
        <v>-60.7266960144043</v>
      </c>
      <c r="S124" t="n">
        <v>-61.12765502929688</v>
      </c>
      <c r="T124" t="n">
        <v>-63.28299331665039</v>
      </c>
      <c r="U124" t="n">
        <v>-63.30180358886719</v>
      </c>
      <c r="V124" t="n">
        <v>-63.05289077758789</v>
      </c>
      <c r="W124" t="n">
        <v>-62.51897430419922</v>
      </c>
      <c r="X124" t="n">
        <v>-60.60096740722656</v>
      </c>
      <c r="Y124" t="n">
        <v>-60.57835006713867</v>
      </c>
      <c r="Z124" t="n">
        <v>-58.31792068481445</v>
      </c>
      <c r="AA124" t="n">
        <v>-62.78306198120117</v>
      </c>
      <c r="AB124" t="n">
        <v>-63.7786750793457</v>
      </c>
      <c r="AC124" t="n">
        <v>-61.39146041870117</v>
      </c>
      <c r="AD124" t="n">
        <v>-61.76937103271484</v>
      </c>
      <c r="AE124" t="n">
        <v>-64.1444091796875</v>
      </c>
      <c r="AF124" t="n">
        <v>-65.16267395019531</v>
      </c>
      <c r="AG124" t="n">
        <v>-64.37745666503906</v>
      </c>
      <c r="AH124" t="n">
        <v>-64.0723876953125</v>
      </c>
      <c r="AI124" t="n">
        <v>-64.27842712402344</v>
      </c>
      <c r="AJ124" t="n">
        <v>-63.52563858032227</v>
      </c>
      <c r="AK124" t="n">
        <v>-62.63623809814453</v>
      </c>
      <c r="AL124" t="n">
        <v>-64.63878631591797</v>
      </c>
      <c r="AM124" t="n">
        <v>-62.56558227539062</v>
      </c>
      <c r="AN124" t="n">
        <v>-66.03175354003906</v>
      </c>
      <c r="AO124" t="n">
        <v>-63.5904655456543</v>
      </c>
      <c r="AP124" t="n">
        <v>-65.85289764404297</v>
      </c>
      <c r="AQ124" t="n">
        <v>-61.99303817749023</v>
      </c>
      <c r="AR124" t="n">
        <v>-65.68019866943359</v>
      </c>
      <c r="AS124" t="n">
        <v>-64.09642028808594</v>
      </c>
      <c r="AT124" t="n">
        <v>-65.17378997802734</v>
      </c>
      <c r="AU124" t="n">
        <v>-63.27045822143555</v>
      </c>
      <c r="AV124" t="n">
        <v>-60.93985366821289</v>
      </c>
      <c r="AW124" t="n">
        <v>-59.92322158813477</v>
      </c>
      <c r="AX124" t="n">
        <v>-63.50102233886719</v>
      </c>
      <c r="AY124" t="n">
        <v>-64.19400024414062</v>
      </c>
      <c r="AZ124" t="n">
        <v>-20.52663040161133</v>
      </c>
      <c r="BA124" t="n">
        <v>-22.19583511352539</v>
      </c>
      <c r="BB124" t="n">
        <v>-61.57803344726562</v>
      </c>
      <c r="BC124" t="n">
        <v>-62.4775276184082</v>
      </c>
      <c r="BD124" t="n">
        <v>-62.3057975769043</v>
      </c>
      <c r="BE124" t="n">
        <v>-61.37911987304688</v>
      </c>
      <c r="BF124" t="n">
        <v>-62.90631103515625</v>
      </c>
      <c r="BG124" t="n">
        <v>-63.07785415649414</v>
      </c>
      <c r="BH124" t="n">
        <v>-60.7093505859375</v>
      </c>
      <c r="BI124" t="n">
        <v>-62.34257507324219</v>
      </c>
      <c r="BJ124" t="n">
        <v>-60.25913238525391</v>
      </c>
      <c r="BK124" t="n">
        <v>-61.86721420288086</v>
      </c>
      <c r="BL124" t="n">
        <v>-63.19456481933594</v>
      </c>
      <c r="BM124" t="n">
        <v>-58.36362457275391</v>
      </c>
      <c r="BN124" t="n">
        <v>-61.08553695678711</v>
      </c>
      <c r="BO124" t="n">
        <v>-61.97233963012695</v>
      </c>
      <c r="BP124" t="n">
        <v>-57.72166442871094</v>
      </c>
      <c r="BQ124" t="n">
        <v>-61.30215454101562</v>
      </c>
      <c r="BR124" t="n">
        <v>-59.24575424194336</v>
      </c>
      <c r="BS124" t="n">
        <v>-61.59954833984375</v>
      </c>
      <c r="BT124" t="n">
        <v>-61.74133682250977</v>
      </c>
      <c r="BU124" t="n">
        <v>-61.01497650146484</v>
      </c>
      <c r="BV124" t="n">
        <v>-63.52922439575195</v>
      </c>
      <c r="BW124" t="n">
        <v>-59.86061096191406</v>
      </c>
      <c r="BX124" t="n">
        <v>-61.54717636108398</v>
      </c>
      <c r="BY124" t="n">
        <v>-61.7481575012207</v>
      </c>
      <c r="BZ124" t="n">
        <v>-57.06269454956055</v>
      </c>
      <c r="CA124" t="n">
        <v>-58.24948501586914</v>
      </c>
      <c r="CB124" t="n">
        <v>-60.78477478027344</v>
      </c>
      <c r="CC124" t="n">
        <v>-59.35308837890625</v>
      </c>
      <c r="CD124" t="n">
        <v>-59.55329132080078</v>
      </c>
      <c r="CE124" t="n">
        <v>-58.1251220703125</v>
      </c>
      <c r="CF124" t="n">
        <v>-59.19876480102539</v>
      </c>
      <c r="CG124" t="n">
        <v>-60.30283737182617</v>
      </c>
      <c r="CH124" t="n">
        <v>-60.35400009155273</v>
      </c>
      <c r="CI124" t="n">
        <v>-59.79685592651367</v>
      </c>
      <c r="CJ124" t="n">
        <v>-60.78175735473633</v>
      </c>
      <c r="CK124" t="n">
        <v>-59.77320098876953</v>
      </c>
      <c r="CL124" t="n">
        <v>-59.3249397277832</v>
      </c>
      <c r="CM124" t="n">
        <v>-59.47909545898438</v>
      </c>
      <c r="CN124" t="n">
        <v>-58.01587295532227</v>
      </c>
      <c r="CO124" t="n">
        <v>-57.94557189941406</v>
      </c>
      <c r="CP124" t="n">
        <v>-57.82961654663086</v>
      </c>
      <c r="CQ124" t="n">
        <v>-58.08003997802734</v>
      </c>
      <c r="CR124" t="n">
        <v>-58.82466125488281</v>
      </c>
      <c r="CS124" t="n">
        <v>-57.28085708618164</v>
      </c>
      <c r="CT124" t="n">
        <v>-57.75412368774414</v>
      </c>
      <c r="CU124" t="n">
        <v>-55.45758819580078</v>
      </c>
      <c r="CV124" t="n">
        <v>-56.19352340698242</v>
      </c>
      <c r="CW124" t="n">
        <v>-55.18144226074219</v>
      </c>
      <c r="CX124" t="n">
        <v>-56.98151397705078</v>
      </c>
    </row>
    <row r="125">
      <c r="A125" t="inlineStr">
        <is>
          <t>2026-05-31 13:13:13.895</t>
        </is>
      </c>
      <c r="B125" t="n">
        <v>15.801</v>
      </c>
      <c r="C125" t="n">
        <v>-58.56267166137695</v>
      </c>
      <c r="D125" t="n">
        <v>-60.37039947509766</v>
      </c>
      <c r="E125" t="n">
        <v>-55.96802520751953</v>
      </c>
      <c r="F125" t="n">
        <v>-64.01663970947266</v>
      </c>
      <c r="G125" t="n">
        <v>-66.556640625</v>
      </c>
      <c r="H125" t="n">
        <v>-63.5003547668457</v>
      </c>
      <c r="I125" t="n">
        <v>-64.74452972412109</v>
      </c>
      <c r="J125" t="n">
        <v>-64.05267333984375</v>
      </c>
      <c r="K125" t="n">
        <v>-61.75201416015625</v>
      </c>
      <c r="L125" t="n">
        <v>-62.28302764892578</v>
      </c>
      <c r="M125" t="n">
        <v>-62.52971267700195</v>
      </c>
      <c r="N125" t="n">
        <v>-60.33377838134766</v>
      </c>
      <c r="O125" t="n">
        <v>-64.47698974609375</v>
      </c>
      <c r="P125" t="n">
        <v>-62.01367950439453</v>
      </c>
      <c r="Q125" t="n">
        <v>-60.19841384887695</v>
      </c>
      <c r="R125" t="n">
        <v>-62.24956512451172</v>
      </c>
      <c r="S125" t="n">
        <v>-61.05512619018555</v>
      </c>
      <c r="T125" t="n">
        <v>-62.89430999755859</v>
      </c>
      <c r="U125" t="n">
        <v>-62.67734909057617</v>
      </c>
      <c r="V125" t="n">
        <v>-62.38603591918945</v>
      </c>
      <c r="W125" t="n">
        <v>-61.86306381225586</v>
      </c>
      <c r="X125" t="n">
        <v>-60.79366302490234</v>
      </c>
      <c r="Y125" t="n">
        <v>-64.86421966552734</v>
      </c>
      <c r="Z125" t="n">
        <v>-62.44101715087891</v>
      </c>
      <c r="AA125" t="n">
        <v>-63.84674835205078</v>
      </c>
      <c r="AB125" t="n">
        <v>-63.60005187988281</v>
      </c>
      <c r="AC125" t="n">
        <v>-60.58658981323242</v>
      </c>
      <c r="AD125" t="n">
        <v>-61.85275650024414</v>
      </c>
      <c r="AE125" t="n">
        <v>-63.50996017456055</v>
      </c>
      <c r="AF125" t="n">
        <v>-63.73574066162109</v>
      </c>
      <c r="AG125" t="n">
        <v>-63.38251113891602</v>
      </c>
      <c r="AH125" t="n">
        <v>-64.26863861083984</v>
      </c>
      <c r="AI125" t="n">
        <v>-62.89920043945312</v>
      </c>
      <c r="AJ125" t="n">
        <v>-65.91440582275391</v>
      </c>
      <c r="AK125" t="n">
        <v>-64.11788940429688</v>
      </c>
      <c r="AL125" t="n">
        <v>-62.50429534912109</v>
      </c>
      <c r="AM125" t="n">
        <v>-62.6643180847168</v>
      </c>
      <c r="AN125" t="n">
        <v>-64.13804626464844</v>
      </c>
      <c r="AO125" t="n">
        <v>-61.92381286621094</v>
      </c>
      <c r="AP125" t="n">
        <v>-64.42874908447266</v>
      </c>
      <c r="AQ125" t="n">
        <v>-64.09829711914062</v>
      </c>
      <c r="AR125" t="n">
        <v>-62.47819137573242</v>
      </c>
      <c r="AS125" t="n">
        <v>-63.9426383972168</v>
      </c>
      <c r="AT125" t="n">
        <v>-61.63247299194336</v>
      </c>
      <c r="AU125" t="n">
        <v>-61.53079223632812</v>
      </c>
      <c r="AV125" t="n">
        <v>-59.3165168762207</v>
      </c>
      <c r="AW125" t="n">
        <v>-61.09978485107422</v>
      </c>
      <c r="AX125" t="n">
        <v>-62.1213264465332</v>
      </c>
      <c r="AY125" t="n">
        <v>-61.44765853881836</v>
      </c>
      <c r="AZ125" t="n">
        <v>-20.58772850036621</v>
      </c>
      <c r="BA125" t="n">
        <v>-22.27804183959961</v>
      </c>
      <c r="BB125" t="n">
        <v>-62.55151748657227</v>
      </c>
      <c r="BC125" t="n">
        <v>-59.75654602050781</v>
      </c>
      <c r="BD125" t="n">
        <v>-62.5093879699707</v>
      </c>
      <c r="BE125" t="n">
        <v>-61.74703598022461</v>
      </c>
      <c r="BF125" t="n">
        <v>-61.65513229370117</v>
      </c>
      <c r="BG125" t="n">
        <v>-62.93600845336914</v>
      </c>
      <c r="BH125" t="n">
        <v>-62.97114944458008</v>
      </c>
      <c r="BI125" t="n">
        <v>-61.85628128051758</v>
      </c>
      <c r="BJ125" t="n">
        <v>-62.91331100463867</v>
      </c>
      <c r="BK125" t="n">
        <v>-61.35630416870117</v>
      </c>
      <c r="BL125" t="n">
        <v>-59.51523208618164</v>
      </c>
      <c r="BM125" t="n">
        <v>-62.34697341918945</v>
      </c>
      <c r="BN125" t="n">
        <v>-64.24236297607422</v>
      </c>
      <c r="BO125" t="n">
        <v>-61.30740737915039</v>
      </c>
      <c r="BP125" t="n">
        <v>-62.23423004150391</v>
      </c>
      <c r="BQ125" t="n">
        <v>-59.1270751953125</v>
      </c>
      <c r="BR125" t="n">
        <v>-60.01223373413086</v>
      </c>
      <c r="BS125" t="n">
        <v>-61.49137115478516</v>
      </c>
      <c r="BT125" t="n">
        <v>-62.15335845947266</v>
      </c>
      <c r="BU125" t="n">
        <v>-62.54088973999023</v>
      </c>
      <c r="BV125" t="n">
        <v>-58.28949356079102</v>
      </c>
      <c r="BW125" t="n">
        <v>-58.45640182495117</v>
      </c>
      <c r="BX125" t="n">
        <v>-62.3958625793457</v>
      </c>
      <c r="BY125" t="n">
        <v>-56.07062149047852</v>
      </c>
      <c r="BZ125" t="n">
        <v>-58.51918411254883</v>
      </c>
      <c r="CA125" t="n">
        <v>-59.62284088134766</v>
      </c>
      <c r="CB125" t="n">
        <v>-59.36630249023438</v>
      </c>
      <c r="CC125" t="n">
        <v>-62.4398193359375</v>
      </c>
      <c r="CD125" t="n">
        <v>-60.89818572998047</v>
      </c>
      <c r="CE125" t="n">
        <v>-57.87361145019531</v>
      </c>
      <c r="CF125" t="n">
        <v>-60.77173614501953</v>
      </c>
      <c r="CG125" t="n">
        <v>-57.27431869506836</v>
      </c>
      <c r="CH125" t="n">
        <v>-58.30647659301758</v>
      </c>
      <c r="CI125" t="n">
        <v>-60.25063323974609</v>
      </c>
      <c r="CJ125" t="n">
        <v>-63.02275848388672</v>
      </c>
      <c r="CK125" t="n">
        <v>-59.30132293701172</v>
      </c>
      <c r="CL125" t="n">
        <v>-59.95124816894531</v>
      </c>
      <c r="CM125" t="n">
        <v>-61.1802978515625</v>
      </c>
      <c r="CN125" t="n">
        <v>-58.67702865600586</v>
      </c>
      <c r="CO125" t="n">
        <v>-58.85044097900391</v>
      </c>
      <c r="CP125" t="n">
        <v>-59.03735733032227</v>
      </c>
      <c r="CQ125" t="n">
        <v>-54.6491813659668</v>
      </c>
      <c r="CR125" t="n">
        <v>-57.55285263061523</v>
      </c>
      <c r="CS125" t="n">
        <v>-57.21224594116211</v>
      </c>
      <c r="CT125" t="n">
        <v>-56.5189208984375</v>
      </c>
      <c r="CU125" t="n">
        <v>-56.94242095947266</v>
      </c>
      <c r="CV125" t="n">
        <v>-57.49809265136719</v>
      </c>
      <c r="CW125" t="n">
        <v>-56.58449935913086</v>
      </c>
      <c r="CX125" t="n">
        <v>-56.2508430480957</v>
      </c>
    </row>
    <row r="126">
      <c r="A126" t="inlineStr">
        <is>
          <t>2026-05-31 13:13:14.001</t>
        </is>
      </c>
      <c r="B126" t="n">
        <v>15.907</v>
      </c>
      <c r="C126" t="n">
        <v>-56.32417678833008</v>
      </c>
      <c r="D126" t="n">
        <v>-55.91210174560547</v>
      </c>
      <c r="E126" t="n">
        <v>-61.13280868530273</v>
      </c>
      <c r="F126" t="n">
        <v>-60.75673675537109</v>
      </c>
      <c r="G126" t="n">
        <v>-61.58927917480469</v>
      </c>
      <c r="H126" t="n">
        <v>-63.97495269775391</v>
      </c>
      <c r="I126" t="n">
        <v>-64.32640075683594</v>
      </c>
      <c r="J126" t="n">
        <v>-62.31167984008789</v>
      </c>
      <c r="K126" t="n">
        <v>-61.33053207397461</v>
      </c>
      <c r="L126" t="n">
        <v>-64.72357177734375</v>
      </c>
      <c r="M126" t="n">
        <v>-64.21875762939453</v>
      </c>
      <c r="N126" t="n">
        <v>-62.15776824951172</v>
      </c>
      <c r="O126" t="n">
        <v>-61.9708366394043</v>
      </c>
      <c r="P126" t="n">
        <v>-62.68286895751953</v>
      </c>
      <c r="Q126" t="n">
        <v>-62.19181442260742</v>
      </c>
      <c r="R126" t="n">
        <v>-61.75709533691406</v>
      </c>
      <c r="S126" t="n">
        <v>-63.10947799682617</v>
      </c>
      <c r="T126" t="n">
        <v>-62.85638427734375</v>
      </c>
      <c r="U126" t="n">
        <v>-63.27758407592773</v>
      </c>
      <c r="V126" t="n">
        <v>-61.7164192199707</v>
      </c>
      <c r="W126" t="n">
        <v>-64.32823181152344</v>
      </c>
      <c r="X126" t="n">
        <v>-63.52199172973633</v>
      </c>
      <c r="Y126" t="n">
        <v>-62.62034606933594</v>
      </c>
      <c r="Z126" t="n">
        <v>-58.75933456420898</v>
      </c>
      <c r="AA126" t="n">
        <v>-63.06736755371094</v>
      </c>
      <c r="AB126" t="n">
        <v>-64.19003295898438</v>
      </c>
      <c r="AC126" t="n">
        <v>-63.4063720703125</v>
      </c>
      <c r="AD126" t="n">
        <v>-59.18799209594727</v>
      </c>
      <c r="AE126" t="n">
        <v>-63.55554580688477</v>
      </c>
      <c r="AF126" t="n">
        <v>-66.02439880371094</v>
      </c>
      <c r="AG126" t="n">
        <v>-63.66037368774414</v>
      </c>
      <c r="AH126" t="n">
        <v>-62.22640609741211</v>
      </c>
      <c r="AI126" t="n">
        <v>-68.07958984375</v>
      </c>
      <c r="AJ126" t="n">
        <v>-64.62973022460938</v>
      </c>
      <c r="AK126" t="n">
        <v>-66.5921630859375</v>
      </c>
      <c r="AL126" t="n">
        <v>-62.48757171630859</v>
      </c>
      <c r="AM126" t="n">
        <v>-62.42371368408203</v>
      </c>
      <c r="AN126" t="n">
        <v>-63.23665618896484</v>
      </c>
      <c r="AO126" t="n">
        <v>-63.73531723022461</v>
      </c>
      <c r="AP126" t="n">
        <v>-64.82804870605469</v>
      </c>
      <c r="AQ126" t="n">
        <v>-65.14143371582031</v>
      </c>
      <c r="AR126" t="n">
        <v>-63.01257705688477</v>
      </c>
      <c r="AS126" t="n">
        <v>-61.64068222045898</v>
      </c>
      <c r="AT126" t="n">
        <v>-61.52587890625</v>
      </c>
      <c r="AU126" t="n">
        <v>-63.11540985107422</v>
      </c>
      <c r="AV126" t="n">
        <v>-61.57955169677734</v>
      </c>
      <c r="AW126" t="n">
        <v>-65.89849853515625</v>
      </c>
      <c r="AX126" t="n">
        <v>-61.70245742797852</v>
      </c>
      <c r="AY126" t="n">
        <v>-59.9221305847168</v>
      </c>
      <c r="AZ126" t="n">
        <v>-20.56957244873047</v>
      </c>
      <c r="BA126" t="n">
        <v>-22.26652145385742</v>
      </c>
      <c r="BB126" t="n">
        <v>-62.95017623901367</v>
      </c>
      <c r="BC126" t="n">
        <v>-61.00785446166992</v>
      </c>
      <c r="BD126" t="n">
        <v>-63.37862777709961</v>
      </c>
      <c r="BE126" t="n">
        <v>-62.27299880981445</v>
      </c>
      <c r="BF126" t="n">
        <v>-62.30447387695312</v>
      </c>
      <c r="BG126" t="n">
        <v>-64.06484222412109</v>
      </c>
      <c r="BH126" t="n">
        <v>-62.51123428344727</v>
      </c>
      <c r="BI126" t="n">
        <v>-62.72785949707031</v>
      </c>
      <c r="BJ126" t="n">
        <v>-58.72929382324219</v>
      </c>
      <c r="BK126" t="n">
        <v>-61.22148513793945</v>
      </c>
      <c r="BL126" t="n">
        <v>-63.56808090209961</v>
      </c>
      <c r="BM126" t="n">
        <v>-64.13627624511719</v>
      </c>
      <c r="BN126" t="n">
        <v>-60.60126876831055</v>
      </c>
      <c r="BO126" t="n">
        <v>-61.1678352355957</v>
      </c>
      <c r="BP126" t="n">
        <v>-61.02804565429688</v>
      </c>
      <c r="BQ126" t="n">
        <v>-59.85429382324219</v>
      </c>
      <c r="BR126" t="n">
        <v>-62.62849426269531</v>
      </c>
      <c r="BS126" t="n">
        <v>-64.95174407958984</v>
      </c>
      <c r="BT126" t="n">
        <v>-61.893798828125</v>
      </c>
      <c r="BU126" t="n">
        <v>-61.6737174987793</v>
      </c>
      <c r="BV126" t="n">
        <v>-60.27495956420898</v>
      </c>
      <c r="BW126" t="n">
        <v>-60.702392578125</v>
      </c>
      <c r="BX126" t="n">
        <v>-58.39169311523438</v>
      </c>
      <c r="BY126" t="n">
        <v>-59.97431564331055</v>
      </c>
      <c r="BZ126" t="n">
        <v>-60.93605041503906</v>
      </c>
      <c r="CA126" t="n">
        <v>-59.50852584838867</v>
      </c>
      <c r="CB126" t="n">
        <v>-57.72924423217773</v>
      </c>
      <c r="CC126" t="n">
        <v>-60.48898315429688</v>
      </c>
      <c r="CD126" t="n">
        <v>-58.28823089599609</v>
      </c>
      <c r="CE126" t="n">
        <v>-58.06477737426758</v>
      </c>
      <c r="CF126" t="n">
        <v>-59.52123641967773</v>
      </c>
      <c r="CG126" t="n">
        <v>-60.67440795898438</v>
      </c>
      <c r="CH126" t="n">
        <v>-57.82585144042969</v>
      </c>
      <c r="CI126" t="n">
        <v>-59.15208435058594</v>
      </c>
      <c r="CJ126" t="n">
        <v>-60.99893188476562</v>
      </c>
      <c r="CK126" t="n">
        <v>-61.38515472412109</v>
      </c>
      <c r="CL126" t="n">
        <v>-57.81681442260742</v>
      </c>
      <c r="CM126" t="n">
        <v>-58.36530303955078</v>
      </c>
      <c r="CN126" t="n">
        <v>-58.11174774169922</v>
      </c>
      <c r="CO126" t="n">
        <v>-59.31977462768555</v>
      </c>
      <c r="CP126" t="n">
        <v>-59.09938812255859</v>
      </c>
      <c r="CQ126" t="n">
        <v>-55.29610443115234</v>
      </c>
      <c r="CR126" t="n">
        <v>-58.22546768188477</v>
      </c>
      <c r="CS126" t="n">
        <v>-56.06336975097656</v>
      </c>
      <c r="CT126" t="n">
        <v>-57.85986328125</v>
      </c>
      <c r="CU126" t="n">
        <v>-58.22552108764648</v>
      </c>
      <c r="CV126" t="n">
        <v>-56.56733322143555</v>
      </c>
      <c r="CW126" t="n">
        <v>-57.34699249267578</v>
      </c>
      <c r="CX126" t="n">
        <v>-59.59954452514648</v>
      </c>
    </row>
    <row r="127">
      <c r="A127" t="inlineStr">
        <is>
          <t>2026-05-31 13:13:14.422</t>
        </is>
      </c>
      <c r="B127" t="n">
        <v>16.327</v>
      </c>
      <c r="C127" t="n">
        <v>-57.05570983886719</v>
      </c>
      <c r="D127" t="n">
        <v>-56.59192276000977</v>
      </c>
      <c r="E127" t="n">
        <v>-59.06246185302734</v>
      </c>
      <c r="F127" t="n">
        <v>-62.69749069213867</v>
      </c>
      <c r="G127" t="n">
        <v>-64.39150238037109</v>
      </c>
      <c r="H127" t="n">
        <v>-63.96010971069336</v>
      </c>
      <c r="I127" t="n">
        <v>-63.81601333618164</v>
      </c>
      <c r="J127" t="n">
        <v>-63.81644821166992</v>
      </c>
      <c r="K127" t="n">
        <v>-63.21566772460938</v>
      </c>
      <c r="L127" t="n">
        <v>-62.78696441650391</v>
      </c>
      <c r="M127" t="n">
        <v>-64.91956329345703</v>
      </c>
      <c r="N127" t="n">
        <v>-62.78573989868164</v>
      </c>
      <c r="O127" t="n">
        <v>-63.26532363891602</v>
      </c>
      <c r="P127" t="n">
        <v>-64.62667846679688</v>
      </c>
      <c r="Q127" t="n">
        <v>-65.47534942626953</v>
      </c>
      <c r="R127" t="n">
        <v>-60.75827026367188</v>
      </c>
      <c r="S127" t="n">
        <v>-60.26184463500977</v>
      </c>
      <c r="T127" t="n">
        <v>-59.02684783935547</v>
      </c>
      <c r="U127" t="n">
        <v>-63.3986930847168</v>
      </c>
      <c r="V127" t="n">
        <v>-61.68769454956055</v>
      </c>
      <c r="W127" t="n">
        <v>-61.47466278076172</v>
      </c>
      <c r="X127" t="n">
        <v>-61.51160430908203</v>
      </c>
      <c r="Y127" t="n">
        <v>-63.86190795898438</v>
      </c>
      <c r="Z127" t="n">
        <v>-59.49277114868164</v>
      </c>
      <c r="AA127" t="n">
        <v>-61.18634033203125</v>
      </c>
      <c r="AB127" t="n">
        <v>-63.69208526611328</v>
      </c>
      <c r="AC127" t="n">
        <v>-63.00602722167969</v>
      </c>
      <c r="AD127" t="n">
        <v>-63.58779907226562</v>
      </c>
      <c r="AE127" t="n">
        <v>-64.78972625732422</v>
      </c>
      <c r="AF127" t="n">
        <v>-65.85799407958984</v>
      </c>
      <c r="AG127" t="n">
        <v>-61.47112655639648</v>
      </c>
      <c r="AH127" t="n">
        <v>-63.8447380065918</v>
      </c>
      <c r="AI127" t="n">
        <v>-64.80268859863281</v>
      </c>
      <c r="AJ127" t="n">
        <v>-64.33778381347656</v>
      </c>
      <c r="AK127" t="n">
        <v>-63.76930999755859</v>
      </c>
      <c r="AL127" t="n">
        <v>-63.80290985107422</v>
      </c>
      <c r="AM127" t="n">
        <v>-63.67094802856445</v>
      </c>
      <c r="AN127" t="n">
        <v>-63.09206008911133</v>
      </c>
      <c r="AO127" t="n">
        <v>-63.46303558349609</v>
      </c>
      <c r="AP127" t="n">
        <v>-64.49148559570312</v>
      </c>
      <c r="AQ127" t="n">
        <v>-66.32847595214844</v>
      </c>
      <c r="AR127" t="n">
        <v>-64.37059783935547</v>
      </c>
      <c r="AS127" t="n">
        <v>-61.66152572631836</v>
      </c>
      <c r="AT127" t="n">
        <v>-62.00032424926758</v>
      </c>
      <c r="AU127" t="n">
        <v>-62.10414886474609</v>
      </c>
      <c r="AV127" t="n">
        <v>-63.3980712890625</v>
      </c>
      <c r="AW127" t="n">
        <v>-59.44070053100586</v>
      </c>
      <c r="AX127" t="n">
        <v>-61.22900390625</v>
      </c>
      <c r="AY127" t="n">
        <v>-63.52999877929688</v>
      </c>
      <c r="AZ127" t="n">
        <v>-20.56989669799805</v>
      </c>
      <c r="BA127" t="n">
        <v>-22.26584053039551</v>
      </c>
      <c r="BB127" t="n">
        <v>-62.52259826660156</v>
      </c>
      <c r="BC127" t="n">
        <v>-61.5528564453125</v>
      </c>
      <c r="BD127" t="n">
        <v>-64.12673187255859</v>
      </c>
      <c r="BE127" t="n">
        <v>-58.28628158569336</v>
      </c>
      <c r="BF127" t="n">
        <v>-62.27114868164062</v>
      </c>
      <c r="BG127" t="n">
        <v>-63.16113662719727</v>
      </c>
      <c r="BH127" t="n">
        <v>-60.79512786865234</v>
      </c>
      <c r="BI127" t="n">
        <v>-58.80248260498047</v>
      </c>
      <c r="BJ127" t="n">
        <v>-62.32316207885742</v>
      </c>
      <c r="BK127" t="n">
        <v>-62.58943939208984</v>
      </c>
      <c r="BL127" t="n">
        <v>-59.0780029296875</v>
      </c>
      <c r="BM127" t="n">
        <v>-61.93961334228516</v>
      </c>
      <c r="BN127" t="n">
        <v>-58.38061904907227</v>
      </c>
      <c r="BO127" t="n">
        <v>-59.36599731445312</v>
      </c>
      <c r="BP127" t="n">
        <v>-61.2878532409668</v>
      </c>
      <c r="BQ127" t="n">
        <v>-61.36895751953125</v>
      </c>
      <c r="BR127" t="n">
        <v>-58.66784286499023</v>
      </c>
      <c r="BS127" t="n">
        <v>-60.47639465332031</v>
      </c>
      <c r="BT127" t="n">
        <v>-63.03078842163086</v>
      </c>
      <c r="BU127" t="n">
        <v>-61.33281707763672</v>
      </c>
      <c r="BV127" t="n">
        <v>-59.41476821899414</v>
      </c>
      <c r="BW127" t="n">
        <v>-60.73807907104492</v>
      </c>
      <c r="BX127" t="n">
        <v>-58.80789184570312</v>
      </c>
      <c r="BY127" t="n">
        <v>-61.41466522216797</v>
      </c>
      <c r="BZ127" t="n">
        <v>-60.60034561157227</v>
      </c>
      <c r="CA127" t="n">
        <v>-60.14253234863281</v>
      </c>
      <c r="CB127" t="n">
        <v>-59.80466079711914</v>
      </c>
      <c r="CC127" t="n">
        <v>-58.67428207397461</v>
      </c>
      <c r="CD127" t="n">
        <v>-58.19666290283203</v>
      </c>
      <c r="CE127" t="n">
        <v>-61.81402969360352</v>
      </c>
      <c r="CF127" t="n">
        <v>-58.21612930297852</v>
      </c>
      <c r="CG127" t="n">
        <v>-61.59702682495117</v>
      </c>
      <c r="CH127" t="n">
        <v>-58.18643188476562</v>
      </c>
      <c r="CI127" t="n">
        <v>-61.30302429199219</v>
      </c>
      <c r="CJ127" t="n">
        <v>-60.81792449951172</v>
      </c>
      <c r="CK127" t="n">
        <v>-60.59498977661133</v>
      </c>
      <c r="CL127" t="n">
        <v>-60.021728515625</v>
      </c>
      <c r="CM127" t="n">
        <v>-60.58725357055664</v>
      </c>
      <c r="CN127" t="n">
        <v>-60.55727386474609</v>
      </c>
      <c r="CO127" t="n">
        <v>-58.53971481323242</v>
      </c>
      <c r="CP127" t="n">
        <v>-58.51961135864258</v>
      </c>
      <c r="CQ127" t="n">
        <v>-57.95880889892578</v>
      </c>
      <c r="CR127" t="n">
        <v>-54.96214294433594</v>
      </c>
      <c r="CS127" t="n">
        <v>-58.04309844970703</v>
      </c>
      <c r="CT127" t="n">
        <v>-55.9789924621582</v>
      </c>
      <c r="CU127" t="n">
        <v>-57.35129547119141</v>
      </c>
      <c r="CV127" t="n">
        <v>-56.94771575927734</v>
      </c>
      <c r="CW127" t="n">
        <v>-59.85076904296875</v>
      </c>
      <c r="CX127" t="n">
        <v>-57.4947395324707</v>
      </c>
    </row>
    <row r="128">
      <c r="A128" t="inlineStr">
        <is>
          <t>2026-05-31 13:13:14.533</t>
        </is>
      </c>
      <c r="B128" t="n">
        <v>16.438</v>
      </c>
      <c r="C128" t="n">
        <v>-56.05609512329102</v>
      </c>
      <c r="D128" t="n">
        <v>-56.1442756652832</v>
      </c>
      <c r="E128" t="n">
        <v>-56.47484970092773</v>
      </c>
      <c r="F128" t="n">
        <v>-64.9810791015625</v>
      </c>
      <c r="G128" t="n">
        <v>-63.76169967651367</v>
      </c>
      <c r="H128" t="n">
        <v>-65.16715240478516</v>
      </c>
      <c r="I128" t="n">
        <v>-63.73149108886719</v>
      </c>
      <c r="J128" t="n">
        <v>-64.19100189208984</v>
      </c>
      <c r="K128" t="n">
        <v>-60.95462036132812</v>
      </c>
      <c r="L128" t="n">
        <v>-62.5567512512207</v>
      </c>
      <c r="M128" t="n">
        <v>-65.12820434570312</v>
      </c>
      <c r="N128" t="n">
        <v>-62.99972152709961</v>
      </c>
      <c r="O128" t="n">
        <v>-62.97330093383789</v>
      </c>
      <c r="P128" t="n">
        <v>-57.63150787353516</v>
      </c>
      <c r="Q128" t="n">
        <v>-63.39852905273438</v>
      </c>
      <c r="R128" t="n">
        <v>-62.96650695800781</v>
      </c>
      <c r="S128" t="n">
        <v>-62.97409439086914</v>
      </c>
      <c r="T128" t="n">
        <v>-62.15558242797852</v>
      </c>
      <c r="U128" t="n">
        <v>-62.67057418823242</v>
      </c>
      <c r="V128" t="n">
        <v>-61.01823425292969</v>
      </c>
      <c r="W128" t="n">
        <v>-62.00188446044922</v>
      </c>
      <c r="X128" t="n">
        <v>-60.11104583740234</v>
      </c>
      <c r="Y128" t="n">
        <v>-64.03974151611328</v>
      </c>
      <c r="Z128" t="n">
        <v>-62.64136123657227</v>
      </c>
      <c r="AA128" t="n">
        <v>-62.44721221923828</v>
      </c>
      <c r="AB128" t="n">
        <v>-61.67038726806641</v>
      </c>
      <c r="AC128" t="n">
        <v>-64.89387512207031</v>
      </c>
      <c r="AD128" t="n">
        <v>-61.8823356628418</v>
      </c>
      <c r="AE128" t="n">
        <v>-64.84780883789062</v>
      </c>
      <c r="AF128" t="n">
        <v>-63.34541320800781</v>
      </c>
      <c r="AG128" t="n">
        <v>-66.13468933105469</v>
      </c>
      <c r="AH128" t="n">
        <v>-62.6949348449707</v>
      </c>
      <c r="AI128" t="n">
        <v>-65.74571990966797</v>
      </c>
      <c r="AJ128" t="n">
        <v>-64.17473602294922</v>
      </c>
      <c r="AK128" t="n">
        <v>-62.01288986206055</v>
      </c>
      <c r="AL128" t="n">
        <v>-61.25598526000977</v>
      </c>
      <c r="AM128" t="n">
        <v>-62.79472351074219</v>
      </c>
      <c r="AN128" t="n">
        <v>-63.91958999633789</v>
      </c>
      <c r="AO128" t="n">
        <v>-64.21934509277344</v>
      </c>
      <c r="AP128" t="n">
        <v>-64.988525390625</v>
      </c>
      <c r="AQ128" t="n">
        <v>-65.31462860107422</v>
      </c>
      <c r="AR128" t="n">
        <v>-64.12734222412109</v>
      </c>
      <c r="AS128" t="n">
        <v>-63.19158935546875</v>
      </c>
      <c r="AT128" t="n">
        <v>-61.90991973876953</v>
      </c>
      <c r="AU128" t="n">
        <v>-64.38755798339844</v>
      </c>
      <c r="AV128" t="n">
        <v>-61.75700759887695</v>
      </c>
      <c r="AW128" t="n">
        <v>-59.99323654174805</v>
      </c>
      <c r="AX128" t="n">
        <v>-61.79819869995117</v>
      </c>
      <c r="AY128" t="n">
        <v>-62.19810104370117</v>
      </c>
      <c r="AZ128" t="n">
        <v>-20.55935287475586</v>
      </c>
      <c r="BA128" t="n">
        <v>-22.25910377502441</v>
      </c>
      <c r="BB128" t="n">
        <v>-63.50769805908203</v>
      </c>
      <c r="BC128" t="n">
        <v>-64.43831634521484</v>
      </c>
      <c r="BD128" t="n">
        <v>-65.18470001220703</v>
      </c>
      <c r="BE128" t="n">
        <v>-60.958251953125</v>
      </c>
      <c r="BF128" t="n">
        <v>-62.46147155761719</v>
      </c>
      <c r="BG128" t="n">
        <v>-63.91821670532227</v>
      </c>
      <c r="BH128" t="n">
        <v>-62.32379913330078</v>
      </c>
      <c r="BI128" t="n">
        <v>-62.89040756225586</v>
      </c>
      <c r="BJ128" t="n">
        <v>-63.29678726196289</v>
      </c>
      <c r="BK128" t="n">
        <v>-60.47529602050781</v>
      </c>
      <c r="BL128" t="n">
        <v>-60.75600051879883</v>
      </c>
      <c r="BM128" t="n">
        <v>-62.03055572509766</v>
      </c>
      <c r="BN128" t="n">
        <v>-60.99996185302734</v>
      </c>
      <c r="BO128" t="n">
        <v>-60.74907684326172</v>
      </c>
      <c r="BP128" t="n">
        <v>-60.52781677246094</v>
      </c>
      <c r="BQ128" t="n">
        <v>-61.49112701416016</v>
      </c>
      <c r="BR128" t="n">
        <v>-57.54518508911133</v>
      </c>
      <c r="BS128" t="n">
        <v>-60.24541854858398</v>
      </c>
      <c r="BT128" t="n">
        <v>-60.14759826660156</v>
      </c>
      <c r="BU128" t="n">
        <v>-60.7569694519043</v>
      </c>
      <c r="BV128" t="n">
        <v>-61.97090148925781</v>
      </c>
      <c r="BW128" t="n">
        <v>-59.90305328369141</v>
      </c>
      <c r="BX128" t="n">
        <v>-62.59996032714844</v>
      </c>
      <c r="BY128" t="n">
        <v>-58.66383743286133</v>
      </c>
      <c r="BZ128" t="n">
        <v>-60.82140731811523</v>
      </c>
      <c r="CA128" t="n">
        <v>-56.41670989990234</v>
      </c>
      <c r="CB128" t="n">
        <v>-60.14119720458984</v>
      </c>
      <c r="CC128" t="n">
        <v>-60.44587326049805</v>
      </c>
      <c r="CD128" t="n">
        <v>-62.05110168457031</v>
      </c>
      <c r="CE128" t="n">
        <v>-60.03720092773438</v>
      </c>
      <c r="CF128" t="n">
        <v>-60.78416061401367</v>
      </c>
      <c r="CG128" t="n">
        <v>-58.51740646362305</v>
      </c>
      <c r="CH128" t="n">
        <v>-60.32352066040039</v>
      </c>
      <c r="CI128" t="n">
        <v>-61.73735809326172</v>
      </c>
      <c r="CJ128" t="n">
        <v>-59.57968902587891</v>
      </c>
      <c r="CK128" t="n">
        <v>-55.64618682861328</v>
      </c>
      <c r="CL128" t="n">
        <v>-59.03271102905273</v>
      </c>
      <c r="CM128" t="n">
        <v>-58.46404266357422</v>
      </c>
      <c r="CN128" t="n">
        <v>-57.77005004882812</v>
      </c>
      <c r="CO128" t="n">
        <v>-58.78165817260742</v>
      </c>
      <c r="CP128" t="n">
        <v>-57.65169143676758</v>
      </c>
      <c r="CQ128" t="n">
        <v>-58.33815383911133</v>
      </c>
      <c r="CR128" t="n">
        <v>-59.59078979492188</v>
      </c>
      <c r="CS128" t="n">
        <v>-59.34064865112305</v>
      </c>
      <c r="CT128" t="n">
        <v>-57.51239013671875</v>
      </c>
      <c r="CU128" t="n">
        <v>-56.82230377197266</v>
      </c>
      <c r="CV128" t="n">
        <v>-55.18703079223633</v>
      </c>
      <c r="CW128" t="n">
        <v>-59.05770874023438</v>
      </c>
      <c r="CX128" t="n">
        <v>-58.16014099121094</v>
      </c>
    </row>
    <row r="129">
      <c r="A129" t="inlineStr">
        <is>
          <t>2026-05-31 13:13:14.676</t>
        </is>
      </c>
      <c r="B129" t="n">
        <v>16.582</v>
      </c>
      <c r="C129" t="n">
        <v>-53.41655349731445</v>
      </c>
      <c r="D129" t="n">
        <v>-57.16497421264648</v>
      </c>
      <c r="E129" t="n">
        <v>-55.66375732421875</v>
      </c>
      <c r="F129" t="n">
        <v>-65.50099945068359</v>
      </c>
      <c r="G129" t="n">
        <v>-60.04583740234375</v>
      </c>
      <c r="H129" t="n">
        <v>-66.17948150634766</v>
      </c>
      <c r="I129" t="n">
        <v>-61.31767654418945</v>
      </c>
      <c r="J129" t="n">
        <v>-64.26071166992188</v>
      </c>
      <c r="K129" t="n">
        <v>-64.11936187744141</v>
      </c>
      <c r="L129" t="n">
        <v>-61.55532455444336</v>
      </c>
      <c r="M129" t="n">
        <v>-64.55378723144531</v>
      </c>
      <c r="N129" t="n">
        <v>-63.62569046020508</v>
      </c>
      <c r="O129" t="n">
        <v>-62.95076751708984</v>
      </c>
      <c r="P129" t="n">
        <v>-62.39416122436523</v>
      </c>
      <c r="Q129" t="n">
        <v>-59.44684600830078</v>
      </c>
      <c r="R129" t="n">
        <v>-64.52726745605469</v>
      </c>
      <c r="S129" t="n">
        <v>-66.35462951660156</v>
      </c>
      <c r="T129" t="n">
        <v>-61.29256439208984</v>
      </c>
      <c r="U129" t="n">
        <v>-62.51630783081055</v>
      </c>
      <c r="V129" t="n">
        <v>-61.93447113037109</v>
      </c>
      <c r="W129" t="n">
        <v>-61.40165328979492</v>
      </c>
      <c r="X129" t="n">
        <v>-61.90339660644531</v>
      </c>
      <c r="Y129" t="n">
        <v>-61.33916473388672</v>
      </c>
      <c r="Z129" t="n">
        <v>-60.29719161987305</v>
      </c>
      <c r="AA129" t="n">
        <v>-60.23920822143555</v>
      </c>
      <c r="AB129" t="n">
        <v>-60.97464752197266</v>
      </c>
      <c r="AC129" t="n">
        <v>-65.77447509765625</v>
      </c>
      <c r="AD129" t="n">
        <v>-58.55382919311523</v>
      </c>
      <c r="AE129" t="n">
        <v>-61.21648025512695</v>
      </c>
      <c r="AF129" t="n">
        <v>-64.98329925537109</v>
      </c>
      <c r="AG129" t="n">
        <v>-62.48097229003906</v>
      </c>
      <c r="AH129" t="n">
        <v>-64.87107086181641</v>
      </c>
      <c r="AI129" t="n">
        <v>-63.34505844116211</v>
      </c>
      <c r="AJ129" t="n">
        <v>-65.33632659912109</v>
      </c>
      <c r="AK129" t="n">
        <v>-62.16666412353516</v>
      </c>
      <c r="AL129" t="n">
        <v>-64.52291107177734</v>
      </c>
      <c r="AM129" t="n">
        <v>-65.01736450195312</v>
      </c>
      <c r="AN129" t="n">
        <v>-64.1993408203125</v>
      </c>
      <c r="AO129" t="n">
        <v>-66.47752380371094</v>
      </c>
      <c r="AP129" t="n">
        <v>-61.74063110351562</v>
      </c>
      <c r="AQ129" t="n">
        <v>-63.30471038818359</v>
      </c>
      <c r="AR129" t="n">
        <v>-62.08615112304688</v>
      </c>
      <c r="AS129" t="n">
        <v>-63.42855834960938</v>
      </c>
      <c r="AT129" t="n">
        <v>-60.25638580322266</v>
      </c>
      <c r="AU129" t="n">
        <v>-60.91535949707031</v>
      </c>
      <c r="AV129" t="n">
        <v>-61.45156097412109</v>
      </c>
      <c r="AW129" t="n">
        <v>-62.46100234985352</v>
      </c>
      <c r="AX129" t="n">
        <v>-60.57728958129883</v>
      </c>
      <c r="AY129" t="n">
        <v>-61.03130340576172</v>
      </c>
      <c r="AZ129" t="n">
        <v>-20.60566329956055</v>
      </c>
      <c r="BA129" t="n">
        <v>-22.28838157653809</v>
      </c>
      <c r="BB129" t="n">
        <v>-61.58534240722656</v>
      </c>
      <c r="BC129" t="n">
        <v>-65.29578399658203</v>
      </c>
      <c r="BD129" t="n">
        <v>-61.88600921630859</v>
      </c>
      <c r="BE129" t="n">
        <v>-63.9638671875</v>
      </c>
      <c r="BF129" t="n">
        <v>-61.39985656738281</v>
      </c>
      <c r="BG129" t="n">
        <v>-60.78434371948242</v>
      </c>
      <c r="BH129" t="n">
        <v>-62.29569244384766</v>
      </c>
      <c r="BI129" t="n">
        <v>-60.49066925048828</v>
      </c>
      <c r="BJ129" t="n">
        <v>-59.99042510986328</v>
      </c>
      <c r="BK129" t="n">
        <v>-61.18129730224609</v>
      </c>
      <c r="BL129" t="n">
        <v>-60.03648376464844</v>
      </c>
      <c r="BM129" t="n">
        <v>-58.85693740844727</v>
      </c>
      <c r="BN129" t="n">
        <v>-61.59368133544922</v>
      </c>
      <c r="BO129" t="n">
        <v>-64.09104919433594</v>
      </c>
      <c r="BP129" t="n">
        <v>-64.18753814697266</v>
      </c>
      <c r="BQ129" t="n">
        <v>-61.5380859375</v>
      </c>
      <c r="BR129" t="n">
        <v>-61.4934196472168</v>
      </c>
      <c r="BS129" t="n">
        <v>-59.60152816772461</v>
      </c>
      <c r="BT129" t="n">
        <v>-59.31558227539062</v>
      </c>
      <c r="BU129" t="n">
        <v>-60.59029388427734</v>
      </c>
      <c r="BV129" t="n">
        <v>-61.8336296081543</v>
      </c>
      <c r="BW129" t="n">
        <v>-58.75130844116211</v>
      </c>
      <c r="BX129" t="n">
        <v>-61.45060729980469</v>
      </c>
      <c r="BY129" t="n">
        <v>-59.15976715087891</v>
      </c>
      <c r="BZ129" t="n">
        <v>-59.1150016784668</v>
      </c>
      <c r="CA129" t="n">
        <v>-58.41611862182617</v>
      </c>
      <c r="CB129" t="n">
        <v>-60.98373413085938</v>
      </c>
      <c r="CC129" t="n">
        <v>-58.52312850952148</v>
      </c>
      <c r="CD129" t="n">
        <v>-60.03679656982422</v>
      </c>
      <c r="CE129" t="n">
        <v>-60.13258361816406</v>
      </c>
      <c r="CF129" t="n">
        <v>-61.11456298828125</v>
      </c>
      <c r="CG129" t="n">
        <v>-62.07875442504883</v>
      </c>
      <c r="CH129" t="n">
        <v>-59.38674926757812</v>
      </c>
      <c r="CI129" t="n">
        <v>-60.76112747192383</v>
      </c>
      <c r="CJ129" t="n">
        <v>-58.91587066650391</v>
      </c>
      <c r="CK129" t="n">
        <v>-61.31477355957031</v>
      </c>
      <c r="CL129" t="n">
        <v>-60.69550323486328</v>
      </c>
      <c r="CM129" t="n">
        <v>-60.20900344848633</v>
      </c>
      <c r="CN129" t="n">
        <v>-60.36902618408203</v>
      </c>
      <c r="CO129" t="n">
        <v>-55.55694198608398</v>
      </c>
      <c r="CP129" t="n">
        <v>-57.02729034423828</v>
      </c>
      <c r="CQ129" t="n">
        <v>-58.80662155151367</v>
      </c>
      <c r="CR129" t="n">
        <v>-59.10699081420898</v>
      </c>
      <c r="CS129" t="n">
        <v>-58.23805618286133</v>
      </c>
      <c r="CT129" t="n">
        <v>-55.57069396972656</v>
      </c>
      <c r="CU129" t="n">
        <v>-58.62137603759766</v>
      </c>
      <c r="CV129" t="n">
        <v>-56.91650009155273</v>
      </c>
      <c r="CW129" t="n">
        <v>-55.22759246826172</v>
      </c>
      <c r="CX129" t="n">
        <v>-58.52216339111328</v>
      </c>
    </row>
    <row r="130">
      <c r="A130" t="inlineStr">
        <is>
          <t>2026-05-31 13:13:14.787</t>
        </is>
      </c>
      <c r="B130" t="n">
        <v>16.692</v>
      </c>
      <c r="C130" t="n">
        <v>-55.90254592895508</v>
      </c>
      <c r="D130" t="n">
        <v>-55.86486053466797</v>
      </c>
      <c r="E130" t="n">
        <v>-57.61562347412109</v>
      </c>
      <c r="F130" t="n">
        <v>-63.32778167724609</v>
      </c>
      <c r="G130" t="n">
        <v>-62.45854187011719</v>
      </c>
      <c r="H130" t="n">
        <v>-63.77407455444336</v>
      </c>
      <c r="I130" t="n">
        <v>-62.44902801513672</v>
      </c>
      <c r="J130" t="n">
        <v>-63.82392120361328</v>
      </c>
      <c r="K130" t="n">
        <v>-64.34457397460938</v>
      </c>
      <c r="L130" t="n">
        <v>-61.59765243530273</v>
      </c>
      <c r="M130" t="n">
        <v>-65.84807586669922</v>
      </c>
      <c r="N130" t="n">
        <v>-63.84007263183594</v>
      </c>
      <c r="O130" t="n">
        <v>-60.42831802368164</v>
      </c>
      <c r="P130" t="n">
        <v>-60.6024284362793</v>
      </c>
      <c r="Q130" t="n">
        <v>-62.63286209106445</v>
      </c>
      <c r="R130" t="n">
        <v>-63.53821563720703</v>
      </c>
      <c r="S130" t="n">
        <v>-64.43621063232422</v>
      </c>
      <c r="T130" t="n">
        <v>-61.19445419311523</v>
      </c>
      <c r="U130" t="n">
        <v>-64.84188842773438</v>
      </c>
      <c r="V130" t="n">
        <v>-61.52946472167969</v>
      </c>
      <c r="W130" t="n">
        <v>-62.34859085083008</v>
      </c>
      <c r="X130" t="n">
        <v>-62.23160171508789</v>
      </c>
      <c r="Y130" t="n">
        <v>-61.21245574951172</v>
      </c>
      <c r="Z130" t="n">
        <v>-61.97565460205078</v>
      </c>
      <c r="AA130" t="n">
        <v>-64.52487945556641</v>
      </c>
      <c r="AB130" t="n">
        <v>-62.03747177124023</v>
      </c>
      <c r="AC130" t="n">
        <v>-63.23193359375</v>
      </c>
      <c r="AD130" t="n">
        <v>-61.6340217590332</v>
      </c>
      <c r="AE130" t="n">
        <v>-63.96736907958984</v>
      </c>
      <c r="AF130" t="n">
        <v>-66.84101104736328</v>
      </c>
      <c r="AG130" t="n">
        <v>-65.86895751953125</v>
      </c>
      <c r="AH130" t="n">
        <v>-64.35232543945312</v>
      </c>
      <c r="AI130" t="n">
        <v>-62.27545547485352</v>
      </c>
      <c r="AJ130" t="n">
        <v>-61.14286422729492</v>
      </c>
      <c r="AK130" t="n">
        <v>-65.31700134277344</v>
      </c>
      <c r="AL130" t="n">
        <v>-62.544921875</v>
      </c>
      <c r="AM130" t="n">
        <v>-62.43794631958008</v>
      </c>
      <c r="AN130" t="n">
        <v>-61.18131256103516</v>
      </c>
      <c r="AO130" t="n">
        <v>-62.4122200012207</v>
      </c>
      <c r="AP130" t="n">
        <v>-65.68753814697266</v>
      </c>
      <c r="AQ130" t="n">
        <v>-63.38365173339844</v>
      </c>
      <c r="AR130" t="n">
        <v>-63.78661727905273</v>
      </c>
      <c r="AS130" t="n">
        <v>-66.54163360595703</v>
      </c>
      <c r="AT130" t="n">
        <v>-63.34172439575195</v>
      </c>
      <c r="AU130" t="n">
        <v>-60.80720901489258</v>
      </c>
      <c r="AV130" t="n">
        <v>-58.94800567626953</v>
      </c>
      <c r="AW130" t="n">
        <v>-63.03966522216797</v>
      </c>
      <c r="AX130" t="n">
        <v>-60.86213302612305</v>
      </c>
      <c r="AY130" t="n">
        <v>-60.81051635742188</v>
      </c>
      <c r="AZ130" t="n">
        <v>-20.58187294006348</v>
      </c>
      <c r="BA130" t="n">
        <v>-22.27992630004883</v>
      </c>
      <c r="BB130" t="n">
        <v>-59.0667724609375</v>
      </c>
      <c r="BC130" t="n">
        <v>-65.80725860595703</v>
      </c>
      <c r="BD130" t="n">
        <v>-64.67144775390625</v>
      </c>
      <c r="BE130" t="n">
        <v>-61.68845367431641</v>
      </c>
      <c r="BF130" t="n">
        <v>-62.86097717285156</v>
      </c>
      <c r="BG130" t="n">
        <v>-60.45579528808594</v>
      </c>
      <c r="BH130" t="n">
        <v>-62.31510543823242</v>
      </c>
      <c r="BI130" t="n">
        <v>-62.05947113037109</v>
      </c>
      <c r="BJ130" t="n">
        <v>-59.75039291381836</v>
      </c>
      <c r="BK130" t="n">
        <v>-60.92101287841797</v>
      </c>
      <c r="BL130" t="n">
        <v>-61.74647521972656</v>
      </c>
      <c r="BM130" t="n">
        <v>-58.35588455200195</v>
      </c>
      <c r="BN130" t="n">
        <v>-58.40502548217773</v>
      </c>
      <c r="BO130" t="n">
        <v>-60.04300689697266</v>
      </c>
      <c r="BP130" t="n">
        <v>-60.15884017944336</v>
      </c>
      <c r="BQ130" t="n">
        <v>-63.52909088134766</v>
      </c>
      <c r="BR130" t="n">
        <v>-59.25873947143555</v>
      </c>
      <c r="BS130" t="n">
        <v>-61.69414901733398</v>
      </c>
      <c r="BT130" t="n">
        <v>-61.70843124389648</v>
      </c>
      <c r="BU130" t="n">
        <v>-59.25174331665039</v>
      </c>
      <c r="BV130" t="n">
        <v>-61.71958160400391</v>
      </c>
      <c r="BW130" t="n">
        <v>-58.25434875488281</v>
      </c>
      <c r="BX130" t="n">
        <v>-59.93085479736328</v>
      </c>
      <c r="BY130" t="n">
        <v>-58.75658416748047</v>
      </c>
      <c r="BZ130" t="n">
        <v>-58.36344146728516</v>
      </c>
      <c r="CA130" t="n">
        <v>-59.23639678955078</v>
      </c>
      <c r="CB130" t="n">
        <v>-58.9489631652832</v>
      </c>
      <c r="CC130" t="n">
        <v>-57.08339309692383</v>
      </c>
      <c r="CD130" t="n">
        <v>-61.27676773071289</v>
      </c>
      <c r="CE130" t="n">
        <v>-60.31880569458008</v>
      </c>
      <c r="CF130" t="n">
        <v>-60.39873504638672</v>
      </c>
      <c r="CG130" t="n">
        <v>-60.45891952514648</v>
      </c>
      <c r="CH130" t="n">
        <v>-63.09128570556641</v>
      </c>
      <c r="CI130" t="n">
        <v>-57.79590606689453</v>
      </c>
      <c r="CJ130" t="n">
        <v>-57.88004302978516</v>
      </c>
      <c r="CK130" t="n">
        <v>-62.28401565551758</v>
      </c>
      <c r="CL130" t="n">
        <v>-62.20975112915039</v>
      </c>
      <c r="CM130" t="n">
        <v>-59.21905517578125</v>
      </c>
      <c r="CN130" t="n">
        <v>-58.59733581542969</v>
      </c>
      <c r="CO130" t="n">
        <v>-59.59585952758789</v>
      </c>
      <c r="CP130" t="n">
        <v>-56.39687728881836</v>
      </c>
      <c r="CQ130" t="n">
        <v>-58.30631637573242</v>
      </c>
      <c r="CR130" t="n">
        <v>-54.17389297485352</v>
      </c>
      <c r="CS130" t="n">
        <v>-57.41409683227539</v>
      </c>
      <c r="CT130" t="n">
        <v>-54.69506454467773</v>
      </c>
      <c r="CU130" t="n">
        <v>-56.31159973144531</v>
      </c>
      <c r="CV130" t="n">
        <v>-57.14053726196289</v>
      </c>
      <c r="CW130" t="n">
        <v>-59.15653610229492</v>
      </c>
      <c r="CX130" t="n">
        <v>-62.94306182861328</v>
      </c>
    </row>
    <row r="131">
      <c r="A131" t="inlineStr">
        <is>
          <t>2026-05-31 13:13:14.906</t>
        </is>
      </c>
      <c r="B131" t="n">
        <v>16.811</v>
      </c>
      <c r="C131" t="n">
        <v>-56.53897476196289</v>
      </c>
      <c r="D131" t="n">
        <v>-55.7375602722168</v>
      </c>
      <c r="E131" t="n">
        <v>-59.43352890014648</v>
      </c>
      <c r="F131" t="n">
        <v>-62.03578948974609</v>
      </c>
      <c r="G131" t="n">
        <v>-62.65301513671875</v>
      </c>
      <c r="H131" t="n">
        <v>-64.52381896972656</v>
      </c>
      <c r="I131" t="n">
        <v>-61.78520584106445</v>
      </c>
      <c r="J131" t="n">
        <v>-63.63104248046875</v>
      </c>
      <c r="K131" t="n">
        <v>-58.70660018920898</v>
      </c>
      <c r="L131" t="n">
        <v>-64.94546508789062</v>
      </c>
      <c r="M131" t="n">
        <v>-63.62421798706055</v>
      </c>
      <c r="N131" t="n">
        <v>-64.36093139648438</v>
      </c>
      <c r="O131" t="n">
        <v>-65.37092590332031</v>
      </c>
      <c r="P131" t="n">
        <v>-64.05263519287109</v>
      </c>
      <c r="Q131" t="n">
        <v>-64.55608367919922</v>
      </c>
      <c r="R131" t="n">
        <v>-64.04387664794922</v>
      </c>
      <c r="S131" t="n">
        <v>-61.94953536987305</v>
      </c>
      <c r="T131" t="n">
        <v>-59.13164520263672</v>
      </c>
      <c r="U131" t="n">
        <v>-60.40754318237305</v>
      </c>
      <c r="V131" t="n">
        <v>-64.79780578613281</v>
      </c>
      <c r="W131" t="n">
        <v>-64.71321868896484</v>
      </c>
      <c r="X131" t="n">
        <v>-63.28825378417969</v>
      </c>
      <c r="Y131" t="n">
        <v>-63.99135589599609</v>
      </c>
      <c r="Z131" t="n">
        <v>-64.29641723632812</v>
      </c>
      <c r="AA131" t="n">
        <v>-63.35762786865234</v>
      </c>
      <c r="AB131" t="n">
        <v>-59.54496383666992</v>
      </c>
      <c r="AC131" t="n">
        <v>-61.97837829589844</v>
      </c>
      <c r="AD131" t="n">
        <v>-60.21537017822266</v>
      </c>
      <c r="AE131" t="n">
        <v>-63.17498016357422</v>
      </c>
      <c r="AF131" t="n">
        <v>-63.92580032348633</v>
      </c>
      <c r="AG131" t="n">
        <v>-67.40763854980469</v>
      </c>
      <c r="AH131" t="n">
        <v>-64.01589965820312</v>
      </c>
      <c r="AI131" t="n">
        <v>-64.63408660888672</v>
      </c>
      <c r="AJ131" t="n">
        <v>-64.4456787109375</v>
      </c>
      <c r="AK131" t="n">
        <v>-63.99397277832031</v>
      </c>
      <c r="AL131" t="n">
        <v>-63.55002975463867</v>
      </c>
      <c r="AM131" t="n">
        <v>-63.41305160522461</v>
      </c>
      <c r="AN131" t="n">
        <v>-60.95687484741211</v>
      </c>
      <c r="AO131" t="n">
        <v>-65.66725921630859</v>
      </c>
      <c r="AP131" t="n">
        <v>-64.76255035400391</v>
      </c>
      <c r="AQ131" t="n">
        <v>-63.79118728637695</v>
      </c>
      <c r="AR131" t="n">
        <v>-63.42498016357422</v>
      </c>
      <c r="AS131" t="n">
        <v>-61.03237915039062</v>
      </c>
      <c r="AT131" t="n">
        <v>-60.07256698608398</v>
      </c>
      <c r="AU131" t="n">
        <v>-60.85373306274414</v>
      </c>
      <c r="AV131" t="n">
        <v>-64.19854736328125</v>
      </c>
      <c r="AW131" t="n">
        <v>-60.22970199584961</v>
      </c>
      <c r="AX131" t="n">
        <v>-61.1723747253418</v>
      </c>
      <c r="AY131" t="n">
        <v>-62.41365814208984</v>
      </c>
      <c r="AZ131" t="n">
        <v>-20.62929725646973</v>
      </c>
      <c r="BA131" t="n">
        <v>-22.32742118835449</v>
      </c>
      <c r="BB131" t="n">
        <v>-62.78052520751953</v>
      </c>
      <c r="BC131" t="n">
        <v>-65.62862396240234</v>
      </c>
      <c r="BD131" t="n">
        <v>-62.58990097045898</v>
      </c>
      <c r="BE131" t="n">
        <v>-59.53837585449219</v>
      </c>
      <c r="BF131" t="n">
        <v>-60.97338485717773</v>
      </c>
      <c r="BG131" t="n">
        <v>-62.60593414306641</v>
      </c>
      <c r="BH131" t="n">
        <v>-64.28173828125</v>
      </c>
      <c r="BI131" t="n">
        <v>-62.9110107421875</v>
      </c>
      <c r="BJ131" t="n">
        <v>-62.90254211425781</v>
      </c>
      <c r="BK131" t="n">
        <v>-60.01876831054688</v>
      </c>
      <c r="BL131" t="n">
        <v>-60.53339004516602</v>
      </c>
      <c r="BM131" t="n">
        <v>-61.26346206665039</v>
      </c>
      <c r="BN131" t="n">
        <v>-62.72732162475586</v>
      </c>
      <c r="BO131" t="n">
        <v>-58.50138473510742</v>
      </c>
      <c r="BP131" t="n">
        <v>-60.54469299316406</v>
      </c>
      <c r="BQ131" t="n">
        <v>-63.31158828735352</v>
      </c>
      <c r="BR131" t="n">
        <v>-63.26216125488281</v>
      </c>
      <c r="BS131" t="n">
        <v>-59.70281219482422</v>
      </c>
      <c r="BT131" t="n">
        <v>-59.54516220092773</v>
      </c>
      <c r="BU131" t="n">
        <v>-59.18460083007812</v>
      </c>
      <c r="BV131" t="n">
        <v>-61.44968032836914</v>
      </c>
      <c r="BW131" t="n">
        <v>-62.27191162109375</v>
      </c>
      <c r="BX131" t="n">
        <v>-58.49893188476562</v>
      </c>
      <c r="BY131" t="n">
        <v>-61.70971298217773</v>
      </c>
      <c r="BZ131" t="n">
        <v>-57.19504547119141</v>
      </c>
      <c r="CA131" t="n">
        <v>-61.205078125</v>
      </c>
      <c r="CB131" t="n">
        <v>-61.00815582275391</v>
      </c>
      <c r="CC131" t="n">
        <v>-58.28173446655273</v>
      </c>
      <c r="CD131" t="n">
        <v>-59.0797233581543</v>
      </c>
      <c r="CE131" t="n">
        <v>-60.74371719360352</v>
      </c>
      <c r="CF131" t="n">
        <v>-61.48043823242188</v>
      </c>
      <c r="CG131" t="n">
        <v>-60.05120849609375</v>
      </c>
      <c r="CH131" t="n">
        <v>-59.54941940307617</v>
      </c>
      <c r="CI131" t="n">
        <v>-58.58551788330078</v>
      </c>
      <c r="CJ131" t="n">
        <v>-59.8928108215332</v>
      </c>
      <c r="CK131" t="n">
        <v>-61.2707405090332</v>
      </c>
      <c r="CL131" t="n">
        <v>-60.96097946166992</v>
      </c>
      <c r="CM131" t="n">
        <v>-58.22483825683594</v>
      </c>
      <c r="CN131" t="n">
        <v>-60.04568481445312</v>
      </c>
      <c r="CO131" t="n">
        <v>-54.66383743286133</v>
      </c>
      <c r="CP131" t="n">
        <v>-57.62345504760742</v>
      </c>
      <c r="CQ131" t="n">
        <v>-61.02212905883789</v>
      </c>
      <c r="CR131" t="n">
        <v>-60.6873779296875</v>
      </c>
      <c r="CS131" t="n">
        <v>-56.58048248291016</v>
      </c>
      <c r="CT131" t="n">
        <v>-56.54278945922852</v>
      </c>
      <c r="CU131" t="n">
        <v>-59.62612152099609</v>
      </c>
      <c r="CV131" t="n">
        <v>-55.31196975708008</v>
      </c>
      <c r="CW131" t="n">
        <v>-58.24190139770508</v>
      </c>
      <c r="CX131" t="n">
        <v>-54.37434005737305</v>
      </c>
    </row>
    <row r="132">
      <c r="A132" t="inlineStr">
        <is>
          <t>2026-05-31 13:13:15.040</t>
        </is>
      </c>
      <c r="B132" t="n">
        <v>16.946</v>
      </c>
      <c r="C132" t="n">
        <v>-55.36346054077148</v>
      </c>
      <c r="D132" t="n">
        <v>-55.78299331665039</v>
      </c>
      <c r="E132" t="n">
        <v>-57.38019180297852</v>
      </c>
      <c r="F132" t="n">
        <v>-64.48907470703125</v>
      </c>
      <c r="G132" t="n">
        <v>-62.48846817016602</v>
      </c>
      <c r="H132" t="n">
        <v>-63.63370895385742</v>
      </c>
      <c r="I132" t="n">
        <v>-61.77782440185547</v>
      </c>
      <c r="J132" t="n">
        <v>-62.3052978515625</v>
      </c>
      <c r="K132" t="n">
        <v>-58.80058288574219</v>
      </c>
      <c r="L132" t="n">
        <v>-64.8243408203125</v>
      </c>
      <c r="M132" t="n">
        <v>-62.88555145263672</v>
      </c>
      <c r="N132" t="n">
        <v>-63.94276428222656</v>
      </c>
      <c r="O132" t="n">
        <v>-63.12871170043945</v>
      </c>
      <c r="P132" t="n">
        <v>-62.78555679321289</v>
      </c>
      <c r="Q132" t="n">
        <v>-61.27848815917969</v>
      </c>
      <c r="R132" t="n">
        <v>-62.52671051025391</v>
      </c>
      <c r="S132" t="n">
        <v>-62.62019348144531</v>
      </c>
      <c r="T132" t="n">
        <v>-62.69094848632812</v>
      </c>
      <c r="U132" t="n">
        <v>-62.35568237304688</v>
      </c>
      <c r="V132" t="n">
        <v>-65.91281127929688</v>
      </c>
      <c r="W132" t="n">
        <v>-64.86348724365234</v>
      </c>
      <c r="X132" t="n">
        <v>-62.62134170532227</v>
      </c>
      <c r="Y132" t="n">
        <v>-62.36303329467773</v>
      </c>
      <c r="Z132" t="n">
        <v>-62.0744514465332</v>
      </c>
      <c r="AA132" t="n">
        <v>-62.67069625854492</v>
      </c>
      <c r="AB132" t="n">
        <v>-61.81285858154297</v>
      </c>
      <c r="AC132" t="n">
        <v>-60.42350006103516</v>
      </c>
      <c r="AD132" t="n">
        <v>-63.13288879394531</v>
      </c>
      <c r="AE132" t="n">
        <v>-65.40566253662109</v>
      </c>
      <c r="AF132" t="n">
        <v>-64.65484619140625</v>
      </c>
      <c r="AG132" t="n">
        <v>-66.97581481933594</v>
      </c>
      <c r="AH132" t="n">
        <v>-66.10995483398438</v>
      </c>
      <c r="AI132" t="n">
        <v>-66.06443023681641</v>
      </c>
      <c r="AJ132" t="n">
        <v>-62.89126968383789</v>
      </c>
      <c r="AK132" t="n">
        <v>-64.49799346923828</v>
      </c>
      <c r="AL132" t="n">
        <v>-66.56044006347656</v>
      </c>
      <c r="AM132" t="n">
        <v>-61.03527450561523</v>
      </c>
      <c r="AN132" t="n">
        <v>-62.73363494873047</v>
      </c>
      <c r="AO132" t="n">
        <v>-60.65439224243164</v>
      </c>
      <c r="AP132" t="n">
        <v>-66.36631011962891</v>
      </c>
      <c r="AQ132" t="n">
        <v>-64.89105987548828</v>
      </c>
      <c r="AR132" t="n">
        <v>-62.10496520996094</v>
      </c>
      <c r="AS132" t="n">
        <v>-65.30587005615234</v>
      </c>
      <c r="AT132" t="n">
        <v>-60.17234802246094</v>
      </c>
      <c r="AU132" t="n">
        <v>-62.61050796508789</v>
      </c>
      <c r="AV132" t="n">
        <v>-62.64201736450195</v>
      </c>
      <c r="AW132" t="n">
        <v>-63.19867706298828</v>
      </c>
      <c r="AX132" t="n">
        <v>-62.97352600097656</v>
      </c>
      <c r="AY132" t="n">
        <v>-62.77394485473633</v>
      </c>
      <c r="AZ132" t="n">
        <v>-20.60765838623047</v>
      </c>
      <c r="BA132" t="n">
        <v>-22.32098770141602</v>
      </c>
      <c r="BB132" t="n">
        <v>-61.90837860107422</v>
      </c>
      <c r="BC132" t="n">
        <v>-64.15171813964844</v>
      </c>
      <c r="BD132" t="n">
        <v>-61.50001525878906</v>
      </c>
      <c r="BE132" t="n">
        <v>-60.14611053466797</v>
      </c>
      <c r="BF132" t="n">
        <v>-63.81784057617188</v>
      </c>
      <c r="BG132" t="n">
        <v>-59.76536178588867</v>
      </c>
      <c r="BH132" t="n">
        <v>-60.42355346679688</v>
      </c>
      <c r="BI132" t="n">
        <v>-59.81467819213867</v>
      </c>
      <c r="BJ132" t="n">
        <v>-60.6161994934082</v>
      </c>
      <c r="BK132" t="n">
        <v>-58.47308731079102</v>
      </c>
      <c r="BL132" t="n">
        <v>-60.29262542724609</v>
      </c>
      <c r="BM132" t="n">
        <v>-63.00784683227539</v>
      </c>
      <c r="BN132" t="n">
        <v>-60.6695556640625</v>
      </c>
      <c r="BO132" t="n">
        <v>-60.17596817016602</v>
      </c>
      <c r="BP132" t="n">
        <v>-61.5447883605957</v>
      </c>
      <c r="BQ132" t="n">
        <v>-62.71626281738281</v>
      </c>
      <c r="BR132" t="n">
        <v>-59.49411392211914</v>
      </c>
      <c r="BS132" t="n">
        <v>-59.59973526000977</v>
      </c>
      <c r="BT132" t="n">
        <v>-61.32171249389648</v>
      </c>
      <c r="BU132" t="n">
        <v>-60.27394485473633</v>
      </c>
      <c r="BV132" t="n">
        <v>-60.93766403198242</v>
      </c>
      <c r="BW132" t="n">
        <v>-62.04444122314453</v>
      </c>
      <c r="BX132" t="n">
        <v>-62.24214172363281</v>
      </c>
      <c r="BY132" t="n">
        <v>-58.19723892211914</v>
      </c>
      <c r="BZ132" t="n">
        <v>-60.317626953125</v>
      </c>
      <c r="CA132" t="n">
        <v>-57.84190368652344</v>
      </c>
      <c r="CB132" t="n">
        <v>-61.1014404296875</v>
      </c>
      <c r="CC132" t="n">
        <v>-58.44801330566406</v>
      </c>
      <c r="CD132" t="n">
        <v>-57.89554595947266</v>
      </c>
      <c r="CE132" t="n">
        <v>-62.26514053344727</v>
      </c>
      <c r="CF132" t="n">
        <v>-60.81583404541016</v>
      </c>
      <c r="CG132" t="n">
        <v>-61.5616569519043</v>
      </c>
      <c r="CH132" t="n">
        <v>-56.09128952026367</v>
      </c>
      <c r="CI132" t="n">
        <v>-60.38459777832031</v>
      </c>
      <c r="CJ132" t="n">
        <v>-61.15311050415039</v>
      </c>
      <c r="CK132" t="n">
        <v>-59.70093154907227</v>
      </c>
      <c r="CL132" t="n">
        <v>-57.16287231445312</v>
      </c>
      <c r="CM132" t="n">
        <v>-60.23712539672852</v>
      </c>
      <c r="CN132" t="n">
        <v>-58.15896606445312</v>
      </c>
      <c r="CO132" t="n">
        <v>-57.33909225463867</v>
      </c>
      <c r="CP132" t="n">
        <v>-57.06605529785156</v>
      </c>
      <c r="CQ132" t="n">
        <v>-58.87180709838867</v>
      </c>
      <c r="CR132" t="n">
        <v>-56.87219619750977</v>
      </c>
      <c r="CS132" t="n">
        <v>-56.69731521606445</v>
      </c>
      <c r="CT132" t="n">
        <v>-57.36450958251953</v>
      </c>
      <c r="CU132" t="n">
        <v>-56.87277221679688</v>
      </c>
      <c r="CV132" t="n">
        <v>-59.8885612487793</v>
      </c>
      <c r="CW132" t="n">
        <v>-56.30217361450195</v>
      </c>
      <c r="CX132" t="n">
        <v>-56.79324722290039</v>
      </c>
    </row>
    <row r="133">
      <c r="A133" t="inlineStr">
        <is>
          <t>2026-05-31 13:13:15.166</t>
        </is>
      </c>
      <c r="B133" t="n">
        <v>17.071</v>
      </c>
      <c r="C133" t="n">
        <v>-59.10241317749023</v>
      </c>
      <c r="D133" t="n">
        <v>-55.17432022094727</v>
      </c>
      <c r="E133" t="n">
        <v>-55.59048461914062</v>
      </c>
      <c r="F133" t="n">
        <v>-63.36070251464844</v>
      </c>
      <c r="G133" t="n">
        <v>-59.62282180786133</v>
      </c>
      <c r="H133" t="n">
        <v>-65.89090728759766</v>
      </c>
      <c r="I133" t="n">
        <v>-62.4736213684082</v>
      </c>
      <c r="J133" t="n">
        <v>-64.46430206298828</v>
      </c>
      <c r="K133" t="n">
        <v>-63.20027542114258</v>
      </c>
      <c r="L133" t="n">
        <v>-63.73023223876953</v>
      </c>
      <c r="M133" t="n">
        <v>-62.35572814941406</v>
      </c>
      <c r="N133" t="n">
        <v>-58.9932861328125</v>
      </c>
      <c r="O133" t="n">
        <v>-60.90105056762695</v>
      </c>
      <c r="P133" t="n">
        <v>-59.90724182128906</v>
      </c>
      <c r="Q133" t="n">
        <v>-62.99796676635742</v>
      </c>
      <c r="R133" t="n">
        <v>-63.9903678894043</v>
      </c>
      <c r="S133" t="n">
        <v>-62.74846649169922</v>
      </c>
      <c r="T133" t="n">
        <v>-62.94372177124023</v>
      </c>
      <c r="U133" t="n">
        <v>-61.85500335693359</v>
      </c>
      <c r="V133" t="n">
        <v>-60.28551864624023</v>
      </c>
      <c r="W133" t="n">
        <v>-62.77824783325195</v>
      </c>
      <c r="X133" t="n">
        <v>-63.23324203491211</v>
      </c>
      <c r="Y133" t="n">
        <v>-65.46969604492188</v>
      </c>
      <c r="Z133" t="n">
        <v>-62.3797721862793</v>
      </c>
      <c r="AA133" t="n">
        <v>-64.46021270751953</v>
      </c>
      <c r="AB133" t="n">
        <v>-63.60017395019531</v>
      </c>
      <c r="AC133" t="n">
        <v>-62.31719589233398</v>
      </c>
      <c r="AD133" t="n">
        <v>-64.77667236328125</v>
      </c>
      <c r="AE133" t="n">
        <v>-64.38943481445312</v>
      </c>
      <c r="AF133" t="n">
        <v>-65.17031097412109</v>
      </c>
      <c r="AG133" t="n">
        <v>-63.80440521240234</v>
      </c>
      <c r="AH133" t="n">
        <v>-65.16307067871094</v>
      </c>
      <c r="AI133" t="n">
        <v>-61.20598220825195</v>
      </c>
      <c r="AJ133" t="n">
        <v>-65.73305511474609</v>
      </c>
      <c r="AK133" t="n">
        <v>-63.673583984375</v>
      </c>
      <c r="AL133" t="n">
        <v>-64.9014892578125</v>
      </c>
      <c r="AM133" t="n">
        <v>-65.52907562255859</v>
      </c>
      <c r="AN133" t="n">
        <v>-64.66126251220703</v>
      </c>
      <c r="AO133" t="n">
        <v>-64.23358917236328</v>
      </c>
      <c r="AP133" t="n">
        <v>-64.94071960449219</v>
      </c>
      <c r="AQ133" t="n">
        <v>-60.89641571044922</v>
      </c>
      <c r="AR133" t="n">
        <v>-66.91400146484375</v>
      </c>
      <c r="AS133" t="n">
        <v>-63.61046600341797</v>
      </c>
      <c r="AT133" t="n">
        <v>-64.11253356933594</v>
      </c>
      <c r="AU133" t="n">
        <v>-62.93344497680664</v>
      </c>
      <c r="AV133" t="n">
        <v>-59.86904525756836</v>
      </c>
      <c r="AW133" t="n">
        <v>-62.69965362548828</v>
      </c>
      <c r="AX133" t="n">
        <v>-60.63255310058594</v>
      </c>
      <c r="AY133" t="n">
        <v>-63.03974151611328</v>
      </c>
      <c r="AZ133" t="n">
        <v>-20.56973266601562</v>
      </c>
      <c r="BA133" t="n">
        <v>-22.26992416381836</v>
      </c>
      <c r="BB133" t="n">
        <v>-62.25642013549805</v>
      </c>
      <c r="BC133" t="n">
        <v>-61.95517349243164</v>
      </c>
      <c r="BD133" t="n">
        <v>-58.93774795532227</v>
      </c>
      <c r="BE133" t="n">
        <v>-60.63768005371094</v>
      </c>
      <c r="BF133" t="n">
        <v>-62.47125244140625</v>
      </c>
      <c r="BG133" t="n">
        <v>-63.00036239624023</v>
      </c>
      <c r="BH133" t="n">
        <v>-60.79387664794922</v>
      </c>
      <c r="BI133" t="n">
        <v>-63.74151611328125</v>
      </c>
      <c r="BJ133" t="n">
        <v>-63.118896484375</v>
      </c>
      <c r="BK133" t="n">
        <v>-61.84191513061523</v>
      </c>
      <c r="BL133" t="n">
        <v>-60.44610214233398</v>
      </c>
      <c r="BM133" t="n">
        <v>-59.71171188354492</v>
      </c>
      <c r="BN133" t="n">
        <v>-60.0198860168457</v>
      </c>
      <c r="BO133" t="n">
        <v>-61.21919631958008</v>
      </c>
      <c r="BP133" t="n">
        <v>-59.5943489074707</v>
      </c>
      <c r="BQ133" t="n">
        <v>-62.34854125976562</v>
      </c>
      <c r="BR133" t="n">
        <v>-60.49438858032227</v>
      </c>
      <c r="BS133" t="n">
        <v>-62.06184387207031</v>
      </c>
      <c r="BT133" t="n">
        <v>-60.1803092956543</v>
      </c>
      <c r="BU133" t="n">
        <v>-58.68020629882812</v>
      </c>
      <c r="BV133" t="n">
        <v>-59.96131896972656</v>
      </c>
      <c r="BW133" t="n">
        <v>-60.79065704345703</v>
      </c>
      <c r="BX133" t="n">
        <v>-59.82730484008789</v>
      </c>
      <c r="BY133" t="n">
        <v>-61.85670471191406</v>
      </c>
      <c r="BZ133" t="n">
        <v>-58.8954963684082</v>
      </c>
      <c r="CA133" t="n">
        <v>-58.70963287353516</v>
      </c>
      <c r="CB133" t="n">
        <v>-57.81243133544922</v>
      </c>
      <c r="CC133" t="n">
        <v>-59.7277717590332</v>
      </c>
      <c r="CD133" t="n">
        <v>-59.64925765991211</v>
      </c>
      <c r="CE133" t="n">
        <v>-63.22490692138672</v>
      </c>
      <c r="CF133" t="n">
        <v>-59.29449844360352</v>
      </c>
      <c r="CG133" t="n">
        <v>-61.8004150390625</v>
      </c>
      <c r="CH133" t="n">
        <v>-60.67839813232422</v>
      </c>
      <c r="CI133" t="n">
        <v>-61.68921279907227</v>
      </c>
      <c r="CJ133" t="n">
        <v>-60.11164855957031</v>
      </c>
      <c r="CK133" t="n">
        <v>-61.76608657836914</v>
      </c>
      <c r="CL133" t="n">
        <v>-60.81076812744141</v>
      </c>
      <c r="CM133" t="n">
        <v>-59.10216522216797</v>
      </c>
      <c r="CN133" t="n">
        <v>-61.46297836303711</v>
      </c>
      <c r="CO133" t="n">
        <v>-58.10536193847656</v>
      </c>
      <c r="CP133" t="n">
        <v>-57.08081817626953</v>
      </c>
      <c r="CQ133" t="n">
        <v>-57.34542465209961</v>
      </c>
      <c r="CR133" t="n">
        <v>-58.96328735351562</v>
      </c>
      <c r="CS133" t="n">
        <v>-56.86354446411133</v>
      </c>
      <c r="CT133" t="n">
        <v>-57.51020050048828</v>
      </c>
      <c r="CU133" t="n">
        <v>-57.70552825927734</v>
      </c>
      <c r="CV133" t="n">
        <v>-58.38842010498047</v>
      </c>
      <c r="CW133" t="n">
        <v>-57.14569473266602</v>
      </c>
      <c r="CX133" t="n">
        <v>-59.65496444702148</v>
      </c>
    </row>
    <row r="134">
      <c r="A134" t="inlineStr">
        <is>
          <t>2026-05-31 13:13:15.294</t>
        </is>
      </c>
      <c r="B134" t="n">
        <v>17.199</v>
      </c>
      <c r="C134" t="n">
        <v>-56.30558776855469</v>
      </c>
      <c r="D134" t="n">
        <v>-56.54169845581055</v>
      </c>
      <c r="E134" t="n">
        <v>-59.08919143676758</v>
      </c>
      <c r="F134" t="n">
        <v>-61.58522415161133</v>
      </c>
      <c r="G134" t="n">
        <v>-64.44947052001953</v>
      </c>
      <c r="H134" t="n">
        <v>-62.09072875976562</v>
      </c>
      <c r="I134" t="n">
        <v>-62.96169662475586</v>
      </c>
      <c r="J134" t="n">
        <v>-60.76220703125</v>
      </c>
      <c r="K134" t="n">
        <v>-62.65447235107422</v>
      </c>
      <c r="L134" t="n">
        <v>-60.78145599365234</v>
      </c>
      <c r="M134" t="n">
        <v>-60.31775283813477</v>
      </c>
      <c r="N134" t="n">
        <v>-63.96700668334961</v>
      </c>
      <c r="O134" t="n">
        <v>-61.21262741088867</v>
      </c>
      <c r="P134" t="n">
        <v>-62.9279670715332</v>
      </c>
      <c r="Q134" t="n">
        <v>-61.63092041015625</v>
      </c>
      <c r="R134" t="n">
        <v>-62.27602386474609</v>
      </c>
      <c r="S134" t="n">
        <v>-62.07553482055664</v>
      </c>
      <c r="T134" t="n">
        <v>-59.38294219970703</v>
      </c>
      <c r="U134" t="n">
        <v>-61.11184310913086</v>
      </c>
      <c r="V134" t="n">
        <v>-61.53471755981445</v>
      </c>
      <c r="W134" t="n">
        <v>-63.26897430419922</v>
      </c>
      <c r="X134" t="n">
        <v>-60.79397583007812</v>
      </c>
      <c r="Y134" t="n">
        <v>-61.74787521362305</v>
      </c>
      <c r="Z134" t="n">
        <v>-59.95264434814453</v>
      </c>
      <c r="AA134" t="n">
        <v>-63.460205078125</v>
      </c>
      <c r="AB134" t="n">
        <v>-63.40509033203125</v>
      </c>
      <c r="AC134" t="n">
        <v>-63.94950485229492</v>
      </c>
      <c r="AD134" t="n">
        <v>-60.75374603271484</v>
      </c>
      <c r="AE134" t="n">
        <v>-65.36378479003906</v>
      </c>
      <c r="AF134" t="n">
        <v>-65.60434722900391</v>
      </c>
      <c r="AG134" t="n">
        <v>-67.82305908203125</v>
      </c>
      <c r="AH134" t="n">
        <v>-63.75046539306641</v>
      </c>
      <c r="AI134" t="n">
        <v>-64.55724334716797</v>
      </c>
      <c r="AJ134" t="n">
        <v>-62.68630218505859</v>
      </c>
      <c r="AK134" t="n">
        <v>-62.731689453125</v>
      </c>
      <c r="AL134" t="n">
        <v>-61.39974594116211</v>
      </c>
      <c r="AM134" t="n">
        <v>-61.6660041809082</v>
      </c>
      <c r="AN134" t="n">
        <v>-63.93701171875</v>
      </c>
      <c r="AO134" t="n">
        <v>-59.75723648071289</v>
      </c>
      <c r="AP134" t="n">
        <v>-60.96872329711914</v>
      </c>
      <c r="AQ134" t="n">
        <v>-62.94406127929688</v>
      </c>
      <c r="AR134" t="n">
        <v>-65.11135864257812</v>
      </c>
      <c r="AS134" t="n">
        <v>-62.45333862304688</v>
      </c>
      <c r="AT134" t="n">
        <v>-61.33203125</v>
      </c>
      <c r="AU134" t="n">
        <v>-62.25820159912109</v>
      </c>
      <c r="AV134" t="n">
        <v>-63.55252075195312</v>
      </c>
      <c r="AW134" t="n">
        <v>-59.50203704833984</v>
      </c>
      <c r="AX134" t="n">
        <v>-62.91806411743164</v>
      </c>
      <c r="AY134" t="n">
        <v>-60.67689514160156</v>
      </c>
      <c r="AZ134" t="n">
        <v>-20.58209037780762</v>
      </c>
      <c r="BA134" t="n">
        <v>-22.277587890625</v>
      </c>
      <c r="BB134" t="n">
        <v>-58.93671417236328</v>
      </c>
      <c r="BC134" t="n">
        <v>-60.09456253051758</v>
      </c>
      <c r="BD134" t="n">
        <v>-63.13996887207031</v>
      </c>
      <c r="BE134" t="n">
        <v>-62.23602294921875</v>
      </c>
      <c r="BF134" t="n">
        <v>-65.03252410888672</v>
      </c>
      <c r="BG134" t="n">
        <v>-61.79841232299805</v>
      </c>
      <c r="BH134" t="n">
        <v>-58.83258056640625</v>
      </c>
      <c r="BI134" t="n">
        <v>-61.06941223144531</v>
      </c>
      <c r="BJ134" t="n">
        <v>-63.59251403808594</v>
      </c>
      <c r="BK134" t="n">
        <v>-61.97394561767578</v>
      </c>
      <c r="BL134" t="n">
        <v>-60.98363876342773</v>
      </c>
      <c r="BM134" t="n">
        <v>-61.80683135986328</v>
      </c>
      <c r="BN134" t="n">
        <v>-62.53378677368164</v>
      </c>
      <c r="BO134" t="n">
        <v>-57.37747573852539</v>
      </c>
      <c r="BP134" t="n">
        <v>-58.95563507080078</v>
      </c>
      <c r="BQ134" t="n">
        <v>-58.19126510620117</v>
      </c>
      <c r="BR134" t="n">
        <v>-62.17321014404297</v>
      </c>
      <c r="BS134" t="n">
        <v>-59.52729415893555</v>
      </c>
      <c r="BT134" t="n">
        <v>-60.16805267333984</v>
      </c>
      <c r="BU134" t="n">
        <v>-61.44183731079102</v>
      </c>
      <c r="BV134" t="n">
        <v>-59.0315055847168</v>
      </c>
      <c r="BW134" t="n">
        <v>-59.31912612915039</v>
      </c>
      <c r="BX134" t="n">
        <v>-58.73937606811523</v>
      </c>
      <c r="BY134" t="n">
        <v>-58.70336532592773</v>
      </c>
      <c r="BZ134" t="n">
        <v>-60.83920288085938</v>
      </c>
      <c r="CA134" t="n">
        <v>-58.68553924560547</v>
      </c>
      <c r="CB134" t="n">
        <v>-59.15841293334961</v>
      </c>
      <c r="CC134" t="n">
        <v>-59.31224822998047</v>
      </c>
      <c r="CD134" t="n">
        <v>-60.6246337890625</v>
      </c>
      <c r="CE134" t="n">
        <v>-59.62338638305664</v>
      </c>
      <c r="CF134" t="n">
        <v>-59.08275604248047</v>
      </c>
      <c r="CG134" t="n">
        <v>-62.20978927612305</v>
      </c>
      <c r="CH134" t="n">
        <v>-61.22087478637695</v>
      </c>
      <c r="CI134" t="n">
        <v>-60.0804443359375</v>
      </c>
      <c r="CJ134" t="n">
        <v>-62.25088500976562</v>
      </c>
      <c r="CK134" t="n">
        <v>-62.05977630615234</v>
      </c>
      <c r="CL134" t="n">
        <v>-59.42828369140625</v>
      </c>
      <c r="CM134" t="n">
        <v>-56.61570358276367</v>
      </c>
      <c r="CN134" t="n">
        <v>-61.24485397338867</v>
      </c>
      <c r="CO134" t="n">
        <v>-58.87028884887695</v>
      </c>
      <c r="CP134" t="n">
        <v>-59.12239074707031</v>
      </c>
      <c r="CQ134" t="n">
        <v>-57.94800186157227</v>
      </c>
      <c r="CR134" t="n">
        <v>-53.71298980712891</v>
      </c>
      <c r="CS134" t="n">
        <v>-54.53105163574219</v>
      </c>
      <c r="CT134" t="n">
        <v>-56.13944244384766</v>
      </c>
      <c r="CU134" t="n">
        <v>-56.74953460693359</v>
      </c>
      <c r="CV134" t="n">
        <v>-57.19256210327148</v>
      </c>
      <c r="CW134" t="n">
        <v>-58.27466201782227</v>
      </c>
      <c r="CX134" t="n">
        <v>-58.62572479248047</v>
      </c>
    </row>
    <row r="135">
      <c r="A135" t="inlineStr">
        <is>
          <t>2026-05-31 13:13:15.426</t>
        </is>
      </c>
      <c r="B135" t="n">
        <v>17.331</v>
      </c>
      <c r="C135" t="n">
        <v>-57.13119506835938</v>
      </c>
      <c r="D135" t="n">
        <v>-59.45538711547852</v>
      </c>
      <c r="E135" t="n">
        <v>-55.11186599731445</v>
      </c>
      <c r="F135" t="n">
        <v>-61.01886367797852</v>
      </c>
      <c r="G135" t="n">
        <v>-64.56430053710938</v>
      </c>
      <c r="H135" t="n">
        <v>-63.12411880493164</v>
      </c>
      <c r="I135" t="n">
        <v>-64.6612548828125</v>
      </c>
      <c r="J135" t="n">
        <v>-59.83395004272461</v>
      </c>
      <c r="K135" t="n">
        <v>-64.77664947509766</v>
      </c>
      <c r="L135" t="n">
        <v>-63.25296020507812</v>
      </c>
      <c r="M135" t="n">
        <v>-60.0811767578125</v>
      </c>
      <c r="N135" t="n">
        <v>-63.01639938354492</v>
      </c>
      <c r="O135" t="n">
        <v>-62.27119064331055</v>
      </c>
      <c r="P135" t="n">
        <v>-63.12439346313477</v>
      </c>
      <c r="Q135" t="n">
        <v>-65.02224731445312</v>
      </c>
      <c r="R135" t="n">
        <v>-62.79803848266602</v>
      </c>
      <c r="S135" t="n">
        <v>-59.51617050170898</v>
      </c>
      <c r="T135" t="n">
        <v>-63.03924560546875</v>
      </c>
      <c r="U135" t="n">
        <v>-59.81525039672852</v>
      </c>
      <c r="V135" t="n">
        <v>-65.04718780517578</v>
      </c>
      <c r="W135" t="n">
        <v>-63.58920669555664</v>
      </c>
      <c r="X135" t="n">
        <v>-62.85049819946289</v>
      </c>
      <c r="Y135" t="n">
        <v>-62.01549530029297</v>
      </c>
      <c r="Z135" t="n">
        <v>-62.28800201416016</v>
      </c>
      <c r="AA135" t="n">
        <v>-61.72184753417969</v>
      </c>
      <c r="AB135" t="n">
        <v>-61.46034240722656</v>
      </c>
      <c r="AC135" t="n">
        <v>-62.76128387451172</v>
      </c>
      <c r="AD135" t="n">
        <v>-64.93030548095703</v>
      </c>
      <c r="AE135" t="n">
        <v>-66.81965637207031</v>
      </c>
      <c r="AF135" t="n">
        <v>-63.81330490112305</v>
      </c>
      <c r="AG135" t="n">
        <v>-64.79933929443359</v>
      </c>
      <c r="AH135" t="n">
        <v>-63.45900726318359</v>
      </c>
      <c r="AI135" t="n">
        <v>-64.2392578125</v>
      </c>
      <c r="AJ135" t="n">
        <v>-65.24763488769531</v>
      </c>
      <c r="AK135" t="n">
        <v>-64.95124816894531</v>
      </c>
      <c r="AL135" t="n">
        <v>-61.13956451416016</v>
      </c>
      <c r="AM135" t="n">
        <v>-62.88108062744141</v>
      </c>
      <c r="AN135" t="n">
        <v>-63.53408432006836</v>
      </c>
      <c r="AO135" t="n">
        <v>-63.41836166381836</v>
      </c>
      <c r="AP135" t="n">
        <v>-62.73511505126953</v>
      </c>
      <c r="AQ135" t="n">
        <v>-65.85051727294922</v>
      </c>
      <c r="AR135" t="n">
        <v>-64.58804321289062</v>
      </c>
      <c r="AS135" t="n">
        <v>-61.87534332275391</v>
      </c>
      <c r="AT135" t="n">
        <v>-63.90182876586914</v>
      </c>
      <c r="AU135" t="n">
        <v>-60.54525375366211</v>
      </c>
      <c r="AV135" t="n">
        <v>-63.69109344482422</v>
      </c>
      <c r="AW135" t="n">
        <v>-62.85420608520508</v>
      </c>
      <c r="AX135" t="n">
        <v>-63.67598342895508</v>
      </c>
      <c r="AY135" t="n">
        <v>-61.99808883666992</v>
      </c>
      <c r="AZ135" t="n">
        <v>-20.58648109436035</v>
      </c>
      <c r="BA135" t="n">
        <v>-22.29002952575684</v>
      </c>
      <c r="BB135" t="n">
        <v>-60.46345901489258</v>
      </c>
      <c r="BC135" t="n">
        <v>-63.87771987915039</v>
      </c>
      <c r="BD135" t="n">
        <v>-61.53087615966797</v>
      </c>
      <c r="BE135" t="n">
        <v>-63.39685821533203</v>
      </c>
      <c r="BF135" t="n">
        <v>-62.82181930541992</v>
      </c>
      <c r="BG135" t="n">
        <v>-62.00889587402344</v>
      </c>
      <c r="BH135" t="n">
        <v>-61.40037155151367</v>
      </c>
      <c r="BI135" t="n">
        <v>-64.04654693603516</v>
      </c>
      <c r="BJ135" t="n">
        <v>-61.73067855834961</v>
      </c>
      <c r="BK135" t="n">
        <v>-59.26081848144531</v>
      </c>
      <c r="BL135" t="n">
        <v>-56.6624870300293</v>
      </c>
      <c r="BM135" t="n">
        <v>-58.36064910888672</v>
      </c>
      <c r="BN135" t="n">
        <v>-58.68082427978516</v>
      </c>
      <c r="BO135" t="n">
        <v>-61.59650802612305</v>
      </c>
      <c r="BP135" t="n">
        <v>-58.79365921020508</v>
      </c>
      <c r="BQ135" t="n">
        <v>-63.38880920410156</v>
      </c>
      <c r="BR135" t="n">
        <v>-62.83930969238281</v>
      </c>
      <c r="BS135" t="n">
        <v>-60.24324035644531</v>
      </c>
      <c r="BT135" t="n">
        <v>-59.64508056640625</v>
      </c>
      <c r="BU135" t="n">
        <v>-59.95162963867188</v>
      </c>
      <c r="BV135" t="n">
        <v>-59.28690338134766</v>
      </c>
      <c r="BW135" t="n">
        <v>-58.35514450073242</v>
      </c>
      <c r="BX135" t="n">
        <v>-59.37015151977539</v>
      </c>
      <c r="BY135" t="n">
        <v>-59.40143585205078</v>
      </c>
      <c r="BZ135" t="n">
        <v>-60.17852401733398</v>
      </c>
      <c r="CA135" t="n">
        <v>-58.17534255981445</v>
      </c>
      <c r="CB135" t="n">
        <v>-59.47770309448242</v>
      </c>
      <c r="CC135" t="n">
        <v>-57.49753952026367</v>
      </c>
      <c r="CD135" t="n">
        <v>-56.93113327026367</v>
      </c>
      <c r="CE135" t="n">
        <v>-62.42180252075195</v>
      </c>
      <c r="CF135" t="n">
        <v>-58.98580932617188</v>
      </c>
      <c r="CG135" t="n">
        <v>-59.17555236816406</v>
      </c>
      <c r="CH135" t="n">
        <v>-63.12564849853516</v>
      </c>
      <c r="CI135" t="n">
        <v>-62.44493103027344</v>
      </c>
      <c r="CJ135" t="n">
        <v>-57.39641189575195</v>
      </c>
      <c r="CK135" t="n">
        <v>-57.98605728149414</v>
      </c>
      <c r="CL135" t="n">
        <v>-61.37601852416992</v>
      </c>
      <c r="CM135" t="n">
        <v>-59.71265411376953</v>
      </c>
      <c r="CN135" t="n">
        <v>-58.55254745483398</v>
      </c>
      <c r="CO135" t="n">
        <v>-58.32465744018555</v>
      </c>
      <c r="CP135" t="n">
        <v>-57.27615356445312</v>
      </c>
      <c r="CQ135" t="n">
        <v>-58.52831268310547</v>
      </c>
      <c r="CR135" t="n">
        <v>-58.0406379699707</v>
      </c>
      <c r="CS135" t="n">
        <v>-59.28248977661133</v>
      </c>
      <c r="CT135" t="n">
        <v>-57.19728851318359</v>
      </c>
      <c r="CU135" t="n">
        <v>-55.93656158447266</v>
      </c>
      <c r="CV135" t="n">
        <v>-55.73519897460938</v>
      </c>
      <c r="CW135" t="n">
        <v>-57.21422958374023</v>
      </c>
      <c r="CX135" t="n">
        <v>-59.01111221313477</v>
      </c>
    </row>
    <row r="136">
      <c r="A136" t="inlineStr">
        <is>
          <t>2026-05-31 13:13:15.552</t>
        </is>
      </c>
      <c r="B136" t="n">
        <v>17.457</v>
      </c>
      <c r="C136" t="n">
        <v>-55.70135879516602</v>
      </c>
      <c r="D136" t="n">
        <v>-59.45014190673828</v>
      </c>
      <c r="E136" t="n">
        <v>-57.10248565673828</v>
      </c>
      <c r="F136" t="n">
        <v>-63.97113800048828</v>
      </c>
      <c r="G136" t="n">
        <v>-63.59818649291992</v>
      </c>
      <c r="H136" t="n">
        <v>-61.41233062744141</v>
      </c>
      <c r="I136" t="n">
        <v>-60.8456916809082</v>
      </c>
      <c r="J136" t="n">
        <v>-61.95133209228516</v>
      </c>
      <c r="K136" t="n">
        <v>-62.62881851196289</v>
      </c>
      <c r="L136" t="n">
        <v>-58.31207656860352</v>
      </c>
      <c r="M136" t="n">
        <v>-63.10012817382812</v>
      </c>
      <c r="N136" t="n">
        <v>-62.12749862670898</v>
      </c>
      <c r="O136" t="n">
        <v>-60.34629058837891</v>
      </c>
      <c r="P136" t="n">
        <v>-60.21073913574219</v>
      </c>
      <c r="Q136" t="n">
        <v>-66.09001159667969</v>
      </c>
      <c r="R136" t="n">
        <v>-59.64487838745117</v>
      </c>
      <c r="S136" t="n">
        <v>-62.25675964355469</v>
      </c>
      <c r="T136" t="n">
        <v>-61.70961380004883</v>
      </c>
      <c r="U136" t="n">
        <v>-61.74441528320312</v>
      </c>
      <c r="V136" t="n">
        <v>-60.8551025390625</v>
      </c>
      <c r="W136" t="n">
        <v>-62.41110992431641</v>
      </c>
      <c r="X136" t="n">
        <v>-61.96395874023438</v>
      </c>
      <c r="Y136" t="n">
        <v>-59.88277053833008</v>
      </c>
      <c r="Z136" t="n">
        <v>-61.32932662963867</v>
      </c>
      <c r="AA136" t="n">
        <v>-63.85607147216797</v>
      </c>
      <c r="AB136" t="n">
        <v>-59.28358459472656</v>
      </c>
      <c r="AC136" t="n">
        <v>-61.47686767578125</v>
      </c>
      <c r="AD136" t="n">
        <v>-61.45465850830078</v>
      </c>
      <c r="AE136" t="n">
        <v>-62.41943740844727</v>
      </c>
      <c r="AF136" t="n">
        <v>-65.50623321533203</v>
      </c>
      <c r="AG136" t="n">
        <v>-65.16439056396484</v>
      </c>
      <c r="AH136" t="n">
        <v>-64.33274078369141</v>
      </c>
      <c r="AI136" t="n">
        <v>-65.98582458496094</v>
      </c>
      <c r="AJ136" t="n">
        <v>-63.30224609375</v>
      </c>
      <c r="AK136" t="n">
        <v>-63.76448059082031</v>
      </c>
      <c r="AL136" t="n">
        <v>-61.29007339477539</v>
      </c>
      <c r="AM136" t="n">
        <v>-60.52460479736328</v>
      </c>
      <c r="AN136" t="n">
        <v>-62.9760856628418</v>
      </c>
      <c r="AO136" t="n">
        <v>-64.69364929199219</v>
      </c>
      <c r="AP136" t="n">
        <v>-61.666259765625</v>
      </c>
      <c r="AQ136" t="n">
        <v>-62.3336067199707</v>
      </c>
      <c r="AR136" t="n">
        <v>-62.45644378662109</v>
      </c>
      <c r="AS136" t="n">
        <v>-64.72468566894531</v>
      </c>
      <c r="AT136" t="n">
        <v>-62.64382553100586</v>
      </c>
      <c r="AU136" t="n">
        <v>-63.13718795776367</v>
      </c>
      <c r="AV136" t="n">
        <v>-62.75086975097656</v>
      </c>
      <c r="AW136" t="n">
        <v>-63.46156692504883</v>
      </c>
      <c r="AX136" t="n">
        <v>-59.31552505493164</v>
      </c>
      <c r="AY136" t="n">
        <v>-59.25077056884766</v>
      </c>
      <c r="AZ136" t="n">
        <v>-20.58963394165039</v>
      </c>
      <c r="BA136" t="n">
        <v>-22.30288505554199</v>
      </c>
      <c r="BB136" t="n">
        <v>-61.64194869995117</v>
      </c>
      <c r="BC136" t="n">
        <v>-65.46047973632812</v>
      </c>
      <c r="BD136" t="n">
        <v>-67.06350708007812</v>
      </c>
      <c r="BE136" t="n">
        <v>-63.16805648803711</v>
      </c>
      <c r="BF136" t="n">
        <v>-64.08566284179688</v>
      </c>
      <c r="BG136" t="n">
        <v>-58.52722930908203</v>
      </c>
      <c r="BH136" t="n">
        <v>-61.98114395141602</v>
      </c>
      <c r="BI136" t="n">
        <v>-61.18660736083984</v>
      </c>
      <c r="BJ136" t="n">
        <v>-62.91040802001953</v>
      </c>
      <c r="BK136" t="n">
        <v>-59.71430206298828</v>
      </c>
      <c r="BL136" t="n">
        <v>-61.32697677612305</v>
      </c>
      <c r="BM136" t="n">
        <v>-62.74234008789062</v>
      </c>
      <c r="BN136" t="n">
        <v>-59.86732864379883</v>
      </c>
      <c r="BO136" t="n">
        <v>-59.16523742675781</v>
      </c>
      <c r="BP136" t="n">
        <v>-60.62503433227539</v>
      </c>
      <c r="BQ136" t="n">
        <v>-59.81398773193359</v>
      </c>
      <c r="BR136" t="n">
        <v>-61.6114616394043</v>
      </c>
      <c r="BS136" t="n">
        <v>-61.42575454711914</v>
      </c>
      <c r="BT136" t="n">
        <v>-61.43180465698242</v>
      </c>
      <c r="BU136" t="n">
        <v>-59.9061393737793</v>
      </c>
      <c r="BV136" t="n">
        <v>-59.1424446105957</v>
      </c>
      <c r="BW136" t="n">
        <v>-59.50437164306641</v>
      </c>
      <c r="BX136" t="n">
        <v>-58.17601013183594</v>
      </c>
      <c r="BY136" t="n">
        <v>-57.38296508789062</v>
      </c>
      <c r="BZ136" t="n">
        <v>-58.93891143798828</v>
      </c>
      <c r="CA136" t="n">
        <v>-58.1417236328125</v>
      </c>
      <c r="CB136" t="n">
        <v>-62.60015106201172</v>
      </c>
      <c r="CC136" t="n">
        <v>-61.21433639526367</v>
      </c>
      <c r="CD136" t="n">
        <v>-60.74851608276367</v>
      </c>
      <c r="CE136" t="n">
        <v>-59.65403366088867</v>
      </c>
      <c r="CF136" t="n">
        <v>-61.5827522277832</v>
      </c>
      <c r="CG136" t="n">
        <v>-59.54520416259766</v>
      </c>
      <c r="CH136" t="n">
        <v>-60.05250930786133</v>
      </c>
      <c r="CI136" t="n">
        <v>-62.32974624633789</v>
      </c>
      <c r="CJ136" t="n">
        <v>-61.35379791259766</v>
      </c>
      <c r="CK136" t="n">
        <v>-62.3530158996582</v>
      </c>
      <c r="CL136" t="n">
        <v>-58.5396614074707</v>
      </c>
      <c r="CM136" t="n">
        <v>-60.30867385864258</v>
      </c>
      <c r="CN136" t="n">
        <v>-58.07049560546875</v>
      </c>
      <c r="CO136" t="n">
        <v>-55.57776641845703</v>
      </c>
      <c r="CP136" t="n">
        <v>-58.3326530456543</v>
      </c>
      <c r="CQ136" t="n">
        <v>-56.55174255371094</v>
      </c>
      <c r="CR136" t="n">
        <v>-57.57064056396484</v>
      </c>
      <c r="CS136" t="n">
        <v>-57.30831527709961</v>
      </c>
      <c r="CT136" t="n">
        <v>-55.22665405273438</v>
      </c>
      <c r="CU136" t="n">
        <v>-56.76346588134766</v>
      </c>
      <c r="CV136" t="n">
        <v>-58.50721740722656</v>
      </c>
      <c r="CW136" t="n">
        <v>-59.09198379516602</v>
      </c>
      <c r="CX136" t="n">
        <v>-59.03161239624023</v>
      </c>
    </row>
    <row r="137">
      <c r="A137" t="inlineStr">
        <is>
          <t>2026-05-31 13:13:15.683</t>
        </is>
      </c>
      <c r="B137" t="n">
        <v>17.589</v>
      </c>
      <c r="C137" t="n">
        <v>-56.59082412719727</v>
      </c>
      <c r="D137" t="n">
        <v>-56.79629516601562</v>
      </c>
      <c r="E137" t="n">
        <v>-53.65195465087891</v>
      </c>
      <c r="F137" t="n">
        <v>-62.80667877197266</v>
      </c>
      <c r="G137" t="n">
        <v>-65.40166473388672</v>
      </c>
      <c r="H137" t="n">
        <v>-65.63803863525391</v>
      </c>
      <c r="I137" t="n">
        <v>-64.22811889648438</v>
      </c>
      <c r="J137" t="n">
        <v>-64.51073455810547</v>
      </c>
      <c r="K137" t="n">
        <v>-62.49460220336914</v>
      </c>
      <c r="L137" t="n">
        <v>-58.82613372802734</v>
      </c>
      <c r="M137" t="n">
        <v>-61.6058235168457</v>
      </c>
      <c r="N137" t="n">
        <v>-64.35873413085938</v>
      </c>
      <c r="O137" t="n">
        <v>-61.9230842590332</v>
      </c>
      <c r="P137" t="n">
        <v>-62.36563491821289</v>
      </c>
      <c r="Q137" t="n">
        <v>-63.64536285400391</v>
      </c>
      <c r="R137" t="n">
        <v>-60.50908279418945</v>
      </c>
      <c r="S137" t="n">
        <v>-61.29297637939453</v>
      </c>
      <c r="T137" t="n">
        <v>-64.40821075439453</v>
      </c>
      <c r="U137" t="n">
        <v>-66.52806091308594</v>
      </c>
      <c r="V137" t="n">
        <v>-63.38950347900391</v>
      </c>
      <c r="W137" t="n">
        <v>-62.93911361694336</v>
      </c>
      <c r="X137" t="n">
        <v>-65.90929412841797</v>
      </c>
      <c r="Y137" t="n">
        <v>-59.84671020507812</v>
      </c>
      <c r="Z137" t="n">
        <v>-63.42766189575195</v>
      </c>
      <c r="AA137" t="n">
        <v>-61.33249664306641</v>
      </c>
      <c r="AB137" t="n">
        <v>-62.66951751708984</v>
      </c>
      <c r="AC137" t="n">
        <v>-62.86584854125977</v>
      </c>
      <c r="AD137" t="n">
        <v>-63.14007186889648</v>
      </c>
      <c r="AE137" t="n">
        <v>-65.28337860107422</v>
      </c>
      <c r="AF137" t="n">
        <v>-64.62963104248047</v>
      </c>
      <c r="AG137" t="n">
        <v>-65.56885528564453</v>
      </c>
      <c r="AH137" t="n">
        <v>-63.30200958251953</v>
      </c>
      <c r="AI137" t="n">
        <v>-63.76087951660156</v>
      </c>
      <c r="AJ137" t="n">
        <v>-64.84836578369141</v>
      </c>
      <c r="AK137" t="n">
        <v>-65.19062805175781</v>
      </c>
      <c r="AL137" t="n">
        <v>-61.81313323974609</v>
      </c>
      <c r="AM137" t="n">
        <v>-62.1047477722168</v>
      </c>
      <c r="AN137" t="n">
        <v>-62.62605285644531</v>
      </c>
      <c r="AO137" t="n">
        <v>-65.60989379882812</v>
      </c>
      <c r="AP137" t="n">
        <v>-67.34600067138672</v>
      </c>
      <c r="AQ137" t="n">
        <v>-63.14433670043945</v>
      </c>
      <c r="AR137" t="n">
        <v>-61.82456588745117</v>
      </c>
      <c r="AS137" t="n">
        <v>-62.91170501708984</v>
      </c>
      <c r="AT137" t="n">
        <v>-59.54350662231445</v>
      </c>
      <c r="AU137" t="n">
        <v>-65.73196411132812</v>
      </c>
      <c r="AV137" t="n">
        <v>-60.83472061157227</v>
      </c>
      <c r="AW137" t="n">
        <v>-62.9687614440918</v>
      </c>
      <c r="AX137" t="n">
        <v>-61.39231872558594</v>
      </c>
      <c r="AY137" t="n">
        <v>-60.53288650512695</v>
      </c>
      <c r="AZ137" t="n">
        <v>-20.59943389892578</v>
      </c>
      <c r="BA137" t="n">
        <v>-22.2777271270752</v>
      </c>
      <c r="BB137" t="n">
        <v>-61.97159194946289</v>
      </c>
      <c r="BC137" t="n">
        <v>-60.48780822753906</v>
      </c>
      <c r="BD137" t="n">
        <v>-62.06235122680664</v>
      </c>
      <c r="BE137" t="n">
        <v>-62.10961151123047</v>
      </c>
      <c r="BF137" t="n">
        <v>-60.99989700317383</v>
      </c>
      <c r="BG137" t="n">
        <v>-63.47972869873047</v>
      </c>
      <c r="BH137" t="n">
        <v>-57.11581802368164</v>
      </c>
      <c r="BI137" t="n">
        <v>-63.10651397705078</v>
      </c>
      <c r="BJ137" t="n">
        <v>-62.89992904663086</v>
      </c>
      <c r="BK137" t="n">
        <v>-63.3024787902832</v>
      </c>
      <c r="BL137" t="n">
        <v>-61.97847747802734</v>
      </c>
      <c r="BM137" t="n">
        <v>-56.95679092407227</v>
      </c>
      <c r="BN137" t="n">
        <v>-60.32600784301758</v>
      </c>
      <c r="BO137" t="n">
        <v>-60.67480087280273</v>
      </c>
      <c r="BP137" t="n">
        <v>-59.73147583007812</v>
      </c>
      <c r="BQ137" t="n">
        <v>-58.90959167480469</v>
      </c>
      <c r="BR137" t="n">
        <v>-59.48356246948242</v>
      </c>
      <c r="BS137" t="n">
        <v>-60.43343734741211</v>
      </c>
      <c r="BT137" t="n">
        <v>-64.69121551513672</v>
      </c>
      <c r="BU137" t="n">
        <v>-60.08471298217773</v>
      </c>
      <c r="BV137" t="n">
        <v>-59.53316116333008</v>
      </c>
      <c r="BW137" t="n">
        <v>-62.85168838500977</v>
      </c>
      <c r="BX137" t="n">
        <v>-57.483642578125</v>
      </c>
      <c r="BY137" t="n">
        <v>-58.51108169555664</v>
      </c>
      <c r="BZ137" t="n">
        <v>-58.68011856079102</v>
      </c>
      <c r="CA137" t="n">
        <v>-60.2579345703125</v>
      </c>
      <c r="CB137" t="n">
        <v>-61.23868560791016</v>
      </c>
      <c r="CC137" t="n">
        <v>-57.91635894775391</v>
      </c>
      <c r="CD137" t="n">
        <v>-57.01572036743164</v>
      </c>
      <c r="CE137" t="n">
        <v>-61.1923713684082</v>
      </c>
      <c r="CF137" t="n">
        <v>-60.36095428466797</v>
      </c>
      <c r="CG137" t="n">
        <v>-59.28300094604492</v>
      </c>
      <c r="CH137" t="n">
        <v>-59.50669097900391</v>
      </c>
      <c r="CI137" t="n">
        <v>-59.35721969604492</v>
      </c>
      <c r="CJ137" t="n">
        <v>-59.65593338012695</v>
      </c>
      <c r="CK137" t="n">
        <v>-60.24427032470703</v>
      </c>
      <c r="CL137" t="n">
        <v>-60.26005172729492</v>
      </c>
      <c r="CM137" t="n">
        <v>-59.77993392944336</v>
      </c>
      <c r="CN137" t="n">
        <v>-56.4407844543457</v>
      </c>
      <c r="CO137" t="n">
        <v>-57.82661056518555</v>
      </c>
      <c r="CP137" t="n">
        <v>-56.61715698242188</v>
      </c>
      <c r="CQ137" t="n">
        <v>-55.67043685913086</v>
      </c>
      <c r="CR137" t="n">
        <v>-59.9868278503418</v>
      </c>
      <c r="CS137" t="n">
        <v>-60.40625</v>
      </c>
      <c r="CT137" t="n">
        <v>-55.36823654174805</v>
      </c>
      <c r="CU137" t="n">
        <v>-57.53598785400391</v>
      </c>
      <c r="CV137" t="n">
        <v>-58.65618133544922</v>
      </c>
      <c r="CW137" t="n">
        <v>-58.94931411743164</v>
      </c>
      <c r="CX137" t="n">
        <v>-60.34252166748047</v>
      </c>
    </row>
    <row r="138">
      <c r="A138" t="inlineStr">
        <is>
          <t>2026-05-31 13:13:15.823</t>
        </is>
      </c>
      <c r="B138" t="n">
        <v>17.729</v>
      </c>
      <c r="C138" t="n">
        <v>-55.10851287841797</v>
      </c>
      <c r="D138" t="n">
        <v>-58.82889556884766</v>
      </c>
      <c r="E138" t="n">
        <v>-58.07476806640625</v>
      </c>
      <c r="F138" t="n">
        <v>-66.12019348144531</v>
      </c>
      <c r="G138" t="n">
        <v>-64.18177795410156</v>
      </c>
      <c r="H138" t="n">
        <v>-61.37271499633789</v>
      </c>
      <c r="I138" t="n">
        <v>-62.56237030029297</v>
      </c>
      <c r="J138" t="n">
        <v>-64.54967498779297</v>
      </c>
      <c r="K138" t="n">
        <v>-61.52446365356445</v>
      </c>
      <c r="L138" t="n">
        <v>-61.41044998168945</v>
      </c>
      <c r="M138" t="n">
        <v>-63.04562377929688</v>
      </c>
      <c r="N138" t="n">
        <v>-63.58206939697266</v>
      </c>
      <c r="O138" t="n">
        <v>-62.35829544067383</v>
      </c>
      <c r="P138" t="n">
        <v>-60.87998962402344</v>
      </c>
      <c r="Q138" t="n">
        <v>-62.03157806396484</v>
      </c>
      <c r="R138" t="n">
        <v>-62.35599899291992</v>
      </c>
      <c r="S138" t="n">
        <v>-61.35812377929688</v>
      </c>
      <c r="T138" t="n">
        <v>-62.10840225219727</v>
      </c>
      <c r="U138" t="n">
        <v>-62.47063064575195</v>
      </c>
      <c r="V138" t="n">
        <v>-58.35224533081055</v>
      </c>
      <c r="W138" t="n">
        <v>-62.61194229125977</v>
      </c>
      <c r="X138" t="n">
        <v>-60.41964721679688</v>
      </c>
      <c r="Y138" t="n">
        <v>-60.89727401733398</v>
      </c>
      <c r="Z138" t="n">
        <v>-61.55828857421875</v>
      </c>
      <c r="AA138" t="n">
        <v>-57.79757308959961</v>
      </c>
      <c r="AB138" t="n">
        <v>-60.95163345336914</v>
      </c>
      <c r="AC138" t="n">
        <v>-62.59309005737305</v>
      </c>
      <c r="AD138" t="n">
        <v>-60.31745147705078</v>
      </c>
      <c r="AE138" t="n">
        <v>-60.33417892456055</v>
      </c>
      <c r="AF138" t="n">
        <v>-64.66119384765625</v>
      </c>
      <c r="AG138" t="n">
        <v>-64.95557403564453</v>
      </c>
      <c r="AH138" t="n">
        <v>-66.58585357666016</v>
      </c>
      <c r="AI138" t="n">
        <v>-66.15690612792969</v>
      </c>
      <c r="AJ138" t="n">
        <v>-66.40441131591797</v>
      </c>
      <c r="AK138" t="n">
        <v>-62.17251586914062</v>
      </c>
      <c r="AL138" t="n">
        <v>-62.61557769775391</v>
      </c>
      <c r="AM138" t="n">
        <v>-62.60371398925781</v>
      </c>
      <c r="AN138" t="n">
        <v>-64.89676666259766</v>
      </c>
      <c r="AO138" t="n">
        <v>-64.93660736083984</v>
      </c>
      <c r="AP138" t="n">
        <v>-62.54305648803711</v>
      </c>
      <c r="AQ138" t="n">
        <v>-63.31078720092773</v>
      </c>
      <c r="AR138" t="n">
        <v>-63.26971054077148</v>
      </c>
      <c r="AS138" t="n">
        <v>-62.11367034912109</v>
      </c>
      <c r="AT138" t="n">
        <v>-61.92961502075195</v>
      </c>
      <c r="AU138" t="n">
        <v>-61.39266967773438</v>
      </c>
      <c r="AV138" t="n">
        <v>-61.65079116821289</v>
      </c>
      <c r="AW138" t="n">
        <v>-61.77377700805664</v>
      </c>
      <c r="AX138" t="n">
        <v>-65.70044708251953</v>
      </c>
      <c r="AY138" t="n">
        <v>-60.97941207885742</v>
      </c>
      <c r="AZ138" t="n">
        <v>-20.56063461303711</v>
      </c>
      <c r="BA138" t="n">
        <v>-22.26298713684082</v>
      </c>
      <c r="BB138" t="n">
        <v>-61.98111343383789</v>
      </c>
      <c r="BC138" t="n">
        <v>-63.7396125793457</v>
      </c>
      <c r="BD138" t="n">
        <v>-65.58760070800781</v>
      </c>
      <c r="BE138" t="n">
        <v>-64.529296875</v>
      </c>
      <c r="BF138" t="n">
        <v>-59.21916580200195</v>
      </c>
      <c r="BG138" t="n">
        <v>-62.59850692749023</v>
      </c>
      <c r="BH138" t="n">
        <v>-63.36701202392578</v>
      </c>
      <c r="BI138" t="n">
        <v>-64.71623229980469</v>
      </c>
      <c r="BJ138" t="n">
        <v>-60.17403030395508</v>
      </c>
      <c r="BK138" t="n">
        <v>-62.17351913452148</v>
      </c>
      <c r="BL138" t="n">
        <v>-58.30304336547852</v>
      </c>
      <c r="BM138" t="n">
        <v>-60.3612060546875</v>
      </c>
      <c r="BN138" t="n">
        <v>-60.7167854309082</v>
      </c>
      <c r="BO138" t="n">
        <v>-61.02621078491211</v>
      </c>
      <c r="BP138" t="n">
        <v>-63.57851028442383</v>
      </c>
      <c r="BQ138" t="n">
        <v>-59.29480361938477</v>
      </c>
      <c r="BR138" t="n">
        <v>-60.02976608276367</v>
      </c>
      <c r="BS138" t="n">
        <v>-57.77846527099609</v>
      </c>
      <c r="BT138" t="n">
        <v>-61.53665542602539</v>
      </c>
      <c r="BU138" t="n">
        <v>-61.53206253051758</v>
      </c>
      <c r="BV138" t="n">
        <v>-60.7956657409668</v>
      </c>
      <c r="BW138" t="n">
        <v>-59.10650253295898</v>
      </c>
      <c r="BX138" t="n">
        <v>-58.95899200439453</v>
      </c>
      <c r="BY138" t="n">
        <v>-59.48786926269531</v>
      </c>
      <c r="BZ138" t="n">
        <v>-60.65327072143555</v>
      </c>
      <c r="CA138" t="n">
        <v>-60.29477691650391</v>
      </c>
      <c r="CB138" t="n">
        <v>-58.9773063659668</v>
      </c>
      <c r="CC138" t="n">
        <v>-60.51893997192383</v>
      </c>
      <c r="CD138" t="n">
        <v>-59.2927131652832</v>
      </c>
      <c r="CE138" t="n">
        <v>-57.5469856262207</v>
      </c>
      <c r="CF138" t="n">
        <v>-58.78086090087891</v>
      </c>
      <c r="CG138" t="n">
        <v>-61.36277008056641</v>
      </c>
      <c r="CH138" t="n">
        <v>-61.72276306152344</v>
      </c>
      <c r="CI138" t="n">
        <v>-60.69137573242188</v>
      </c>
      <c r="CJ138" t="n">
        <v>-60.31978225708008</v>
      </c>
      <c r="CK138" t="n">
        <v>-60.3232536315918</v>
      </c>
      <c r="CL138" t="n">
        <v>-60.42169952392578</v>
      </c>
      <c r="CM138" t="n">
        <v>-59.33166122436523</v>
      </c>
      <c r="CN138" t="n">
        <v>-58.96852111816406</v>
      </c>
      <c r="CO138" t="n">
        <v>-59.25757598876953</v>
      </c>
      <c r="CP138" t="n">
        <v>-56.98540878295898</v>
      </c>
      <c r="CQ138" t="n">
        <v>-56.02159881591797</v>
      </c>
      <c r="CR138" t="n">
        <v>-55.73498153686523</v>
      </c>
      <c r="CS138" t="n">
        <v>-56.47886657714844</v>
      </c>
      <c r="CT138" t="n">
        <v>-58.18374633789062</v>
      </c>
      <c r="CU138" t="n">
        <v>-55.94284439086914</v>
      </c>
      <c r="CV138" t="n">
        <v>-55.58329010009766</v>
      </c>
      <c r="CW138" t="n">
        <v>-56.69635772705078</v>
      </c>
      <c r="CX138" t="n">
        <v>-55.49305725097656</v>
      </c>
    </row>
    <row r="139">
      <c r="A139" t="inlineStr">
        <is>
          <t>2026-05-31 13:13:15.942</t>
        </is>
      </c>
      <c r="B139" t="n">
        <v>17.847</v>
      </c>
      <c r="C139" t="n">
        <v>-56.64220428466797</v>
      </c>
      <c r="D139" t="n">
        <v>-56.87139129638672</v>
      </c>
      <c r="E139" t="n">
        <v>-57.15346908569336</v>
      </c>
      <c r="F139" t="n">
        <v>-64.52481842041016</v>
      </c>
      <c r="G139" t="n">
        <v>-61.92543792724609</v>
      </c>
      <c r="H139" t="n">
        <v>-60.80021286010742</v>
      </c>
      <c r="I139" t="n">
        <v>-61.27460861206055</v>
      </c>
      <c r="J139" t="n">
        <v>-63.10790252685547</v>
      </c>
      <c r="K139" t="n">
        <v>-59.81911087036133</v>
      </c>
      <c r="L139" t="n">
        <v>-62.92573165893555</v>
      </c>
      <c r="M139" t="n">
        <v>-62.69384765625</v>
      </c>
      <c r="N139" t="n">
        <v>-62.11557769775391</v>
      </c>
      <c r="O139" t="n">
        <v>-63.59480667114258</v>
      </c>
      <c r="P139" t="n">
        <v>-61.29292297363281</v>
      </c>
      <c r="Q139" t="n">
        <v>-61.78862380981445</v>
      </c>
      <c r="R139" t="n">
        <v>-63.57683181762695</v>
      </c>
      <c r="S139" t="n">
        <v>-62.38713073730469</v>
      </c>
      <c r="T139" t="n">
        <v>-61.33893966674805</v>
      </c>
      <c r="U139" t="n">
        <v>-61.32429885864258</v>
      </c>
      <c r="V139" t="n">
        <v>-62.62352752685547</v>
      </c>
      <c r="W139" t="n">
        <v>-60.94666290283203</v>
      </c>
      <c r="X139" t="n">
        <v>-61.64572906494141</v>
      </c>
      <c r="Y139" t="n">
        <v>-63.26695251464844</v>
      </c>
      <c r="Z139" t="n">
        <v>-64.95652008056641</v>
      </c>
      <c r="AA139" t="n">
        <v>-63.46941757202148</v>
      </c>
      <c r="AB139" t="n">
        <v>-59.97334671020508</v>
      </c>
      <c r="AC139" t="n">
        <v>-62.05174255371094</v>
      </c>
      <c r="AD139" t="n">
        <v>-62.35419082641602</v>
      </c>
      <c r="AE139" t="n">
        <v>-64.22060394287109</v>
      </c>
      <c r="AF139" t="n">
        <v>-61.01176071166992</v>
      </c>
      <c r="AG139" t="n">
        <v>-62.81768035888672</v>
      </c>
      <c r="AH139" t="n">
        <v>-64.59242248535156</v>
      </c>
      <c r="AI139" t="n">
        <v>-63.16009521484375</v>
      </c>
      <c r="AJ139" t="n">
        <v>-63.05968856811523</v>
      </c>
      <c r="AK139" t="n">
        <v>-60.38334274291992</v>
      </c>
      <c r="AL139" t="n">
        <v>-63.24890899658203</v>
      </c>
      <c r="AM139" t="n">
        <v>-64.98879241943359</v>
      </c>
      <c r="AN139" t="n">
        <v>-63.32610702514648</v>
      </c>
      <c r="AO139" t="n">
        <v>-62.53543853759766</v>
      </c>
      <c r="AP139" t="n">
        <v>-63.69332504272461</v>
      </c>
      <c r="AQ139" t="n">
        <v>-64.25780487060547</v>
      </c>
      <c r="AR139" t="n">
        <v>-61.89525604248047</v>
      </c>
      <c r="AS139" t="n">
        <v>-63.81639862060547</v>
      </c>
      <c r="AT139" t="n">
        <v>-65.29061889648438</v>
      </c>
      <c r="AU139" t="n">
        <v>-61.25268173217773</v>
      </c>
      <c r="AV139" t="n">
        <v>-59.28171157836914</v>
      </c>
      <c r="AW139" t="n">
        <v>-61.61550903320312</v>
      </c>
      <c r="AX139" t="n">
        <v>-64.415771484375</v>
      </c>
      <c r="AY139" t="n">
        <v>-60.97321319580078</v>
      </c>
      <c r="AZ139" t="n">
        <v>-20.56983757019043</v>
      </c>
      <c r="BA139" t="n">
        <v>-22.29051780700684</v>
      </c>
      <c r="BB139" t="n">
        <v>-63.92589950561523</v>
      </c>
      <c r="BC139" t="n">
        <v>-61.25396347045898</v>
      </c>
      <c r="BD139" t="n">
        <v>-62.16190338134766</v>
      </c>
      <c r="BE139" t="n">
        <v>-62.89628219604492</v>
      </c>
      <c r="BF139" t="n">
        <v>-59.55907440185547</v>
      </c>
      <c r="BG139" t="n">
        <v>-61.61134338378906</v>
      </c>
      <c r="BH139" t="n">
        <v>-63.12567520141602</v>
      </c>
      <c r="BI139" t="n">
        <v>-61.01441192626953</v>
      </c>
      <c r="BJ139" t="n">
        <v>-61.41913604736328</v>
      </c>
      <c r="BK139" t="n">
        <v>-61.83066558837891</v>
      </c>
      <c r="BL139" t="n">
        <v>-59.19490432739258</v>
      </c>
      <c r="BM139" t="n">
        <v>-60.12907028198242</v>
      </c>
      <c r="BN139" t="n">
        <v>-61.46661376953125</v>
      </c>
      <c r="BO139" t="n">
        <v>-59.06961441040039</v>
      </c>
      <c r="BP139" t="n">
        <v>-60.82870483398438</v>
      </c>
      <c r="BQ139" t="n">
        <v>-61.80269622802734</v>
      </c>
      <c r="BR139" t="n">
        <v>-57.58862686157227</v>
      </c>
      <c r="BS139" t="n">
        <v>-61.91329574584961</v>
      </c>
      <c r="BT139" t="n">
        <v>-62.3469123840332</v>
      </c>
      <c r="BU139" t="n">
        <v>-62.2513313293457</v>
      </c>
      <c r="BV139" t="n">
        <v>-59.44804000854492</v>
      </c>
      <c r="BW139" t="n">
        <v>-59.93883895874023</v>
      </c>
      <c r="BX139" t="n">
        <v>-58.76662826538086</v>
      </c>
      <c r="BY139" t="n">
        <v>-60.67302322387695</v>
      </c>
      <c r="BZ139" t="n">
        <v>-57.12025833129883</v>
      </c>
      <c r="CA139" t="n">
        <v>-62.16488265991211</v>
      </c>
      <c r="CB139" t="n">
        <v>-59.98957443237305</v>
      </c>
      <c r="CC139" t="n">
        <v>-59.71933746337891</v>
      </c>
      <c r="CD139" t="n">
        <v>-60.3049430847168</v>
      </c>
      <c r="CE139" t="n">
        <v>-60.54936218261719</v>
      </c>
      <c r="CF139" t="n">
        <v>-59.57372283935547</v>
      </c>
      <c r="CG139" t="n">
        <v>-60.1546516418457</v>
      </c>
      <c r="CH139" t="n">
        <v>-63.1383056640625</v>
      </c>
      <c r="CI139" t="n">
        <v>-62.74894714355469</v>
      </c>
      <c r="CJ139" t="n">
        <v>-61.88190078735352</v>
      </c>
      <c r="CK139" t="n">
        <v>-64.4774169921875</v>
      </c>
      <c r="CL139" t="n">
        <v>-61.31775283813477</v>
      </c>
      <c r="CM139" t="n">
        <v>-58.74710845947266</v>
      </c>
      <c r="CN139" t="n">
        <v>-58.6993293762207</v>
      </c>
      <c r="CO139" t="n">
        <v>-60.93708419799805</v>
      </c>
      <c r="CP139" t="n">
        <v>-60.86259841918945</v>
      </c>
      <c r="CQ139" t="n">
        <v>-62.07050704956055</v>
      </c>
      <c r="CR139" t="n">
        <v>-60.88103485107422</v>
      </c>
      <c r="CS139" t="n">
        <v>-57.29481887817383</v>
      </c>
      <c r="CT139" t="n">
        <v>-57.21683120727539</v>
      </c>
      <c r="CU139" t="n">
        <v>-57.9324836730957</v>
      </c>
      <c r="CV139" t="n">
        <v>-57.01650238037109</v>
      </c>
      <c r="CW139" t="n">
        <v>-54.71110534667969</v>
      </c>
      <c r="CX139" t="n">
        <v>-57.46686172485352</v>
      </c>
    </row>
    <row r="140">
      <c r="A140" t="inlineStr">
        <is>
          <t>2026-05-31 13:13:16.081</t>
        </is>
      </c>
      <c r="B140" t="n">
        <v>17.986</v>
      </c>
      <c r="C140" t="n">
        <v>-54.13544082641602</v>
      </c>
      <c r="D140" t="n">
        <v>-56.78252792358398</v>
      </c>
      <c r="E140" t="n">
        <v>-54.36137771606445</v>
      </c>
      <c r="F140" t="n">
        <v>-66.32479095458984</v>
      </c>
      <c r="G140" t="n">
        <v>-62.82064819335938</v>
      </c>
      <c r="H140" t="n">
        <v>-64.19649505615234</v>
      </c>
      <c r="I140" t="n">
        <v>-64.72523498535156</v>
      </c>
      <c r="J140" t="n">
        <v>-66.41751098632812</v>
      </c>
      <c r="K140" t="n">
        <v>-60.07369613647461</v>
      </c>
      <c r="L140" t="n">
        <v>-63.16577911376953</v>
      </c>
      <c r="M140" t="n">
        <v>-62.82809829711914</v>
      </c>
      <c r="N140" t="n">
        <v>-61.25844955444336</v>
      </c>
      <c r="O140" t="n">
        <v>-63.85835647583008</v>
      </c>
      <c r="P140" t="n">
        <v>-62.56939697265625</v>
      </c>
      <c r="Q140" t="n">
        <v>-63.16716384887695</v>
      </c>
      <c r="R140" t="n">
        <v>-63.30701065063477</v>
      </c>
      <c r="S140" t="n">
        <v>-65.18844604492188</v>
      </c>
      <c r="T140" t="n">
        <v>-63.40152740478516</v>
      </c>
      <c r="U140" t="n">
        <v>-61.45640182495117</v>
      </c>
      <c r="V140" t="n">
        <v>-63.5806770324707</v>
      </c>
      <c r="W140" t="n">
        <v>-65.82301330566406</v>
      </c>
      <c r="X140" t="n">
        <v>-64.92642974853516</v>
      </c>
      <c r="Y140" t="n">
        <v>-61.17329406738281</v>
      </c>
      <c r="Z140" t="n">
        <v>-63.89899444580078</v>
      </c>
      <c r="AA140" t="n">
        <v>-61.75456237792969</v>
      </c>
      <c r="AB140" t="n">
        <v>-63.35064315795898</v>
      </c>
      <c r="AC140" t="n">
        <v>-59.57164001464844</v>
      </c>
      <c r="AD140" t="n">
        <v>-62.34430694580078</v>
      </c>
      <c r="AE140" t="n">
        <v>-64.4476318359375</v>
      </c>
      <c r="AF140" t="n">
        <v>-63.99228668212891</v>
      </c>
      <c r="AG140" t="n">
        <v>-66.08061218261719</v>
      </c>
      <c r="AH140" t="n">
        <v>-62.15765380859375</v>
      </c>
      <c r="AI140" t="n">
        <v>-64.4288330078125</v>
      </c>
      <c r="AJ140" t="n">
        <v>-63.7271842956543</v>
      </c>
      <c r="AK140" t="n">
        <v>-65.35858917236328</v>
      </c>
      <c r="AL140" t="n">
        <v>-64.51507568359375</v>
      </c>
      <c r="AM140" t="n">
        <v>-59.56480407714844</v>
      </c>
      <c r="AN140" t="n">
        <v>-66.18609619140625</v>
      </c>
      <c r="AO140" t="n">
        <v>-63.57964324951172</v>
      </c>
      <c r="AP140" t="n">
        <v>-60.59091567993164</v>
      </c>
      <c r="AQ140" t="n">
        <v>-62.56164932250977</v>
      </c>
      <c r="AR140" t="n">
        <v>-61.0066032409668</v>
      </c>
      <c r="AS140" t="n">
        <v>-64.02991485595703</v>
      </c>
      <c r="AT140" t="n">
        <v>-61.00648880004883</v>
      </c>
      <c r="AU140" t="n">
        <v>-59.76397323608398</v>
      </c>
      <c r="AV140" t="n">
        <v>-60.84097671508789</v>
      </c>
      <c r="AW140" t="n">
        <v>-62.03562545776367</v>
      </c>
      <c r="AX140" t="n">
        <v>-62.37797546386719</v>
      </c>
      <c r="AY140" t="n">
        <v>-59.22272872924805</v>
      </c>
      <c r="AZ140" t="n">
        <v>-20.54603004455566</v>
      </c>
      <c r="BA140" t="n">
        <v>-22.20913505554199</v>
      </c>
      <c r="BB140" t="n">
        <v>-58.17693710327148</v>
      </c>
      <c r="BC140" t="n">
        <v>-64.32728576660156</v>
      </c>
      <c r="BD140" t="n">
        <v>-63.82578277587891</v>
      </c>
      <c r="BE140" t="n">
        <v>-65.60024261474609</v>
      </c>
      <c r="BF140" t="n">
        <v>-63.19116973876953</v>
      </c>
      <c r="BG140" t="n">
        <v>-61.83278274536133</v>
      </c>
      <c r="BH140" t="n">
        <v>-59.70988464355469</v>
      </c>
      <c r="BI140" t="n">
        <v>-62.97543334960938</v>
      </c>
      <c r="BJ140" t="n">
        <v>-62.76992034912109</v>
      </c>
      <c r="BK140" t="n">
        <v>-61.38486862182617</v>
      </c>
      <c r="BL140" t="n">
        <v>-61.16332626342773</v>
      </c>
      <c r="BM140" t="n">
        <v>-61.495849609375</v>
      </c>
      <c r="BN140" t="n">
        <v>-62.08326721191406</v>
      </c>
      <c r="BO140" t="n">
        <v>-59.28923416137695</v>
      </c>
      <c r="BP140" t="n">
        <v>-60.11291885375977</v>
      </c>
      <c r="BQ140" t="n">
        <v>-59.25671768188477</v>
      </c>
      <c r="BR140" t="n">
        <v>-63.05795669555664</v>
      </c>
      <c r="BS140" t="n">
        <v>-60.3853874206543</v>
      </c>
      <c r="BT140" t="n">
        <v>-59.44339752197266</v>
      </c>
      <c r="BU140" t="n">
        <v>-58.01586532592773</v>
      </c>
      <c r="BV140" t="n">
        <v>-57.06479644775391</v>
      </c>
      <c r="BW140" t="n">
        <v>-60.18780517578125</v>
      </c>
      <c r="BX140" t="n">
        <v>-58.265869140625</v>
      </c>
      <c r="BY140" t="n">
        <v>-57.32839202880859</v>
      </c>
      <c r="BZ140" t="n">
        <v>-56.39780044555664</v>
      </c>
      <c r="CA140" t="n">
        <v>-57.43265914916992</v>
      </c>
      <c r="CB140" t="n">
        <v>-60.3739128112793</v>
      </c>
      <c r="CC140" t="n">
        <v>-59.95466995239258</v>
      </c>
      <c r="CD140" t="n">
        <v>-56.08075332641602</v>
      </c>
      <c r="CE140" t="n">
        <v>-58.02144241333008</v>
      </c>
      <c r="CF140" t="n">
        <v>-58.86551666259766</v>
      </c>
      <c r="CG140" t="n">
        <v>-56.86100006103516</v>
      </c>
      <c r="CH140" t="n">
        <v>-60.95675659179688</v>
      </c>
      <c r="CI140" t="n">
        <v>-62.06740570068359</v>
      </c>
      <c r="CJ140" t="n">
        <v>-60.29344177246094</v>
      </c>
      <c r="CK140" t="n">
        <v>-64.20081329345703</v>
      </c>
      <c r="CL140" t="n">
        <v>-62.14960479736328</v>
      </c>
      <c r="CM140" t="n">
        <v>-58.99223327636719</v>
      </c>
      <c r="CN140" t="n">
        <v>-55.67744827270508</v>
      </c>
      <c r="CO140" t="n">
        <v>-59.83026885986328</v>
      </c>
      <c r="CP140" t="n">
        <v>-60.17840957641602</v>
      </c>
      <c r="CQ140" t="n">
        <v>-56.50774383544922</v>
      </c>
      <c r="CR140" t="n">
        <v>-59.26472091674805</v>
      </c>
      <c r="CS140" t="n">
        <v>-57.58168792724609</v>
      </c>
      <c r="CT140" t="n">
        <v>-57.53607559204102</v>
      </c>
      <c r="CU140" t="n">
        <v>-58.74326705932617</v>
      </c>
      <c r="CV140" t="n">
        <v>-57.59576416015625</v>
      </c>
      <c r="CW140" t="n">
        <v>-54.55359268188477</v>
      </c>
      <c r="CX140" t="n">
        <v>-59.24704360961914</v>
      </c>
    </row>
    <row r="141">
      <c r="A141" t="inlineStr">
        <is>
          <t>2026-05-31 13:13:16.199</t>
        </is>
      </c>
      <c r="B141" t="n">
        <v>18.105</v>
      </c>
      <c r="C141" t="n">
        <v>-57.4471321105957</v>
      </c>
      <c r="D141" t="n">
        <v>-54.87493133544922</v>
      </c>
      <c r="E141" t="n">
        <v>-58.60033416748047</v>
      </c>
      <c r="F141" t="n">
        <v>-63.91242980957031</v>
      </c>
      <c r="G141" t="n">
        <v>-61.43835830688477</v>
      </c>
      <c r="H141" t="n">
        <v>-64.51066589355469</v>
      </c>
      <c r="I141" t="n">
        <v>-61.19349670410156</v>
      </c>
      <c r="J141" t="n">
        <v>-60.15325164794922</v>
      </c>
      <c r="K141" t="n">
        <v>-63.08940887451172</v>
      </c>
      <c r="L141" t="n">
        <v>-62.89688110351562</v>
      </c>
      <c r="M141" t="n">
        <v>-64.10280609130859</v>
      </c>
      <c r="N141" t="n">
        <v>-63.57102966308594</v>
      </c>
      <c r="O141" t="n">
        <v>-62.08678817749023</v>
      </c>
      <c r="P141" t="n">
        <v>-64.61552429199219</v>
      </c>
      <c r="Q141" t="n">
        <v>-64.417236328125</v>
      </c>
      <c r="R141" t="n">
        <v>-62.89035034179688</v>
      </c>
      <c r="S141" t="n">
        <v>-61.33171463012695</v>
      </c>
      <c r="T141" t="n">
        <v>-63.70067977905273</v>
      </c>
      <c r="U141" t="n">
        <v>-61.89732360839844</v>
      </c>
      <c r="V141" t="n">
        <v>-62.61909103393555</v>
      </c>
      <c r="W141" t="n">
        <v>-62.48081588745117</v>
      </c>
      <c r="X141" t="n">
        <v>-63.94469833374023</v>
      </c>
      <c r="Y141" t="n">
        <v>-63.39514923095703</v>
      </c>
      <c r="Z141" t="n">
        <v>-62.59414291381836</v>
      </c>
      <c r="AA141" t="n">
        <v>-64.87693023681641</v>
      </c>
      <c r="AB141" t="n">
        <v>-65.77404022216797</v>
      </c>
      <c r="AC141" t="n">
        <v>-61.62690734863281</v>
      </c>
      <c r="AD141" t="n">
        <v>-61.88790130615234</v>
      </c>
      <c r="AE141" t="n">
        <v>-63.33766937255859</v>
      </c>
      <c r="AF141" t="n">
        <v>-63.42311859130859</v>
      </c>
      <c r="AG141" t="n">
        <v>-63.50494384765625</v>
      </c>
      <c r="AH141" t="n">
        <v>-67.02519226074219</v>
      </c>
      <c r="AI141" t="n">
        <v>-64.95034790039062</v>
      </c>
      <c r="AJ141" t="n">
        <v>-65.60418701171875</v>
      </c>
      <c r="AK141" t="n">
        <v>-62.30942535400391</v>
      </c>
      <c r="AL141" t="n">
        <v>-63.8859748840332</v>
      </c>
      <c r="AM141" t="n">
        <v>-63.43652725219727</v>
      </c>
      <c r="AN141" t="n">
        <v>-64.10361480712891</v>
      </c>
      <c r="AO141" t="n">
        <v>-61.35033416748047</v>
      </c>
      <c r="AP141" t="n">
        <v>-62.91022872924805</v>
      </c>
      <c r="AQ141" t="n">
        <v>-64.866455078125</v>
      </c>
      <c r="AR141" t="n">
        <v>-63.92169952392578</v>
      </c>
      <c r="AS141" t="n">
        <v>-63.99022674560547</v>
      </c>
      <c r="AT141" t="n">
        <v>-63.58202743530273</v>
      </c>
      <c r="AU141" t="n">
        <v>-62.70640563964844</v>
      </c>
      <c r="AV141" t="n">
        <v>-61.22393035888672</v>
      </c>
      <c r="AW141" t="n">
        <v>-59.69075393676758</v>
      </c>
      <c r="AX141" t="n">
        <v>-60.06022262573242</v>
      </c>
      <c r="AY141" t="n">
        <v>-61.43949127197266</v>
      </c>
      <c r="AZ141" t="n">
        <v>-20.56391716003418</v>
      </c>
      <c r="BA141" t="n">
        <v>-22.24787139892578</v>
      </c>
      <c r="BB141" t="n">
        <v>-61.57771301269531</v>
      </c>
      <c r="BC141" t="n">
        <v>-63.66672134399414</v>
      </c>
      <c r="BD141" t="n">
        <v>-64.03849029541016</v>
      </c>
      <c r="BE141" t="n">
        <v>-60.69320297241211</v>
      </c>
      <c r="BF141" t="n">
        <v>-62.94055938720703</v>
      </c>
      <c r="BG141" t="n">
        <v>-60.74118041992188</v>
      </c>
      <c r="BH141" t="n">
        <v>-63.58669662475586</v>
      </c>
      <c r="BI141" t="n">
        <v>-62.88070297241211</v>
      </c>
      <c r="BJ141" t="n">
        <v>-60.80281829833984</v>
      </c>
      <c r="BK141" t="n">
        <v>-60.19316482543945</v>
      </c>
      <c r="BL141" t="n">
        <v>-60.37914276123047</v>
      </c>
      <c r="BM141" t="n">
        <v>-62.36643218994141</v>
      </c>
      <c r="BN141" t="n">
        <v>-61.62015151977539</v>
      </c>
      <c r="BO141" t="n">
        <v>-59.52443313598633</v>
      </c>
      <c r="BP141" t="n">
        <v>-60.60066223144531</v>
      </c>
      <c r="BQ141" t="n">
        <v>-62.21382522583008</v>
      </c>
      <c r="BR141" t="n">
        <v>-61.43315505981445</v>
      </c>
      <c r="BS141" t="n">
        <v>-61.06115341186523</v>
      </c>
      <c r="BT141" t="n">
        <v>-62.71305847167969</v>
      </c>
      <c r="BU141" t="n">
        <v>-59.61501312255859</v>
      </c>
      <c r="BV141" t="n">
        <v>-61.83368301391602</v>
      </c>
      <c r="BW141" t="n">
        <v>-59.105712890625</v>
      </c>
      <c r="BX141" t="n">
        <v>-62.93489837646484</v>
      </c>
      <c r="BY141" t="n">
        <v>-59.51897811889648</v>
      </c>
      <c r="BZ141" t="n">
        <v>-59.66531753540039</v>
      </c>
      <c r="CA141" t="n">
        <v>-58.55957412719727</v>
      </c>
      <c r="CB141" t="n">
        <v>-56.6361083984375</v>
      </c>
      <c r="CC141" t="n">
        <v>-56.78459167480469</v>
      </c>
      <c r="CD141" t="n">
        <v>-59.19002914428711</v>
      </c>
      <c r="CE141" t="n">
        <v>-61.16618347167969</v>
      </c>
      <c r="CF141" t="n">
        <v>-56.73740005493164</v>
      </c>
      <c r="CG141" t="n">
        <v>-62.8040771484375</v>
      </c>
      <c r="CH141" t="n">
        <v>-63.38085174560547</v>
      </c>
      <c r="CI141" t="n">
        <v>-62.72254180908203</v>
      </c>
      <c r="CJ141" t="n">
        <v>-61.16445922851562</v>
      </c>
      <c r="CK141" t="n">
        <v>-58.54736328125</v>
      </c>
      <c r="CL141" t="n">
        <v>-61.99473190307617</v>
      </c>
      <c r="CM141" t="n">
        <v>-59.49178314208984</v>
      </c>
      <c r="CN141" t="n">
        <v>-58.45057678222656</v>
      </c>
      <c r="CO141" t="n">
        <v>-60.31914520263672</v>
      </c>
      <c r="CP141" t="n">
        <v>-56.75292587280273</v>
      </c>
      <c r="CQ141" t="n">
        <v>-56.97142791748047</v>
      </c>
      <c r="CR141" t="n">
        <v>-57.38820648193359</v>
      </c>
      <c r="CS141" t="n">
        <v>-55.86940765380859</v>
      </c>
      <c r="CT141" t="n">
        <v>-56.8958854675293</v>
      </c>
      <c r="CU141" t="n">
        <v>-58.47637176513672</v>
      </c>
      <c r="CV141" t="n">
        <v>-53.66946029663086</v>
      </c>
      <c r="CW141" t="n">
        <v>-59.04857635498047</v>
      </c>
      <c r="CX141" t="n">
        <v>-56.17804336547852</v>
      </c>
    </row>
    <row r="142">
      <c r="A142" t="inlineStr">
        <is>
          <t>2026-05-31 13:13:16.313</t>
        </is>
      </c>
      <c r="B142" t="n">
        <v>18.219</v>
      </c>
      <c r="C142" t="n">
        <v>-58.30157470703125</v>
      </c>
      <c r="D142" t="n">
        <v>-55.87553024291992</v>
      </c>
      <c r="E142" t="n">
        <v>-59.98286056518555</v>
      </c>
      <c r="F142" t="n">
        <v>-63.11613845825195</v>
      </c>
      <c r="G142" t="n">
        <v>-65.64981842041016</v>
      </c>
      <c r="H142" t="n">
        <v>-61.89889144897461</v>
      </c>
      <c r="I142" t="n">
        <v>-60.92446136474609</v>
      </c>
      <c r="J142" t="n">
        <v>-60.33823013305664</v>
      </c>
      <c r="K142" t="n">
        <v>-61.82751083374023</v>
      </c>
      <c r="L142" t="n">
        <v>-61.01604080200195</v>
      </c>
      <c r="M142" t="n">
        <v>-63.37020874023438</v>
      </c>
      <c r="N142" t="n">
        <v>-61.08809661865234</v>
      </c>
      <c r="O142" t="n">
        <v>-65.42340850830078</v>
      </c>
      <c r="P142" t="n">
        <v>-64.11402130126953</v>
      </c>
      <c r="Q142" t="n">
        <v>-62.44804763793945</v>
      </c>
      <c r="R142" t="n">
        <v>-61.76523590087891</v>
      </c>
      <c r="S142" t="n">
        <v>-64.75746917724609</v>
      </c>
      <c r="T142" t="n">
        <v>-62.50459671020508</v>
      </c>
      <c r="U142" t="n">
        <v>-62.93769454956055</v>
      </c>
      <c r="V142" t="n">
        <v>-63.02431106567383</v>
      </c>
      <c r="W142" t="n">
        <v>-60.61263656616211</v>
      </c>
      <c r="X142" t="n">
        <v>-60.43912124633789</v>
      </c>
      <c r="Y142" t="n">
        <v>-64.39557647705078</v>
      </c>
      <c r="Z142" t="n">
        <v>-61.08109664916992</v>
      </c>
      <c r="AA142" t="n">
        <v>-58.41605377197266</v>
      </c>
      <c r="AB142" t="n">
        <v>-63.63232803344727</v>
      </c>
      <c r="AC142" t="n">
        <v>-64.12550354003906</v>
      </c>
      <c r="AD142" t="n">
        <v>-60.75041961669922</v>
      </c>
      <c r="AE142" t="n">
        <v>-66.20789337158203</v>
      </c>
      <c r="AF142" t="n">
        <v>-66.75363159179688</v>
      </c>
      <c r="AG142" t="n">
        <v>-62.64846038818359</v>
      </c>
      <c r="AH142" t="n">
        <v>-65.77017974853516</v>
      </c>
      <c r="AI142" t="n">
        <v>-63.9803352355957</v>
      </c>
      <c r="AJ142" t="n">
        <v>-63.79073715209961</v>
      </c>
      <c r="AK142" t="n">
        <v>-62.90159225463867</v>
      </c>
      <c r="AL142" t="n">
        <v>-60.12821960449219</v>
      </c>
      <c r="AM142" t="n">
        <v>-64.70899963378906</v>
      </c>
      <c r="AN142" t="n">
        <v>-65.07358551025391</v>
      </c>
      <c r="AO142" t="n">
        <v>-64.55108642578125</v>
      </c>
      <c r="AP142" t="n">
        <v>-63.46446990966797</v>
      </c>
      <c r="AQ142" t="n">
        <v>-64.26744079589844</v>
      </c>
      <c r="AR142" t="n">
        <v>-64.26010131835938</v>
      </c>
      <c r="AS142" t="n">
        <v>-62.89412307739258</v>
      </c>
      <c r="AT142" t="n">
        <v>-62.13347625732422</v>
      </c>
      <c r="AU142" t="n">
        <v>-63.26482391357422</v>
      </c>
      <c r="AV142" t="n">
        <v>-63.45989608764648</v>
      </c>
      <c r="AW142" t="n">
        <v>-63.11162185668945</v>
      </c>
      <c r="AX142" t="n">
        <v>-61.39182662963867</v>
      </c>
      <c r="AY142" t="n">
        <v>-61.52201461791992</v>
      </c>
      <c r="AZ142" t="n">
        <v>-20.57292175292969</v>
      </c>
      <c r="BA142" t="n">
        <v>-22.26749420166016</v>
      </c>
      <c r="BB142" t="n">
        <v>-62.96181869506836</v>
      </c>
      <c r="BC142" t="n">
        <v>-61.48066711425781</v>
      </c>
      <c r="BD142" t="n">
        <v>-63.51736831665039</v>
      </c>
      <c r="BE142" t="n">
        <v>-63.95197677612305</v>
      </c>
      <c r="BF142" t="n">
        <v>-63.19130325317383</v>
      </c>
      <c r="BG142" t="n">
        <v>-62.2681770324707</v>
      </c>
      <c r="BH142" t="n">
        <v>-62.20761489868164</v>
      </c>
      <c r="BI142" t="n">
        <v>-60.93302154541016</v>
      </c>
      <c r="BJ142" t="n">
        <v>-61.63557434082031</v>
      </c>
      <c r="BK142" t="n">
        <v>-62.59595108032227</v>
      </c>
      <c r="BL142" t="n">
        <v>-62.40399169921875</v>
      </c>
      <c r="BM142" t="n">
        <v>-61.15948867797852</v>
      </c>
      <c r="BN142" t="n">
        <v>-62.53597640991211</v>
      </c>
      <c r="BO142" t="n">
        <v>-58.60783767700195</v>
      </c>
      <c r="BP142" t="n">
        <v>-57.67794418334961</v>
      </c>
      <c r="BQ142" t="n">
        <v>-60.23127746582031</v>
      </c>
      <c r="BR142" t="n">
        <v>-61.70845794677734</v>
      </c>
      <c r="BS142" t="n">
        <v>-59.39408111572266</v>
      </c>
      <c r="BT142" t="n">
        <v>-60.73248672485352</v>
      </c>
      <c r="BU142" t="n">
        <v>-59.6685676574707</v>
      </c>
      <c r="BV142" t="n">
        <v>-58.97905731201172</v>
      </c>
      <c r="BW142" t="n">
        <v>-60.23575973510742</v>
      </c>
      <c r="BX142" t="n">
        <v>-59.53194046020508</v>
      </c>
      <c r="BY142" t="n">
        <v>-57.85161590576172</v>
      </c>
      <c r="BZ142" t="n">
        <v>-57.9179801940918</v>
      </c>
      <c r="CA142" t="n">
        <v>-56.29788970947266</v>
      </c>
      <c r="CB142" t="n">
        <v>-58.40587997436523</v>
      </c>
      <c r="CC142" t="n">
        <v>-58.40351867675781</v>
      </c>
      <c r="CD142" t="n">
        <v>-60.35660552978516</v>
      </c>
      <c r="CE142" t="n">
        <v>-55.61735916137695</v>
      </c>
      <c r="CF142" t="n">
        <v>-63.25931549072266</v>
      </c>
      <c r="CG142" t="n">
        <v>-59.74022674560547</v>
      </c>
      <c r="CH142" t="n">
        <v>-58.67096328735352</v>
      </c>
      <c r="CI142" t="n">
        <v>-58.97608947753906</v>
      </c>
      <c r="CJ142" t="n">
        <v>-59.53784942626953</v>
      </c>
      <c r="CK142" t="n">
        <v>-62.76804351806641</v>
      </c>
      <c r="CL142" t="n">
        <v>-61.21538162231445</v>
      </c>
      <c r="CM142" t="n">
        <v>-58.91474533081055</v>
      </c>
      <c r="CN142" t="n">
        <v>-57.86704254150391</v>
      </c>
      <c r="CO142" t="n">
        <v>-60.78078079223633</v>
      </c>
      <c r="CP142" t="n">
        <v>-58.94356918334961</v>
      </c>
      <c r="CQ142" t="n">
        <v>-57.88621520996094</v>
      </c>
      <c r="CR142" t="n">
        <v>-58.66347122192383</v>
      </c>
      <c r="CS142" t="n">
        <v>-58.51195526123047</v>
      </c>
      <c r="CT142" t="n">
        <v>-55.30565643310547</v>
      </c>
      <c r="CU142" t="n">
        <v>-55.21600341796875</v>
      </c>
      <c r="CV142" t="n">
        <v>-56.36743927001953</v>
      </c>
      <c r="CW142" t="n">
        <v>-59.34363174438477</v>
      </c>
      <c r="CX142" t="n">
        <v>-60.05035781860352</v>
      </c>
    </row>
    <row r="143">
      <c r="A143" t="inlineStr">
        <is>
          <t>2026-05-31 13:13:16.450</t>
        </is>
      </c>
      <c r="B143" t="n">
        <v>18.355</v>
      </c>
      <c r="C143" t="n">
        <v>-55.76040649414062</v>
      </c>
      <c r="D143" t="n">
        <v>-54.05910873413086</v>
      </c>
      <c r="E143" t="n">
        <v>-55.36493301391602</v>
      </c>
      <c r="F143" t="n">
        <v>-64.89601898193359</v>
      </c>
      <c r="G143" t="n">
        <v>-60.14463424682617</v>
      </c>
      <c r="H143" t="n">
        <v>-61.81259536743164</v>
      </c>
      <c r="I143" t="n">
        <v>-64.0303955078125</v>
      </c>
      <c r="J143" t="n">
        <v>-64.97454833984375</v>
      </c>
      <c r="K143" t="n">
        <v>-62.99837875366211</v>
      </c>
      <c r="L143" t="n">
        <v>-60.00429534912109</v>
      </c>
      <c r="M143" t="n">
        <v>-62.44937515258789</v>
      </c>
      <c r="N143" t="n">
        <v>-63.85129928588867</v>
      </c>
      <c r="O143" t="n">
        <v>-61.77623748779297</v>
      </c>
      <c r="P143" t="n">
        <v>-65.01870727539062</v>
      </c>
      <c r="Q143" t="n">
        <v>-63.27840805053711</v>
      </c>
      <c r="R143" t="n">
        <v>-63.01538848876953</v>
      </c>
      <c r="S143" t="n">
        <v>-65.05471801757812</v>
      </c>
      <c r="T143" t="n">
        <v>-63.25926971435547</v>
      </c>
      <c r="U143" t="n">
        <v>-62.43625640869141</v>
      </c>
      <c r="V143" t="n">
        <v>-63.2368049621582</v>
      </c>
      <c r="W143" t="n">
        <v>-63.6161994934082</v>
      </c>
      <c r="X143" t="n">
        <v>-63.06749725341797</v>
      </c>
      <c r="Y143" t="n">
        <v>-61.07265853881836</v>
      </c>
      <c r="Z143" t="n">
        <v>-60.10919952392578</v>
      </c>
      <c r="AA143" t="n">
        <v>-61.07255554199219</v>
      </c>
      <c r="AB143" t="n">
        <v>-59.75874328613281</v>
      </c>
      <c r="AC143" t="n">
        <v>-62.56024169921875</v>
      </c>
      <c r="AD143" t="n">
        <v>-61.55893707275391</v>
      </c>
      <c r="AE143" t="n">
        <v>-64.20738220214844</v>
      </c>
      <c r="AF143" t="n">
        <v>-63.95369720458984</v>
      </c>
      <c r="AG143" t="n">
        <v>-67.58311462402344</v>
      </c>
      <c r="AH143" t="n">
        <v>-65.82919311523438</v>
      </c>
      <c r="AI143" t="n">
        <v>-63.82717132568359</v>
      </c>
      <c r="AJ143" t="n">
        <v>-62.71908950805664</v>
      </c>
      <c r="AK143" t="n">
        <v>-64.79769897460938</v>
      </c>
      <c r="AL143" t="n">
        <v>-62.7996826171875</v>
      </c>
      <c r="AM143" t="n">
        <v>-62.02005386352539</v>
      </c>
      <c r="AN143" t="n">
        <v>-61.04918670654297</v>
      </c>
      <c r="AO143" t="n">
        <v>-65.24505615234375</v>
      </c>
      <c r="AP143" t="n">
        <v>-62.93901824951172</v>
      </c>
      <c r="AQ143" t="n">
        <v>-63.98062896728516</v>
      </c>
      <c r="AR143" t="n">
        <v>-63.3229866027832</v>
      </c>
      <c r="AS143" t="n">
        <v>-62.77320861816406</v>
      </c>
      <c r="AT143" t="n">
        <v>-62.25862503051758</v>
      </c>
      <c r="AU143" t="n">
        <v>-59.17671585083008</v>
      </c>
      <c r="AV143" t="n">
        <v>-63.76160430908203</v>
      </c>
      <c r="AW143" t="n">
        <v>-63.42356872558594</v>
      </c>
      <c r="AX143" t="n">
        <v>-61.14196395874023</v>
      </c>
      <c r="AY143" t="n">
        <v>-60.10021209716797</v>
      </c>
      <c r="AZ143" t="n">
        <v>-20.5423412322998</v>
      </c>
      <c r="BA143" t="n">
        <v>-22.29290962219238</v>
      </c>
      <c r="BB143" t="n">
        <v>-62.38409042358398</v>
      </c>
      <c r="BC143" t="n">
        <v>-63.31009674072266</v>
      </c>
      <c r="BD143" t="n">
        <v>-62.34602737426758</v>
      </c>
      <c r="BE143" t="n">
        <v>-62.4354133605957</v>
      </c>
      <c r="BF143" t="n">
        <v>-61.61905288696289</v>
      </c>
      <c r="BG143" t="n">
        <v>-61.66838073730469</v>
      </c>
      <c r="BH143" t="n">
        <v>-63.07405090332031</v>
      </c>
      <c r="BI143" t="n">
        <v>-58.99448013305664</v>
      </c>
      <c r="BJ143" t="n">
        <v>-61.33285522460938</v>
      </c>
      <c r="BK143" t="n">
        <v>-62.55143737792969</v>
      </c>
      <c r="BL143" t="n">
        <v>-61.21361541748047</v>
      </c>
      <c r="BM143" t="n">
        <v>-60.28877639770508</v>
      </c>
      <c r="BN143" t="n">
        <v>-62.77307891845703</v>
      </c>
      <c r="BO143" t="n">
        <v>-58.79132461547852</v>
      </c>
      <c r="BP143" t="n">
        <v>-59.42361068725586</v>
      </c>
      <c r="BQ143" t="n">
        <v>-59.89752960205078</v>
      </c>
      <c r="BR143" t="n">
        <v>-58.80966186523438</v>
      </c>
      <c r="BS143" t="n">
        <v>-60.24954605102539</v>
      </c>
      <c r="BT143" t="n">
        <v>-58.64566040039062</v>
      </c>
      <c r="BU143" t="n">
        <v>-58.74398803710938</v>
      </c>
      <c r="BV143" t="n">
        <v>-59.67096328735352</v>
      </c>
      <c r="BW143" t="n">
        <v>-60.85975646972656</v>
      </c>
      <c r="BX143" t="n">
        <v>-62.06013870239258</v>
      </c>
      <c r="BY143" t="n">
        <v>-59.78556060791016</v>
      </c>
      <c r="BZ143" t="n">
        <v>-59.13872146606445</v>
      </c>
      <c r="CA143" t="n">
        <v>-57.71338653564453</v>
      </c>
      <c r="CB143" t="n">
        <v>-57.53054046630859</v>
      </c>
      <c r="CC143" t="n">
        <v>-60.75483703613281</v>
      </c>
      <c r="CD143" t="n">
        <v>-59.98126983642578</v>
      </c>
      <c r="CE143" t="n">
        <v>-61.37656021118164</v>
      </c>
      <c r="CF143" t="n">
        <v>-59.07372283935547</v>
      </c>
      <c r="CG143" t="n">
        <v>-61.01020050048828</v>
      </c>
      <c r="CH143" t="n">
        <v>-62.40921020507812</v>
      </c>
      <c r="CI143" t="n">
        <v>-60.55664825439453</v>
      </c>
      <c r="CJ143" t="n">
        <v>-62.36464691162109</v>
      </c>
      <c r="CK143" t="n">
        <v>-58.24924468994141</v>
      </c>
      <c r="CL143" t="n">
        <v>-58.77076721191406</v>
      </c>
      <c r="CM143" t="n">
        <v>-59.27084732055664</v>
      </c>
      <c r="CN143" t="n">
        <v>-59.16770935058594</v>
      </c>
      <c r="CO143" t="n">
        <v>-59.70424270629883</v>
      </c>
      <c r="CP143" t="n">
        <v>-58.63024520874023</v>
      </c>
      <c r="CQ143" t="n">
        <v>-59.74136352539062</v>
      </c>
      <c r="CR143" t="n">
        <v>-55.67551040649414</v>
      </c>
      <c r="CS143" t="n">
        <v>-55.13330459594727</v>
      </c>
      <c r="CT143" t="n">
        <v>-59.20794677734375</v>
      </c>
      <c r="CU143" t="n">
        <v>-59.04489517211914</v>
      </c>
      <c r="CV143" t="n">
        <v>-56.01715469360352</v>
      </c>
      <c r="CW143" t="n">
        <v>-57.74628829956055</v>
      </c>
      <c r="CX143" t="n">
        <v>-62.00354766845703</v>
      </c>
    </row>
    <row r="144">
      <c r="A144" t="inlineStr">
        <is>
          <t>2026-05-31 13:13:16.558</t>
        </is>
      </c>
      <c r="B144" t="n">
        <v>18.464</v>
      </c>
      <c r="C144" t="n">
        <v>-58.86118698120117</v>
      </c>
      <c r="D144" t="n">
        <v>-55.31414031982422</v>
      </c>
      <c r="E144" t="n">
        <v>-60.30986785888672</v>
      </c>
      <c r="F144" t="n">
        <v>-62.89902496337891</v>
      </c>
      <c r="G144" t="n">
        <v>-65.81206512451172</v>
      </c>
      <c r="H144" t="n">
        <v>-60.6345329284668</v>
      </c>
      <c r="I144" t="n">
        <v>-63.84323883056641</v>
      </c>
      <c r="J144" t="n">
        <v>-61.1584358215332</v>
      </c>
      <c r="K144" t="n">
        <v>-63.95534515380859</v>
      </c>
      <c r="L144" t="n">
        <v>-64.54484558105469</v>
      </c>
      <c r="M144" t="n">
        <v>-62.49495697021484</v>
      </c>
      <c r="N144" t="n">
        <v>-62.78045272827148</v>
      </c>
      <c r="O144" t="n">
        <v>-61.47135925292969</v>
      </c>
      <c r="P144" t="n">
        <v>-63.76327133178711</v>
      </c>
      <c r="Q144" t="n">
        <v>-60.23439025878906</v>
      </c>
      <c r="R144" t="n">
        <v>-64.93218231201172</v>
      </c>
      <c r="S144" t="n">
        <v>-62.55072784423828</v>
      </c>
      <c r="T144" t="n">
        <v>-63.19698333740234</v>
      </c>
      <c r="U144" t="n">
        <v>-57.86642074584961</v>
      </c>
      <c r="V144" t="n">
        <v>-61.62283325195312</v>
      </c>
      <c r="W144" t="n">
        <v>-62.12655639648438</v>
      </c>
      <c r="X144" t="n">
        <v>-60.69599914550781</v>
      </c>
      <c r="Y144" t="n">
        <v>-61.27605438232422</v>
      </c>
      <c r="Z144" t="n">
        <v>-62.30379486083984</v>
      </c>
      <c r="AA144" t="n">
        <v>-61.9998664855957</v>
      </c>
      <c r="AB144" t="n">
        <v>-60.46245956420898</v>
      </c>
      <c r="AC144" t="n">
        <v>-61.83391571044922</v>
      </c>
      <c r="AD144" t="n">
        <v>-62.53926467895508</v>
      </c>
      <c r="AE144" t="n">
        <v>-64.20331573486328</v>
      </c>
      <c r="AF144" t="n">
        <v>-64.19834136962891</v>
      </c>
      <c r="AG144" t="n">
        <v>-63.98844909667969</v>
      </c>
      <c r="AH144" t="n">
        <v>-63.1734733581543</v>
      </c>
      <c r="AI144" t="n">
        <v>-62.50609588623047</v>
      </c>
      <c r="AJ144" t="n">
        <v>-64.33335876464844</v>
      </c>
      <c r="AK144" t="n">
        <v>-63.29914855957031</v>
      </c>
      <c r="AL144" t="n">
        <v>-61.86253356933594</v>
      </c>
      <c r="AM144" t="n">
        <v>-63.09426879882812</v>
      </c>
      <c r="AN144" t="n">
        <v>-62.18925476074219</v>
      </c>
      <c r="AO144" t="n">
        <v>-61.52717971801758</v>
      </c>
      <c r="AP144" t="n">
        <v>-62.37446594238281</v>
      </c>
      <c r="AQ144" t="n">
        <v>-65.21308135986328</v>
      </c>
      <c r="AR144" t="n">
        <v>-65.05224609375</v>
      </c>
      <c r="AS144" t="n">
        <v>-63.40518569946289</v>
      </c>
      <c r="AT144" t="n">
        <v>-63.71658706665039</v>
      </c>
      <c r="AU144" t="n">
        <v>-60.71996307373047</v>
      </c>
      <c r="AV144" t="n">
        <v>-63.23505783081055</v>
      </c>
      <c r="AW144" t="n">
        <v>-60.9698486328125</v>
      </c>
      <c r="AX144" t="n">
        <v>-60.34028625488281</v>
      </c>
      <c r="AY144" t="n">
        <v>-62.9902229309082</v>
      </c>
      <c r="AZ144" t="n">
        <v>-20.58169174194336</v>
      </c>
      <c r="BA144" t="n">
        <v>-22.2806224822998</v>
      </c>
      <c r="BB144" t="n">
        <v>-64.40951538085938</v>
      </c>
      <c r="BC144" t="n">
        <v>-64.28324890136719</v>
      </c>
      <c r="BD144" t="n">
        <v>-61.88175964355469</v>
      </c>
      <c r="BE144" t="n">
        <v>-59.81228256225586</v>
      </c>
      <c r="BF144" t="n">
        <v>-61.63252258300781</v>
      </c>
      <c r="BG144" t="n">
        <v>-61.89005661010742</v>
      </c>
      <c r="BH144" t="n">
        <v>-60.99770736694336</v>
      </c>
      <c r="BI144" t="n">
        <v>-62.5806884765625</v>
      </c>
      <c r="BJ144" t="n">
        <v>-63.8366584777832</v>
      </c>
      <c r="BK144" t="n">
        <v>-60.55924987792969</v>
      </c>
      <c r="BL144" t="n">
        <v>-60.95980834960938</v>
      </c>
      <c r="BM144" t="n">
        <v>-59.08127975463867</v>
      </c>
      <c r="BN144" t="n">
        <v>-63.57175827026367</v>
      </c>
      <c r="BO144" t="n">
        <v>-58.88146209716797</v>
      </c>
      <c r="BP144" t="n">
        <v>-61.70886611938477</v>
      </c>
      <c r="BQ144" t="n">
        <v>-60.67214584350586</v>
      </c>
      <c r="BR144" t="n">
        <v>-57.66604995727539</v>
      </c>
      <c r="BS144" t="n">
        <v>-60.53413009643555</v>
      </c>
      <c r="BT144" t="n">
        <v>-59.61942291259766</v>
      </c>
      <c r="BU144" t="n">
        <v>-60.98834991455078</v>
      </c>
      <c r="BV144" t="n">
        <v>-58.98049163818359</v>
      </c>
      <c r="BW144" t="n">
        <v>-60.25533676147461</v>
      </c>
      <c r="BX144" t="n">
        <v>-61.9124755859375</v>
      </c>
      <c r="BY144" t="n">
        <v>-60.34630584716797</v>
      </c>
      <c r="BZ144" t="n">
        <v>-59.4143180847168</v>
      </c>
      <c r="CA144" t="n">
        <v>-56.19746398925781</v>
      </c>
      <c r="CB144" t="n">
        <v>-60.50260543823242</v>
      </c>
      <c r="CC144" t="n">
        <v>-59.32051467895508</v>
      </c>
      <c r="CD144" t="n">
        <v>-58.97185134887695</v>
      </c>
      <c r="CE144" t="n">
        <v>-61.20852279663086</v>
      </c>
      <c r="CF144" t="n">
        <v>-61.08734130859375</v>
      </c>
      <c r="CG144" t="n">
        <v>-60.96834564208984</v>
      </c>
      <c r="CH144" t="n">
        <v>-63.67905044555664</v>
      </c>
      <c r="CI144" t="n">
        <v>-59.38211441040039</v>
      </c>
      <c r="CJ144" t="n">
        <v>-60.57321548461914</v>
      </c>
      <c r="CK144" t="n">
        <v>-62.97568893432617</v>
      </c>
      <c r="CL144" t="n">
        <v>-61.94903564453125</v>
      </c>
      <c r="CM144" t="n">
        <v>-60.4395637512207</v>
      </c>
      <c r="CN144" t="n">
        <v>-60.68117141723633</v>
      </c>
      <c r="CO144" t="n">
        <v>-59.15360641479492</v>
      </c>
      <c r="CP144" t="n">
        <v>-57.84329986572266</v>
      </c>
      <c r="CQ144" t="n">
        <v>-57.44428253173828</v>
      </c>
      <c r="CR144" t="n">
        <v>-58.37225341796875</v>
      </c>
      <c r="CS144" t="n">
        <v>-60.28573608398438</v>
      </c>
      <c r="CT144" t="n">
        <v>-58.97628402709961</v>
      </c>
      <c r="CU144" t="n">
        <v>-58.77758407592773</v>
      </c>
      <c r="CV144" t="n">
        <v>-58.26218032836914</v>
      </c>
      <c r="CW144" t="n">
        <v>-58.85838317871094</v>
      </c>
      <c r="CX144" t="n">
        <v>-58.88893890380859</v>
      </c>
    </row>
    <row r="145">
      <c r="A145" t="inlineStr">
        <is>
          <t>2026-05-31 13:13:16.687</t>
        </is>
      </c>
      <c r="B145" t="n">
        <v>18.592</v>
      </c>
      <c r="C145" t="n">
        <v>-59.95836639404297</v>
      </c>
      <c r="D145" t="n">
        <v>-55.88552474975586</v>
      </c>
      <c r="E145" t="n">
        <v>-55.87715911865234</v>
      </c>
      <c r="F145" t="n">
        <v>-68.23417663574219</v>
      </c>
      <c r="G145" t="n">
        <v>-64.88991546630859</v>
      </c>
      <c r="H145" t="n">
        <v>-63.27676391601562</v>
      </c>
      <c r="I145" t="n">
        <v>-63.55895233154297</v>
      </c>
      <c r="J145" t="n">
        <v>-64.96720886230469</v>
      </c>
      <c r="K145" t="n">
        <v>-64.12600708007812</v>
      </c>
      <c r="L145" t="n">
        <v>-63.70006561279297</v>
      </c>
      <c r="M145" t="n">
        <v>-62.41142272949219</v>
      </c>
      <c r="N145" t="n">
        <v>-60.85298919677734</v>
      </c>
      <c r="O145" t="n">
        <v>-64.44770050048828</v>
      </c>
      <c r="P145" t="n">
        <v>-62.43268203735352</v>
      </c>
      <c r="Q145" t="n">
        <v>-64.38497161865234</v>
      </c>
      <c r="R145" t="n">
        <v>-63.95041656494141</v>
      </c>
      <c r="S145" t="n">
        <v>-60.4871940612793</v>
      </c>
      <c r="T145" t="n">
        <v>-62.73399353027344</v>
      </c>
      <c r="U145" t="n">
        <v>-62.33914947509766</v>
      </c>
      <c r="V145" t="n">
        <v>-64.21504974365234</v>
      </c>
      <c r="W145" t="n">
        <v>-62.66469573974609</v>
      </c>
      <c r="X145" t="n">
        <v>-63.09077835083008</v>
      </c>
      <c r="Y145" t="n">
        <v>-65.81758117675781</v>
      </c>
      <c r="Z145" t="n">
        <v>-62.86343383789062</v>
      </c>
      <c r="AA145" t="n">
        <v>-62.55104064941406</v>
      </c>
      <c r="AB145" t="n">
        <v>-60.85473251342773</v>
      </c>
      <c r="AC145" t="n">
        <v>-63.08079528808594</v>
      </c>
      <c r="AD145" t="n">
        <v>-62.12881851196289</v>
      </c>
      <c r="AE145" t="n">
        <v>-61.79254913330078</v>
      </c>
      <c r="AF145" t="n">
        <v>-64.56784057617188</v>
      </c>
      <c r="AG145" t="n">
        <v>-65.14696502685547</v>
      </c>
      <c r="AH145" t="n">
        <v>-62.43266296386719</v>
      </c>
      <c r="AI145" t="n">
        <v>-66.16294860839844</v>
      </c>
      <c r="AJ145" t="n">
        <v>-64.16313171386719</v>
      </c>
      <c r="AK145" t="n">
        <v>-65.30895233154297</v>
      </c>
      <c r="AL145" t="n">
        <v>-61.22520446777344</v>
      </c>
      <c r="AM145" t="n">
        <v>-61.9256591796875</v>
      </c>
      <c r="AN145" t="n">
        <v>-61.78755187988281</v>
      </c>
      <c r="AO145" t="n">
        <v>-65.11551666259766</v>
      </c>
      <c r="AP145" t="n">
        <v>-63.68301773071289</v>
      </c>
      <c r="AQ145" t="n">
        <v>-60.48551559448242</v>
      </c>
      <c r="AR145" t="n">
        <v>-63.81705856323242</v>
      </c>
      <c r="AS145" t="n">
        <v>-63.10595321655273</v>
      </c>
      <c r="AT145" t="n">
        <v>-62.33369064331055</v>
      </c>
      <c r="AU145" t="n">
        <v>-59.77425765991211</v>
      </c>
      <c r="AV145" t="n">
        <v>-61.575439453125</v>
      </c>
      <c r="AW145" t="n">
        <v>-62.79940795898438</v>
      </c>
      <c r="AX145" t="n">
        <v>-62.00944137573242</v>
      </c>
      <c r="AY145" t="n">
        <v>-62.25629806518555</v>
      </c>
      <c r="AZ145" t="n">
        <v>-20.60615348815918</v>
      </c>
      <c r="BA145" t="n">
        <v>-22.28649520874023</v>
      </c>
      <c r="BB145" t="n">
        <v>-59.25459289550781</v>
      </c>
      <c r="BC145" t="n">
        <v>-62.35325241088867</v>
      </c>
      <c r="BD145" t="n">
        <v>-61.85776519775391</v>
      </c>
      <c r="BE145" t="n">
        <v>-59.62973403930664</v>
      </c>
      <c r="BF145" t="n">
        <v>-63.13719177246094</v>
      </c>
      <c r="BG145" t="n">
        <v>-61.73796844482422</v>
      </c>
      <c r="BH145" t="n">
        <v>-61.0665283203125</v>
      </c>
      <c r="BI145" t="n">
        <v>-61.37937164306641</v>
      </c>
      <c r="BJ145" t="n">
        <v>-62.30660629272461</v>
      </c>
      <c r="BK145" t="n">
        <v>-63.24103546142578</v>
      </c>
      <c r="BL145" t="n">
        <v>-60.18643951416016</v>
      </c>
      <c r="BM145" t="n">
        <v>-62.55065155029297</v>
      </c>
      <c r="BN145" t="n">
        <v>-58.91941452026367</v>
      </c>
      <c r="BO145" t="n">
        <v>-57.0888671875</v>
      </c>
      <c r="BP145" t="n">
        <v>-61.37200927734375</v>
      </c>
      <c r="BQ145" t="n">
        <v>-57.48911285400391</v>
      </c>
      <c r="BR145" t="n">
        <v>-58.9425163269043</v>
      </c>
      <c r="BS145" t="n">
        <v>-60.94539642333984</v>
      </c>
      <c r="BT145" t="n">
        <v>-60.46902084350586</v>
      </c>
      <c r="BU145" t="n">
        <v>-58.98822784423828</v>
      </c>
      <c r="BV145" t="n">
        <v>-59.53607177734375</v>
      </c>
      <c r="BW145" t="n">
        <v>-55.3148307800293</v>
      </c>
      <c r="BX145" t="n">
        <v>-58.65710067749023</v>
      </c>
      <c r="BY145" t="n">
        <v>-58.80263519287109</v>
      </c>
      <c r="BZ145" t="n">
        <v>-58.39008331298828</v>
      </c>
      <c r="CA145" t="n">
        <v>-59.21821975708008</v>
      </c>
      <c r="CB145" t="n">
        <v>-59.81702041625977</v>
      </c>
      <c r="CC145" t="n">
        <v>-59.84032440185547</v>
      </c>
      <c r="CD145" t="n">
        <v>-60.44514083862305</v>
      </c>
      <c r="CE145" t="n">
        <v>-62.05733871459961</v>
      </c>
      <c r="CF145" t="n">
        <v>-61.14839553833008</v>
      </c>
      <c r="CG145" t="n">
        <v>-57.82756042480469</v>
      </c>
      <c r="CH145" t="n">
        <v>-59.60016632080078</v>
      </c>
      <c r="CI145" t="n">
        <v>-60.1689567565918</v>
      </c>
      <c r="CJ145" t="n">
        <v>-60.9024658203125</v>
      </c>
      <c r="CK145" t="n">
        <v>-57.57369995117188</v>
      </c>
      <c r="CL145" t="n">
        <v>-61.32814025878906</v>
      </c>
      <c r="CM145" t="n">
        <v>-60.04609298706055</v>
      </c>
      <c r="CN145" t="n">
        <v>-59.27804183959961</v>
      </c>
      <c r="CO145" t="n">
        <v>-58.85441589355469</v>
      </c>
      <c r="CP145" t="n">
        <v>-57.18521118164062</v>
      </c>
      <c r="CQ145" t="n">
        <v>-53.25105285644531</v>
      </c>
      <c r="CR145" t="n">
        <v>-57.39102172851562</v>
      </c>
      <c r="CS145" t="n">
        <v>-56.95561599731445</v>
      </c>
      <c r="CT145" t="n">
        <v>-55.65533065795898</v>
      </c>
      <c r="CU145" t="n">
        <v>-57.17852401733398</v>
      </c>
      <c r="CV145" t="n">
        <v>-56.19816970825195</v>
      </c>
      <c r="CW145" t="n">
        <v>-57.43684387207031</v>
      </c>
      <c r="CX145" t="n">
        <v>-57.43887710571289</v>
      </c>
    </row>
    <row r="146">
      <c r="A146" t="inlineStr">
        <is>
          <t>2026-05-31 13:13:16.798</t>
        </is>
      </c>
      <c r="B146" t="n">
        <v>18.704</v>
      </c>
      <c r="C146" t="n">
        <v>-58.22266387939453</v>
      </c>
      <c r="D146" t="n">
        <v>-52.60678100585938</v>
      </c>
      <c r="E146" t="n">
        <v>-55.67753219604492</v>
      </c>
      <c r="F146" t="n">
        <v>-64.16876983642578</v>
      </c>
      <c r="G146" t="n">
        <v>-62.44050979614258</v>
      </c>
      <c r="H146" t="n">
        <v>-62.15000152587891</v>
      </c>
      <c r="I146" t="n">
        <v>-64.06244659423828</v>
      </c>
      <c r="J146" t="n">
        <v>-63.6086311340332</v>
      </c>
      <c r="K146" t="n">
        <v>-64.44470977783203</v>
      </c>
      <c r="L146" t="n">
        <v>-62.04583740234375</v>
      </c>
      <c r="M146" t="n">
        <v>-60.24989318847656</v>
      </c>
      <c r="N146" t="n">
        <v>-62.35641860961914</v>
      </c>
      <c r="O146" t="n">
        <v>-63.9432487487793</v>
      </c>
      <c r="P146" t="n">
        <v>-64.40456390380859</v>
      </c>
      <c r="Q146" t="n">
        <v>-60.6501579284668</v>
      </c>
      <c r="R146" t="n">
        <v>-61.39516067504883</v>
      </c>
      <c r="S146" t="n">
        <v>-61.94968032836914</v>
      </c>
      <c r="T146" t="n">
        <v>-62.46367263793945</v>
      </c>
      <c r="U146" t="n">
        <v>-63.32473373413086</v>
      </c>
      <c r="V146" t="n">
        <v>-64.32881164550781</v>
      </c>
      <c r="W146" t="n">
        <v>-63.71406173706055</v>
      </c>
      <c r="X146" t="n">
        <v>-62.99129867553711</v>
      </c>
      <c r="Y146" t="n">
        <v>-61.53890991210938</v>
      </c>
      <c r="Z146" t="n">
        <v>-62.19619369506836</v>
      </c>
      <c r="AA146" t="n">
        <v>-62.03738784790039</v>
      </c>
      <c r="AB146" t="n">
        <v>-62.13320922851562</v>
      </c>
      <c r="AC146" t="n">
        <v>-59.66574478149414</v>
      </c>
      <c r="AD146" t="n">
        <v>-60.47258377075195</v>
      </c>
      <c r="AE146" t="n">
        <v>-66.00778961181641</v>
      </c>
      <c r="AF146" t="n">
        <v>-66.60546875</v>
      </c>
      <c r="AG146" t="n">
        <v>-64.81082153320312</v>
      </c>
      <c r="AH146" t="n">
        <v>-64.21072387695312</v>
      </c>
      <c r="AI146" t="n">
        <v>-64.27806091308594</v>
      </c>
      <c r="AJ146" t="n">
        <v>-64.22023773193359</v>
      </c>
      <c r="AK146" t="n">
        <v>-64.89684295654297</v>
      </c>
      <c r="AL146" t="n">
        <v>-64.25289916992188</v>
      </c>
      <c r="AM146" t="n">
        <v>-65.22908782958984</v>
      </c>
      <c r="AN146" t="n">
        <v>-64.39272308349609</v>
      </c>
      <c r="AO146" t="n">
        <v>-63.67916107177734</v>
      </c>
      <c r="AP146" t="n">
        <v>-65.03353881835938</v>
      </c>
      <c r="AQ146" t="n">
        <v>-62.72839736938477</v>
      </c>
      <c r="AR146" t="n">
        <v>-63.33920288085938</v>
      </c>
      <c r="AS146" t="n">
        <v>-64.19932556152344</v>
      </c>
      <c r="AT146" t="n">
        <v>-62.06422424316406</v>
      </c>
      <c r="AU146" t="n">
        <v>-60.14297103881836</v>
      </c>
      <c r="AV146" t="n">
        <v>-62.3095703125</v>
      </c>
      <c r="AW146" t="n">
        <v>-60.84053802490234</v>
      </c>
      <c r="AX146" t="n">
        <v>-60.17906188964844</v>
      </c>
      <c r="AY146" t="n">
        <v>-63.23111724853516</v>
      </c>
      <c r="AZ146" t="n">
        <v>-20.55512428283691</v>
      </c>
      <c r="BA146" t="n">
        <v>-22.26700019836426</v>
      </c>
      <c r="BB146" t="n">
        <v>-63.73855590820312</v>
      </c>
      <c r="BC146" t="n">
        <v>-63.7346076965332</v>
      </c>
      <c r="BD146" t="n">
        <v>-63.4576301574707</v>
      </c>
      <c r="BE146" t="n">
        <v>-63.62247848510742</v>
      </c>
      <c r="BF146" t="n">
        <v>-60.59933853149414</v>
      </c>
      <c r="BG146" t="n">
        <v>-59.54280853271484</v>
      </c>
      <c r="BH146" t="n">
        <v>-63.18416595458984</v>
      </c>
      <c r="BI146" t="n">
        <v>-63.93373107910156</v>
      </c>
      <c r="BJ146" t="n">
        <v>-63.17540740966797</v>
      </c>
      <c r="BK146" t="n">
        <v>-60.32272338867188</v>
      </c>
      <c r="BL146" t="n">
        <v>-60.58103561401367</v>
      </c>
      <c r="BM146" t="n">
        <v>-58.88056564331055</v>
      </c>
      <c r="BN146" t="n">
        <v>-60.78249740600586</v>
      </c>
      <c r="BO146" t="n">
        <v>-61.35943603515625</v>
      </c>
      <c r="BP146" t="n">
        <v>-60.21866989135742</v>
      </c>
      <c r="BQ146" t="n">
        <v>-60.41447067260742</v>
      </c>
      <c r="BR146" t="n">
        <v>-59.84897232055664</v>
      </c>
      <c r="BS146" t="n">
        <v>-60.87579727172852</v>
      </c>
      <c r="BT146" t="n">
        <v>-59.0726432800293</v>
      </c>
      <c r="BU146" t="n">
        <v>-61.43304061889648</v>
      </c>
      <c r="BV146" t="n">
        <v>-60.30839538574219</v>
      </c>
      <c r="BW146" t="n">
        <v>-60.44499206542969</v>
      </c>
      <c r="BX146" t="n">
        <v>-60.06102752685547</v>
      </c>
      <c r="BY146" t="n">
        <v>-60.44218063354492</v>
      </c>
      <c r="BZ146" t="n">
        <v>-58.66150283813477</v>
      </c>
      <c r="CA146" t="n">
        <v>-59.40666198730469</v>
      </c>
      <c r="CB146" t="n">
        <v>-58.92543792724609</v>
      </c>
      <c r="CC146" t="n">
        <v>-58.84563064575195</v>
      </c>
      <c r="CD146" t="n">
        <v>-59.34595108032227</v>
      </c>
      <c r="CE146" t="n">
        <v>-60.23324584960938</v>
      </c>
      <c r="CF146" t="n">
        <v>-58.00051498413086</v>
      </c>
      <c r="CG146" t="n">
        <v>-59.54904174804688</v>
      </c>
      <c r="CH146" t="n">
        <v>-61.86788558959961</v>
      </c>
      <c r="CI146" t="n">
        <v>-59.06264877319336</v>
      </c>
      <c r="CJ146" t="n">
        <v>-58.84805297851562</v>
      </c>
      <c r="CK146" t="n">
        <v>-61.8957405090332</v>
      </c>
      <c r="CL146" t="n">
        <v>-58.94518661499023</v>
      </c>
      <c r="CM146" t="n">
        <v>-58.35626220703125</v>
      </c>
      <c r="CN146" t="n">
        <v>-58.30527877807617</v>
      </c>
      <c r="CO146" t="n">
        <v>-57.84285736083984</v>
      </c>
      <c r="CP146" t="n">
        <v>-57.24704742431641</v>
      </c>
      <c r="CQ146" t="n">
        <v>-56.62534713745117</v>
      </c>
      <c r="CR146" t="n">
        <v>-58.90385055541992</v>
      </c>
      <c r="CS146" t="n">
        <v>-55.20622634887695</v>
      </c>
      <c r="CT146" t="n">
        <v>-55.6700439453125</v>
      </c>
      <c r="CU146" t="n">
        <v>-57.1202392578125</v>
      </c>
      <c r="CV146" t="n">
        <v>-54.82477188110352</v>
      </c>
      <c r="CW146" t="n">
        <v>-56.5242919921875</v>
      </c>
      <c r="CX146" t="n">
        <v>-55.31457138061523</v>
      </c>
    </row>
    <row r="147">
      <c r="A147" t="inlineStr">
        <is>
          <t>2026-05-31 13:13:16.942</t>
        </is>
      </c>
      <c r="B147" t="n">
        <v>18.847</v>
      </c>
      <c r="C147" t="n">
        <v>-56.28009796142578</v>
      </c>
      <c r="D147" t="n">
        <v>-57.98294067382812</v>
      </c>
      <c r="E147" t="n">
        <v>-57.94476318359375</v>
      </c>
      <c r="F147" t="n">
        <v>-64.28670501708984</v>
      </c>
      <c r="G147" t="n">
        <v>-65.15192413330078</v>
      </c>
      <c r="H147" t="n">
        <v>-61.42818450927734</v>
      </c>
      <c r="I147" t="n">
        <v>-60.02445220947266</v>
      </c>
      <c r="J147" t="n">
        <v>-62.68672561645508</v>
      </c>
      <c r="K147" t="n">
        <v>-64.25168609619141</v>
      </c>
      <c r="L147" t="n">
        <v>-62.21539306640625</v>
      </c>
      <c r="M147" t="n">
        <v>-60.80112075805664</v>
      </c>
      <c r="N147" t="n">
        <v>-62.28148651123047</v>
      </c>
      <c r="O147" t="n">
        <v>-63.28104782104492</v>
      </c>
      <c r="P147" t="n">
        <v>-62.96138763427734</v>
      </c>
      <c r="Q147" t="n">
        <v>-62.13040161132812</v>
      </c>
      <c r="R147" t="n">
        <v>-61.89201736450195</v>
      </c>
      <c r="S147" t="n">
        <v>-61.77797698974609</v>
      </c>
      <c r="T147" t="n">
        <v>-63.37096405029297</v>
      </c>
      <c r="U147" t="n">
        <v>-58.83231735229492</v>
      </c>
      <c r="V147" t="n">
        <v>-64.24062347412109</v>
      </c>
      <c r="W147" t="n">
        <v>-63.05674743652344</v>
      </c>
      <c r="X147" t="n">
        <v>-64.65290832519531</v>
      </c>
      <c r="Y147" t="n">
        <v>-61.82689666748047</v>
      </c>
      <c r="Z147" t="n">
        <v>-62.42142868041992</v>
      </c>
      <c r="AA147" t="n">
        <v>-65.08371734619141</v>
      </c>
      <c r="AB147" t="n">
        <v>-63.47942352294922</v>
      </c>
      <c r="AC147" t="n">
        <v>-61.79102325439453</v>
      </c>
      <c r="AD147" t="n">
        <v>-62.00122451782227</v>
      </c>
      <c r="AE147" t="n">
        <v>-61.62644195556641</v>
      </c>
      <c r="AF147" t="n">
        <v>-62.23198318481445</v>
      </c>
      <c r="AG147" t="n">
        <v>-63.64350509643555</v>
      </c>
      <c r="AH147" t="n">
        <v>-64.47644805908203</v>
      </c>
      <c r="AI147" t="n">
        <v>-66.26425933837891</v>
      </c>
      <c r="AJ147" t="n">
        <v>-62.07505798339844</v>
      </c>
      <c r="AK147" t="n">
        <v>-66.14392852783203</v>
      </c>
      <c r="AL147" t="n">
        <v>-64.35367584228516</v>
      </c>
      <c r="AM147" t="n">
        <v>-62.23386383056641</v>
      </c>
      <c r="AN147" t="n">
        <v>-61.92425155639648</v>
      </c>
      <c r="AO147" t="n">
        <v>-65.22406768798828</v>
      </c>
      <c r="AP147" t="n">
        <v>-63.64789199829102</v>
      </c>
      <c r="AQ147" t="n">
        <v>-63.59376525878906</v>
      </c>
      <c r="AR147" t="n">
        <v>-65.47419738769531</v>
      </c>
      <c r="AS147" t="n">
        <v>-62.51664733886719</v>
      </c>
      <c r="AT147" t="n">
        <v>-63.90536499023438</v>
      </c>
      <c r="AU147" t="n">
        <v>-60.40717315673828</v>
      </c>
      <c r="AV147" t="n">
        <v>-60.55974197387695</v>
      </c>
      <c r="AW147" t="n">
        <v>-63.31547164916992</v>
      </c>
      <c r="AX147" t="n">
        <v>-61.42824554443359</v>
      </c>
      <c r="AY147" t="n">
        <v>-62.2293815612793</v>
      </c>
      <c r="AZ147" t="n">
        <v>-20.55561637878418</v>
      </c>
      <c r="BA147" t="n">
        <v>-22.27534866333008</v>
      </c>
      <c r="BB147" t="n">
        <v>-60.09479522705078</v>
      </c>
      <c r="BC147" t="n">
        <v>-62.4767951965332</v>
      </c>
      <c r="BD147" t="n">
        <v>-62.53596496582031</v>
      </c>
      <c r="BE147" t="n">
        <v>-62.87873458862305</v>
      </c>
      <c r="BF147" t="n">
        <v>-64.27356719970703</v>
      </c>
      <c r="BG147" t="n">
        <v>-62.78350448608398</v>
      </c>
      <c r="BH147" t="n">
        <v>-64.02644348144531</v>
      </c>
      <c r="BI147" t="n">
        <v>-64.41950988769531</v>
      </c>
      <c r="BJ147" t="n">
        <v>-60.99077224731445</v>
      </c>
      <c r="BK147" t="n">
        <v>-62.00055694580078</v>
      </c>
      <c r="BL147" t="n">
        <v>-61.46294021606445</v>
      </c>
      <c r="BM147" t="n">
        <v>-60.16672897338867</v>
      </c>
      <c r="BN147" t="n">
        <v>-58.18468475341797</v>
      </c>
      <c r="BO147" t="n">
        <v>-60.62019348144531</v>
      </c>
      <c r="BP147" t="n">
        <v>-62.87081909179688</v>
      </c>
      <c r="BQ147" t="n">
        <v>-61.28652954101562</v>
      </c>
      <c r="BR147" t="n">
        <v>-59.73700332641602</v>
      </c>
      <c r="BS147" t="n">
        <v>-61.55823135375977</v>
      </c>
      <c r="BT147" t="n">
        <v>-58.94190216064453</v>
      </c>
      <c r="BU147" t="n">
        <v>-59.95976638793945</v>
      </c>
      <c r="BV147" t="n">
        <v>-61.46773529052734</v>
      </c>
      <c r="BW147" t="n">
        <v>-59.17528915405273</v>
      </c>
      <c r="BX147" t="n">
        <v>-63.56087875366211</v>
      </c>
      <c r="BY147" t="n">
        <v>-57.27882766723633</v>
      </c>
      <c r="BZ147" t="n">
        <v>-58.57121276855469</v>
      </c>
      <c r="CA147" t="n">
        <v>-58.39065170288086</v>
      </c>
      <c r="CB147" t="n">
        <v>-57.81763458251953</v>
      </c>
      <c r="CC147" t="n">
        <v>-60.28855895996094</v>
      </c>
      <c r="CD147" t="n">
        <v>-57.53653717041016</v>
      </c>
      <c r="CE147" t="n">
        <v>-58.64249801635742</v>
      </c>
      <c r="CF147" t="n">
        <v>-60.21509552001953</v>
      </c>
      <c r="CG147" t="n">
        <v>-59.95938491821289</v>
      </c>
      <c r="CH147" t="n">
        <v>-60.13858032226562</v>
      </c>
      <c r="CI147" t="n">
        <v>-59.4488525390625</v>
      </c>
      <c r="CJ147" t="n">
        <v>-60.73891830444336</v>
      </c>
      <c r="CK147" t="n">
        <v>-59.47854995727539</v>
      </c>
      <c r="CL147" t="n">
        <v>-59.83946228027344</v>
      </c>
      <c r="CM147" t="n">
        <v>-61.84548187255859</v>
      </c>
      <c r="CN147" t="n">
        <v>-59.85504150390625</v>
      </c>
      <c r="CO147" t="n">
        <v>-56.14669418334961</v>
      </c>
      <c r="CP147" t="n">
        <v>-58.30950546264648</v>
      </c>
      <c r="CQ147" t="n">
        <v>-57.82110595703125</v>
      </c>
      <c r="CR147" t="n">
        <v>-55.92558288574219</v>
      </c>
      <c r="CS147" t="n">
        <v>-55.80870819091797</v>
      </c>
      <c r="CT147" t="n">
        <v>-57.8580436706543</v>
      </c>
      <c r="CU147" t="n">
        <v>-56.98601913452148</v>
      </c>
      <c r="CV147" t="n">
        <v>-56.71415710449219</v>
      </c>
      <c r="CW147" t="n">
        <v>-58.64553833007812</v>
      </c>
      <c r="CX147" t="n">
        <v>-55.75389099121094</v>
      </c>
    </row>
    <row r="148">
      <c r="A148" t="inlineStr">
        <is>
          <t>2026-05-31 13:13:17.054</t>
        </is>
      </c>
      <c r="B148" t="n">
        <v>18.959</v>
      </c>
      <c r="C148" t="n">
        <v>-58.10328674316406</v>
      </c>
      <c r="D148" t="n">
        <v>-55.24471664428711</v>
      </c>
      <c r="E148" t="n">
        <v>-59.11465072631836</v>
      </c>
      <c r="F148" t="n">
        <v>-64.67655944824219</v>
      </c>
      <c r="G148" t="n">
        <v>-61.95344543457031</v>
      </c>
      <c r="H148" t="n">
        <v>-64.36983489990234</v>
      </c>
      <c r="I148" t="n">
        <v>-63.23350143432617</v>
      </c>
      <c r="J148" t="n">
        <v>-64.36300659179688</v>
      </c>
      <c r="K148" t="n">
        <v>-65.38036346435547</v>
      </c>
      <c r="L148" t="n">
        <v>-60.6355094909668</v>
      </c>
      <c r="M148" t="n">
        <v>-61.21244049072266</v>
      </c>
      <c r="N148" t="n">
        <v>-62.79331588745117</v>
      </c>
      <c r="O148" t="n">
        <v>-64.68143463134766</v>
      </c>
      <c r="P148" t="n">
        <v>-63.61413192749023</v>
      </c>
      <c r="Q148" t="n">
        <v>-62.19659042358398</v>
      </c>
      <c r="R148" t="n">
        <v>-61.96493148803711</v>
      </c>
      <c r="S148" t="n">
        <v>-59.68902206420898</v>
      </c>
      <c r="T148" t="n">
        <v>-63.42285537719727</v>
      </c>
      <c r="U148" t="n">
        <v>-64.81880187988281</v>
      </c>
      <c r="V148" t="n">
        <v>-62.49377822875977</v>
      </c>
      <c r="W148" t="n">
        <v>-64.99680328369141</v>
      </c>
      <c r="X148" t="n">
        <v>-64.03721618652344</v>
      </c>
      <c r="Y148" t="n">
        <v>-63.08469390869141</v>
      </c>
      <c r="Z148" t="n">
        <v>-62.55416488647461</v>
      </c>
      <c r="AA148" t="n">
        <v>-62.43987274169922</v>
      </c>
      <c r="AB148" t="n">
        <v>-60.82183456420898</v>
      </c>
      <c r="AC148" t="n">
        <v>-63.78653335571289</v>
      </c>
      <c r="AD148" t="n">
        <v>-61.22399139404297</v>
      </c>
      <c r="AE148" t="n">
        <v>-65.59972381591797</v>
      </c>
      <c r="AF148" t="n">
        <v>-63.34232330322266</v>
      </c>
      <c r="AG148" t="n">
        <v>-64.30634307861328</v>
      </c>
      <c r="AH148" t="n">
        <v>-64.05413818359375</v>
      </c>
      <c r="AI148" t="n">
        <v>-60.61307907104492</v>
      </c>
      <c r="AJ148" t="n">
        <v>-64.95810699462891</v>
      </c>
      <c r="AK148" t="n">
        <v>-64.49415588378906</v>
      </c>
      <c r="AL148" t="n">
        <v>-63.42747116088867</v>
      </c>
      <c r="AM148" t="n">
        <v>-61.65877151489258</v>
      </c>
      <c r="AN148" t="n">
        <v>-64.04835510253906</v>
      </c>
      <c r="AO148" t="n">
        <v>-64.34346771240234</v>
      </c>
      <c r="AP148" t="n">
        <v>-63.2472038269043</v>
      </c>
      <c r="AQ148" t="n">
        <v>-63.68311309814453</v>
      </c>
      <c r="AR148" t="n">
        <v>-63.38232421875</v>
      </c>
      <c r="AS148" t="n">
        <v>-62.17518615722656</v>
      </c>
      <c r="AT148" t="n">
        <v>-63.91609954833984</v>
      </c>
      <c r="AU148" t="n">
        <v>-59.98711776733398</v>
      </c>
      <c r="AV148" t="n">
        <v>-61.93136596679688</v>
      </c>
      <c r="AW148" t="n">
        <v>-64.10272979736328</v>
      </c>
      <c r="AX148" t="n">
        <v>-62.66977310180664</v>
      </c>
      <c r="AY148" t="n">
        <v>-63.95100402832031</v>
      </c>
      <c r="AZ148" t="n">
        <v>-20.51893424987793</v>
      </c>
      <c r="BA148" t="n">
        <v>-22.22702789306641</v>
      </c>
      <c r="BB148" t="n">
        <v>-63.13716888427734</v>
      </c>
      <c r="BC148" t="n">
        <v>-62.11701965332031</v>
      </c>
      <c r="BD148" t="n">
        <v>-62.33804321289062</v>
      </c>
      <c r="BE148" t="n">
        <v>-62.19602584838867</v>
      </c>
      <c r="BF148" t="n">
        <v>-60.59637832641602</v>
      </c>
      <c r="BG148" t="n">
        <v>-64.38533782958984</v>
      </c>
      <c r="BH148" t="n">
        <v>-63.76359939575195</v>
      </c>
      <c r="BI148" t="n">
        <v>-62.32159805297852</v>
      </c>
      <c r="BJ148" t="n">
        <v>-60.63491439819336</v>
      </c>
      <c r="BK148" t="n">
        <v>-61.18292617797852</v>
      </c>
      <c r="BL148" t="n">
        <v>-62.50946426391602</v>
      </c>
      <c r="BM148" t="n">
        <v>-60.49615478515625</v>
      </c>
      <c r="BN148" t="n">
        <v>-59.90679550170898</v>
      </c>
      <c r="BO148" t="n">
        <v>-61.15948486328125</v>
      </c>
      <c r="BP148" t="n">
        <v>-61.02325820922852</v>
      </c>
      <c r="BQ148" t="n">
        <v>-64.03201293945312</v>
      </c>
      <c r="BR148" t="n">
        <v>-59.13343048095703</v>
      </c>
      <c r="BS148" t="n">
        <v>-60.17893981933594</v>
      </c>
      <c r="BT148" t="n">
        <v>-59.96568298339844</v>
      </c>
      <c r="BU148" t="n">
        <v>-63.49430847167969</v>
      </c>
      <c r="BV148" t="n">
        <v>-59.77223587036133</v>
      </c>
      <c r="BW148" t="n">
        <v>-60.95570755004883</v>
      </c>
      <c r="BX148" t="n">
        <v>-58.35634994506836</v>
      </c>
      <c r="BY148" t="n">
        <v>-59.03542327880859</v>
      </c>
      <c r="BZ148" t="n">
        <v>-58.93903732299805</v>
      </c>
      <c r="CA148" t="n">
        <v>-59.06423950195312</v>
      </c>
      <c r="CB148" t="n">
        <v>-58.57787704467773</v>
      </c>
      <c r="CC148" t="n">
        <v>-60.74683380126953</v>
      </c>
      <c r="CD148" t="n">
        <v>-59.08103179931641</v>
      </c>
      <c r="CE148" t="n">
        <v>-59.41683578491211</v>
      </c>
      <c r="CF148" t="n">
        <v>-61.62128829956055</v>
      </c>
      <c r="CG148" t="n">
        <v>-59.67354583740234</v>
      </c>
      <c r="CH148" t="n">
        <v>-61.95039749145508</v>
      </c>
      <c r="CI148" t="n">
        <v>-59.20228958129883</v>
      </c>
      <c r="CJ148" t="n">
        <v>-55.92148971557617</v>
      </c>
      <c r="CK148" t="n">
        <v>-58.54594802856445</v>
      </c>
      <c r="CL148" t="n">
        <v>-58.91860961914062</v>
      </c>
      <c r="CM148" t="n">
        <v>-60.34430694580078</v>
      </c>
      <c r="CN148" t="n">
        <v>-58.33922958374023</v>
      </c>
      <c r="CO148" t="n">
        <v>-56.94406890869141</v>
      </c>
      <c r="CP148" t="n">
        <v>-57.34371948242188</v>
      </c>
      <c r="CQ148" t="n">
        <v>-55.44755554199219</v>
      </c>
      <c r="CR148" t="n">
        <v>-57.20794296264648</v>
      </c>
      <c r="CS148" t="n">
        <v>-58.14319610595703</v>
      </c>
      <c r="CT148" t="n">
        <v>-55.14334106445312</v>
      </c>
      <c r="CU148" t="n">
        <v>-57.99866104125977</v>
      </c>
      <c r="CV148" t="n">
        <v>-58.93223190307617</v>
      </c>
      <c r="CW148" t="n">
        <v>-56.68526077270508</v>
      </c>
      <c r="CX148" t="n">
        <v>-55.11069869995117</v>
      </c>
    </row>
    <row r="149">
      <c r="A149" t="inlineStr">
        <is>
          <t>2026-05-31 13:13:17.184</t>
        </is>
      </c>
      <c r="B149" t="n">
        <v>19.09</v>
      </c>
      <c r="C149" t="n">
        <v>-59.95473098754883</v>
      </c>
      <c r="D149" t="n">
        <v>-56.6373176574707</v>
      </c>
      <c r="E149" t="n">
        <v>-59.20940780639648</v>
      </c>
      <c r="F149" t="n">
        <v>-65.59136199951172</v>
      </c>
      <c r="G149" t="n">
        <v>-59.70476150512695</v>
      </c>
      <c r="H149" t="n">
        <v>-63.50434494018555</v>
      </c>
      <c r="I149" t="n">
        <v>-63.80910873413086</v>
      </c>
      <c r="J149" t="n">
        <v>-62.32882308959961</v>
      </c>
      <c r="K149" t="n">
        <v>-63.93630599975586</v>
      </c>
      <c r="L149" t="n">
        <v>-61.79254150390625</v>
      </c>
      <c r="M149" t="n">
        <v>-62.5272216796875</v>
      </c>
      <c r="N149" t="n">
        <v>-63.63911056518555</v>
      </c>
      <c r="O149" t="n">
        <v>-62.55231475830078</v>
      </c>
      <c r="P149" t="n">
        <v>-63.74419403076172</v>
      </c>
      <c r="Q149" t="n">
        <v>-63.97742080688477</v>
      </c>
      <c r="R149" t="n">
        <v>-60.83545684814453</v>
      </c>
      <c r="S149" t="n">
        <v>-64.21494293212891</v>
      </c>
      <c r="T149" t="n">
        <v>-64.89556884765625</v>
      </c>
      <c r="U149" t="n">
        <v>-62.70928955078125</v>
      </c>
      <c r="V149" t="n">
        <v>-61.37607192993164</v>
      </c>
      <c r="W149" t="n">
        <v>-63.5775032043457</v>
      </c>
      <c r="X149" t="n">
        <v>-64.06147003173828</v>
      </c>
      <c r="Y149" t="n">
        <v>-61.77843856811523</v>
      </c>
      <c r="Z149" t="n">
        <v>-60.86139678955078</v>
      </c>
      <c r="AA149" t="n">
        <v>-60.77972412109375</v>
      </c>
      <c r="AB149" t="n">
        <v>-62.58847808837891</v>
      </c>
      <c r="AC149" t="n">
        <v>-62.63308715820312</v>
      </c>
      <c r="AD149" t="n">
        <v>-63.36402130126953</v>
      </c>
      <c r="AE149" t="n">
        <v>-64.78830718994141</v>
      </c>
      <c r="AF149" t="n">
        <v>-65.88391876220703</v>
      </c>
      <c r="AG149" t="n">
        <v>-65.250732421875</v>
      </c>
      <c r="AH149" t="n">
        <v>-66.21080017089844</v>
      </c>
      <c r="AI149" t="n">
        <v>-63.52326202392578</v>
      </c>
      <c r="AJ149" t="n">
        <v>-64.72222137451172</v>
      </c>
      <c r="AK149" t="n">
        <v>-63.81592178344727</v>
      </c>
      <c r="AL149" t="n">
        <v>-62.83009338378906</v>
      </c>
      <c r="AM149" t="n">
        <v>-63.66854476928711</v>
      </c>
      <c r="AN149" t="n">
        <v>-65.05015563964844</v>
      </c>
      <c r="AO149" t="n">
        <v>-62.05831527709961</v>
      </c>
      <c r="AP149" t="n">
        <v>-64.81198120117188</v>
      </c>
      <c r="AQ149" t="n">
        <v>-65.26476287841797</v>
      </c>
      <c r="AR149" t="n">
        <v>-64.20204162597656</v>
      </c>
      <c r="AS149" t="n">
        <v>-65.05335235595703</v>
      </c>
      <c r="AT149" t="n">
        <v>-61.64703750610352</v>
      </c>
      <c r="AU149" t="n">
        <v>-63.81970596313477</v>
      </c>
      <c r="AV149" t="n">
        <v>-62.07844543457031</v>
      </c>
      <c r="AW149" t="n">
        <v>-59.45479965209961</v>
      </c>
      <c r="AX149" t="n">
        <v>-64.21006774902344</v>
      </c>
      <c r="AY149" t="n">
        <v>-64.67530822753906</v>
      </c>
      <c r="AZ149" t="n">
        <v>-20.54372406005859</v>
      </c>
      <c r="BA149" t="n">
        <v>-22.21032905578613</v>
      </c>
      <c r="BB149" t="n">
        <v>-60.74733734130859</v>
      </c>
      <c r="BC149" t="n">
        <v>-65.75776672363281</v>
      </c>
      <c r="BD149" t="n">
        <v>-61.75476455688477</v>
      </c>
      <c r="BE149" t="n">
        <v>-61.74161148071289</v>
      </c>
      <c r="BF149" t="n">
        <v>-61.076416015625</v>
      </c>
      <c r="BG149" t="n">
        <v>-56.96913528442383</v>
      </c>
      <c r="BH149" t="n">
        <v>-61.75536727905273</v>
      </c>
      <c r="BI149" t="n">
        <v>-64.11634063720703</v>
      </c>
      <c r="BJ149" t="n">
        <v>-63.45433044433594</v>
      </c>
      <c r="BK149" t="n">
        <v>-61.59173583984375</v>
      </c>
      <c r="BL149" t="n">
        <v>-60.63253021240234</v>
      </c>
      <c r="BM149" t="n">
        <v>-62.97566986083984</v>
      </c>
      <c r="BN149" t="n">
        <v>-59.36077117919922</v>
      </c>
      <c r="BO149" t="n">
        <v>-59.9591178894043</v>
      </c>
      <c r="BP149" t="n">
        <v>-63.70168685913086</v>
      </c>
      <c r="BQ149" t="n">
        <v>-59.53009414672852</v>
      </c>
      <c r="BR149" t="n">
        <v>-60.41809463500977</v>
      </c>
      <c r="BS149" t="n">
        <v>-59.88139343261719</v>
      </c>
      <c r="BT149" t="n">
        <v>-58.55485916137695</v>
      </c>
      <c r="BU149" t="n">
        <v>-60.5547981262207</v>
      </c>
      <c r="BV149" t="n">
        <v>-60.69597625732422</v>
      </c>
      <c r="BW149" t="n">
        <v>-57.39448928833008</v>
      </c>
      <c r="BX149" t="n">
        <v>-59.27762985229492</v>
      </c>
      <c r="BY149" t="n">
        <v>-57.61126327514648</v>
      </c>
      <c r="BZ149" t="n">
        <v>-58.9614372253418</v>
      </c>
      <c r="CA149" t="n">
        <v>-59.18550491333008</v>
      </c>
      <c r="CB149" t="n">
        <v>-55.8593635559082</v>
      </c>
      <c r="CC149" t="n">
        <v>-59.55294418334961</v>
      </c>
      <c r="CD149" t="n">
        <v>-58.28956985473633</v>
      </c>
      <c r="CE149" t="n">
        <v>-61.33382797241211</v>
      </c>
      <c r="CF149" t="n">
        <v>-62.32701873779297</v>
      </c>
      <c r="CG149" t="n">
        <v>-59.89574813842773</v>
      </c>
      <c r="CH149" t="n">
        <v>-59.93288421630859</v>
      </c>
      <c r="CI149" t="n">
        <v>-59.05248260498047</v>
      </c>
      <c r="CJ149" t="n">
        <v>-63.51841354370117</v>
      </c>
      <c r="CK149" t="n">
        <v>-60.25847244262695</v>
      </c>
      <c r="CL149" t="n">
        <v>-58.51704788208008</v>
      </c>
      <c r="CM149" t="n">
        <v>-57.31539154052734</v>
      </c>
      <c r="CN149" t="n">
        <v>-60.75549697875977</v>
      </c>
      <c r="CO149" t="n">
        <v>-56.95786666870117</v>
      </c>
      <c r="CP149" t="n">
        <v>-57.55101013183594</v>
      </c>
      <c r="CQ149" t="n">
        <v>-56.90320587158203</v>
      </c>
      <c r="CR149" t="n">
        <v>-58.62255096435547</v>
      </c>
      <c r="CS149" t="n">
        <v>-58.08838653564453</v>
      </c>
      <c r="CT149" t="n">
        <v>-58.17678833007812</v>
      </c>
      <c r="CU149" t="n">
        <v>-54.45812225341797</v>
      </c>
      <c r="CV149" t="n">
        <v>-56.36572647094727</v>
      </c>
      <c r="CW149" t="n">
        <v>-57.0794563293457</v>
      </c>
      <c r="CX149" t="n">
        <v>-58.10285568237305</v>
      </c>
    </row>
    <row r="150">
      <c r="A150" t="inlineStr">
        <is>
          <t>2026-05-31 13:13:17.305</t>
        </is>
      </c>
      <c r="B150" t="n">
        <v>19.21</v>
      </c>
      <c r="C150" t="n">
        <v>-56.77042007446289</v>
      </c>
      <c r="D150" t="n">
        <v>-56.85531616210938</v>
      </c>
      <c r="E150" t="n">
        <v>-57.32286071777344</v>
      </c>
      <c r="F150" t="n">
        <v>-61.61926651000977</v>
      </c>
      <c r="G150" t="n">
        <v>-62.594970703125</v>
      </c>
      <c r="H150" t="n">
        <v>-64.13922119140625</v>
      </c>
      <c r="I150" t="n">
        <v>-62.37471389770508</v>
      </c>
      <c r="J150" t="n">
        <v>-61.23006439208984</v>
      </c>
      <c r="K150" t="n">
        <v>-66.12275695800781</v>
      </c>
      <c r="L150" t="n">
        <v>-60.3275032043457</v>
      </c>
      <c r="M150" t="n">
        <v>-63.08681106567383</v>
      </c>
      <c r="N150" t="n">
        <v>-63.1090087890625</v>
      </c>
      <c r="O150" t="n">
        <v>-63.45048522949219</v>
      </c>
      <c r="P150" t="n">
        <v>-64.7264404296875</v>
      </c>
      <c r="Q150" t="n">
        <v>-61.28787994384766</v>
      </c>
      <c r="R150" t="n">
        <v>-61.56163024902344</v>
      </c>
      <c r="S150" t="n">
        <v>-62.52749252319336</v>
      </c>
      <c r="T150" t="n">
        <v>-61.36170959472656</v>
      </c>
      <c r="U150" t="n">
        <v>-63.79073715209961</v>
      </c>
      <c r="V150" t="n">
        <v>-61.86771774291992</v>
      </c>
      <c r="W150" t="n">
        <v>-62.26820755004883</v>
      </c>
      <c r="X150" t="n">
        <v>-61.74337387084961</v>
      </c>
      <c r="Y150" t="n">
        <v>-60.98075485229492</v>
      </c>
      <c r="Z150" t="n">
        <v>-59.19586181640625</v>
      </c>
      <c r="AA150" t="n">
        <v>-63.9975700378418</v>
      </c>
      <c r="AB150" t="n">
        <v>-61.59590530395508</v>
      </c>
      <c r="AC150" t="n">
        <v>-62.12840270996094</v>
      </c>
      <c r="AD150" t="n">
        <v>-63.57133483886719</v>
      </c>
      <c r="AE150" t="n">
        <v>-60.63362503051758</v>
      </c>
      <c r="AF150" t="n">
        <v>-63.58517074584961</v>
      </c>
      <c r="AG150" t="n">
        <v>-68.03956604003906</v>
      </c>
      <c r="AH150" t="n">
        <v>-64.47010803222656</v>
      </c>
      <c r="AI150" t="n">
        <v>-64.22412109375</v>
      </c>
      <c r="AJ150" t="n">
        <v>-63.99265289306641</v>
      </c>
      <c r="AK150" t="n">
        <v>-64.39338684082031</v>
      </c>
      <c r="AL150" t="n">
        <v>-60.95052719116211</v>
      </c>
      <c r="AM150" t="n">
        <v>-62.11613082885742</v>
      </c>
      <c r="AN150" t="n">
        <v>-62.89971923828125</v>
      </c>
      <c r="AO150" t="n">
        <v>-62.18627548217773</v>
      </c>
      <c r="AP150" t="n">
        <v>-64.12251281738281</v>
      </c>
      <c r="AQ150" t="n">
        <v>-62.3061637878418</v>
      </c>
      <c r="AR150" t="n">
        <v>-61.20302963256836</v>
      </c>
      <c r="AS150" t="n">
        <v>-62.23353958129883</v>
      </c>
      <c r="AT150" t="n">
        <v>-63.94494247436523</v>
      </c>
      <c r="AU150" t="n">
        <v>-62.24641799926758</v>
      </c>
      <c r="AV150" t="n">
        <v>-62.72390747070312</v>
      </c>
      <c r="AW150" t="n">
        <v>-62.11296463012695</v>
      </c>
      <c r="AX150" t="n">
        <v>-59.40725326538086</v>
      </c>
      <c r="AY150" t="n">
        <v>-62.52766036987305</v>
      </c>
      <c r="AZ150" t="n">
        <v>-20.55332565307617</v>
      </c>
      <c r="BA150" t="n">
        <v>-22.22402954101562</v>
      </c>
      <c r="BB150" t="n">
        <v>-62.64916229248047</v>
      </c>
      <c r="BC150" t="n">
        <v>-61.54581451416016</v>
      </c>
      <c r="BD150" t="n">
        <v>-60.91424179077148</v>
      </c>
      <c r="BE150" t="n">
        <v>-60.45453643798828</v>
      </c>
      <c r="BF150" t="n">
        <v>-60.13031387329102</v>
      </c>
      <c r="BG150" t="n">
        <v>-61.46072387695312</v>
      </c>
      <c r="BH150" t="n">
        <v>-61.92196273803711</v>
      </c>
      <c r="BI150" t="n">
        <v>-62.20346450805664</v>
      </c>
      <c r="BJ150" t="n">
        <v>-59.24294662475586</v>
      </c>
      <c r="BK150" t="n">
        <v>-60.00448608398438</v>
      </c>
      <c r="BL150" t="n">
        <v>-61.67708587646484</v>
      </c>
      <c r="BM150" t="n">
        <v>-58.60609436035156</v>
      </c>
      <c r="BN150" t="n">
        <v>-62.16286087036133</v>
      </c>
      <c r="BO150" t="n">
        <v>-61.763427734375</v>
      </c>
      <c r="BP150" t="n">
        <v>-60.85250091552734</v>
      </c>
      <c r="BQ150" t="n">
        <v>-62.57020950317383</v>
      </c>
      <c r="BR150" t="n">
        <v>-60.11759185791016</v>
      </c>
      <c r="BS150" t="n">
        <v>-60.78590774536133</v>
      </c>
      <c r="BT150" t="n">
        <v>-57.48665618896484</v>
      </c>
      <c r="BU150" t="n">
        <v>-63.07498931884766</v>
      </c>
      <c r="BV150" t="n">
        <v>-59.08567047119141</v>
      </c>
      <c r="BW150" t="n">
        <v>-55.64827346801758</v>
      </c>
      <c r="BX150" t="n">
        <v>-57.62664031982422</v>
      </c>
      <c r="BY150" t="n">
        <v>-61.15939331054688</v>
      </c>
      <c r="BZ150" t="n">
        <v>-57.67696380615234</v>
      </c>
      <c r="CA150" t="n">
        <v>-57.96009826660156</v>
      </c>
      <c r="CB150" t="n">
        <v>-60.91445159912109</v>
      </c>
      <c r="CC150" t="n">
        <v>-57.85544204711914</v>
      </c>
      <c r="CD150" t="n">
        <v>-62.1115837097168</v>
      </c>
      <c r="CE150" t="n">
        <v>-60.69474792480469</v>
      </c>
      <c r="CF150" t="n">
        <v>-60.04612731933594</v>
      </c>
      <c r="CG150" t="n">
        <v>-62.3616828918457</v>
      </c>
      <c r="CH150" t="n">
        <v>-60.49409866333008</v>
      </c>
      <c r="CI150" t="n">
        <v>-59.46987915039062</v>
      </c>
      <c r="CJ150" t="n">
        <v>-58.41148376464844</v>
      </c>
      <c r="CK150" t="n">
        <v>-62.65070343017578</v>
      </c>
      <c r="CL150" t="n">
        <v>-59.78578948974609</v>
      </c>
      <c r="CM150" t="n">
        <v>-59.48754119873047</v>
      </c>
      <c r="CN150" t="n">
        <v>-58.47806930541992</v>
      </c>
      <c r="CO150" t="n">
        <v>-56.96160125732422</v>
      </c>
      <c r="CP150" t="n">
        <v>-58.8083381652832</v>
      </c>
      <c r="CQ150" t="n">
        <v>-58.42237854003906</v>
      </c>
      <c r="CR150" t="n">
        <v>-59.79206848144531</v>
      </c>
      <c r="CS150" t="n">
        <v>-59.02103424072266</v>
      </c>
      <c r="CT150" t="n">
        <v>-54.93697738647461</v>
      </c>
      <c r="CU150" t="n">
        <v>-56.6362419128418</v>
      </c>
      <c r="CV150" t="n">
        <v>-56.77693176269531</v>
      </c>
      <c r="CW150" t="n">
        <v>-56.70085906982422</v>
      </c>
      <c r="CX150" t="n">
        <v>-56.39091491699219</v>
      </c>
    </row>
    <row r="151">
      <c r="A151" t="inlineStr">
        <is>
          <t>2026-05-31 13:13:17.422</t>
        </is>
      </c>
      <c r="B151" t="n">
        <v>19.328</v>
      </c>
      <c r="C151" t="n">
        <v>-57.79919815063477</v>
      </c>
      <c r="D151" t="n">
        <v>-55.38846588134766</v>
      </c>
      <c r="E151" t="n">
        <v>-56.48529815673828</v>
      </c>
      <c r="F151" t="n">
        <v>-63.51623153686523</v>
      </c>
      <c r="G151" t="n">
        <v>-62.43249130249023</v>
      </c>
      <c r="H151" t="n">
        <v>-62.29540252685547</v>
      </c>
      <c r="I151" t="n">
        <v>-65.162841796875</v>
      </c>
      <c r="J151" t="n">
        <v>-63.1629524230957</v>
      </c>
      <c r="K151" t="n">
        <v>-60.90997314453125</v>
      </c>
      <c r="L151" t="n">
        <v>-64.183837890625</v>
      </c>
      <c r="M151" t="n">
        <v>-63.53437042236328</v>
      </c>
      <c r="N151" t="n">
        <v>-65.48462677001953</v>
      </c>
      <c r="O151" t="n">
        <v>-63.68259429931641</v>
      </c>
      <c r="P151" t="n">
        <v>-61.22296142578125</v>
      </c>
      <c r="Q151" t="n">
        <v>-65.76910400390625</v>
      </c>
      <c r="R151" t="n">
        <v>-61.79222106933594</v>
      </c>
      <c r="S151" t="n">
        <v>-61.92259216308594</v>
      </c>
      <c r="T151" t="n">
        <v>-62.9327278137207</v>
      </c>
      <c r="U151" t="n">
        <v>-63.95984268188477</v>
      </c>
      <c r="V151" t="n">
        <v>-62.26377487182617</v>
      </c>
      <c r="W151" t="n">
        <v>-61.74952697753906</v>
      </c>
      <c r="X151" t="n">
        <v>-64.46382141113281</v>
      </c>
      <c r="Y151" t="n">
        <v>-63.04938888549805</v>
      </c>
      <c r="Z151" t="n">
        <v>-61.28491973876953</v>
      </c>
      <c r="AA151" t="n">
        <v>-61.59436798095703</v>
      </c>
      <c r="AB151" t="n">
        <v>-60.64240264892578</v>
      </c>
      <c r="AC151" t="n">
        <v>-64.06271362304688</v>
      </c>
      <c r="AD151" t="n">
        <v>-63.10292816162109</v>
      </c>
      <c r="AE151" t="n">
        <v>-63.74242782592773</v>
      </c>
      <c r="AF151" t="n">
        <v>-66.24343109130859</v>
      </c>
      <c r="AG151" t="n">
        <v>-63.39085006713867</v>
      </c>
      <c r="AH151" t="n">
        <v>-64.44336700439453</v>
      </c>
      <c r="AI151" t="n">
        <v>-66.78631591796875</v>
      </c>
      <c r="AJ151" t="n">
        <v>-64.35277557373047</v>
      </c>
      <c r="AK151" t="n">
        <v>-62.21490478515625</v>
      </c>
      <c r="AL151" t="n">
        <v>-64.26732635498047</v>
      </c>
      <c r="AM151" t="n">
        <v>-68.06385803222656</v>
      </c>
      <c r="AN151" t="n">
        <v>-61.35572814941406</v>
      </c>
      <c r="AO151" t="n">
        <v>-65.36495208740234</v>
      </c>
      <c r="AP151" t="n">
        <v>-64.91670227050781</v>
      </c>
      <c r="AQ151" t="n">
        <v>-65.42171478271484</v>
      </c>
      <c r="AR151" t="n">
        <v>-65.18909454345703</v>
      </c>
      <c r="AS151" t="n">
        <v>-62.89451217651367</v>
      </c>
      <c r="AT151" t="n">
        <v>-62.42428970336914</v>
      </c>
      <c r="AU151" t="n">
        <v>-65.06600952148438</v>
      </c>
      <c r="AV151" t="n">
        <v>-63.90529632568359</v>
      </c>
      <c r="AW151" t="n">
        <v>-59.81522750854492</v>
      </c>
      <c r="AX151" t="n">
        <v>-60.39749908447266</v>
      </c>
      <c r="AY151" t="n">
        <v>-62.21521759033203</v>
      </c>
      <c r="AZ151" t="n">
        <v>-20.56888961791992</v>
      </c>
      <c r="BA151" t="n">
        <v>-22.26203536987305</v>
      </c>
      <c r="BB151" t="n">
        <v>-64.91395568847656</v>
      </c>
      <c r="BC151" t="n">
        <v>-63.84879684448242</v>
      </c>
      <c r="BD151" t="n">
        <v>-61.34386825561523</v>
      </c>
      <c r="BE151" t="n">
        <v>-61.99872589111328</v>
      </c>
      <c r="BF151" t="n">
        <v>-64.33790588378906</v>
      </c>
      <c r="BG151" t="n">
        <v>-61.11272811889648</v>
      </c>
      <c r="BH151" t="n">
        <v>-63.90781784057617</v>
      </c>
      <c r="BI151" t="n">
        <v>-61.24499893188477</v>
      </c>
      <c r="BJ151" t="n">
        <v>-62.92903518676758</v>
      </c>
      <c r="BK151" t="n">
        <v>-60.95449829101562</v>
      </c>
      <c r="BL151" t="n">
        <v>-57.96676254272461</v>
      </c>
      <c r="BM151" t="n">
        <v>-61.15262985229492</v>
      </c>
      <c r="BN151" t="n">
        <v>-63.94023895263672</v>
      </c>
      <c r="BO151" t="n">
        <v>-59.31444549560547</v>
      </c>
      <c r="BP151" t="n">
        <v>-58.87663269042969</v>
      </c>
      <c r="BQ151" t="n">
        <v>-60.54410171508789</v>
      </c>
      <c r="BR151" t="n">
        <v>-59.09515762329102</v>
      </c>
      <c r="BS151" t="n">
        <v>-59.40435409545898</v>
      </c>
      <c r="BT151" t="n">
        <v>-61.03697204589844</v>
      </c>
      <c r="BU151" t="n">
        <v>-59.75250625610352</v>
      </c>
      <c r="BV151" t="n">
        <v>-61.92741012573242</v>
      </c>
      <c r="BW151" t="n">
        <v>-61.03947448730469</v>
      </c>
      <c r="BX151" t="n">
        <v>-59.99423599243164</v>
      </c>
      <c r="BY151" t="n">
        <v>-59.7713623046875</v>
      </c>
      <c r="BZ151" t="n">
        <v>-62.01797866821289</v>
      </c>
      <c r="CA151" t="n">
        <v>-57.91383361816406</v>
      </c>
      <c r="CB151" t="n">
        <v>-56.68468856811523</v>
      </c>
      <c r="CC151" t="n">
        <v>-59.33821105957031</v>
      </c>
      <c r="CD151" t="n">
        <v>-61.71438217163086</v>
      </c>
      <c r="CE151" t="n">
        <v>-57.73949432373047</v>
      </c>
      <c r="CF151" t="n">
        <v>-58.6285285949707</v>
      </c>
      <c r="CG151" t="n">
        <v>-60.3067741394043</v>
      </c>
      <c r="CH151" t="n">
        <v>-60.74634170532227</v>
      </c>
      <c r="CI151" t="n">
        <v>-61.72549438476562</v>
      </c>
      <c r="CJ151" t="n">
        <v>-58.89179229736328</v>
      </c>
      <c r="CK151" t="n">
        <v>-58.72285461425781</v>
      </c>
      <c r="CL151" t="n">
        <v>-61.06462860107422</v>
      </c>
      <c r="CM151" t="n">
        <v>-60.76869201660156</v>
      </c>
      <c r="CN151" t="n">
        <v>-57.88272857666016</v>
      </c>
      <c r="CO151" t="n">
        <v>-60.74252319335938</v>
      </c>
      <c r="CP151" t="n">
        <v>-57.89470672607422</v>
      </c>
      <c r="CQ151" t="n">
        <v>-56.024658203125</v>
      </c>
      <c r="CR151" t="n">
        <v>-58.21518325805664</v>
      </c>
      <c r="CS151" t="n">
        <v>-55.90702056884766</v>
      </c>
      <c r="CT151" t="n">
        <v>-57.17822265625</v>
      </c>
      <c r="CU151" t="n">
        <v>-57.92714309692383</v>
      </c>
      <c r="CV151" t="n">
        <v>-59.58506774902344</v>
      </c>
      <c r="CW151" t="n">
        <v>-56.45488357543945</v>
      </c>
      <c r="CX151" t="n">
        <v>-57.32062149047852</v>
      </c>
    </row>
    <row r="152">
      <c r="A152" t="inlineStr">
        <is>
          <t>2026-05-31 13:13:17.550</t>
        </is>
      </c>
      <c r="B152" t="n">
        <v>19.456</v>
      </c>
      <c r="C152" t="n">
        <v>-57.82826232910156</v>
      </c>
      <c r="D152" t="n">
        <v>-55.49493789672852</v>
      </c>
      <c r="E152" t="n">
        <v>-58.3249397277832</v>
      </c>
      <c r="F152" t="n">
        <v>-61.76787185668945</v>
      </c>
      <c r="G152" t="n">
        <v>-64.16914367675781</v>
      </c>
      <c r="H152" t="n">
        <v>-63.38965225219727</v>
      </c>
      <c r="I152" t="n">
        <v>-64.46369171142578</v>
      </c>
      <c r="J152" t="n">
        <v>-63.31303024291992</v>
      </c>
      <c r="K152" t="n">
        <v>-62.66685485839844</v>
      </c>
      <c r="L152" t="n">
        <v>-63.48080444335938</v>
      </c>
      <c r="M152" t="n">
        <v>-61.63844299316406</v>
      </c>
      <c r="N152" t="n">
        <v>-60.21526718139648</v>
      </c>
      <c r="O152" t="n">
        <v>-62.81738662719727</v>
      </c>
      <c r="P152" t="n">
        <v>-62.78664779663086</v>
      </c>
      <c r="Q152" t="n">
        <v>-58.1980094909668</v>
      </c>
      <c r="R152" t="n">
        <v>-61.62349319458008</v>
      </c>
      <c r="S152" t="n">
        <v>-65.42101287841797</v>
      </c>
      <c r="T152" t="n">
        <v>-63.4442024230957</v>
      </c>
      <c r="U152" t="n">
        <v>-60.58546447753906</v>
      </c>
      <c r="V152" t="n">
        <v>-61.62961578369141</v>
      </c>
      <c r="W152" t="n">
        <v>-62.6839714050293</v>
      </c>
      <c r="X152" t="n">
        <v>-63.44712066650391</v>
      </c>
      <c r="Y152" t="n">
        <v>-61.88775253295898</v>
      </c>
      <c r="Z152" t="n">
        <v>-60.29543685913086</v>
      </c>
      <c r="AA152" t="n">
        <v>-59.88560104370117</v>
      </c>
      <c r="AB152" t="n">
        <v>-64.68815612792969</v>
      </c>
      <c r="AC152" t="n">
        <v>-59.12758255004883</v>
      </c>
      <c r="AD152" t="n">
        <v>-62.2984733581543</v>
      </c>
      <c r="AE152" t="n">
        <v>-63.75279998779297</v>
      </c>
      <c r="AF152" t="n">
        <v>-65.02628326416016</v>
      </c>
      <c r="AG152" t="n">
        <v>-62.36555480957031</v>
      </c>
      <c r="AH152" t="n">
        <v>-67.06805419921875</v>
      </c>
      <c r="AI152" t="n">
        <v>-62.62356567382812</v>
      </c>
      <c r="AJ152" t="n">
        <v>-66.53359985351562</v>
      </c>
      <c r="AK152" t="n">
        <v>-65.74197387695312</v>
      </c>
      <c r="AL152" t="n">
        <v>-67.08412933349609</v>
      </c>
      <c r="AM152" t="n">
        <v>-63.61179351806641</v>
      </c>
      <c r="AN152" t="n">
        <v>-62.55838394165039</v>
      </c>
      <c r="AO152" t="n">
        <v>-63.15790939331055</v>
      </c>
      <c r="AP152" t="n">
        <v>-62.94957733154297</v>
      </c>
      <c r="AQ152" t="n">
        <v>-62.3518180847168</v>
      </c>
      <c r="AR152" t="n">
        <v>-61.86276245117188</v>
      </c>
      <c r="AS152" t="n">
        <v>-61.67472457885742</v>
      </c>
      <c r="AT152" t="n">
        <v>-64.57993316650391</v>
      </c>
      <c r="AU152" t="n">
        <v>-62.99276351928711</v>
      </c>
      <c r="AV152" t="n">
        <v>-59.66741561889648</v>
      </c>
      <c r="AW152" t="n">
        <v>-63.21794891357422</v>
      </c>
      <c r="AX152" t="n">
        <v>-61.27621841430664</v>
      </c>
      <c r="AY152" t="n">
        <v>-62.95929336547852</v>
      </c>
      <c r="AZ152" t="n">
        <v>-20.61660766601562</v>
      </c>
      <c r="BA152" t="n">
        <v>-22.32220840454102</v>
      </c>
      <c r="BB152" t="n">
        <v>-62.57173538208008</v>
      </c>
      <c r="BC152" t="n">
        <v>-63.08058929443359</v>
      </c>
      <c r="BD152" t="n">
        <v>-61.56529998779297</v>
      </c>
      <c r="BE152" t="n">
        <v>-61.36159515380859</v>
      </c>
      <c r="BF152" t="n">
        <v>-61.82963562011719</v>
      </c>
      <c r="BG152" t="n">
        <v>-62.84513854980469</v>
      </c>
      <c r="BH152" t="n">
        <v>-61.08048248291016</v>
      </c>
      <c r="BI152" t="n">
        <v>-61.9415283203125</v>
      </c>
      <c r="BJ152" t="n">
        <v>-63.25028610229492</v>
      </c>
      <c r="BK152" t="n">
        <v>-62.17957305908203</v>
      </c>
      <c r="BL152" t="n">
        <v>-62.01474761962891</v>
      </c>
      <c r="BM152" t="n">
        <v>-59.33644104003906</v>
      </c>
      <c r="BN152" t="n">
        <v>-61.19499206542969</v>
      </c>
      <c r="BO152" t="n">
        <v>-57.89047241210938</v>
      </c>
      <c r="BP152" t="n">
        <v>-62.03475189208984</v>
      </c>
      <c r="BQ152" t="n">
        <v>-57.39405822753906</v>
      </c>
      <c r="BR152" t="n">
        <v>-59.24923706054688</v>
      </c>
      <c r="BS152" t="n">
        <v>-59.708740234375</v>
      </c>
      <c r="BT152" t="n">
        <v>-62.88485336303711</v>
      </c>
      <c r="BU152" t="n">
        <v>-62.70775604248047</v>
      </c>
      <c r="BV152" t="n">
        <v>-61.88162994384766</v>
      </c>
      <c r="BW152" t="n">
        <v>-57.73886871337891</v>
      </c>
      <c r="BX152" t="n">
        <v>-61.58802032470703</v>
      </c>
      <c r="BY152" t="n">
        <v>-55.90299987792969</v>
      </c>
      <c r="BZ152" t="n">
        <v>-59.19100189208984</v>
      </c>
      <c r="CA152" t="n">
        <v>-58.20699691772461</v>
      </c>
      <c r="CB152" t="n">
        <v>-62.44339752197266</v>
      </c>
      <c r="CC152" t="n">
        <v>-60.88211059570312</v>
      </c>
      <c r="CD152" t="n">
        <v>-57.86622619628906</v>
      </c>
      <c r="CE152" t="n">
        <v>-58.0062255859375</v>
      </c>
      <c r="CF152" t="n">
        <v>-60.35447311401367</v>
      </c>
      <c r="CG152" t="n">
        <v>-59.22200393676758</v>
      </c>
      <c r="CH152" t="n">
        <v>-60.43559265136719</v>
      </c>
      <c r="CI152" t="n">
        <v>-58.46102523803711</v>
      </c>
      <c r="CJ152" t="n">
        <v>-58.63675689697266</v>
      </c>
      <c r="CK152" t="n">
        <v>-60.02145767211914</v>
      </c>
      <c r="CL152" t="n">
        <v>-60.20988845825195</v>
      </c>
      <c r="CM152" t="n">
        <v>-60.45952224731445</v>
      </c>
      <c r="CN152" t="n">
        <v>-57.15439987182617</v>
      </c>
      <c r="CO152" t="n">
        <v>-57.535400390625</v>
      </c>
      <c r="CP152" t="n">
        <v>-57.67567443847656</v>
      </c>
      <c r="CQ152" t="n">
        <v>-59.62894058227539</v>
      </c>
      <c r="CR152" t="n">
        <v>-56.96593475341797</v>
      </c>
      <c r="CS152" t="n">
        <v>-58.48423385620117</v>
      </c>
      <c r="CT152" t="n">
        <v>-59.23989105224609</v>
      </c>
      <c r="CU152" t="n">
        <v>-55.52562713623047</v>
      </c>
      <c r="CV152" t="n">
        <v>-55.1694450378418</v>
      </c>
      <c r="CW152" t="n">
        <v>-58.20517730712891</v>
      </c>
      <c r="CX152" t="n">
        <v>-55.41984176635742</v>
      </c>
    </row>
    <row r="153">
      <c r="A153" t="inlineStr">
        <is>
          <t>2026-05-31 13:13:17.665</t>
        </is>
      </c>
      <c r="B153" t="n">
        <v>19.57</v>
      </c>
      <c r="C153" t="n">
        <v>-57.31589126586914</v>
      </c>
      <c r="D153" t="n">
        <v>-60.39341735839844</v>
      </c>
      <c r="E153" t="n">
        <v>-61.39251327514648</v>
      </c>
      <c r="F153" t="n">
        <v>-64.26864624023438</v>
      </c>
      <c r="G153" t="n">
        <v>-63.93397903442383</v>
      </c>
      <c r="H153" t="n">
        <v>-63.629638671875</v>
      </c>
      <c r="I153" t="n">
        <v>-63.1553955078125</v>
      </c>
      <c r="J153" t="n">
        <v>-64.05919647216797</v>
      </c>
      <c r="K153" t="n">
        <v>-63.67974472045898</v>
      </c>
      <c r="L153" t="n">
        <v>-64.35285186767578</v>
      </c>
      <c r="M153" t="n">
        <v>-60.31186676025391</v>
      </c>
      <c r="N153" t="n">
        <v>-60.59041976928711</v>
      </c>
      <c r="O153" t="n">
        <v>-64.84249114990234</v>
      </c>
      <c r="P153" t="n">
        <v>-63.88845443725586</v>
      </c>
      <c r="Q153" t="n">
        <v>-62.97975158691406</v>
      </c>
      <c r="R153" t="n">
        <v>-57.69682312011719</v>
      </c>
      <c r="S153" t="n">
        <v>-61.95392227172852</v>
      </c>
      <c r="T153" t="n">
        <v>-62.97796630859375</v>
      </c>
      <c r="U153" t="n">
        <v>-64.07125091552734</v>
      </c>
      <c r="V153" t="n">
        <v>-61.39187240600586</v>
      </c>
      <c r="W153" t="n">
        <v>-61.70425033569336</v>
      </c>
      <c r="X153" t="n">
        <v>-62.37380599975586</v>
      </c>
      <c r="Y153" t="n">
        <v>-62.75082778930664</v>
      </c>
      <c r="Z153" t="n">
        <v>-62.27403259277344</v>
      </c>
      <c r="AA153" t="n">
        <v>-60.61534881591797</v>
      </c>
      <c r="AB153" t="n">
        <v>-62.44553375244141</v>
      </c>
      <c r="AC153" t="n">
        <v>-60.42525482177734</v>
      </c>
      <c r="AD153" t="n">
        <v>-61.76691055297852</v>
      </c>
      <c r="AE153" t="n">
        <v>-65.07060241699219</v>
      </c>
      <c r="AF153" t="n">
        <v>-62.64800643920898</v>
      </c>
      <c r="AG153" t="n">
        <v>-65.95293426513672</v>
      </c>
      <c r="AH153" t="n">
        <v>-63.63885498046875</v>
      </c>
      <c r="AI153" t="n">
        <v>-66.05850982666016</v>
      </c>
      <c r="AJ153" t="n">
        <v>-62.64253997802734</v>
      </c>
      <c r="AK153" t="n">
        <v>-64.76323699951172</v>
      </c>
      <c r="AL153" t="n">
        <v>-66.21909332275391</v>
      </c>
      <c r="AM153" t="n">
        <v>-60.95216369628906</v>
      </c>
      <c r="AN153" t="n">
        <v>-62.51498794555664</v>
      </c>
      <c r="AO153" t="n">
        <v>-64.03598022460938</v>
      </c>
      <c r="AP153" t="n">
        <v>-62.4086799621582</v>
      </c>
      <c r="AQ153" t="n">
        <v>-63.5426139831543</v>
      </c>
      <c r="AR153" t="n">
        <v>-65.38494873046875</v>
      </c>
      <c r="AS153" t="n">
        <v>-65.98334503173828</v>
      </c>
      <c r="AT153" t="n">
        <v>-63.65541839599609</v>
      </c>
      <c r="AU153" t="n">
        <v>-62.64816284179688</v>
      </c>
      <c r="AV153" t="n">
        <v>-62.45323944091797</v>
      </c>
      <c r="AW153" t="n">
        <v>-60.86749649047852</v>
      </c>
      <c r="AX153" t="n">
        <v>-59.33189010620117</v>
      </c>
      <c r="AY153" t="n">
        <v>-58.87961578369141</v>
      </c>
      <c r="AZ153" t="n">
        <v>-20.58406829833984</v>
      </c>
      <c r="BA153" t="n">
        <v>-22.27448081970215</v>
      </c>
      <c r="BB153" t="n">
        <v>-62.83629608154297</v>
      </c>
      <c r="BC153" t="n">
        <v>-62.68266677856445</v>
      </c>
      <c r="BD153" t="n">
        <v>-62.73026657104492</v>
      </c>
      <c r="BE153" t="n">
        <v>-61.51647186279297</v>
      </c>
      <c r="BF153" t="n">
        <v>-62.386962890625</v>
      </c>
      <c r="BG153" t="n">
        <v>-59.45285797119141</v>
      </c>
      <c r="BH153" t="n">
        <v>-59.9598274230957</v>
      </c>
      <c r="BI153" t="n">
        <v>-57.32213592529297</v>
      </c>
      <c r="BJ153" t="n">
        <v>-60.97368240356445</v>
      </c>
      <c r="BK153" t="n">
        <v>-62.06742477416992</v>
      </c>
      <c r="BL153" t="n">
        <v>-62.16441345214844</v>
      </c>
      <c r="BM153" t="n">
        <v>-61.49340438842773</v>
      </c>
      <c r="BN153" t="n">
        <v>-59.39855194091797</v>
      </c>
      <c r="BO153" t="n">
        <v>-62.6486930847168</v>
      </c>
      <c r="BP153" t="n">
        <v>-63.28736114501953</v>
      </c>
      <c r="BQ153" t="n">
        <v>-58.19945907592773</v>
      </c>
      <c r="BR153" t="n">
        <v>-57.26385879516602</v>
      </c>
      <c r="BS153" t="n">
        <v>-59.23797225952148</v>
      </c>
      <c r="BT153" t="n">
        <v>-60.18186569213867</v>
      </c>
      <c r="BU153" t="n">
        <v>-62.13329315185547</v>
      </c>
      <c r="BV153" t="n">
        <v>-63.99345397949219</v>
      </c>
      <c r="BW153" t="n">
        <v>-60.38227844238281</v>
      </c>
      <c r="BX153" t="n">
        <v>-60.50282287597656</v>
      </c>
      <c r="BY153" t="n">
        <v>-59.03889083862305</v>
      </c>
      <c r="BZ153" t="n">
        <v>-59.19216918945312</v>
      </c>
      <c r="CA153" t="n">
        <v>-59.33689498901367</v>
      </c>
      <c r="CB153" t="n">
        <v>-58.10612487792969</v>
      </c>
      <c r="CC153" t="n">
        <v>-59.64862060546875</v>
      </c>
      <c r="CD153" t="n">
        <v>-58.67256927490234</v>
      </c>
      <c r="CE153" t="n">
        <v>-57.52223205566406</v>
      </c>
      <c r="CF153" t="n">
        <v>-61.94630432128906</v>
      </c>
      <c r="CG153" t="n">
        <v>-60.91743469238281</v>
      </c>
      <c r="CH153" t="n">
        <v>-62.43746566772461</v>
      </c>
      <c r="CI153" t="n">
        <v>-61.33349990844727</v>
      </c>
      <c r="CJ153" t="n">
        <v>-59.18022537231445</v>
      </c>
      <c r="CK153" t="n">
        <v>-59.96953582763672</v>
      </c>
      <c r="CL153" t="n">
        <v>-59.92262649536133</v>
      </c>
      <c r="CM153" t="n">
        <v>-59.79290008544922</v>
      </c>
      <c r="CN153" t="n">
        <v>-60.83690643310547</v>
      </c>
      <c r="CO153" t="n">
        <v>-57.4796257019043</v>
      </c>
      <c r="CP153" t="n">
        <v>-59.2611083984375</v>
      </c>
      <c r="CQ153" t="n">
        <v>-54.40056228637695</v>
      </c>
      <c r="CR153" t="n">
        <v>-60.23015213012695</v>
      </c>
      <c r="CS153" t="n">
        <v>-60.69147491455078</v>
      </c>
      <c r="CT153" t="n">
        <v>-56.92127990722656</v>
      </c>
      <c r="CU153" t="n">
        <v>-56.15937042236328</v>
      </c>
      <c r="CV153" t="n">
        <v>-58.99527740478516</v>
      </c>
      <c r="CW153" t="n">
        <v>-58.92409896850586</v>
      </c>
      <c r="CX153" t="n">
        <v>-57.85112762451172</v>
      </c>
    </row>
    <row r="154">
      <c r="A154" t="inlineStr">
        <is>
          <t>2026-05-31 13:13:17.798</t>
        </is>
      </c>
      <c r="B154" t="n">
        <v>19.704</v>
      </c>
      <c r="C154" t="n">
        <v>-55.88147354125977</v>
      </c>
      <c r="D154" t="n">
        <v>-56.90525817871094</v>
      </c>
      <c r="E154" t="n">
        <v>-58.59300231933594</v>
      </c>
      <c r="F154" t="n">
        <v>-60.49754333496094</v>
      </c>
      <c r="G154" t="n">
        <v>-61.65423583984375</v>
      </c>
      <c r="H154" t="n">
        <v>-62.27434539794922</v>
      </c>
      <c r="I154" t="n">
        <v>-64.94705963134766</v>
      </c>
      <c r="J154" t="n">
        <v>-64.89601135253906</v>
      </c>
      <c r="K154" t="n">
        <v>-60.84238052368164</v>
      </c>
      <c r="L154" t="n">
        <v>-62.72601318359375</v>
      </c>
      <c r="M154" t="n">
        <v>-61.39594268798828</v>
      </c>
      <c r="N154" t="n">
        <v>-62.32434463500977</v>
      </c>
      <c r="O154" t="n">
        <v>-62.33293533325195</v>
      </c>
      <c r="P154" t="n">
        <v>-62.78280258178711</v>
      </c>
      <c r="Q154" t="n">
        <v>-62.56182479858398</v>
      </c>
      <c r="R154" t="n">
        <v>-62.48821640014648</v>
      </c>
      <c r="S154" t="n">
        <v>-64.59876251220703</v>
      </c>
      <c r="T154" t="n">
        <v>-61.77037048339844</v>
      </c>
      <c r="U154" t="n">
        <v>-61.94884490966797</v>
      </c>
      <c r="V154" t="n">
        <v>-62.1148567199707</v>
      </c>
      <c r="W154" t="n">
        <v>-59.35345840454102</v>
      </c>
      <c r="X154" t="n">
        <v>-61.76203536987305</v>
      </c>
      <c r="Y154" t="n">
        <v>-58.59391021728516</v>
      </c>
      <c r="Z154" t="n">
        <v>-63.31015014648438</v>
      </c>
      <c r="AA154" t="n">
        <v>-61.11094665527344</v>
      </c>
      <c r="AB154" t="n">
        <v>-61.50931549072266</v>
      </c>
      <c r="AC154" t="n">
        <v>-60.20943069458008</v>
      </c>
      <c r="AD154" t="n">
        <v>-63.32549285888672</v>
      </c>
      <c r="AE154" t="n">
        <v>-64.74702453613281</v>
      </c>
      <c r="AF154" t="n">
        <v>-64.64992523193359</v>
      </c>
      <c r="AG154" t="n">
        <v>-63.48462677001953</v>
      </c>
      <c r="AH154" t="n">
        <v>-64.75960540771484</v>
      </c>
      <c r="AI154" t="n">
        <v>-63.75682830810547</v>
      </c>
      <c r="AJ154" t="n">
        <v>-63.67052841186523</v>
      </c>
      <c r="AK154" t="n">
        <v>-63.54311752319336</v>
      </c>
      <c r="AL154" t="n">
        <v>-59.95331192016602</v>
      </c>
      <c r="AM154" t="n">
        <v>-63.52333831787109</v>
      </c>
      <c r="AN154" t="n">
        <v>-65.21969604492188</v>
      </c>
      <c r="AO154" t="n">
        <v>-60.7525520324707</v>
      </c>
      <c r="AP154" t="n">
        <v>-63.47563934326172</v>
      </c>
      <c r="AQ154" t="n">
        <v>-62.51462936401367</v>
      </c>
      <c r="AR154" t="n">
        <v>-65.25695037841797</v>
      </c>
      <c r="AS154" t="n">
        <v>-63.76799392700195</v>
      </c>
      <c r="AT154" t="n">
        <v>-61.75465393066406</v>
      </c>
      <c r="AU154" t="n">
        <v>-62.90569686889648</v>
      </c>
      <c r="AV154" t="n">
        <v>-62.17891693115234</v>
      </c>
      <c r="AW154" t="n">
        <v>-61.99889755249023</v>
      </c>
      <c r="AX154" t="n">
        <v>-62.95498275756836</v>
      </c>
      <c r="AY154" t="n">
        <v>-61.33049392700195</v>
      </c>
      <c r="AZ154" t="n">
        <v>-20.56319427490234</v>
      </c>
      <c r="BA154" t="n">
        <v>-22.24928855895996</v>
      </c>
      <c r="BB154" t="n">
        <v>-61.93678283691406</v>
      </c>
      <c r="BC154" t="n">
        <v>-64.01561737060547</v>
      </c>
      <c r="BD154" t="n">
        <v>-62.79928207397461</v>
      </c>
      <c r="BE154" t="n">
        <v>-64.01882934570312</v>
      </c>
      <c r="BF154" t="n">
        <v>-63.99959182739258</v>
      </c>
      <c r="BG154" t="n">
        <v>-61.62071228027344</v>
      </c>
      <c r="BH154" t="n">
        <v>-59.84664154052734</v>
      </c>
      <c r="BI154" t="n">
        <v>-60.83716201782227</v>
      </c>
      <c r="BJ154" t="n">
        <v>-59.81589889526367</v>
      </c>
      <c r="BK154" t="n">
        <v>-62.83419418334961</v>
      </c>
      <c r="BL154" t="n">
        <v>-61.25509262084961</v>
      </c>
      <c r="BM154" t="n">
        <v>-60.91490936279297</v>
      </c>
      <c r="BN154" t="n">
        <v>-60.25753784179688</v>
      </c>
      <c r="BO154" t="n">
        <v>-61.36782455444336</v>
      </c>
      <c r="BP154" t="n">
        <v>-59.94942474365234</v>
      </c>
      <c r="BQ154" t="n">
        <v>-60.21760940551758</v>
      </c>
      <c r="BR154" t="n">
        <v>-60.58749008178711</v>
      </c>
      <c r="BS154" t="n">
        <v>-62.09300994873047</v>
      </c>
      <c r="BT154" t="n">
        <v>-61.6676025390625</v>
      </c>
      <c r="BU154" t="n">
        <v>-62.07828140258789</v>
      </c>
      <c r="BV154" t="n">
        <v>-60.50384902954102</v>
      </c>
      <c r="BW154" t="n">
        <v>-58.61936569213867</v>
      </c>
      <c r="BX154" t="n">
        <v>-58.91181945800781</v>
      </c>
      <c r="BY154" t="n">
        <v>-59.45866012573242</v>
      </c>
      <c r="BZ154" t="n">
        <v>-58.18737411499023</v>
      </c>
      <c r="CA154" t="n">
        <v>-58.65876770019531</v>
      </c>
      <c r="CB154" t="n">
        <v>-60.46883392333984</v>
      </c>
      <c r="CC154" t="n">
        <v>-61.27862548828125</v>
      </c>
      <c r="CD154" t="n">
        <v>-57.90597915649414</v>
      </c>
      <c r="CE154" t="n">
        <v>-61.95303726196289</v>
      </c>
      <c r="CF154" t="n">
        <v>-63.09181594848633</v>
      </c>
      <c r="CG154" t="n">
        <v>-58.91101837158203</v>
      </c>
      <c r="CH154" t="n">
        <v>-61.62775039672852</v>
      </c>
      <c r="CI154" t="n">
        <v>-61.61423873901367</v>
      </c>
      <c r="CJ154" t="n">
        <v>-57.91489410400391</v>
      </c>
      <c r="CK154" t="n">
        <v>-58.30439758300781</v>
      </c>
      <c r="CL154" t="n">
        <v>-58.3836669921875</v>
      </c>
      <c r="CM154" t="n">
        <v>-59.88045501708984</v>
      </c>
      <c r="CN154" t="n">
        <v>-56.68402099609375</v>
      </c>
      <c r="CO154" t="n">
        <v>-56.16997909545898</v>
      </c>
      <c r="CP154" t="n">
        <v>-58.06904220581055</v>
      </c>
      <c r="CQ154" t="n">
        <v>-58.3953857421875</v>
      </c>
      <c r="CR154" t="n">
        <v>-58.33174896240234</v>
      </c>
      <c r="CS154" t="n">
        <v>-55.04910278320312</v>
      </c>
      <c r="CT154" t="n">
        <v>-55.59796524047852</v>
      </c>
      <c r="CU154" t="n">
        <v>-53.99838638305664</v>
      </c>
      <c r="CV154" t="n">
        <v>-60.04130554199219</v>
      </c>
      <c r="CW154" t="n">
        <v>-55.2971305847168</v>
      </c>
      <c r="CX154" t="n">
        <v>-55.70543670654297</v>
      </c>
    </row>
    <row r="155">
      <c r="A155" t="inlineStr">
        <is>
          <t>2026-05-31 13:13:17.926</t>
        </is>
      </c>
      <c r="B155" t="n">
        <v>19.831</v>
      </c>
      <c r="C155" t="n">
        <v>-56.98342132568359</v>
      </c>
      <c r="D155" t="n">
        <v>-57.6806755065918</v>
      </c>
      <c r="E155" t="n">
        <v>-57.05220031738281</v>
      </c>
      <c r="F155" t="n">
        <v>-62.21654891967773</v>
      </c>
      <c r="G155" t="n">
        <v>-64.06397247314453</v>
      </c>
      <c r="H155" t="n">
        <v>-63.96868515014648</v>
      </c>
      <c r="I155" t="n">
        <v>-63.87845611572266</v>
      </c>
      <c r="J155" t="n">
        <v>-64.49559783935547</v>
      </c>
      <c r="K155" t="n">
        <v>-61.91613388061523</v>
      </c>
      <c r="L155" t="n">
        <v>-61.98276519775391</v>
      </c>
      <c r="M155" t="n">
        <v>-63.31654739379883</v>
      </c>
      <c r="N155" t="n">
        <v>-61.65863037109375</v>
      </c>
      <c r="O155" t="n">
        <v>-64.78179931640625</v>
      </c>
      <c r="P155" t="n">
        <v>-61.56698989868164</v>
      </c>
      <c r="Q155" t="n">
        <v>-60.47699737548828</v>
      </c>
      <c r="R155" t="n">
        <v>-62.38580322265625</v>
      </c>
      <c r="S155" t="n">
        <v>-63.28526306152344</v>
      </c>
      <c r="T155" t="n">
        <v>-62.24772262573242</v>
      </c>
      <c r="U155" t="n">
        <v>-60.19951248168945</v>
      </c>
      <c r="V155" t="n">
        <v>-62.45853424072266</v>
      </c>
      <c r="W155" t="n">
        <v>-66.72896575927734</v>
      </c>
      <c r="X155" t="n">
        <v>-62.66656112670898</v>
      </c>
      <c r="Y155" t="n">
        <v>-61.06960678100586</v>
      </c>
      <c r="Z155" t="n">
        <v>-63.86357116699219</v>
      </c>
      <c r="AA155" t="n">
        <v>-58.96712875366211</v>
      </c>
      <c r="AB155" t="n">
        <v>-62.4187126159668</v>
      </c>
      <c r="AC155" t="n">
        <v>-64.78616333007812</v>
      </c>
      <c r="AD155" t="n">
        <v>-60.78821182250977</v>
      </c>
      <c r="AE155" t="n">
        <v>-64.63211822509766</v>
      </c>
      <c r="AF155" t="n">
        <v>-62.88066482543945</v>
      </c>
      <c r="AG155" t="n">
        <v>-65.09767913818359</v>
      </c>
      <c r="AH155" t="n">
        <v>-63.35468292236328</v>
      </c>
      <c r="AI155" t="n">
        <v>-63.89797592163086</v>
      </c>
      <c r="AJ155" t="n">
        <v>-65.82870483398438</v>
      </c>
      <c r="AK155" t="n">
        <v>-63.77637481689453</v>
      </c>
      <c r="AL155" t="n">
        <v>-62.19099807739258</v>
      </c>
      <c r="AM155" t="n">
        <v>-64.44172668457031</v>
      </c>
      <c r="AN155" t="n">
        <v>-64.65682983398438</v>
      </c>
      <c r="AO155" t="n">
        <v>-63.66189575195312</v>
      </c>
      <c r="AP155" t="n">
        <v>-62.61309432983398</v>
      </c>
      <c r="AQ155" t="n">
        <v>-62.13224792480469</v>
      </c>
      <c r="AR155" t="n">
        <v>-64.32781219482422</v>
      </c>
      <c r="AS155" t="n">
        <v>-61.23348236083984</v>
      </c>
      <c r="AT155" t="n">
        <v>-59.95039749145508</v>
      </c>
      <c r="AU155" t="n">
        <v>-59.5103874206543</v>
      </c>
      <c r="AV155" t="n">
        <v>-59.55460357666016</v>
      </c>
      <c r="AW155" t="n">
        <v>-63.32753372192383</v>
      </c>
      <c r="AX155" t="n">
        <v>-61.73025512695312</v>
      </c>
      <c r="AY155" t="n">
        <v>-61.73483276367188</v>
      </c>
      <c r="AZ155" t="n">
        <v>-20.60037422180176</v>
      </c>
      <c r="BA155" t="n">
        <v>-22.31301307678223</v>
      </c>
      <c r="BB155" t="n">
        <v>-62.97417449951172</v>
      </c>
      <c r="BC155" t="n">
        <v>-62.66351699829102</v>
      </c>
      <c r="BD155" t="n">
        <v>-64.82961273193359</v>
      </c>
      <c r="BE155" t="n">
        <v>-65.17431640625</v>
      </c>
      <c r="BF155" t="n">
        <v>-62.52679061889648</v>
      </c>
      <c r="BG155" t="n">
        <v>-62.48372268676758</v>
      </c>
      <c r="BH155" t="n">
        <v>-61.64804840087891</v>
      </c>
      <c r="BI155" t="n">
        <v>-65.06700897216797</v>
      </c>
      <c r="BJ155" t="n">
        <v>-66.07795715332031</v>
      </c>
      <c r="BK155" t="n">
        <v>-60.2369270324707</v>
      </c>
      <c r="BL155" t="n">
        <v>-62.53387451171875</v>
      </c>
      <c r="BM155" t="n">
        <v>-61.33814239501953</v>
      </c>
      <c r="BN155" t="n">
        <v>-60.86207580566406</v>
      </c>
      <c r="BO155" t="n">
        <v>-60.61920928955078</v>
      </c>
      <c r="BP155" t="n">
        <v>-59.42908477783203</v>
      </c>
      <c r="BQ155" t="n">
        <v>-59.87440490722656</v>
      </c>
      <c r="BR155" t="n">
        <v>-58.88595962524414</v>
      </c>
      <c r="BS155" t="n">
        <v>-59.79636383056641</v>
      </c>
      <c r="BT155" t="n">
        <v>-60.74577713012695</v>
      </c>
      <c r="BU155" t="n">
        <v>-59.73546600341797</v>
      </c>
      <c r="BV155" t="n">
        <v>-58.23728179931641</v>
      </c>
      <c r="BW155" t="n">
        <v>-60.71149826049805</v>
      </c>
      <c r="BX155" t="n">
        <v>-59.4842529296875</v>
      </c>
      <c r="BY155" t="n">
        <v>-57.65600204467773</v>
      </c>
      <c r="BZ155" t="n">
        <v>-60.44616317749023</v>
      </c>
      <c r="CA155" t="n">
        <v>-59.50616455078125</v>
      </c>
      <c r="CB155" t="n">
        <v>-56.58433151245117</v>
      </c>
      <c r="CC155" t="n">
        <v>-60.83748626708984</v>
      </c>
      <c r="CD155" t="n">
        <v>-60.46770477294922</v>
      </c>
      <c r="CE155" t="n">
        <v>-58.11880111694336</v>
      </c>
      <c r="CF155" t="n">
        <v>-62.45928192138672</v>
      </c>
      <c r="CG155" t="n">
        <v>-59.50939178466797</v>
      </c>
      <c r="CH155" t="n">
        <v>-58.81581497192383</v>
      </c>
      <c r="CI155" t="n">
        <v>-60.92537307739258</v>
      </c>
      <c r="CJ155" t="n">
        <v>-61.33670425415039</v>
      </c>
      <c r="CK155" t="n">
        <v>-58.18571853637695</v>
      </c>
      <c r="CL155" t="n">
        <v>-58.61155700683594</v>
      </c>
      <c r="CM155" t="n">
        <v>-59.92290115356445</v>
      </c>
      <c r="CN155" t="n">
        <v>-59.3740234375</v>
      </c>
      <c r="CO155" t="n">
        <v>-59.70602035522461</v>
      </c>
      <c r="CP155" t="n">
        <v>-58.66130065917969</v>
      </c>
      <c r="CQ155" t="n">
        <v>-59.65179443359375</v>
      </c>
      <c r="CR155" t="n">
        <v>-57.04201507568359</v>
      </c>
      <c r="CS155" t="n">
        <v>-55.23645782470703</v>
      </c>
      <c r="CT155" t="n">
        <v>-56.64186477661133</v>
      </c>
      <c r="CU155" t="n">
        <v>-55.65004348754883</v>
      </c>
      <c r="CV155" t="n">
        <v>-56.30105209350586</v>
      </c>
      <c r="CW155" t="n">
        <v>-55.71692276000977</v>
      </c>
      <c r="CX155" t="n">
        <v>-60.29215240478516</v>
      </c>
    </row>
    <row r="156">
      <c r="A156" t="inlineStr">
        <is>
          <t>2026-05-31 13:13:18.078</t>
        </is>
      </c>
      <c r="B156" t="n">
        <v>19.984</v>
      </c>
      <c r="C156" t="n">
        <v>-53.92863464355469</v>
      </c>
      <c r="D156" t="n">
        <v>-56.48438262939453</v>
      </c>
      <c r="E156" t="n">
        <v>-54.73087310791016</v>
      </c>
      <c r="F156" t="n">
        <v>-65.03276062011719</v>
      </c>
      <c r="G156" t="n">
        <v>-64.35245513916016</v>
      </c>
      <c r="H156" t="n">
        <v>-65.34030914306641</v>
      </c>
      <c r="I156" t="n">
        <v>-65.12821197509766</v>
      </c>
      <c r="J156" t="n">
        <v>-62.17633056640625</v>
      </c>
      <c r="K156" t="n">
        <v>-62.86515808105469</v>
      </c>
      <c r="L156" t="n">
        <v>-60.31421279907227</v>
      </c>
      <c r="M156" t="n">
        <v>-62.62947845458984</v>
      </c>
      <c r="N156" t="n">
        <v>-64.46498870849609</v>
      </c>
      <c r="O156" t="n">
        <v>-61.62149047851562</v>
      </c>
      <c r="P156" t="n">
        <v>-63.18495941162109</v>
      </c>
      <c r="Q156" t="n">
        <v>-62.28809356689453</v>
      </c>
      <c r="R156" t="n">
        <v>-63.92258834838867</v>
      </c>
      <c r="S156" t="n">
        <v>-59.13241958618164</v>
      </c>
      <c r="T156" t="n">
        <v>-62.3594856262207</v>
      </c>
      <c r="U156" t="n">
        <v>-64.88496398925781</v>
      </c>
      <c r="V156" t="n">
        <v>-64.65592956542969</v>
      </c>
      <c r="W156" t="n">
        <v>-61.99601364135742</v>
      </c>
      <c r="X156" t="n">
        <v>-59.2520751953125</v>
      </c>
      <c r="Y156" t="n">
        <v>-60.51028442382812</v>
      </c>
      <c r="Z156" t="n">
        <v>-63.6672477722168</v>
      </c>
      <c r="AA156" t="n">
        <v>-64.31172943115234</v>
      </c>
      <c r="AB156" t="n">
        <v>-64.79723358154297</v>
      </c>
      <c r="AC156" t="n">
        <v>-62.67609786987305</v>
      </c>
      <c r="AD156" t="n">
        <v>-62.60123062133789</v>
      </c>
      <c r="AE156" t="n">
        <v>-64.16665649414062</v>
      </c>
      <c r="AF156" t="n">
        <v>-66.39330291748047</v>
      </c>
      <c r="AG156" t="n">
        <v>-63.7515869140625</v>
      </c>
      <c r="AH156" t="n">
        <v>-63.45807266235352</v>
      </c>
      <c r="AI156" t="n">
        <v>-64.81561279296875</v>
      </c>
      <c r="AJ156" t="n">
        <v>-63.00268936157227</v>
      </c>
      <c r="AK156" t="n">
        <v>-62.62291717529297</v>
      </c>
      <c r="AL156" t="n">
        <v>-66.14700317382812</v>
      </c>
      <c r="AM156" t="n">
        <v>-64.78063201904297</v>
      </c>
      <c r="AN156" t="n">
        <v>-58.47109985351562</v>
      </c>
      <c r="AO156" t="n">
        <v>-63.73159790039062</v>
      </c>
      <c r="AP156" t="n">
        <v>-62.10631942749023</v>
      </c>
      <c r="AQ156" t="n">
        <v>-65.40248107910156</v>
      </c>
      <c r="AR156" t="n">
        <v>-64.29167175292969</v>
      </c>
      <c r="AS156" t="n">
        <v>-64.92527770996094</v>
      </c>
      <c r="AT156" t="n">
        <v>-66.14143371582031</v>
      </c>
      <c r="AU156" t="n">
        <v>-62.64203262329102</v>
      </c>
      <c r="AV156" t="n">
        <v>-63.64836883544922</v>
      </c>
      <c r="AW156" t="n">
        <v>-63.65397644042969</v>
      </c>
      <c r="AX156" t="n">
        <v>-63.84089660644531</v>
      </c>
      <c r="AY156" t="n">
        <v>-61.14547729492188</v>
      </c>
      <c r="AZ156" t="n">
        <v>-20.54034423828125</v>
      </c>
      <c r="BA156" t="n">
        <v>-22.23409461975098</v>
      </c>
      <c r="BB156" t="n">
        <v>-62.31581878662109</v>
      </c>
      <c r="BC156" t="n">
        <v>-61.29727172851562</v>
      </c>
      <c r="BD156" t="n">
        <v>-63.53731155395508</v>
      </c>
      <c r="BE156" t="n">
        <v>-62.31612777709961</v>
      </c>
      <c r="BF156" t="n">
        <v>-61.3525505065918</v>
      </c>
      <c r="BG156" t="n">
        <v>-61.34906387329102</v>
      </c>
      <c r="BH156" t="n">
        <v>-61.6508674621582</v>
      </c>
      <c r="BI156" t="n">
        <v>-62.18194961547852</v>
      </c>
      <c r="BJ156" t="n">
        <v>-62.16071701049805</v>
      </c>
      <c r="BK156" t="n">
        <v>-63.0913200378418</v>
      </c>
      <c r="BL156" t="n">
        <v>-59.89894104003906</v>
      </c>
      <c r="BM156" t="n">
        <v>-60.81893920898438</v>
      </c>
      <c r="BN156" t="n">
        <v>-58.69919204711914</v>
      </c>
      <c r="BO156" t="n">
        <v>-59.01609420776367</v>
      </c>
      <c r="BP156" t="n">
        <v>-59.40685653686523</v>
      </c>
      <c r="BQ156" t="n">
        <v>-62.98823928833008</v>
      </c>
      <c r="BR156" t="n">
        <v>-63.19752883911133</v>
      </c>
      <c r="BS156" t="n">
        <v>-60.81913375854492</v>
      </c>
      <c r="BT156" t="n">
        <v>-59.68081283569336</v>
      </c>
      <c r="BU156" t="n">
        <v>-60.99371719360352</v>
      </c>
      <c r="BV156" t="n">
        <v>-60.83529281616211</v>
      </c>
      <c r="BW156" t="n">
        <v>-60.32880020141602</v>
      </c>
      <c r="BX156" t="n">
        <v>-57.74679946899414</v>
      </c>
      <c r="BY156" t="n">
        <v>-57.22169876098633</v>
      </c>
      <c r="BZ156" t="n">
        <v>-58.84650421142578</v>
      </c>
      <c r="CA156" t="n">
        <v>-58.62425994873047</v>
      </c>
      <c r="CB156" t="n">
        <v>-61.24482727050781</v>
      </c>
      <c r="CC156" t="n">
        <v>-58.43426132202148</v>
      </c>
      <c r="CD156" t="n">
        <v>-60.08264541625977</v>
      </c>
      <c r="CE156" t="n">
        <v>-61.72133636474609</v>
      </c>
      <c r="CF156" t="n">
        <v>-57.94928741455078</v>
      </c>
      <c r="CG156" t="n">
        <v>-60.86592483520508</v>
      </c>
      <c r="CH156" t="n">
        <v>-61.14486694335938</v>
      </c>
      <c r="CI156" t="n">
        <v>-59.72253799438477</v>
      </c>
      <c r="CJ156" t="n">
        <v>-58.90380096435547</v>
      </c>
      <c r="CK156" t="n">
        <v>-63.30291748046875</v>
      </c>
      <c r="CL156" t="n">
        <v>-60.09159469604492</v>
      </c>
      <c r="CM156" t="n">
        <v>-60.25492095947266</v>
      </c>
      <c r="CN156" t="n">
        <v>-57.79925537109375</v>
      </c>
      <c r="CO156" t="n">
        <v>-57.20359802246094</v>
      </c>
      <c r="CP156" t="n">
        <v>-58.53860473632812</v>
      </c>
      <c r="CQ156" t="n">
        <v>-56.51366806030273</v>
      </c>
      <c r="CR156" t="n">
        <v>-58.43758773803711</v>
      </c>
      <c r="CS156" t="n">
        <v>-59.99005889892578</v>
      </c>
      <c r="CT156" t="n">
        <v>-58.53678131103516</v>
      </c>
      <c r="CU156" t="n">
        <v>-57.21015930175781</v>
      </c>
      <c r="CV156" t="n">
        <v>-57.53824234008789</v>
      </c>
      <c r="CW156" t="n">
        <v>-57.36860275268555</v>
      </c>
      <c r="CX156" t="n">
        <v>-57.9752311706543</v>
      </c>
    </row>
    <row r="157">
      <c r="A157" t="inlineStr">
        <is>
          <t>2026-05-31 13:13:18.196</t>
        </is>
      </c>
      <c r="B157" t="n">
        <v>20.102</v>
      </c>
      <c r="C157" t="n">
        <v>-59.98327255249023</v>
      </c>
      <c r="D157" t="n">
        <v>-56.91667556762695</v>
      </c>
      <c r="E157" t="n">
        <v>-54.24455642700195</v>
      </c>
      <c r="F157" t="n">
        <v>-66.49942779541016</v>
      </c>
      <c r="G157" t="n">
        <v>-61.42452239990234</v>
      </c>
      <c r="H157" t="n">
        <v>-60.94865417480469</v>
      </c>
      <c r="I157" t="n">
        <v>-63.63723754882812</v>
      </c>
      <c r="J157" t="n">
        <v>-60.42858123779297</v>
      </c>
      <c r="K157" t="n">
        <v>-60.10427856445312</v>
      </c>
      <c r="L157" t="n">
        <v>-61.13597106933594</v>
      </c>
      <c r="M157" t="n">
        <v>-63.37711715698242</v>
      </c>
      <c r="N157" t="n">
        <v>-63.75280380249023</v>
      </c>
      <c r="O157" t="n">
        <v>-62.2076301574707</v>
      </c>
      <c r="P157" t="n">
        <v>-65.47032165527344</v>
      </c>
      <c r="Q157" t="n">
        <v>-63.42221832275391</v>
      </c>
      <c r="R157" t="n">
        <v>-62.11496353149414</v>
      </c>
      <c r="S157" t="n">
        <v>-62.92853164672852</v>
      </c>
      <c r="T157" t="n">
        <v>-62.38161849975586</v>
      </c>
      <c r="U157" t="n">
        <v>-62.08758544921875</v>
      </c>
      <c r="V157" t="n">
        <v>-62.13248443603516</v>
      </c>
      <c r="W157" t="n">
        <v>-62.28652572631836</v>
      </c>
      <c r="X157" t="n">
        <v>-62.38761138916016</v>
      </c>
      <c r="Y157" t="n">
        <v>-60.5760383605957</v>
      </c>
      <c r="Z157" t="n">
        <v>-63.01696014404297</v>
      </c>
      <c r="AA157" t="n">
        <v>-61.70630264282227</v>
      </c>
      <c r="AB157" t="n">
        <v>-62.55671310424805</v>
      </c>
      <c r="AC157" t="n">
        <v>-63.01745223999023</v>
      </c>
      <c r="AD157" t="n">
        <v>-59.56246185302734</v>
      </c>
      <c r="AE157" t="n">
        <v>-62.88451385498047</v>
      </c>
      <c r="AF157" t="n">
        <v>-64.59082794189453</v>
      </c>
      <c r="AG157" t="n">
        <v>-61.65059280395508</v>
      </c>
      <c r="AH157" t="n">
        <v>-61.34143829345703</v>
      </c>
      <c r="AI157" t="n">
        <v>-67.54595947265625</v>
      </c>
      <c r="AJ157" t="n">
        <v>-64.79168701171875</v>
      </c>
      <c r="AK157" t="n">
        <v>-63.57614898681641</v>
      </c>
      <c r="AL157" t="n">
        <v>-64.74268341064453</v>
      </c>
      <c r="AM157" t="n">
        <v>-60.07751083374023</v>
      </c>
      <c r="AN157" t="n">
        <v>-59.84805679321289</v>
      </c>
      <c r="AO157" t="n">
        <v>-63.13518142700195</v>
      </c>
      <c r="AP157" t="n">
        <v>-64.01295471191406</v>
      </c>
      <c r="AQ157" t="n">
        <v>-61.55696487426758</v>
      </c>
      <c r="AR157" t="n">
        <v>-65.23647308349609</v>
      </c>
      <c r="AS157" t="n">
        <v>-65.76790618896484</v>
      </c>
      <c r="AT157" t="n">
        <v>-62.59130859375</v>
      </c>
      <c r="AU157" t="n">
        <v>-64.66835021972656</v>
      </c>
      <c r="AV157" t="n">
        <v>-64.27317810058594</v>
      </c>
      <c r="AW157" t="n">
        <v>-65.41181182861328</v>
      </c>
      <c r="AX157" t="n">
        <v>-60.79204940795898</v>
      </c>
      <c r="AY157" t="n">
        <v>-62.65006256103516</v>
      </c>
      <c r="AZ157" t="n">
        <v>-20.5677547454834</v>
      </c>
      <c r="BA157" t="n">
        <v>-22.24414443969727</v>
      </c>
      <c r="BB157" t="n">
        <v>-61.51081848144531</v>
      </c>
      <c r="BC157" t="n">
        <v>-62.9458122253418</v>
      </c>
      <c r="BD157" t="n">
        <v>-62.21973419189453</v>
      </c>
      <c r="BE157" t="n">
        <v>-63.53665924072266</v>
      </c>
      <c r="BF157" t="n">
        <v>-62.53867340087891</v>
      </c>
      <c r="BG157" t="n">
        <v>-60.73043823242188</v>
      </c>
      <c r="BH157" t="n">
        <v>-62.76054382324219</v>
      </c>
      <c r="BI157" t="n">
        <v>-60.67250823974609</v>
      </c>
      <c r="BJ157" t="n">
        <v>-59.68999481201172</v>
      </c>
      <c r="BK157" t="n">
        <v>-62.16022491455078</v>
      </c>
      <c r="BL157" t="n">
        <v>-58.96469497680664</v>
      </c>
      <c r="BM157" t="n">
        <v>-58.06287002563477</v>
      </c>
      <c r="BN157" t="n">
        <v>-57.44493865966797</v>
      </c>
      <c r="BO157" t="n">
        <v>-59.55836868286133</v>
      </c>
      <c r="BP157" t="n">
        <v>-57.65156936645508</v>
      </c>
      <c r="BQ157" t="n">
        <v>-60.58260726928711</v>
      </c>
      <c r="BR157" t="n">
        <v>-62.27654647827148</v>
      </c>
      <c r="BS157" t="n">
        <v>-61.87904739379883</v>
      </c>
      <c r="BT157" t="n">
        <v>-62.57003021240234</v>
      </c>
      <c r="BU157" t="n">
        <v>-59.13381576538086</v>
      </c>
      <c r="BV157" t="n">
        <v>-62.76020050048828</v>
      </c>
      <c r="BW157" t="n">
        <v>-58.35639190673828</v>
      </c>
      <c r="BX157" t="n">
        <v>-56.86235809326172</v>
      </c>
      <c r="BY157" t="n">
        <v>-60.6923713684082</v>
      </c>
      <c r="BZ157" t="n">
        <v>-56.13385391235352</v>
      </c>
      <c r="CA157" t="n">
        <v>-58.10404586791992</v>
      </c>
      <c r="CB157" t="n">
        <v>-58.97383117675781</v>
      </c>
      <c r="CC157" t="n">
        <v>-60.41123580932617</v>
      </c>
      <c r="CD157" t="n">
        <v>-61.14073944091797</v>
      </c>
      <c r="CE157" t="n">
        <v>-59.20405578613281</v>
      </c>
      <c r="CF157" t="n">
        <v>-61.5598030090332</v>
      </c>
      <c r="CG157" t="n">
        <v>-60.29780960083008</v>
      </c>
      <c r="CH157" t="n">
        <v>-60.59939956665039</v>
      </c>
      <c r="CI157" t="n">
        <v>-62.61988067626953</v>
      </c>
      <c r="CJ157" t="n">
        <v>-59.63386154174805</v>
      </c>
      <c r="CK157" t="n">
        <v>-62.45289993286133</v>
      </c>
      <c r="CL157" t="n">
        <v>-59.25072479248047</v>
      </c>
      <c r="CM157" t="n">
        <v>-59.56465911865234</v>
      </c>
      <c r="CN157" t="n">
        <v>-57.12327194213867</v>
      </c>
      <c r="CO157" t="n">
        <v>-58.54335403442383</v>
      </c>
      <c r="CP157" t="n">
        <v>-60.02267074584961</v>
      </c>
      <c r="CQ157" t="n">
        <v>-58.21011352539062</v>
      </c>
      <c r="CR157" t="n">
        <v>-58.75863647460938</v>
      </c>
      <c r="CS157" t="n">
        <v>-59.76578903198242</v>
      </c>
      <c r="CT157" t="n">
        <v>-55.25711059570312</v>
      </c>
      <c r="CU157" t="n">
        <v>-59.26200866699219</v>
      </c>
      <c r="CV157" t="n">
        <v>-57.67261123657227</v>
      </c>
      <c r="CW157" t="n">
        <v>-54.02643203735352</v>
      </c>
      <c r="CX157" t="n">
        <v>-62.26093292236328</v>
      </c>
    </row>
    <row r="158">
      <c r="A158" t="inlineStr">
        <is>
          <t>2026-05-31 13:13:18.343</t>
        </is>
      </c>
      <c r="B158" t="n">
        <v>20.249</v>
      </c>
      <c r="C158" t="n">
        <v>-55.43210220336914</v>
      </c>
      <c r="D158" t="n">
        <v>-55.05154800415039</v>
      </c>
      <c r="E158" t="n">
        <v>-56.00082015991211</v>
      </c>
      <c r="F158" t="n">
        <v>-65.03684234619141</v>
      </c>
      <c r="G158" t="n">
        <v>-63.98298645019531</v>
      </c>
      <c r="H158" t="n">
        <v>-63.94611358642578</v>
      </c>
      <c r="I158" t="n">
        <v>-63.93582916259766</v>
      </c>
      <c r="J158" t="n">
        <v>-64.54437255859375</v>
      </c>
      <c r="K158" t="n">
        <v>-61.47224044799805</v>
      </c>
      <c r="L158" t="n">
        <v>-58.64564895629883</v>
      </c>
      <c r="M158" t="n">
        <v>-62.07671737670898</v>
      </c>
      <c r="N158" t="n">
        <v>-61.34824752807617</v>
      </c>
      <c r="O158" t="n">
        <v>-63.30667495727539</v>
      </c>
      <c r="P158" t="n">
        <v>-63.38479995727539</v>
      </c>
      <c r="Q158" t="n">
        <v>-61.75407791137695</v>
      </c>
      <c r="R158" t="n">
        <v>-66.10577392578125</v>
      </c>
      <c r="S158" t="n">
        <v>-64.89818572998047</v>
      </c>
      <c r="T158" t="n">
        <v>-62.64006042480469</v>
      </c>
      <c r="U158" t="n">
        <v>-61.81554794311523</v>
      </c>
      <c r="V158" t="n">
        <v>-60.88214874267578</v>
      </c>
      <c r="W158" t="n">
        <v>-63.38053894042969</v>
      </c>
      <c r="X158" t="n">
        <v>-59.30592346191406</v>
      </c>
      <c r="Y158" t="n">
        <v>-60.89337921142578</v>
      </c>
      <c r="Z158" t="n">
        <v>-62.23278045654297</v>
      </c>
      <c r="AA158" t="n">
        <v>-62.75255966186523</v>
      </c>
      <c r="AB158" t="n">
        <v>-61.56376647949219</v>
      </c>
      <c r="AC158" t="n">
        <v>-61.24836349487305</v>
      </c>
      <c r="AD158" t="n">
        <v>-63.14962387084961</v>
      </c>
      <c r="AE158" t="n">
        <v>-64.63777923583984</v>
      </c>
      <c r="AF158" t="n">
        <v>-63.41032028198242</v>
      </c>
      <c r="AG158" t="n">
        <v>-65.0596923828125</v>
      </c>
      <c r="AH158" t="n">
        <v>-64.16217041015625</v>
      </c>
      <c r="AI158" t="n">
        <v>-63.66402816772461</v>
      </c>
      <c r="AJ158" t="n">
        <v>-63.76074981689453</v>
      </c>
      <c r="AK158" t="n">
        <v>-62.66077423095703</v>
      </c>
      <c r="AL158" t="n">
        <v>-63.33724212646484</v>
      </c>
      <c r="AM158" t="n">
        <v>-64.70102691650391</v>
      </c>
      <c r="AN158" t="n">
        <v>-64.06319427490234</v>
      </c>
      <c r="AO158" t="n">
        <v>-63.85836410522461</v>
      </c>
      <c r="AP158" t="n">
        <v>-63.23884963989258</v>
      </c>
      <c r="AQ158" t="n">
        <v>-64.48153686523438</v>
      </c>
      <c r="AR158" t="n">
        <v>-63.22417068481445</v>
      </c>
      <c r="AS158" t="n">
        <v>-64.42835998535156</v>
      </c>
      <c r="AT158" t="n">
        <v>-62.52119445800781</v>
      </c>
      <c r="AU158" t="n">
        <v>-62.61539840698242</v>
      </c>
      <c r="AV158" t="n">
        <v>-60.26818466186523</v>
      </c>
      <c r="AW158" t="n">
        <v>-60.75980377197266</v>
      </c>
      <c r="AX158" t="n">
        <v>-64.82240295410156</v>
      </c>
      <c r="AY158" t="n">
        <v>-61.86103820800781</v>
      </c>
      <c r="AZ158" t="n">
        <v>-20.61239242553711</v>
      </c>
      <c r="BA158" t="n">
        <v>-22.29984092712402</v>
      </c>
      <c r="BB158" t="n">
        <v>-61.3490104675293</v>
      </c>
      <c r="BC158" t="n">
        <v>-63.25571441650391</v>
      </c>
      <c r="BD158" t="n">
        <v>-60.73895645141602</v>
      </c>
      <c r="BE158" t="n">
        <v>-61.21259307861328</v>
      </c>
      <c r="BF158" t="n">
        <v>-60.32116317749023</v>
      </c>
      <c r="BG158" t="n">
        <v>-62.43867111206055</v>
      </c>
      <c r="BH158" t="n">
        <v>-60.95144271850586</v>
      </c>
      <c r="BI158" t="n">
        <v>-57.83382797241211</v>
      </c>
      <c r="BJ158" t="n">
        <v>-63.16451263427734</v>
      </c>
      <c r="BK158" t="n">
        <v>-63.29196166992188</v>
      </c>
      <c r="BL158" t="n">
        <v>-61.01133346557617</v>
      </c>
      <c r="BM158" t="n">
        <v>-60.14300537109375</v>
      </c>
      <c r="BN158" t="n">
        <v>-59.48022079467773</v>
      </c>
      <c r="BO158" t="n">
        <v>-59.25767517089844</v>
      </c>
      <c r="BP158" t="n">
        <v>-60.46918106079102</v>
      </c>
      <c r="BQ158" t="n">
        <v>-58.51818466186523</v>
      </c>
      <c r="BR158" t="n">
        <v>-63.02943801879883</v>
      </c>
      <c r="BS158" t="n">
        <v>-62.86140823364258</v>
      </c>
      <c r="BT158" t="n">
        <v>-60.4077262878418</v>
      </c>
      <c r="BU158" t="n">
        <v>-59.0350227355957</v>
      </c>
      <c r="BV158" t="n">
        <v>-59.52989959716797</v>
      </c>
      <c r="BW158" t="n">
        <v>-61.36556625366211</v>
      </c>
      <c r="BX158" t="n">
        <v>-61.11874771118164</v>
      </c>
      <c r="BY158" t="n">
        <v>-58.22495269775391</v>
      </c>
      <c r="BZ158" t="n">
        <v>-58.29156112670898</v>
      </c>
      <c r="CA158" t="n">
        <v>-60.0042724609375</v>
      </c>
      <c r="CB158" t="n">
        <v>-55.60320663452148</v>
      </c>
      <c r="CC158" t="n">
        <v>-63.3983154296875</v>
      </c>
      <c r="CD158" t="n">
        <v>-59.90448760986328</v>
      </c>
      <c r="CE158" t="n">
        <v>-58.34642028808594</v>
      </c>
      <c r="CF158" t="n">
        <v>-61.0245475769043</v>
      </c>
      <c r="CG158" t="n">
        <v>-61.6502799987793</v>
      </c>
      <c r="CH158" t="n">
        <v>-59.50423812866211</v>
      </c>
      <c r="CI158" t="n">
        <v>-57.4625129699707</v>
      </c>
      <c r="CJ158" t="n">
        <v>-58.65707015991211</v>
      </c>
      <c r="CK158" t="n">
        <v>-56.43050003051758</v>
      </c>
      <c r="CL158" t="n">
        <v>-57.90463256835938</v>
      </c>
      <c r="CM158" t="n">
        <v>-57.88229370117188</v>
      </c>
      <c r="CN158" t="n">
        <v>-57.23752593994141</v>
      </c>
      <c r="CO158" t="n">
        <v>-54.30206298828125</v>
      </c>
      <c r="CP158" t="n">
        <v>-59.48460006713867</v>
      </c>
      <c r="CQ158" t="n">
        <v>-58.19275665283203</v>
      </c>
      <c r="CR158" t="n">
        <v>-58.65901184082031</v>
      </c>
      <c r="CS158" t="n">
        <v>-57.99286651611328</v>
      </c>
      <c r="CT158" t="n">
        <v>-58.46531677246094</v>
      </c>
      <c r="CU158" t="n">
        <v>-56.17519760131836</v>
      </c>
      <c r="CV158" t="n">
        <v>-56.82495880126953</v>
      </c>
      <c r="CW158" t="n">
        <v>-57.44967269897461</v>
      </c>
      <c r="CX158" t="n">
        <v>-57.68686294555664</v>
      </c>
    </row>
    <row r="159">
      <c r="A159" t="inlineStr">
        <is>
          <t>2026-05-31 13:13:18.470</t>
        </is>
      </c>
      <c r="B159" t="n">
        <v>20.375</v>
      </c>
      <c r="C159" t="n">
        <v>-57.95341873168945</v>
      </c>
      <c r="D159" t="n">
        <v>-55.22772979736328</v>
      </c>
      <c r="E159" t="n">
        <v>-56.54469680786133</v>
      </c>
      <c r="F159" t="n">
        <v>-62.71523666381836</v>
      </c>
      <c r="G159" t="n">
        <v>-64.41407012939453</v>
      </c>
      <c r="H159" t="n">
        <v>-64.12864685058594</v>
      </c>
      <c r="I159" t="n">
        <v>-63.50675964355469</v>
      </c>
      <c r="J159" t="n">
        <v>-65.62412261962891</v>
      </c>
      <c r="K159" t="n">
        <v>-63.14987182617188</v>
      </c>
      <c r="L159" t="n">
        <v>-63.71433258056641</v>
      </c>
      <c r="M159" t="n">
        <v>-63.55046463012695</v>
      </c>
      <c r="N159" t="n">
        <v>-62.80590438842773</v>
      </c>
      <c r="O159" t="n">
        <v>-64.19397735595703</v>
      </c>
      <c r="P159" t="n">
        <v>-64.31531524658203</v>
      </c>
      <c r="Q159" t="n">
        <v>-61.31645965576172</v>
      </c>
      <c r="R159" t="n">
        <v>-59.73124313354492</v>
      </c>
      <c r="S159" t="n">
        <v>-60.24903106689453</v>
      </c>
      <c r="T159" t="n">
        <v>-63.29841613769531</v>
      </c>
      <c r="U159" t="n">
        <v>-59.76099014282227</v>
      </c>
      <c r="V159" t="n">
        <v>-64.26962280273438</v>
      </c>
      <c r="W159" t="n">
        <v>-63.02852249145508</v>
      </c>
      <c r="X159" t="n">
        <v>-63.52899551391602</v>
      </c>
      <c r="Y159" t="n">
        <v>-60.99330520629883</v>
      </c>
      <c r="Z159" t="n">
        <v>-62.74574661254883</v>
      </c>
      <c r="AA159" t="n">
        <v>-61.75412750244141</v>
      </c>
      <c r="AB159" t="n">
        <v>-61.8343620300293</v>
      </c>
      <c r="AC159" t="n">
        <v>-63.3314323425293</v>
      </c>
      <c r="AD159" t="n">
        <v>-61.27990341186523</v>
      </c>
      <c r="AE159" t="n">
        <v>-63.87314224243164</v>
      </c>
      <c r="AF159" t="n">
        <v>-64.11257934570312</v>
      </c>
      <c r="AG159" t="n">
        <v>-63.6053352355957</v>
      </c>
      <c r="AH159" t="n">
        <v>-62.12279510498047</v>
      </c>
      <c r="AI159" t="n">
        <v>-62.2142448425293</v>
      </c>
      <c r="AJ159" t="n">
        <v>-65.17919158935547</v>
      </c>
      <c r="AK159" t="n">
        <v>-64.56086730957031</v>
      </c>
      <c r="AL159" t="n">
        <v>-62.68973159790039</v>
      </c>
      <c r="AM159" t="n">
        <v>-65.27008819580078</v>
      </c>
      <c r="AN159" t="n">
        <v>-62.90991592407227</v>
      </c>
      <c r="AO159" t="n">
        <v>-63.65798568725586</v>
      </c>
      <c r="AP159" t="n">
        <v>-63.5684814453125</v>
      </c>
      <c r="AQ159" t="n">
        <v>-62.87273788452148</v>
      </c>
      <c r="AR159" t="n">
        <v>-62.59654235839844</v>
      </c>
      <c r="AS159" t="n">
        <v>-63.34885406494141</v>
      </c>
      <c r="AT159" t="n">
        <v>-61.6402587890625</v>
      </c>
      <c r="AU159" t="n">
        <v>-61.77569198608398</v>
      </c>
      <c r="AV159" t="n">
        <v>-64.05543518066406</v>
      </c>
      <c r="AW159" t="n">
        <v>-62.4429817199707</v>
      </c>
      <c r="AX159" t="n">
        <v>-61.78513717651367</v>
      </c>
      <c r="AY159" t="n">
        <v>-58.88325881958008</v>
      </c>
      <c r="AZ159" t="n">
        <v>-20.53601837158203</v>
      </c>
      <c r="BA159" t="n">
        <v>-22.23773956298828</v>
      </c>
      <c r="BB159" t="n">
        <v>-62.0572509765625</v>
      </c>
      <c r="BC159" t="n">
        <v>-60.51004028320312</v>
      </c>
      <c r="BD159" t="n">
        <v>-62.78939819335938</v>
      </c>
      <c r="BE159" t="n">
        <v>-62.48315048217773</v>
      </c>
      <c r="BF159" t="n">
        <v>-59.83893585205078</v>
      </c>
      <c r="BG159" t="n">
        <v>-62.45507049560547</v>
      </c>
      <c r="BH159" t="n">
        <v>-61.92873382568359</v>
      </c>
      <c r="BI159" t="n">
        <v>-63.88391494750977</v>
      </c>
      <c r="BJ159" t="n">
        <v>-58.73086166381836</v>
      </c>
      <c r="BK159" t="n">
        <v>-63.12896728515625</v>
      </c>
      <c r="BL159" t="n">
        <v>-62.66209030151367</v>
      </c>
      <c r="BM159" t="n">
        <v>-60.11959457397461</v>
      </c>
      <c r="BN159" t="n">
        <v>-59.75807189941406</v>
      </c>
      <c r="BO159" t="n">
        <v>-60.83567810058594</v>
      </c>
      <c r="BP159" t="n">
        <v>-62.63454055786133</v>
      </c>
      <c r="BQ159" t="n">
        <v>-59.83822631835938</v>
      </c>
      <c r="BR159" t="n">
        <v>-59.08200454711914</v>
      </c>
      <c r="BS159" t="n">
        <v>-61.70371246337891</v>
      </c>
      <c r="BT159" t="n">
        <v>-61.47479629516602</v>
      </c>
      <c r="BU159" t="n">
        <v>-60.98580932617188</v>
      </c>
      <c r="BV159" t="n">
        <v>-59.47573471069336</v>
      </c>
      <c r="BW159" t="n">
        <v>-60.48432159423828</v>
      </c>
      <c r="BX159" t="n">
        <v>-59.06196594238281</v>
      </c>
      <c r="BY159" t="n">
        <v>-59.29004287719727</v>
      </c>
      <c r="BZ159" t="n">
        <v>-56.2454719543457</v>
      </c>
      <c r="CA159" t="n">
        <v>-57.52835083007812</v>
      </c>
      <c r="CB159" t="n">
        <v>-61.50780868530273</v>
      </c>
      <c r="CC159" t="n">
        <v>-62.40036773681641</v>
      </c>
      <c r="CD159" t="n">
        <v>-59.90619277954102</v>
      </c>
      <c r="CE159" t="n">
        <v>-61.47348022460938</v>
      </c>
      <c r="CF159" t="n">
        <v>-55.80410003662109</v>
      </c>
      <c r="CG159" t="n">
        <v>-58.93732833862305</v>
      </c>
      <c r="CH159" t="n">
        <v>-59.43449783325195</v>
      </c>
      <c r="CI159" t="n">
        <v>-59.4196891784668</v>
      </c>
      <c r="CJ159" t="n">
        <v>-61.40352630615234</v>
      </c>
      <c r="CK159" t="n">
        <v>-59.14762878417969</v>
      </c>
      <c r="CL159" t="n">
        <v>-60.10459136962891</v>
      </c>
      <c r="CM159" t="n">
        <v>-57.80903244018555</v>
      </c>
      <c r="CN159" t="n">
        <v>-58.55459594726562</v>
      </c>
      <c r="CO159" t="n">
        <v>-57.83211135864258</v>
      </c>
      <c r="CP159" t="n">
        <v>-56.84725570678711</v>
      </c>
      <c r="CQ159" t="n">
        <v>-58.78862762451172</v>
      </c>
      <c r="CR159" t="n">
        <v>-58.27688217163086</v>
      </c>
      <c r="CS159" t="n">
        <v>-56.93599319458008</v>
      </c>
      <c r="CT159" t="n">
        <v>-59.02881622314453</v>
      </c>
      <c r="CU159" t="n">
        <v>-57.97372817993164</v>
      </c>
      <c r="CV159" t="n">
        <v>-58.65615463256836</v>
      </c>
      <c r="CW159" t="n">
        <v>-56.17630004882812</v>
      </c>
      <c r="CX159" t="n">
        <v>-57.23016357421875</v>
      </c>
    </row>
    <row r="160">
      <c r="A160" t="inlineStr">
        <is>
          <t>2026-05-31 13:13:18.627</t>
        </is>
      </c>
      <c r="B160" t="n">
        <v>20.532</v>
      </c>
      <c r="C160" t="n">
        <v>-58.30640029907227</v>
      </c>
      <c r="D160" t="n">
        <v>-57.50989151000977</v>
      </c>
      <c r="E160" t="n">
        <v>-55.24524307250977</v>
      </c>
      <c r="F160" t="n">
        <v>-64.31108093261719</v>
      </c>
      <c r="G160" t="n">
        <v>-63.63212203979492</v>
      </c>
      <c r="H160" t="n">
        <v>-63.62507629394531</v>
      </c>
      <c r="I160" t="n">
        <v>-62.86232376098633</v>
      </c>
      <c r="J160" t="n">
        <v>-63.44230651855469</v>
      </c>
      <c r="K160" t="n">
        <v>-63.64973831176758</v>
      </c>
      <c r="L160" t="n">
        <v>-61.60879516601562</v>
      </c>
      <c r="M160" t="n">
        <v>-61.70309448242188</v>
      </c>
      <c r="N160" t="n">
        <v>-62.7902946472168</v>
      </c>
      <c r="O160" t="n">
        <v>-62.98976898193359</v>
      </c>
      <c r="P160" t="n">
        <v>-61.62018203735352</v>
      </c>
      <c r="Q160" t="n">
        <v>-64.43486785888672</v>
      </c>
      <c r="R160" t="n">
        <v>-61.60753631591797</v>
      </c>
      <c r="S160" t="n">
        <v>-63.77630996704102</v>
      </c>
      <c r="T160" t="n">
        <v>-61.547607421875</v>
      </c>
      <c r="U160" t="n">
        <v>-61.32927703857422</v>
      </c>
      <c r="V160" t="n">
        <v>-62.33175659179688</v>
      </c>
      <c r="W160" t="n">
        <v>-61.6362190246582</v>
      </c>
      <c r="X160" t="n">
        <v>-63.00603485107422</v>
      </c>
      <c r="Y160" t="n">
        <v>-61.85739517211914</v>
      </c>
      <c r="Z160" t="n">
        <v>-62.25036239624023</v>
      </c>
      <c r="AA160" t="n">
        <v>-62.38454437255859</v>
      </c>
      <c r="AB160" t="n">
        <v>-62.88088607788086</v>
      </c>
      <c r="AC160" t="n">
        <v>-61.23678207397461</v>
      </c>
      <c r="AD160" t="n">
        <v>-62.48554229736328</v>
      </c>
      <c r="AE160" t="n">
        <v>-62.95723342895508</v>
      </c>
      <c r="AF160" t="n">
        <v>-65.97670745849609</v>
      </c>
      <c r="AG160" t="n">
        <v>-65.09014892578125</v>
      </c>
      <c r="AH160" t="n">
        <v>-67.00045776367188</v>
      </c>
      <c r="AI160" t="n">
        <v>-61.95729827880859</v>
      </c>
      <c r="AJ160" t="n">
        <v>-64.65950775146484</v>
      </c>
      <c r="AK160" t="n">
        <v>-62.69350051879883</v>
      </c>
      <c r="AL160" t="n">
        <v>-61.96399307250977</v>
      </c>
      <c r="AM160" t="n">
        <v>-63.59248352050781</v>
      </c>
      <c r="AN160" t="n">
        <v>-61.65797424316406</v>
      </c>
      <c r="AO160" t="n">
        <v>-63.896240234375</v>
      </c>
      <c r="AP160" t="n">
        <v>-67.12570190429688</v>
      </c>
      <c r="AQ160" t="n">
        <v>-62.50753021240234</v>
      </c>
      <c r="AR160" t="n">
        <v>-65.25484466552734</v>
      </c>
      <c r="AS160" t="n">
        <v>-63.73801422119141</v>
      </c>
      <c r="AT160" t="n">
        <v>-61.84673309326172</v>
      </c>
      <c r="AU160" t="n">
        <v>-64.72231292724609</v>
      </c>
      <c r="AV160" t="n">
        <v>-63.39955520629883</v>
      </c>
      <c r="AW160" t="n">
        <v>-62.89315414428711</v>
      </c>
      <c r="AX160" t="n">
        <v>-59.38396072387695</v>
      </c>
      <c r="AY160" t="n">
        <v>-62.79417419433594</v>
      </c>
      <c r="AZ160" t="n">
        <v>-20.53701782226562</v>
      </c>
      <c r="BA160" t="n">
        <v>-22.22358131408691</v>
      </c>
      <c r="BB160" t="n">
        <v>-60.6800537109375</v>
      </c>
      <c r="BC160" t="n">
        <v>-62.56061172485352</v>
      </c>
      <c r="BD160" t="n">
        <v>-61.51904296875</v>
      </c>
      <c r="BE160" t="n">
        <v>-59.05929946899414</v>
      </c>
      <c r="BF160" t="n">
        <v>-61.12273406982422</v>
      </c>
      <c r="BG160" t="n">
        <v>-63.35657119750977</v>
      </c>
      <c r="BH160" t="n">
        <v>-58.68017959594727</v>
      </c>
      <c r="BI160" t="n">
        <v>-61.91872406005859</v>
      </c>
      <c r="BJ160" t="n">
        <v>-61.8404655456543</v>
      </c>
      <c r="BK160" t="n">
        <v>-60.54006958007812</v>
      </c>
      <c r="BL160" t="n">
        <v>-62.13204574584961</v>
      </c>
      <c r="BM160" t="n">
        <v>-59.31460189819336</v>
      </c>
      <c r="BN160" t="n">
        <v>-58.9172248840332</v>
      </c>
      <c r="BO160" t="n">
        <v>-63.07621002197266</v>
      </c>
      <c r="BP160" t="n">
        <v>-62.10611343383789</v>
      </c>
      <c r="BQ160" t="n">
        <v>-62.42593765258789</v>
      </c>
      <c r="BR160" t="n">
        <v>-61.18852233886719</v>
      </c>
      <c r="BS160" t="n">
        <v>-59.55596160888672</v>
      </c>
      <c r="BT160" t="n">
        <v>-60.35002899169922</v>
      </c>
      <c r="BU160" t="n">
        <v>-63.2470703125</v>
      </c>
      <c r="BV160" t="n">
        <v>-61.16817474365234</v>
      </c>
      <c r="BW160" t="n">
        <v>-62.1484375</v>
      </c>
      <c r="BX160" t="n">
        <v>-60.44487380981445</v>
      </c>
      <c r="BY160" t="n">
        <v>-59.7774772644043</v>
      </c>
      <c r="BZ160" t="n">
        <v>-59.63302612304688</v>
      </c>
      <c r="CA160" t="n">
        <v>-58.57392883300781</v>
      </c>
      <c r="CB160" t="n">
        <v>-59.82831192016602</v>
      </c>
      <c r="CC160" t="n">
        <v>-61.19227981567383</v>
      </c>
      <c r="CD160" t="n">
        <v>-58.64927291870117</v>
      </c>
      <c r="CE160" t="n">
        <v>-60.97456359863281</v>
      </c>
      <c r="CF160" t="n">
        <v>-59.26015472412109</v>
      </c>
      <c r="CG160" t="n">
        <v>-60.60306549072266</v>
      </c>
      <c r="CH160" t="n">
        <v>-62.10494232177734</v>
      </c>
      <c r="CI160" t="n">
        <v>-60.47600173950195</v>
      </c>
      <c r="CJ160" t="n">
        <v>-60.30316543579102</v>
      </c>
      <c r="CK160" t="n">
        <v>-58.80843353271484</v>
      </c>
      <c r="CL160" t="n">
        <v>-60.20036697387695</v>
      </c>
      <c r="CM160" t="n">
        <v>-55.93271255493164</v>
      </c>
      <c r="CN160" t="n">
        <v>-60.3697624206543</v>
      </c>
      <c r="CO160" t="n">
        <v>-56.54560852050781</v>
      </c>
      <c r="CP160" t="n">
        <v>-56.28897476196289</v>
      </c>
      <c r="CQ160" t="n">
        <v>-57.74346160888672</v>
      </c>
      <c r="CR160" t="n">
        <v>-58.40632247924805</v>
      </c>
      <c r="CS160" t="n">
        <v>-59.20085906982422</v>
      </c>
      <c r="CT160" t="n">
        <v>-58.87612915039062</v>
      </c>
      <c r="CU160" t="n">
        <v>-60.78146743774414</v>
      </c>
      <c r="CV160" t="n">
        <v>-57.90301513671875</v>
      </c>
      <c r="CW160" t="n">
        <v>-56.00962448120117</v>
      </c>
      <c r="CX160" t="n">
        <v>-57.78913879394531</v>
      </c>
    </row>
    <row r="161">
      <c r="A161" t="inlineStr">
        <is>
          <t>2026-05-31 13:13:18.736</t>
        </is>
      </c>
      <c r="B161" t="n">
        <v>20.642</v>
      </c>
      <c r="C161" t="n">
        <v>-55.69067764282227</v>
      </c>
      <c r="D161" t="n">
        <v>-55.32223892211914</v>
      </c>
      <c r="E161" t="n">
        <v>-58.73884963989258</v>
      </c>
      <c r="F161" t="n">
        <v>-63.98669815063477</v>
      </c>
      <c r="G161" t="n">
        <v>-62.53364181518555</v>
      </c>
      <c r="H161" t="n">
        <v>-63.03985214233398</v>
      </c>
      <c r="I161" t="n">
        <v>-64.91458129882812</v>
      </c>
      <c r="J161" t="n">
        <v>-62.03973007202148</v>
      </c>
      <c r="K161" t="n">
        <v>-63.71738433837891</v>
      </c>
      <c r="L161" t="n">
        <v>-61.82727432250977</v>
      </c>
      <c r="M161" t="n">
        <v>-64.07171630859375</v>
      </c>
      <c r="N161" t="n">
        <v>-65.83753204345703</v>
      </c>
      <c r="O161" t="n">
        <v>-64.48974609375</v>
      </c>
      <c r="P161" t="n">
        <v>-62.9085578918457</v>
      </c>
      <c r="Q161" t="n">
        <v>-65.35370635986328</v>
      </c>
      <c r="R161" t="n">
        <v>-62.20663070678711</v>
      </c>
      <c r="S161" t="n">
        <v>-62.51834106445312</v>
      </c>
      <c r="T161" t="n">
        <v>-61.73749923706055</v>
      </c>
      <c r="U161" t="n">
        <v>-62.86624908447266</v>
      </c>
      <c r="V161" t="n">
        <v>-62.75885009765625</v>
      </c>
      <c r="W161" t="n">
        <v>-63.08588790893555</v>
      </c>
      <c r="X161" t="n">
        <v>-65.06465148925781</v>
      </c>
      <c r="Y161" t="n">
        <v>-63.459716796875</v>
      </c>
      <c r="Z161" t="n">
        <v>-61.2756462097168</v>
      </c>
      <c r="AA161" t="n">
        <v>-61.34041595458984</v>
      </c>
      <c r="AB161" t="n">
        <v>-63.31449890136719</v>
      </c>
      <c r="AC161" t="n">
        <v>-63.29565048217773</v>
      </c>
      <c r="AD161" t="n">
        <v>-64.84374237060547</v>
      </c>
      <c r="AE161" t="n">
        <v>-66.70533752441406</v>
      </c>
      <c r="AF161" t="n">
        <v>-66.68498992919922</v>
      </c>
      <c r="AG161" t="n">
        <v>-65.44734954833984</v>
      </c>
      <c r="AH161" t="n">
        <v>-64.95012664794922</v>
      </c>
      <c r="AI161" t="n">
        <v>-63.90615844726562</v>
      </c>
      <c r="AJ161" t="n">
        <v>-63.29224395751953</v>
      </c>
      <c r="AK161" t="n">
        <v>-62.5134391784668</v>
      </c>
      <c r="AL161" t="n">
        <v>-62.27248001098633</v>
      </c>
      <c r="AM161" t="n">
        <v>-63.87862777709961</v>
      </c>
      <c r="AN161" t="n">
        <v>-63.63607406616211</v>
      </c>
      <c r="AO161" t="n">
        <v>-62.74950790405273</v>
      </c>
      <c r="AP161" t="n">
        <v>-66.30297088623047</v>
      </c>
      <c r="AQ161" t="n">
        <v>-64.05756378173828</v>
      </c>
      <c r="AR161" t="n">
        <v>-62.1843147277832</v>
      </c>
      <c r="AS161" t="n">
        <v>-63.49890899658203</v>
      </c>
      <c r="AT161" t="n">
        <v>-63.21259307861328</v>
      </c>
      <c r="AU161" t="n">
        <v>-58.34822845458984</v>
      </c>
      <c r="AV161" t="n">
        <v>-61.23565292358398</v>
      </c>
      <c r="AW161" t="n">
        <v>-60.99518203735352</v>
      </c>
      <c r="AX161" t="n">
        <v>-61.27336883544922</v>
      </c>
      <c r="AY161" t="n">
        <v>-61.63095855712891</v>
      </c>
      <c r="AZ161" t="n">
        <v>-20.5221996307373</v>
      </c>
      <c r="BA161" t="n">
        <v>-22.21596908569336</v>
      </c>
      <c r="BB161" t="n">
        <v>-60.88715744018555</v>
      </c>
      <c r="BC161" t="n">
        <v>-62.06343460083008</v>
      </c>
      <c r="BD161" t="n">
        <v>-63.15930938720703</v>
      </c>
      <c r="BE161" t="n">
        <v>-63.52607727050781</v>
      </c>
      <c r="BF161" t="n">
        <v>-63.76284027099609</v>
      </c>
      <c r="BG161" t="n">
        <v>-60.52847671508789</v>
      </c>
      <c r="BH161" t="n">
        <v>-59.89791107177734</v>
      </c>
      <c r="BI161" t="n">
        <v>-60.76303863525391</v>
      </c>
      <c r="BJ161" t="n">
        <v>-63.05746459960938</v>
      </c>
      <c r="BK161" t="n">
        <v>-58.7679328918457</v>
      </c>
      <c r="BL161" t="n">
        <v>-65.31178283691406</v>
      </c>
      <c r="BM161" t="n">
        <v>-59.32764053344727</v>
      </c>
      <c r="BN161" t="n">
        <v>-60.76966857910156</v>
      </c>
      <c r="BO161" t="n">
        <v>-59.24319076538086</v>
      </c>
      <c r="BP161" t="n">
        <v>-61.16970443725586</v>
      </c>
      <c r="BQ161" t="n">
        <v>-60.70038986206055</v>
      </c>
      <c r="BR161" t="n">
        <v>-59.13992691040039</v>
      </c>
      <c r="BS161" t="n">
        <v>-62.41469573974609</v>
      </c>
      <c r="BT161" t="n">
        <v>-58.48581695556641</v>
      </c>
      <c r="BU161" t="n">
        <v>-62.62432861328125</v>
      </c>
      <c r="BV161" t="n">
        <v>-58.8632698059082</v>
      </c>
      <c r="BW161" t="n">
        <v>-58.37156677246094</v>
      </c>
      <c r="BX161" t="n">
        <v>-58.06386947631836</v>
      </c>
      <c r="BY161" t="n">
        <v>-59.84182357788086</v>
      </c>
      <c r="BZ161" t="n">
        <v>-60.51615142822266</v>
      </c>
      <c r="CA161" t="n">
        <v>-60.16153717041016</v>
      </c>
      <c r="CB161" t="n">
        <v>-58.12258148193359</v>
      </c>
      <c r="CC161" t="n">
        <v>-56.58742141723633</v>
      </c>
      <c r="CD161" t="n">
        <v>-60.9205207824707</v>
      </c>
      <c r="CE161" t="n">
        <v>-62.16230010986328</v>
      </c>
      <c r="CF161" t="n">
        <v>-58.83391189575195</v>
      </c>
      <c r="CG161" t="n">
        <v>-58.41748046875</v>
      </c>
      <c r="CH161" t="n">
        <v>-59.95895004272461</v>
      </c>
      <c r="CI161" t="n">
        <v>-62.32182312011719</v>
      </c>
      <c r="CJ161" t="n">
        <v>-61.95141983032227</v>
      </c>
      <c r="CK161" t="n">
        <v>-60.79549789428711</v>
      </c>
      <c r="CL161" t="n">
        <v>-58.62834167480469</v>
      </c>
      <c r="CM161" t="n">
        <v>-59.97100448608398</v>
      </c>
      <c r="CN161" t="n">
        <v>-59.07528686523438</v>
      </c>
      <c r="CO161" t="n">
        <v>-59.95453262329102</v>
      </c>
      <c r="CP161" t="n">
        <v>-59.45018768310547</v>
      </c>
      <c r="CQ161" t="n">
        <v>-58.53230667114258</v>
      </c>
      <c r="CR161" t="n">
        <v>-60.33838653564453</v>
      </c>
      <c r="CS161" t="n">
        <v>-57.5191650390625</v>
      </c>
      <c r="CT161" t="n">
        <v>-57.28071975708008</v>
      </c>
      <c r="CU161" t="n">
        <v>-54.82694625854492</v>
      </c>
      <c r="CV161" t="n">
        <v>-53.28932571411133</v>
      </c>
      <c r="CW161" t="n">
        <v>-58.48848724365234</v>
      </c>
      <c r="CX161" t="n">
        <v>-56.2822380065918</v>
      </c>
    </row>
    <row r="162">
      <c r="A162" t="inlineStr">
        <is>
          <t>2026-05-31 13:13:18.854</t>
        </is>
      </c>
      <c r="B162" t="n">
        <v>20.76</v>
      </c>
      <c r="C162" t="n">
        <v>-56.74767684936523</v>
      </c>
      <c r="D162" t="n">
        <v>-59.51778030395508</v>
      </c>
      <c r="E162" t="n">
        <v>-55.36266326904297</v>
      </c>
      <c r="F162" t="n">
        <v>-66.21451568603516</v>
      </c>
      <c r="G162" t="n">
        <v>-61.09099960327148</v>
      </c>
      <c r="H162" t="n">
        <v>-62.26547241210938</v>
      </c>
      <c r="I162" t="n">
        <v>-61.92641067504883</v>
      </c>
      <c r="J162" t="n">
        <v>-62.22167205810547</v>
      </c>
      <c r="K162" t="n">
        <v>-63.58492660522461</v>
      </c>
      <c r="L162" t="n">
        <v>-65.35273742675781</v>
      </c>
      <c r="M162" t="n">
        <v>-64.67057800292969</v>
      </c>
      <c r="N162" t="n">
        <v>-63.6436767578125</v>
      </c>
      <c r="O162" t="n">
        <v>-63.61396026611328</v>
      </c>
      <c r="P162" t="n">
        <v>-62.3406867980957</v>
      </c>
      <c r="Q162" t="n">
        <v>-62.0754280090332</v>
      </c>
      <c r="R162" t="n">
        <v>-63.40245819091797</v>
      </c>
      <c r="S162" t="n">
        <v>-63.89542388916016</v>
      </c>
      <c r="T162" t="n">
        <v>-64.87657928466797</v>
      </c>
      <c r="U162" t="n">
        <v>-60.7976188659668</v>
      </c>
      <c r="V162" t="n">
        <v>-63.30710983276367</v>
      </c>
      <c r="W162" t="n">
        <v>-62.06006622314453</v>
      </c>
      <c r="X162" t="n">
        <v>-61.72593688964844</v>
      </c>
      <c r="Y162" t="n">
        <v>-61.40975952148438</v>
      </c>
      <c r="Z162" t="n">
        <v>-62.00722885131836</v>
      </c>
      <c r="AA162" t="n">
        <v>-62.18230438232422</v>
      </c>
      <c r="AB162" t="n">
        <v>-61.36980438232422</v>
      </c>
      <c r="AC162" t="n">
        <v>-62.20806503295898</v>
      </c>
      <c r="AD162" t="n">
        <v>-63.45634078979492</v>
      </c>
      <c r="AE162" t="n">
        <v>-63.42700958251953</v>
      </c>
      <c r="AF162" t="n">
        <v>-67.46514892578125</v>
      </c>
      <c r="AG162" t="n">
        <v>-67.60401153564453</v>
      </c>
      <c r="AH162" t="n">
        <v>-67.453857421875</v>
      </c>
      <c r="AI162" t="n">
        <v>-65.66450500488281</v>
      </c>
      <c r="AJ162" t="n">
        <v>-64.06234741210938</v>
      </c>
      <c r="AK162" t="n">
        <v>-63.59234237670898</v>
      </c>
      <c r="AL162" t="n">
        <v>-65.50304412841797</v>
      </c>
      <c r="AM162" t="n">
        <v>-59.90776062011719</v>
      </c>
      <c r="AN162" t="n">
        <v>-63.96970748901367</v>
      </c>
      <c r="AO162" t="n">
        <v>-65.02729034423828</v>
      </c>
      <c r="AP162" t="n">
        <v>-64.81703186035156</v>
      </c>
      <c r="AQ162" t="n">
        <v>-64.01264953613281</v>
      </c>
      <c r="AR162" t="n">
        <v>-63.78395080566406</v>
      </c>
      <c r="AS162" t="n">
        <v>-65.15345001220703</v>
      </c>
      <c r="AT162" t="n">
        <v>-62.26171112060547</v>
      </c>
      <c r="AU162" t="n">
        <v>-62.65808868408203</v>
      </c>
      <c r="AV162" t="n">
        <v>-62.48432159423828</v>
      </c>
      <c r="AW162" t="n">
        <v>-61.15879058837891</v>
      </c>
      <c r="AX162" t="n">
        <v>-63.31478881835938</v>
      </c>
      <c r="AY162" t="n">
        <v>-62.91861724853516</v>
      </c>
      <c r="AZ162" t="n">
        <v>-20.56300163269043</v>
      </c>
      <c r="BA162" t="n">
        <v>-22.2684268951416</v>
      </c>
      <c r="BB162" t="n">
        <v>-63.59257125854492</v>
      </c>
      <c r="BC162" t="n">
        <v>-63.63953399658203</v>
      </c>
      <c r="BD162" t="n">
        <v>-59.65874099731445</v>
      </c>
      <c r="BE162" t="n">
        <v>-63.91693115234375</v>
      </c>
      <c r="BF162" t="n">
        <v>-66.30142974853516</v>
      </c>
      <c r="BG162" t="n">
        <v>-60.24361038208008</v>
      </c>
      <c r="BH162" t="n">
        <v>-62.04878234863281</v>
      </c>
      <c r="BI162" t="n">
        <v>-60.50559234619141</v>
      </c>
      <c r="BJ162" t="n">
        <v>-61.22031402587891</v>
      </c>
      <c r="BK162" t="n">
        <v>-60.51272964477539</v>
      </c>
      <c r="BL162" t="n">
        <v>-62.02730178833008</v>
      </c>
      <c r="BM162" t="n">
        <v>-60.56120681762695</v>
      </c>
      <c r="BN162" t="n">
        <v>-61.16263580322266</v>
      </c>
      <c r="BO162" t="n">
        <v>-62.59613418579102</v>
      </c>
      <c r="BP162" t="n">
        <v>-58.13824081420898</v>
      </c>
      <c r="BQ162" t="n">
        <v>-61.91341781616211</v>
      </c>
      <c r="BR162" t="n">
        <v>-61.46700668334961</v>
      </c>
      <c r="BS162" t="n">
        <v>-58.38792419433594</v>
      </c>
      <c r="BT162" t="n">
        <v>-61.06520843505859</v>
      </c>
      <c r="BU162" t="n">
        <v>-58.51840591430664</v>
      </c>
      <c r="BV162" t="n">
        <v>-56.34648132324219</v>
      </c>
      <c r="BW162" t="n">
        <v>-61.82254409790039</v>
      </c>
      <c r="BX162" t="n">
        <v>-58.21154403686523</v>
      </c>
      <c r="BY162" t="n">
        <v>-58.42766571044922</v>
      </c>
      <c r="BZ162" t="n">
        <v>-57.16072845458984</v>
      </c>
      <c r="CA162" t="n">
        <v>-60.74569702148438</v>
      </c>
      <c r="CB162" t="n">
        <v>-60.81716156005859</v>
      </c>
      <c r="CC162" t="n">
        <v>-60.27871322631836</v>
      </c>
      <c r="CD162" t="n">
        <v>-54.40866851806641</v>
      </c>
      <c r="CE162" t="n">
        <v>-59.61784744262695</v>
      </c>
      <c r="CF162" t="n">
        <v>-59.10810089111328</v>
      </c>
      <c r="CG162" t="n">
        <v>-61.4722785949707</v>
      </c>
      <c r="CH162" t="n">
        <v>-59.61102676391602</v>
      </c>
      <c r="CI162" t="n">
        <v>-59.97867584228516</v>
      </c>
      <c r="CJ162" t="n">
        <v>-59.49858474731445</v>
      </c>
      <c r="CK162" t="n">
        <v>-57.13839340209961</v>
      </c>
      <c r="CL162" t="n">
        <v>-60.28756332397461</v>
      </c>
      <c r="CM162" t="n">
        <v>-61.18428421020508</v>
      </c>
      <c r="CN162" t="n">
        <v>-57.36943435668945</v>
      </c>
      <c r="CO162" t="n">
        <v>-60.99199295043945</v>
      </c>
      <c r="CP162" t="n">
        <v>-55.31153869628906</v>
      </c>
      <c r="CQ162" t="n">
        <v>-57.87405776977539</v>
      </c>
      <c r="CR162" t="n">
        <v>-57.50972366333008</v>
      </c>
      <c r="CS162" t="n">
        <v>-56.59738540649414</v>
      </c>
      <c r="CT162" t="n">
        <v>-57.19808578491211</v>
      </c>
      <c r="CU162" t="n">
        <v>-53.6005744934082</v>
      </c>
      <c r="CV162" t="n">
        <v>-53.25636291503906</v>
      </c>
      <c r="CW162" t="n">
        <v>-58.14369583129883</v>
      </c>
      <c r="CX162" t="n">
        <v>-59.22502899169922</v>
      </c>
    </row>
    <row r="163">
      <c r="A163" t="inlineStr">
        <is>
          <t>2026-05-31 13:13:18.973</t>
        </is>
      </c>
      <c r="B163" t="n">
        <v>20.878</v>
      </c>
      <c r="C163" t="n">
        <v>-57.02458572387695</v>
      </c>
      <c r="D163" t="n">
        <v>-57.39109802246094</v>
      </c>
      <c r="E163" t="n">
        <v>-60.29116058349609</v>
      </c>
      <c r="F163" t="n">
        <v>-63.51678848266602</v>
      </c>
      <c r="G163" t="n">
        <v>-64.67727661132812</v>
      </c>
      <c r="H163" t="n">
        <v>-63.51638793945312</v>
      </c>
      <c r="I163" t="n">
        <v>-61.974853515625</v>
      </c>
      <c r="J163" t="n">
        <v>-62.58456039428711</v>
      </c>
      <c r="K163" t="n">
        <v>-63.87197875976562</v>
      </c>
      <c r="L163" t="n">
        <v>-61.76742553710938</v>
      </c>
      <c r="M163" t="n">
        <v>-65.96457672119141</v>
      </c>
      <c r="N163" t="n">
        <v>-62.00898361206055</v>
      </c>
      <c r="O163" t="n">
        <v>-64.11986541748047</v>
      </c>
      <c r="P163" t="n">
        <v>-63.88322448730469</v>
      </c>
      <c r="Q163" t="n">
        <v>-62.04501724243164</v>
      </c>
      <c r="R163" t="n">
        <v>-61.09825897216797</v>
      </c>
      <c r="S163" t="n">
        <v>-62.89202880859375</v>
      </c>
      <c r="T163" t="n">
        <v>-61.44101333618164</v>
      </c>
      <c r="U163" t="n">
        <v>-65.01723480224609</v>
      </c>
      <c r="V163" t="n">
        <v>-58.79598617553711</v>
      </c>
      <c r="W163" t="n">
        <v>-62.22550201416016</v>
      </c>
      <c r="X163" t="n">
        <v>-62.07020568847656</v>
      </c>
      <c r="Y163" t="n">
        <v>-61.05399703979492</v>
      </c>
      <c r="Z163" t="n">
        <v>-61.48211288452148</v>
      </c>
      <c r="AA163" t="n">
        <v>-62.0001220703125</v>
      </c>
      <c r="AB163" t="n">
        <v>-60.41033554077148</v>
      </c>
      <c r="AC163" t="n">
        <v>-61.24556350708008</v>
      </c>
      <c r="AD163" t="n">
        <v>-63.46574020385742</v>
      </c>
      <c r="AE163" t="n">
        <v>-61.5195426940918</v>
      </c>
      <c r="AF163" t="n">
        <v>-65.29936218261719</v>
      </c>
      <c r="AG163" t="n">
        <v>-63.91813659667969</v>
      </c>
      <c r="AH163" t="n">
        <v>-68.38761901855469</v>
      </c>
      <c r="AI163" t="n">
        <v>-66.99958801269531</v>
      </c>
      <c r="AJ163" t="n">
        <v>-62.45849609375</v>
      </c>
      <c r="AK163" t="n">
        <v>-60.42292785644531</v>
      </c>
      <c r="AL163" t="n">
        <v>-64.94165802001953</v>
      </c>
      <c r="AM163" t="n">
        <v>-64.36982727050781</v>
      </c>
      <c r="AN163" t="n">
        <v>-61.55885696411133</v>
      </c>
      <c r="AO163" t="n">
        <v>-61.45608139038086</v>
      </c>
      <c r="AP163" t="n">
        <v>-65.32147216796875</v>
      </c>
      <c r="AQ163" t="n">
        <v>-63.82789993286133</v>
      </c>
      <c r="AR163" t="n">
        <v>-64.02162170410156</v>
      </c>
      <c r="AS163" t="n">
        <v>-64.33423614501953</v>
      </c>
      <c r="AT163" t="n">
        <v>-62.5526008605957</v>
      </c>
      <c r="AU163" t="n">
        <v>-60.06642532348633</v>
      </c>
      <c r="AV163" t="n">
        <v>-62.92879867553711</v>
      </c>
      <c r="AW163" t="n">
        <v>-62.45624542236328</v>
      </c>
      <c r="AX163" t="n">
        <v>-64.01713562011719</v>
      </c>
      <c r="AY163" t="n">
        <v>-63.06703186035156</v>
      </c>
      <c r="AZ163" t="n">
        <v>-20.55721282958984</v>
      </c>
      <c r="BA163" t="n">
        <v>-22.26973152160645</v>
      </c>
      <c r="BB163" t="n">
        <v>-64.25065612792969</v>
      </c>
      <c r="BC163" t="n">
        <v>-63.15910339355469</v>
      </c>
      <c r="BD163" t="n">
        <v>-62.49973678588867</v>
      </c>
      <c r="BE163" t="n">
        <v>-63.72945785522461</v>
      </c>
      <c r="BF163" t="n">
        <v>-64.27320861816406</v>
      </c>
      <c r="BG163" t="n">
        <v>-60.60541534423828</v>
      </c>
      <c r="BH163" t="n">
        <v>-63.03396606445312</v>
      </c>
      <c r="BI163" t="n">
        <v>-61.61485290527344</v>
      </c>
      <c r="BJ163" t="n">
        <v>-59.88031387329102</v>
      </c>
      <c r="BK163" t="n">
        <v>-62.29175567626953</v>
      </c>
      <c r="BL163" t="n">
        <v>-56.66498565673828</v>
      </c>
      <c r="BM163" t="n">
        <v>-63.22143936157227</v>
      </c>
      <c r="BN163" t="n">
        <v>-60.49653244018555</v>
      </c>
      <c r="BO163" t="n">
        <v>-60.02304458618164</v>
      </c>
      <c r="BP163" t="n">
        <v>-62.89593505859375</v>
      </c>
      <c r="BQ163" t="n">
        <v>-60.73678588867188</v>
      </c>
      <c r="BR163" t="n">
        <v>-58.24828720092773</v>
      </c>
      <c r="BS163" t="n">
        <v>-58.7740592956543</v>
      </c>
      <c r="BT163" t="n">
        <v>-59.89059448242188</v>
      </c>
      <c r="BU163" t="n">
        <v>-60.59326553344727</v>
      </c>
      <c r="BV163" t="n">
        <v>-60.58932876586914</v>
      </c>
      <c r="BW163" t="n">
        <v>-59.42078018188477</v>
      </c>
      <c r="BX163" t="n">
        <v>-59.73054885864258</v>
      </c>
      <c r="BY163" t="n">
        <v>-59.70365524291992</v>
      </c>
      <c r="BZ163" t="n">
        <v>-62.12850570678711</v>
      </c>
      <c r="CA163" t="n">
        <v>-61.13682556152344</v>
      </c>
      <c r="CB163" t="n">
        <v>-59.99612045288086</v>
      </c>
      <c r="CC163" t="n">
        <v>-60.85941696166992</v>
      </c>
      <c r="CD163" t="n">
        <v>-60.80498123168945</v>
      </c>
      <c r="CE163" t="n">
        <v>-60.26796340942383</v>
      </c>
      <c r="CF163" t="n">
        <v>-61.37990951538086</v>
      </c>
      <c r="CG163" t="n">
        <v>-60.13683319091797</v>
      </c>
      <c r="CH163" t="n">
        <v>-60.09161758422852</v>
      </c>
      <c r="CI163" t="n">
        <v>-59.32185745239258</v>
      </c>
      <c r="CJ163" t="n">
        <v>-60.29422378540039</v>
      </c>
      <c r="CK163" t="n">
        <v>-62.14598083496094</v>
      </c>
      <c r="CL163" t="n">
        <v>-57.9273681640625</v>
      </c>
      <c r="CM163" t="n">
        <v>-60.36384582519531</v>
      </c>
      <c r="CN163" t="n">
        <v>-58.02706909179688</v>
      </c>
      <c r="CO163" t="n">
        <v>-59.530029296875</v>
      </c>
      <c r="CP163" t="n">
        <v>-55.65553283691406</v>
      </c>
      <c r="CQ163" t="n">
        <v>-56.87930679321289</v>
      </c>
      <c r="CR163" t="n">
        <v>-57.14237976074219</v>
      </c>
      <c r="CS163" t="n">
        <v>-58.86055755615234</v>
      </c>
      <c r="CT163" t="n">
        <v>-55.36716842651367</v>
      </c>
      <c r="CU163" t="n">
        <v>-55.21374893188477</v>
      </c>
      <c r="CV163" t="n">
        <v>-58.77469253540039</v>
      </c>
      <c r="CW163" t="n">
        <v>-57.10010528564453</v>
      </c>
      <c r="CX163" t="n">
        <v>-57.85176086425781</v>
      </c>
    </row>
    <row r="164">
      <c r="A164" t="inlineStr">
        <is>
          <t>2026-05-31 13:13:19.094</t>
        </is>
      </c>
      <c r="B164" t="n">
        <v>21</v>
      </c>
      <c r="C164" t="n">
        <v>-55.86671447753906</v>
      </c>
      <c r="D164" t="n">
        <v>-54.35121536254883</v>
      </c>
      <c r="E164" t="n">
        <v>-57.51290893554688</v>
      </c>
      <c r="F164" t="n">
        <v>-62.13359069824219</v>
      </c>
      <c r="G164" t="n">
        <v>-64.20459747314453</v>
      </c>
      <c r="H164" t="n">
        <v>-62.93135452270508</v>
      </c>
      <c r="I164" t="n">
        <v>-63.09762573242188</v>
      </c>
      <c r="J164" t="n">
        <v>-64.37736511230469</v>
      </c>
      <c r="K164" t="n">
        <v>-63.17519760131836</v>
      </c>
      <c r="L164" t="n">
        <v>-64.56249237060547</v>
      </c>
      <c r="M164" t="n">
        <v>-64.24130249023438</v>
      </c>
      <c r="N164" t="n">
        <v>-62.23749923706055</v>
      </c>
      <c r="O164" t="n">
        <v>-64.62534332275391</v>
      </c>
      <c r="P164" t="n">
        <v>-62.65285873413086</v>
      </c>
      <c r="Q164" t="n">
        <v>-61.70447540283203</v>
      </c>
      <c r="R164" t="n">
        <v>-64.50728607177734</v>
      </c>
      <c r="S164" t="n">
        <v>-63.05070114135742</v>
      </c>
      <c r="T164" t="n">
        <v>-65.11232757568359</v>
      </c>
      <c r="U164" t="n">
        <v>-63.47467422485352</v>
      </c>
      <c r="V164" t="n">
        <v>-64.33278656005859</v>
      </c>
      <c r="W164" t="n">
        <v>-64.60345458984375</v>
      </c>
      <c r="X164" t="n">
        <v>-63.46751022338867</v>
      </c>
      <c r="Y164" t="n">
        <v>-63.94450759887695</v>
      </c>
      <c r="Z164" t="n">
        <v>-60.32282638549805</v>
      </c>
      <c r="AA164" t="n">
        <v>-62.04401016235352</v>
      </c>
      <c r="AB164" t="n">
        <v>-62.87809371948242</v>
      </c>
      <c r="AC164" t="n">
        <v>-63.08296585083008</v>
      </c>
      <c r="AD164" t="n">
        <v>-60.31831359863281</v>
      </c>
      <c r="AE164" t="n">
        <v>-62.39420700073242</v>
      </c>
      <c r="AF164" t="n">
        <v>-65.05333709716797</v>
      </c>
      <c r="AG164" t="n">
        <v>-64.88980102539062</v>
      </c>
      <c r="AH164" t="n">
        <v>-62.06990432739258</v>
      </c>
      <c r="AI164" t="n">
        <v>-61.34154510498047</v>
      </c>
      <c r="AJ164" t="n">
        <v>-63.5529670715332</v>
      </c>
      <c r="AK164" t="n">
        <v>-61.80932235717773</v>
      </c>
      <c r="AL164" t="n">
        <v>-65.70875549316406</v>
      </c>
      <c r="AM164" t="n">
        <v>-60.17094039916992</v>
      </c>
      <c r="AN164" t="n">
        <v>-61.98346328735352</v>
      </c>
      <c r="AO164" t="n">
        <v>-62.05445861816406</v>
      </c>
      <c r="AP164" t="n">
        <v>-63.34452819824219</v>
      </c>
      <c r="AQ164" t="n">
        <v>-63.66083526611328</v>
      </c>
      <c r="AR164" t="n">
        <v>-65.93634796142578</v>
      </c>
      <c r="AS164" t="n">
        <v>-62.78704452514648</v>
      </c>
      <c r="AT164" t="n">
        <v>-63.59366607666016</v>
      </c>
      <c r="AU164" t="n">
        <v>-60.57180786132812</v>
      </c>
      <c r="AV164" t="n">
        <v>-62.68062210083008</v>
      </c>
      <c r="AW164" t="n">
        <v>-64.62913513183594</v>
      </c>
      <c r="AX164" t="n">
        <v>-62.00234222412109</v>
      </c>
      <c r="AY164" t="n">
        <v>-58.31379318237305</v>
      </c>
      <c r="AZ164" t="n">
        <v>-20.49936485290527</v>
      </c>
      <c r="BA164" t="n">
        <v>-22.18178749084473</v>
      </c>
      <c r="BB164" t="n">
        <v>-63.55628967285156</v>
      </c>
      <c r="BC164" t="n">
        <v>-62.26670837402344</v>
      </c>
      <c r="BD164" t="n">
        <v>-61.2548942565918</v>
      </c>
      <c r="BE164" t="n">
        <v>-62.62187576293945</v>
      </c>
      <c r="BF164" t="n">
        <v>-62.63982772827148</v>
      </c>
      <c r="BG164" t="n">
        <v>-58.75087738037109</v>
      </c>
      <c r="BH164" t="n">
        <v>-58.94359970092773</v>
      </c>
      <c r="BI164" t="n">
        <v>-63.07958602905273</v>
      </c>
      <c r="BJ164" t="n">
        <v>-59.83075714111328</v>
      </c>
      <c r="BK164" t="n">
        <v>-61.76465225219727</v>
      </c>
      <c r="BL164" t="n">
        <v>-62.38074111938477</v>
      </c>
      <c r="BM164" t="n">
        <v>-63.05680847167969</v>
      </c>
      <c r="BN164" t="n">
        <v>-60.91452407836914</v>
      </c>
      <c r="BO164" t="n">
        <v>-59.53828430175781</v>
      </c>
      <c r="BP164" t="n">
        <v>-60.55587768554688</v>
      </c>
      <c r="BQ164" t="n">
        <v>-61.55283355712891</v>
      </c>
      <c r="BR164" t="n">
        <v>-60.40565872192383</v>
      </c>
      <c r="BS164" t="n">
        <v>-63.23709869384766</v>
      </c>
      <c r="BT164" t="n">
        <v>-57.24489974975586</v>
      </c>
      <c r="BU164" t="n">
        <v>-58.2971076965332</v>
      </c>
      <c r="BV164" t="n">
        <v>-60.54243087768555</v>
      </c>
      <c r="BW164" t="n">
        <v>-61.22640228271484</v>
      </c>
      <c r="BX164" t="n">
        <v>-58.27895736694336</v>
      </c>
      <c r="BY164" t="n">
        <v>-59.03754806518555</v>
      </c>
      <c r="BZ164" t="n">
        <v>-61.03732299804688</v>
      </c>
      <c r="CA164" t="n">
        <v>-59.42717742919922</v>
      </c>
      <c r="CB164" t="n">
        <v>-62.40784454345703</v>
      </c>
      <c r="CC164" t="n">
        <v>-59.59888076782227</v>
      </c>
      <c r="CD164" t="n">
        <v>-55.88136291503906</v>
      </c>
      <c r="CE164" t="n">
        <v>-59.08060455322266</v>
      </c>
      <c r="CF164" t="n">
        <v>-57.94387435913086</v>
      </c>
      <c r="CG164" t="n">
        <v>-60.28068542480469</v>
      </c>
      <c r="CH164" t="n">
        <v>-57.3861198425293</v>
      </c>
      <c r="CI164" t="n">
        <v>-58.35318374633789</v>
      </c>
      <c r="CJ164" t="n">
        <v>-59.08406448364258</v>
      </c>
      <c r="CK164" t="n">
        <v>-58.60957336425781</v>
      </c>
      <c r="CL164" t="n">
        <v>-60.81823348999023</v>
      </c>
      <c r="CM164" t="n">
        <v>-60.46404266357422</v>
      </c>
      <c r="CN164" t="n">
        <v>-58.92323303222656</v>
      </c>
      <c r="CO164" t="n">
        <v>-58.63211441040039</v>
      </c>
      <c r="CP164" t="n">
        <v>-60.18009948730469</v>
      </c>
      <c r="CQ164" t="n">
        <v>-58.46109771728516</v>
      </c>
      <c r="CR164" t="n">
        <v>-57.21726226806641</v>
      </c>
      <c r="CS164" t="n">
        <v>-56.70525360107422</v>
      </c>
      <c r="CT164" t="n">
        <v>-56.98444366455078</v>
      </c>
      <c r="CU164" t="n">
        <v>-55.68665313720703</v>
      </c>
      <c r="CV164" t="n">
        <v>-58.13772583007812</v>
      </c>
      <c r="CW164" t="n">
        <v>-56.04456329345703</v>
      </c>
      <c r="CX164" t="n">
        <v>-57.36142349243164</v>
      </c>
    </row>
    <row r="165">
      <c r="A165" t="inlineStr">
        <is>
          <t>2026-05-31 13:13:19.209</t>
        </is>
      </c>
      <c r="B165" t="n">
        <v>21.114</v>
      </c>
      <c r="C165" t="n">
        <v>-56.3566780090332</v>
      </c>
      <c r="D165" t="n">
        <v>-57.61040496826172</v>
      </c>
      <c r="E165" t="n">
        <v>-60.83701324462891</v>
      </c>
      <c r="F165" t="n">
        <v>-62.9415283203125</v>
      </c>
      <c r="G165" t="n">
        <v>-62.19546127319336</v>
      </c>
      <c r="H165" t="n">
        <v>-62.01413726806641</v>
      </c>
      <c r="I165" t="n">
        <v>-62.44075775146484</v>
      </c>
      <c r="J165" t="n">
        <v>-61.11379623413086</v>
      </c>
      <c r="K165" t="n">
        <v>-64.70906066894531</v>
      </c>
      <c r="L165" t="n">
        <v>-61.06583786010742</v>
      </c>
      <c r="M165" t="n">
        <v>-64.603271484375</v>
      </c>
      <c r="N165" t="n">
        <v>-62.32265090942383</v>
      </c>
      <c r="O165" t="n">
        <v>-60.64466857910156</v>
      </c>
      <c r="P165" t="n">
        <v>-65.74889373779297</v>
      </c>
      <c r="Q165" t="n">
        <v>-60.69306182861328</v>
      </c>
      <c r="R165" t="n">
        <v>-63.78731536865234</v>
      </c>
      <c r="S165" t="n">
        <v>-64.08541870117188</v>
      </c>
      <c r="T165" t="n">
        <v>-62.39404296875</v>
      </c>
      <c r="U165" t="n">
        <v>-62.93026733398438</v>
      </c>
      <c r="V165" t="n">
        <v>-63.25925445556641</v>
      </c>
      <c r="W165" t="n">
        <v>-62.33212280273438</v>
      </c>
      <c r="X165" t="n">
        <v>-60.7810173034668</v>
      </c>
      <c r="Y165" t="n">
        <v>-63.19994354248047</v>
      </c>
      <c r="Z165" t="n">
        <v>-60.9446907043457</v>
      </c>
      <c r="AA165" t="n">
        <v>-59.25600814819336</v>
      </c>
      <c r="AB165" t="n">
        <v>-62.71022033691406</v>
      </c>
      <c r="AC165" t="n">
        <v>-63.78398513793945</v>
      </c>
      <c r="AD165" t="n">
        <v>-60.27788162231445</v>
      </c>
      <c r="AE165" t="n">
        <v>-65.12136077880859</v>
      </c>
      <c r="AF165" t="n">
        <v>-63.09066009521484</v>
      </c>
      <c r="AG165" t="n">
        <v>-62.68971633911133</v>
      </c>
      <c r="AH165" t="n">
        <v>-64.79031372070312</v>
      </c>
      <c r="AI165" t="n">
        <v>-64.18992614746094</v>
      </c>
      <c r="AJ165" t="n">
        <v>-62.42673873901367</v>
      </c>
      <c r="AK165" t="n">
        <v>-60.71486663818359</v>
      </c>
      <c r="AL165" t="n">
        <v>-62.69146728515625</v>
      </c>
      <c r="AM165" t="n">
        <v>-62.93331909179688</v>
      </c>
      <c r="AN165" t="n">
        <v>-63.73282623291016</v>
      </c>
      <c r="AO165" t="n">
        <v>-64.02390289306641</v>
      </c>
      <c r="AP165" t="n">
        <v>-63.16112518310547</v>
      </c>
      <c r="AQ165" t="n">
        <v>-61.02630615234375</v>
      </c>
      <c r="AR165" t="n">
        <v>-64.66419219970703</v>
      </c>
      <c r="AS165" t="n">
        <v>-60.36609649658203</v>
      </c>
      <c r="AT165" t="n">
        <v>-61.76575088500977</v>
      </c>
      <c r="AU165" t="n">
        <v>-62.28846740722656</v>
      </c>
      <c r="AV165" t="n">
        <v>-62.50237274169922</v>
      </c>
      <c r="AW165" t="n">
        <v>-63.38576507568359</v>
      </c>
      <c r="AX165" t="n">
        <v>-61.93052291870117</v>
      </c>
      <c r="AY165" t="n">
        <v>-63.08769226074219</v>
      </c>
      <c r="AZ165" t="n">
        <v>-20.56888580322266</v>
      </c>
      <c r="BA165" t="n">
        <v>-22.28227233886719</v>
      </c>
      <c r="BB165" t="n">
        <v>-62.50562286376953</v>
      </c>
      <c r="BC165" t="n">
        <v>-64.51283264160156</v>
      </c>
      <c r="BD165" t="n">
        <v>-63.34580230712891</v>
      </c>
      <c r="BE165" t="n">
        <v>-59.19895935058594</v>
      </c>
      <c r="BF165" t="n">
        <v>-61.87266540527344</v>
      </c>
      <c r="BG165" t="n">
        <v>-61.56144332885742</v>
      </c>
      <c r="BH165" t="n">
        <v>-62.5148811340332</v>
      </c>
      <c r="BI165" t="n">
        <v>-61.85371780395508</v>
      </c>
      <c r="BJ165" t="n">
        <v>-60.22904205322266</v>
      </c>
      <c r="BK165" t="n">
        <v>-60.57233428955078</v>
      </c>
      <c r="BL165" t="n">
        <v>-63.18800735473633</v>
      </c>
      <c r="BM165" t="n">
        <v>-60.25382232666016</v>
      </c>
      <c r="BN165" t="n">
        <v>-61.55581665039062</v>
      </c>
      <c r="BO165" t="n">
        <v>-60.31299591064453</v>
      </c>
      <c r="BP165" t="n">
        <v>-59.00057220458984</v>
      </c>
      <c r="BQ165" t="n">
        <v>-56.9832763671875</v>
      </c>
      <c r="BR165" t="n">
        <v>-59.75514602661133</v>
      </c>
      <c r="BS165" t="n">
        <v>-60.75245666503906</v>
      </c>
      <c r="BT165" t="n">
        <v>-58.03607177734375</v>
      </c>
      <c r="BU165" t="n">
        <v>-59.96772384643555</v>
      </c>
      <c r="BV165" t="n">
        <v>-58.56960678100586</v>
      </c>
      <c r="BW165" t="n">
        <v>-59.86496353149414</v>
      </c>
      <c r="BX165" t="n">
        <v>-59.73864364624023</v>
      </c>
      <c r="BY165" t="n">
        <v>-60.94631195068359</v>
      </c>
      <c r="BZ165" t="n">
        <v>-61.7386360168457</v>
      </c>
      <c r="CA165" t="n">
        <v>-57.72954940795898</v>
      </c>
      <c r="CB165" t="n">
        <v>-58.63462448120117</v>
      </c>
      <c r="CC165" t="n">
        <v>-62.25414276123047</v>
      </c>
      <c r="CD165" t="n">
        <v>-59.91814041137695</v>
      </c>
      <c r="CE165" t="n">
        <v>-61.31976318359375</v>
      </c>
      <c r="CF165" t="n">
        <v>-59.26385879516602</v>
      </c>
      <c r="CG165" t="n">
        <v>-59.1315803527832</v>
      </c>
      <c r="CH165" t="n">
        <v>-60.09387969970703</v>
      </c>
      <c r="CI165" t="n">
        <v>-62.27582931518555</v>
      </c>
      <c r="CJ165" t="n">
        <v>-60.0023078918457</v>
      </c>
      <c r="CK165" t="n">
        <v>-61.30539703369141</v>
      </c>
      <c r="CL165" t="n">
        <v>-62.24988174438477</v>
      </c>
      <c r="CM165" t="n">
        <v>-56.83895111083984</v>
      </c>
      <c r="CN165" t="n">
        <v>-60.81132507324219</v>
      </c>
      <c r="CO165" t="n">
        <v>-57.65015029907227</v>
      </c>
      <c r="CP165" t="n">
        <v>-57.40248107910156</v>
      </c>
      <c r="CQ165" t="n">
        <v>-58.61563491821289</v>
      </c>
      <c r="CR165" t="n">
        <v>-55.51949310302734</v>
      </c>
      <c r="CS165" t="n">
        <v>-57.49526977539062</v>
      </c>
      <c r="CT165" t="n">
        <v>-56.66858673095703</v>
      </c>
      <c r="CU165" t="n">
        <v>-60.3145751953125</v>
      </c>
      <c r="CV165" t="n">
        <v>-58.81816101074219</v>
      </c>
      <c r="CW165" t="n">
        <v>-57.29530334472656</v>
      </c>
      <c r="CX165" t="n">
        <v>-57.09211730957031</v>
      </c>
    </row>
    <row r="166">
      <c r="A166" t="inlineStr">
        <is>
          <t>2026-05-31 13:13:19.332</t>
        </is>
      </c>
      <c r="B166" t="n">
        <v>21.237</v>
      </c>
      <c r="C166" t="n">
        <v>-58.05342864990234</v>
      </c>
      <c r="D166" t="n">
        <v>-55.86804580688477</v>
      </c>
      <c r="E166" t="n">
        <v>-53.57799911499023</v>
      </c>
      <c r="F166" t="n">
        <v>-66.01268005371094</v>
      </c>
      <c r="G166" t="n">
        <v>-64.74278259277344</v>
      </c>
      <c r="H166" t="n">
        <v>-64.75586700439453</v>
      </c>
      <c r="I166" t="n">
        <v>-65.06785583496094</v>
      </c>
      <c r="J166" t="n">
        <v>-65.28282165527344</v>
      </c>
      <c r="K166" t="n">
        <v>-63.09343338012695</v>
      </c>
      <c r="L166" t="n">
        <v>-63.6808967590332</v>
      </c>
      <c r="M166" t="n">
        <v>-61.95194625854492</v>
      </c>
      <c r="N166" t="n">
        <v>-64.41072082519531</v>
      </c>
      <c r="O166" t="n">
        <v>-60.90119934082031</v>
      </c>
      <c r="P166" t="n">
        <v>-66.64511108398438</v>
      </c>
      <c r="Q166" t="n">
        <v>-63.41665649414062</v>
      </c>
      <c r="R166" t="n">
        <v>-61.61454772949219</v>
      </c>
      <c r="S166" t="n">
        <v>-64.26660919189453</v>
      </c>
      <c r="T166" t="n">
        <v>-66.13778686523438</v>
      </c>
      <c r="U166" t="n">
        <v>-61.19512557983398</v>
      </c>
      <c r="V166" t="n">
        <v>-62.06334686279297</v>
      </c>
      <c r="W166" t="n">
        <v>-61.91848754882812</v>
      </c>
      <c r="X166" t="n">
        <v>-63.74028396606445</v>
      </c>
      <c r="Y166" t="n">
        <v>-64.55250549316406</v>
      </c>
      <c r="Z166" t="n">
        <v>-61.21981811523438</v>
      </c>
      <c r="AA166" t="n">
        <v>-62.93535614013672</v>
      </c>
      <c r="AB166" t="n">
        <v>-62.01997756958008</v>
      </c>
      <c r="AC166" t="n">
        <v>-63.57452774047852</v>
      </c>
      <c r="AD166" t="n">
        <v>-62.75177764892578</v>
      </c>
      <c r="AE166" t="n">
        <v>-65.45701599121094</v>
      </c>
      <c r="AF166" t="n">
        <v>-64.44846343994141</v>
      </c>
      <c r="AG166" t="n">
        <v>-65.10155487060547</v>
      </c>
      <c r="AH166" t="n">
        <v>-63.60113525390625</v>
      </c>
      <c r="AI166" t="n">
        <v>-62.62091064453125</v>
      </c>
      <c r="AJ166" t="n">
        <v>-62.94051361083984</v>
      </c>
      <c r="AK166" t="n">
        <v>-64.241455078125</v>
      </c>
      <c r="AL166" t="n">
        <v>-63.77312469482422</v>
      </c>
      <c r="AM166" t="n">
        <v>-63.42107009887695</v>
      </c>
      <c r="AN166" t="n">
        <v>-63.09943008422852</v>
      </c>
      <c r="AO166" t="n">
        <v>-64.53038787841797</v>
      </c>
      <c r="AP166" t="n">
        <v>-60.23305892944336</v>
      </c>
      <c r="AQ166" t="n">
        <v>-62.31982421875</v>
      </c>
      <c r="AR166" t="n">
        <v>-63.6330680847168</v>
      </c>
      <c r="AS166" t="n">
        <v>-65.73003387451172</v>
      </c>
      <c r="AT166" t="n">
        <v>-61.67624664306641</v>
      </c>
      <c r="AU166" t="n">
        <v>-62.10039138793945</v>
      </c>
      <c r="AV166" t="n">
        <v>-60.18956756591797</v>
      </c>
      <c r="AW166" t="n">
        <v>-63.74480056762695</v>
      </c>
      <c r="AX166" t="n">
        <v>-63.02753448486328</v>
      </c>
      <c r="AY166" t="n">
        <v>-60.0250358581543</v>
      </c>
      <c r="AZ166" t="n">
        <v>-20.54314804077148</v>
      </c>
      <c r="BA166" t="n">
        <v>-22.24477005004883</v>
      </c>
      <c r="BB166" t="n">
        <v>-61.83438873291016</v>
      </c>
      <c r="BC166" t="n">
        <v>-62.3448371887207</v>
      </c>
      <c r="BD166" t="n">
        <v>-64.97206878662109</v>
      </c>
      <c r="BE166" t="n">
        <v>-61.5181770324707</v>
      </c>
      <c r="BF166" t="n">
        <v>-62.23614501953125</v>
      </c>
      <c r="BG166" t="n">
        <v>-60.43874740600586</v>
      </c>
      <c r="BH166" t="n">
        <v>-65.42256927490234</v>
      </c>
      <c r="BI166" t="n">
        <v>-63.03493881225586</v>
      </c>
      <c r="BJ166" t="n">
        <v>-59.22927474975586</v>
      </c>
      <c r="BK166" t="n">
        <v>-62.04636001586914</v>
      </c>
      <c r="BL166" t="n">
        <v>-60.31409454345703</v>
      </c>
      <c r="BM166" t="n">
        <v>-59.97511291503906</v>
      </c>
      <c r="BN166" t="n">
        <v>-62.90328598022461</v>
      </c>
      <c r="BO166" t="n">
        <v>-58.93112564086914</v>
      </c>
      <c r="BP166" t="n">
        <v>-59.9091911315918</v>
      </c>
      <c r="BQ166" t="n">
        <v>-60.09855270385742</v>
      </c>
      <c r="BR166" t="n">
        <v>-58.79286575317383</v>
      </c>
      <c r="BS166" t="n">
        <v>-59.10425567626953</v>
      </c>
      <c r="BT166" t="n">
        <v>-59.40458679199219</v>
      </c>
      <c r="BU166" t="n">
        <v>-59.60583114624023</v>
      </c>
      <c r="BV166" t="n">
        <v>-61.0339241027832</v>
      </c>
      <c r="BW166" t="n">
        <v>-60.21058654785156</v>
      </c>
      <c r="BX166" t="n">
        <v>-60.33771514892578</v>
      </c>
      <c r="BY166" t="n">
        <v>-61.3138313293457</v>
      </c>
      <c r="BZ166" t="n">
        <v>-57.60380935668945</v>
      </c>
      <c r="CA166" t="n">
        <v>-58.25640106201172</v>
      </c>
      <c r="CB166" t="n">
        <v>-59.57254409790039</v>
      </c>
      <c r="CC166" t="n">
        <v>-57.79690551757812</v>
      </c>
      <c r="CD166" t="n">
        <v>-60.66557693481445</v>
      </c>
      <c r="CE166" t="n">
        <v>-59.75650787353516</v>
      </c>
      <c r="CF166" t="n">
        <v>-60.42338562011719</v>
      </c>
      <c r="CG166" t="n">
        <v>-58.62466430664062</v>
      </c>
      <c r="CH166" t="n">
        <v>-59.2404899597168</v>
      </c>
      <c r="CI166" t="n">
        <v>-60.34255599975586</v>
      </c>
      <c r="CJ166" t="n">
        <v>-60.42475891113281</v>
      </c>
      <c r="CK166" t="n">
        <v>-60.14011764526367</v>
      </c>
      <c r="CL166" t="n">
        <v>-59.24555206298828</v>
      </c>
      <c r="CM166" t="n">
        <v>-58.54728698730469</v>
      </c>
      <c r="CN166" t="n">
        <v>-59.72421646118164</v>
      </c>
      <c r="CO166" t="n">
        <v>-59.02394104003906</v>
      </c>
      <c r="CP166" t="n">
        <v>-58.60269927978516</v>
      </c>
      <c r="CQ166" t="n">
        <v>-58.99298095703125</v>
      </c>
      <c r="CR166" t="n">
        <v>-55.39627075195312</v>
      </c>
      <c r="CS166" t="n">
        <v>-59.54138565063477</v>
      </c>
      <c r="CT166" t="n">
        <v>-53.33069229125977</v>
      </c>
      <c r="CU166" t="n">
        <v>-57.91646194458008</v>
      </c>
      <c r="CV166" t="n">
        <v>-58.65242004394531</v>
      </c>
      <c r="CW166" t="n">
        <v>-59.21106338500977</v>
      </c>
      <c r="CX166" t="n">
        <v>-57.34623718261719</v>
      </c>
    </row>
    <row r="167">
      <c r="A167" t="inlineStr">
        <is>
          <t>2026-05-31 13:13:19.467</t>
        </is>
      </c>
      <c r="B167" t="n">
        <v>21.373</v>
      </c>
      <c r="C167" t="n">
        <v>-56.52917861938477</v>
      </c>
      <c r="D167" t="n">
        <v>-58.77665328979492</v>
      </c>
      <c r="E167" t="n">
        <v>-58.20223999023438</v>
      </c>
      <c r="F167" t="n">
        <v>-64.04026031494141</v>
      </c>
      <c r="G167" t="n">
        <v>-62.91253280639648</v>
      </c>
      <c r="H167" t="n">
        <v>-62.99270629882812</v>
      </c>
      <c r="I167" t="n">
        <v>-62.78803634643555</v>
      </c>
      <c r="J167" t="n">
        <v>-66.92436981201172</v>
      </c>
      <c r="K167" t="n">
        <v>-63.80833053588867</v>
      </c>
      <c r="L167" t="n">
        <v>-63.37390899658203</v>
      </c>
      <c r="M167" t="n">
        <v>-63.82209777832031</v>
      </c>
      <c r="N167" t="n">
        <v>-61.35018920898438</v>
      </c>
      <c r="O167" t="n">
        <v>-61.03155899047852</v>
      </c>
      <c r="P167" t="n">
        <v>-59.98723602294922</v>
      </c>
      <c r="Q167" t="n">
        <v>-62.68428039550781</v>
      </c>
      <c r="R167" t="n">
        <v>-62.54683303833008</v>
      </c>
      <c r="S167" t="n">
        <v>-63.56815338134766</v>
      </c>
      <c r="T167" t="n">
        <v>-63.38776397705078</v>
      </c>
      <c r="U167" t="n">
        <v>-64.08566284179688</v>
      </c>
      <c r="V167" t="n">
        <v>-62.6937255859375</v>
      </c>
      <c r="W167" t="n">
        <v>-62.75502014160156</v>
      </c>
      <c r="X167" t="n">
        <v>-62.06987380981445</v>
      </c>
      <c r="Y167" t="n">
        <v>-61.25294876098633</v>
      </c>
      <c r="Z167" t="n">
        <v>-63.88515090942383</v>
      </c>
      <c r="AA167" t="n">
        <v>-63.5689697265625</v>
      </c>
      <c r="AB167" t="n">
        <v>-62.00868606567383</v>
      </c>
      <c r="AC167" t="n">
        <v>-65.62576293945312</v>
      </c>
      <c r="AD167" t="n">
        <v>-61.48795700073242</v>
      </c>
      <c r="AE167" t="n">
        <v>-62.49626922607422</v>
      </c>
      <c r="AF167" t="n">
        <v>-63.93547439575195</v>
      </c>
      <c r="AG167" t="n">
        <v>-64.30807495117188</v>
      </c>
      <c r="AH167" t="n">
        <v>-63.97197723388672</v>
      </c>
      <c r="AI167" t="n">
        <v>-63.15983963012695</v>
      </c>
      <c r="AJ167" t="n">
        <v>-64.83717346191406</v>
      </c>
      <c r="AK167" t="n">
        <v>-61.48557662963867</v>
      </c>
      <c r="AL167" t="n">
        <v>-61.68255233764648</v>
      </c>
      <c r="AM167" t="n">
        <v>-63.21879959106445</v>
      </c>
      <c r="AN167" t="n">
        <v>-64.40273284912109</v>
      </c>
      <c r="AO167" t="n">
        <v>-64.65289306640625</v>
      </c>
      <c r="AP167" t="n">
        <v>-63.86320114135742</v>
      </c>
      <c r="AQ167" t="n">
        <v>-65.248291015625</v>
      </c>
      <c r="AR167" t="n">
        <v>-63.6620979309082</v>
      </c>
      <c r="AS167" t="n">
        <v>-62.52508544921875</v>
      </c>
      <c r="AT167" t="n">
        <v>-66.20246887207031</v>
      </c>
      <c r="AU167" t="n">
        <v>-58.42034912109375</v>
      </c>
      <c r="AV167" t="n">
        <v>-62.35381698608398</v>
      </c>
      <c r="AW167" t="n">
        <v>-61.44454193115234</v>
      </c>
      <c r="AX167" t="n">
        <v>-62.78282928466797</v>
      </c>
      <c r="AY167" t="n">
        <v>-61.64870071411133</v>
      </c>
      <c r="AZ167" t="n">
        <v>-20.54623413085938</v>
      </c>
      <c r="BA167" t="n">
        <v>-22.2183952331543</v>
      </c>
      <c r="BB167" t="n">
        <v>-63.49383163452148</v>
      </c>
      <c r="BC167" t="n">
        <v>-62.30925369262695</v>
      </c>
      <c r="BD167" t="n">
        <v>-61.64567565917969</v>
      </c>
      <c r="BE167" t="n">
        <v>-62.11948394775391</v>
      </c>
      <c r="BF167" t="n">
        <v>-61.47642517089844</v>
      </c>
      <c r="BG167" t="n">
        <v>-62.72256851196289</v>
      </c>
      <c r="BH167" t="n">
        <v>-61.1782112121582</v>
      </c>
      <c r="BI167" t="n">
        <v>-62.62290573120117</v>
      </c>
      <c r="BJ167" t="n">
        <v>-63.20375061035156</v>
      </c>
      <c r="BK167" t="n">
        <v>-58.13885879516602</v>
      </c>
      <c r="BL167" t="n">
        <v>-62.21604919433594</v>
      </c>
      <c r="BM167" t="n">
        <v>-62.19768524169922</v>
      </c>
      <c r="BN167" t="n">
        <v>-63.7894401550293</v>
      </c>
      <c r="BO167" t="n">
        <v>-60.39900970458984</v>
      </c>
      <c r="BP167" t="n">
        <v>-61.80279541015625</v>
      </c>
      <c r="BQ167" t="n">
        <v>-59.25146484375</v>
      </c>
      <c r="BR167" t="n">
        <v>-61.67907333374023</v>
      </c>
      <c r="BS167" t="n">
        <v>-62.71709060668945</v>
      </c>
      <c r="BT167" t="n">
        <v>-60.45720291137695</v>
      </c>
      <c r="BU167" t="n">
        <v>-58.99756622314453</v>
      </c>
      <c r="BV167" t="n">
        <v>-56.3204460144043</v>
      </c>
      <c r="BW167" t="n">
        <v>-58.49177169799805</v>
      </c>
      <c r="BX167" t="n">
        <v>-57.31640625</v>
      </c>
      <c r="BY167" t="n">
        <v>-56.770263671875</v>
      </c>
      <c r="BZ167" t="n">
        <v>-58.30846786499023</v>
      </c>
      <c r="CA167" t="n">
        <v>-59.31024551391602</v>
      </c>
      <c r="CB167" t="n">
        <v>-60.30495071411133</v>
      </c>
      <c r="CC167" t="n">
        <v>-59.81101226806641</v>
      </c>
      <c r="CD167" t="n">
        <v>-59.82887649536133</v>
      </c>
      <c r="CE167" t="n">
        <v>-57.1812629699707</v>
      </c>
      <c r="CF167" t="n">
        <v>-61.68034362792969</v>
      </c>
      <c r="CG167" t="n">
        <v>-61.61605834960938</v>
      </c>
      <c r="CH167" t="n">
        <v>-59.4454345703125</v>
      </c>
      <c r="CI167" t="n">
        <v>-61.14816284179688</v>
      </c>
      <c r="CJ167" t="n">
        <v>-57.48170852661133</v>
      </c>
      <c r="CK167" t="n">
        <v>-59.50485229492188</v>
      </c>
      <c r="CL167" t="n">
        <v>-58.28107833862305</v>
      </c>
      <c r="CM167" t="n">
        <v>-58.13260650634766</v>
      </c>
      <c r="CN167" t="n">
        <v>-55.73115921020508</v>
      </c>
      <c r="CO167" t="n">
        <v>-59.33272933959961</v>
      </c>
      <c r="CP167" t="n">
        <v>-58.70296859741211</v>
      </c>
      <c r="CQ167" t="n">
        <v>-58.54217147827148</v>
      </c>
      <c r="CR167" t="n">
        <v>-58.02248382568359</v>
      </c>
      <c r="CS167" t="n">
        <v>-53.90808868408203</v>
      </c>
      <c r="CT167" t="n">
        <v>-56.2802734375</v>
      </c>
      <c r="CU167" t="n">
        <v>-57.5179557800293</v>
      </c>
      <c r="CV167" t="n">
        <v>-55.01334381103516</v>
      </c>
      <c r="CW167" t="n">
        <v>-59.35612106323242</v>
      </c>
      <c r="CX167" t="n">
        <v>-60.51489639282227</v>
      </c>
    </row>
    <row r="168">
      <c r="A168" t="inlineStr">
        <is>
          <t>2026-05-31 13:13:19.590</t>
        </is>
      </c>
      <c r="B168" t="n">
        <v>21.495</v>
      </c>
      <c r="C168" t="n">
        <v>-58.26797485351562</v>
      </c>
      <c r="D168" t="n">
        <v>-57.76355361938477</v>
      </c>
      <c r="E168" t="n">
        <v>-60.59119033813477</v>
      </c>
      <c r="F168" t="n">
        <v>-65.41843414306641</v>
      </c>
      <c r="G168" t="n">
        <v>-65.47643280029297</v>
      </c>
      <c r="H168" t="n">
        <v>-62.8541374206543</v>
      </c>
      <c r="I168" t="n">
        <v>-62.07662963867188</v>
      </c>
      <c r="J168" t="n">
        <v>-62.32093811035156</v>
      </c>
      <c r="K168" t="n">
        <v>-60.55569076538086</v>
      </c>
      <c r="L168" t="n">
        <v>-63.26086044311523</v>
      </c>
      <c r="M168" t="n">
        <v>-62.1082649230957</v>
      </c>
      <c r="N168" t="n">
        <v>-61.04697799682617</v>
      </c>
      <c r="O168" t="n">
        <v>-61.29069519042969</v>
      </c>
      <c r="P168" t="n">
        <v>-63.20936584472656</v>
      </c>
      <c r="Q168" t="n">
        <v>-63.76093292236328</v>
      </c>
      <c r="R168" t="n">
        <v>-63.44839859008789</v>
      </c>
      <c r="S168" t="n">
        <v>-63.93424224853516</v>
      </c>
      <c r="T168" t="n">
        <v>-64.19009399414062</v>
      </c>
      <c r="U168" t="n">
        <v>-65.40460968017578</v>
      </c>
      <c r="V168" t="n">
        <v>-61.81396484375</v>
      </c>
      <c r="W168" t="n">
        <v>-60.48934173583984</v>
      </c>
      <c r="X168" t="n">
        <v>-64.14395904541016</v>
      </c>
      <c r="Y168" t="n">
        <v>-62.5981330871582</v>
      </c>
      <c r="Z168" t="n">
        <v>-62.65814208984375</v>
      </c>
      <c r="AA168" t="n">
        <v>-62.34452819824219</v>
      </c>
      <c r="AB168" t="n">
        <v>-61.28244400024414</v>
      </c>
      <c r="AC168" t="n">
        <v>-61.63064193725586</v>
      </c>
      <c r="AD168" t="n">
        <v>-61.74502944946289</v>
      </c>
      <c r="AE168" t="n">
        <v>-62.78659057617188</v>
      </c>
      <c r="AF168" t="n">
        <v>-64.02154541015625</v>
      </c>
      <c r="AG168" t="n">
        <v>-62.42050170898438</v>
      </c>
      <c r="AH168" t="n">
        <v>-65.90188598632812</v>
      </c>
      <c r="AI168" t="n">
        <v>-63.40546035766602</v>
      </c>
      <c r="AJ168" t="n">
        <v>-65.15396118164062</v>
      </c>
      <c r="AK168" t="n">
        <v>-63.91457748413086</v>
      </c>
      <c r="AL168" t="n">
        <v>-65.0068359375</v>
      </c>
      <c r="AM168" t="n">
        <v>-59.92299270629883</v>
      </c>
      <c r="AN168" t="n">
        <v>-58.96877670288086</v>
      </c>
      <c r="AO168" t="n">
        <v>-62.40511703491211</v>
      </c>
      <c r="AP168" t="n">
        <v>-62.60097503662109</v>
      </c>
      <c r="AQ168" t="n">
        <v>-63.70925903320312</v>
      </c>
      <c r="AR168" t="n">
        <v>-64.57637023925781</v>
      </c>
      <c r="AS168" t="n">
        <v>-62.2735595703125</v>
      </c>
      <c r="AT168" t="n">
        <v>-63.76156997680664</v>
      </c>
      <c r="AU168" t="n">
        <v>-63.14810562133789</v>
      </c>
      <c r="AV168" t="n">
        <v>-63.56078338623047</v>
      </c>
      <c r="AW168" t="n">
        <v>-62.11981201171875</v>
      </c>
      <c r="AX168" t="n">
        <v>-63.05047988891602</v>
      </c>
      <c r="AY168" t="n">
        <v>-64.20011901855469</v>
      </c>
      <c r="AZ168" t="n">
        <v>-20.54427146911621</v>
      </c>
      <c r="BA168" t="n">
        <v>-22.25869750976562</v>
      </c>
      <c r="BB168" t="n">
        <v>-62.22713088989258</v>
      </c>
      <c r="BC168" t="n">
        <v>-60.88539886474609</v>
      </c>
      <c r="BD168" t="n">
        <v>-62.72327423095703</v>
      </c>
      <c r="BE168" t="n">
        <v>-63.8314208984375</v>
      </c>
      <c r="BF168" t="n">
        <v>-60.46864318847656</v>
      </c>
      <c r="BG168" t="n">
        <v>-62.3216552734375</v>
      </c>
      <c r="BH168" t="n">
        <v>-62.4222526550293</v>
      </c>
      <c r="BI168" t="n">
        <v>-62.52864837646484</v>
      </c>
      <c r="BJ168" t="n">
        <v>-62.26604080200195</v>
      </c>
      <c r="BK168" t="n">
        <v>-61.92623138427734</v>
      </c>
      <c r="BL168" t="n">
        <v>-59.41893005371094</v>
      </c>
      <c r="BM168" t="n">
        <v>-61.37491226196289</v>
      </c>
      <c r="BN168" t="n">
        <v>-60.85519790649414</v>
      </c>
      <c r="BO168" t="n">
        <v>-60.05405807495117</v>
      </c>
      <c r="BP168" t="n">
        <v>-62.10725402832031</v>
      </c>
      <c r="BQ168" t="n">
        <v>-59.71734619140625</v>
      </c>
      <c r="BR168" t="n">
        <v>-62.20449447631836</v>
      </c>
      <c r="BS168" t="n">
        <v>-60.44218063354492</v>
      </c>
      <c r="BT168" t="n">
        <v>-62.35263824462891</v>
      </c>
      <c r="BU168" t="n">
        <v>-61.70472717285156</v>
      </c>
      <c r="BV168" t="n">
        <v>-60.07187271118164</v>
      </c>
      <c r="BW168" t="n">
        <v>-58.28706359863281</v>
      </c>
      <c r="BX168" t="n">
        <v>-60.63407135009766</v>
      </c>
      <c r="BY168" t="n">
        <v>-56.10718154907227</v>
      </c>
      <c r="BZ168" t="n">
        <v>-58.41416549682617</v>
      </c>
      <c r="CA168" t="n">
        <v>-58.88388442993164</v>
      </c>
      <c r="CB168" t="n">
        <v>-58.4194221496582</v>
      </c>
      <c r="CC168" t="n">
        <v>-59.84616088867188</v>
      </c>
      <c r="CD168" t="n">
        <v>-60.20645523071289</v>
      </c>
      <c r="CE168" t="n">
        <v>-59.10604858398438</v>
      </c>
      <c r="CF168" t="n">
        <v>-61.02545547485352</v>
      </c>
      <c r="CG168" t="n">
        <v>-57.6037483215332</v>
      </c>
      <c r="CH168" t="n">
        <v>-58.66007614135742</v>
      </c>
      <c r="CI168" t="n">
        <v>-58.99236297607422</v>
      </c>
      <c r="CJ168" t="n">
        <v>-61.2336311340332</v>
      </c>
      <c r="CK168" t="n">
        <v>-58.84305191040039</v>
      </c>
      <c r="CL168" t="n">
        <v>-58.16255569458008</v>
      </c>
      <c r="CM168" t="n">
        <v>-57.98426818847656</v>
      </c>
      <c r="CN168" t="n">
        <v>-59.10231781005859</v>
      </c>
      <c r="CO168" t="n">
        <v>-58.63933181762695</v>
      </c>
      <c r="CP168" t="n">
        <v>-58.41160583496094</v>
      </c>
      <c r="CQ168" t="n">
        <v>-55.50519943237305</v>
      </c>
      <c r="CR168" t="n">
        <v>-57.40625381469727</v>
      </c>
      <c r="CS168" t="n">
        <v>-57.66752243041992</v>
      </c>
      <c r="CT168" t="n">
        <v>-56.75274276733398</v>
      </c>
      <c r="CU168" t="n">
        <v>-56.23252105712891</v>
      </c>
      <c r="CV168" t="n">
        <v>-56.87184143066406</v>
      </c>
      <c r="CW168" t="n">
        <v>-56.18355560302734</v>
      </c>
      <c r="CX168" t="n">
        <v>-55.85247421264648</v>
      </c>
    </row>
    <row r="169">
      <c r="A169" t="inlineStr">
        <is>
          <t>2026-05-31 13:13:19.741</t>
        </is>
      </c>
      <c r="B169" t="n">
        <v>21.646</v>
      </c>
      <c r="C169" t="n">
        <v>-57.15987396240234</v>
      </c>
      <c r="D169" t="n">
        <v>-57.83153533935547</v>
      </c>
      <c r="E169" t="n">
        <v>-57.32498168945312</v>
      </c>
      <c r="F169" t="n">
        <v>-64.92086791992188</v>
      </c>
      <c r="G169" t="n">
        <v>-63.45946502685547</v>
      </c>
      <c r="H169" t="n">
        <v>-66.00740814208984</v>
      </c>
      <c r="I169" t="n">
        <v>-61.84131622314453</v>
      </c>
      <c r="J169" t="n">
        <v>-62.77356719970703</v>
      </c>
      <c r="K169" t="n">
        <v>-62.56658172607422</v>
      </c>
      <c r="L169" t="n">
        <v>-64.04032897949219</v>
      </c>
      <c r="M169" t="n">
        <v>-63.77170181274414</v>
      </c>
      <c r="N169" t="n">
        <v>-61.62461090087891</v>
      </c>
      <c r="O169" t="n">
        <v>-61.94287109375</v>
      </c>
      <c r="P169" t="n">
        <v>-64.771240234375</v>
      </c>
      <c r="Q169" t="n">
        <v>-63.03208923339844</v>
      </c>
      <c r="R169" t="n">
        <v>-62.9943733215332</v>
      </c>
      <c r="S169" t="n">
        <v>-59.96349334716797</v>
      </c>
      <c r="T169" t="n">
        <v>-66.48424530029297</v>
      </c>
      <c r="U169" t="n">
        <v>-61.82962799072266</v>
      </c>
      <c r="V169" t="n">
        <v>-65.03224945068359</v>
      </c>
      <c r="W169" t="n">
        <v>-63.22197341918945</v>
      </c>
      <c r="X169" t="n">
        <v>-63.35412216186523</v>
      </c>
      <c r="Y169" t="n">
        <v>-59.01028060913086</v>
      </c>
      <c r="Z169" t="n">
        <v>-63.58241653442383</v>
      </c>
      <c r="AA169" t="n">
        <v>-62.02157974243164</v>
      </c>
      <c r="AB169" t="n">
        <v>-61.37722396850586</v>
      </c>
      <c r="AC169" t="n">
        <v>-62.47682952880859</v>
      </c>
      <c r="AD169" t="n">
        <v>-60.43810272216797</v>
      </c>
      <c r="AE169" t="n">
        <v>-64.77912902832031</v>
      </c>
      <c r="AF169" t="n">
        <v>-67.28093719482422</v>
      </c>
      <c r="AG169" t="n">
        <v>-66.84044647216797</v>
      </c>
      <c r="AH169" t="n">
        <v>-64.86751556396484</v>
      </c>
      <c r="AI169" t="n">
        <v>-61.02915954589844</v>
      </c>
      <c r="AJ169" t="n">
        <v>-64.50133514404297</v>
      </c>
      <c r="AK169" t="n">
        <v>-60.8740234375</v>
      </c>
      <c r="AL169" t="n">
        <v>-63.32875823974609</v>
      </c>
      <c r="AM169" t="n">
        <v>-62.54082107543945</v>
      </c>
      <c r="AN169" t="n">
        <v>-62.75275039672852</v>
      </c>
      <c r="AO169" t="n">
        <v>-64.22304534912109</v>
      </c>
      <c r="AP169" t="n">
        <v>-62.10982894897461</v>
      </c>
      <c r="AQ169" t="n">
        <v>-62.74111175537109</v>
      </c>
      <c r="AR169" t="n">
        <v>-63.85244750976562</v>
      </c>
      <c r="AS169" t="n">
        <v>-68.49486541748047</v>
      </c>
      <c r="AT169" t="n">
        <v>-62.68792724609375</v>
      </c>
      <c r="AU169" t="n">
        <v>-64.729248046875</v>
      </c>
      <c r="AV169" t="n">
        <v>-62.20172500610352</v>
      </c>
      <c r="AW169" t="n">
        <v>-62.42290115356445</v>
      </c>
      <c r="AX169" t="n">
        <v>-61.28314208984375</v>
      </c>
      <c r="AY169" t="n">
        <v>-62.08794021606445</v>
      </c>
      <c r="AZ169" t="n">
        <v>-20.57365226745605</v>
      </c>
      <c r="BA169" t="n">
        <v>-22.25982666015625</v>
      </c>
      <c r="BB169" t="n">
        <v>-60.77766799926758</v>
      </c>
      <c r="BC169" t="n">
        <v>-61.74202346801758</v>
      </c>
      <c r="BD169" t="n">
        <v>-63.60123443603516</v>
      </c>
      <c r="BE169" t="n">
        <v>-62.23229598999023</v>
      </c>
      <c r="BF169" t="n">
        <v>-60.34907913208008</v>
      </c>
      <c r="BG169" t="n">
        <v>-64.70313262939453</v>
      </c>
      <c r="BH169" t="n">
        <v>-61.79964065551758</v>
      </c>
      <c r="BI169" t="n">
        <v>-61.46072387695312</v>
      </c>
      <c r="BJ169" t="n">
        <v>-58.75901031494141</v>
      </c>
      <c r="BK169" t="n">
        <v>-60.32064056396484</v>
      </c>
      <c r="BL169" t="n">
        <v>-61.56360626220703</v>
      </c>
      <c r="BM169" t="n">
        <v>-57.06918334960938</v>
      </c>
      <c r="BN169" t="n">
        <v>-60.83897399902344</v>
      </c>
      <c r="BO169" t="n">
        <v>-62.76954650878906</v>
      </c>
      <c r="BP169" t="n">
        <v>-60.31373977661133</v>
      </c>
      <c r="BQ169" t="n">
        <v>-60.94580078125</v>
      </c>
      <c r="BR169" t="n">
        <v>-58.25774765014648</v>
      </c>
      <c r="BS169" t="n">
        <v>-59.69248580932617</v>
      </c>
      <c r="BT169" t="n">
        <v>-60.553955078125</v>
      </c>
      <c r="BU169" t="n">
        <v>-59.79874038696289</v>
      </c>
      <c r="BV169" t="n">
        <v>-59.94502258300781</v>
      </c>
      <c r="BW169" t="n">
        <v>-60.85554504394531</v>
      </c>
      <c r="BX169" t="n">
        <v>-56.61221694946289</v>
      </c>
      <c r="BY169" t="n">
        <v>-57.88682556152344</v>
      </c>
      <c r="BZ169" t="n">
        <v>-57.66952896118164</v>
      </c>
      <c r="CA169" t="n">
        <v>-60.58157730102539</v>
      </c>
      <c r="CB169" t="n">
        <v>-61.95264434814453</v>
      </c>
      <c r="CC169" t="n">
        <v>-56.34973907470703</v>
      </c>
      <c r="CD169" t="n">
        <v>-58.27944946289062</v>
      </c>
      <c r="CE169" t="n">
        <v>-59.73667907714844</v>
      </c>
      <c r="CF169" t="n">
        <v>-58.68846130371094</v>
      </c>
      <c r="CG169" t="n">
        <v>-62.02595901489258</v>
      </c>
      <c r="CH169" t="n">
        <v>-59.97430801391602</v>
      </c>
      <c r="CI169" t="n">
        <v>-60.43223571777344</v>
      </c>
      <c r="CJ169" t="n">
        <v>-61.25254058837891</v>
      </c>
      <c r="CK169" t="n">
        <v>-61.58128356933594</v>
      </c>
      <c r="CL169" t="n">
        <v>-57.76811218261719</v>
      </c>
      <c r="CM169" t="n">
        <v>-60.47708511352539</v>
      </c>
      <c r="CN169" t="n">
        <v>-56.34518814086914</v>
      </c>
      <c r="CO169" t="n">
        <v>-59.33958053588867</v>
      </c>
      <c r="CP169" t="n">
        <v>-59.69025039672852</v>
      </c>
      <c r="CQ169" t="n">
        <v>-58.11714172363281</v>
      </c>
      <c r="CR169" t="n">
        <v>-58.44171524047852</v>
      </c>
      <c r="CS169" t="n">
        <v>-57.40476608276367</v>
      </c>
      <c r="CT169" t="n">
        <v>-57.43460845947266</v>
      </c>
      <c r="CU169" t="n">
        <v>-57.93193435668945</v>
      </c>
      <c r="CV169" t="n">
        <v>-57.60730743408203</v>
      </c>
      <c r="CW169" t="n">
        <v>-56.85259246826172</v>
      </c>
      <c r="CX169" t="n">
        <v>-57.52157974243164</v>
      </c>
    </row>
    <row r="170">
      <c r="A170" t="inlineStr">
        <is>
          <t>2026-05-31 13:13:19.858</t>
        </is>
      </c>
      <c r="B170" t="n">
        <v>21.763</v>
      </c>
      <c r="C170" t="n">
        <v>-57.79302978515625</v>
      </c>
      <c r="D170" t="n">
        <v>-55.07362747192383</v>
      </c>
      <c r="E170" t="n">
        <v>-56.07907867431641</v>
      </c>
      <c r="F170" t="n">
        <v>-63.27622604370117</v>
      </c>
      <c r="G170" t="n">
        <v>-63.24103546142578</v>
      </c>
      <c r="H170" t="n">
        <v>-62.88916397094727</v>
      </c>
      <c r="I170" t="n">
        <v>-62.15853118896484</v>
      </c>
      <c r="J170" t="n">
        <v>-60.54873275756836</v>
      </c>
      <c r="K170" t="n">
        <v>-64.01654815673828</v>
      </c>
      <c r="L170" t="n">
        <v>-61.90002822875977</v>
      </c>
      <c r="M170" t="n">
        <v>-64.66019439697266</v>
      </c>
      <c r="N170" t="n">
        <v>-63.74867630004883</v>
      </c>
      <c r="O170" t="n">
        <v>-63.02568054199219</v>
      </c>
      <c r="P170" t="n">
        <v>-62.27942276000977</v>
      </c>
      <c r="Q170" t="n">
        <v>-62.50042724609375</v>
      </c>
      <c r="R170" t="n">
        <v>-60.66780471801758</v>
      </c>
      <c r="S170" t="n">
        <v>-61.90190124511719</v>
      </c>
      <c r="T170" t="n">
        <v>-61.45921325683594</v>
      </c>
      <c r="U170" t="n">
        <v>-60.71879959106445</v>
      </c>
      <c r="V170" t="n">
        <v>-63.52626800537109</v>
      </c>
      <c r="W170" t="n">
        <v>-62.89510726928711</v>
      </c>
      <c r="X170" t="n">
        <v>-62.88201522827148</v>
      </c>
      <c r="Y170" t="n">
        <v>-63.00564575195312</v>
      </c>
      <c r="Z170" t="n">
        <v>-64.68960571289062</v>
      </c>
      <c r="AA170" t="n">
        <v>-63.01314926147461</v>
      </c>
      <c r="AB170" t="n">
        <v>-63.14235305786133</v>
      </c>
      <c r="AC170" t="n">
        <v>-62.22924423217773</v>
      </c>
      <c r="AD170" t="n">
        <v>-62.9940299987793</v>
      </c>
      <c r="AE170" t="n">
        <v>-64.33262634277344</v>
      </c>
      <c r="AF170" t="n">
        <v>-64.27210998535156</v>
      </c>
      <c r="AG170" t="n">
        <v>-67.37876129150391</v>
      </c>
      <c r="AH170" t="n">
        <v>-64.60077667236328</v>
      </c>
      <c r="AI170" t="n">
        <v>-65.22491455078125</v>
      </c>
      <c r="AJ170" t="n">
        <v>-61.64652252197266</v>
      </c>
      <c r="AK170" t="n">
        <v>-62.37122344970703</v>
      </c>
      <c r="AL170" t="n">
        <v>-61.74946212768555</v>
      </c>
      <c r="AM170" t="n">
        <v>-65.82889556884766</v>
      </c>
      <c r="AN170" t="n">
        <v>-64.28610992431641</v>
      </c>
      <c r="AO170" t="n">
        <v>-62.47065734863281</v>
      </c>
      <c r="AP170" t="n">
        <v>-66.37046051025391</v>
      </c>
      <c r="AQ170" t="n">
        <v>-63.06176376342773</v>
      </c>
      <c r="AR170" t="n">
        <v>-67.72573852539062</v>
      </c>
      <c r="AS170" t="n">
        <v>-61.63501358032227</v>
      </c>
      <c r="AT170" t="n">
        <v>-64.12732696533203</v>
      </c>
      <c r="AU170" t="n">
        <v>-62.74655532836914</v>
      </c>
      <c r="AV170" t="n">
        <v>-60.42118453979492</v>
      </c>
      <c r="AW170" t="n">
        <v>-58.76333618164062</v>
      </c>
      <c r="AX170" t="n">
        <v>-61.06721496582031</v>
      </c>
      <c r="AY170" t="n">
        <v>-62.72831344604492</v>
      </c>
      <c r="AZ170" t="n">
        <v>-20.54409599304199</v>
      </c>
      <c r="BA170" t="n">
        <v>-22.24492835998535</v>
      </c>
      <c r="BB170" t="n">
        <v>-62.08892822265625</v>
      </c>
      <c r="BC170" t="n">
        <v>-61.91220092773438</v>
      </c>
      <c r="BD170" t="n">
        <v>-63.36587905883789</v>
      </c>
      <c r="BE170" t="n">
        <v>-64.80204010009766</v>
      </c>
      <c r="BF170" t="n">
        <v>-62.14645004272461</v>
      </c>
      <c r="BG170" t="n">
        <v>-61.58198165893555</v>
      </c>
      <c r="BH170" t="n">
        <v>-64.25753784179688</v>
      </c>
      <c r="BI170" t="n">
        <v>-61.57260894775391</v>
      </c>
      <c r="BJ170" t="n">
        <v>-60.18432235717773</v>
      </c>
      <c r="BK170" t="n">
        <v>-60.57558441162109</v>
      </c>
      <c r="BL170" t="n">
        <v>-64.24850463867188</v>
      </c>
      <c r="BM170" t="n">
        <v>-60.42904663085938</v>
      </c>
      <c r="BN170" t="n">
        <v>-62.45609283447266</v>
      </c>
      <c r="BO170" t="n">
        <v>-61.67097854614258</v>
      </c>
      <c r="BP170" t="n">
        <v>-61.67852783203125</v>
      </c>
      <c r="BQ170" t="n">
        <v>-59.76679992675781</v>
      </c>
      <c r="BR170" t="n">
        <v>-60.6207275390625</v>
      </c>
      <c r="BS170" t="n">
        <v>-59.88872909545898</v>
      </c>
      <c r="BT170" t="n">
        <v>-60.40028381347656</v>
      </c>
      <c r="BU170" t="n">
        <v>-58.9527473449707</v>
      </c>
      <c r="BV170" t="n">
        <v>-60.63502883911133</v>
      </c>
      <c r="BW170" t="n">
        <v>-59.11784744262695</v>
      </c>
      <c r="BX170" t="n">
        <v>-61.26674652099609</v>
      </c>
      <c r="BY170" t="n">
        <v>-58.84761428833008</v>
      </c>
      <c r="BZ170" t="n">
        <v>-60.91794967651367</v>
      </c>
      <c r="CA170" t="n">
        <v>-61.66463851928711</v>
      </c>
      <c r="CB170" t="n">
        <v>-55.87801742553711</v>
      </c>
      <c r="CC170" t="n">
        <v>-59.44210052490234</v>
      </c>
      <c r="CD170" t="n">
        <v>-60.66190338134766</v>
      </c>
      <c r="CE170" t="n">
        <v>-59.69074630737305</v>
      </c>
      <c r="CF170" t="n">
        <v>-61.48286437988281</v>
      </c>
      <c r="CG170" t="n">
        <v>-59.66559600830078</v>
      </c>
      <c r="CH170" t="n">
        <v>-61.78395843505859</v>
      </c>
      <c r="CI170" t="n">
        <v>-59.24687194824219</v>
      </c>
      <c r="CJ170" t="n">
        <v>-61.13335800170898</v>
      </c>
      <c r="CK170" t="n">
        <v>-61.22929763793945</v>
      </c>
      <c r="CL170" t="n">
        <v>-58.45674896240234</v>
      </c>
      <c r="CM170" t="n">
        <v>-61.70874786376953</v>
      </c>
      <c r="CN170" t="n">
        <v>-59.60387802124023</v>
      </c>
      <c r="CO170" t="n">
        <v>-58.1064567565918</v>
      </c>
      <c r="CP170" t="n">
        <v>-59.67908096313477</v>
      </c>
      <c r="CQ170" t="n">
        <v>-56.64606094360352</v>
      </c>
      <c r="CR170" t="n">
        <v>-57.39786911010742</v>
      </c>
      <c r="CS170" t="n">
        <v>-58.79792022705078</v>
      </c>
      <c r="CT170" t="n">
        <v>-57.7502555847168</v>
      </c>
      <c r="CU170" t="n">
        <v>-57.02104949951172</v>
      </c>
      <c r="CV170" t="n">
        <v>-58.9379768371582</v>
      </c>
      <c r="CW170" t="n">
        <v>-55.73175048828125</v>
      </c>
      <c r="CX170" t="n">
        <v>-60.21145629882812</v>
      </c>
    </row>
    <row r="171">
      <c r="A171" t="inlineStr">
        <is>
          <t>2026-05-31 13:13:19.981</t>
        </is>
      </c>
      <c r="B171" t="n">
        <v>21.886</v>
      </c>
      <c r="C171" t="n">
        <v>-59.09600830078125</v>
      </c>
      <c r="D171" t="n">
        <v>-57.30712509155273</v>
      </c>
      <c r="E171" t="n">
        <v>-59.6788444519043</v>
      </c>
      <c r="F171" t="n">
        <v>-63.70878219604492</v>
      </c>
      <c r="G171" t="n">
        <v>-65.38673400878906</v>
      </c>
      <c r="H171" t="n">
        <v>-64.0574951171875</v>
      </c>
      <c r="I171" t="n">
        <v>-63.08412551879883</v>
      </c>
      <c r="J171" t="n">
        <v>-63.65172958374023</v>
      </c>
      <c r="K171" t="n">
        <v>-64.98103332519531</v>
      </c>
      <c r="L171" t="n">
        <v>-59.70963287353516</v>
      </c>
      <c r="M171" t="n">
        <v>-63.38470458984375</v>
      </c>
      <c r="N171" t="n">
        <v>-63.64984130859375</v>
      </c>
      <c r="O171" t="n">
        <v>-64.33035278320312</v>
      </c>
      <c r="P171" t="n">
        <v>-62.03484725952148</v>
      </c>
      <c r="Q171" t="n">
        <v>-62.51255798339844</v>
      </c>
      <c r="R171" t="n">
        <v>-60.52522277832031</v>
      </c>
      <c r="S171" t="n">
        <v>-60.26339340209961</v>
      </c>
      <c r="T171" t="n">
        <v>-62.08889389038086</v>
      </c>
      <c r="U171" t="n">
        <v>-63.49853897094727</v>
      </c>
      <c r="V171" t="n">
        <v>-61.70438766479492</v>
      </c>
      <c r="W171" t="n">
        <v>-62.46651458740234</v>
      </c>
      <c r="X171" t="n">
        <v>-63.9832763671875</v>
      </c>
      <c r="Y171" t="n">
        <v>-64.13111114501953</v>
      </c>
      <c r="Z171" t="n">
        <v>-63.96804046630859</v>
      </c>
      <c r="AA171" t="n">
        <v>-59.89529800415039</v>
      </c>
      <c r="AB171" t="n">
        <v>-63.44326400756836</v>
      </c>
      <c r="AC171" t="n">
        <v>-63.96767044067383</v>
      </c>
      <c r="AD171" t="n">
        <v>-61.70691680908203</v>
      </c>
      <c r="AE171" t="n">
        <v>-64.93081665039062</v>
      </c>
      <c r="AF171" t="n">
        <v>-65.09388732910156</v>
      </c>
      <c r="AG171" t="n">
        <v>-64.36920928955078</v>
      </c>
      <c r="AH171" t="n">
        <v>-64.581787109375</v>
      </c>
      <c r="AI171" t="n">
        <v>-64.32826995849609</v>
      </c>
      <c r="AJ171" t="n">
        <v>-65.41136169433594</v>
      </c>
      <c r="AK171" t="n">
        <v>-63.37864303588867</v>
      </c>
      <c r="AL171" t="n">
        <v>-63.81247711181641</v>
      </c>
      <c r="AM171" t="n">
        <v>-62.04266738891602</v>
      </c>
      <c r="AN171" t="n">
        <v>-60.2703857421875</v>
      </c>
      <c r="AO171" t="n">
        <v>-63.79672241210938</v>
      </c>
      <c r="AP171" t="n">
        <v>-62.7835578918457</v>
      </c>
      <c r="AQ171" t="n">
        <v>-61.10458374023438</v>
      </c>
      <c r="AR171" t="n">
        <v>-64.188720703125</v>
      </c>
      <c r="AS171" t="n">
        <v>-66.38363647460938</v>
      </c>
      <c r="AT171" t="n">
        <v>-65.58639526367188</v>
      </c>
      <c r="AU171" t="n">
        <v>-62.76059341430664</v>
      </c>
      <c r="AV171" t="n">
        <v>-60.74262619018555</v>
      </c>
      <c r="AW171" t="n">
        <v>-62.61907577514648</v>
      </c>
      <c r="AX171" t="n">
        <v>-60.71541213989258</v>
      </c>
      <c r="AY171" t="n">
        <v>-59.94045639038086</v>
      </c>
      <c r="AZ171" t="n">
        <v>-20.50887489318848</v>
      </c>
      <c r="BA171" t="n">
        <v>-22.19971084594727</v>
      </c>
      <c r="BB171" t="n">
        <v>-61.65871810913086</v>
      </c>
      <c r="BC171" t="n">
        <v>-63.24163436889648</v>
      </c>
      <c r="BD171" t="n">
        <v>-61.84264373779297</v>
      </c>
      <c r="BE171" t="n">
        <v>-62.33303070068359</v>
      </c>
      <c r="BF171" t="n">
        <v>-62.71112823486328</v>
      </c>
      <c r="BG171" t="n">
        <v>-61.17731094360352</v>
      </c>
      <c r="BH171" t="n">
        <v>-64.06835174560547</v>
      </c>
      <c r="BI171" t="n">
        <v>-63.80697250366211</v>
      </c>
      <c r="BJ171" t="n">
        <v>-59.27099227905273</v>
      </c>
      <c r="BK171" t="n">
        <v>-65.04821014404297</v>
      </c>
      <c r="BL171" t="n">
        <v>-61.88985061645508</v>
      </c>
      <c r="BM171" t="n">
        <v>-58.51979064941406</v>
      </c>
      <c r="BN171" t="n">
        <v>-58.58261108398438</v>
      </c>
      <c r="BO171" t="n">
        <v>-57.4967041015625</v>
      </c>
      <c r="BP171" t="n">
        <v>-62.86835861206055</v>
      </c>
      <c r="BQ171" t="n">
        <v>-60.55714416503906</v>
      </c>
      <c r="BR171" t="n">
        <v>-59.53029632568359</v>
      </c>
      <c r="BS171" t="n">
        <v>-59.15886306762695</v>
      </c>
      <c r="BT171" t="n">
        <v>-60.5023193359375</v>
      </c>
      <c r="BU171" t="n">
        <v>-61.5751838684082</v>
      </c>
      <c r="BV171" t="n">
        <v>-56.78775787353516</v>
      </c>
      <c r="BW171" t="n">
        <v>-60.25333023071289</v>
      </c>
      <c r="BX171" t="n">
        <v>-60.55902481079102</v>
      </c>
      <c r="BY171" t="n">
        <v>-58.38222503662109</v>
      </c>
      <c r="BZ171" t="n">
        <v>-57.69431686401367</v>
      </c>
      <c r="CA171" t="n">
        <v>-58.44816207885742</v>
      </c>
      <c r="CB171" t="n">
        <v>-60.28485107421875</v>
      </c>
      <c r="CC171" t="n">
        <v>-60.188232421875</v>
      </c>
      <c r="CD171" t="n">
        <v>-57.48511123657227</v>
      </c>
      <c r="CE171" t="n">
        <v>-58.43034744262695</v>
      </c>
      <c r="CF171" t="n">
        <v>-59.43072128295898</v>
      </c>
      <c r="CG171" t="n">
        <v>-58.86227035522461</v>
      </c>
      <c r="CH171" t="n">
        <v>-59.22094345092773</v>
      </c>
      <c r="CI171" t="n">
        <v>-58.33862686157227</v>
      </c>
      <c r="CJ171" t="n">
        <v>-59.61219024658203</v>
      </c>
      <c r="CK171" t="n">
        <v>-62.10665512084961</v>
      </c>
      <c r="CL171" t="n">
        <v>-61.61510848999023</v>
      </c>
      <c r="CM171" t="n">
        <v>-58.59423828125</v>
      </c>
      <c r="CN171" t="n">
        <v>-63.00394821166992</v>
      </c>
      <c r="CO171" t="n">
        <v>-56.58088684082031</v>
      </c>
      <c r="CP171" t="n">
        <v>-59.25972747802734</v>
      </c>
      <c r="CQ171" t="n">
        <v>-54.11153793334961</v>
      </c>
      <c r="CR171" t="n">
        <v>-57.4930419921875</v>
      </c>
      <c r="CS171" t="n">
        <v>-56.86368179321289</v>
      </c>
      <c r="CT171" t="n">
        <v>-57.82883834838867</v>
      </c>
      <c r="CU171" t="n">
        <v>-56.81966400146484</v>
      </c>
      <c r="CV171" t="n">
        <v>-57.8372688293457</v>
      </c>
      <c r="CW171" t="n">
        <v>-57.87826156616211</v>
      </c>
      <c r="CX171" t="n">
        <v>-56.56377792358398</v>
      </c>
    </row>
    <row r="172">
      <c r="A172" t="inlineStr">
        <is>
          <t>2026-05-31 13:13:20.104</t>
        </is>
      </c>
      <c r="B172" t="n">
        <v>22.01</v>
      </c>
      <c r="C172" t="n">
        <v>-56.95134735107422</v>
      </c>
      <c r="D172" t="n">
        <v>-59.17372131347656</v>
      </c>
      <c r="E172" t="n">
        <v>-56.45766830444336</v>
      </c>
      <c r="F172" t="n">
        <v>-63.46955490112305</v>
      </c>
      <c r="G172" t="n">
        <v>-65.23455047607422</v>
      </c>
      <c r="H172" t="n">
        <v>-59.75186538696289</v>
      </c>
      <c r="I172" t="n">
        <v>-61.55631256103516</v>
      </c>
      <c r="J172" t="n">
        <v>-64.18701934814453</v>
      </c>
      <c r="K172" t="n">
        <v>-60.92278289794922</v>
      </c>
      <c r="L172" t="n">
        <v>-63.19651412963867</v>
      </c>
      <c r="M172" t="n">
        <v>-62.44715118408203</v>
      </c>
      <c r="N172" t="n">
        <v>-61.95179748535156</v>
      </c>
      <c r="O172" t="n">
        <v>-63.68709564208984</v>
      </c>
      <c r="P172" t="n">
        <v>-60.46699523925781</v>
      </c>
      <c r="Q172" t="n">
        <v>-61.72894668579102</v>
      </c>
      <c r="R172" t="n">
        <v>-64.19998168945312</v>
      </c>
      <c r="S172" t="n">
        <v>-63.15879440307617</v>
      </c>
      <c r="T172" t="n">
        <v>-65.33129119873047</v>
      </c>
      <c r="U172" t="n">
        <v>-65.24614715576172</v>
      </c>
      <c r="V172" t="n">
        <v>-63.42440414428711</v>
      </c>
      <c r="W172" t="n">
        <v>-62.47613525390625</v>
      </c>
      <c r="X172" t="n">
        <v>-60.4814567565918</v>
      </c>
      <c r="Y172" t="n">
        <v>-60.48551940917969</v>
      </c>
      <c r="Z172" t="n">
        <v>-62.25038528442383</v>
      </c>
      <c r="AA172" t="n">
        <v>-63.9209098815918</v>
      </c>
      <c r="AB172" t="n">
        <v>-63.52840042114258</v>
      </c>
      <c r="AC172" t="n">
        <v>-61.8880729675293</v>
      </c>
      <c r="AD172" t="n">
        <v>-62.26869583129883</v>
      </c>
      <c r="AE172" t="n">
        <v>-65.65770721435547</v>
      </c>
      <c r="AF172" t="n">
        <v>-65.57532501220703</v>
      </c>
      <c r="AG172" t="n">
        <v>-63.68191146850586</v>
      </c>
      <c r="AH172" t="n">
        <v>-63.87934494018555</v>
      </c>
      <c r="AI172" t="n">
        <v>-63.05460739135742</v>
      </c>
      <c r="AJ172" t="n">
        <v>-65.43703460693359</v>
      </c>
      <c r="AK172" t="n">
        <v>-63.27041625976562</v>
      </c>
      <c r="AL172" t="n">
        <v>-63.01203536987305</v>
      </c>
      <c r="AM172" t="n">
        <v>-64.0379638671875</v>
      </c>
      <c r="AN172" t="n">
        <v>-61.67112350463867</v>
      </c>
      <c r="AO172" t="n">
        <v>-62.72317123413086</v>
      </c>
      <c r="AP172" t="n">
        <v>-62.35288619995117</v>
      </c>
      <c r="AQ172" t="n">
        <v>-66.55878448486328</v>
      </c>
      <c r="AR172" t="n">
        <v>-63.82265472412109</v>
      </c>
      <c r="AS172" t="n">
        <v>-63.51511764526367</v>
      </c>
      <c r="AT172" t="n">
        <v>-63.93454360961914</v>
      </c>
      <c r="AU172" t="n">
        <v>-62.70682525634766</v>
      </c>
      <c r="AV172" t="n">
        <v>-61.91689300537109</v>
      </c>
      <c r="AW172" t="n">
        <v>-60.91099548339844</v>
      </c>
      <c r="AX172" t="n">
        <v>-61.01741027832031</v>
      </c>
      <c r="AY172" t="n">
        <v>-63.96277236938477</v>
      </c>
      <c r="AZ172" t="n">
        <v>-20.52311706542969</v>
      </c>
      <c r="BA172" t="n">
        <v>-22.21410179138184</v>
      </c>
      <c r="BB172" t="n">
        <v>-65.57412719726562</v>
      </c>
      <c r="BC172" t="n">
        <v>-60.84615707397461</v>
      </c>
      <c r="BD172" t="n">
        <v>-63.33033752441406</v>
      </c>
      <c r="BE172" t="n">
        <v>-63.78921127319336</v>
      </c>
      <c r="BF172" t="n">
        <v>-58.8766975402832</v>
      </c>
      <c r="BG172" t="n">
        <v>-62.54412460327148</v>
      </c>
      <c r="BH172" t="n">
        <v>-60.81313705444336</v>
      </c>
      <c r="BI172" t="n">
        <v>-61.92837905883789</v>
      </c>
      <c r="BJ172" t="n">
        <v>-61.01277542114258</v>
      </c>
      <c r="BK172" t="n">
        <v>-62.71529769897461</v>
      </c>
      <c r="BL172" t="n">
        <v>-58.52798843383789</v>
      </c>
      <c r="BM172" t="n">
        <v>-61.63684463500977</v>
      </c>
      <c r="BN172" t="n">
        <v>-60.62667465209961</v>
      </c>
      <c r="BO172" t="n">
        <v>-61.74686813354492</v>
      </c>
      <c r="BP172" t="n">
        <v>-62.95100402832031</v>
      </c>
      <c r="BQ172" t="n">
        <v>-62.00276947021484</v>
      </c>
      <c r="BR172" t="n">
        <v>-60.69392776489258</v>
      </c>
      <c r="BS172" t="n">
        <v>-60.17329406738281</v>
      </c>
      <c r="BT172" t="n">
        <v>-64.49729919433594</v>
      </c>
      <c r="BU172" t="n">
        <v>-60.97002410888672</v>
      </c>
      <c r="BV172" t="n">
        <v>-59.61477279663086</v>
      </c>
      <c r="BW172" t="n">
        <v>-60.40812301635742</v>
      </c>
      <c r="BX172" t="n">
        <v>-58.59458923339844</v>
      </c>
      <c r="BY172" t="n">
        <v>-57.13478469848633</v>
      </c>
      <c r="BZ172" t="n">
        <v>-58.72980499267578</v>
      </c>
      <c r="CA172" t="n">
        <v>-59.95014953613281</v>
      </c>
      <c r="CB172" t="n">
        <v>-60.2628059387207</v>
      </c>
      <c r="CC172" t="n">
        <v>-57.61304473876953</v>
      </c>
      <c r="CD172" t="n">
        <v>-59.54885864257812</v>
      </c>
      <c r="CE172" t="n">
        <v>-58.90469360351562</v>
      </c>
      <c r="CF172" t="n">
        <v>-59.65212249755859</v>
      </c>
      <c r="CG172" t="n">
        <v>-61.32355117797852</v>
      </c>
      <c r="CH172" t="n">
        <v>-61.03047943115234</v>
      </c>
      <c r="CI172" t="n">
        <v>-58.85198974609375</v>
      </c>
      <c r="CJ172" t="n">
        <v>-56.89302062988281</v>
      </c>
      <c r="CK172" t="n">
        <v>-60.47383117675781</v>
      </c>
      <c r="CL172" t="n">
        <v>-58.04370498657227</v>
      </c>
      <c r="CM172" t="n">
        <v>-59.58763885498047</v>
      </c>
      <c r="CN172" t="n">
        <v>-59.62891387939453</v>
      </c>
      <c r="CO172" t="n">
        <v>-57.64395904541016</v>
      </c>
      <c r="CP172" t="n">
        <v>-55.92720413208008</v>
      </c>
      <c r="CQ172" t="n">
        <v>-55.8460807800293</v>
      </c>
      <c r="CR172" t="n">
        <v>-54.85148620605469</v>
      </c>
      <c r="CS172" t="n">
        <v>-58.95014190673828</v>
      </c>
      <c r="CT172" t="n">
        <v>-61.10475158691406</v>
      </c>
      <c r="CU172" t="n">
        <v>-54.36553573608398</v>
      </c>
      <c r="CV172" t="n">
        <v>-55.92548370361328</v>
      </c>
      <c r="CW172" t="n">
        <v>-56.2829704284668</v>
      </c>
      <c r="CX172" t="n">
        <v>-56.93807601928711</v>
      </c>
    </row>
    <row r="173">
      <c r="A173" t="inlineStr">
        <is>
          <t>2026-05-31 13:13:20.218</t>
        </is>
      </c>
      <c r="B173" t="n">
        <v>22.123</v>
      </c>
      <c r="C173" t="n">
        <v>-56.21668243408203</v>
      </c>
      <c r="D173" t="n">
        <v>-57.53614807128906</v>
      </c>
      <c r="E173" t="n">
        <v>-55.87543106079102</v>
      </c>
      <c r="F173" t="n">
        <v>-65.84972381591797</v>
      </c>
      <c r="G173" t="n">
        <v>-65.25898742675781</v>
      </c>
      <c r="H173" t="n">
        <v>-64.36447143554688</v>
      </c>
      <c r="I173" t="n">
        <v>-64.49444580078125</v>
      </c>
      <c r="J173" t="n">
        <v>-63.26509094238281</v>
      </c>
      <c r="K173" t="n">
        <v>-63.20989608764648</v>
      </c>
      <c r="L173" t="n">
        <v>-62.21658325195312</v>
      </c>
      <c r="M173" t="n">
        <v>-61.13194274902344</v>
      </c>
      <c r="N173" t="n">
        <v>-65.38121032714844</v>
      </c>
      <c r="O173" t="n">
        <v>-62.27057647705078</v>
      </c>
      <c r="P173" t="n">
        <v>-64.4393310546875</v>
      </c>
      <c r="Q173" t="n">
        <v>-62.49868011474609</v>
      </c>
      <c r="R173" t="n">
        <v>-62.40262222290039</v>
      </c>
      <c r="S173" t="n">
        <v>-61.86967849731445</v>
      </c>
      <c r="T173" t="n">
        <v>-63.81417846679688</v>
      </c>
      <c r="U173" t="n">
        <v>-61.77291488647461</v>
      </c>
      <c r="V173" t="n">
        <v>-62.71957015991211</v>
      </c>
      <c r="W173" t="n">
        <v>-62.14364242553711</v>
      </c>
      <c r="X173" t="n">
        <v>-60.11983108520508</v>
      </c>
      <c r="Y173" t="n">
        <v>-62.3253288269043</v>
      </c>
      <c r="Z173" t="n">
        <v>-61.17293548583984</v>
      </c>
      <c r="AA173" t="n">
        <v>-60.59376907348633</v>
      </c>
      <c r="AB173" t="n">
        <v>-60.58184432983398</v>
      </c>
      <c r="AC173" t="n">
        <v>-62.45493698120117</v>
      </c>
      <c r="AD173" t="n">
        <v>-62.76718521118164</v>
      </c>
      <c r="AE173" t="n">
        <v>-63.24209594726562</v>
      </c>
      <c r="AF173" t="n">
        <v>-62.41194152832031</v>
      </c>
      <c r="AG173" t="n">
        <v>-64.75273895263672</v>
      </c>
      <c r="AH173" t="n">
        <v>-65.63601684570312</v>
      </c>
      <c r="AI173" t="n">
        <v>-65.47718048095703</v>
      </c>
      <c r="AJ173" t="n">
        <v>-62.13117599487305</v>
      </c>
      <c r="AK173" t="n">
        <v>-61.67987060546875</v>
      </c>
      <c r="AL173" t="n">
        <v>-63.19517517089844</v>
      </c>
      <c r="AM173" t="n">
        <v>-62.52508544921875</v>
      </c>
      <c r="AN173" t="n">
        <v>-63.6108512878418</v>
      </c>
      <c r="AO173" t="n">
        <v>-62.7819938659668</v>
      </c>
      <c r="AP173" t="n">
        <v>-63.86075592041016</v>
      </c>
      <c r="AQ173" t="n">
        <v>-63.88314056396484</v>
      </c>
      <c r="AR173" t="n">
        <v>-64.29390716552734</v>
      </c>
      <c r="AS173" t="n">
        <v>-62.71654891967773</v>
      </c>
      <c r="AT173" t="n">
        <v>-61.77620315551758</v>
      </c>
      <c r="AU173" t="n">
        <v>-61.7693977355957</v>
      </c>
      <c r="AV173" t="n">
        <v>-65.35847473144531</v>
      </c>
      <c r="AW173" t="n">
        <v>-61.32539367675781</v>
      </c>
      <c r="AX173" t="n">
        <v>-61.25277709960938</v>
      </c>
      <c r="AY173" t="n">
        <v>-60.53588485717773</v>
      </c>
      <c r="AZ173" t="n">
        <v>-20.5850658416748</v>
      </c>
      <c r="BA173" t="n">
        <v>-22.24694633483887</v>
      </c>
      <c r="BB173" t="n">
        <v>-61.39612197875977</v>
      </c>
      <c r="BC173" t="n">
        <v>-62.8867301940918</v>
      </c>
      <c r="BD173" t="n">
        <v>-61.02890014648438</v>
      </c>
      <c r="BE173" t="n">
        <v>-61.93071365356445</v>
      </c>
      <c r="BF173" t="n">
        <v>-61.92287445068359</v>
      </c>
      <c r="BG173" t="n">
        <v>-60.6419563293457</v>
      </c>
      <c r="BH173" t="n">
        <v>-61.76606750488281</v>
      </c>
      <c r="BI173" t="n">
        <v>-62.45558166503906</v>
      </c>
      <c r="BJ173" t="n">
        <v>-62.12594223022461</v>
      </c>
      <c r="BK173" t="n">
        <v>-59.53484725952148</v>
      </c>
      <c r="BL173" t="n">
        <v>-62.50397491455078</v>
      </c>
      <c r="BM173" t="n">
        <v>-58.43339157104492</v>
      </c>
      <c r="BN173" t="n">
        <v>-60.60311508178711</v>
      </c>
      <c r="BO173" t="n">
        <v>-60.01946258544922</v>
      </c>
      <c r="BP173" t="n">
        <v>-61.20991134643555</v>
      </c>
      <c r="BQ173" t="n">
        <v>-60.1356315612793</v>
      </c>
      <c r="BR173" t="n">
        <v>-60.08799362182617</v>
      </c>
      <c r="BS173" t="n">
        <v>-60.67068862915039</v>
      </c>
      <c r="BT173" t="n">
        <v>-58.83330154418945</v>
      </c>
      <c r="BU173" t="n">
        <v>-59.31206130981445</v>
      </c>
      <c r="BV173" t="n">
        <v>-59.10309600830078</v>
      </c>
      <c r="BW173" t="n">
        <v>-61.05015182495117</v>
      </c>
      <c r="BX173" t="n">
        <v>-60.9793586730957</v>
      </c>
      <c r="BY173" t="n">
        <v>-60.24088287353516</v>
      </c>
      <c r="BZ173" t="n">
        <v>-56.81647491455078</v>
      </c>
      <c r="CA173" t="n">
        <v>-55.34458160400391</v>
      </c>
      <c r="CB173" t="n">
        <v>-58.21295166015625</v>
      </c>
      <c r="CC173" t="n">
        <v>-59.21157836914062</v>
      </c>
      <c r="CD173" t="n">
        <v>-58.72021865844727</v>
      </c>
      <c r="CE173" t="n">
        <v>-61.36179733276367</v>
      </c>
      <c r="CF173" t="n">
        <v>-61.42539978027344</v>
      </c>
      <c r="CG173" t="n">
        <v>-61.37227630615234</v>
      </c>
      <c r="CH173" t="n">
        <v>-61.92071914672852</v>
      </c>
      <c r="CI173" t="n">
        <v>-61.39226531982422</v>
      </c>
      <c r="CJ173" t="n">
        <v>-60.00360107421875</v>
      </c>
      <c r="CK173" t="n">
        <v>-63.71077346801758</v>
      </c>
      <c r="CL173" t="n">
        <v>-60.2793083190918</v>
      </c>
      <c r="CM173" t="n">
        <v>-59.73710632324219</v>
      </c>
      <c r="CN173" t="n">
        <v>-57.56198883056641</v>
      </c>
      <c r="CO173" t="n">
        <v>-60.38000106811523</v>
      </c>
      <c r="CP173" t="n">
        <v>-60.57341766357422</v>
      </c>
      <c r="CQ173" t="n">
        <v>-58.79245376586914</v>
      </c>
      <c r="CR173" t="n">
        <v>-55.64872360229492</v>
      </c>
      <c r="CS173" t="n">
        <v>-57.69953155517578</v>
      </c>
      <c r="CT173" t="n">
        <v>-57.14281845092773</v>
      </c>
      <c r="CU173" t="n">
        <v>-57.82862854003906</v>
      </c>
      <c r="CV173" t="n">
        <v>-56.19361877441406</v>
      </c>
      <c r="CW173" t="n">
        <v>-59.10643768310547</v>
      </c>
      <c r="CX173" t="n">
        <v>-59.56697463989258</v>
      </c>
    </row>
    <row r="174">
      <c r="A174" t="inlineStr">
        <is>
          <t>2026-05-31 13:13:20.343</t>
        </is>
      </c>
      <c r="B174" t="n">
        <v>22.248</v>
      </c>
      <c r="C174" t="n">
        <v>-58.7337532043457</v>
      </c>
      <c r="D174" t="n">
        <v>-55.84715270996094</v>
      </c>
      <c r="E174" t="n">
        <v>-56.7159309387207</v>
      </c>
      <c r="F174" t="n">
        <v>-61.9351921081543</v>
      </c>
      <c r="G174" t="n">
        <v>-62.31857681274414</v>
      </c>
      <c r="H174" t="n">
        <v>-62.79150772094727</v>
      </c>
      <c r="I174" t="n">
        <v>-65.49018859863281</v>
      </c>
      <c r="J174" t="n">
        <v>-65.46375274658203</v>
      </c>
      <c r="K174" t="n">
        <v>-64.78572082519531</v>
      </c>
      <c r="L174" t="n">
        <v>-63.40107727050781</v>
      </c>
      <c r="M174" t="n">
        <v>-64.08265686035156</v>
      </c>
      <c r="N174" t="n">
        <v>-65.66243743896484</v>
      </c>
      <c r="O174" t="n">
        <v>-62.41378784179688</v>
      </c>
      <c r="P174" t="n">
        <v>-65.04344940185547</v>
      </c>
      <c r="Q174" t="n">
        <v>-60.81239318847656</v>
      </c>
      <c r="R174" t="n">
        <v>-62.06963729858398</v>
      </c>
      <c r="S174" t="n">
        <v>-64.57735443115234</v>
      </c>
      <c r="T174" t="n">
        <v>-60.99971389770508</v>
      </c>
      <c r="U174" t="n">
        <v>-61.94939804077148</v>
      </c>
      <c r="V174" t="n">
        <v>-60.48437881469727</v>
      </c>
      <c r="W174" t="n">
        <v>-63.02070236206055</v>
      </c>
      <c r="X174" t="n">
        <v>-63.50039672851562</v>
      </c>
      <c r="Y174" t="n">
        <v>-62.18659210205078</v>
      </c>
      <c r="Z174" t="n">
        <v>-63.24472045898438</v>
      </c>
      <c r="AA174" t="n">
        <v>-63.39208221435547</v>
      </c>
      <c r="AB174" t="n">
        <v>-61.42374801635742</v>
      </c>
      <c r="AC174" t="n">
        <v>-61.58898544311523</v>
      </c>
      <c r="AD174" t="n">
        <v>-61.36681365966797</v>
      </c>
      <c r="AE174" t="n">
        <v>-65.27710723876953</v>
      </c>
      <c r="AF174" t="n">
        <v>-64.5699462890625</v>
      </c>
      <c r="AG174" t="n">
        <v>-65.06777954101562</v>
      </c>
      <c r="AH174" t="n">
        <v>-63.57800674438477</v>
      </c>
      <c r="AI174" t="n">
        <v>-64.15753936767578</v>
      </c>
      <c r="AJ174" t="n">
        <v>-62.33230209350586</v>
      </c>
      <c r="AK174" t="n">
        <v>-63.41230010986328</v>
      </c>
      <c r="AL174" t="n">
        <v>-61.09940338134766</v>
      </c>
      <c r="AM174" t="n">
        <v>-63.80098724365234</v>
      </c>
      <c r="AN174" t="n">
        <v>-62.50677108764648</v>
      </c>
      <c r="AO174" t="n">
        <v>-62.09949493408203</v>
      </c>
      <c r="AP174" t="n">
        <v>-64.57666015625</v>
      </c>
      <c r="AQ174" t="n">
        <v>-63.80051422119141</v>
      </c>
      <c r="AR174" t="n">
        <v>-63.5142822265625</v>
      </c>
      <c r="AS174" t="n">
        <v>-61.82399368286133</v>
      </c>
      <c r="AT174" t="n">
        <v>-62.62411880493164</v>
      </c>
      <c r="AU174" t="n">
        <v>-61.67736053466797</v>
      </c>
      <c r="AV174" t="n">
        <v>-60.53761291503906</v>
      </c>
      <c r="AW174" t="n">
        <v>-60.79945373535156</v>
      </c>
      <c r="AX174" t="n">
        <v>-61.70292663574219</v>
      </c>
      <c r="AY174" t="n">
        <v>-61.52954864501953</v>
      </c>
      <c r="AZ174" t="n">
        <v>-20.53768348693848</v>
      </c>
      <c r="BA174" t="n">
        <v>-22.22573280334473</v>
      </c>
      <c r="BB174" t="n">
        <v>-61.37591934204102</v>
      </c>
      <c r="BC174" t="n">
        <v>-62.56086349487305</v>
      </c>
      <c r="BD174" t="n">
        <v>-65.75189971923828</v>
      </c>
      <c r="BE174" t="n">
        <v>-61.38400650024414</v>
      </c>
      <c r="BF174" t="n">
        <v>-62.33732223510742</v>
      </c>
      <c r="BG174" t="n">
        <v>-60.24088668823242</v>
      </c>
      <c r="BH174" t="n">
        <v>-63.45390319824219</v>
      </c>
      <c r="BI174" t="n">
        <v>-62.66185760498047</v>
      </c>
      <c r="BJ174" t="n">
        <v>-62.53791046142578</v>
      </c>
      <c r="BK174" t="n">
        <v>-58.44698333740234</v>
      </c>
      <c r="BL174" t="n">
        <v>-60.445068359375</v>
      </c>
      <c r="BM174" t="n">
        <v>-59.09824752807617</v>
      </c>
      <c r="BN174" t="n">
        <v>-60.6660270690918</v>
      </c>
      <c r="BO174" t="n">
        <v>-60.91910552978516</v>
      </c>
      <c r="BP174" t="n">
        <v>-61.65359497070312</v>
      </c>
      <c r="BQ174" t="n">
        <v>-62.36140823364258</v>
      </c>
      <c r="BR174" t="n">
        <v>-61.43328475952148</v>
      </c>
      <c r="BS174" t="n">
        <v>-57.69573974609375</v>
      </c>
      <c r="BT174" t="n">
        <v>-62.98771667480469</v>
      </c>
      <c r="BU174" t="n">
        <v>-57.91395950317383</v>
      </c>
      <c r="BV174" t="n">
        <v>-59.60987854003906</v>
      </c>
      <c r="BW174" t="n">
        <v>-60.62855529785156</v>
      </c>
      <c r="BX174" t="n">
        <v>-61.39138412475586</v>
      </c>
      <c r="BY174" t="n">
        <v>-59.68127059936523</v>
      </c>
      <c r="BZ174" t="n">
        <v>-59.45327377319336</v>
      </c>
      <c r="CA174" t="n">
        <v>-58.78037261962891</v>
      </c>
      <c r="CB174" t="n">
        <v>-60.58068084716797</v>
      </c>
      <c r="CC174" t="n">
        <v>-58.7237434387207</v>
      </c>
      <c r="CD174" t="n">
        <v>-58.99327087402344</v>
      </c>
      <c r="CE174" t="n">
        <v>-58.85113525390625</v>
      </c>
      <c r="CF174" t="n">
        <v>-61.2916259765625</v>
      </c>
      <c r="CG174" t="n">
        <v>-59.48353958129883</v>
      </c>
      <c r="CH174" t="n">
        <v>-62.24108505249023</v>
      </c>
      <c r="CI174" t="n">
        <v>-60.60165786743164</v>
      </c>
      <c r="CJ174" t="n">
        <v>-61.01071548461914</v>
      </c>
      <c r="CK174" t="n">
        <v>-59.10938262939453</v>
      </c>
      <c r="CL174" t="n">
        <v>-59.40763854980469</v>
      </c>
      <c r="CM174" t="n">
        <v>-59.48885345458984</v>
      </c>
      <c r="CN174" t="n">
        <v>-58.22543334960938</v>
      </c>
      <c r="CO174" t="n">
        <v>-60.56721115112305</v>
      </c>
      <c r="CP174" t="n">
        <v>-62.32102203369141</v>
      </c>
      <c r="CQ174" t="n">
        <v>-58.96399307250977</v>
      </c>
      <c r="CR174" t="n">
        <v>-56.68396759033203</v>
      </c>
      <c r="CS174" t="n">
        <v>-57.38256072998047</v>
      </c>
      <c r="CT174" t="n">
        <v>-57.33535766601562</v>
      </c>
      <c r="CU174" t="n">
        <v>-59.35525131225586</v>
      </c>
      <c r="CV174" t="n">
        <v>-55.49100875854492</v>
      </c>
      <c r="CW174" t="n">
        <v>-58.06961441040039</v>
      </c>
      <c r="CX174" t="n">
        <v>-58.607177734375</v>
      </c>
    </row>
    <row r="175">
      <c r="A175" t="inlineStr">
        <is>
          <t>2026-05-31 13:13:20.455</t>
        </is>
      </c>
      <c r="B175" t="n">
        <v>22.36</v>
      </c>
      <c r="C175" t="n">
        <v>-59.10548782348633</v>
      </c>
      <c r="D175" t="n">
        <v>-57.45928573608398</v>
      </c>
      <c r="E175" t="n">
        <v>-59.34327697753906</v>
      </c>
      <c r="F175" t="n">
        <v>-62.25130462646484</v>
      </c>
      <c r="G175" t="n">
        <v>-66.36318206787109</v>
      </c>
      <c r="H175" t="n">
        <v>-65.76938629150391</v>
      </c>
      <c r="I175" t="n">
        <v>-60.04276275634766</v>
      </c>
      <c r="J175" t="n">
        <v>-61.16214370727539</v>
      </c>
      <c r="K175" t="n">
        <v>-61.85395431518555</v>
      </c>
      <c r="L175" t="n">
        <v>-63.74348831176758</v>
      </c>
      <c r="M175" t="n">
        <v>-60.92873382568359</v>
      </c>
      <c r="N175" t="n">
        <v>-60.11517715454102</v>
      </c>
      <c r="O175" t="n">
        <v>-65.54530334472656</v>
      </c>
      <c r="P175" t="n">
        <v>-63.88018798828125</v>
      </c>
      <c r="Q175" t="n">
        <v>-61.44624710083008</v>
      </c>
      <c r="R175" t="n">
        <v>-62.93408966064453</v>
      </c>
      <c r="S175" t="n">
        <v>-63.49822616577148</v>
      </c>
      <c r="T175" t="n">
        <v>-63.65619659423828</v>
      </c>
      <c r="U175" t="n">
        <v>-60.72846984863281</v>
      </c>
      <c r="V175" t="n">
        <v>-62.15982055664062</v>
      </c>
      <c r="W175" t="n">
        <v>-61.23965072631836</v>
      </c>
      <c r="X175" t="n">
        <v>-63.57784271240234</v>
      </c>
      <c r="Y175" t="n">
        <v>-63.76037216186523</v>
      </c>
      <c r="Z175" t="n">
        <v>-61.3267936706543</v>
      </c>
      <c r="AA175" t="n">
        <v>-60.37558746337891</v>
      </c>
      <c r="AB175" t="n">
        <v>-59.92032623291016</v>
      </c>
      <c r="AC175" t="n">
        <v>-63.38607025146484</v>
      </c>
      <c r="AD175" t="n">
        <v>-61.71018218994141</v>
      </c>
      <c r="AE175" t="n">
        <v>-62.1851921081543</v>
      </c>
      <c r="AF175" t="n">
        <v>-66.82598876953125</v>
      </c>
      <c r="AG175" t="n">
        <v>-62.47420120239258</v>
      </c>
      <c r="AH175" t="n">
        <v>-65.53641510009766</v>
      </c>
      <c r="AI175" t="n">
        <v>-64.30594635009766</v>
      </c>
      <c r="AJ175" t="n">
        <v>-65.06545257568359</v>
      </c>
      <c r="AK175" t="n">
        <v>-59.95816802978516</v>
      </c>
      <c r="AL175" t="n">
        <v>-61.51911926269531</v>
      </c>
      <c r="AM175" t="n">
        <v>-63.9560432434082</v>
      </c>
      <c r="AN175" t="n">
        <v>-60.93689727783203</v>
      </c>
      <c r="AO175" t="n">
        <v>-64.3577880859375</v>
      </c>
      <c r="AP175" t="n">
        <v>-63.53576278686523</v>
      </c>
      <c r="AQ175" t="n">
        <v>-61.98786163330078</v>
      </c>
      <c r="AR175" t="n">
        <v>-64.37555694580078</v>
      </c>
      <c r="AS175" t="n">
        <v>-65.82713317871094</v>
      </c>
      <c r="AT175" t="n">
        <v>-65.14691925048828</v>
      </c>
      <c r="AU175" t="n">
        <v>-61.60708236694336</v>
      </c>
      <c r="AV175" t="n">
        <v>-60.37351608276367</v>
      </c>
      <c r="AW175" t="n">
        <v>-62.48362731933594</v>
      </c>
      <c r="AX175" t="n">
        <v>-60.59660720825195</v>
      </c>
      <c r="AY175" t="n">
        <v>-60.09085083007812</v>
      </c>
      <c r="AZ175" t="n">
        <v>-20.52828788757324</v>
      </c>
      <c r="BA175" t="n">
        <v>-22.22941017150879</v>
      </c>
      <c r="BB175" t="n">
        <v>-61.43326187133789</v>
      </c>
      <c r="BC175" t="n">
        <v>-62.55532073974609</v>
      </c>
      <c r="BD175" t="n">
        <v>-61.06198883056641</v>
      </c>
      <c r="BE175" t="n">
        <v>-61.81488418579102</v>
      </c>
      <c r="BF175" t="n">
        <v>-60.53927612304688</v>
      </c>
      <c r="BG175" t="n">
        <v>-61.84148788452148</v>
      </c>
      <c r="BH175" t="n">
        <v>-61.84336090087891</v>
      </c>
      <c r="BI175" t="n">
        <v>-62.80293273925781</v>
      </c>
      <c r="BJ175" t="n">
        <v>-64.17361450195312</v>
      </c>
      <c r="BK175" t="n">
        <v>-59.53747177124023</v>
      </c>
      <c r="BL175" t="n">
        <v>-60.26558685302734</v>
      </c>
      <c r="BM175" t="n">
        <v>-59.43091201782227</v>
      </c>
      <c r="BN175" t="n">
        <v>-61.60576629638672</v>
      </c>
      <c r="BO175" t="n">
        <v>-62.04507064819336</v>
      </c>
      <c r="BP175" t="n">
        <v>-61.21646118164062</v>
      </c>
      <c r="BQ175" t="n">
        <v>-58.57783508300781</v>
      </c>
      <c r="BR175" t="n">
        <v>-61.63300704956055</v>
      </c>
      <c r="BS175" t="n">
        <v>-63.3260383605957</v>
      </c>
      <c r="BT175" t="n">
        <v>-57.77388381958008</v>
      </c>
      <c r="BU175" t="n">
        <v>-59.49627304077148</v>
      </c>
      <c r="BV175" t="n">
        <v>-58.86823654174805</v>
      </c>
      <c r="BW175" t="n">
        <v>-60.54542541503906</v>
      </c>
      <c r="BX175" t="n">
        <v>-57.66542434692383</v>
      </c>
      <c r="BY175" t="n">
        <v>-59.0660400390625</v>
      </c>
      <c r="BZ175" t="n">
        <v>-55.88134765625</v>
      </c>
      <c r="CA175" t="n">
        <v>-55.34968185424805</v>
      </c>
      <c r="CB175" t="n">
        <v>-60.36831283569336</v>
      </c>
      <c r="CC175" t="n">
        <v>-59.26844787597656</v>
      </c>
      <c r="CD175" t="n">
        <v>-59.49301528930664</v>
      </c>
      <c r="CE175" t="n">
        <v>-60.12522888183594</v>
      </c>
      <c r="CF175" t="n">
        <v>-60.56059265136719</v>
      </c>
      <c r="CG175" t="n">
        <v>-59.16170883178711</v>
      </c>
      <c r="CH175" t="n">
        <v>-59.99950408935547</v>
      </c>
      <c r="CI175" t="n">
        <v>-60.62325668334961</v>
      </c>
      <c r="CJ175" t="n">
        <v>-60.4856071472168</v>
      </c>
      <c r="CK175" t="n">
        <v>-59.39534759521484</v>
      </c>
      <c r="CL175" t="n">
        <v>-59.49872589111328</v>
      </c>
      <c r="CM175" t="n">
        <v>-58.99220657348633</v>
      </c>
      <c r="CN175" t="n">
        <v>-60.40332412719727</v>
      </c>
      <c r="CO175" t="n">
        <v>-56.01445388793945</v>
      </c>
      <c r="CP175" t="n">
        <v>-57.41738891601562</v>
      </c>
      <c r="CQ175" t="n">
        <v>-57.52327728271484</v>
      </c>
      <c r="CR175" t="n">
        <v>-59.56417846679688</v>
      </c>
      <c r="CS175" t="n">
        <v>-55.81327056884766</v>
      </c>
      <c r="CT175" t="n">
        <v>-58.89176940917969</v>
      </c>
      <c r="CU175" t="n">
        <v>-59.52230453491211</v>
      </c>
      <c r="CV175" t="n">
        <v>-56.28580093383789</v>
      </c>
      <c r="CW175" t="n">
        <v>-60.47595977783203</v>
      </c>
      <c r="CX175" t="n">
        <v>-55.84865951538086</v>
      </c>
    </row>
    <row r="176">
      <c r="A176" t="inlineStr">
        <is>
          <t>2026-05-31 13:13:20.601</t>
        </is>
      </c>
      <c r="B176" t="n">
        <v>22.506</v>
      </c>
      <c r="C176" t="n">
        <v>-55.75329971313477</v>
      </c>
      <c r="D176" t="n">
        <v>-55.94086456298828</v>
      </c>
      <c r="E176" t="n">
        <v>-59.59025573730469</v>
      </c>
      <c r="F176" t="n">
        <v>-63.91766738891602</v>
      </c>
      <c r="G176" t="n">
        <v>-64.46693420410156</v>
      </c>
      <c r="H176" t="n">
        <v>-62.43508911132812</v>
      </c>
      <c r="I176" t="n">
        <v>-62.11106491088867</v>
      </c>
      <c r="J176" t="n">
        <v>-61.77885818481445</v>
      </c>
      <c r="K176" t="n">
        <v>-61.33500671386719</v>
      </c>
      <c r="L176" t="n">
        <v>-62.21073913574219</v>
      </c>
      <c r="M176" t="n">
        <v>-63.35089874267578</v>
      </c>
      <c r="N176" t="n">
        <v>-59.65745544433594</v>
      </c>
      <c r="O176" t="n">
        <v>-60.29853439331055</v>
      </c>
      <c r="P176" t="n">
        <v>-62.00214767456055</v>
      </c>
      <c r="Q176" t="n">
        <v>-66.33887481689453</v>
      </c>
      <c r="R176" t="n">
        <v>-64.07554626464844</v>
      </c>
      <c r="S176" t="n">
        <v>-62.11933135986328</v>
      </c>
      <c r="T176" t="n">
        <v>-64.46475219726562</v>
      </c>
      <c r="U176" t="n">
        <v>-61.83765411376953</v>
      </c>
      <c r="V176" t="n">
        <v>-64.83341979980469</v>
      </c>
      <c r="W176" t="n">
        <v>-62.99247741699219</v>
      </c>
      <c r="X176" t="n">
        <v>-63.21409606933594</v>
      </c>
      <c r="Y176" t="n">
        <v>-65.04241180419922</v>
      </c>
      <c r="Z176" t="n">
        <v>-63.69677734375</v>
      </c>
      <c r="AA176" t="n">
        <v>-60.88388061523438</v>
      </c>
      <c r="AB176" t="n">
        <v>-61.1580696105957</v>
      </c>
      <c r="AC176" t="n">
        <v>-61.96204376220703</v>
      </c>
      <c r="AD176" t="n">
        <v>-64.52036285400391</v>
      </c>
      <c r="AE176" t="n">
        <v>-64.25975799560547</v>
      </c>
      <c r="AF176" t="n">
        <v>-66.28225708007812</v>
      </c>
      <c r="AG176" t="n">
        <v>-64.6690673828125</v>
      </c>
      <c r="AH176" t="n">
        <v>-63.57431793212891</v>
      </c>
      <c r="AI176" t="n">
        <v>-64.82305145263672</v>
      </c>
      <c r="AJ176" t="n">
        <v>-61.85439682006836</v>
      </c>
      <c r="AK176" t="n">
        <v>-62.35922241210938</v>
      </c>
      <c r="AL176" t="n">
        <v>-60.06675720214844</v>
      </c>
      <c r="AM176" t="n">
        <v>-64.26455688476562</v>
      </c>
      <c r="AN176" t="n">
        <v>-63.19284439086914</v>
      </c>
      <c r="AO176" t="n">
        <v>-62.49453353881836</v>
      </c>
      <c r="AP176" t="n">
        <v>-64.33759307861328</v>
      </c>
      <c r="AQ176" t="n">
        <v>-65.43944549560547</v>
      </c>
      <c r="AR176" t="n">
        <v>-64.24076080322266</v>
      </c>
      <c r="AS176" t="n">
        <v>-63.00099563598633</v>
      </c>
      <c r="AT176" t="n">
        <v>-65.41881561279297</v>
      </c>
      <c r="AU176" t="n">
        <v>-61.86250305175781</v>
      </c>
      <c r="AV176" t="n">
        <v>-61.88454818725586</v>
      </c>
      <c r="AW176" t="n">
        <v>-61.87240600585938</v>
      </c>
      <c r="AX176" t="n">
        <v>-63.0466423034668</v>
      </c>
      <c r="AY176" t="n">
        <v>-61.57561111450195</v>
      </c>
      <c r="AZ176" t="n">
        <v>-20.52306365966797</v>
      </c>
      <c r="BA176" t="n">
        <v>-22.17905807495117</v>
      </c>
      <c r="BB176" t="n">
        <v>-64.29505157470703</v>
      </c>
      <c r="BC176" t="n">
        <v>-61.42899703979492</v>
      </c>
      <c r="BD176" t="n">
        <v>-63.06011581420898</v>
      </c>
      <c r="BE176" t="n">
        <v>-61.08936309814453</v>
      </c>
      <c r="BF176" t="n">
        <v>-60.95216369628906</v>
      </c>
      <c r="BG176" t="n">
        <v>-62.50778961181641</v>
      </c>
      <c r="BH176" t="n">
        <v>-57.93252563476562</v>
      </c>
      <c r="BI176" t="n">
        <v>-59.18494415283203</v>
      </c>
      <c r="BJ176" t="n">
        <v>-61.58480834960938</v>
      </c>
      <c r="BK176" t="n">
        <v>-62.48764419555664</v>
      </c>
      <c r="BL176" t="n">
        <v>-60.85183715820312</v>
      </c>
      <c r="BM176" t="n">
        <v>-60.43923568725586</v>
      </c>
      <c r="BN176" t="n">
        <v>-61.87230682373047</v>
      </c>
      <c r="BO176" t="n">
        <v>-61.09469604492188</v>
      </c>
      <c r="BP176" t="n">
        <v>-60.30678176879883</v>
      </c>
      <c r="BQ176" t="n">
        <v>-59.63788223266602</v>
      </c>
      <c r="BR176" t="n">
        <v>-60.33928680419922</v>
      </c>
      <c r="BS176" t="n">
        <v>-61.5156364440918</v>
      </c>
      <c r="BT176" t="n">
        <v>-58.5658073425293</v>
      </c>
      <c r="BU176" t="n">
        <v>-58.83230972290039</v>
      </c>
      <c r="BV176" t="n">
        <v>-58.48845291137695</v>
      </c>
      <c r="BW176" t="n">
        <v>-59.45944595336914</v>
      </c>
      <c r="BX176" t="n">
        <v>-57.63628387451172</v>
      </c>
      <c r="BY176" t="n">
        <v>-56.18793869018555</v>
      </c>
      <c r="BZ176" t="n">
        <v>-59.19042205810547</v>
      </c>
      <c r="CA176" t="n">
        <v>-58.31369018554688</v>
      </c>
      <c r="CB176" t="n">
        <v>-59.92071151733398</v>
      </c>
      <c r="CC176" t="n">
        <v>-60.0820426940918</v>
      </c>
      <c r="CD176" t="n">
        <v>-59.47310256958008</v>
      </c>
      <c r="CE176" t="n">
        <v>-63.07358169555664</v>
      </c>
      <c r="CF176" t="n">
        <v>-60.7107048034668</v>
      </c>
      <c r="CG176" t="n">
        <v>-59.97116851806641</v>
      </c>
      <c r="CH176" t="n">
        <v>-60.75160598754883</v>
      </c>
      <c r="CI176" t="n">
        <v>-61.15862655639648</v>
      </c>
      <c r="CJ176" t="n">
        <v>-59.00011444091797</v>
      </c>
      <c r="CK176" t="n">
        <v>-60.17786407470703</v>
      </c>
      <c r="CL176" t="n">
        <v>-60.61839294433594</v>
      </c>
      <c r="CM176" t="n">
        <v>-58.7415885925293</v>
      </c>
      <c r="CN176" t="n">
        <v>-60.72772216796875</v>
      </c>
      <c r="CO176" t="n">
        <v>-60.09743881225586</v>
      </c>
      <c r="CP176" t="n">
        <v>-58.06663513183594</v>
      </c>
      <c r="CQ176" t="n">
        <v>-58.49497604370117</v>
      </c>
      <c r="CR176" t="n">
        <v>-55.05765151977539</v>
      </c>
      <c r="CS176" t="n">
        <v>-58.40386199951172</v>
      </c>
      <c r="CT176" t="n">
        <v>-61.22855377197266</v>
      </c>
      <c r="CU176" t="n">
        <v>-59.22330856323242</v>
      </c>
      <c r="CV176" t="n">
        <v>-57.8040657043457</v>
      </c>
      <c r="CW176" t="n">
        <v>-58.42526626586914</v>
      </c>
      <c r="CX176" t="n">
        <v>-57.92404174804688</v>
      </c>
    </row>
    <row r="177">
      <c r="A177" t="inlineStr">
        <is>
          <t>2026-05-31 13:13:20.720</t>
        </is>
      </c>
      <c r="B177" t="n">
        <v>22.625</v>
      </c>
      <c r="C177" t="n">
        <v>-59.06732940673828</v>
      </c>
      <c r="D177" t="n">
        <v>-56.56134033203125</v>
      </c>
      <c r="E177" t="n">
        <v>-56.47932815551758</v>
      </c>
      <c r="F177" t="n">
        <v>-63.899658203125</v>
      </c>
      <c r="G177" t="n">
        <v>-64.63272094726562</v>
      </c>
      <c r="H177" t="n">
        <v>-62.57184219360352</v>
      </c>
      <c r="I177" t="n">
        <v>-64.40377807617188</v>
      </c>
      <c r="J177" t="n">
        <v>-64.66716003417969</v>
      </c>
      <c r="K177" t="n">
        <v>-61.15835189819336</v>
      </c>
      <c r="L177" t="n">
        <v>-64.34088134765625</v>
      </c>
      <c r="M177" t="n">
        <v>-64.15709686279297</v>
      </c>
      <c r="N177" t="n">
        <v>-60.98003005981445</v>
      </c>
      <c r="O177" t="n">
        <v>-64.41196441650391</v>
      </c>
      <c r="P177" t="n">
        <v>-62.71027755737305</v>
      </c>
      <c r="Q177" t="n">
        <v>-64.07616424560547</v>
      </c>
      <c r="R177" t="n">
        <v>-61.17729949951172</v>
      </c>
      <c r="S177" t="n">
        <v>-65.36158752441406</v>
      </c>
      <c r="T177" t="n">
        <v>-59.73270416259766</v>
      </c>
      <c r="U177" t="n">
        <v>-63.3436393737793</v>
      </c>
      <c r="V177" t="n">
        <v>-59.12632751464844</v>
      </c>
      <c r="W177" t="n">
        <v>-60.66201400756836</v>
      </c>
      <c r="X177" t="n">
        <v>-61.90063095092773</v>
      </c>
      <c r="Y177" t="n">
        <v>-62.87614822387695</v>
      </c>
      <c r="Z177" t="n">
        <v>-63.3447265625</v>
      </c>
      <c r="AA177" t="n">
        <v>-59.56277084350586</v>
      </c>
      <c r="AB177" t="n">
        <v>-62.66071319580078</v>
      </c>
      <c r="AC177" t="n">
        <v>-61.05935287475586</v>
      </c>
      <c r="AD177" t="n">
        <v>-62.32892990112305</v>
      </c>
      <c r="AE177" t="n">
        <v>-63.63178253173828</v>
      </c>
      <c r="AF177" t="n">
        <v>-63.87316513061523</v>
      </c>
      <c r="AG177" t="n">
        <v>-63.4882926940918</v>
      </c>
      <c r="AH177" t="n">
        <v>-65.88835906982422</v>
      </c>
      <c r="AI177" t="n">
        <v>-64.06560516357422</v>
      </c>
      <c r="AJ177" t="n">
        <v>-63.91744613647461</v>
      </c>
      <c r="AK177" t="n">
        <v>-61.17795944213867</v>
      </c>
      <c r="AL177" t="n">
        <v>-66.67546844482422</v>
      </c>
      <c r="AM177" t="n">
        <v>-63.90192794799805</v>
      </c>
      <c r="AN177" t="n">
        <v>-62.77142715454102</v>
      </c>
      <c r="AO177" t="n">
        <v>-63.05893325805664</v>
      </c>
      <c r="AP177" t="n">
        <v>-64.42208099365234</v>
      </c>
      <c r="AQ177" t="n">
        <v>-66.81981658935547</v>
      </c>
      <c r="AR177" t="n">
        <v>-64.38628387451172</v>
      </c>
      <c r="AS177" t="n">
        <v>-63.98805618286133</v>
      </c>
      <c r="AT177" t="n">
        <v>-63.10135650634766</v>
      </c>
      <c r="AU177" t="n">
        <v>-62.59524536132812</v>
      </c>
      <c r="AV177" t="n">
        <v>-61.38554382324219</v>
      </c>
      <c r="AW177" t="n">
        <v>-63.32022094726562</v>
      </c>
      <c r="AX177" t="n">
        <v>-60.70279693603516</v>
      </c>
      <c r="AY177" t="n">
        <v>-61.92104339599609</v>
      </c>
      <c r="AZ177" t="n">
        <v>-20.53614234924316</v>
      </c>
      <c r="BA177" t="n">
        <v>-22.24781608581543</v>
      </c>
      <c r="BB177" t="n">
        <v>-62.46689987182617</v>
      </c>
      <c r="BC177" t="n">
        <v>-62.88712310791016</v>
      </c>
      <c r="BD177" t="n">
        <v>-61.88837814331055</v>
      </c>
      <c r="BE177" t="n">
        <v>-63.04644393920898</v>
      </c>
      <c r="BF177" t="n">
        <v>-62.45732116699219</v>
      </c>
      <c r="BG177" t="n">
        <v>-63.84490966796875</v>
      </c>
      <c r="BH177" t="n">
        <v>-62.78369522094727</v>
      </c>
      <c r="BI177" t="n">
        <v>-64.58720397949219</v>
      </c>
      <c r="BJ177" t="n">
        <v>-62.7907829284668</v>
      </c>
      <c r="BK177" t="n">
        <v>-62.42547607421875</v>
      </c>
      <c r="BL177" t="n">
        <v>-56.76947784423828</v>
      </c>
      <c r="BM177" t="n">
        <v>-59.88047409057617</v>
      </c>
      <c r="BN177" t="n">
        <v>-61.91609954833984</v>
      </c>
      <c r="BO177" t="n">
        <v>-59.62107086181641</v>
      </c>
      <c r="BP177" t="n">
        <v>-63.17989730834961</v>
      </c>
      <c r="BQ177" t="n">
        <v>-59.99190902709961</v>
      </c>
      <c r="BR177" t="n">
        <v>-58.8346061706543</v>
      </c>
      <c r="BS177" t="n">
        <v>-60.18157196044922</v>
      </c>
      <c r="BT177" t="n">
        <v>-57.97417449951172</v>
      </c>
      <c r="BU177" t="n">
        <v>-56.96071243286133</v>
      </c>
      <c r="BV177" t="n">
        <v>-58.13488006591797</v>
      </c>
      <c r="BW177" t="n">
        <v>-60.07925033569336</v>
      </c>
      <c r="BX177" t="n">
        <v>-59.6332893371582</v>
      </c>
      <c r="BY177" t="n">
        <v>-59.24193572998047</v>
      </c>
      <c r="BZ177" t="n">
        <v>-56.28451538085938</v>
      </c>
      <c r="CA177" t="n">
        <v>-59.20264053344727</v>
      </c>
      <c r="CB177" t="n">
        <v>-59.96512222290039</v>
      </c>
      <c r="CC177" t="n">
        <v>-57.97779846191406</v>
      </c>
      <c r="CD177" t="n">
        <v>-58.64761734008789</v>
      </c>
      <c r="CE177" t="n">
        <v>-64.57962036132812</v>
      </c>
      <c r="CF177" t="n">
        <v>-59.67200088500977</v>
      </c>
      <c r="CG177" t="n">
        <v>-55.36287307739258</v>
      </c>
      <c r="CH177" t="n">
        <v>-60.97910308837891</v>
      </c>
      <c r="CI177" t="n">
        <v>-60.8375358581543</v>
      </c>
      <c r="CJ177" t="n">
        <v>-61.64494323730469</v>
      </c>
      <c r="CK177" t="n">
        <v>-61.32421112060547</v>
      </c>
      <c r="CL177" t="n">
        <v>-61.63032531738281</v>
      </c>
      <c r="CM177" t="n">
        <v>-57.95902633666992</v>
      </c>
      <c r="CN177" t="n">
        <v>-60.46252822875977</v>
      </c>
      <c r="CO177" t="n">
        <v>-61.07075500488281</v>
      </c>
      <c r="CP177" t="n">
        <v>-57.18138885498047</v>
      </c>
      <c r="CQ177" t="n">
        <v>-58.50348281860352</v>
      </c>
      <c r="CR177" t="n">
        <v>-57.61202621459961</v>
      </c>
      <c r="CS177" t="n">
        <v>-55.90761947631836</v>
      </c>
      <c r="CT177" t="n">
        <v>-57.72657775878906</v>
      </c>
      <c r="CU177" t="n">
        <v>-58.1199836730957</v>
      </c>
      <c r="CV177" t="n">
        <v>-58.89002227783203</v>
      </c>
      <c r="CW177" t="n">
        <v>-58.11590576171875</v>
      </c>
      <c r="CX177" t="n">
        <v>-58.90423965454102</v>
      </c>
    </row>
    <row r="178">
      <c r="A178" t="inlineStr">
        <is>
          <t>2026-05-31 13:13:20.852</t>
        </is>
      </c>
      <c r="B178" t="n">
        <v>22.758</v>
      </c>
      <c r="C178" t="n">
        <v>-56.10857009887695</v>
      </c>
      <c r="D178" t="n">
        <v>-55.84462356567383</v>
      </c>
      <c r="E178" t="n">
        <v>-57.62226486206055</v>
      </c>
      <c r="F178" t="n">
        <v>-64.64548492431641</v>
      </c>
      <c r="G178" t="n">
        <v>-63.6300048828125</v>
      </c>
      <c r="H178" t="n">
        <v>-60.48861694335938</v>
      </c>
      <c r="I178" t="n">
        <v>-61.61249542236328</v>
      </c>
      <c r="J178" t="n">
        <v>-63.64918899536133</v>
      </c>
      <c r="K178" t="n">
        <v>-62.41443252563477</v>
      </c>
      <c r="L178" t="n">
        <v>-62.60900115966797</v>
      </c>
      <c r="M178" t="n">
        <v>-62.3724479675293</v>
      </c>
      <c r="N178" t="n">
        <v>-61.43637084960938</v>
      </c>
      <c r="O178" t="n">
        <v>-60.84023284912109</v>
      </c>
      <c r="P178" t="n">
        <v>-60.29682922363281</v>
      </c>
      <c r="Q178" t="n">
        <v>-61.72616577148438</v>
      </c>
      <c r="R178" t="n">
        <v>-67.00664520263672</v>
      </c>
      <c r="S178" t="n">
        <v>-64.40073394775391</v>
      </c>
      <c r="T178" t="n">
        <v>-62.86295700073242</v>
      </c>
      <c r="U178" t="n">
        <v>-62.57512283325195</v>
      </c>
      <c r="V178" t="n">
        <v>-64.37864685058594</v>
      </c>
      <c r="W178" t="n">
        <v>-64.05553436279297</v>
      </c>
      <c r="X178" t="n">
        <v>-63.24591064453125</v>
      </c>
      <c r="Y178" t="n">
        <v>-63.94487380981445</v>
      </c>
      <c r="Z178" t="n">
        <v>-60.45345687866211</v>
      </c>
      <c r="AA178" t="n">
        <v>-62.04843139648438</v>
      </c>
      <c r="AB178" t="n">
        <v>-60.84597396850586</v>
      </c>
      <c r="AC178" t="n">
        <v>-59.79616165161133</v>
      </c>
      <c r="AD178" t="n">
        <v>-60.96457290649414</v>
      </c>
      <c r="AE178" t="n">
        <v>-64.46886444091797</v>
      </c>
      <c r="AF178" t="n">
        <v>-64.74045562744141</v>
      </c>
      <c r="AG178" t="n">
        <v>-64.25823974609375</v>
      </c>
      <c r="AH178" t="n">
        <v>-66.16278076171875</v>
      </c>
      <c r="AI178" t="n">
        <v>-63.35935974121094</v>
      </c>
      <c r="AJ178" t="n">
        <v>-62.94911193847656</v>
      </c>
      <c r="AK178" t="n">
        <v>-63.76638793945312</v>
      </c>
      <c r="AL178" t="n">
        <v>-64.84544372558594</v>
      </c>
      <c r="AM178" t="n">
        <v>-63.69321060180664</v>
      </c>
      <c r="AN178" t="n">
        <v>-65.73796844482422</v>
      </c>
      <c r="AO178" t="n">
        <v>-63.08826065063477</v>
      </c>
      <c r="AP178" t="n">
        <v>-64.17666625976562</v>
      </c>
      <c r="AQ178" t="n">
        <v>-64.79230499267578</v>
      </c>
      <c r="AR178" t="n">
        <v>-65.29402923583984</v>
      </c>
      <c r="AS178" t="n">
        <v>-63.48183059692383</v>
      </c>
      <c r="AT178" t="n">
        <v>-60.51692581176758</v>
      </c>
      <c r="AU178" t="n">
        <v>-61.41851806640625</v>
      </c>
      <c r="AV178" t="n">
        <v>-62.15164566040039</v>
      </c>
      <c r="AW178" t="n">
        <v>-61.85594177246094</v>
      </c>
      <c r="AX178" t="n">
        <v>-61.00041198730469</v>
      </c>
      <c r="AY178" t="n">
        <v>-63.47589492797852</v>
      </c>
      <c r="AZ178" t="n">
        <v>-20.51314926147461</v>
      </c>
      <c r="BA178" t="n">
        <v>-22.18729591369629</v>
      </c>
      <c r="BB178" t="n">
        <v>-63.7578010559082</v>
      </c>
      <c r="BC178" t="n">
        <v>-66.08949279785156</v>
      </c>
      <c r="BD178" t="n">
        <v>-60.34137344360352</v>
      </c>
      <c r="BE178" t="n">
        <v>-61.52534484863281</v>
      </c>
      <c r="BF178" t="n">
        <v>-60.9466438293457</v>
      </c>
      <c r="BG178" t="n">
        <v>-63.34601974487305</v>
      </c>
      <c r="BH178" t="n">
        <v>-61.51055145263672</v>
      </c>
      <c r="BI178" t="n">
        <v>-64.03082275390625</v>
      </c>
      <c r="BJ178" t="n">
        <v>-59.91300964355469</v>
      </c>
      <c r="BK178" t="n">
        <v>-62.79181289672852</v>
      </c>
      <c r="BL178" t="n">
        <v>-57.38002014160156</v>
      </c>
      <c r="BM178" t="n">
        <v>-63.07904434204102</v>
      </c>
      <c r="BN178" t="n">
        <v>-62.40771865844727</v>
      </c>
      <c r="BO178" t="n">
        <v>-60.88763046264648</v>
      </c>
      <c r="BP178" t="n">
        <v>-58.1322021484375</v>
      </c>
      <c r="BQ178" t="n">
        <v>-60.95854949951172</v>
      </c>
      <c r="BR178" t="n">
        <v>-58.9730224609375</v>
      </c>
      <c r="BS178" t="n">
        <v>-62.96193695068359</v>
      </c>
      <c r="BT178" t="n">
        <v>-61.02293395996094</v>
      </c>
      <c r="BU178" t="n">
        <v>-60.21404647827148</v>
      </c>
      <c r="BV178" t="n">
        <v>-60.77602005004883</v>
      </c>
      <c r="BW178" t="n">
        <v>-62.02519226074219</v>
      </c>
      <c r="BX178" t="n">
        <v>-58.84843063354492</v>
      </c>
      <c r="BY178" t="n">
        <v>-57.34706115722656</v>
      </c>
      <c r="BZ178" t="n">
        <v>-58.52938079833984</v>
      </c>
      <c r="CA178" t="n">
        <v>-58.94376754760742</v>
      </c>
      <c r="CB178" t="n">
        <v>-58.07997131347656</v>
      </c>
      <c r="CC178" t="n">
        <v>-60.78789520263672</v>
      </c>
      <c r="CD178" t="n">
        <v>-59.7484016418457</v>
      </c>
      <c r="CE178" t="n">
        <v>-59.83242797851562</v>
      </c>
      <c r="CF178" t="n">
        <v>-60.93006896972656</v>
      </c>
      <c r="CG178" t="n">
        <v>-59.25776290893555</v>
      </c>
      <c r="CH178" t="n">
        <v>-58.06634140014648</v>
      </c>
      <c r="CI178" t="n">
        <v>-61.68942260742188</v>
      </c>
      <c r="CJ178" t="n">
        <v>-63.05511093139648</v>
      </c>
      <c r="CK178" t="n">
        <v>-60.25948333740234</v>
      </c>
      <c r="CL178" t="n">
        <v>-57.78588104248047</v>
      </c>
      <c r="CM178" t="n">
        <v>-57.24411773681641</v>
      </c>
      <c r="CN178" t="n">
        <v>-56.97256469726562</v>
      </c>
      <c r="CO178" t="n">
        <v>-58.72856140136719</v>
      </c>
      <c r="CP178" t="n">
        <v>-56.92914962768555</v>
      </c>
      <c r="CQ178" t="n">
        <v>-56.33627700805664</v>
      </c>
      <c r="CR178" t="n">
        <v>-56.44352340698242</v>
      </c>
      <c r="CS178" t="n">
        <v>-59.34673690795898</v>
      </c>
      <c r="CT178" t="n">
        <v>-59.80291366577148</v>
      </c>
      <c r="CU178" t="n">
        <v>-58.64999008178711</v>
      </c>
      <c r="CV178" t="n">
        <v>-55.35917663574219</v>
      </c>
      <c r="CW178" t="n">
        <v>-59.64665985107422</v>
      </c>
      <c r="CX178" t="n">
        <v>-58.13304901123047</v>
      </c>
    </row>
    <row r="179">
      <c r="A179" t="inlineStr">
        <is>
          <t>2026-05-31 13:13:20.979</t>
        </is>
      </c>
      <c r="B179" t="n">
        <v>22.884</v>
      </c>
      <c r="C179" t="n">
        <v>-57.85181427001953</v>
      </c>
      <c r="D179" t="n">
        <v>-54.007080078125</v>
      </c>
      <c r="E179" t="n">
        <v>-55.98404312133789</v>
      </c>
      <c r="F179" t="n">
        <v>-63.26712036132812</v>
      </c>
      <c r="G179" t="n">
        <v>-64.98146057128906</v>
      </c>
      <c r="H179" t="n">
        <v>-63.76905822753906</v>
      </c>
      <c r="I179" t="n">
        <v>-61.92033767700195</v>
      </c>
      <c r="J179" t="n">
        <v>-64.72967529296875</v>
      </c>
      <c r="K179" t="n">
        <v>-60.94927978515625</v>
      </c>
      <c r="L179" t="n">
        <v>-61.68021011352539</v>
      </c>
      <c r="M179" t="n">
        <v>-61.42042541503906</v>
      </c>
      <c r="N179" t="n">
        <v>-63.07378387451172</v>
      </c>
      <c r="O179" t="n">
        <v>-60.13077163696289</v>
      </c>
      <c r="P179" t="n">
        <v>-62.98363494873047</v>
      </c>
      <c r="Q179" t="n">
        <v>-63.74702835083008</v>
      </c>
      <c r="R179" t="n">
        <v>-62.64332580566406</v>
      </c>
      <c r="S179" t="n">
        <v>-62.15771484375</v>
      </c>
      <c r="T179" t="n">
        <v>-63.92972946166992</v>
      </c>
      <c r="U179" t="n">
        <v>-64.27339172363281</v>
      </c>
      <c r="V179" t="n">
        <v>-61.04052352905273</v>
      </c>
      <c r="W179" t="n">
        <v>-61.13779830932617</v>
      </c>
      <c r="X179" t="n">
        <v>-63.14388656616211</v>
      </c>
      <c r="Y179" t="n">
        <v>-62.39202117919922</v>
      </c>
      <c r="Z179" t="n">
        <v>-60.5932502746582</v>
      </c>
      <c r="AA179" t="n">
        <v>-61.80802917480469</v>
      </c>
      <c r="AB179" t="n">
        <v>-62.36029815673828</v>
      </c>
      <c r="AC179" t="n">
        <v>-62.95489501953125</v>
      </c>
      <c r="AD179" t="n">
        <v>-63.86716079711914</v>
      </c>
      <c r="AE179" t="n">
        <v>-64.09896850585938</v>
      </c>
      <c r="AF179" t="n">
        <v>-66.13911437988281</v>
      </c>
      <c r="AG179" t="n">
        <v>-64.36937713623047</v>
      </c>
      <c r="AH179" t="n">
        <v>-63.86735916137695</v>
      </c>
      <c r="AI179" t="n">
        <v>-62.98638153076172</v>
      </c>
      <c r="AJ179" t="n">
        <v>-62.56537246704102</v>
      </c>
      <c r="AK179" t="n">
        <v>-62.94513702392578</v>
      </c>
      <c r="AL179" t="n">
        <v>-63.87358474731445</v>
      </c>
      <c r="AM179" t="n">
        <v>-57.82350158691406</v>
      </c>
      <c r="AN179" t="n">
        <v>-64.44649505615234</v>
      </c>
      <c r="AO179" t="n">
        <v>-64.28047180175781</v>
      </c>
      <c r="AP179" t="n">
        <v>-62.30727005004883</v>
      </c>
      <c r="AQ179" t="n">
        <v>-65.40760040283203</v>
      </c>
      <c r="AR179" t="n">
        <v>-64.47068786621094</v>
      </c>
      <c r="AS179" t="n">
        <v>-63.46435546875</v>
      </c>
      <c r="AT179" t="n">
        <v>-63.11274337768555</v>
      </c>
      <c r="AU179" t="n">
        <v>-63.73183059692383</v>
      </c>
      <c r="AV179" t="n">
        <v>-60.61463928222656</v>
      </c>
      <c r="AW179" t="n">
        <v>-62.38985443115234</v>
      </c>
      <c r="AX179" t="n">
        <v>-63.58869934082031</v>
      </c>
      <c r="AY179" t="n">
        <v>-61.13165283203125</v>
      </c>
      <c r="AZ179" t="n">
        <v>-20.49668502807617</v>
      </c>
      <c r="BA179" t="n">
        <v>-22.19353103637695</v>
      </c>
      <c r="BB179" t="n">
        <v>-62.79306030273438</v>
      </c>
      <c r="BC179" t="n">
        <v>-62.94358062744141</v>
      </c>
      <c r="BD179" t="n">
        <v>-61.26001358032227</v>
      </c>
      <c r="BE179" t="n">
        <v>-64.01648712158203</v>
      </c>
      <c r="BF179" t="n">
        <v>-58.1016845703125</v>
      </c>
      <c r="BG179" t="n">
        <v>-58.87045669555664</v>
      </c>
      <c r="BH179" t="n">
        <v>-61.91886520385742</v>
      </c>
      <c r="BI179" t="n">
        <v>-62.16555023193359</v>
      </c>
      <c r="BJ179" t="n">
        <v>-59.82455062866211</v>
      </c>
      <c r="BK179" t="n">
        <v>-64.55237579345703</v>
      </c>
      <c r="BL179" t="n">
        <v>-60.76662826538086</v>
      </c>
      <c r="BM179" t="n">
        <v>-62.33230209350586</v>
      </c>
      <c r="BN179" t="n">
        <v>-60.80055236816406</v>
      </c>
      <c r="BO179" t="n">
        <v>-60.59179306030273</v>
      </c>
      <c r="BP179" t="n">
        <v>-57.48825073242188</v>
      </c>
      <c r="BQ179" t="n">
        <v>-59.35909271240234</v>
      </c>
      <c r="BR179" t="n">
        <v>-58.34156799316406</v>
      </c>
      <c r="BS179" t="n">
        <v>-58.91337203979492</v>
      </c>
      <c r="BT179" t="n">
        <v>-60.12819671630859</v>
      </c>
      <c r="BU179" t="n">
        <v>-60.66785049438477</v>
      </c>
      <c r="BV179" t="n">
        <v>-62.50004577636719</v>
      </c>
      <c r="BW179" t="n">
        <v>-59.03003692626953</v>
      </c>
      <c r="BX179" t="n">
        <v>-61.05402755737305</v>
      </c>
      <c r="BY179" t="n">
        <v>-57.97729110717773</v>
      </c>
      <c r="BZ179" t="n">
        <v>-62.05430221557617</v>
      </c>
      <c r="CA179" t="n">
        <v>-59.19107818603516</v>
      </c>
      <c r="CB179" t="n">
        <v>-57.47993469238281</v>
      </c>
      <c r="CC179" t="n">
        <v>-59.9130744934082</v>
      </c>
      <c r="CD179" t="n">
        <v>-61.26873397827148</v>
      </c>
      <c r="CE179" t="n">
        <v>-60.59331512451172</v>
      </c>
      <c r="CF179" t="n">
        <v>-60.82712554931641</v>
      </c>
      <c r="CG179" t="n">
        <v>-60.21615600585938</v>
      </c>
      <c r="CH179" t="n">
        <v>-59.95751190185547</v>
      </c>
      <c r="CI179" t="n">
        <v>-60.40524291992188</v>
      </c>
      <c r="CJ179" t="n">
        <v>-63.51753997802734</v>
      </c>
      <c r="CK179" t="n">
        <v>-61.71055221557617</v>
      </c>
      <c r="CL179" t="n">
        <v>-58.85205459594727</v>
      </c>
      <c r="CM179" t="n">
        <v>-59.50142288208008</v>
      </c>
      <c r="CN179" t="n">
        <v>-58.01745223999023</v>
      </c>
      <c r="CO179" t="n">
        <v>-59.46867752075195</v>
      </c>
      <c r="CP179" t="n">
        <v>-57.4047966003418</v>
      </c>
      <c r="CQ179" t="n">
        <v>-56.33950042724609</v>
      </c>
      <c r="CR179" t="n">
        <v>-59.03870010375977</v>
      </c>
      <c r="CS179" t="n">
        <v>-57.70797348022461</v>
      </c>
      <c r="CT179" t="n">
        <v>-55.44887161254883</v>
      </c>
      <c r="CU179" t="n">
        <v>-58.86886596679688</v>
      </c>
      <c r="CV179" t="n">
        <v>-55.82376861572266</v>
      </c>
      <c r="CW179" t="n">
        <v>-59.02783966064453</v>
      </c>
      <c r="CX179" t="n">
        <v>-57.15419387817383</v>
      </c>
    </row>
    <row r="180">
      <c r="A180" t="inlineStr">
        <is>
          <t>2026-05-31 13:13:21.091</t>
        </is>
      </c>
      <c r="B180" t="n">
        <v>22.996</v>
      </c>
      <c r="C180" t="n">
        <v>-54.83953857421875</v>
      </c>
      <c r="D180" t="n">
        <v>-57.16387939453125</v>
      </c>
      <c r="E180" t="n">
        <v>-59.14034271240234</v>
      </c>
      <c r="F180" t="n">
        <v>-65.73709106445312</v>
      </c>
      <c r="G180" t="n">
        <v>-63.87546539306641</v>
      </c>
      <c r="H180" t="n">
        <v>-64.00439453125</v>
      </c>
      <c r="I180" t="n">
        <v>-60.0834846496582</v>
      </c>
      <c r="J180" t="n">
        <v>-62.33486938476562</v>
      </c>
      <c r="K180" t="n">
        <v>-61.42256927490234</v>
      </c>
      <c r="L180" t="n">
        <v>-65.19165802001953</v>
      </c>
      <c r="M180" t="n">
        <v>-58.65837097167969</v>
      </c>
      <c r="N180" t="n">
        <v>-64.44445037841797</v>
      </c>
      <c r="O180" t="n">
        <v>-65.01277160644531</v>
      </c>
      <c r="P180" t="n">
        <v>-60.54959106445312</v>
      </c>
      <c r="Q180" t="n">
        <v>-60.89462661743164</v>
      </c>
      <c r="R180" t="n">
        <v>-62.19546127319336</v>
      </c>
      <c r="S180" t="n">
        <v>-63.12514877319336</v>
      </c>
      <c r="T180" t="n">
        <v>-60.36032485961914</v>
      </c>
      <c r="U180" t="n">
        <v>-63.10075759887695</v>
      </c>
      <c r="V180" t="n">
        <v>-62.73671340942383</v>
      </c>
      <c r="W180" t="n">
        <v>-62.13495635986328</v>
      </c>
      <c r="X180" t="n">
        <v>-64.27801513671875</v>
      </c>
      <c r="Y180" t="n">
        <v>-63.57138824462891</v>
      </c>
      <c r="Z180" t="n">
        <v>-58.60034942626953</v>
      </c>
      <c r="AA180" t="n">
        <v>-61.15296173095703</v>
      </c>
      <c r="AB180" t="n">
        <v>-62.42325973510742</v>
      </c>
      <c r="AC180" t="n">
        <v>-64.07589721679688</v>
      </c>
      <c r="AD180" t="n">
        <v>-63.46699905395508</v>
      </c>
      <c r="AE180" t="n">
        <v>-67.05657958984375</v>
      </c>
      <c r="AF180" t="n">
        <v>-63.69588470458984</v>
      </c>
      <c r="AG180" t="n">
        <v>-65.88243103027344</v>
      </c>
      <c r="AH180" t="n">
        <v>-65.08320617675781</v>
      </c>
      <c r="AI180" t="n">
        <v>-67.31045532226562</v>
      </c>
      <c r="AJ180" t="n">
        <v>-67.26950073242188</v>
      </c>
      <c r="AK180" t="n">
        <v>-63.63584899902344</v>
      </c>
      <c r="AL180" t="n">
        <v>-64.45718383789062</v>
      </c>
      <c r="AM180" t="n">
        <v>-62.42218399047852</v>
      </c>
      <c r="AN180" t="n">
        <v>-62.89093017578125</v>
      </c>
      <c r="AO180" t="n">
        <v>-60.45757675170898</v>
      </c>
      <c r="AP180" t="n">
        <v>-63.45124435424805</v>
      </c>
      <c r="AQ180" t="n">
        <v>-64.29590606689453</v>
      </c>
      <c r="AR180" t="n">
        <v>-61.96822357177734</v>
      </c>
      <c r="AS180" t="n">
        <v>-61.95828628540039</v>
      </c>
      <c r="AT180" t="n">
        <v>-61.1683349609375</v>
      </c>
      <c r="AU180" t="n">
        <v>-61.62677383422852</v>
      </c>
      <c r="AV180" t="n">
        <v>-62.16646575927734</v>
      </c>
      <c r="AW180" t="n">
        <v>-60.12965393066406</v>
      </c>
      <c r="AX180" t="n">
        <v>-63.71813201904297</v>
      </c>
      <c r="AY180" t="n">
        <v>-62.08881759643555</v>
      </c>
      <c r="AZ180" t="n">
        <v>-20.4594898223877</v>
      </c>
      <c r="BA180" t="n">
        <v>-22.1546745300293</v>
      </c>
      <c r="BB180" t="n">
        <v>-63.57558059692383</v>
      </c>
      <c r="BC180" t="n">
        <v>-64.12465667724609</v>
      </c>
      <c r="BD180" t="n">
        <v>-63.11789321899414</v>
      </c>
      <c r="BE180" t="n">
        <v>-63.59249114990234</v>
      </c>
      <c r="BF180" t="n">
        <v>-60.54107666015625</v>
      </c>
      <c r="BG180" t="n">
        <v>-62.82539749145508</v>
      </c>
      <c r="BH180" t="n">
        <v>-63.59950256347656</v>
      </c>
      <c r="BI180" t="n">
        <v>-60.33192443847656</v>
      </c>
      <c r="BJ180" t="n">
        <v>-56.81890869140625</v>
      </c>
      <c r="BK180" t="n">
        <v>-60.86929702758789</v>
      </c>
      <c r="BL180" t="n">
        <v>-61.73989486694336</v>
      </c>
      <c r="BM180" t="n">
        <v>-61.41754913330078</v>
      </c>
      <c r="BN180" t="n">
        <v>-55.66733932495117</v>
      </c>
      <c r="BO180" t="n">
        <v>-62.66027450561523</v>
      </c>
      <c r="BP180" t="n">
        <v>-62.28708267211914</v>
      </c>
      <c r="BQ180" t="n">
        <v>-59.24014282226562</v>
      </c>
      <c r="BR180" t="n">
        <v>-60.36037445068359</v>
      </c>
      <c r="BS180" t="n">
        <v>-56.73649215698242</v>
      </c>
      <c r="BT180" t="n">
        <v>-61.72586822509766</v>
      </c>
      <c r="BU180" t="n">
        <v>-61.68026733398438</v>
      </c>
      <c r="BV180" t="n">
        <v>-61.45806884765625</v>
      </c>
      <c r="BW180" t="n">
        <v>-60.70187759399414</v>
      </c>
      <c r="BX180" t="n">
        <v>-58.89069366455078</v>
      </c>
      <c r="BY180" t="n">
        <v>-61.48755264282227</v>
      </c>
      <c r="BZ180" t="n">
        <v>-58.98048782348633</v>
      </c>
      <c r="CA180" t="n">
        <v>-60.54559326171875</v>
      </c>
      <c r="CB180" t="n">
        <v>-59.01430511474609</v>
      </c>
      <c r="CC180" t="n">
        <v>-58.64948654174805</v>
      </c>
      <c r="CD180" t="n">
        <v>-61.2249641418457</v>
      </c>
      <c r="CE180" t="n">
        <v>-61.59220886230469</v>
      </c>
      <c r="CF180" t="n">
        <v>-59.85689926147461</v>
      </c>
      <c r="CG180" t="n">
        <v>-58.39700317382812</v>
      </c>
      <c r="CH180" t="n">
        <v>-60.55646133422852</v>
      </c>
      <c r="CI180" t="n">
        <v>-58.23639678955078</v>
      </c>
      <c r="CJ180" t="n">
        <v>-59.62718963623047</v>
      </c>
      <c r="CK180" t="n">
        <v>-61.67154312133789</v>
      </c>
      <c r="CL180" t="n">
        <v>-61.58943176269531</v>
      </c>
      <c r="CM180" t="n">
        <v>-61.23756790161133</v>
      </c>
      <c r="CN180" t="n">
        <v>-58.36001968383789</v>
      </c>
      <c r="CO180" t="n">
        <v>-59.85260009765625</v>
      </c>
      <c r="CP180" t="n">
        <v>-60.29344177246094</v>
      </c>
      <c r="CQ180" t="n">
        <v>-57.74073028564453</v>
      </c>
      <c r="CR180" t="n">
        <v>-57.44388198852539</v>
      </c>
      <c r="CS180" t="n">
        <v>-59.63265228271484</v>
      </c>
      <c r="CT180" t="n">
        <v>-58.79307556152344</v>
      </c>
      <c r="CU180" t="n">
        <v>-56.75084686279297</v>
      </c>
      <c r="CV180" t="n">
        <v>-58.3748893737793</v>
      </c>
      <c r="CW180" t="n">
        <v>-56.08605575561523</v>
      </c>
      <c r="CX180" t="n">
        <v>-58.32153701782227</v>
      </c>
    </row>
    <row r="181">
      <c r="A181" t="inlineStr">
        <is>
          <t>2026-05-31 13:13:21.212</t>
        </is>
      </c>
      <c r="B181" t="n">
        <v>23.117</v>
      </c>
      <c r="C181" t="n">
        <v>-55.04420852661133</v>
      </c>
      <c r="D181" t="n">
        <v>-55.23029327392578</v>
      </c>
      <c r="E181" t="n">
        <v>-59.37433242797852</v>
      </c>
      <c r="F181" t="n">
        <v>-61.06095886230469</v>
      </c>
      <c r="G181" t="n">
        <v>-62.27081680297852</v>
      </c>
      <c r="H181" t="n">
        <v>-65.78659057617188</v>
      </c>
      <c r="I181" t="n">
        <v>-64.89445495605469</v>
      </c>
      <c r="J181" t="n">
        <v>-63.29943084716797</v>
      </c>
      <c r="K181" t="n">
        <v>-61.13373947143555</v>
      </c>
      <c r="L181" t="n">
        <v>-63.11714935302734</v>
      </c>
      <c r="M181" t="n">
        <v>-61.64714813232422</v>
      </c>
      <c r="N181" t="n">
        <v>-64.10866546630859</v>
      </c>
      <c r="O181" t="n">
        <v>-62.43318939208984</v>
      </c>
      <c r="P181" t="n">
        <v>-60.58672714233398</v>
      </c>
      <c r="Q181" t="n">
        <v>-64.29520416259766</v>
      </c>
      <c r="R181" t="n">
        <v>-64.71717834472656</v>
      </c>
      <c r="S181" t="n">
        <v>-64.77499389648438</v>
      </c>
      <c r="T181" t="n">
        <v>-60.52222061157227</v>
      </c>
      <c r="U181" t="n">
        <v>-62.78382110595703</v>
      </c>
      <c r="V181" t="n">
        <v>-61.98884201049805</v>
      </c>
      <c r="W181" t="n">
        <v>-61.85878753662109</v>
      </c>
      <c r="X181" t="n">
        <v>-61.52819061279297</v>
      </c>
      <c r="Y181" t="n">
        <v>-64.82372283935547</v>
      </c>
      <c r="Z181" t="n">
        <v>-61.51202392578125</v>
      </c>
      <c r="AA181" t="n">
        <v>-63.58832931518555</v>
      </c>
      <c r="AB181" t="n">
        <v>-58.60820007324219</v>
      </c>
      <c r="AC181" t="n">
        <v>-60.06880950927734</v>
      </c>
      <c r="AD181" t="n">
        <v>-62.92344284057617</v>
      </c>
      <c r="AE181" t="n">
        <v>-63.22642135620117</v>
      </c>
      <c r="AF181" t="n">
        <v>-64.44627380371094</v>
      </c>
      <c r="AG181" t="n">
        <v>-62.43014907836914</v>
      </c>
      <c r="AH181" t="n">
        <v>-66.64171600341797</v>
      </c>
      <c r="AI181" t="n">
        <v>-64.72724914550781</v>
      </c>
      <c r="AJ181" t="n">
        <v>-65.69992065429688</v>
      </c>
      <c r="AK181" t="n">
        <v>-64.39073944091797</v>
      </c>
      <c r="AL181" t="n">
        <v>-61.07135009765625</v>
      </c>
      <c r="AM181" t="n">
        <v>-62.94343948364258</v>
      </c>
      <c r="AN181" t="n">
        <v>-62.53774261474609</v>
      </c>
      <c r="AO181" t="n">
        <v>-61.27304077148438</v>
      </c>
      <c r="AP181" t="n">
        <v>-64.43949890136719</v>
      </c>
      <c r="AQ181" t="n">
        <v>-66.02920532226562</v>
      </c>
      <c r="AR181" t="n">
        <v>-65.78996276855469</v>
      </c>
      <c r="AS181" t="n">
        <v>-62.93132400512695</v>
      </c>
      <c r="AT181" t="n">
        <v>-61.9901008605957</v>
      </c>
      <c r="AU181" t="n">
        <v>-60.51328659057617</v>
      </c>
      <c r="AV181" t="n">
        <v>-62.55903244018555</v>
      </c>
      <c r="AW181" t="n">
        <v>-62.53682327270508</v>
      </c>
      <c r="AX181" t="n">
        <v>-61.94144439697266</v>
      </c>
      <c r="AY181" t="n">
        <v>-61.12340927124023</v>
      </c>
      <c r="AZ181" t="n">
        <v>-20.4998950958252</v>
      </c>
      <c r="BA181" t="n">
        <v>-22.17798233032227</v>
      </c>
      <c r="BB181" t="n">
        <v>-60.02814483642578</v>
      </c>
      <c r="BC181" t="n">
        <v>-62.79605484008789</v>
      </c>
      <c r="BD181" t="n">
        <v>-62.03597640991211</v>
      </c>
      <c r="BE181" t="n">
        <v>-62.38326263427734</v>
      </c>
      <c r="BF181" t="n">
        <v>-63.10747528076172</v>
      </c>
      <c r="BG181" t="n">
        <v>-63.42728042602539</v>
      </c>
      <c r="BH181" t="n">
        <v>-60.60954284667969</v>
      </c>
      <c r="BI181" t="n">
        <v>-63.84223937988281</v>
      </c>
      <c r="BJ181" t="n">
        <v>-56.63240432739258</v>
      </c>
      <c r="BK181" t="n">
        <v>-57.90079498291016</v>
      </c>
      <c r="BL181" t="n">
        <v>-61.23899459838867</v>
      </c>
      <c r="BM181" t="n">
        <v>-60.17776489257812</v>
      </c>
      <c r="BN181" t="n">
        <v>-61.17333602905273</v>
      </c>
      <c r="BO181" t="n">
        <v>-62.16339492797852</v>
      </c>
      <c r="BP181" t="n">
        <v>-63.02174377441406</v>
      </c>
      <c r="BQ181" t="n">
        <v>-56.95290756225586</v>
      </c>
      <c r="BR181" t="n">
        <v>-60.65784072875977</v>
      </c>
      <c r="BS181" t="n">
        <v>-60.80942916870117</v>
      </c>
      <c r="BT181" t="n">
        <v>-60.98458862304688</v>
      </c>
      <c r="BU181" t="n">
        <v>-60.91621780395508</v>
      </c>
      <c r="BV181" t="n">
        <v>-61.06801223754883</v>
      </c>
      <c r="BW181" t="n">
        <v>-59.5375862121582</v>
      </c>
      <c r="BX181" t="n">
        <v>-61.31026077270508</v>
      </c>
      <c r="BY181" t="n">
        <v>-62.22155380249023</v>
      </c>
      <c r="BZ181" t="n">
        <v>-58.31196975708008</v>
      </c>
      <c r="CA181" t="n">
        <v>-59.39811325073242</v>
      </c>
      <c r="CB181" t="n">
        <v>-60.99497985839844</v>
      </c>
      <c r="CC181" t="n">
        <v>-58.39328002929688</v>
      </c>
      <c r="CD181" t="n">
        <v>-59.66341018676758</v>
      </c>
      <c r="CE181" t="n">
        <v>-60.62414932250977</v>
      </c>
      <c r="CF181" t="n">
        <v>-60.25274276733398</v>
      </c>
      <c r="CG181" t="n">
        <v>-58.26868438720703</v>
      </c>
      <c r="CH181" t="n">
        <v>-58.96858596801758</v>
      </c>
      <c r="CI181" t="n">
        <v>-61.72962188720703</v>
      </c>
      <c r="CJ181" t="n">
        <v>-59.02926254272461</v>
      </c>
      <c r="CK181" t="n">
        <v>-60.44676208496094</v>
      </c>
      <c r="CL181" t="n">
        <v>-58.61803817749023</v>
      </c>
      <c r="CM181" t="n">
        <v>-59.00055313110352</v>
      </c>
      <c r="CN181" t="n">
        <v>-59.75616836547852</v>
      </c>
      <c r="CO181" t="n">
        <v>-58.91697311401367</v>
      </c>
      <c r="CP181" t="n">
        <v>-57.89939880371094</v>
      </c>
      <c r="CQ181" t="n">
        <v>-56.39041519165039</v>
      </c>
      <c r="CR181" t="n">
        <v>-57.03339767456055</v>
      </c>
      <c r="CS181" t="n">
        <v>-56.94198989868164</v>
      </c>
      <c r="CT181" t="n">
        <v>-57.99649047851562</v>
      </c>
      <c r="CU181" t="n">
        <v>-55.23185348510742</v>
      </c>
      <c r="CV181" t="n">
        <v>-57.11391830444336</v>
      </c>
      <c r="CW181" t="n">
        <v>-59.19014358520508</v>
      </c>
      <c r="CX181" t="n">
        <v>-58.03560256958008</v>
      </c>
    </row>
    <row r="182">
      <c r="A182" t="inlineStr">
        <is>
          <t>2026-05-31 13:13:21.329</t>
        </is>
      </c>
      <c r="B182" t="n">
        <v>23.235</v>
      </c>
      <c r="C182" t="n">
        <v>-59.64495849609375</v>
      </c>
      <c r="D182" t="n">
        <v>-54.41372299194336</v>
      </c>
      <c r="E182" t="n">
        <v>-57.28945922851562</v>
      </c>
      <c r="F182" t="n">
        <v>-64.04540252685547</v>
      </c>
      <c r="G182" t="n">
        <v>-62.16677474975586</v>
      </c>
      <c r="H182" t="n">
        <v>-62.71499252319336</v>
      </c>
      <c r="I182" t="n">
        <v>-65.07406616210938</v>
      </c>
      <c r="J182" t="n">
        <v>-66.03909301757812</v>
      </c>
      <c r="K182" t="n">
        <v>-64.10599517822266</v>
      </c>
      <c r="L182" t="n">
        <v>-63.75305938720703</v>
      </c>
      <c r="M182" t="n">
        <v>-62.28387451171875</v>
      </c>
      <c r="N182" t="n">
        <v>-64.23087310791016</v>
      </c>
      <c r="O182" t="n">
        <v>-64.80364227294922</v>
      </c>
      <c r="P182" t="n">
        <v>-64.53212738037109</v>
      </c>
      <c r="Q182" t="n">
        <v>-59.28086471557617</v>
      </c>
      <c r="R182" t="n">
        <v>-62.50455093383789</v>
      </c>
      <c r="S182" t="n">
        <v>-61.83559417724609</v>
      </c>
      <c r="T182" t="n">
        <v>-63.048095703125</v>
      </c>
      <c r="U182" t="n">
        <v>-64.66964721679688</v>
      </c>
      <c r="V182" t="n">
        <v>-63.46085357666016</v>
      </c>
      <c r="W182" t="n">
        <v>-63.38241958618164</v>
      </c>
      <c r="X182" t="n">
        <v>-65.61483764648438</v>
      </c>
      <c r="Y182" t="n">
        <v>-61.10170745849609</v>
      </c>
      <c r="Z182" t="n">
        <v>-62.4079475402832</v>
      </c>
      <c r="AA182" t="n">
        <v>-60.15768051147461</v>
      </c>
      <c r="AB182" t="n">
        <v>-61.45979690551758</v>
      </c>
      <c r="AC182" t="n">
        <v>-62.6828727722168</v>
      </c>
      <c r="AD182" t="n">
        <v>-62.0867805480957</v>
      </c>
      <c r="AE182" t="n">
        <v>-65.79600524902344</v>
      </c>
      <c r="AF182" t="n">
        <v>-65.99947357177734</v>
      </c>
      <c r="AG182" t="n">
        <v>-64.28550720214844</v>
      </c>
      <c r="AH182" t="n">
        <v>-65.00048828125</v>
      </c>
      <c r="AI182" t="n">
        <v>-63.95802688598633</v>
      </c>
      <c r="AJ182" t="n">
        <v>-65.24075317382812</v>
      </c>
      <c r="AK182" t="n">
        <v>-66.01065063476562</v>
      </c>
      <c r="AL182" t="n">
        <v>-64.074951171875</v>
      </c>
      <c r="AM182" t="n">
        <v>-65.87602996826172</v>
      </c>
      <c r="AN182" t="n">
        <v>-65.88566589355469</v>
      </c>
      <c r="AO182" t="n">
        <v>-61.70952987670898</v>
      </c>
      <c r="AP182" t="n">
        <v>-64.83623504638672</v>
      </c>
      <c r="AQ182" t="n">
        <v>-64.93512725830078</v>
      </c>
      <c r="AR182" t="n">
        <v>-63.03292465209961</v>
      </c>
      <c r="AS182" t="n">
        <v>-62.50247573852539</v>
      </c>
      <c r="AT182" t="n">
        <v>-64.99188995361328</v>
      </c>
      <c r="AU182" t="n">
        <v>-63.39151000976562</v>
      </c>
      <c r="AV182" t="n">
        <v>-63.01483917236328</v>
      </c>
      <c r="AW182" t="n">
        <v>-62.80818557739258</v>
      </c>
      <c r="AX182" t="n">
        <v>-63.38801574707031</v>
      </c>
      <c r="AY182" t="n">
        <v>-62.02590942382812</v>
      </c>
      <c r="AZ182" t="n">
        <v>-20.49713134765625</v>
      </c>
      <c r="BA182" t="n">
        <v>-22.17514610290527</v>
      </c>
      <c r="BB182" t="n">
        <v>-63.04376983642578</v>
      </c>
      <c r="BC182" t="n">
        <v>-61.29446411132812</v>
      </c>
      <c r="BD182" t="n">
        <v>-62.89017868041992</v>
      </c>
      <c r="BE182" t="n">
        <v>-63.6856803894043</v>
      </c>
      <c r="BF182" t="n">
        <v>-62.46504974365234</v>
      </c>
      <c r="BG182" t="n">
        <v>-62.16506576538086</v>
      </c>
      <c r="BH182" t="n">
        <v>-63.01984786987305</v>
      </c>
      <c r="BI182" t="n">
        <v>-61.95781707763672</v>
      </c>
      <c r="BJ182" t="n">
        <v>-59.63312530517578</v>
      </c>
      <c r="BK182" t="n">
        <v>-60.35240936279297</v>
      </c>
      <c r="BL182" t="n">
        <v>-59.33292007446289</v>
      </c>
      <c r="BM182" t="n">
        <v>-58.61642837524414</v>
      </c>
      <c r="BN182" t="n">
        <v>-62.92816543579102</v>
      </c>
      <c r="BO182" t="n">
        <v>-60.75509262084961</v>
      </c>
      <c r="BP182" t="n">
        <v>-59.76393127441406</v>
      </c>
      <c r="BQ182" t="n">
        <v>-60.99116516113281</v>
      </c>
      <c r="BR182" t="n">
        <v>-59.14884185791016</v>
      </c>
      <c r="BS182" t="n">
        <v>-61.53452682495117</v>
      </c>
      <c r="BT182" t="n">
        <v>-59.93714904785156</v>
      </c>
      <c r="BU182" t="n">
        <v>-60.46189880371094</v>
      </c>
      <c r="BV182" t="n">
        <v>-59.96074295043945</v>
      </c>
      <c r="BW182" t="n">
        <v>-59.45463562011719</v>
      </c>
      <c r="BX182" t="n">
        <v>-59.18827056884766</v>
      </c>
      <c r="BY182" t="n">
        <v>-58.89962005615234</v>
      </c>
      <c r="BZ182" t="n">
        <v>-57.70358276367188</v>
      </c>
      <c r="CA182" t="n">
        <v>-60.88506317138672</v>
      </c>
      <c r="CB182" t="n">
        <v>-58.24148559570312</v>
      </c>
      <c r="CC182" t="n">
        <v>-59.74139022827148</v>
      </c>
      <c r="CD182" t="n">
        <v>-60.68752670288086</v>
      </c>
      <c r="CE182" t="n">
        <v>-57.49097061157227</v>
      </c>
      <c r="CF182" t="n">
        <v>-56.91232299804688</v>
      </c>
      <c r="CG182" t="n">
        <v>-60.04753112792969</v>
      </c>
      <c r="CH182" t="n">
        <v>-61.79485321044922</v>
      </c>
      <c r="CI182" t="n">
        <v>-62.79073715209961</v>
      </c>
      <c r="CJ182" t="n">
        <v>-57.66555786132812</v>
      </c>
      <c r="CK182" t="n">
        <v>-62.29534912109375</v>
      </c>
      <c r="CL182" t="n">
        <v>-59.28180313110352</v>
      </c>
      <c r="CM182" t="n">
        <v>-60.76864624023438</v>
      </c>
      <c r="CN182" t="n">
        <v>-61.01425170898438</v>
      </c>
      <c r="CO182" t="n">
        <v>-56.86273193359375</v>
      </c>
      <c r="CP182" t="n">
        <v>-59.33979415893555</v>
      </c>
      <c r="CQ182" t="n">
        <v>-57.32133102416992</v>
      </c>
      <c r="CR182" t="n">
        <v>-55.83624649047852</v>
      </c>
      <c r="CS182" t="n">
        <v>-57.30684661865234</v>
      </c>
      <c r="CT182" t="n">
        <v>-57.75670623779297</v>
      </c>
      <c r="CU182" t="n">
        <v>-55.25803756713867</v>
      </c>
      <c r="CV182" t="n">
        <v>-59.59370803833008</v>
      </c>
      <c r="CW182" t="n">
        <v>-57.40889739990234</v>
      </c>
      <c r="CX182" t="n">
        <v>-60.7672233581543</v>
      </c>
    </row>
    <row r="183">
      <c r="A183" t="inlineStr">
        <is>
          <t>2026-05-31 13:13:21.470</t>
        </is>
      </c>
      <c r="B183" t="n">
        <v>23.375</v>
      </c>
      <c r="C183" t="n">
        <v>-58.32923126220703</v>
      </c>
      <c r="D183" t="n">
        <v>-58.84680938720703</v>
      </c>
      <c r="E183" t="n">
        <v>-59.21380996704102</v>
      </c>
      <c r="F183" t="n">
        <v>-62.26403427124023</v>
      </c>
      <c r="G183" t="n">
        <v>-60.74017333984375</v>
      </c>
      <c r="H183" t="n">
        <v>-64.15488433837891</v>
      </c>
      <c r="I183" t="n">
        <v>-63.0092887878418</v>
      </c>
      <c r="J183" t="n">
        <v>-59.79141998291016</v>
      </c>
      <c r="K183" t="n">
        <v>-62.43970489501953</v>
      </c>
      <c r="L183" t="n">
        <v>-62.61978912353516</v>
      </c>
      <c r="M183" t="n">
        <v>-63.19281768798828</v>
      </c>
      <c r="N183" t="n">
        <v>-63.70236206054688</v>
      </c>
      <c r="O183" t="n">
        <v>-63.24493408203125</v>
      </c>
      <c r="P183" t="n">
        <v>-62.49064254760742</v>
      </c>
      <c r="Q183" t="n">
        <v>-61.39006042480469</v>
      </c>
      <c r="R183" t="n">
        <v>-61.58613586425781</v>
      </c>
      <c r="S183" t="n">
        <v>-63.66378402709961</v>
      </c>
      <c r="T183" t="n">
        <v>-64.15980529785156</v>
      </c>
      <c r="U183" t="n">
        <v>-62.82835388183594</v>
      </c>
      <c r="V183" t="n">
        <v>-64.18843078613281</v>
      </c>
      <c r="W183" t="n">
        <v>-63.75851440429688</v>
      </c>
      <c r="X183" t="n">
        <v>-62.01970672607422</v>
      </c>
      <c r="Y183" t="n">
        <v>-59.79638290405273</v>
      </c>
      <c r="Z183" t="n">
        <v>-60.09143447875977</v>
      </c>
      <c r="AA183" t="n">
        <v>-61.79124450683594</v>
      </c>
      <c r="AB183" t="n">
        <v>-62.37995910644531</v>
      </c>
      <c r="AC183" t="n">
        <v>-62.81488418579102</v>
      </c>
      <c r="AD183" t="n">
        <v>-63.41894912719727</v>
      </c>
      <c r="AE183" t="n">
        <v>-63.51044845581055</v>
      </c>
      <c r="AF183" t="n">
        <v>-65.288330078125</v>
      </c>
      <c r="AG183" t="n">
        <v>-65.1568603515625</v>
      </c>
      <c r="AH183" t="n">
        <v>-62.99917602539062</v>
      </c>
      <c r="AI183" t="n">
        <v>-63.8990478515625</v>
      </c>
      <c r="AJ183" t="n">
        <v>-64.91419982910156</v>
      </c>
      <c r="AK183" t="n">
        <v>-65.08155822753906</v>
      </c>
      <c r="AL183" t="n">
        <v>-63.1269416809082</v>
      </c>
      <c r="AM183" t="n">
        <v>-60.26316833496094</v>
      </c>
      <c r="AN183" t="n">
        <v>-63.83979797363281</v>
      </c>
      <c r="AO183" t="n">
        <v>-63.78838348388672</v>
      </c>
      <c r="AP183" t="n">
        <v>-62.91057586669922</v>
      </c>
      <c r="AQ183" t="n">
        <v>-64.50462341308594</v>
      </c>
      <c r="AR183" t="n">
        <v>-64.00940704345703</v>
      </c>
      <c r="AS183" t="n">
        <v>-63.18925476074219</v>
      </c>
      <c r="AT183" t="n">
        <v>-64.68031311035156</v>
      </c>
      <c r="AU183" t="n">
        <v>-63.42612838745117</v>
      </c>
      <c r="AV183" t="n">
        <v>-63.96749877929688</v>
      </c>
      <c r="AW183" t="n">
        <v>-63.32075119018555</v>
      </c>
      <c r="AX183" t="n">
        <v>-60.77956008911133</v>
      </c>
      <c r="AY183" t="n">
        <v>-60.93097305297852</v>
      </c>
      <c r="AZ183" t="n">
        <v>-20.45955657958984</v>
      </c>
      <c r="BA183" t="n">
        <v>-22.15460205078125</v>
      </c>
      <c r="BB183" t="n">
        <v>-63.24098205566406</v>
      </c>
      <c r="BC183" t="n">
        <v>-63.11514282226562</v>
      </c>
      <c r="BD183" t="n">
        <v>-61.88761901855469</v>
      </c>
      <c r="BE183" t="n">
        <v>-61.08907699584961</v>
      </c>
      <c r="BF183" t="n">
        <v>-62.62015914916992</v>
      </c>
      <c r="BG183" t="n">
        <v>-60.92032241821289</v>
      </c>
      <c r="BH183" t="n">
        <v>-60.97333145141602</v>
      </c>
      <c r="BI183" t="n">
        <v>-62.6691780090332</v>
      </c>
      <c r="BJ183" t="n">
        <v>-60.33263778686523</v>
      </c>
      <c r="BK183" t="n">
        <v>-58.96200180053711</v>
      </c>
      <c r="BL183" t="n">
        <v>-60.34253692626953</v>
      </c>
      <c r="BM183" t="n">
        <v>-61.06339645385742</v>
      </c>
      <c r="BN183" t="n">
        <v>-58.94866561889648</v>
      </c>
      <c r="BO183" t="n">
        <v>-63.92868041992188</v>
      </c>
      <c r="BP183" t="n">
        <v>-62.63484954833984</v>
      </c>
      <c r="BQ183" t="n">
        <v>-62.97883224487305</v>
      </c>
      <c r="BR183" t="n">
        <v>-61.26084136962891</v>
      </c>
      <c r="BS183" t="n">
        <v>-59.80313491821289</v>
      </c>
      <c r="BT183" t="n">
        <v>-62.04302597045898</v>
      </c>
      <c r="BU183" t="n">
        <v>-61.11981582641602</v>
      </c>
      <c r="BV183" t="n">
        <v>-55.92786026000977</v>
      </c>
      <c r="BW183" t="n">
        <v>-60.69058990478516</v>
      </c>
      <c r="BX183" t="n">
        <v>-59.32508087158203</v>
      </c>
      <c r="BY183" t="n">
        <v>-60.18209075927734</v>
      </c>
      <c r="BZ183" t="n">
        <v>-61.81323623657227</v>
      </c>
      <c r="CA183" t="n">
        <v>-57.44918823242188</v>
      </c>
      <c r="CB183" t="n">
        <v>-62.00389099121094</v>
      </c>
      <c r="CC183" t="n">
        <v>-61.73611831665039</v>
      </c>
      <c r="CD183" t="n">
        <v>-60.92089080810547</v>
      </c>
      <c r="CE183" t="n">
        <v>-60.92513656616211</v>
      </c>
      <c r="CF183" t="n">
        <v>-60.03348922729492</v>
      </c>
      <c r="CG183" t="n">
        <v>-60.86016464233398</v>
      </c>
      <c r="CH183" t="n">
        <v>-62.31351852416992</v>
      </c>
      <c r="CI183" t="n">
        <v>-60.71265411376953</v>
      </c>
      <c r="CJ183" t="n">
        <v>-61.64694213867188</v>
      </c>
      <c r="CK183" t="n">
        <v>-59.91113662719727</v>
      </c>
      <c r="CL183" t="n">
        <v>-58.60446166992188</v>
      </c>
      <c r="CM183" t="n">
        <v>-60.19644165039062</v>
      </c>
      <c r="CN183" t="n">
        <v>-58.87566375732422</v>
      </c>
      <c r="CO183" t="n">
        <v>-58.43408584594727</v>
      </c>
      <c r="CP183" t="n">
        <v>-57.00981140136719</v>
      </c>
      <c r="CQ183" t="n">
        <v>-61.61948013305664</v>
      </c>
      <c r="CR183" t="n">
        <v>-56.84331512451172</v>
      </c>
      <c r="CS183" t="n">
        <v>-54.87877655029297</v>
      </c>
      <c r="CT183" t="n">
        <v>-58.52871704101562</v>
      </c>
      <c r="CU183" t="n">
        <v>-57.8733024597168</v>
      </c>
      <c r="CV183" t="n">
        <v>-56.01013946533203</v>
      </c>
      <c r="CW183" t="n">
        <v>-59.56900787353516</v>
      </c>
      <c r="CX183" t="n">
        <v>-57.85684967041016</v>
      </c>
    </row>
    <row r="184">
      <c r="A184" t="inlineStr">
        <is>
          <t>2026-05-31 13:13:21.596</t>
        </is>
      </c>
      <c r="B184" t="n">
        <v>23.502</v>
      </c>
      <c r="C184" t="n">
        <v>-58.78762817382812</v>
      </c>
      <c r="D184" t="n">
        <v>-55.2569465637207</v>
      </c>
      <c r="E184" t="n">
        <v>-60.47122955322266</v>
      </c>
      <c r="F184" t="n">
        <v>-63.40742111206055</v>
      </c>
      <c r="G184" t="n">
        <v>-61.01443099975586</v>
      </c>
      <c r="H184" t="n">
        <v>-62.96645736694336</v>
      </c>
      <c r="I184" t="n">
        <v>-61.36796569824219</v>
      </c>
      <c r="J184" t="n">
        <v>-62.98008728027344</v>
      </c>
      <c r="K184" t="n">
        <v>-64.94178009033203</v>
      </c>
      <c r="L184" t="n">
        <v>-63.45552444458008</v>
      </c>
      <c r="M184" t="n">
        <v>-61.54565048217773</v>
      </c>
      <c r="N184" t="n">
        <v>-61.93819427490234</v>
      </c>
      <c r="O184" t="n">
        <v>-61.22217178344727</v>
      </c>
      <c r="P184" t="n">
        <v>-64.62020111083984</v>
      </c>
      <c r="Q184" t="n">
        <v>-61.48397064208984</v>
      </c>
      <c r="R184" t="n">
        <v>-60.42546081542969</v>
      </c>
      <c r="S184" t="n">
        <v>-61.63845062255859</v>
      </c>
      <c r="T184" t="n">
        <v>-66.08053588867188</v>
      </c>
      <c r="U184" t="n">
        <v>-60.24117279052734</v>
      </c>
      <c r="V184" t="n">
        <v>-61.5595703125</v>
      </c>
      <c r="W184" t="n">
        <v>-59.07473373413086</v>
      </c>
      <c r="X184" t="n">
        <v>-61.91997146606445</v>
      </c>
      <c r="Y184" t="n">
        <v>-61.248291015625</v>
      </c>
      <c r="Z184" t="n">
        <v>-61.70032119750977</v>
      </c>
      <c r="AA184" t="n">
        <v>-63.2281379699707</v>
      </c>
      <c r="AB184" t="n">
        <v>-59.58422088623047</v>
      </c>
      <c r="AC184" t="n">
        <v>-59.81048965454102</v>
      </c>
      <c r="AD184" t="n">
        <v>-64.81719207763672</v>
      </c>
      <c r="AE184" t="n">
        <v>-64.48462677001953</v>
      </c>
      <c r="AF184" t="n">
        <v>-64.66638946533203</v>
      </c>
      <c r="AG184" t="n">
        <v>-67.33755493164062</v>
      </c>
      <c r="AH184" t="n">
        <v>-63.87687683105469</v>
      </c>
      <c r="AI184" t="n">
        <v>-64.86246490478516</v>
      </c>
      <c r="AJ184" t="n">
        <v>-65.18769073486328</v>
      </c>
      <c r="AK184" t="n">
        <v>-63.43686676025391</v>
      </c>
      <c r="AL184" t="n">
        <v>-63.39012145996094</v>
      </c>
      <c r="AM184" t="n">
        <v>-64.67281341552734</v>
      </c>
      <c r="AN184" t="n">
        <v>-62.31633758544922</v>
      </c>
      <c r="AO184" t="n">
        <v>-63.52571487426758</v>
      </c>
      <c r="AP184" t="n">
        <v>-63.08842086791992</v>
      </c>
      <c r="AQ184" t="n">
        <v>-61.12177658081055</v>
      </c>
      <c r="AR184" t="n">
        <v>-63.12910842895508</v>
      </c>
      <c r="AS184" t="n">
        <v>-61.82116317749023</v>
      </c>
      <c r="AT184" t="n">
        <v>-61.36000061035156</v>
      </c>
      <c r="AU184" t="n">
        <v>-62.59629821777344</v>
      </c>
      <c r="AV184" t="n">
        <v>-61.24796295166016</v>
      </c>
      <c r="AW184" t="n">
        <v>-59.78684616088867</v>
      </c>
      <c r="AX184" t="n">
        <v>-64.02265930175781</v>
      </c>
      <c r="AY184" t="n">
        <v>-63.36189651489258</v>
      </c>
      <c r="AZ184" t="n">
        <v>-20.51619338989258</v>
      </c>
      <c r="BA184" t="n">
        <v>-22.20891380310059</v>
      </c>
      <c r="BB184" t="n">
        <v>-63.96865844726562</v>
      </c>
      <c r="BC184" t="n">
        <v>-62.05809020996094</v>
      </c>
      <c r="BD184" t="n">
        <v>-60.25770950317383</v>
      </c>
      <c r="BE184" t="n">
        <v>-62.42800903320312</v>
      </c>
      <c r="BF184" t="n">
        <v>-61.62873840332031</v>
      </c>
      <c r="BG184" t="n">
        <v>-64.01968383789062</v>
      </c>
      <c r="BH184" t="n">
        <v>-61.36796569824219</v>
      </c>
      <c r="BI184" t="n">
        <v>-59.14318084716797</v>
      </c>
      <c r="BJ184" t="n">
        <v>-61.02595901489258</v>
      </c>
      <c r="BK184" t="n">
        <v>-60.46966934204102</v>
      </c>
      <c r="BL184" t="n">
        <v>-63.39769744873047</v>
      </c>
      <c r="BM184" t="n">
        <v>-59.39169311523438</v>
      </c>
      <c r="BN184" t="n">
        <v>-58.46077346801758</v>
      </c>
      <c r="BO184" t="n">
        <v>-59.35655212402344</v>
      </c>
      <c r="BP184" t="n">
        <v>-61.51581573486328</v>
      </c>
      <c r="BQ184" t="n">
        <v>-61.58366012573242</v>
      </c>
      <c r="BR184" t="n">
        <v>-60.80575561523438</v>
      </c>
      <c r="BS184" t="n">
        <v>-60.13577270507812</v>
      </c>
      <c r="BT184" t="n">
        <v>-61.21308898925781</v>
      </c>
      <c r="BU184" t="n">
        <v>-61.46869277954102</v>
      </c>
      <c r="BV184" t="n">
        <v>-58.89065933227539</v>
      </c>
      <c r="BW184" t="n">
        <v>-62.24536514282227</v>
      </c>
      <c r="BX184" t="n">
        <v>-58.88905334472656</v>
      </c>
      <c r="BY184" t="n">
        <v>-57.84801483154297</v>
      </c>
      <c r="BZ184" t="n">
        <v>-57.74361801147461</v>
      </c>
      <c r="CA184" t="n">
        <v>-59.57859420776367</v>
      </c>
      <c r="CB184" t="n">
        <v>-59.22457885742188</v>
      </c>
      <c r="CC184" t="n">
        <v>-59.46467971801758</v>
      </c>
      <c r="CD184" t="n">
        <v>-57.56649017333984</v>
      </c>
      <c r="CE184" t="n">
        <v>-58.93739318847656</v>
      </c>
      <c r="CF184" t="n">
        <v>-59.93188858032227</v>
      </c>
      <c r="CG184" t="n">
        <v>-61.17792892456055</v>
      </c>
      <c r="CH184" t="n">
        <v>-61.35546493530273</v>
      </c>
      <c r="CI184" t="n">
        <v>-61.55320739746094</v>
      </c>
      <c r="CJ184" t="n">
        <v>-58.89981079101562</v>
      </c>
      <c r="CK184" t="n">
        <v>-59.27832794189453</v>
      </c>
      <c r="CL184" t="n">
        <v>-59.38780212402344</v>
      </c>
      <c r="CM184" t="n">
        <v>-59.07805252075195</v>
      </c>
      <c r="CN184" t="n">
        <v>-59.38626861572266</v>
      </c>
      <c r="CO184" t="n">
        <v>-57.82792663574219</v>
      </c>
      <c r="CP184" t="n">
        <v>-57.77542114257812</v>
      </c>
      <c r="CQ184" t="n">
        <v>-57.39987182617188</v>
      </c>
      <c r="CR184" t="n">
        <v>-54.95687866210938</v>
      </c>
      <c r="CS184" t="n">
        <v>-56.74466323852539</v>
      </c>
      <c r="CT184" t="n">
        <v>-60.22807693481445</v>
      </c>
      <c r="CU184" t="n">
        <v>-57.23009872436523</v>
      </c>
      <c r="CV184" t="n">
        <v>-55.6716194152832</v>
      </c>
      <c r="CW184" t="n">
        <v>-55.67820739746094</v>
      </c>
      <c r="CX184" t="n">
        <v>-55.72049331665039</v>
      </c>
    </row>
    <row r="185">
      <c r="A185" t="inlineStr">
        <is>
          <t>2026-05-31 13:13:21.733</t>
        </is>
      </c>
      <c r="B185" t="n">
        <v>23.638</v>
      </c>
      <c r="C185" t="n">
        <v>-59.49863815307617</v>
      </c>
      <c r="D185" t="n">
        <v>-58.82528305053711</v>
      </c>
      <c r="E185" t="n">
        <v>-60.29958724975586</v>
      </c>
      <c r="F185" t="n">
        <v>-66.35257720947266</v>
      </c>
      <c r="G185" t="n">
        <v>-62.66395568847656</v>
      </c>
      <c r="H185" t="n">
        <v>-64.72568511962891</v>
      </c>
      <c r="I185" t="n">
        <v>-63.99521255493164</v>
      </c>
      <c r="J185" t="n">
        <v>-61.55962753295898</v>
      </c>
      <c r="K185" t="n">
        <v>-62.30157852172852</v>
      </c>
      <c r="L185" t="n">
        <v>-64.51326751708984</v>
      </c>
      <c r="M185" t="n">
        <v>-60.99021911621094</v>
      </c>
      <c r="N185" t="n">
        <v>-61.51572418212891</v>
      </c>
      <c r="O185" t="n">
        <v>-62.1140251159668</v>
      </c>
      <c r="P185" t="n">
        <v>-62.83661651611328</v>
      </c>
      <c r="Q185" t="n">
        <v>-62.88885879516602</v>
      </c>
      <c r="R185" t="n">
        <v>-62.35441970825195</v>
      </c>
      <c r="S185" t="n">
        <v>-61.56644439697266</v>
      </c>
      <c r="T185" t="n">
        <v>-61.71317672729492</v>
      </c>
      <c r="U185" t="n">
        <v>-62.88980484008789</v>
      </c>
      <c r="V185" t="n">
        <v>-61.50912094116211</v>
      </c>
      <c r="W185" t="n">
        <v>-62.29145050048828</v>
      </c>
      <c r="X185" t="n">
        <v>-60.57785797119141</v>
      </c>
      <c r="Y185" t="n">
        <v>-62.52778625488281</v>
      </c>
      <c r="Z185" t="n">
        <v>-60.98563003540039</v>
      </c>
      <c r="AA185" t="n">
        <v>-61.96995162963867</v>
      </c>
      <c r="AB185" t="n">
        <v>-61.66858291625977</v>
      </c>
      <c r="AC185" t="n">
        <v>-60.95193099975586</v>
      </c>
      <c r="AD185" t="n">
        <v>-62.46836090087891</v>
      </c>
      <c r="AE185" t="n">
        <v>-66.34987640380859</v>
      </c>
      <c r="AF185" t="n">
        <v>-65.5369873046875</v>
      </c>
      <c r="AG185" t="n">
        <v>-65.42150115966797</v>
      </c>
      <c r="AH185" t="n">
        <v>-66.42279815673828</v>
      </c>
      <c r="AI185" t="n">
        <v>-64.03820037841797</v>
      </c>
      <c r="AJ185" t="n">
        <v>-62.31109619140625</v>
      </c>
      <c r="AK185" t="n">
        <v>-62.03361129760742</v>
      </c>
      <c r="AL185" t="n">
        <v>-61.40278244018555</v>
      </c>
      <c r="AM185" t="n">
        <v>-64.16299438476562</v>
      </c>
      <c r="AN185" t="n">
        <v>-60.24136734008789</v>
      </c>
      <c r="AO185" t="n">
        <v>-63.27367401123047</v>
      </c>
      <c r="AP185" t="n">
        <v>-65.85285949707031</v>
      </c>
      <c r="AQ185" t="n">
        <v>-63.21189117431641</v>
      </c>
      <c r="AR185" t="n">
        <v>-64.85440063476562</v>
      </c>
      <c r="AS185" t="n">
        <v>-65.91388702392578</v>
      </c>
      <c r="AT185" t="n">
        <v>-62.45408248901367</v>
      </c>
      <c r="AU185" t="n">
        <v>-62.51968383789062</v>
      </c>
      <c r="AV185" t="n">
        <v>-59.94240951538086</v>
      </c>
      <c r="AW185" t="n">
        <v>-62.25389862060547</v>
      </c>
      <c r="AX185" t="n">
        <v>-62.35301208496094</v>
      </c>
      <c r="AY185" t="n">
        <v>-59.95681762695312</v>
      </c>
      <c r="AZ185" t="n">
        <v>-20.51661682128906</v>
      </c>
      <c r="BA185" t="n">
        <v>-22.21478652954102</v>
      </c>
      <c r="BB185" t="n">
        <v>-63.04320526123047</v>
      </c>
      <c r="BC185" t="n">
        <v>-62.55197143554688</v>
      </c>
      <c r="BD185" t="n">
        <v>-63.85439300537109</v>
      </c>
      <c r="BE185" t="n">
        <v>-62.71576309204102</v>
      </c>
      <c r="BF185" t="n">
        <v>-61.6412239074707</v>
      </c>
      <c r="BG185" t="n">
        <v>-61.44472885131836</v>
      </c>
      <c r="BH185" t="n">
        <v>-63.99249267578125</v>
      </c>
      <c r="BI185" t="n">
        <v>-60.07269668579102</v>
      </c>
      <c r="BJ185" t="n">
        <v>-60.97546768188477</v>
      </c>
      <c r="BK185" t="n">
        <v>-61.9028434753418</v>
      </c>
      <c r="BL185" t="n">
        <v>-61.41082382202148</v>
      </c>
      <c r="BM185" t="n">
        <v>-58.86107635498047</v>
      </c>
      <c r="BN185" t="n">
        <v>-60.52372741699219</v>
      </c>
      <c r="BO185" t="n">
        <v>-60.44409942626953</v>
      </c>
      <c r="BP185" t="n">
        <v>-60.74700546264648</v>
      </c>
      <c r="BQ185" t="n">
        <v>-59.47464370727539</v>
      </c>
      <c r="BR185" t="n">
        <v>-59.42485427856445</v>
      </c>
      <c r="BS185" t="n">
        <v>-61.08040618896484</v>
      </c>
      <c r="BT185" t="n">
        <v>-59.71330261230469</v>
      </c>
      <c r="BU185" t="n">
        <v>-61.50081634521484</v>
      </c>
      <c r="BV185" t="n">
        <v>-60.65243530273438</v>
      </c>
      <c r="BW185" t="n">
        <v>-57.41370010375977</v>
      </c>
      <c r="BX185" t="n">
        <v>-59.60471343994141</v>
      </c>
      <c r="BY185" t="n">
        <v>-59.31084060668945</v>
      </c>
      <c r="BZ185" t="n">
        <v>-58.83669662475586</v>
      </c>
      <c r="CA185" t="n">
        <v>-58.85978317260742</v>
      </c>
      <c r="CB185" t="n">
        <v>-58.25738525390625</v>
      </c>
      <c r="CC185" t="n">
        <v>-59.48255157470703</v>
      </c>
      <c r="CD185" t="n">
        <v>-56.56789016723633</v>
      </c>
      <c r="CE185" t="n">
        <v>-61.36453628540039</v>
      </c>
      <c r="CF185" t="n">
        <v>-59.48271560668945</v>
      </c>
      <c r="CG185" t="n">
        <v>-59.54643630981445</v>
      </c>
      <c r="CH185" t="n">
        <v>-61.10596466064453</v>
      </c>
      <c r="CI185" t="n">
        <v>-61.05026245117188</v>
      </c>
      <c r="CJ185" t="n">
        <v>-59.00746917724609</v>
      </c>
      <c r="CK185" t="n">
        <v>-58.79537963867188</v>
      </c>
      <c r="CL185" t="n">
        <v>-60.32000732421875</v>
      </c>
      <c r="CM185" t="n">
        <v>-58.61808395385742</v>
      </c>
      <c r="CN185" t="n">
        <v>-59.2659797668457</v>
      </c>
      <c r="CO185" t="n">
        <v>-56.84860229492188</v>
      </c>
      <c r="CP185" t="n">
        <v>-55.60051345825195</v>
      </c>
      <c r="CQ185" t="n">
        <v>-56.96434020996094</v>
      </c>
      <c r="CR185" t="n">
        <v>-58.37868881225586</v>
      </c>
      <c r="CS185" t="n">
        <v>-57.03821182250977</v>
      </c>
      <c r="CT185" t="n">
        <v>-57.06842422485352</v>
      </c>
      <c r="CU185" t="n">
        <v>-55.49337005615234</v>
      </c>
      <c r="CV185" t="n">
        <v>-57.08986282348633</v>
      </c>
      <c r="CW185" t="n">
        <v>-54.49147796630859</v>
      </c>
      <c r="CX185" t="n">
        <v>-59.40718841552734</v>
      </c>
    </row>
    <row r="186">
      <c r="A186" t="inlineStr">
        <is>
          <t>2026-05-31 13:13:21.857</t>
        </is>
      </c>
      <c r="B186" t="n">
        <v>23.762</v>
      </c>
      <c r="C186" t="n">
        <v>-56.47361373901367</v>
      </c>
      <c r="D186" t="n">
        <v>-56.79319381713867</v>
      </c>
      <c r="E186" t="n">
        <v>-60.34924697875977</v>
      </c>
      <c r="F186" t="n">
        <v>-64.99044036865234</v>
      </c>
      <c r="G186" t="n">
        <v>-64.18325805664062</v>
      </c>
      <c r="H186" t="n">
        <v>-64.68454742431641</v>
      </c>
      <c r="I186" t="n">
        <v>-61.83667373657227</v>
      </c>
      <c r="J186" t="n">
        <v>-62.19467163085938</v>
      </c>
      <c r="K186" t="n">
        <v>-65.55796051025391</v>
      </c>
      <c r="L186" t="n">
        <v>-63.35721206665039</v>
      </c>
      <c r="M186" t="n">
        <v>-60.46809768676758</v>
      </c>
      <c r="N186" t="n">
        <v>-62.17671203613281</v>
      </c>
      <c r="O186" t="n">
        <v>-61.93048858642578</v>
      </c>
      <c r="P186" t="n">
        <v>-63.08821487426758</v>
      </c>
      <c r="Q186" t="n">
        <v>-63.98457717895508</v>
      </c>
      <c r="R186" t="n">
        <v>-60.74816513061523</v>
      </c>
      <c r="S186" t="n">
        <v>-65.08305358886719</v>
      </c>
      <c r="T186" t="n">
        <v>-62.90806198120117</v>
      </c>
      <c r="U186" t="n">
        <v>-62.01162719726562</v>
      </c>
      <c r="V186" t="n">
        <v>-62.63682174682617</v>
      </c>
      <c r="W186" t="n">
        <v>-59.92934417724609</v>
      </c>
      <c r="X186" t="n">
        <v>-63.34660339355469</v>
      </c>
      <c r="Y186" t="n">
        <v>-62.48156356811523</v>
      </c>
      <c r="Z186" t="n">
        <v>-61.45222473144531</v>
      </c>
      <c r="AA186" t="n">
        <v>-60.83163833618164</v>
      </c>
      <c r="AB186" t="n">
        <v>-62.35756301879883</v>
      </c>
      <c r="AC186" t="n">
        <v>-61.15799713134766</v>
      </c>
      <c r="AD186" t="n">
        <v>-62.39647674560547</v>
      </c>
      <c r="AE186" t="n">
        <v>-64.044921875</v>
      </c>
      <c r="AF186" t="n">
        <v>-66.75650024414062</v>
      </c>
      <c r="AG186" t="n">
        <v>-67.65544891357422</v>
      </c>
      <c r="AH186" t="n">
        <v>-62.29755020141602</v>
      </c>
      <c r="AI186" t="n">
        <v>-61.61323547363281</v>
      </c>
      <c r="AJ186" t="n">
        <v>-62.1221809387207</v>
      </c>
      <c r="AK186" t="n">
        <v>-64.32497406005859</v>
      </c>
      <c r="AL186" t="n">
        <v>-63.94114685058594</v>
      </c>
      <c r="AM186" t="n">
        <v>-62.76174545288086</v>
      </c>
      <c r="AN186" t="n">
        <v>-65.60563659667969</v>
      </c>
      <c r="AO186" t="n">
        <v>-64.83441162109375</v>
      </c>
      <c r="AP186" t="n">
        <v>-67.16603088378906</v>
      </c>
      <c r="AQ186" t="n">
        <v>-60.46548461914062</v>
      </c>
      <c r="AR186" t="n">
        <v>-60.41457748413086</v>
      </c>
      <c r="AS186" t="n">
        <v>-61.66519165039062</v>
      </c>
      <c r="AT186" t="n">
        <v>-61.59193420410156</v>
      </c>
      <c r="AU186" t="n">
        <v>-62.75703430175781</v>
      </c>
      <c r="AV186" t="n">
        <v>-60.05224990844727</v>
      </c>
      <c r="AW186" t="n">
        <v>-62.63919067382812</v>
      </c>
      <c r="AX186" t="n">
        <v>-62.69124221801758</v>
      </c>
      <c r="AY186" t="n">
        <v>-62.50588607788086</v>
      </c>
      <c r="AZ186" t="n">
        <v>-20.52321815490723</v>
      </c>
      <c r="BA186" t="n">
        <v>-22.21151733398438</v>
      </c>
      <c r="BB186" t="n">
        <v>-64.29257202148438</v>
      </c>
      <c r="BC186" t="n">
        <v>-60.74668884277344</v>
      </c>
      <c r="BD186" t="n">
        <v>-63.9613151550293</v>
      </c>
      <c r="BE186" t="n">
        <v>-58.46855545043945</v>
      </c>
      <c r="BF186" t="n">
        <v>-58.38237380981445</v>
      </c>
      <c r="BG186" t="n">
        <v>-62.61858749389648</v>
      </c>
      <c r="BH186" t="n">
        <v>-60.67291641235352</v>
      </c>
      <c r="BI186" t="n">
        <v>-63.48465728759766</v>
      </c>
      <c r="BJ186" t="n">
        <v>-61.54802322387695</v>
      </c>
      <c r="BK186" t="n">
        <v>-60.50307464599609</v>
      </c>
      <c r="BL186" t="n">
        <v>-62.516845703125</v>
      </c>
      <c r="BM186" t="n">
        <v>-59.15420913696289</v>
      </c>
      <c r="BN186" t="n">
        <v>-58.44107437133789</v>
      </c>
      <c r="BO186" t="n">
        <v>-62.8838996887207</v>
      </c>
      <c r="BP186" t="n">
        <v>-61.15604782104492</v>
      </c>
      <c r="BQ186" t="n">
        <v>-59.28421783447266</v>
      </c>
      <c r="BR186" t="n">
        <v>-61.66924285888672</v>
      </c>
      <c r="BS186" t="n">
        <v>-62.1844482421875</v>
      </c>
      <c r="BT186" t="n">
        <v>-58.78913116455078</v>
      </c>
      <c r="BU186" t="n">
        <v>-59.55873107910156</v>
      </c>
      <c r="BV186" t="n">
        <v>-60.2185173034668</v>
      </c>
      <c r="BW186" t="n">
        <v>-60.89537048339844</v>
      </c>
      <c r="BX186" t="n">
        <v>-57.4488639831543</v>
      </c>
      <c r="BY186" t="n">
        <v>-58.82395172119141</v>
      </c>
      <c r="BZ186" t="n">
        <v>-61.03821182250977</v>
      </c>
      <c r="CA186" t="n">
        <v>-59.61838912963867</v>
      </c>
      <c r="CB186" t="n">
        <v>-58.07705688476562</v>
      </c>
      <c r="CC186" t="n">
        <v>-61.01596450805664</v>
      </c>
      <c r="CD186" t="n">
        <v>-61.23720550537109</v>
      </c>
      <c r="CE186" t="n">
        <v>-61.05454254150391</v>
      </c>
      <c r="CF186" t="n">
        <v>-62.28668212890625</v>
      </c>
      <c r="CG186" t="n">
        <v>-61.39588165283203</v>
      </c>
      <c r="CH186" t="n">
        <v>-60.33441162109375</v>
      </c>
      <c r="CI186" t="n">
        <v>-57.48841857910156</v>
      </c>
      <c r="CJ186" t="n">
        <v>-62.67904663085938</v>
      </c>
      <c r="CK186" t="n">
        <v>-61.31706237792969</v>
      </c>
      <c r="CL186" t="n">
        <v>-60.2794303894043</v>
      </c>
      <c r="CM186" t="n">
        <v>-60.04306411743164</v>
      </c>
      <c r="CN186" t="n">
        <v>-57.03433227539062</v>
      </c>
      <c r="CO186" t="n">
        <v>-54.20566177368164</v>
      </c>
      <c r="CP186" t="n">
        <v>-57.68749237060547</v>
      </c>
      <c r="CQ186" t="n">
        <v>-57.08148956298828</v>
      </c>
      <c r="CR186" t="n">
        <v>-55.71152877807617</v>
      </c>
      <c r="CS186" t="n">
        <v>-59.38897323608398</v>
      </c>
      <c r="CT186" t="n">
        <v>-53.87774276733398</v>
      </c>
      <c r="CU186" t="n">
        <v>-56.39049911499023</v>
      </c>
      <c r="CV186" t="n">
        <v>-58.60424423217773</v>
      </c>
      <c r="CW186" t="n">
        <v>-56.35891342163086</v>
      </c>
      <c r="CX186" t="n">
        <v>-57.94163131713867</v>
      </c>
    </row>
    <row r="187">
      <c r="A187" t="inlineStr">
        <is>
          <t>2026-05-31 13:13:21.965</t>
        </is>
      </c>
      <c r="B187" t="n">
        <v>23.87</v>
      </c>
      <c r="C187" t="n">
        <v>-57.84654235839844</v>
      </c>
      <c r="D187" t="n">
        <v>-56.75793075561523</v>
      </c>
      <c r="E187" t="n">
        <v>-56.99029922485352</v>
      </c>
      <c r="F187" t="n">
        <v>-60.35155868530273</v>
      </c>
      <c r="G187" t="n">
        <v>-61.48249816894531</v>
      </c>
      <c r="H187" t="n">
        <v>-65.72694396972656</v>
      </c>
      <c r="I187" t="n">
        <v>-64.41318511962891</v>
      </c>
      <c r="J187" t="n">
        <v>-60.85361480712891</v>
      </c>
      <c r="K187" t="n">
        <v>-65.69264984130859</v>
      </c>
      <c r="L187" t="n">
        <v>-64.12702941894531</v>
      </c>
      <c r="M187" t="n">
        <v>-64.14374542236328</v>
      </c>
      <c r="N187" t="n">
        <v>-59.02253723144531</v>
      </c>
      <c r="O187" t="n">
        <v>-60.31423187255859</v>
      </c>
      <c r="P187" t="n">
        <v>-64.81993103027344</v>
      </c>
      <c r="Q187" t="n">
        <v>-63.81718444824219</v>
      </c>
      <c r="R187" t="n">
        <v>-62.44110107421875</v>
      </c>
      <c r="S187" t="n">
        <v>-62.33347702026367</v>
      </c>
      <c r="T187" t="n">
        <v>-62.73074722290039</v>
      </c>
      <c r="U187" t="n">
        <v>-63.14052200317383</v>
      </c>
      <c r="V187" t="n">
        <v>-66.14430236816406</v>
      </c>
      <c r="W187" t="n">
        <v>-65.03471374511719</v>
      </c>
      <c r="X187" t="n">
        <v>-58.60797119140625</v>
      </c>
      <c r="Y187" t="n">
        <v>-59.22105026245117</v>
      </c>
      <c r="Z187" t="n">
        <v>-64.9801025390625</v>
      </c>
      <c r="AA187" t="n">
        <v>-61.87240982055664</v>
      </c>
      <c r="AB187" t="n">
        <v>-62.90366744995117</v>
      </c>
      <c r="AC187" t="n">
        <v>-60.45808029174805</v>
      </c>
      <c r="AD187" t="n">
        <v>-60.74187850952148</v>
      </c>
      <c r="AE187" t="n">
        <v>-65.60292053222656</v>
      </c>
      <c r="AF187" t="n">
        <v>-64.72278594970703</v>
      </c>
      <c r="AG187" t="n">
        <v>-62.87379455566406</v>
      </c>
      <c r="AH187" t="n">
        <v>-64.87120056152344</v>
      </c>
      <c r="AI187" t="n">
        <v>-62.95764923095703</v>
      </c>
      <c r="AJ187" t="n">
        <v>-67.21268463134766</v>
      </c>
      <c r="AK187" t="n">
        <v>-63.28277587890625</v>
      </c>
      <c r="AL187" t="n">
        <v>-62.95096969604492</v>
      </c>
      <c r="AM187" t="n">
        <v>-63.96070098876953</v>
      </c>
      <c r="AN187" t="n">
        <v>-63.65460968017578</v>
      </c>
      <c r="AO187" t="n">
        <v>-63.42937469482422</v>
      </c>
      <c r="AP187" t="n">
        <v>-62.81643676757812</v>
      </c>
      <c r="AQ187" t="n">
        <v>-65.94892883300781</v>
      </c>
      <c r="AR187" t="n">
        <v>-62.0124397277832</v>
      </c>
      <c r="AS187" t="n">
        <v>-64.36403656005859</v>
      </c>
      <c r="AT187" t="n">
        <v>-62.48600006103516</v>
      </c>
      <c r="AU187" t="n">
        <v>-61.80347061157227</v>
      </c>
      <c r="AV187" t="n">
        <v>-64.14060974121094</v>
      </c>
      <c r="AW187" t="n">
        <v>-65.6707763671875</v>
      </c>
      <c r="AX187" t="n">
        <v>-61.53034210205078</v>
      </c>
      <c r="AY187" t="n">
        <v>-62.12995147705078</v>
      </c>
      <c r="AZ187" t="n">
        <v>-20.49474143981934</v>
      </c>
      <c r="BA187" t="n">
        <v>-22.20251274108887</v>
      </c>
      <c r="BB187" t="n">
        <v>-60.86019515991211</v>
      </c>
      <c r="BC187" t="n">
        <v>-63.09597396850586</v>
      </c>
      <c r="BD187" t="n">
        <v>-62.61144256591797</v>
      </c>
      <c r="BE187" t="n">
        <v>-64.22563934326172</v>
      </c>
      <c r="BF187" t="n">
        <v>-61.60469436645508</v>
      </c>
      <c r="BG187" t="n">
        <v>-62.39547348022461</v>
      </c>
      <c r="BH187" t="n">
        <v>-62.59549331665039</v>
      </c>
      <c r="BI187" t="n">
        <v>-61.12849426269531</v>
      </c>
      <c r="BJ187" t="n">
        <v>-61.08523178100586</v>
      </c>
      <c r="BK187" t="n">
        <v>-62.36759567260742</v>
      </c>
      <c r="BL187" t="n">
        <v>-59.75743103027344</v>
      </c>
      <c r="BM187" t="n">
        <v>-61.17322540283203</v>
      </c>
      <c r="BN187" t="n">
        <v>-60.07556533813477</v>
      </c>
      <c r="BO187" t="n">
        <v>-59.94381713867188</v>
      </c>
      <c r="BP187" t="n">
        <v>-61.31305694580078</v>
      </c>
      <c r="BQ187" t="n">
        <v>-62.11692810058594</v>
      </c>
      <c r="BR187" t="n">
        <v>-60.62798309326172</v>
      </c>
      <c r="BS187" t="n">
        <v>-61.91445159912109</v>
      </c>
      <c r="BT187" t="n">
        <v>-60.71651458740234</v>
      </c>
      <c r="BU187" t="n">
        <v>-59.55162811279297</v>
      </c>
      <c r="BV187" t="n">
        <v>-57.75770568847656</v>
      </c>
      <c r="BW187" t="n">
        <v>-56.67274475097656</v>
      </c>
      <c r="BX187" t="n">
        <v>-56.77377700805664</v>
      </c>
      <c r="BY187" t="n">
        <v>-56.46838760375977</v>
      </c>
      <c r="BZ187" t="n">
        <v>-59.60063171386719</v>
      </c>
      <c r="CA187" t="n">
        <v>-58.73486328125</v>
      </c>
      <c r="CB187" t="n">
        <v>-60.40644836425781</v>
      </c>
      <c r="CC187" t="n">
        <v>-59.92702102661133</v>
      </c>
      <c r="CD187" t="n">
        <v>-57.07153701782227</v>
      </c>
      <c r="CE187" t="n">
        <v>-61.9634895324707</v>
      </c>
      <c r="CF187" t="n">
        <v>-56.51846694946289</v>
      </c>
      <c r="CG187" t="n">
        <v>-60.60113525390625</v>
      </c>
      <c r="CH187" t="n">
        <v>-62.53511428833008</v>
      </c>
      <c r="CI187" t="n">
        <v>-61.91508102416992</v>
      </c>
      <c r="CJ187" t="n">
        <v>-60.72299957275391</v>
      </c>
      <c r="CK187" t="n">
        <v>-60.65505599975586</v>
      </c>
      <c r="CL187" t="n">
        <v>-56.20378112792969</v>
      </c>
      <c r="CM187" t="n">
        <v>-60.43547821044922</v>
      </c>
      <c r="CN187" t="n">
        <v>-60.02216339111328</v>
      </c>
      <c r="CO187" t="n">
        <v>-57.77671813964844</v>
      </c>
      <c r="CP187" t="n">
        <v>-59.00047302246094</v>
      </c>
      <c r="CQ187" t="n">
        <v>-58.60924530029297</v>
      </c>
      <c r="CR187" t="n">
        <v>-56.97292709350586</v>
      </c>
      <c r="CS187" t="n">
        <v>-56.68476104736328</v>
      </c>
      <c r="CT187" t="n">
        <v>-58.57523727416992</v>
      </c>
      <c r="CU187" t="n">
        <v>-56.75894165039062</v>
      </c>
      <c r="CV187" t="n">
        <v>-57.14204025268555</v>
      </c>
      <c r="CW187" t="n">
        <v>-57.64797210693359</v>
      </c>
      <c r="CX187" t="n">
        <v>-59.1920166015625</v>
      </c>
    </row>
    <row r="188">
      <c r="A188" t="inlineStr">
        <is>
          <t>2026-05-31 13:13:22.084</t>
        </is>
      </c>
      <c r="B188" t="n">
        <v>23.99</v>
      </c>
      <c r="C188" t="n">
        <v>-57.41558456420898</v>
      </c>
      <c r="D188" t="n">
        <v>-57.40055084228516</v>
      </c>
      <c r="E188" t="n">
        <v>-61.51580810546875</v>
      </c>
      <c r="F188" t="n">
        <v>-65.29107666015625</v>
      </c>
      <c r="G188" t="n">
        <v>-64.29241943359375</v>
      </c>
      <c r="H188" t="n">
        <v>-65.54885101318359</v>
      </c>
      <c r="I188" t="n">
        <v>-61.7664794921875</v>
      </c>
      <c r="J188" t="n">
        <v>-63.31692886352539</v>
      </c>
      <c r="K188" t="n">
        <v>-63.11165618896484</v>
      </c>
      <c r="L188" t="n">
        <v>-65.12212371826172</v>
      </c>
      <c r="M188" t="n">
        <v>-63.906005859375</v>
      </c>
      <c r="N188" t="n">
        <v>-62.47881317138672</v>
      </c>
      <c r="O188" t="n">
        <v>-63.55995559692383</v>
      </c>
      <c r="P188" t="n">
        <v>-60.2127571105957</v>
      </c>
      <c r="Q188" t="n">
        <v>-60.57676696777344</v>
      </c>
      <c r="R188" t="n">
        <v>-64.52108764648438</v>
      </c>
      <c r="S188" t="n">
        <v>-60.85458374023438</v>
      </c>
      <c r="T188" t="n">
        <v>-62.23265838623047</v>
      </c>
      <c r="U188" t="n">
        <v>-60.68851852416992</v>
      </c>
      <c r="V188" t="n">
        <v>-60.76549530029297</v>
      </c>
      <c r="W188" t="n">
        <v>-65.01475524902344</v>
      </c>
      <c r="X188" t="n">
        <v>-61.09943389892578</v>
      </c>
      <c r="Y188" t="n">
        <v>-62.49992752075195</v>
      </c>
      <c r="Z188" t="n">
        <v>-63.58959197998047</v>
      </c>
      <c r="AA188" t="n">
        <v>-62.44050979614258</v>
      </c>
      <c r="AB188" t="n">
        <v>-61.33230590820312</v>
      </c>
      <c r="AC188" t="n">
        <v>-59.48645401000977</v>
      </c>
      <c r="AD188" t="n">
        <v>-61.337890625</v>
      </c>
      <c r="AE188" t="n">
        <v>-65.99584197998047</v>
      </c>
      <c r="AF188" t="n">
        <v>-63.87998199462891</v>
      </c>
      <c r="AG188" t="n">
        <v>-64.84133148193359</v>
      </c>
      <c r="AH188" t="n">
        <v>-66.09096527099609</v>
      </c>
      <c r="AI188" t="n">
        <v>-66.15106201171875</v>
      </c>
      <c r="AJ188" t="n">
        <v>-67.08631896972656</v>
      </c>
      <c r="AK188" t="n">
        <v>-65.40252685546875</v>
      </c>
      <c r="AL188" t="n">
        <v>-60.81690979003906</v>
      </c>
      <c r="AM188" t="n">
        <v>-62.89154815673828</v>
      </c>
      <c r="AN188" t="n">
        <v>-61.42702484130859</v>
      </c>
      <c r="AO188" t="n">
        <v>-61.61735153198242</v>
      </c>
      <c r="AP188" t="n">
        <v>-62.7318000793457</v>
      </c>
      <c r="AQ188" t="n">
        <v>-63.62519836425781</v>
      </c>
      <c r="AR188" t="n">
        <v>-63.18066787719727</v>
      </c>
      <c r="AS188" t="n">
        <v>-62.35332107543945</v>
      </c>
      <c r="AT188" t="n">
        <v>-62.67590713500977</v>
      </c>
      <c r="AU188" t="n">
        <v>-64.21829986572266</v>
      </c>
      <c r="AV188" t="n">
        <v>-61.82833480834961</v>
      </c>
      <c r="AW188" t="n">
        <v>-60.87168121337891</v>
      </c>
      <c r="AX188" t="n">
        <v>-65.11206817626953</v>
      </c>
      <c r="AY188" t="n">
        <v>-57.91619873046875</v>
      </c>
      <c r="AZ188" t="n">
        <v>-20.54120254516602</v>
      </c>
      <c r="BA188" t="n">
        <v>-22.24363899230957</v>
      </c>
      <c r="BB188" t="n">
        <v>-63.38261413574219</v>
      </c>
      <c r="BC188" t="n">
        <v>-60.01250457763672</v>
      </c>
      <c r="BD188" t="n">
        <v>-61.12079620361328</v>
      </c>
      <c r="BE188" t="n">
        <v>-62.32810592651367</v>
      </c>
      <c r="BF188" t="n">
        <v>-60.52987289428711</v>
      </c>
      <c r="BG188" t="n">
        <v>-62.55131530761719</v>
      </c>
      <c r="BH188" t="n">
        <v>-61.95249557495117</v>
      </c>
      <c r="BI188" t="n">
        <v>-62.20447540283203</v>
      </c>
      <c r="BJ188" t="n">
        <v>-63.29201126098633</v>
      </c>
      <c r="BK188" t="n">
        <v>-64.14252471923828</v>
      </c>
      <c r="BL188" t="n">
        <v>-61.09142684936523</v>
      </c>
      <c r="BM188" t="n">
        <v>-61.25418090820312</v>
      </c>
      <c r="BN188" t="n">
        <v>-60.27507019042969</v>
      </c>
      <c r="BO188" t="n">
        <v>-61.17308807373047</v>
      </c>
      <c r="BP188" t="n">
        <v>-60.64694595336914</v>
      </c>
      <c r="BQ188" t="n">
        <v>-58.44162368774414</v>
      </c>
      <c r="BR188" t="n">
        <v>-58.40179824829102</v>
      </c>
      <c r="BS188" t="n">
        <v>-60.86040878295898</v>
      </c>
      <c r="BT188" t="n">
        <v>-58.8941764831543</v>
      </c>
      <c r="BU188" t="n">
        <v>-61.53400421142578</v>
      </c>
      <c r="BV188" t="n">
        <v>-60.3150749206543</v>
      </c>
      <c r="BW188" t="n">
        <v>-61.40091323852539</v>
      </c>
      <c r="BX188" t="n">
        <v>-60.51763153076172</v>
      </c>
      <c r="BY188" t="n">
        <v>-61.6391716003418</v>
      </c>
      <c r="BZ188" t="n">
        <v>-58.67104721069336</v>
      </c>
      <c r="CA188" t="n">
        <v>-61.57744979858398</v>
      </c>
      <c r="CB188" t="n">
        <v>-60.19583511352539</v>
      </c>
      <c r="CC188" t="n">
        <v>-59.95862579345703</v>
      </c>
      <c r="CD188" t="n">
        <v>-62.54326248168945</v>
      </c>
      <c r="CE188" t="n">
        <v>-61.54916000366211</v>
      </c>
      <c r="CF188" t="n">
        <v>-59.78399276733398</v>
      </c>
      <c r="CG188" t="n">
        <v>-60.57212448120117</v>
      </c>
      <c r="CH188" t="n">
        <v>-58.29191589355469</v>
      </c>
      <c r="CI188" t="n">
        <v>-61.96572113037109</v>
      </c>
      <c r="CJ188" t="n">
        <v>-59.3929557800293</v>
      </c>
      <c r="CK188" t="n">
        <v>-58.86405181884766</v>
      </c>
      <c r="CL188" t="n">
        <v>-59.23470306396484</v>
      </c>
      <c r="CM188" t="n">
        <v>-59.96052932739258</v>
      </c>
      <c r="CN188" t="n">
        <v>-58.13688278198242</v>
      </c>
      <c r="CO188" t="n">
        <v>-57.69487762451172</v>
      </c>
      <c r="CP188" t="n">
        <v>-57.63321685791016</v>
      </c>
      <c r="CQ188" t="n">
        <v>-59.40526580810547</v>
      </c>
      <c r="CR188" t="n">
        <v>-58.71234130859375</v>
      </c>
      <c r="CS188" t="n">
        <v>-60.00035858154297</v>
      </c>
      <c r="CT188" t="n">
        <v>-58.70991134643555</v>
      </c>
      <c r="CU188" t="n">
        <v>-57.65157318115234</v>
      </c>
      <c r="CV188" t="n">
        <v>-60.46100234985352</v>
      </c>
      <c r="CW188" t="n">
        <v>-56.73814392089844</v>
      </c>
      <c r="CX188" t="n">
        <v>-60.17373275756836</v>
      </c>
    </row>
    <row r="189">
      <c r="A189" t="inlineStr">
        <is>
          <t>2026-05-31 13:13:22.199</t>
        </is>
      </c>
      <c r="B189" t="n">
        <v>24.104</v>
      </c>
      <c r="C189" t="n">
        <v>-58.56402206420898</v>
      </c>
      <c r="D189" t="n">
        <v>-58.42734909057617</v>
      </c>
      <c r="E189" t="n">
        <v>-58.41753005981445</v>
      </c>
      <c r="F189" t="n">
        <v>-63.29259872436523</v>
      </c>
      <c r="G189" t="n">
        <v>-63.65517807006836</v>
      </c>
      <c r="H189" t="n">
        <v>-64.02863311767578</v>
      </c>
      <c r="I189" t="n">
        <v>-60.46640396118164</v>
      </c>
      <c r="J189" t="n">
        <v>-62.59798049926758</v>
      </c>
      <c r="K189" t="n">
        <v>-63.93396377563477</v>
      </c>
      <c r="L189" t="n">
        <v>-64.49754333496094</v>
      </c>
      <c r="M189" t="n">
        <v>-63.41351699829102</v>
      </c>
      <c r="N189" t="n">
        <v>-62.40130996704102</v>
      </c>
      <c r="O189" t="n">
        <v>-62.33255767822266</v>
      </c>
      <c r="P189" t="n">
        <v>-62.68446731567383</v>
      </c>
      <c r="Q189" t="n">
        <v>-65.59352111816406</v>
      </c>
      <c r="R189" t="n">
        <v>-63.71860885620117</v>
      </c>
      <c r="S189" t="n">
        <v>-62.17171478271484</v>
      </c>
      <c r="T189" t="n">
        <v>-63.15038299560547</v>
      </c>
      <c r="U189" t="n">
        <v>-61.51767730712891</v>
      </c>
      <c r="V189" t="n">
        <v>-63.28170776367188</v>
      </c>
      <c r="W189" t="n">
        <v>-59.95486450195312</v>
      </c>
      <c r="X189" t="n">
        <v>-63.24242401123047</v>
      </c>
      <c r="Y189" t="n">
        <v>-63.77662658691406</v>
      </c>
      <c r="Z189" t="n">
        <v>-63.28551483154297</v>
      </c>
      <c r="AA189" t="n">
        <v>-65.08647918701172</v>
      </c>
      <c r="AB189" t="n">
        <v>-60.78425598144531</v>
      </c>
      <c r="AC189" t="n">
        <v>-60.95220184326172</v>
      </c>
      <c r="AD189" t="n">
        <v>-62.00318908691406</v>
      </c>
      <c r="AE189" t="n">
        <v>-63.29177856445312</v>
      </c>
      <c r="AF189" t="n">
        <v>-63.39227676391602</v>
      </c>
      <c r="AG189" t="n">
        <v>-66.54679870605469</v>
      </c>
      <c r="AH189" t="n">
        <v>-66.27384948730469</v>
      </c>
      <c r="AI189" t="n">
        <v>-64.17994689941406</v>
      </c>
      <c r="AJ189" t="n">
        <v>-66.83931732177734</v>
      </c>
      <c r="AK189" t="n">
        <v>-63.53268051147461</v>
      </c>
      <c r="AL189" t="n">
        <v>-61.02181625366211</v>
      </c>
      <c r="AM189" t="n">
        <v>-63.81062698364258</v>
      </c>
      <c r="AN189" t="n">
        <v>-64.41649627685547</v>
      </c>
      <c r="AO189" t="n">
        <v>-63.11178207397461</v>
      </c>
      <c r="AP189" t="n">
        <v>-63.86870956420898</v>
      </c>
      <c r="AQ189" t="n">
        <v>-64.19290924072266</v>
      </c>
      <c r="AR189" t="n">
        <v>-60.47943115234375</v>
      </c>
      <c r="AS189" t="n">
        <v>-63.43055725097656</v>
      </c>
      <c r="AT189" t="n">
        <v>-61.82470321655273</v>
      </c>
      <c r="AU189" t="n">
        <v>-60.96156311035156</v>
      </c>
      <c r="AV189" t="n">
        <v>-63.41830444335938</v>
      </c>
      <c r="AW189" t="n">
        <v>-63.15985870361328</v>
      </c>
      <c r="AX189" t="n">
        <v>-62.36679077148438</v>
      </c>
      <c r="AY189" t="n">
        <v>-63.95867538452148</v>
      </c>
      <c r="AZ189" t="n">
        <v>-20.59193229675293</v>
      </c>
      <c r="BA189" t="n">
        <v>-22.29639434814453</v>
      </c>
      <c r="BB189" t="n">
        <v>-63.12881469726562</v>
      </c>
      <c r="BC189" t="n">
        <v>-60.14816665649414</v>
      </c>
      <c r="BD189" t="n">
        <v>-58.69049835205078</v>
      </c>
      <c r="BE189" t="n">
        <v>-59.90437698364258</v>
      </c>
      <c r="BF189" t="n">
        <v>-61.50827407836914</v>
      </c>
      <c r="BG189" t="n">
        <v>-61.85888671875</v>
      </c>
      <c r="BH189" t="n">
        <v>-63.95608139038086</v>
      </c>
      <c r="BI189" t="n">
        <v>-62.58965301513672</v>
      </c>
      <c r="BJ189" t="n">
        <v>-60.64199829101562</v>
      </c>
      <c r="BK189" t="n">
        <v>-60.12458801269531</v>
      </c>
      <c r="BL189" t="n">
        <v>-59.94312286376953</v>
      </c>
      <c r="BM189" t="n">
        <v>-61.97483062744141</v>
      </c>
      <c r="BN189" t="n">
        <v>-61.09408569335938</v>
      </c>
      <c r="BO189" t="n">
        <v>-60.37277221679688</v>
      </c>
      <c r="BP189" t="n">
        <v>-59.50645065307617</v>
      </c>
      <c r="BQ189" t="n">
        <v>-65.45457458496094</v>
      </c>
      <c r="BR189" t="n">
        <v>-58.58362579345703</v>
      </c>
      <c r="BS189" t="n">
        <v>-60.9819221496582</v>
      </c>
      <c r="BT189" t="n">
        <v>-61.58433151245117</v>
      </c>
      <c r="BU189" t="n">
        <v>-59.06069183349609</v>
      </c>
      <c r="BV189" t="n">
        <v>-61.82913589477539</v>
      </c>
      <c r="BW189" t="n">
        <v>-61.10022735595703</v>
      </c>
      <c r="BX189" t="n">
        <v>-56.01421737670898</v>
      </c>
      <c r="BY189" t="n">
        <v>-59.51908111572266</v>
      </c>
      <c r="BZ189" t="n">
        <v>-59.77763366699219</v>
      </c>
      <c r="CA189" t="n">
        <v>-60.03236770629883</v>
      </c>
      <c r="CB189" t="n">
        <v>-58.62005615234375</v>
      </c>
      <c r="CC189" t="n">
        <v>-59.37566375732422</v>
      </c>
      <c r="CD189" t="n">
        <v>-57.90885925292969</v>
      </c>
      <c r="CE189" t="n">
        <v>-60.76166534423828</v>
      </c>
      <c r="CF189" t="n">
        <v>-60.6652717590332</v>
      </c>
      <c r="CG189" t="n">
        <v>-59.85490417480469</v>
      </c>
      <c r="CH189" t="n">
        <v>-61.85312652587891</v>
      </c>
      <c r="CI189" t="n">
        <v>-59.74626922607422</v>
      </c>
      <c r="CJ189" t="n">
        <v>-60.86645889282227</v>
      </c>
      <c r="CK189" t="n">
        <v>-60.06941986083984</v>
      </c>
      <c r="CL189" t="n">
        <v>-60.75600433349609</v>
      </c>
      <c r="CM189" t="n">
        <v>-61.15756607055664</v>
      </c>
      <c r="CN189" t="n">
        <v>-60.28034210205078</v>
      </c>
      <c r="CO189" t="n">
        <v>-60.2725944519043</v>
      </c>
      <c r="CP189" t="n">
        <v>-56.71472930908203</v>
      </c>
      <c r="CQ189" t="n">
        <v>-55.69111251831055</v>
      </c>
      <c r="CR189" t="n">
        <v>-56.15208435058594</v>
      </c>
      <c r="CS189" t="n">
        <v>-55.1073112487793</v>
      </c>
      <c r="CT189" t="n">
        <v>-57.46054458618164</v>
      </c>
      <c r="CU189" t="n">
        <v>-60.0076904296875</v>
      </c>
      <c r="CV189" t="n">
        <v>-57.3845100402832</v>
      </c>
      <c r="CW189" t="n">
        <v>-56.68418121337891</v>
      </c>
      <c r="CX189" t="n">
        <v>-57.79204559326172</v>
      </c>
    </row>
    <row r="190">
      <c r="A190" t="inlineStr">
        <is>
          <t>2026-05-31 13:13:22.306</t>
        </is>
      </c>
      <c r="B190" t="n">
        <v>24.211</v>
      </c>
      <c r="C190" t="n">
        <v>-57.91439819335938</v>
      </c>
      <c r="D190" t="n">
        <v>-56.90795516967773</v>
      </c>
      <c r="E190" t="n">
        <v>-59.14180374145508</v>
      </c>
      <c r="F190" t="n">
        <v>-64.3214111328125</v>
      </c>
      <c r="G190" t="n">
        <v>-63.45354843139648</v>
      </c>
      <c r="H190" t="n">
        <v>-63.91015243530273</v>
      </c>
      <c r="I190" t="n">
        <v>-65.21689605712891</v>
      </c>
      <c r="J190" t="n">
        <v>-63.62789916992188</v>
      </c>
      <c r="K190" t="n">
        <v>-59.78083038330078</v>
      </c>
      <c r="L190" t="n">
        <v>-63.14604949951172</v>
      </c>
      <c r="M190" t="n">
        <v>-64.99879455566406</v>
      </c>
      <c r="N190" t="n">
        <v>-62.32571792602539</v>
      </c>
      <c r="O190" t="n">
        <v>-63.65837478637695</v>
      </c>
      <c r="P190" t="n">
        <v>-61.41122436523438</v>
      </c>
      <c r="Q190" t="n">
        <v>-63.30636978149414</v>
      </c>
      <c r="R190" t="n">
        <v>-61.96694183349609</v>
      </c>
      <c r="S190" t="n">
        <v>-66.69025421142578</v>
      </c>
      <c r="T190" t="n">
        <v>-62.48413467407227</v>
      </c>
      <c r="U190" t="n">
        <v>-63.10312652587891</v>
      </c>
      <c r="V190" t="n">
        <v>-62.99146270751953</v>
      </c>
      <c r="W190" t="n">
        <v>-59.67950820922852</v>
      </c>
      <c r="X190" t="n">
        <v>-60.96502685546875</v>
      </c>
      <c r="Y190" t="n">
        <v>-60.8565788269043</v>
      </c>
      <c r="Z190" t="n">
        <v>-62.78861236572266</v>
      </c>
      <c r="AA190" t="n">
        <v>-60.45857238769531</v>
      </c>
      <c r="AB190" t="n">
        <v>-65.12120819091797</v>
      </c>
      <c r="AC190" t="n">
        <v>-63.24596405029297</v>
      </c>
      <c r="AD190" t="n">
        <v>-61.74690628051758</v>
      </c>
      <c r="AE190" t="n">
        <v>-59.36332702636719</v>
      </c>
      <c r="AF190" t="n">
        <v>-63.81133651733398</v>
      </c>
      <c r="AG190" t="n">
        <v>-65.98321533203125</v>
      </c>
      <c r="AH190" t="n">
        <v>-63.67000961303711</v>
      </c>
      <c r="AI190" t="n">
        <v>-63.50606536865234</v>
      </c>
      <c r="AJ190" t="n">
        <v>-64.50183868408203</v>
      </c>
      <c r="AK190" t="n">
        <v>-63.62066268920898</v>
      </c>
      <c r="AL190" t="n">
        <v>-63.52035522460938</v>
      </c>
      <c r="AM190" t="n">
        <v>-61.88957214355469</v>
      </c>
      <c r="AN190" t="n">
        <v>-64.13160705566406</v>
      </c>
      <c r="AO190" t="n">
        <v>-63.32607269287109</v>
      </c>
      <c r="AP190" t="n">
        <v>-61.06919860839844</v>
      </c>
      <c r="AQ190" t="n">
        <v>-64.48722076416016</v>
      </c>
      <c r="AR190" t="n">
        <v>-64.26678466796875</v>
      </c>
      <c r="AS190" t="n">
        <v>-64.58518218994141</v>
      </c>
      <c r="AT190" t="n">
        <v>-62.36797714233398</v>
      </c>
      <c r="AU190" t="n">
        <v>-60.80141067504883</v>
      </c>
      <c r="AV190" t="n">
        <v>-60.65487289428711</v>
      </c>
      <c r="AW190" t="n">
        <v>-62.40604019165039</v>
      </c>
      <c r="AX190" t="n">
        <v>-64.61385345458984</v>
      </c>
      <c r="AY190" t="n">
        <v>-62.23530578613281</v>
      </c>
      <c r="AZ190" t="n">
        <v>-20.53685188293457</v>
      </c>
      <c r="BA190" t="n">
        <v>-22.21769714355469</v>
      </c>
      <c r="BB190" t="n">
        <v>-60.58621597290039</v>
      </c>
      <c r="BC190" t="n">
        <v>-62.54036331176758</v>
      </c>
      <c r="BD190" t="n">
        <v>-62.87859725952148</v>
      </c>
      <c r="BE190" t="n">
        <v>-62.17185974121094</v>
      </c>
      <c r="BF190" t="n">
        <v>-59.35712814331055</v>
      </c>
      <c r="BG190" t="n">
        <v>-61.58472061157227</v>
      </c>
      <c r="BH190" t="n">
        <v>-61.6515007019043</v>
      </c>
      <c r="BI190" t="n">
        <v>-62.06448364257812</v>
      </c>
      <c r="BJ190" t="n">
        <v>-60.63624954223633</v>
      </c>
      <c r="BK190" t="n">
        <v>-59.48004150390625</v>
      </c>
      <c r="BL190" t="n">
        <v>-64.14020538330078</v>
      </c>
      <c r="BM190" t="n">
        <v>-61.28660202026367</v>
      </c>
      <c r="BN190" t="n">
        <v>-60.40701675415039</v>
      </c>
      <c r="BO190" t="n">
        <v>-60.7468376159668</v>
      </c>
      <c r="BP190" t="n">
        <v>-62.0650520324707</v>
      </c>
      <c r="BQ190" t="n">
        <v>-62.72108459472656</v>
      </c>
      <c r="BR190" t="n">
        <v>-61.59150695800781</v>
      </c>
      <c r="BS190" t="n">
        <v>-60.46537399291992</v>
      </c>
      <c r="BT190" t="n">
        <v>-60.39188766479492</v>
      </c>
      <c r="BU190" t="n">
        <v>-60.73468399047852</v>
      </c>
      <c r="BV190" t="n">
        <v>-59.20096206665039</v>
      </c>
      <c r="BW190" t="n">
        <v>-57.92715454101562</v>
      </c>
      <c r="BX190" t="n">
        <v>-58.38313674926758</v>
      </c>
      <c r="BY190" t="n">
        <v>-57.70418930053711</v>
      </c>
      <c r="BZ190" t="n">
        <v>-59.29943466186523</v>
      </c>
      <c r="CA190" t="n">
        <v>-57.79354858398438</v>
      </c>
      <c r="CB190" t="n">
        <v>-56.87977981567383</v>
      </c>
      <c r="CC190" t="n">
        <v>-62.06729125976562</v>
      </c>
      <c r="CD190" t="n">
        <v>-58.76701354980469</v>
      </c>
      <c r="CE190" t="n">
        <v>-58.97345352172852</v>
      </c>
      <c r="CF190" t="n">
        <v>-57.56358337402344</v>
      </c>
      <c r="CG190" t="n">
        <v>-59.05286026000977</v>
      </c>
      <c r="CH190" t="n">
        <v>-60.11171722412109</v>
      </c>
      <c r="CI190" t="n">
        <v>-59.71957015991211</v>
      </c>
      <c r="CJ190" t="n">
        <v>-58.90017700195312</v>
      </c>
      <c r="CK190" t="n">
        <v>-61.18986511230469</v>
      </c>
      <c r="CL190" t="n">
        <v>-63.20692443847656</v>
      </c>
      <c r="CM190" t="n">
        <v>-56.30844497680664</v>
      </c>
      <c r="CN190" t="n">
        <v>-57.91964721679688</v>
      </c>
      <c r="CO190" t="n">
        <v>-59.9977912902832</v>
      </c>
      <c r="CP190" t="n">
        <v>-58.52316665649414</v>
      </c>
      <c r="CQ190" t="n">
        <v>-59.30177688598633</v>
      </c>
      <c r="CR190" t="n">
        <v>-57.99221420288086</v>
      </c>
      <c r="CS190" t="n">
        <v>-55.63748168945312</v>
      </c>
      <c r="CT190" t="n">
        <v>-58.39195251464844</v>
      </c>
      <c r="CU190" t="n">
        <v>-60.02767181396484</v>
      </c>
      <c r="CV190" t="n">
        <v>-58.21422576904297</v>
      </c>
      <c r="CW190" t="n">
        <v>-59.14562225341797</v>
      </c>
      <c r="CX190" t="n">
        <v>-53.35688018798828</v>
      </c>
    </row>
    <row r="191">
      <c r="A191" t="inlineStr">
        <is>
          <t>2026-05-31 13:13:22.425</t>
        </is>
      </c>
      <c r="B191" t="n">
        <v>24.331</v>
      </c>
      <c r="C191" t="n">
        <v>-59.52870559692383</v>
      </c>
      <c r="D191" t="n">
        <v>-57.99192810058594</v>
      </c>
      <c r="E191" t="n">
        <v>-60.88822937011719</v>
      </c>
      <c r="F191" t="n">
        <v>-64.86103820800781</v>
      </c>
      <c r="G191" t="n">
        <v>-61.00179672241211</v>
      </c>
      <c r="H191" t="n">
        <v>-63.15017318725586</v>
      </c>
      <c r="I191" t="n">
        <v>-65.90513610839844</v>
      </c>
      <c r="J191" t="n">
        <v>-60.91349792480469</v>
      </c>
      <c r="K191" t="n">
        <v>-64.31454467773438</v>
      </c>
      <c r="L191" t="n">
        <v>-60.44115447998047</v>
      </c>
      <c r="M191" t="n">
        <v>-62.15953063964844</v>
      </c>
      <c r="N191" t="n">
        <v>-63.66069793701172</v>
      </c>
      <c r="O191" t="n">
        <v>-60.55775833129883</v>
      </c>
      <c r="P191" t="n">
        <v>-63.28501510620117</v>
      </c>
      <c r="Q191" t="n">
        <v>-63.81638336181641</v>
      </c>
      <c r="R191" t="n">
        <v>-63.22851181030273</v>
      </c>
      <c r="S191" t="n">
        <v>-64.51295471191406</v>
      </c>
      <c r="T191" t="n">
        <v>-61.98756790161133</v>
      </c>
      <c r="U191" t="n">
        <v>-64.95038604736328</v>
      </c>
      <c r="V191" t="n">
        <v>-61.08185195922852</v>
      </c>
      <c r="W191" t="n">
        <v>-63.15192794799805</v>
      </c>
      <c r="X191" t="n">
        <v>-59.8084716796875</v>
      </c>
      <c r="Y191" t="n">
        <v>-62.75627899169922</v>
      </c>
      <c r="Z191" t="n">
        <v>-62.32202529907227</v>
      </c>
      <c r="AA191" t="n">
        <v>-59.94914627075195</v>
      </c>
      <c r="AB191" t="n">
        <v>-62.61653900146484</v>
      </c>
      <c r="AC191" t="n">
        <v>-64.56271362304688</v>
      </c>
      <c r="AD191" t="n">
        <v>-60.46247863769531</v>
      </c>
      <c r="AE191" t="n">
        <v>-65.378173828125</v>
      </c>
      <c r="AF191" t="n">
        <v>-64.22280883789062</v>
      </c>
      <c r="AG191" t="n">
        <v>-63.69378280639648</v>
      </c>
      <c r="AH191" t="n">
        <v>-63.27035522460938</v>
      </c>
      <c r="AI191" t="n">
        <v>-65.04342651367188</v>
      </c>
      <c r="AJ191" t="n">
        <v>-65.04792785644531</v>
      </c>
      <c r="AK191" t="n">
        <v>-63.68100357055664</v>
      </c>
      <c r="AL191" t="n">
        <v>-64.87217712402344</v>
      </c>
      <c r="AM191" t="n">
        <v>-63.66661834716797</v>
      </c>
      <c r="AN191" t="n">
        <v>-61.588134765625</v>
      </c>
      <c r="AO191" t="n">
        <v>-63.39568328857422</v>
      </c>
      <c r="AP191" t="n">
        <v>-63.88472366333008</v>
      </c>
      <c r="AQ191" t="n">
        <v>-62.90979766845703</v>
      </c>
      <c r="AR191" t="n">
        <v>-65.53861236572266</v>
      </c>
      <c r="AS191" t="n">
        <v>-62.60194396972656</v>
      </c>
      <c r="AT191" t="n">
        <v>-62.23880386352539</v>
      </c>
      <c r="AU191" t="n">
        <v>-60.71016693115234</v>
      </c>
      <c r="AV191" t="n">
        <v>-63.47719573974609</v>
      </c>
      <c r="AW191" t="n">
        <v>-62.62091827392578</v>
      </c>
      <c r="AX191" t="n">
        <v>-63.76322174072266</v>
      </c>
      <c r="AY191" t="n">
        <v>-61.48660659790039</v>
      </c>
      <c r="AZ191" t="n">
        <v>-20.57664489746094</v>
      </c>
      <c r="BA191" t="n">
        <v>-22.28247261047363</v>
      </c>
      <c r="BB191" t="n">
        <v>-63.4587516784668</v>
      </c>
      <c r="BC191" t="n">
        <v>-60.31160354614258</v>
      </c>
      <c r="BD191" t="n">
        <v>-63.57270431518555</v>
      </c>
      <c r="BE191" t="n">
        <v>-61.72624206542969</v>
      </c>
      <c r="BF191" t="n">
        <v>-63.35514068603516</v>
      </c>
      <c r="BG191" t="n">
        <v>-61.037109375</v>
      </c>
      <c r="BH191" t="n">
        <v>-61.18473052978516</v>
      </c>
      <c r="BI191" t="n">
        <v>-60.15203475952148</v>
      </c>
      <c r="BJ191" t="n">
        <v>-62.53662490844727</v>
      </c>
      <c r="BK191" t="n">
        <v>-59.65742492675781</v>
      </c>
      <c r="BL191" t="n">
        <v>-61.68899917602539</v>
      </c>
      <c r="BM191" t="n">
        <v>-61.36172103881836</v>
      </c>
      <c r="BN191" t="n">
        <v>-58.6879997253418</v>
      </c>
      <c r="BO191" t="n">
        <v>-60.02899551391602</v>
      </c>
      <c r="BP191" t="n">
        <v>-58.95391845703125</v>
      </c>
      <c r="BQ191" t="n">
        <v>-59.86183166503906</v>
      </c>
      <c r="BR191" t="n">
        <v>-60.4864387512207</v>
      </c>
      <c r="BS191" t="n">
        <v>-60.61909866333008</v>
      </c>
      <c r="BT191" t="n">
        <v>-62.35074234008789</v>
      </c>
      <c r="BU191" t="n">
        <v>-60.69933319091797</v>
      </c>
      <c r="BV191" t="n">
        <v>-61.07056045532227</v>
      </c>
      <c r="BW191" t="n">
        <v>-59.67869186401367</v>
      </c>
      <c r="BX191" t="n">
        <v>-58.79235076904297</v>
      </c>
      <c r="BY191" t="n">
        <v>-59.05766296386719</v>
      </c>
      <c r="BZ191" t="n">
        <v>-55.57552719116211</v>
      </c>
      <c r="CA191" t="n">
        <v>-59.56269836425781</v>
      </c>
      <c r="CB191" t="n">
        <v>-59.85581588745117</v>
      </c>
      <c r="CC191" t="n">
        <v>-58.48147964477539</v>
      </c>
      <c r="CD191" t="n">
        <v>-60.53184127807617</v>
      </c>
      <c r="CE191" t="n">
        <v>-58.33767318725586</v>
      </c>
      <c r="CF191" t="n">
        <v>-59.31844711303711</v>
      </c>
      <c r="CG191" t="n">
        <v>-59.99732971191406</v>
      </c>
      <c r="CH191" t="n">
        <v>-58.4116096496582</v>
      </c>
      <c r="CI191" t="n">
        <v>-59.11590194702148</v>
      </c>
      <c r="CJ191" t="n">
        <v>-59.97509765625</v>
      </c>
      <c r="CK191" t="n">
        <v>-60.16939544677734</v>
      </c>
      <c r="CL191" t="n">
        <v>-58.83615493774414</v>
      </c>
      <c r="CM191" t="n">
        <v>-56.84793090820312</v>
      </c>
      <c r="CN191" t="n">
        <v>-59.74100494384766</v>
      </c>
      <c r="CO191" t="n">
        <v>-56.66273880004883</v>
      </c>
      <c r="CP191" t="n">
        <v>-56.57181167602539</v>
      </c>
      <c r="CQ191" t="n">
        <v>-58.23090744018555</v>
      </c>
      <c r="CR191" t="n">
        <v>-56.10753631591797</v>
      </c>
      <c r="CS191" t="n">
        <v>-57.23566055297852</v>
      </c>
      <c r="CT191" t="n">
        <v>-58.76575469970703</v>
      </c>
      <c r="CU191" t="n">
        <v>-55.2316780090332</v>
      </c>
      <c r="CV191" t="n">
        <v>-56.02715682983398</v>
      </c>
      <c r="CW191" t="n">
        <v>-56.47673416137695</v>
      </c>
      <c r="CX191" t="n">
        <v>-59.11769104003906</v>
      </c>
    </row>
    <row r="192">
      <c r="A192" t="inlineStr">
        <is>
          <t>2026-05-31 13:13:22.558</t>
        </is>
      </c>
      <c r="B192" t="n">
        <v>24.464</v>
      </c>
      <c r="C192" t="n">
        <v>-59.84302520751953</v>
      </c>
      <c r="D192" t="n">
        <v>-54.22006607055664</v>
      </c>
      <c r="E192" t="n">
        <v>-56.01736068725586</v>
      </c>
      <c r="F192" t="n">
        <v>-64.64051818847656</v>
      </c>
      <c r="G192" t="n">
        <v>-65.42842864990234</v>
      </c>
      <c r="H192" t="n">
        <v>-64.86540222167969</v>
      </c>
      <c r="I192" t="n">
        <v>-64.07200622558594</v>
      </c>
      <c r="J192" t="n">
        <v>-62.38232421875</v>
      </c>
      <c r="K192" t="n">
        <v>-62.97748565673828</v>
      </c>
      <c r="L192" t="n">
        <v>-62.50272369384766</v>
      </c>
      <c r="M192" t="n">
        <v>-63.44657897949219</v>
      </c>
      <c r="N192" t="n">
        <v>-60.63527679443359</v>
      </c>
      <c r="O192" t="n">
        <v>-63.34968185424805</v>
      </c>
      <c r="P192" t="n">
        <v>-62.60165405273438</v>
      </c>
      <c r="Q192" t="n">
        <v>-63.18820190429688</v>
      </c>
      <c r="R192" t="n">
        <v>-60.01949691772461</v>
      </c>
      <c r="S192" t="n">
        <v>-60.93283843994141</v>
      </c>
      <c r="T192" t="n">
        <v>-63.5083122253418</v>
      </c>
      <c r="U192" t="n">
        <v>-58.93447494506836</v>
      </c>
      <c r="V192" t="n">
        <v>-62.6112174987793</v>
      </c>
      <c r="W192" t="n">
        <v>-62.19047927856445</v>
      </c>
      <c r="X192" t="n">
        <v>-62.85226058959961</v>
      </c>
      <c r="Y192" t="n">
        <v>-64.1571044921875</v>
      </c>
      <c r="Z192" t="n">
        <v>-59.66021728515625</v>
      </c>
      <c r="AA192" t="n">
        <v>-62.05628967285156</v>
      </c>
      <c r="AB192" t="n">
        <v>-61.73463821411133</v>
      </c>
      <c r="AC192" t="n">
        <v>-60.45227813720703</v>
      </c>
      <c r="AD192" t="n">
        <v>-61.13107681274414</v>
      </c>
      <c r="AE192" t="n">
        <v>-60.68050765991211</v>
      </c>
      <c r="AF192" t="n">
        <v>-65.39482879638672</v>
      </c>
      <c r="AG192" t="n">
        <v>-63.80448532104492</v>
      </c>
      <c r="AH192" t="n">
        <v>-68.49585723876953</v>
      </c>
      <c r="AI192" t="n">
        <v>-64.31216430664062</v>
      </c>
      <c r="AJ192" t="n">
        <v>-64.78985595703125</v>
      </c>
      <c r="AK192" t="n">
        <v>-64.78413391113281</v>
      </c>
      <c r="AL192" t="n">
        <v>-62.72515869140625</v>
      </c>
      <c r="AM192" t="n">
        <v>-63.99953460693359</v>
      </c>
      <c r="AN192" t="n">
        <v>-62.27645111083984</v>
      </c>
      <c r="AO192" t="n">
        <v>-64.13818359375</v>
      </c>
      <c r="AP192" t="n">
        <v>-64.37821197509766</v>
      </c>
      <c r="AQ192" t="n">
        <v>-64.61157989501953</v>
      </c>
      <c r="AR192" t="n">
        <v>-58.44179916381836</v>
      </c>
      <c r="AS192" t="n">
        <v>-64.29111480712891</v>
      </c>
      <c r="AT192" t="n">
        <v>-62.85097503662109</v>
      </c>
      <c r="AU192" t="n">
        <v>-59.48011016845703</v>
      </c>
      <c r="AV192" t="n">
        <v>-63.14381408691406</v>
      </c>
      <c r="AW192" t="n">
        <v>-60.97316741943359</v>
      </c>
      <c r="AX192" t="n">
        <v>-62.71479415893555</v>
      </c>
      <c r="AY192" t="n">
        <v>-60.91921997070312</v>
      </c>
      <c r="AZ192" t="n">
        <v>-20.56500816345215</v>
      </c>
      <c r="BA192" t="n">
        <v>-22.25834274291992</v>
      </c>
      <c r="BB192" t="n">
        <v>-62.84221267700195</v>
      </c>
      <c r="BC192" t="n">
        <v>-62.97849273681641</v>
      </c>
      <c r="BD192" t="n">
        <v>-60.31674194335938</v>
      </c>
      <c r="BE192" t="n">
        <v>-63.3232536315918</v>
      </c>
      <c r="BF192" t="n">
        <v>-62.47128677368164</v>
      </c>
      <c r="BG192" t="n">
        <v>-62.1911506652832</v>
      </c>
      <c r="BH192" t="n">
        <v>-60.36598205566406</v>
      </c>
      <c r="BI192" t="n">
        <v>-65.22395324707031</v>
      </c>
      <c r="BJ192" t="n">
        <v>-60.81341552734375</v>
      </c>
      <c r="BK192" t="n">
        <v>-60.40995788574219</v>
      </c>
      <c r="BL192" t="n">
        <v>-59.93983459472656</v>
      </c>
      <c r="BM192" t="n">
        <v>-62.10723495483398</v>
      </c>
      <c r="BN192" t="n">
        <v>-58.26530456542969</v>
      </c>
      <c r="BO192" t="n">
        <v>-61.23812484741211</v>
      </c>
      <c r="BP192" t="n">
        <v>-61.60055160522461</v>
      </c>
      <c r="BQ192" t="n">
        <v>-63.7929573059082</v>
      </c>
      <c r="BR192" t="n">
        <v>-56.54285430908203</v>
      </c>
      <c r="BS192" t="n">
        <v>-60.65547180175781</v>
      </c>
      <c r="BT192" t="n">
        <v>-61.14154052734375</v>
      </c>
      <c r="BU192" t="n">
        <v>-61.00516891479492</v>
      </c>
      <c r="BV192" t="n">
        <v>-60.79997634887695</v>
      </c>
      <c r="BW192" t="n">
        <v>-58.15079498291016</v>
      </c>
      <c r="BX192" t="n">
        <v>-61.1810302734375</v>
      </c>
      <c r="BY192" t="n">
        <v>-56.82362365722656</v>
      </c>
      <c r="BZ192" t="n">
        <v>-58.51250076293945</v>
      </c>
      <c r="CA192" t="n">
        <v>-60.36693954467773</v>
      </c>
      <c r="CB192" t="n">
        <v>-59.32576370239258</v>
      </c>
      <c r="CC192" t="n">
        <v>-60.38584136962891</v>
      </c>
      <c r="CD192" t="n">
        <v>-60.49711990356445</v>
      </c>
      <c r="CE192" t="n">
        <v>-59.35664367675781</v>
      </c>
      <c r="CF192" t="n">
        <v>-61.19482040405273</v>
      </c>
      <c r="CG192" t="n">
        <v>-59.00028991699219</v>
      </c>
      <c r="CH192" t="n">
        <v>-59.83665084838867</v>
      </c>
      <c r="CI192" t="n">
        <v>-58.97937774658203</v>
      </c>
      <c r="CJ192" t="n">
        <v>-56.86335754394531</v>
      </c>
      <c r="CK192" t="n">
        <v>-61.84919357299805</v>
      </c>
      <c r="CL192" t="n">
        <v>-62.35937118530273</v>
      </c>
      <c r="CM192" t="n">
        <v>-58.64982986450195</v>
      </c>
      <c r="CN192" t="n">
        <v>-58.41520690917969</v>
      </c>
      <c r="CO192" t="n">
        <v>-58.63734817504883</v>
      </c>
      <c r="CP192" t="n">
        <v>-57.05485153198242</v>
      </c>
      <c r="CQ192" t="n">
        <v>-56.77310943603516</v>
      </c>
      <c r="CR192" t="n">
        <v>-53.92916107177734</v>
      </c>
      <c r="CS192" t="n">
        <v>-55.82641983032227</v>
      </c>
      <c r="CT192" t="n">
        <v>-54.99340438842773</v>
      </c>
      <c r="CU192" t="n">
        <v>-56.3643798828125</v>
      </c>
      <c r="CV192" t="n">
        <v>-59.38148498535156</v>
      </c>
      <c r="CW192" t="n">
        <v>-57.62807846069336</v>
      </c>
      <c r="CX192" t="n">
        <v>-57.60684204101562</v>
      </c>
    </row>
    <row r="193">
      <c r="A193" t="inlineStr">
        <is>
          <t>2026-05-31 13:13:22.679</t>
        </is>
      </c>
      <c r="B193" t="n">
        <v>24.585</v>
      </c>
      <c r="C193" t="n">
        <v>-59.54962158203125</v>
      </c>
      <c r="D193" t="n">
        <v>-55.85813903808594</v>
      </c>
      <c r="E193" t="n">
        <v>-59.13558578491211</v>
      </c>
      <c r="F193" t="n">
        <v>-64.18467712402344</v>
      </c>
      <c r="G193" t="n">
        <v>-64.53691101074219</v>
      </c>
      <c r="H193" t="n">
        <v>-63.74853134155273</v>
      </c>
      <c r="I193" t="n">
        <v>-61.38678741455078</v>
      </c>
      <c r="J193" t="n">
        <v>-64.79678344726562</v>
      </c>
      <c r="K193" t="n">
        <v>-63.20306396484375</v>
      </c>
      <c r="L193" t="n">
        <v>-60.84320449829102</v>
      </c>
      <c r="M193" t="n">
        <v>-64.87413787841797</v>
      </c>
      <c r="N193" t="n">
        <v>-63.77201461791992</v>
      </c>
      <c r="O193" t="n">
        <v>-63.60998916625977</v>
      </c>
      <c r="P193" t="n">
        <v>-61.8995361328125</v>
      </c>
      <c r="Q193" t="n">
        <v>-63.34051895141602</v>
      </c>
      <c r="R193" t="n">
        <v>-63.81889343261719</v>
      </c>
      <c r="S193" t="n">
        <v>-65.31135559082031</v>
      </c>
      <c r="T193" t="n">
        <v>-64.39327239990234</v>
      </c>
      <c r="U193" t="n">
        <v>-64.88011169433594</v>
      </c>
      <c r="V193" t="n">
        <v>-62.16365051269531</v>
      </c>
      <c r="W193" t="n">
        <v>-62.09886932373047</v>
      </c>
      <c r="X193" t="n">
        <v>-60.48403549194336</v>
      </c>
      <c r="Y193" t="n">
        <v>-60.72930526733398</v>
      </c>
      <c r="Z193" t="n">
        <v>-61.95802307128906</v>
      </c>
      <c r="AA193" t="n">
        <v>-61.09421920776367</v>
      </c>
      <c r="AB193" t="n">
        <v>-61.70970916748047</v>
      </c>
      <c r="AC193" t="n">
        <v>-61.44230651855469</v>
      </c>
      <c r="AD193" t="n">
        <v>-63.5605354309082</v>
      </c>
      <c r="AE193" t="n">
        <v>-64.85188293457031</v>
      </c>
      <c r="AF193" t="n">
        <v>-65.285400390625</v>
      </c>
      <c r="AG193" t="n">
        <v>-62.18253707885742</v>
      </c>
      <c r="AH193" t="n">
        <v>-66.44339752197266</v>
      </c>
      <c r="AI193" t="n">
        <v>-66.04706573486328</v>
      </c>
      <c r="AJ193" t="n">
        <v>-65.38720703125</v>
      </c>
      <c r="AK193" t="n">
        <v>-67.78659057617188</v>
      </c>
      <c r="AL193" t="n">
        <v>-63.8353385925293</v>
      </c>
      <c r="AM193" t="n">
        <v>-62.08444213867188</v>
      </c>
      <c r="AN193" t="n">
        <v>-62.50684356689453</v>
      </c>
      <c r="AO193" t="n">
        <v>-64.66712951660156</v>
      </c>
      <c r="AP193" t="n">
        <v>-63.82790756225586</v>
      </c>
      <c r="AQ193" t="n">
        <v>-65.27091217041016</v>
      </c>
      <c r="AR193" t="n">
        <v>-68.02989959716797</v>
      </c>
      <c r="AS193" t="n">
        <v>-63.70749282836914</v>
      </c>
      <c r="AT193" t="n">
        <v>-61.04677963256836</v>
      </c>
      <c r="AU193" t="n">
        <v>-61.15323638916016</v>
      </c>
      <c r="AV193" t="n">
        <v>-63.10719680786133</v>
      </c>
      <c r="AW193" t="n">
        <v>-62.43426132202148</v>
      </c>
      <c r="AX193" t="n">
        <v>-63.35380172729492</v>
      </c>
      <c r="AY193" t="n">
        <v>-66.29938507080078</v>
      </c>
      <c r="AZ193" t="n">
        <v>-20.52256011962891</v>
      </c>
      <c r="BA193" t="n">
        <v>-22.22325706481934</v>
      </c>
      <c r="BB193" t="n">
        <v>-62.23473739624023</v>
      </c>
      <c r="BC193" t="n">
        <v>-64.82680511474609</v>
      </c>
      <c r="BD193" t="n">
        <v>-60.59178924560547</v>
      </c>
      <c r="BE193" t="n">
        <v>-62.40859603881836</v>
      </c>
      <c r="BF193" t="n">
        <v>-63.08217620849609</v>
      </c>
      <c r="BG193" t="n">
        <v>-61.48444747924805</v>
      </c>
      <c r="BH193" t="n">
        <v>-62.30933380126953</v>
      </c>
      <c r="BI193" t="n">
        <v>-63.72116088867188</v>
      </c>
      <c r="BJ193" t="n">
        <v>-64.05720520019531</v>
      </c>
      <c r="BK193" t="n">
        <v>-60.79999542236328</v>
      </c>
      <c r="BL193" t="n">
        <v>-60.48871231079102</v>
      </c>
      <c r="BM193" t="n">
        <v>-59.47140502929688</v>
      </c>
      <c r="BN193" t="n">
        <v>-60.02423095703125</v>
      </c>
      <c r="BO193" t="n">
        <v>-59.67708969116211</v>
      </c>
      <c r="BP193" t="n">
        <v>-60.48818588256836</v>
      </c>
      <c r="BQ193" t="n">
        <v>-61.65031433105469</v>
      </c>
      <c r="BR193" t="n">
        <v>-62.01793670654297</v>
      </c>
      <c r="BS193" t="n">
        <v>-59.02529525756836</v>
      </c>
      <c r="BT193" t="n">
        <v>-60.9889030456543</v>
      </c>
      <c r="BU193" t="n">
        <v>-59.93622207641602</v>
      </c>
      <c r="BV193" t="n">
        <v>-61.34510803222656</v>
      </c>
      <c r="BW193" t="n">
        <v>-56.20851898193359</v>
      </c>
      <c r="BX193" t="n">
        <v>-58.05756378173828</v>
      </c>
      <c r="BY193" t="n">
        <v>-58.11186599731445</v>
      </c>
      <c r="BZ193" t="n">
        <v>-58.82369995117188</v>
      </c>
      <c r="CA193" t="n">
        <v>-61.52555084228516</v>
      </c>
      <c r="CB193" t="n">
        <v>-57.76774597167969</v>
      </c>
      <c r="CC193" t="n">
        <v>-60.6544189453125</v>
      </c>
      <c r="CD193" t="n">
        <v>-54.98588180541992</v>
      </c>
      <c r="CE193" t="n">
        <v>-56.46543121337891</v>
      </c>
      <c r="CF193" t="n">
        <v>-62.14648818969727</v>
      </c>
      <c r="CG193" t="n">
        <v>-61.52847671508789</v>
      </c>
      <c r="CH193" t="n">
        <v>-62.4697151184082</v>
      </c>
      <c r="CI193" t="n">
        <v>-58.53863525390625</v>
      </c>
      <c r="CJ193" t="n">
        <v>-57.72652053833008</v>
      </c>
      <c r="CK193" t="n">
        <v>-60.04889297485352</v>
      </c>
      <c r="CL193" t="n">
        <v>-59.74208450317383</v>
      </c>
      <c r="CM193" t="n">
        <v>-58.85943984985352</v>
      </c>
      <c r="CN193" t="n">
        <v>-60.2448616027832</v>
      </c>
      <c r="CO193" t="n">
        <v>-57.70628356933594</v>
      </c>
      <c r="CP193" t="n">
        <v>-60.26132583618164</v>
      </c>
      <c r="CQ193" t="n">
        <v>-57.97657012939453</v>
      </c>
      <c r="CR193" t="n">
        <v>-57.4291877746582</v>
      </c>
      <c r="CS193" t="n">
        <v>-58.14925003051758</v>
      </c>
      <c r="CT193" t="n">
        <v>-56.30735778808594</v>
      </c>
      <c r="CU193" t="n">
        <v>-58.60670471191406</v>
      </c>
      <c r="CV193" t="n">
        <v>-56.58742523193359</v>
      </c>
      <c r="CW193" t="n">
        <v>-58.05046081542969</v>
      </c>
      <c r="CX193" t="n">
        <v>-61.34114456176758</v>
      </c>
    </row>
    <row r="194">
      <c r="A194" t="inlineStr">
        <is>
          <t>2026-05-31 13:13:22.841</t>
        </is>
      </c>
      <c r="B194" t="n">
        <v>24.747</v>
      </c>
      <c r="C194" t="n">
        <v>-57.00113677978516</v>
      </c>
      <c r="D194" t="n">
        <v>-56.32475280761719</v>
      </c>
      <c r="E194" t="n">
        <v>-61.50882339477539</v>
      </c>
      <c r="F194" t="n">
        <v>-64.21750640869141</v>
      </c>
      <c r="G194" t="n">
        <v>-61.27047348022461</v>
      </c>
      <c r="H194" t="n">
        <v>-62.94118881225586</v>
      </c>
      <c r="I194" t="n">
        <v>-62.24025344848633</v>
      </c>
      <c r="J194" t="n">
        <v>-62.18748474121094</v>
      </c>
      <c r="K194" t="n">
        <v>-62.87059783935547</v>
      </c>
      <c r="L194" t="n">
        <v>-64.58498382568359</v>
      </c>
      <c r="M194" t="n">
        <v>-65.16852569580078</v>
      </c>
      <c r="N194" t="n">
        <v>-62.58999633789062</v>
      </c>
      <c r="O194" t="n">
        <v>-61.53221893310547</v>
      </c>
      <c r="P194" t="n">
        <v>-63.74594116210938</v>
      </c>
      <c r="Q194" t="n">
        <v>-64.94939422607422</v>
      </c>
      <c r="R194" t="n">
        <v>-66.02230834960938</v>
      </c>
      <c r="S194" t="n">
        <v>-66.13112640380859</v>
      </c>
      <c r="T194" t="n">
        <v>-62.7574577331543</v>
      </c>
      <c r="U194" t="n">
        <v>-62.71300506591797</v>
      </c>
      <c r="V194" t="n">
        <v>-61.07374954223633</v>
      </c>
      <c r="W194" t="n">
        <v>-61.71103286743164</v>
      </c>
      <c r="X194" t="n">
        <v>-59.86020660400391</v>
      </c>
      <c r="Y194" t="n">
        <v>-62.32888793945312</v>
      </c>
      <c r="Z194" t="n">
        <v>-60.82098388671875</v>
      </c>
      <c r="AA194" t="n">
        <v>-62.41550064086914</v>
      </c>
      <c r="AB194" t="n">
        <v>-59.89777755737305</v>
      </c>
      <c r="AC194" t="n">
        <v>-60.1486701965332</v>
      </c>
      <c r="AD194" t="n">
        <v>-63.71288681030273</v>
      </c>
      <c r="AE194" t="n">
        <v>-64.68147277832031</v>
      </c>
      <c r="AF194" t="n">
        <v>-64.20333862304688</v>
      </c>
      <c r="AG194" t="n">
        <v>-63.90342330932617</v>
      </c>
      <c r="AH194" t="n">
        <v>-66.42747497558594</v>
      </c>
      <c r="AI194" t="n">
        <v>-62.22504043579102</v>
      </c>
      <c r="AJ194" t="n">
        <v>-65.0433349609375</v>
      </c>
      <c r="AK194" t="n">
        <v>-64.35293579101562</v>
      </c>
      <c r="AL194" t="n">
        <v>-62.83355712890625</v>
      </c>
      <c r="AM194" t="n">
        <v>-60.47795867919922</v>
      </c>
      <c r="AN194" t="n">
        <v>-63.50807952880859</v>
      </c>
      <c r="AO194" t="n">
        <v>-63.18627548217773</v>
      </c>
      <c r="AP194" t="n">
        <v>-62.70717239379883</v>
      </c>
      <c r="AQ194" t="n">
        <v>-61.84173965454102</v>
      </c>
      <c r="AR194" t="n">
        <v>-63.84421157836914</v>
      </c>
      <c r="AS194" t="n">
        <v>-63.79911041259766</v>
      </c>
      <c r="AT194" t="n">
        <v>-61.40867233276367</v>
      </c>
      <c r="AU194" t="n">
        <v>-61.28904724121094</v>
      </c>
      <c r="AV194" t="n">
        <v>-61.31946563720703</v>
      </c>
      <c r="AW194" t="n">
        <v>-62.45511627197266</v>
      </c>
      <c r="AX194" t="n">
        <v>-63.41695785522461</v>
      </c>
      <c r="AY194" t="n">
        <v>-60.88679122924805</v>
      </c>
      <c r="AZ194" t="n">
        <v>-20.57888603210449</v>
      </c>
      <c r="BA194" t="n">
        <v>-22.2626895904541</v>
      </c>
      <c r="BB194" t="n">
        <v>-63.67218780517578</v>
      </c>
      <c r="BC194" t="n">
        <v>-62.71722030639648</v>
      </c>
      <c r="BD194" t="n">
        <v>-61.78481292724609</v>
      </c>
      <c r="BE194" t="n">
        <v>-62.18362808227539</v>
      </c>
      <c r="BF194" t="n">
        <v>-60.73253631591797</v>
      </c>
      <c r="BG194" t="n">
        <v>-62.53544235229492</v>
      </c>
      <c r="BH194" t="n">
        <v>-63.8559684753418</v>
      </c>
      <c r="BI194" t="n">
        <v>-60.52917861938477</v>
      </c>
      <c r="BJ194" t="n">
        <v>-62.18067169189453</v>
      </c>
      <c r="BK194" t="n">
        <v>-64.12412261962891</v>
      </c>
      <c r="BL194" t="n">
        <v>-60.51899719238281</v>
      </c>
      <c r="BM194" t="n">
        <v>-59.48441314697266</v>
      </c>
      <c r="BN194" t="n">
        <v>-58.62999725341797</v>
      </c>
      <c r="BO194" t="n">
        <v>-57.94497299194336</v>
      </c>
      <c r="BP194" t="n">
        <v>-62.16340637207031</v>
      </c>
      <c r="BQ194" t="n">
        <v>-59.23512268066406</v>
      </c>
      <c r="BR194" t="n">
        <v>-61.03285598754883</v>
      </c>
      <c r="BS194" t="n">
        <v>-59.2554931640625</v>
      </c>
      <c r="BT194" t="n">
        <v>-60.37260437011719</v>
      </c>
      <c r="BU194" t="n">
        <v>-59.70944976806641</v>
      </c>
      <c r="BV194" t="n">
        <v>-60.79244995117188</v>
      </c>
      <c r="BW194" t="n">
        <v>-58.19768142700195</v>
      </c>
      <c r="BX194" t="n">
        <v>-58.65210723876953</v>
      </c>
      <c r="BY194" t="n">
        <v>-57.36479949951172</v>
      </c>
      <c r="BZ194" t="n">
        <v>-61.31989669799805</v>
      </c>
      <c r="CA194" t="n">
        <v>-60.76367950439453</v>
      </c>
      <c r="CB194" t="n">
        <v>-60.02181243896484</v>
      </c>
      <c r="CC194" t="n">
        <v>-60.00421524047852</v>
      </c>
      <c r="CD194" t="n">
        <v>-62.86338424682617</v>
      </c>
      <c r="CE194" t="n">
        <v>-60.22630310058594</v>
      </c>
      <c r="CF194" t="n">
        <v>-62.84114456176758</v>
      </c>
      <c r="CG194" t="n">
        <v>-57.13393783569336</v>
      </c>
      <c r="CH194" t="n">
        <v>-61.64923477172852</v>
      </c>
      <c r="CI194" t="n">
        <v>-59.03631591796875</v>
      </c>
      <c r="CJ194" t="n">
        <v>-62.2233772277832</v>
      </c>
      <c r="CK194" t="n">
        <v>-61.83385848999023</v>
      </c>
      <c r="CL194" t="n">
        <v>-60.67363357543945</v>
      </c>
      <c r="CM194" t="n">
        <v>-56.69905853271484</v>
      </c>
      <c r="CN194" t="n">
        <v>-57.7237434387207</v>
      </c>
      <c r="CO194" t="n">
        <v>-59.49885177612305</v>
      </c>
      <c r="CP194" t="n">
        <v>-58.23477172851562</v>
      </c>
      <c r="CQ194" t="n">
        <v>-58.32940673828125</v>
      </c>
      <c r="CR194" t="n">
        <v>-56.83613204956055</v>
      </c>
      <c r="CS194" t="n">
        <v>-59.28431701660156</v>
      </c>
      <c r="CT194" t="n">
        <v>-55.99538040161133</v>
      </c>
      <c r="CU194" t="n">
        <v>-58.01007461547852</v>
      </c>
      <c r="CV194" t="n">
        <v>-55.41440200805664</v>
      </c>
      <c r="CW194" t="n">
        <v>-54.40721893310547</v>
      </c>
      <c r="CX194" t="n">
        <v>-60.11524963378906</v>
      </c>
    </row>
    <row r="195">
      <c r="A195" t="inlineStr">
        <is>
          <t>2026-05-31 13:13:22.964</t>
        </is>
      </c>
      <c r="B195" t="n">
        <v>24.869</v>
      </c>
      <c r="C195" t="n">
        <v>-58.75627899169922</v>
      </c>
      <c r="D195" t="n">
        <v>-56.23736953735352</v>
      </c>
      <c r="E195" t="n">
        <v>-58.47719573974609</v>
      </c>
      <c r="F195" t="n">
        <v>-64.87584686279297</v>
      </c>
      <c r="G195" t="n">
        <v>-60.83999633789062</v>
      </c>
      <c r="H195" t="n">
        <v>-64.82884979248047</v>
      </c>
      <c r="I195" t="n">
        <v>-64.90248870849609</v>
      </c>
      <c r="J195" t="n">
        <v>-59.53416442871094</v>
      </c>
      <c r="K195" t="n">
        <v>-60.99818420410156</v>
      </c>
      <c r="L195" t="n">
        <v>-61.37266540527344</v>
      </c>
      <c r="M195" t="n">
        <v>-65.93462371826172</v>
      </c>
      <c r="N195" t="n">
        <v>-62.87378692626953</v>
      </c>
      <c r="O195" t="n">
        <v>-61.68327713012695</v>
      </c>
      <c r="P195" t="n">
        <v>-63.73142242431641</v>
      </c>
      <c r="Q195" t="n">
        <v>-63.89845657348633</v>
      </c>
      <c r="R195" t="n">
        <v>-63.18966293334961</v>
      </c>
      <c r="S195" t="n">
        <v>-62.10162353515625</v>
      </c>
      <c r="T195" t="n">
        <v>-62.21882247924805</v>
      </c>
      <c r="U195" t="n">
        <v>-61.7882194519043</v>
      </c>
      <c r="V195" t="n">
        <v>-60.95891189575195</v>
      </c>
      <c r="W195" t="n">
        <v>-61.71262359619141</v>
      </c>
      <c r="X195" t="n">
        <v>-63.07315063476562</v>
      </c>
      <c r="Y195" t="n">
        <v>-62.68725204467773</v>
      </c>
      <c r="Z195" t="n">
        <v>-62.46903991699219</v>
      </c>
      <c r="AA195" t="n">
        <v>-62.52043914794922</v>
      </c>
      <c r="AB195" t="n">
        <v>-60.02549743652344</v>
      </c>
      <c r="AC195" t="n">
        <v>-64.71516418457031</v>
      </c>
      <c r="AD195" t="n">
        <v>-62.40908813476562</v>
      </c>
      <c r="AE195" t="n">
        <v>-65.60626220703125</v>
      </c>
      <c r="AF195" t="n">
        <v>-66.77330780029297</v>
      </c>
      <c r="AG195" t="n">
        <v>-64.99074554443359</v>
      </c>
      <c r="AH195" t="n">
        <v>-66.22341156005859</v>
      </c>
      <c r="AI195" t="n">
        <v>-65.70884704589844</v>
      </c>
      <c r="AJ195" t="n">
        <v>-63.28278350830078</v>
      </c>
      <c r="AK195" t="n">
        <v>-64.8753662109375</v>
      </c>
      <c r="AL195" t="n">
        <v>-61.61627578735352</v>
      </c>
      <c r="AM195" t="n">
        <v>-61.91374588012695</v>
      </c>
      <c r="AN195" t="n">
        <v>-62.52165222167969</v>
      </c>
      <c r="AO195" t="n">
        <v>-62.88825988769531</v>
      </c>
      <c r="AP195" t="n">
        <v>-62.49690628051758</v>
      </c>
      <c r="AQ195" t="n">
        <v>-62.82624053955078</v>
      </c>
      <c r="AR195" t="n">
        <v>-64.80312347412109</v>
      </c>
      <c r="AS195" t="n">
        <v>-62.06445693969727</v>
      </c>
      <c r="AT195" t="n">
        <v>-66.67425537109375</v>
      </c>
      <c r="AU195" t="n">
        <v>-62.99953079223633</v>
      </c>
      <c r="AV195" t="n">
        <v>-63.14456939697266</v>
      </c>
      <c r="AW195" t="n">
        <v>-62.49015808105469</v>
      </c>
      <c r="AX195" t="n">
        <v>-62.18149948120117</v>
      </c>
      <c r="AY195" t="n">
        <v>-63.34217071533203</v>
      </c>
      <c r="AZ195" t="n">
        <v>-20.52714920043945</v>
      </c>
      <c r="BA195" t="n">
        <v>-22.20863342285156</v>
      </c>
      <c r="BB195" t="n">
        <v>-62.64174270629883</v>
      </c>
      <c r="BC195" t="n">
        <v>-62.23558807373047</v>
      </c>
      <c r="BD195" t="n">
        <v>-63.26488494873047</v>
      </c>
      <c r="BE195" t="n">
        <v>-64.61806488037109</v>
      </c>
      <c r="BF195" t="n">
        <v>-58.94467926025391</v>
      </c>
      <c r="BG195" t="n">
        <v>-60.89581680297852</v>
      </c>
      <c r="BH195" t="n">
        <v>-63.05956649780273</v>
      </c>
      <c r="BI195" t="n">
        <v>-61.92850494384766</v>
      </c>
      <c r="BJ195" t="n">
        <v>-61.85190963745117</v>
      </c>
      <c r="BK195" t="n">
        <v>-58.48624420166016</v>
      </c>
      <c r="BL195" t="n">
        <v>-61.55475997924805</v>
      </c>
      <c r="BM195" t="n">
        <v>-60.89619064331055</v>
      </c>
      <c r="BN195" t="n">
        <v>-61.69280624389648</v>
      </c>
      <c r="BO195" t="n">
        <v>-60.71286010742188</v>
      </c>
      <c r="BP195" t="n">
        <v>-62.07963562011719</v>
      </c>
      <c r="BQ195" t="n">
        <v>-59.88759613037109</v>
      </c>
      <c r="BR195" t="n">
        <v>-59.06905746459961</v>
      </c>
      <c r="BS195" t="n">
        <v>-62.73565292358398</v>
      </c>
      <c r="BT195" t="n">
        <v>-62.63861465454102</v>
      </c>
      <c r="BU195" t="n">
        <v>-58.34243011474609</v>
      </c>
      <c r="BV195" t="n">
        <v>-58.41724014282227</v>
      </c>
      <c r="BW195" t="n">
        <v>-60.9513053894043</v>
      </c>
      <c r="BX195" t="n">
        <v>-58.97820281982422</v>
      </c>
      <c r="BY195" t="n">
        <v>-58.58546829223633</v>
      </c>
      <c r="BZ195" t="n">
        <v>-58.50293350219727</v>
      </c>
      <c r="CA195" t="n">
        <v>-59.28464889526367</v>
      </c>
      <c r="CB195" t="n">
        <v>-57.91623306274414</v>
      </c>
      <c r="CC195" t="n">
        <v>-60.00677490234375</v>
      </c>
      <c r="CD195" t="n">
        <v>-64.42646026611328</v>
      </c>
      <c r="CE195" t="n">
        <v>-58.82854461669922</v>
      </c>
      <c r="CF195" t="n">
        <v>-57.75783920288086</v>
      </c>
      <c r="CG195" t="n">
        <v>-58.45302200317383</v>
      </c>
      <c r="CH195" t="n">
        <v>-59.43831253051758</v>
      </c>
      <c r="CI195" t="n">
        <v>-61.2158088684082</v>
      </c>
      <c r="CJ195" t="n">
        <v>-59.38716506958008</v>
      </c>
      <c r="CK195" t="n">
        <v>-62.04485702514648</v>
      </c>
      <c r="CL195" t="n">
        <v>-60.25484466552734</v>
      </c>
      <c r="CM195" t="n">
        <v>-60.16884994506836</v>
      </c>
      <c r="CN195" t="n">
        <v>-60.00034713745117</v>
      </c>
      <c r="CO195" t="n">
        <v>-57.33077621459961</v>
      </c>
      <c r="CP195" t="n">
        <v>-56.87981796264648</v>
      </c>
      <c r="CQ195" t="n">
        <v>-58.37333679199219</v>
      </c>
      <c r="CR195" t="n">
        <v>-57.09999084472656</v>
      </c>
      <c r="CS195" t="n">
        <v>-58.3404655456543</v>
      </c>
      <c r="CT195" t="n">
        <v>-59.27881240844727</v>
      </c>
      <c r="CU195" t="n">
        <v>-59.18848419189453</v>
      </c>
      <c r="CV195" t="n">
        <v>-56.73993301391602</v>
      </c>
      <c r="CW195" t="n">
        <v>-57.125244140625</v>
      </c>
      <c r="CX195" t="n">
        <v>-58.97770690917969</v>
      </c>
    </row>
    <row r="196">
      <c r="A196" t="inlineStr">
        <is>
          <t>2026-05-31 13:13:23.081</t>
        </is>
      </c>
      <c r="B196" t="n">
        <v>24.987</v>
      </c>
      <c r="C196" t="n">
        <v>-55.39829635620117</v>
      </c>
      <c r="D196" t="n">
        <v>-56.25043487548828</v>
      </c>
      <c r="E196" t="n">
        <v>-58.3466796875</v>
      </c>
      <c r="F196" t="n">
        <v>-63.39840698242188</v>
      </c>
      <c r="G196" t="n">
        <v>-59.8873405456543</v>
      </c>
      <c r="H196" t="n">
        <v>-63.76848220825195</v>
      </c>
      <c r="I196" t="n">
        <v>-61.21846389770508</v>
      </c>
      <c r="J196" t="n">
        <v>-65.02522277832031</v>
      </c>
      <c r="K196" t="n">
        <v>-63.38906097412109</v>
      </c>
      <c r="L196" t="n">
        <v>-65.0606689453125</v>
      </c>
      <c r="M196" t="n">
        <v>-63.67729949951172</v>
      </c>
      <c r="N196" t="n">
        <v>-64.90265655517578</v>
      </c>
      <c r="O196" t="n">
        <v>-60.41688919067383</v>
      </c>
      <c r="P196" t="n">
        <v>-63.22829437255859</v>
      </c>
      <c r="Q196" t="n">
        <v>-64.96772003173828</v>
      </c>
      <c r="R196" t="n">
        <v>-64.40313720703125</v>
      </c>
      <c r="S196" t="n">
        <v>-62.46702575683594</v>
      </c>
      <c r="T196" t="n">
        <v>-61.09060287475586</v>
      </c>
      <c r="U196" t="n">
        <v>-62.70052719116211</v>
      </c>
      <c r="V196" t="n">
        <v>-62.50308609008789</v>
      </c>
      <c r="W196" t="n">
        <v>-63.20716094970703</v>
      </c>
      <c r="X196" t="n">
        <v>-60.24947738647461</v>
      </c>
      <c r="Y196" t="n">
        <v>-61.08049774169922</v>
      </c>
      <c r="Z196" t="n">
        <v>-61.46133804321289</v>
      </c>
      <c r="AA196" t="n">
        <v>-62.99971389770508</v>
      </c>
      <c r="AB196" t="n">
        <v>-62.19150543212891</v>
      </c>
      <c r="AC196" t="n">
        <v>-62.91571044921875</v>
      </c>
      <c r="AD196" t="n">
        <v>-61.95312118530273</v>
      </c>
      <c r="AE196" t="n">
        <v>-64.73463439941406</v>
      </c>
      <c r="AF196" t="n">
        <v>-63.50443267822266</v>
      </c>
      <c r="AG196" t="n">
        <v>-65.18077087402344</v>
      </c>
      <c r="AH196" t="n">
        <v>-66.18795776367188</v>
      </c>
      <c r="AI196" t="n">
        <v>-63.54953002929688</v>
      </c>
      <c r="AJ196" t="n">
        <v>-65.07038116455078</v>
      </c>
      <c r="AK196" t="n">
        <v>-61.27054595947266</v>
      </c>
      <c r="AL196" t="n">
        <v>-65.77399444580078</v>
      </c>
      <c r="AM196" t="n">
        <v>-62.95158004760742</v>
      </c>
      <c r="AN196" t="n">
        <v>-61.77848434448242</v>
      </c>
      <c r="AO196" t="n">
        <v>-63.90985488891602</v>
      </c>
      <c r="AP196" t="n">
        <v>-63.33859634399414</v>
      </c>
      <c r="AQ196" t="n">
        <v>-64.62770843505859</v>
      </c>
      <c r="AR196" t="n">
        <v>-64.07654571533203</v>
      </c>
      <c r="AS196" t="n">
        <v>-63.94624710083008</v>
      </c>
      <c r="AT196" t="n">
        <v>-59.98703384399414</v>
      </c>
      <c r="AU196" t="n">
        <v>-61.71610260009766</v>
      </c>
      <c r="AV196" t="n">
        <v>-62.25813293457031</v>
      </c>
      <c r="AW196" t="n">
        <v>-63.00410461425781</v>
      </c>
      <c r="AX196" t="n">
        <v>-60.98571395874023</v>
      </c>
      <c r="AY196" t="n">
        <v>-60.84859466552734</v>
      </c>
      <c r="AZ196" t="n">
        <v>-20.58202362060547</v>
      </c>
      <c r="BA196" t="n">
        <v>-22.27584648132324</v>
      </c>
      <c r="BB196" t="n">
        <v>-63.28837585449219</v>
      </c>
      <c r="BC196" t="n">
        <v>-60.99248886108398</v>
      </c>
      <c r="BD196" t="n">
        <v>-63.47911834716797</v>
      </c>
      <c r="BE196" t="n">
        <v>-59.75468063354492</v>
      </c>
      <c r="BF196" t="n">
        <v>-61.31399154663086</v>
      </c>
      <c r="BG196" t="n">
        <v>-63.51434326171875</v>
      </c>
      <c r="BH196" t="n">
        <v>-60.73983764648438</v>
      </c>
      <c r="BI196" t="n">
        <v>-60.27336883544922</v>
      </c>
      <c r="BJ196" t="n">
        <v>-64.03095245361328</v>
      </c>
      <c r="BK196" t="n">
        <v>-61.70636367797852</v>
      </c>
      <c r="BL196" t="n">
        <v>-61.68958282470703</v>
      </c>
      <c r="BM196" t="n">
        <v>-59.20485687255859</v>
      </c>
      <c r="BN196" t="n">
        <v>-61.52285003662109</v>
      </c>
      <c r="BO196" t="n">
        <v>-62.0335807800293</v>
      </c>
      <c r="BP196" t="n">
        <v>-58.45181655883789</v>
      </c>
      <c r="BQ196" t="n">
        <v>-59.2625846862793</v>
      </c>
      <c r="BR196" t="n">
        <v>-59.95375442504883</v>
      </c>
      <c r="BS196" t="n">
        <v>-61.27810287475586</v>
      </c>
      <c r="BT196" t="n">
        <v>-62.48760223388672</v>
      </c>
      <c r="BU196" t="n">
        <v>-59.97190856933594</v>
      </c>
      <c r="BV196" t="n">
        <v>-59.19873428344727</v>
      </c>
      <c r="BW196" t="n">
        <v>-56.75101852416992</v>
      </c>
      <c r="BX196" t="n">
        <v>-59.82408142089844</v>
      </c>
      <c r="BY196" t="n">
        <v>-59.82258224487305</v>
      </c>
      <c r="BZ196" t="n">
        <v>-59.24039840698242</v>
      </c>
      <c r="CA196" t="n">
        <v>-55.95885467529297</v>
      </c>
      <c r="CB196" t="n">
        <v>-58.02615737915039</v>
      </c>
      <c r="CC196" t="n">
        <v>-60.39939498901367</v>
      </c>
      <c r="CD196" t="n">
        <v>-59.29498672485352</v>
      </c>
      <c r="CE196" t="n">
        <v>-57.55855560302734</v>
      </c>
      <c r="CF196" t="n">
        <v>-60.62099075317383</v>
      </c>
      <c r="CG196" t="n">
        <v>-59.28648376464844</v>
      </c>
      <c r="CH196" t="n">
        <v>-61.1417236328125</v>
      </c>
      <c r="CI196" t="n">
        <v>-61.41388320922852</v>
      </c>
      <c r="CJ196" t="n">
        <v>-59.16192626953125</v>
      </c>
      <c r="CK196" t="n">
        <v>-60.84563064575195</v>
      </c>
      <c r="CL196" t="n">
        <v>-59.75532531738281</v>
      </c>
      <c r="CM196" t="n">
        <v>-59.93670654296875</v>
      </c>
      <c r="CN196" t="n">
        <v>-58.05529022216797</v>
      </c>
      <c r="CO196" t="n">
        <v>-58.68027877807617</v>
      </c>
      <c r="CP196" t="n">
        <v>-54.61523056030273</v>
      </c>
      <c r="CQ196" t="n">
        <v>-58.94905090332031</v>
      </c>
      <c r="CR196" t="n">
        <v>-56.92644119262695</v>
      </c>
      <c r="CS196" t="n">
        <v>-57.27241897583008</v>
      </c>
      <c r="CT196" t="n">
        <v>-58.87231063842773</v>
      </c>
      <c r="CU196" t="n">
        <v>-56.10985565185547</v>
      </c>
      <c r="CV196" t="n">
        <v>-55.50852966308594</v>
      </c>
      <c r="CW196" t="n">
        <v>-53.96329879760742</v>
      </c>
      <c r="CX196" t="n">
        <v>-61.73641204833984</v>
      </c>
    </row>
    <row r="197">
      <c r="A197" t="inlineStr">
        <is>
          <t>2026-05-31 13:13:23.424</t>
        </is>
      </c>
      <c r="B197" t="n">
        <v>25.329</v>
      </c>
      <c r="C197" t="n">
        <v>-55.39829635620117</v>
      </c>
      <c r="D197" t="n">
        <v>-56.25043487548828</v>
      </c>
      <c r="E197" t="n">
        <v>-58.3466796875</v>
      </c>
      <c r="F197" t="n">
        <v>-63.39840698242188</v>
      </c>
      <c r="G197" t="n">
        <v>-59.8873405456543</v>
      </c>
      <c r="H197" t="n">
        <v>-63.76848220825195</v>
      </c>
      <c r="I197" t="n">
        <v>-61.21846389770508</v>
      </c>
      <c r="J197" t="n">
        <v>-65.02522277832031</v>
      </c>
      <c r="K197" t="n">
        <v>-63.38906097412109</v>
      </c>
      <c r="L197" t="n">
        <v>-65.0606689453125</v>
      </c>
      <c r="M197" t="n">
        <v>-63.67729949951172</v>
      </c>
      <c r="N197" t="n">
        <v>-64.90265655517578</v>
      </c>
      <c r="O197" t="n">
        <v>-60.41688919067383</v>
      </c>
      <c r="P197" t="n">
        <v>-63.22829437255859</v>
      </c>
      <c r="Q197" t="n">
        <v>-64.96772003173828</v>
      </c>
      <c r="R197" t="n">
        <v>-64.40313720703125</v>
      </c>
      <c r="S197" t="n">
        <v>-62.46702575683594</v>
      </c>
      <c r="T197" t="n">
        <v>-61.09060287475586</v>
      </c>
      <c r="U197" t="n">
        <v>-62.70052719116211</v>
      </c>
      <c r="V197" t="n">
        <v>-62.50308609008789</v>
      </c>
      <c r="W197" t="n">
        <v>-63.20716094970703</v>
      </c>
      <c r="X197" t="n">
        <v>-60.24947738647461</v>
      </c>
      <c r="Y197" t="n">
        <v>-61.08049774169922</v>
      </c>
      <c r="Z197" t="n">
        <v>-61.46133804321289</v>
      </c>
      <c r="AA197" t="n">
        <v>-62.99971389770508</v>
      </c>
      <c r="AB197" t="n">
        <v>-62.19150543212891</v>
      </c>
      <c r="AC197" t="n">
        <v>-62.91571044921875</v>
      </c>
      <c r="AD197" t="n">
        <v>-61.95312118530273</v>
      </c>
      <c r="AE197" t="n">
        <v>-64.73463439941406</v>
      </c>
      <c r="AF197" t="n">
        <v>-63.50443267822266</v>
      </c>
      <c r="AG197" t="n">
        <v>-65.18077087402344</v>
      </c>
      <c r="AH197" t="n">
        <v>-66.18795776367188</v>
      </c>
      <c r="AI197" t="n">
        <v>-63.54953002929688</v>
      </c>
      <c r="AJ197" t="n">
        <v>-65.07038116455078</v>
      </c>
      <c r="AK197" t="n">
        <v>-61.27054595947266</v>
      </c>
      <c r="AL197" t="n">
        <v>-65.77399444580078</v>
      </c>
      <c r="AM197" t="n">
        <v>-62.95158004760742</v>
      </c>
      <c r="AN197" t="n">
        <v>-61.77848434448242</v>
      </c>
      <c r="AO197" t="n">
        <v>-63.90985488891602</v>
      </c>
      <c r="AP197" t="n">
        <v>-63.33859634399414</v>
      </c>
      <c r="AQ197" t="n">
        <v>-64.62770843505859</v>
      </c>
      <c r="AR197" t="n">
        <v>-64.07654571533203</v>
      </c>
      <c r="AS197" t="n">
        <v>-63.94624710083008</v>
      </c>
      <c r="AT197" t="n">
        <v>-59.98703384399414</v>
      </c>
      <c r="AU197" t="n">
        <v>-61.71610260009766</v>
      </c>
      <c r="AV197" t="n">
        <v>-62.25813293457031</v>
      </c>
      <c r="AW197" t="n">
        <v>-63.00410461425781</v>
      </c>
      <c r="AX197" t="n">
        <v>-60.98571395874023</v>
      </c>
      <c r="AY197" t="n">
        <v>-60.84859466552734</v>
      </c>
      <c r="AZ197" t="n">
        <v>-20.58202362060547</v>
      </c>
      <c r="BA197" t="n">
        <v>-22.27584648132324</v>
      </c>
      <c r="BB197" t="n">
        <v>-63.28837585449219</v>
      </c>
      <c r="BC197" t="n">
        <v>-60.99248886108398</v>
      </c>
      <c r="BD197" t="n">
        <v>-63.47911834716797</v>
      </c>
      <c r="BE197" t="n">
        <v>-59.75468063354492</v>
      </c>
      <c r="BF197" t="n">
        <v>-61.31399154663086</v>
      </c>
      <c r="BG197" t="n">
        <v>-63.51434326171875</v>
      </c>
      <c r="BH197" t="n">
        <v>-60.73983764648438</v>
      </c>
      <c r="BI197" t="n">
        <v>-60.27336883544922</v>
      </c>
      <c r="BJ197" t="n">
        <v>-64.03095245361328</v>
      </c>
      <c r="BK197" t="n">
        <v>-61.70636367797852</v>
      </c>
      <c r="BL197" t="n">
        <v>-61.68958282470703</v>
      </c>
      <c r="BM197" t="n">
        <v>-59.20485687255859</v>
      </c>
      <c r="BN197" t="n">
        <v>-61.52285003662109</v>
      </c>
      <c r="BO197" t="n">
        <v>-62.0335807800293</v>
      </c>
      <c r="BP197" t="n">
        <v>-58.45181655883789</v>
      </c>
      <c r="BQ197" t="n">
        <v>-59.2625846862793</v>
      </c>
      <c r="BR197" t="n">
        <v>-59.95375442504883</v>
      </c>
      <c r="BS197" t="n">
        <v>-61.27810287475586</v>
      </c>
      <c r="BT197" t="n">
        <v>-62.48760223388672</v>
      </c>
      <c r="BU197" t="n">
        <v>-59.97190856933594</v>
      </c>
      <c r="BV197" t="n">
        <v>-59.19873428344727</v>
      </c>
      <c r="BW197" t="n">
        <v>-56.75101852416992</v>
      </c>
      <c r="BX197" t="n">
        <v>-59.82408142089844</v>
      </c>
      <c r="BY197" t="n">
        <v>-59.82258224487305</v>
      </c>
      <c r="BZ197" t="n">
        <v>-59.24039840698242</v>
      </c>
      <c r="CA197" t="n">
        <v>-55.95885467529297</v>
      </c>
      <c r="CB197" t="n">
        <v>-58.02615737915039</v>
      </c>
      <c r="CC197" t="n">
        <v>-60.39939498901367</v>
      </c>
      <c r="CD197" t="n">
        <v>-59.29498672485352</v>
      </c>
      <c r="CE197" t="n">
        <v>-57.55855560302734</v>
      </c>
      <c r="CF197" t="n">
        <v>-60.62099075317383</v>
      </c>
      <c r="CG197" t="n">
        <v>-59.28648376464844</v>
      </c>
      <c r="CH197" t="n">
        <v>-61.1417236328125</v>
      </c>
      <c r="CI197" t="n">
        <v>-61.41388320922852</v>
      </c>
      <c r="CJ197" t="n">
        <v>-59.16192626953125</v>
      </c>
      <c r="CK197" t="n">
        <v>-60.84563064575195</v>
      </c>
      <c r="CL197" t="n">
        <v>-59.75532531738281</v>
      </c>
      <c r="CM197" t="n">
        <v>-59.93670654296875</v>
      </c>
      <c r="CN197" t="n">
        <v>-58.05529022216797</v>
      </c>
      <c r="CO197" t="n">
        <v>-58.68027877807617</v>
      </c>
      <c r="CP197" t="n">
        <v>-54.61523056030273</v>
      </c>
      <c r="CQ197" t="n">
        <v>-58.94905090332031</v>
      </c>
      <c r="CR197" t="n">
        <v>-56.92644119262695</v>
      </c>
      <c r="CS197" t="n">
        <v>-57.27241897583008</v>
      </c>
      <c r="CT197" t="n">
        <v>-58.87231063842773</v>
      </c>
      <c r="CU197" t="n">
        <v>-56.10985565185547</v>
      </c>
      <c r="CV197" t="n">
        <v>-55.50852966308594</v>
      </c>
      <c r="CW197" t="n">
        <v>-53.96329879760742</v>
      </c>
      <c r="CX197" t="n">
        <v>-61.73641204833984</v>
      </c>
    </row>
    <row r="198">
      <c r="A198" t="inlineStr">
        <is>
          <t>2026-05-31 13:13:23.534</t>
        </is>
      </c>
      <c r="B198" t="n">
        <v>25.439</v>
      </c>
      <c r="C198" t="n">
        <v>-56.01749420166016</v>
      </c>
      <c r="D198" t="n">
        <v>-55.05125045776367</v>
      </c>
      <c r="E198" t="n">
        <v>-61.52016067504883</v>
      </c>
      <c r="F198" t="n">
        <v>-65.54356384277344</v>
      </c>
      <c r="G198" t="n">
        <v>-63.48035430908203</v>
      </c>
      <c r="H198" t="n">
        <v>-63.09224700927734</v>
      </c>
      <c r="I198" t="n">
        <v>-60.12246704101562</v>
      </c>
      <c r="J198" t="n">
        <v>-61.28602981567383</v>
      </c>
      <c r="K198" t="n">
        <v>-62.97158813476562</v>
      </c>
      <c r="L198" t="n">
        <v>-61.53602981567383</v>
      </c>
      <c r="M198" t="n">
        <v>-65.31696319580078</v>
      </c>
      <c r="N198" t="n">
        <v>-63.50734329223633</v>
      </c>
      <c r="O198" t="n">
        <v>-62.88652801513672</v>
      </c>
      <c r="P198" t="n">
        <v>-62.59976577758789</v>
      </c>
      <c r="Q198" t="n">
        <v>-63.4404182434082</v>
      </c>
      <c r="R198" t="n">
        <v>-63.26309967041016</v>
      </c>
      <c r="S198" t="n">
        <v>-63.19479751586914</v>
      </c>
      <c r="T198" t="n">
        <v>-60.68859100341797</v>
      </c>
      <c r="U198" t="n">
        <v>-62.69260406494141</v>
      </c>
      <c r="V198" t="n">
        <v>-63.99549102783203</v>
      </c>
      <c r="W198" t="n">
        <v>-59.55743408203125</v>
      </c>
      <c r="X198" t="n">
        <v>-62.71339797973633</v>
      </c>
      <c r="Y198" t="n">
        <v>-63.10263824462891</v>
      </c>
      <c r="Z198" t="n">
        <v>-59.50023651123047</v>
      </c>
      <c r="AA198" t="n">
        <v>-59.97665786743164</v>
      </c>
      <c r="AB198" t="n">
        <v>-60.06198501586914</v>
      </c>
      <c r="AC198" t="n">
        <v>-61.75778961181641</v>
      </c>
      <c r="AD198" t="n">
        <v>-63.76702880859375</v>
      </c>
      <c r="AE198" t="n">
        <v>-66.21112060546875</v>
      </c>
      <c r="AF198" t="n">
        <v>-64.82897186279297</v>
      </c>
      <c r="AG198" t="n">
        <v>-65.62164306640625</v>
      </c>
      <c r="AH198" t="n">
        <v>-62.93868637084961</v>
      </c>
      <c r="AI198" t="n">
        <v>-64.40145111083984</v>
      </c>
      <c r="AJ198" t="n">
        <v>-63.66051864624023</v>
      </c>
      <c r="AK198" t="n">
        <v>-63.19077682495117</v>
      </c>
      <c r="AL198" t="n">
        <v>-63.02590179443359</v>
      </c>
      <c r="AM198" t="n">
        <v>-61.57197189331055</v>
      </c>
      <c r="AN198" t="n">
        <v>-63.19648361206055</v>
      </c>
      <c r="AO198" t="n">
        <v>-65.74228668212891</v>
      </c>
      <c r="AP198" t="n">
        <v>-64.73880767822266</v>
      </c>
      <c r="AQ198" t="n">
        <v>-60.75370788574219</v>
      </c>
      <c r="AR198" t="n">
        <v>-62.46394729614258</v>
      </c>
      <c r="AS198" t="n">
        <v>-64.21521759033203</v>
      </c>
      <c r="AT198" t="n">
        <v>-63.53741836547852</v>
      </c>
      <c r="AU198" t="n">
        <v>-61.87228775024414</v>
      </c>
      <c r="AV198" t="n">
        <v>-63.78511428833008</v>
      </c>
      <c r="AW198" t="n">
        <v>-60.84490966796875</v>
      </c>
      <c r="AX198" t="n">
        <v>-61.45865249633789</v>
      </c>
      <c r="AY198" t="n">
        <v>-61.94666290283203</v>
      </c>
      <c r="AZ198" t="n">
        <v>-20.5794734954834</v>
      </c>
      <c r="BA198" t="n">
        <v>-22.26847457885742</v>
      </c>
      <c r="BB198" t="n">
        <v>-63.33333206176758</v>
      </c>
      <c r="BC198" t="n">
        <v>-62.60411834716797</v>
      </c>
      <c r="BD198" t="n">
        <v>-62.48294830322266</v>
      </c>
      <c r="BE198" t="n">
        <v>-61.35931777954102</v>
      </c>
      <c r="BF198" t="n">
        <v>-59.94211578369141</v>
      </c>
      <c r="BG198" t="n">
        <v>-63.15472793579102</v>
      </c>
      <c r="BH198" t="n">
        <v>-61.49874496459961</v>
      </c>
      <c r="BI198" t="n">
        <v>-60.57980346679688</v>
      </c>
      <c r="BJ198" t="n">
        <v>-60.3580436706543</v>
      </c>
      <c r="BK198" t="n">
        <v>-60.07707977294922</v>
      </c>
      <c r="BL198" t="n">
        <v>-62.18048477172852</v>
      </c>
      <c r="BM198" t="n">
        <v>-62.75733947753906</v>
      </c>
      <c r="BN198" t="n">
        <v>-63.32868957519531</v>
      </c>
      <c r="BO198" t="n">
        <v>-62.35737609863281</v>
      </c>
      <c r="BP198" t="n">
        <v>-61.6901969909668</v>
      </c>
      <c r="BQ198" t="n">
        <v>-62.34454727172852</v>
      </c>
      <c r="BR198" t="n">
        <v>-58.42300033569336</v>
      </c>
      <c r="BS198" t="n">
        <v>-59.50022125244141</v>
      </c>
      <c r="BT198" t="n">
        <v>-60.10815048217773</v>
      </c>
      <c r="BU198" t="n">
        <v>-59.11679077148438</v>
      </c>
      <c r="BV198" t="n">
        <v>-61.23067474365234</v>
      </c>
      <c r="BW198" t="n">
        <v>-58.07521438598633</v>
      </c>
      <c r="BX198" t="n">
        <v>-61.86388397216797</v>
      </c>
      <c r="BY198" t="n">
        <v>-61.05473327636719</v>
      </c>
      <c r="BZ198" t="n">
        <v>-61.96778106689453</v>
      </c>
      <c r="CA198" t="n">
        <v>-59.8017578125</v>
      </c>
      <c r="CB198" t="n">
        <v>-58.10322570800781</v>
      </c>
      <c r="CC198" t="n">
        <v>-57.60609817504883</v>
      </c>
      <c r="CD198" t="n">
        <v>-60.45072555541992</v>
      </c>
      <c r="CE198" t="n">
        <v>-59.9853630065918</v>
      </c>
      <c r="CF198" t="n">
        <v>-58.74686050415039</v>
      </c>
      <c r="CG198" t="n">
        <v>-59.44577789306641</v>
      </c>
      <c r="CH198" t="n">
        <v>-61.00770568847656</v>
      </c>
      <c r="CI198" t="n">
        <v>-59.01360702514648</v>
      </c>
      <c r="CJ198" t="n">
        <v>-58.7886848449707</v>
      </c>
      <c r="CK198" t="n">
        <v>-61.05089569091797</v>
      </c>
      <c r="CL198" t="n">
        <v>-59.09391403198242</v>
      </c>
      <c r="CM198" t="n">
        <v>-59.66141128540039</v>
      </c>
      <c r="CN198" t="n">
        <v>-58.18217468261719</v>
      </c>
      <c r="CO198" t="n">
        <v>-57.02781295776367</v>
      </c>
      <c r="CP198" t="n">
        <v>-59.20701217651367</v>
      </c>
      <c r="CQ198" t="n">
        <v>-60.8973503112793</v>
      </c>
      <c r="CR198" t="n">
        <v>-59.2270622253418</v>
      </c>
      <c r="CS198" t="n">
        <v>-55.86972808837891</v>
      </c>
      <c r="CT198" t="n">
        <v>-58.41510391235352</v>
      </c>
      <c r="CU198" t="n">
        <v>-55.08765029907227</v>
      </c>
      <c r="CV198" t="n">
        <v>-56.89756774902344</v>
      </c>
      <c r="CW198" t="n">
        <v>-57.78326034545898</v>
      </c>
      <c r="CX198" t="n">
        <v>-57.30891799926758</v>
      </c>
    </row>
    <row r="199">
      <c r="A199" t="inlineStr">
        <is>
          <t>2026-05-31 13:13:23.677</t>
        </is>
      </c>
      <c r="B199" t="n">
        <v>25.582</v>
      </c>
      <c r="C199" t="n">
        <v>-56.67707061767578</v>
      </c>
      <c r="D199" t="n">
        <v>-55.4052734375</v>
      </c>
      <c r="E199" t="n">
        <v>-58.40460586547852</v>
      </c>
      <c r="F199" t="n">
        <v>-65.50697326660156</v>
      </c>
      <c r="G199" t="n">
        <v>-64.05122375488281</v>
      </c>
      <c r="H199" t="n">
        <v>-62.76509475708008</v>
      </c>
      <c r="I199" t="n">
        <v>-63.61487197875977</v>
      </c>
      <c r="J199" t="n">
        <v>-62.60329055786133</v>
      </c>
      <c r="K199" t="n">
        <v>-63.98731231689453</v>
      </c>
      <c r="L199" t="n">
        <v>-65.01369476318359</v>
      </c>
      <c r="M199" t="n">
        <v>-61.64352035522461</v>
      </c>
      <c r="N199" t="n">
        <v>-63.3924560546875</v>
      </c>
      <c r="O199" t="n">
        <v>-61.50599670410156</v>
      </c>
      <c r="P199" t="n">
        <v>-61.92600250244141</v>
      </c>
      <c r="Q199" t="n">
        <v>-65.01844024658203</v>
      </c>
      <c r="R199" t="n">
        <v>-63.09491729736328</v>
      </c>
      <c r="S199" t="n">
        <v>-60.24137115478516</v>
      </c>
      <c r="T199" t="n">
        <v>-64.50464630126953</v>
      </c>
      <c r="U199" t="n">
        <v>-64.23286437988281</v>
      </c>
      <c r="V199" t="n">
        <v>-63.87419891357422</v>
      </c>
      <c r="W199" t="n">
        <v>-61.40537643432617</v>
      </c>
      <c r="X199" t="n">
        <v>-62.96791458129883</v>
      </c>
      <c r="Y199" t="n">
        <v>-62.36709594726562</v>
      </c>
      <c r="Z199" t="n">
        <v>-60.10286712646484</v>
      </c>
      <c r="AA199" t="n">
        <v>-60.17213821411133</v>
      </c>
      <c r="AB199" t="n">
        <v>-64.42033386230469</v>
      </c>
      <c r="AC199" t="n">
        <v>-60.02252578735352</v>
      </c>
      <c r="AD199" t="n">
        <v>-61.8482551574707</v>
      </c>
      <c r="AE199" t="n">
        <v>-65.77732849121094</v>
      </c>
      <c r="AF199" t="n">
        <v>-63.60235977172852</v>
      </c>
      <c r="AG199" t="n">
        <v>-63.20389938354492</v>
      </c>
      <c r="AH199" t="n">
        <v>-65.63404846191406</v>
      </c>
      <c r="AI199" t="n">
        <v>-61.64212799072266</v>
      </c>
      <c r="AJ199" t="n">
        <v>-65.20194244384766</v>
      </c>
      <c r="AK199" t="n">
        <v>-62.51927185058594</v>
      </c>
      <c r="AL199" t="n">
        <v>-64.60775756835938</v>
      </c>
      <c r="AM199" t="n">
        <v>-63.25387191772461</v>
      </c>
      <c r="AN199" t="n">
        <v>-62.35610580444336</v>
      </c>
      <c r="AO199" t="n">
        <v>-62.20220565795898</v>
      </c>
      <c r="AP199" t="n">
        <v>-63.51548004150391</v>
      </c>
      <c r="AQ199" t="n">
        <v>-64.36367797851562</v>
      </c>
      <c r="AR199" t="n">
        <v>-65.86274719238281</v>
      </c>
      <c r="AS199" t="n">
        <v>-61.36428833007812</v>
      </c>
      <c r="AT199" t="n">
        <v>-61.70033264160156</v>
      </c>
      <c r="AU199" t="n">
        <v>-63.78232192993164</v>
      </c>
      <c r="AV199" t="n">
        <v>-61.55196380615234</v>
      </c>
      <c r="AW199" t="n">
        <v>-60.98500442504883</v>
      </c>
      <c r="AX199" t="n">
        <v>-61.03867340087891</v>
      </c>
      <c r="AY199" t="n">
        <v>-60.81742095947266</v>
      </c>
      <c r="AZ199" t="n">
        <v>-20.61515808105469</v>
      </c>
      <c r="BA199" t="n">
        <v>-22.29066848754883</v>
      </c>
      <c r="BB199" t="n">
        <v>-64.21439361572266</v>
      </c>
      <c r="BC199" t="n">
        <v>-63.16022872924805</v>
      </c>
      <c r="BD199" t="n">
        <v>-63.43880462646484</v>
      </c>
      <c r="BE199" t="n">
        <v>-63.8349723815918</v>
      </c>
      <c r="BF199" t="n">
        <v>-62.24031448364258</v>
      </c>
      <c r="BG199" t="n">
        <v>-62.34696578979492</v>
      </c>
      <c r="BH199" t="n">
        <v>-59.91914749145508</v>
      </c>
      <c r="BI199" t="n">
        <v>-59.56204986572266</v>
      </c>
      <c r="BJ199" t="n">
        <v>-61.36770248413086</v>
      </c>
      <c r="BK199" t="n">
        <v>-62.55867767333984</v>
      </c>
      <c r="BL199" t="n">
        <v>-59.73542785644531</v>
      </c>
      <c r="BM199" t="n">
        <v>-62.34847259521484</v>
      </c>
      <c r="BN199" t="n">
        <v>-65.40922546386719</v>
      </c>
      <c r="BO199" t="n">
        <v>-62.18216705322266</v>
      </c>
      <c r="BP199" t="n">
        <v>-60.77507019042969</v>
      </c>
      <c r="BQ199" t="n">
        <v>-59.67555999755859</v>
      </c>
      <c r="BR199" t="n">
        <v>-60.38878631591797</v>
      </c>
      <c r="BS199" t="n">
        <v>-61.48296737670898</v>
      </c>
      <c r="BT199" t="n">
        <v>-61.43364334106445</v>
      </c>
      <c r="BU199" t="n">
        <v>-63.15535354614258</v>
      </c>
      <c r="BV199" t="n">
        <v>-61.59492111206055</v>
      </c>
      <c r="BW199" t="n">
        <v>-60.3834342956543</v>
      </c>
      <c r="BX199" t="n">
        <v>-59.22544479370117</v>
      </c>
      <c r="BY199" t="n">
        <v>-58.22662353515625</v>
      </c>
      <c r="BZ199" t="n">
        <v>-56.11392211914062</v>
      </c>
      <c r="CA199" t="n">
        <v>-59.44844436645508</v>
      </c>
      <c r="CB199" t="n">
        <v>-59.24647903442383</v>
      </c>
      <c r="CC199" t="n">
        <v>-59.74701309204102</v>
      </c>
      <c r="CD199" t="n">
        <v>-58.54609298706055</v>
      </c>
      <c r="CE199" t="n">
        <v>-58.78531265258789</v>
      </c>
      <c r="CF199" t="n">
        <v>-61.97534942626953</v>
      </c>
      <c r="CG199" t="n">
        <v>-61.42705535888672</v>
      </c>
      <c r="CH199" t="n">
        <v>-58.45347213745117</v>
      </c>
      <c r="CI199" t="n">
        <v>-58.86127471923828</v>
      </c>
      <c r="CJ199" t="n">
        <v>-61.00656127929688</v>
      </c>
      <c r="CK199" t="n">
        <v>-61.52742004394531</v>
      </c>
      <c r="CL199" t="n">
        <v>-58.32020950317383</v>
      </c>
      <c r="CM199" t="n">
        <v>-55.97417449951172</v>
      </c>
      <c r="CN199" t="n">
        <v>-59.16975402832031</v>
      </c>
      <c r="CO199" t="n">
        <v>-59.77541732788086</v>
      </c>
      <c r="CP199" t="n">
        <v>-57.26670455932617</v>
      </c>
      <c r="CQ199" t="n">
        <v>-59.37865829467773</v>
      </c>
      <c r="CR199" t="n">
        <v>-59.0138053894043</v>
      </c>
      <c r="CS199" t="n">
        <v>-57.09807205200195</v>
      </c>
      <c r="CT199" t="n">
        <v>-58.80039596557617</v>
      </c>
      <c r="CU199" t="n">
        <v>-57.44779586791992</v>
      </c>
      <c r="CV199" t="n">
        <v>-58.08502197265625</v>
      </c>
      <c r="CW199" t="n">
        <v>-56.37777328491211</v>
      </c>
      <c r="CX199" t="n">
        <v>-59.75815582275391</v>
      </c>
    </row>
    <row r="200">
      <c r="A200" t="inlineStr">
        <is>
          <t>2026-05-31 13:13:23.805</t>
        </is>
      </c>
      <c r="B200" t="n">
        <v>25.71</v>
      </c>
      <c r="C200" t="n">
        <v>-56.24339294433594</v>
      </c>
      <c r="D200" t="n">
        <v>-56.97589492797852</v>
      </c>
      <c r="E200" t="n">
        <v>-58.15365600585938</v>
      </c>
      <c r="F200" t="n">
        <v>-61.85394287109375</v>
      </c>
      <c r="G200" t="n">
        <v>-60.34468460083008</v>
      </c>
      <c r="H200" t="n">
        <v>-64.1328125</v>
      </c>
      <c r="I200" t="n">
        <v>-60.29345321655273</v>
      </c>
      <c r="J200" t="n">
        <v>-63.96583938598633</v>
      </c>
      <c r="K200" t="n">
        <v>-64.15924072265625</v>
      </c>
      <c r="L200" t="n">
        <v>-62.28057098388672</v>
      </c>
      <c r="M200" t="n">
        <v>-61.46064758300781</v>
      </c>
      <c r="N200" t="n">
        <v>-64.30172729492188</v>
      </c>
      <c r="O200" t="n">
        <v>-62.67853546142578</v>
      </c>
      <c r="P200" t="n">
        <v>-61.90690612792969</v>
      </c>
      <c r="Q200" t="n">
        <v>-64.76774597167969</v>
      </c>
      <c r="R200" t="n">
        <v>-60.76613616943359</v>
      </c>
      <c r="S200" t="n">
        <v>-60.32310104370117</v>
      </c>
      <c r="T200" t="n">
        <v>-61.55706787109375</v>
      </c>
      <c r="U200" t="n">
        <v>-63.05699157714844</v>
      </c>
      <c r="V200" t="n">
        <v>-62.11538696289062</v>
      </c>
      <c r="W200" t="n">
        <v>-63.97991561889648</v>
      </c>
      <c r="X200" t="n">
        <v>-65.57709503173828</v>
      </c>
      <c r="Y200" t="n">
        <v>-63.43014526367188</v>
      </c>
      <c r="Z200" t="n">
        <v>-60.34588241577148</v>
      </c>
      <c r="AA200" t="n">
        <v>-60.99457931518555</v>
      </c>
      <c r="AB200" t="n">
        <v>-59.11826705932617</v>
      </c>
      <c r="AC200" t="n">
        <v>-63.29496002197266</v>
      </c>
      <c r="AD200" t="n">
        <v>-62.08265686035156</v>
      </c>
      <c r="AE200" t="n">
        <v>-64.23869323730469</v>
      </c>
      <c r="AF200" t="n">
        <v>-66.044677734375</v>
      </c>
      <c r="AG200" t="n">
        <v>-66.38981628417969</v>
      </c>
      <c r="AH200" t="n">
        <v>-64.27199554443359</v>
      </c>
      <c r="AI200" t="n">
        <v>-68.30547332763672</v>
      </c>
      <c r="AJ200" t="n">
        <v>-66.11824798583984</v>
      </c>
      <c r="AK200" t="n">
        <v>-64.82330322265625</v>
      </c>
      <c r="AL200" t="n">
        <v>-61.69549942016602</v>
      </c>
      <c r="AM200" t="n">
        <v>-64.27088928222656</v>
      </c>
      <c r="AN200" t="n">
        <v>-63.04325103759766</v>
      </c>
      <c r="AO200" t="n">
        <v>-65.84500122070312</v>
      </c>
      <c r="AP200" t="n">
        <v>-66.15908050537109</v>
      </c>
      <c r="AQ200" t="n">
        <v>-66.97791290283203</v>
      </c>
      <c r="AR200" t="n">
        <v>-66.48764801025391</v>
      </c>
      <c r="AS200" t="n">
        <v>-62.7012825012207</v>
      </c>
      <c r="AT200" t="n">
        <v>-63.62371444702148</v>
      </c>
      <c r="AU200" t="n">
        <v>-63.81622695922852</v>
      </c>
      <c r="AV200" t="n">
        <v>-63.4055290222168</v>
      </c>
      <c r="AW200" t="n">
        <v>-62.50358200073242</v>
      </c>
      <c r="AX200" t="n">
        <v>-64.20769500732422</v>
      </c>
      <c r="AY200" t="n">
        <v>-62.02796936035156</v>
      </c>
      <c r="AZ200" t="n">
        <v>-20.57760238647461</v>
      </c>
      <c r="BA200" t="n">
        <v>-22.27328681945801</v>
      </c>
      <c r="BB200" t="n">
        <v>-59.37646865844727</v>
      </c>
      <c r="BC200" t="n">
        <v>-62.30229187011719</v>
      </c>
      <c r="BD200" t="n">
        <v>-64.52674102783203</v>
      </c>
      <c r="BE200" t="n">
        <v>-63.68632125854492</v>
      </c>
      <c r="BF200" t="n">
        <v>-61.64509582519531</v>
      </c>
      <c r="BG200" t="n">
        <v>-61.5743522644043</v>
      </c>
      <c r="BH200" t="n">
        <v>-60.91416168212891</v>
      </c>
      <c r="BI200" t="n">
        <v>-63.82778930664062</v>
      </c>
      <c r="BJ200" t="n">
        <v>-64.30255889892578</v>
      </c>
      <c r="BK200" t="n">
        <v>-60.50118255615234</v>
      </c>
      <c r="BL200" t="n">
        <v>-62.09688568115234</v>
      </c>
      <c r="BM200" t="n">
        <v>-58.93093109130859</v>
      </c>
      <c r="BN200" t="n">
        <v>-60.89324188232422</v>
      </c>
      <c r="BO200" t="n">
        <v>-56.62617492675781</v>
      </c>
      <c r="BP200" t="n">
        <v>-60.27155303955078</v>
      </c>
      <c r="BQ200" t="n">
        <v>-61.17480850219727</v>
      </c>
      <c r="BR200" t="n">
        <v>-61.80994415283203</v>
      </c>
      <c r="BS200" t="n">
        <v>-58.60159301757812</v>
      </c>
      <c r="BT200" t="n">
        <v>-60.10506057739258</v>
      </c>
      <c r="BU200" t="n">
        <v>-61.46382141113281</v>
      </c>
      <c r="BV200" t="n">
        <v>-58.17579650878906</v>
      </c>
      <c r="BW200" t="n">
        <v>-60.6923713684082</v>
      </c>
      <c r="BX200" t="n">
        <v>-59.52199935913086</v>
      </c>
      <c r="BY200" t="n">
        <v>-60.09071731567383</v>
      </c>
      <c r="BZ200" t="n">
        <v>-59.15011215209961</v>
      </c>
      <c r="CA200" t="n">
        <v>-59.36520004272461</v>
      </c>
      <c r="CB200" t="n">
        <v>-58.04579162597656</v>
      </c>
      <c r="CC200" t="n">
        <v>-60.85710525512695</v>
      </c>
      <c r="CD200" t="n">
        <v>-56.61194229125977</v>
      </c>
      <c r="CE200" t="n">
        <v>-57.71743392944336</v>
      </c>
      <c r="CF200" t="n">
        <v>-58.46539688110352</v>
      </c>
      <c r="CG200" t="n">
        <v>-60.14883041381836</v>
      </c>
      <c r="CH200" t="n">
        <v>-60.95967483520508</v>
      </c>
      <c r="CI200" t="n">
        <v>-59.73729705810547</v>
      </c>
      <c r="CJ200" t="n">
        <v>-60.43233871459961</v>
      </c>
      <c r="CK200" t="n">
        <v>-61.8858642578125</v>
      </c>
      <c r="CL200" t="n">
        <v>-60.47344970703125</v>
      </c>
      <c r="CM200" t="n">
        <v>-57.77873992919922</v>
      </c>
      <c r="CN200" t="n">
        <v>-59.09712982177734</v>
      </c>
      <c r="CO200" t="n">
        <v>-59.7232666015625</v>
      </c>
      <c r="CP200" t="n">
        <v>-57.60255813598633</v>
      </c>
      <c r="CQ200" t="n">
        <v>-57.43886947631836</v>
      </c>
      <c r="CR200" t="n">
        <v>-56.93019866943359</v>
      </c>
      <c r="CS200" t="n">
        <v>-56.81647872924805</v>
      </c>
      <c r="CT200" t="n">
        <v>-57.6011848449707</v>
      </c>
      <c r="CU200" t="n">
        <v>-56.01748657226562</v>
      </c>
      <c r="CV200" t="n">
        <v>-55.53086090087891</v>
      </c>
      <c r="CW200" t="n">
        <v>-56.97560882568359</v>
      </c>
      <c r="CX200" t="n">
        <v>-60.18696975708008</v>
      </c>
    </row>
    <row r="201">
      <c r="A201" t="inlineStr">
        <is>
          <t>2026-05-31 13:13:23.957</t>
        </is>
      </c>
      <c r="B201" t="n">
        <v>25.862</v>
      </c>
      <c r="C201" t="n">
        <v>-58.89937591552734</v>
      </c>
      <c r="D201" t="n">
        <v>-58.2203369140625</v>
      </c>
      <c r="E201" t="n">
        <v>-58.88647842407227</v>
      </c>
      <c r="F201" t="n">
        <v>-66.75684356689453</v>
      </c>
      <c r="G201" t="n">
        <v>-63.04211044311523</v>
      </c>
      <c r="H201" t="n">
        <v>-63.39913177490234</v>
      </c>
      <c r="I201" t="n">
        <v>-63.43741989135742</v>
      </c>
      <c r="J201" t="n">
        <v>-63.43398666381836</v>
      </c>
      <c r="K201" t="n">
        <v>-63.64612197875977</v>
      </c>
      <c r="L201" t="n">
        <v>-62.72405242919922</v>
      </c>
      <c r="M201" t="n">
        <v>-62.92570495605469</v>
      </c>
      <c r="N201" t="n">
        <v>-63.75273513793945</v>
      </c>
      <c r="O201" t="n">
        <v>-63.249267578125</v>
      </c>
      <c r="P201" t="n">
        <v>-61.18429183959961</v>
      </c>
      <c r="Q201" t="n">
        <v>-60.63715362548828</v>
      </c>
      <c r="R201" t="n">
        <v>-62.86659622192383</v>
      </c>
      <c r="S201" t="n">
        <v>-61.77447891235352</v>
      </c>
      <c r="T201" t="n">
        <v>-66.32035064697266</v>
      </c>
      <c r="U201" t="n">
        <v>-62.75738143920898</v>
      </c>
      <c r="V201" t="n">
        <v>-61.83671188354492</v>
      </c>
      <c r="W201" t="n">
        <v>-62.37641525268555</v>
      </c>
      <c r="X201" t="n">
        <v>-61.91424942016602</v>
      </c>
      <c r="Y201" t="n">
        <v>-60.4776611328125</v>
      </c>
      <c r="Z201" t="n">
        <v>-60.16663360595703</v>
      </c>
      <c r="AA201" t="n">
        <v>-63.81439208984375</v>
      </c>
      <c r="AB201" t="n">
        <v>-63.51082992553711</v>
      </c>
      <c r="AC201" t="n">
        <v>-66.89154052734375</v>
      </c>
      <c r="AD201" t="n">
        <v>-61.83848190307617</v>
      </c>
      <c r="AE201" t="n">
        <v>-61.99467849731445</v>
      </c>
      <c r="AF201" t="n">
        <v>-66.85063934326172</v>
      </c>
      <c r="AG201" t="n">
        <v>-65.92484283447266</v>
      </c>
      <c r="AH201" t="n">
        <v>-64.19146728515625</v>
      </c>
      <c r="AI201" t="n">
        <v>-67.37856292724609</v>
      </c>
      <c r="AJ201" t="n">
        <v>-63.54008865356445</v>
      </c>
      <c r="AK201" t="n">
        <v>-64.03286743164062</v>
      </c>
      <c r="AL201" t="n">
        <v>-59.98172378540039</v>
      </c>
      <c r="AM201" t="n">
        <v>-63.21803283691406</v>
      </c>
      <c r="AN201" t="n">
        <v>-63.97143936157227</v>
      </c>
      <c r="AO201" t="n">
        <v>-63.21918869018555</v>
      </c>
      <c r="AP201" t="n">
        <v>-62.29383850097656</v>
      </c>
      <c r="AQ201" t="n">
        <v>-63.54178237915039</v>
      </c>
      <c r="AR201" t="n">
        <v>-63.73245620727539</v>
      </c>
      <c r="AS201" t="n">
        <v>-61.96366119384766</v>
      </c>
      <c r="AT201" t="n">
        <v>-64.59577941894531</v>
      </c>
      <c r="AU201" t="n">
        <v>-64.16903686523438</v>
      </c>
      <c r="AV201" t="n">
        <v>-62.90619659423828</v>
      </c>
      <c r="AW201" t="n">
        <v>-60.28630065917969</v>
      </c>
      <c r="AX201" t="n">
        <v>-62.88429641723633</v>
      </c>
      <c r="AY201" t="n">
        <v>-60.65367889404297</v>
      </c>
      <c r="AZ201" t="n">
        <v>-20.59231758117676</v>
      </c>
      <c r="BA201" t="n">
        <v>-22.2687931060791</v>
      </c>
      <c r="BB201" t="n">
        <v>-64.30242919921875</v>
      </c>
      <c r="BC201" t="n">
        <v>-65.85295104980469</v>
      </c>
      <c r="BD201" t="n">
        <v>-62.00840377807617</v>
      </c>
      <c r="BE201" t="n">
        <v>-62.30800247192383</v>
      </c>
      <c r="BF201" t="n">
        <v>-60.71616744995117</v>
      </c>
      <c r="BG201" t="n">
        <v>-62.43055725097656</v>
      </c>
      <c r="BH201" t="n">
        <v>-63.48068618774414</v>
      </c>
      <c r="BI201" t="n">
        <v>-62.47739410400391</v>
      </c>
      <c r="BJ201" t="n">
        <v>-61.94354248046875</v>
      </c>
      <c r="BK201" t="n">
        <v>-60.94318389892578</v>
      </c>
      <c r="BL201" t="n">
        <v>-60.30475616455078</v>
      </c>
      <c r="BM201" t="n">
        <v>-57.90301132202148</v>
      </c>
      <c r="BN201" t="n">
        <v>-59.46038055419922</v>
      </c>
      <c r="BO201" t="n">
        <v>-58.30846786499023</v>
      </c>
      <c r="BP201" t="n">
        <v>-59.3328857421875</v>
      </c>
      <c r="BQ201" t="n">
        <v>-60.52069854736328</v>
      </c>
      <c r="BR201" t="n">
        <v>-58.63142013549805</v>
      </c>
      <c r="BS201" t="n">
        <v>-59.44419479370117</v>
      </c>
      <c r="BT201" t="n">
        <v>-60.72170639038086</v>
      </c>
      <c r="BU201" t="n">
        <v>-61.83949279785156</v>
      </c>
      <c r="BV201" t="n">
        <v>-61.38777542114258</v>
      </c>
      <c r="BW201" t="n">
        <v>-60.74164199829102</v>
      </c>
      <c r="BX201" t="n">
        <v>-60.20125579833984</v>
      </c>
      <c r="BY201" t="n">
        <v>-58.42460250854492</v>
      </c>
      <c r="BZ201" t="n">
        <v>-56.16850280761719</v>
      </c>
      <c r="CA201" t="n">
        <v>-59.72190093994141</v>
      </c>
      <c r="CB201" t="n">
        <v>-58.78030014038086</v>
      </c>
      <c r="CC201" t="n">
        <v>-57.24187850952148</v>
      </c>
      <c r="CD201" t="n">
        <v>-58.26020812988281</v>
      </c>
      <c r="CE201" t="n">
        <v>-59.55058288574219</v>
      </c>
      <c r="CF201" t="n">
        <v>-59.82812118530273</v>
      </c>
      <c r="CG201" t="n">
        <v>-59.82379913330078</v>
      </c>
      <c r="CH201" t="n">
        <v>-59.64129257202148</v>
      </c>
      <c r="CI201" t="n">
        <v>-60.38756942749023</v>
      </c>
      <c r="CJ201" t="n">
        <v>-58.92521667480469</v>
      </c>
      <c r="CK201" t="n">
        <v>-59.51271820068359</v>
      </c>
      <c r="CL201" t="n">
        <v>-60.25938034057617</v>
      </c>
      <c r="CM201" t="n">
        <v>-59.14008712768555</v>
      </c>
      <c r="CN201" t="n">
        <v>-59.66018676757812</v>
      </c>
      <c r="CO201" t="n">
        <v>-57.19541168212891</v>
      </c>
      <c r="CP201" t="n">
        <v>-60.55004501342773</v>
      </c>
      <c r="CQ201" t="n">
        <v>-58.30694580078125</v>
      </c>
      <c r="CR201" t="n">
        <v>-58.81559753417969</v>
      </c>
      <c r="CS201" t="n">
        <v>-54.82088851928711</v>
      </c>
      <c r="CT201" t="n">
        <v>-59.67131805419922</v>
      </c>
      <c r="CU201" t="n">
        <v>-59.12534713745117</v>
      </c>
      <c r="CV201" t="n">
        <v>-56.67827224731445</v>
      </c>
      <c r="CW201" t="n">
        <v>-60.21665573120117</v>
      </c>
      <c r="CX201" t="n">
        <v>-58.13303756713867</v>
      </c>
    </row>
    <row r="202">
      <c r="A202" t="inlineStr">
        <is>
          <t>2026-05-31 13:13:24.065</t>
        </is>
      </c>
      <c r="B202" t="n">
        <v>25.971</v>
      </c>
      <c r="C202" t="n">
        <v>-58.98110580444336</v>
      </c>
      <c r="D202" t="n">
        <v>-58.32954788208008</v>
      </c>
      <c r="E202" t="n">
        <v>-54.59722137451172</v>
      </c>
      <c r="F202" t="n">
        <v>-63.65949630737305</v>
      </c>
      <c r="G202" t="n">
        <v>-61.66522598266602</v>
      </c>
      <c r="H202" t="n">
        <v>-61.97756958007812</v>
      </c>
      <c r="I202" t="n">
        <v>-62.66695785522461</v>
      </c>
      <c r="J202" t="n">
        <v>-60.96377563476562</v>
      </c>
      <c r="K202" t="n">
        <v>-61.90078735351562</v>
      </c>
      <c r="L202" t="n">
        <v>-60.79712677001953</v>
      </c>
      <c r="M202" t="n">
        <v>-63.59112167358398</v>
      </c>
      <c r="N202" t="n">
        <v>-64.15097045898438</v>
      </c>
      <c r="O202" t="n">
        <v>-61.91033554077148</v>
      </c>
      <c r="P202" t="n">
        <v>-63.16143798828125</v>
      </c>
      <c r="Q202" t="n">
        <v>-61.14856719970703</v>
      </c>
      <c r="R202" t="n">
        <v>-63.16686630249023</v>
      </c>
      <c r="S202" t="n">
        <v>-60.98076629638672</v>
      </c>
      <c r="T202" t="n">
        <v>-63.57478713989258</v>
      </c>
      <c r="U202" t="n">
        <v>-66.26063537597656</v>
      </c>
      <c r="V202" t="n">
        <v>-60.95433044433594</v>
      </c>
      <c r="W202" t="n">
        <v>-61.6905517578125</v>
      </c>
      <c r="X202" t="n">
        <v>-64.29286193847656</v>
      </c>
      <c r="Y202" t="n">
        <v>-57.74650955200195</v>
      </c>
      <c r="Z202" t="n">
        <v>-59.91546249389648</v>
      </c>
      <c r="AA202" t="n">
        <v>-63.0120964050293</v>
      </c>
      <c r="AB202" t="n">
        <v>-62.4942512512207</v>
      </c>
      <c r="AC202" t="n">
        <v>-64.49266052246094</v>
      </c>
      <c r="AD202" t="n">
        <v>-61.3489875793457</v>
      </c>
      <c r="AE202" t="n">
        <v>-63.30729293823242</v>
      </c>
      <c r="AF202" t="n">
        <v>-67.22820281982422</v>
      </c>
      <c r="AG202" t="n">
        <v>-66.5318603515625</v>
      </c>
      <c r="AH202" t="n">
        <v>-64.60684204101562</v>
      </c>
      <c r="AI202" t="n">
        <v>-61.80035400390625</v>
      </c>
      <c r="AJ202" t="n">
        <v>-62.80894470214844</v>
      </c>
      <c r="AK202" t="n">
        <v>-61.16653823852539</v>
      </c>
      <c r="AL202" t="n">
        <v>-61.85771942138672</v>
      </c>
      <c r="AM202" t="n">
        <v>-64.43013000488281</v>
      </c>
      <c r="AN202" t="n">
        <v>-62.51717376708984</v>
      </c>
      <c r="AO202" t="n">
        <v>-64.02355194091797</v>
      </c>
      <c r="AP202" t="n">
        <v>-66.65282440185547</v>
      </c>
      <c r="AQ202" t="n">
        <v>-63.12442398071289</v>
      </c>
      <c r="AR202" t="n">
        <v>-63.3630256652832</v>
      </c>
      <c r="AS202" t="n">
        <v>-63.64986038208008</v>
      </c>
      <c r="AT202" t="n">
        <v>-62.82797622680664</v>
      </c>
      <c r="AU202" t="n">
        <v>-61.95548629760742</v>
      </c>
      <c r="AV202" t="n">
        <v>-59.2196044921875</v>
      </c>
      <c r="AW202" t="n">
        <v>-62.72994232177734</v>
      </c>
      <c r="AX202" t="n">
        <v>-60.78720474243164</v>
      </c>
      <c r="AY202" t="n">
        <v>-62.82094192504883</v>
      </c>
      <c r="AZ202" t="n">
        <v>-20.59375381469727</v>
      </c>
      <c r="BA202" t="n">
        <v>-22.29436302185059</v>
      </c>
      <c r="BB202" t="n">
        <v>-61.89679336547852</v>
      </c>
      <c r="BC202" t="n">
        <v>-60.04160308837891</v>
      </c>
      <c r="BD202" t="n">
        <v>-61.62247848510742</v>
      </c>
      <c r="BE202" t="n">
        <v>-63.20595932006836</v>
      </c>
      <c r="BF202" t="n">
        <v>-61.74455642700195</v>
      </c>
      <c r="BG202" t="n">
        <v>-60.66695404052734</v>
      </c>
      <c r="BH202" t="n">
        <v>-59.48061370849609</v>
      </c>
      <c r="BI202" t="n">
        <v>-59.48490142822266</v>
      </c>
      <c r="BJ202" t="n">
        <v>-60.49140930175781</v>
      </c>
      <c r="BK202" t="n">
        <v>-62.44480895996094</v>
      </c>
      <c r="BL202" t="n">
        <v>-59.36493301391602</v>
      </c>
      <c r="BM202" t="n">
        <v>-62.8034553527832</v>
      </c>
      <c r="BN202" t="n">
        <v>-59.74338150024414</v>
      </c>
      <c r="BO202" t="n">
        <v>-63.7095832824707</v>
      </c>
      <c r="BP202" t="n">
        <v>-61.94139099121094</v>
      </c>
      <c r="BQ202" t="n">
        <v>-60.00690460205078</v>
      </c>
      <c r="BR202" t="n">
        <v>-60.64811325073242</v>
      </c>
      <c r="BS202" t="n">
        <v>-64.49771881103516</v>
      </c>
      <c r="BT202" t="n">
        <v>-59.33709716796875</v>
      </c>
      <c r="BU202" t="n">
        <v>-61.14212799072266</v>
      </c>
      <c r="BV202" t="n">
        <v>-60.25253295898438</v>
      </c>
      <c r="BW202" t="n">
        <v>-58.84032440185547</v>
      </c>
      <c r="BX202" t="n">
        <v>-56.79991149902344</v>
      </c>
      <c r="BY202" t="n">
        <v>-55.99440002441406</v>
      </c>
      <c r="BZ202" t="n">
        <v>-58.43989181518555</v>
      </c>
      <c r="CA202" t="n">
        <v>-59.17182159423828</v>
      </c>
      <c r="CB202" t="n">
        <v>-56.95159912109375</v>
      </c>
      <c r="CC202" t="n">
        <v>-59.83987045288086</v>
      </c>
      <c r="CD202" t="n">
        <v>-60.48932266235352</v>
      </c>
      <c r="CE202" t="n">
        <v>-62.39521789550781</v>
      </c>
      <c r="CF202" t="n">
        <v>-56.84944534301758</v>
      </c>
      <c r="CG202" t="n">
        <v>-61.15214920043945</v>
      </c>
      <c r="CH202" t="n">
        <v>-60.0402717590332</v>
      </c>
      <c r="CI202" t="n">
        <v>-59.81907653808594</v>
      </c>
      <c r="CJ202" t="n">
        <v>-59.60538864135742</v>
      </c>
      <c r="CK202" t="n">
        <v>-59.12511825561523</v>
      </c>
      <c r="CL202" t="n">
        <v>-60.61380767822266</v>
      </c>
      <c r="CM202" t="n">
        <v>-58.01760482788086</v>
      </c>
      <c r="CN202" t="n">
        <v>-60.1190185546875</v>
      </c>
      <c r="CO202" t="n">
        <v>-58.46015167236328</v>
      </c>
      <c r="CP202" t="n">
        <v>-58.84400939941406</v>
      </c>
      <c r="CQ202" t="n">
        <v>-61.14591598510742</v>
      </c>
      <c r="CR202" t="n">
        <v>-60.36289596557617</v>
      </c>
      <c r="CS202" t="n">
        <v>-57.4434928894043</v>
      </c>
      <c r="CT202" t="n">
        <v>-56.462646484375</v>
      </c>
      <c r="CU202" t="n">
        <v>-57.41513824462891</v>
      </c>
      <c r="CV202" t="n">
        <v>-55.64323806762695</v>
      </c>
      <c r="CW202" t="n">
        <v>-52.65530014038086</v>
      </c>
      <c r="CX202" t="n">
        <v>-59.08415222167969</v>
      </c>
    </row>
    <row r="203">
      <c r="A203" t="inlineStr">
        <is>
          <t>2026-05-31 13:13:24.185</t>
        </is>
      </c>
      <c r="B203" t="n">
        <v>26.09</v>
      </c>
      <c r="C203" t="n">
        <v>-56.55812835693359</v>
      </c>
      <c r="D203" t="n">
        <v>-56.18132781982422</v>
      </c>
      <c r="E203" t="n">
        <v>-57.19815826416016</v>
      </c>
      <c r="F203" t="n">
        <v>-60.34359359741211</v>
      </c>
      <c r="G203" t="n">
        <v>-59.53498077392578</v>
      </c>
      <c r="H203" t="n">
        <v>-65.74949645996094</v>
      </c>
      <c r="I203" t="n">
        <v>-61.65592193603516</v>
      </c>
      <c r="J203" t="n">
        <v>-65.84427642822266</v>
      </c>
      <c r="K203" t="n">
        <v>-62.70019149780273</v>
      </c>
      <c r="L203" t="n">
        <v>-64.54706573486328</v>
      </c>
      <c r="M203" t="n">
        <v>-62.3165397644043</v>
      </c>
      <c r="N203" t="n">
        <v>-63.87299346923828</v>
      </c>
      <c r="O203" t="n">
        <v>-61.07734680175781</v>
      </c>
      <c r="P203" t="n">
        <v>-63.22122192382812</v>
      </c>
      <c r="Q203" t="n">
        <v>-63.93400955200195</v>
      </c>
      <c r="R203" t="n">
        <v>-64.95155334472656</v>
      </c>
      <c r="S203" t="n">
        <v>-60.33644866943359</v>
      </c>
      <c r="T203" t="n">
        <v>-62.31443786621094</v>
      </c>
      <c r="U203" t="n">
        <v>-61.32418823242188</v>
      </c>
      <c r="V203" t="n">
        <v>-63.66980361938477</v>
      </c>
      <c r="W203" t="n">
        <v>-59.52941131591797</v>
      </c>
      <c r="X203" t="n">
        <v>-62.96520614624023</v>
      </c>
      <c r="Y203" t="n">
        <v>-65.20651245117188</v>
      </c>
      <c r="Z203" t="n">
        <v>-63.37716674804688</v>
      </c>
      <c r="AA203" t="n">
        <v>-62.81537628173828</v>
      </c>
      <c r="AB203" t="n">
        <v>-63.8743782043457</v>
      </c>
      <c r="AC203" t="n">
        <v>-63.75498199462891</v>
      </c>
      <c r="AD203" t="n">
        <v>-61.66218185424805</v>
      </c>
      <c r="AE203" t="n">
        <v>-64.07852172851562</v>
      </c>
      <c r="AF203" t="n">
        <v>-66.66850280761719</v>
      </c>
      <c r="AG203" t="n">
        <v>-65.78489685058594</v>
      </c>
      <c r="AH203" t="n">
        <v>-66.41669464111328</v>
      </c>
      <c r="AI203" t="n">
        <v>-64.73008728027344</v>
      </c>
      <c r="AJ203" t="n">
        <v>-64.08925628662109</v>
      </c>
      <c r="AK203" t="n">
        <v>-64.69187927246094</v>
      </c>
      <c r="AL203" t="n">
        <v>-65.2327880859375</v>
      </c>
      <c r="AM203" t="n">
        <v>-65.18747711181641</v>
      </c>
      <c r="AN203" t="n">
        <v>-62.20065689086914</v>
      </c>
      <c r="AO203" t="n">
        <v>-64.92597961425781</v>
      </c>
      <c r="AP203" t="n">
        <v>-63.02591705322266</v>
      </c>
      <c r="AQ203" t="n">
        <v>-64.56658172607422</v>
      </c>
      <c r="AR203" t="n">
        <v>-62.81332397460938</v>
      </c>
      <c r="AS203" t="n">
        <v>-63.97006988525391</v>
      </c>
      <c r="AT203" t="n">
        <v>-62.63494873046875</v>
      </c>
      <c r="AU203" t="n">
        <v>-63.84066390991211</v>
      </c>
      <c r="AV203" t="n">
        <v>-61.40512466430664</v>
      </c>
      <c r="AW203" t="n">
        <v>-63.21649932861328</v>
      </c>
      <c r="AX203" t="n">
        <v>-61.28915405273438</v>
      </c>
      <c r="AY203" t="n">
        <v>-60.70398330688477</v>
      </c>
      <c r="AZ203" t="n">
        <v>-20.6104564666748</v>
      </c>
      <c r="BA203" t="n">
        <v>-22.31955528259277</v>
      </c>
      <c r="BB203" t="n">
        <v>-64.88850402832031</v>
      </c>
      <c r="BC203" t="n">
        <v>-61.92380142211914</v>
      </c>
      <c r="BD203" t="n">
        <v>-61.07990264892578</v>
      </c>
      <c r="BE203" t="n">
        <v>-62.93889236450195</v>
      </c>
      <c r="BF203" t="n">
        <v>-61.84329605102539</v>
      </c>
      <c r="BG203" t="n">
        <v>-63.25615692138672</v>
      </c>
      <c r="BH203" t="n">
        <v>-61.17188262939453</v>
      </c>
      <c r="BI203" t="n">
        <v>-60.00601577758789</v>
      </c>
      <c r="BJ203" t="n">
        <v>-63.3387451171875</v>
      </c>
      <c r="BK203" t="n">
        <v>-60.78511428833008</v>
      </c>
      <c r="BL203" t="n">
        <v>-63.58913803100586</v>
      </c>
      <c r="BM203" t="n">
        <v>-61.2692985534668</v>
      </c>
      <c r="BN203" t="n">
        <v>-62.31480407714844</v>
      </c>
      <c r="BO203" t="n">
        <v>-59.3984375</v>
      </c>
      <c r="BP203" t="n">
        <v>-63.38945770263672</v>
      </c>
      <c r="BQ203" t="n">
        <v>-59.76779937744141</v>
      </c>
      <c r="BR203" t="n">
        <v>-60.56157684326172</v>
      </c>
      <c r="BS203" t="n">
        <v>-62.6312255859375</v>
      </c>
      <c r="BT203" t="n">
        <v>-61.96635437011719</v>
      </c>
      <c r="BU203" t="n">
        <v>-57.7126350402832</v>
      </c>
      <c r="BV203" t="n">
        <v>-59.30314254760742</v>
      </c>
      <c r="BW203" t="n">
        <v>-58.12565231323242</v>
      </c>
      <c r="BX203" t="n">
        <v>-61.92273712158203</v>
      </c>
      <c r="BY203" t="n">
        <v>-55.84582901000977</v>
      </c>
      <c r="BZ203" t="n">
        <v>-58.86451721191406</v>
      </c>
      <c r="CA203" t="n">
        <v>-58.9542350769043</v>
      </c>
      <c r="CB203" t="n">
        <v>-60.12986755371094</v>
      </c>
      <c r="CC203" t="n">
        <v>-56.4998893737793</v>
      </c>
      <c r="CD203" t="n">
        <v>-59.75814056396484</v>
      </c>
      <c r="CE203" t="n">
        <v>-58.03031539916992</v>
      </c>
      <c r="CF203" t="n">
        <v>-60.53413009643555</v>
      </c>
      <c r="CG203" t="n">
        <v>-60.83733367919922</v>
      </c>
      <c r="CH203" t="n">
        <v>-61.14291000366211</v>
      </c>
      <c r="CI203" t="n">
        <v>-60.82687377929688</v>
      </c>
      <c r="CJ203" t="n">
        <v>-57.60417938232422</v>
      </c>
      <c r="CK203" t="n">
        <v>-59.1981315612793</v>
      </c>
      <c r="CL203" t="n">
        <v>-61.04072189331055</v>
      </c>
      <c r="CM203" t="n">
        <v>-58.70206451416016</v>
      </c>
      <c r="CN203" t="n">
        <v>-59.56914901733398</v>
      </c>
      <c r="CO203" t="n">
        <v>-59.80015563964844</v>
      </c>
      <c r="CP203" t="n">
        <v>-54.03910446166992</v>
      </c>
      <c r="CQ203" t="n">
        <v>-56.80944061279297</v>
      </c>
      <c r="CR203" t="n">
        <v>-56.92804336547852</v>
      </c>
      <c r="CS203" t="n">
        <v>-57.69180679321289</v>
      </c>
      <c r="CT203" t="n">
        <v>-58.57099151611328</v>
      </c>
      <c r="CU203" t="n">
        <v>-56.43412780761719</v>
      </c>
      <c r="CV203" t="n">
        <v>-56.2342414855957</v>
      </c>
      <c r="CW203" t="n">
        <v>-55.35044097900391</v>
      </c>
      <c r="CX203" t="n">
        <v>-56.74971389770508</v>
      </c>
    </row>
    <row r="204">
      <c r="A204" t="inlineStr">
        <is>
          <t>2026-05-31 13:13:24.297</t>
        </is>
      </c>
      <c r="B204" t="n">
        <v>26.202</v>
      </c>
      <c r="C204" t="n">
        <v>-58.15055465698242</v>
      </c>
      <c r="D204" t="n">
        <v>-57.12861251831055</v>
      </c>
      <c r="E204" t="n">
        <v>-58.91692352294922</v>
      </c>
      <c r="F204" t="n">
        <v>-62.59244537353516</v>
      </c>
      <c r="G204" t="n">
        <v>-64.67603302001953</v>
      </c>
      <c r="H204" t="n">
        <v>-63.71992874145508</v>
      </c>
      <c r="I204" t="n">
        <v>-63.73515319824219</v>
      </c>
      <c r="J204" t="n">
        <v>-60.80148696899414</v>
      </c>
      <c r="K204" t="n">
        <v>-64.65407562255859</v>
      </c>
      <c r="L204" t="n">
        <v>-63.83595275878906</v>
      </c>
      <c r="M204" t="n">
        <v>-61.75497055053711</v>
      </c>
      <c r="N204" t="n">
        <v>-63.14353942871094</v>
      </c>
      <c r="O204" t="n">
        <v>-63.57411575317383</v>
      </c>
      <c r="P204" t="n">
        <v>-61.63691329956055</v>
      </c>
      <c r="Q204" t="n">
        <v>-60.14840698242188</v>
      </c>
      <c r="R204" t="n">
        <v>-61.84375762939453</v>
      </c>
      <c r="S204" t="n">
        <v>-61.72084426879883</v>
      </c>
      <c r="T204" t="n">
        <v>-60.12278747558594</v>
      </c>
      <c r="U204" t="n">
        <v>-62.74581146240234</v>
      </c>
      <c r="V204" t="n">
        <v>-62.07431411743164</v>
      </c>
      <c r="W204" t="n">
        <v>-63.46814346313477</v>
      </c>
      <c r="X204" t="n">
        <v>-62.97125625610352</v>
      </c>
      <c r="Y204" t="n">
        <v>-61.12026214599609</v>
      </c>
      <c r="Z204" t="n">
        <v>-62.45996856689453</v>
      </c>
      <c r="AA204" t="n">
        <v>-64.44072723388672</v>
      </c>
      <c r="AB204" t="n">
        <v>-61.95763397216797</v>
      </c>
      <c r="AC204" t="n">
        <v>-62.11087417602539</v>
      </c>
      <c r="AD204" t="n">
        <v>-60.63162231445312</v>
      </c>
      <c r="AE204" t="n">
        <v>-65.34299468994141</v>
      </c>
      <c r="AF204" t="n">
        <v>-66.00020599365234</v>
      </c>
      <c r="AG204" t="n">
        <v>-67.87274169921875</v>
      </c>
      <c r="AH204" t="n">
        <v>-65.39075469970703</v>
      </c>
      <c r="AI204" t="n">
        <v>-62.42959594726562</v>
      </c>
      <c r="AJ204" t="n">
        <v>-65.41096496582031</v>
      </c>
      <c r="AK204" t="n">
        <v>-63.86227416992188</v>
      </c>
      <c r="AL204" t="n">
        <v>-63.77853393554688</v>
      </c>
      <c r="AM204" t="n">
        <v>-65.45037841796875</v>
      </c>
      <c r="AN204" t="n">
        <v>-59.91822052001953</v>
      </c>
      <c r="AO204" t="n">
        <v>-61.84268951416016</v>
      </c>
      <c r="AP204" t="n">
        <v>-63.98593521118164</v>
      </c>
      <c r="AQ204" t="n">
        <v>-65.32875061035156</v>
      </c>
      <c r="AR204" t="n">
        <v>-62.60487747192383</v>
      </c>
      <c r="AS204" t="n">
        <v>-62.75854873657227</v>
      </c>
      <c r="AT204" t="n">
        <v>-64.21321868896484</v>
      </c>
      <c r="AU204" t="n">
        <v>-62.05788803100586</v>
      </c>
      <c r="AV204" t="n">
        <v>-61.8209342956543</v>
      </c>
      <c r="AW204" t="n">
        <v>-62.50519561767578</v>
      </c>
      <c r="AX204" t="n">
        <v>-60.13037109375</v>
      </c>
      <c r="AY204" t="n">
        <v>-61.53226089477539</v>
      </c>
      <c r="AZ204" t="n">
        <v>-20.56589126586914</v>
      </c>
      <c r="BA204" t="n">
        <v>-22.24437141418457</v>
      </c>
      <c r="BB204" t="n">
        <v>-62.8328857421875</v>
      </c>
      <c r="BC204" t="n">
        <v>-62.18992233276367</v>
      </c>
      <c r="BD204" t="n">
        <v>-62.30363082885742</v>
      </c>
      <c r="BE204" t="n">
        <v>-65.55484771728516</v>
      </c>
      <c r="BF204" t="n">
        <v>-61.34914016723633</v>
      </c>
      <c r="BG204" t="n">
        <v>-62.42626190185547</v>
      </c>
      <c r="BH204" t="n">
        <v>-61.87630081176758</v>
      </c>
      <c r="BI204" t="n">
        <v>-62.35313034057617</v>
      </c>
      <c r="BJ204" t="n">
        <v>-60.54456329345703</v>
      </c>
      <c r="BK204" t="n">
        <v>-60.37595748901367</v>
      </c>
      <c r="BL204" t="n">
        <v>-58.4931755065918</v>
      </c>
      <c r="BM204" t="n">
        <v>-61.12076950073242</v>
      </c>
      <c r="BN204" t="n">
        <v>-61.83802795410156</v>
      </c>
      <c r="BO204" t="n">
        <v>-58.88671112060547</v>
      </c>
      <c r="BP204" t="n">
        <v>-62.24004745483398</v>
      </c>
      <c r="BQ204" t="n">
        <v>-59.07722854614258</v>
      </c>
      <c r="BR204" t="n">
        <v>-59.58738708496094</v>
      </c>
      <c r="BS204" t="n">
        <v>-60.14468002319336</v>
      </c>
      <c r="BT204" t="n">
        <v>-61.2455940246582</v>
      </c>
      <c r="BU204" t="n">
        <v>-62.16318130493164</v>
      </c>
      <c r="BV204" t="n">
        <v>-59.28009033203125</v>
      </c>
      <c r="BW204" t="n">
        <v>-57.91057586669922</v>
      </c>
      <c r="BX204" t="n">
        <v>-59.23975372314453</v>
      </c>
      <c r="BY204" t="n">
        <v>-60.30813217163086</v>
      </c>
      <c r="BZ204" t="n">
        <v>-58.91578674316406</v>
      </c>
      <c r="CA204" t="n">
        <v>-56.45064926147461</v>
      </c>
      <c r="CB204" t="n">
        <v>-56.25910186767578</v>
      </c>
      <c r="CC204" t="n">
        <v>-56.79767608642578</v>
      </c>
      <c r="CD204" t="n">
        <v>-58.67877960205078</v>
      </c>
      <c r="CE204" t="n">
        <v>-58.0053596496582</v>
      </c>
      <c r="CF204" t="n">
        <v>-55.59201049804688</v>
      </c>
      <c r="CG204" t="n">
        <v>-61.30112838745117</v>
      </c>
      <c r="CH204" t="n">
        <v>-63.30982208251953</v>
      </c>
      <c r="CI204" t="n">
        <v>-59.48422622680664</v>
      </c>
      <c r="CJ204" t="n">
        <v>-59.32406234741211</v>
      </c>
      <c r="CK204" t="n">
        <v>-60.07806396484375</v>
      </c>
      <c r="CL204" t="n">
        <v>-59.44168090820312</v>
      </c>
      <c r="CM204" t="n">
        <v>-61.04279327392578</v>
      </c>
      <c r="CN204" t="n">
        <v>-60.87605667114258</v>
      </c>
      <c r="CO204" t="n">
        <v>-55.53544616699219</v>
      </c>
      <c r="CP204" t="n">
        <v>-58.03659820556641</v>
      </c>
      <c r="CQ204" t="n">
        <v>-58.16629409790039</v>
      </c>
      <c r="CR204" t="n">
        <v>-59.52047348022461</v>
      </c>
      <c r="CS204" t="n">
        <v>-57.54483032226562</v>
      </c>
      <c r="CT204" t="n">
        <v>-59.36028289794922</v>
      </c>
      <c r="CU204" t="n">
        <v>-58.68373489379883</v>
      </c>
      <c r="CV204" t="n">
        <v>-58.28018569946289</v>
      </c>
      <c r="CW204" t="n">
        <v>-57.21723556518555</v>
      </c>
      <c r="CX204" t="n">
        <v>-54.45163345336914</v>
      </c>
    </row>
    <row r="205">
      <c r="A205" t="inlineStr">
        <is>
          <t>2026-05-31 13:13:24.428</t>
        </is>
      </c>
      <c r="B205" t="n">
        <v>26.333</v>
      </c>
      <c r="C205" t="n">
        <v>-58.91417694091797</v>
      </c>
      <c r="D205" t="n">
        <v>-56.48830413818359</v>
      </c>
      <c r="E205" t="n">
        <v>-56.04957962036133</v>
      </c>
      <c r="F205" t="n">
        <v>-65.12815856933594</v>
      </c>
      <c r="G205" t="n">
        <v>-64.22236633300781</v>
      </c>
      <c r="H205" t="n">
        <v>-63.69112014770508</v>
      </c>
      <c r="I205" t="n">
        <v>-63.74684524536133</v>
      </c>
      <c r="J205" t="n">
        <v>-62.99984741210938</v>
      </c>
      <c r="K205" t="n">
        <v>-65.32460784912109</v>
      </c>
      <c r="L205" t="n">
        <v>-65.89932250976562</v>
      </c>
      <c r="M205" t="n">
        <v>-61.30272674560547</v>
      </c>
      <c r="N205" t="n">
        <v>-61.01318740844727</v>
      </c>
      <c r="O205" t="n">
        <v>-63.36088180541992</v>
      </c>
      <c r="P205" t="n">
        <v>-66.02635192871094</v>
      </c>
      <c r="Q205" t="n">
        <v>-64.18832397460938</v>
      </c>
      <c r="R205" t="n">
        <v>-60.12560272216797</v>
      </c>
      <c r="S205" t="n">
        <v>-61.85203170776367</v>
      </c>
      <c r="T205" t="n">
        <v>-60.67447280883789</v>
      </c>
      <c r="U205" t="n">
        <v>-61.86294937133789</v>
      </c>
      <c r="V205" t="n">
        <v>-63.45389175415039</v>
      </c>
      <c r="W205" t="n">
        <v>-62.57212066650391</v>
      </c>
      <c r="X205" t="n">
        <v>-60.240478515625</v>
      </c>
      <c r="Y205" t="n">
        <v>-59.12330627441406</v>
      </c>
      <c r="Z205" t="n">
        <v>-62.31697082519531</v>
      </c>
      <c r="AA205" t="n">
        <v>-64.09449768066406</v>
      </c>
      <c r="AB205" t="n">
        <v>-61.42087554931641</v>
      </c>
      <c r="AC205" t="n">
        <v>-60.66288757324219</v>
      </c>
      <c r="AD205" t="n">
        <v>-63.38897323608398</v>
      </c>
      <c r="AE205" t="n">
        <v>-63.26056671142578</v>
      </c>
      <c r="AF205" t="n">
        <v>-65.64315795898438</v>
      </c>
      <c r="AG205" t="n">
        <v>-65.45420837402344</v>
      </c>
      <c r="AH205" t="n">
        <v>-65.49549102783203</v>
      </c>
      <c r="AI205" t="n">
        <v>-65.50893402099609</v>
      </c>
      <c r="AJ205" t="n">
        <v>-64.15889739990234</v>
      </c>
      <c r="AK205" t="n">
        <v>-64.21882629394531</v>
      </c>
      <c r="AL205" t="n">
        <v>-60.17152404785156</v>
      </c>
      <c r="AM205" t="n">
        <v>-58.92880630493164</v>
      </c>
      <c r="AN205" t="n">
        <v>-61.33283615112305</v>
      </c>
      <c r="AO205" t="n">
        <v>-64.15097808837891</v>
      </c>
      <c r="AP205" t="n">
        <v>-65.91230010986328</v>
      </c>
      <c r="AQ205" t="n">
        <v>-62.61666488647461</v>
      </c>
      <c r="AR205" t="n">
        <v>-62.56142425537109</v>
      </c>
      <c r="AS205" t="n">
        <v>-62.88872146606445</v>
      </c>
      <c r="AT205" t="n">
        <v>-62.33812713623047</v>
      </c>
      <c r="AU205" t="n">
        <v>-62.12857437133789</v>
      </c>
      <c r="AV205" t="n">
        <v>-58.38247299194336</v>
      </c>
      <c r="AW205" t="n">
        <v>-61.18630218505859</v>
      </c>
      <c r="AX205" t="n">
        <v>-63.06023406982422</v>
      </c>
      <c r="AY205" t="n">
        <v>-62.56058883666992</v>
      </c>
      <c r="AZ205" t="n">
        <v>-20.58131217956543</v>
      </c>
      <c r="BA205" t="n">
        <v>-22.3040943145752</v>
      </c>
      <c r="BB205" t="n">
        <v>-61.67459487915039</v>
      </c>
      <c r="BC205" t="n">
        <v>-62.27415084838867</v>
      </c>
      <c r="BD205" t="n">
        <v>-63.15291595458984</v>
      </c>
      <c r="BE205" t="n">
        <v>-63.3127326965332</v>
      </c>
      <c r="BF205" t="n">
        <v>-62.34535217285156</v>
      </c>
      <c r="BG205" t="n">
        <v>-60.7359504699707</v>
      </c>
      <c r="BH205" t="n">
        <v>-63.62325668334961</v>
      </c>
      <c r="BI205" t="n">
        <v>-62.34891128540039</v>
      </c>
      <c r="BJ205" t="n">
        <v>-61.88359451293945</v>
      </c>
      <c r="BK205" t="n">
        <v>-62.30697631835938</v>
      </c>
      <c r="BL205" t="n">
        <v>-58.82865142822266</v>
      </c>
      <c r="BM205" t="n">
        <v>-61.70673751831055</v>
      </c>
      <c r="BN205" t="n">
        <v>-60.34026336669922</v>
      </c>
      <c r="BO205" t="n">
        <v>-62.35731506347656</v>
      </c>
      <c r="BP205" t="n">
        <v>-58.88371276855469</v>
      </c>
      <c r="BQ205" t="n">
        <v>-61.53036117553711</v>
      </c>
      <c r="BR205" t="n">
        <v>-58.7126579284668</v>
      </c>
      <c r="BS205" t="n">
        <v>-61.02371978759766</v>
      </c>
      <c r="BT205" t="n">
        <v>-58.04639053344727</v>
      </c>
      <c r="BU205" t="n">
        <v>-59.17685317993164</v>
      </c>
      <c r="BV205" t="n">
        <v>-60.51402282714844</v>
      </c>
      <c r="BW205" t="n">
        <v>-58.1788215637207</v>
      </c>
      <c r="BX205" t="n">
        <v>-63.35732269287109</v>
      </c>
      <c r="BY205" t="n">
        <v>-58.56850814819336</v>
      </c>
      <c r="BZ205" t="n">
        <v>-60.71753311157227</v>
      </c>
      <c r="CA205" t="n">
        <v>-57.64895629882812</v>
      </c>
      <c r="CB205" t="n">
        <v>-61.07969665527344</v>
      </c>
      <c r="CC205" t="n">
        <v>-58.30672073364258</v>
      </c>
      <c r="CD205" t="n">
        <v>-60.40884399414062</v>
      </c>
      <c r="CE205" t="n">
        <v>-61.56546020507812</v>
      </c>
      <c r="CF205" t="n">
        <v>-60.00243377685547</v>
      </c>
      <c r="CG205" t="n">
        <v>-61.82405090332031</v>
      </c>
      <c r="CH205" t="n">
        <v>-63.91732788085938</v>
      </c>
      <c r="CI205" t="n">
        <v>-58.49037551879883</v>
      </c>
      <c r="CJ205" t="n">
        <v>-63.20875930786133</v>
      </c>
      <c r="CK205" t="n">
        <v>-60.97062301635742</v>
      </c>
      <c r="CL205" t="n">
        <v>-59.23170471191406</v>
      </c>
      <c r="CM205" t="n">
        <v>-59.06860733032227</v>
      </c>
      <c r="CN205" t="n">
        <v>-57.53050994873047</v>
      </c>
      <c r="CO205" t="n">
        <v>-61.87565231323242</v>
      </c>
      <c r="CP205" t="n">
        <v>-58.49715423583984</v>
      </c>
      <c r="CQ205" t="n">
        <v>-58.41046905517578</v>
      </c>
      <c r="CR205" t="n">
        <v>-61.33038711547852</v>
      </c>
      <c r="CS205" t="n">
        <v>-60.15446472167969</v>
      </c>
      <c r="CT205" t="n">
        <v>-56.50488662719727</v>
      </c>
      <c r="CU205" t="n">
        <v>-58.39242935180664</v>
      </c>
      <c r="CV205" t="n">
        <v>-56.9920539855957</v>
      </c>
      <c r="CW205" t="n">
        <v>-57.91311645507812</v>
      </c>
      <c r="CX205" t="n">
        <v>-55.19846725463867</v>
      </c>
    </row>
    <row r="206">
      <c r="A206" t="inlineStr">
        <is>
          <t>2026-05-31 13:13:24.543</t>
        </is>
      </c>
      <c r="B206" t="n">
        <v>26.448</v>
      </c>
      <c r="C206" t="n">
        <v>-58.47930145263672</v>
      </c>
      <c r="D206" t="n">
        <v>-56.64234924316406</v>
      </c>
      <c r="E206" t="n">
        <v>-56.27379989624023</v>
      </c>
      <c r="F206" t="n">
        <v>-65.91615295410156</v>
      </c>
      <c r="G206" t="n">
        <v>-61.99236297607422</v>
      </c>
      <c r="H206" t="n">
        <v>-62.47880172729492</v>
      </c>
      <c r="I206" t="n">
        <v>-62.41055297851562</v>
      </c>
      <c r="J206" t="n">
        <v>-62.80812835693359</v>
      </c>
      <c r="K206" t="n">
        <v>-60.56248474121094</v>
      </c>
      <c r="L206" t="n">
        <v>-64.145751953125</v>
      </c>
      <c r="M206" t="n">
        <v>-63.41518020629883</v>
      </c>
      <c r="N206" t="n">
        <v>-62.08321762084961</v>
      </c>
      <c r="O206" t="n">
        <v>-62.90700531005859</v>
      </c>
      <c r="P206" t="n">
        <v>-67.47211456298828</v>
      </c>
      <c r="Q206" t="n">
        <v>-62.83982467651367</v>
      </c>
      <c r="R206" t="n">
        <v>-62.79056930541992</v>
      </c>
      <c r="S206" t="n">
        <v>-61.59884262084961</v>
      </c>
      <c r="T206" t="n">
        <v>-64.31575012207031</v>
      </c>
      <c r="U206" t="n">
        <v>-63.860107421875</v>
      </c>
      <c r="V206" t="n">
        <v>-65.3565673828125</v>
      </c>
      <c r="W206" t="n">
        <v>-60.46911239624023</v>
      </c>
      <c r="X206" t="n">
        <v>-62.47716522216797</v>
      </c>
      <c r="Y206" t="n">
        <v>-64.93888854980469</v>
      </c>
      <c r="Z206" t="n">
        <v>-63.74988174438477</v>
      </c>
      <c r="AA206" t="n">
        <v>-64.15718078613281</v>
      </c>
      <c r="AB206" t="n">
        <v>-63.05158996582031</v>
      </c>
      <c r="AC206" t="n">
        <v>-63.25359344482422</v>
      </c>
      <c r="AD206" t="n">
        <v>-61.98649978637695</v>
      </c>
      <c r="AE206" t="n">
        <v>-62.87033081054688</v>
      </c>
      <c r="AF206" t="n">
        <v>-64.31103515625</v>
      </c>
      <c r="AG206" t="n">
        <v>-62.8597412109375</v>
      </c>
      <c r="AH206" t="n">
        <v>-64.83432769775391</v>
      </c>
      <c r="AI206" t="n">
        <v>-61.80600738525391</v>
      </c>
      <c r="AJ206" t="n">
        <v>-65.40830230712891</v>
      </c>
      <c r="AK206" t="n">
        <v>-65.05220031738281</v>
      </c>
      <c r="AL206" t="n">
        <v>-64.59885406494141</v>
      </c>
      <c r="AM206" t="n">
        <v>-62.93013000488281</v>
      </c>
      <c r="AN206" t="n">
        <v>-60.13146591186523</v>
      </c>
      <c r="AO206" t="n">
        <v>-61.63078308105469</v>
      </c>
      <c r="AP206" t="n">
        <v>-62.06831741333008</v>
      </c>
      <c r="AQ206" t="n">
        <v>-60.09167098999023</v>
      </c>
      <c r="AR206" t="n">
        <v>-63.72289276123047</v>
      </c>
      <c r="AS206" t="n">
        <v>-64.19586944580078</v>
      </c>
      <c r="AT206" t="n">
        <v>-63.76225280761719</v>
      </c>
      <c r="AU206" t="n">
        <v>-61.45988082885742</v>
      </c>
      <c r="AV206" t="n">
        <v>-61.21553802490234</v>
      </c>
      <c r="AW206" t="n">
        <v>-63.93227386474609</v>
      </c>
      <c r="AX206" t="n">
        <v>-61.86227798461914</v>
      </c>
      <c r="AY206" t="n">
        <v>-62.9459114074707</v>
      </c>
      <c r="AZ206" t="n">
        <v>-20.57556343078613</v>
      </c>
      <c r="BA206" t="n">
        <v>-22.27841567993164</v>
      </c>
      <c r="BB206" t="n">
        <v>-60.64178085327148</v>
      </c>
      <c r="BC206" t="n">
        <v>-61.14743423461914</v>
      </c>
      <c r="BD206" t="n">
        <v>-61.03145980834961</v>
      </c>
      <c r="BE206" t="n">
        <v>-62.86686706542969</v>
      </c>
      <c r="BF206" t="n">
        <v>-63.25453186035156</v>
      </c>
      <c r="BG206" t="n">
        <v>-62.3868293762207</v>
      </c>
      <c r="BH206" t="n">
        <v>-63.46151351928711</v>
      </c>
      <c r="BI206" t="n">
        <v>-61.62857055664062</v>
      </c>
      <c r="BJ206" t="n">
        <v>-60.25299453735352</v>
      </c>
      <c r="BK206" t="n">
        <v>-60.9244270324707</v>
      </c>
      <c r="BL206" t="n">
        <v>-60.90731048583984</v>
      </c>
      <c r="BM206" t="n">
        <v>-61.21137237548828</v>
      </c>
      <c r="BN206" t="n">
        <v>-60.96474456787109</v>
      </c>
      <c r="BO206" t="n">
        <v>-62.8508186340332</v>
      </c>
      <c r="BP206" t="n">
        <v>-60.07682418823242</v>
      </c>
      <c r="BQ206" t="n">
        <v>-61.86245346069336</v>
      </c>
      <c r="BR206" t="n">
        <v>-58.46563339233398</v>
      </c>
      <c r="BS206" t="n">
        <v>-58.40940856933594</v>
      </c>
      <c r="BT206" t="n">
        <v>-59.86825180053711</v>
      </c>
      <c r="BU206" t="n">
        <v>-61.51895141601562</v>
      </c>
      <c r="BV206" t="n">
        <v>-60.27827835083008</v>
      </c>
      <c r="BW206" t="n">
        <v>-60.06562042236328</v>
      </c>
      <c r="BX206" t="n">
        <v>-58.39184951782227</v>
      </c>
      <c r="BY206" t="n">
        <v>-57.69113922119141</v>
      </c>
      <c r="BZ206" t="n">
        <v>-57.97719192504883</v>
      </c>
      <c r="CA206" t="n">
        <v>-55.62139511108398</v>
      </c>
      <c r="CB206" t="n">
        <v>-60.90567016601562</v>
      </c>
      <c r="CC206" t="n">
        <v>-59.38965606689453</v>
      </c>
      <c r="CD206" t="n">
        <v>-59.82502746582031</v>
      </c>
      <c r="CE206" t="n">
        <v>-61.11716079711914</v>
      </c>
      <c r="CF206" t="n">
        <v>-61.05220031738281</v>
      </c>
      <c r="CG206" t="n">
        <v>-62.8365364074707</v>
      </c>
      <c r="CH206" t="n">
        <v>-58.58193969726562</v>
      </c>
      <c r="CI206" t="n">
        <v>-60.29229736328125</v>
      </c>
      <c r="CJ206" t="n">
        <v>-62.08871841430664</v>
      </c>
      <c r="CK206" t="n">
        <v>-55.77449417114258</v>
      </c>
      <c r="CL206" t="n">
        <v>-61.91230010986328</v>
      </c>
      <c r="CM206" t="n">
        <v>-59.78604888916016</v>
      </c>
      <c r="CN206" t="n">
        <v>-57.90043258666992</v>
      </c>
      <c r="CO206" t="n">
        <v>-60.23682403564453</v>
      </c>
      <c r="CP206" t="n">
        <v>-59.99075317382812</v>
      </c>
      <c r="CQ206" t="n">
        <v>-56.93899536132812</v>
      </c>
      <c r="CR206" t="n">
        <v>-55.90276718139648</v>
      </c>
      <c r="CS206" t="n">
        <v>-58.12482452392578</v>
      </c>
      <c r="CT206" t="n">
        <v>-57.87030792236328</v>
      </c>
      <c r="CU206" t="n">
        <v>-57.09861755371094</v>
      </c>
      <c r="CV206" t="n">
        <v>-60.08012390136719</v>
      </c>
      <c r="CW206" t="n">
        <v>-57.08626937866211</v>
      </c>
      <c r="CX206" t="n">
        <v>-59.20101165771484</v>
      </c>
    </row>
    <row r="207">
      <c r="A207" t="inlineStr">
        <is>
          <t>2026-05-31 13:13:24.657</t>
        </is>
      </c>
      <c r="B207" t="n">
        <v>26.562</v>
      </c>
      <c r="C207" t="n">
        <v>-56.64147186279297</v>
      </c>
      <c r="D207" t="n">
        <v>-56.70152282714844</v>
      </c>
      <c r="E207" t="n">
        <v>-55.85174560546875</v>
      </c>
      <c r="F207" t="n">
        <v>-61.36423492431641</v>
      </c>
      <c r="G207" t="n">
        <v>-62.53290939331055</v>
      </c>
      <c r="H207" t="n">
        <v>-63.88197708129883</v>
      </c>
      <c r="I207" t="n">
        <v>-63.23879623413086</v>
      </c>
      <c r="J207" t="n">
        <v>-62.07662963867188</v>
      </c>
      <c r="K207" t="n">
        <v>-63.19013595581055</v>
      </c>
      <c r="L207" t="n">
        <v>-63.2739372253418</v>
      </c>
      <c r="M207" t="n">
        <v>-66.12408447265625</v>
      </c>
      <c r="N207" t="n">
        <v>-63.70122909545898</v>
      </c>
      <c r="O207" t="n">
        <v>-63.94719314575195</v>
      </c>
      <c r="P207" t="n">
        <v>-61.97526931762695</v>
      </c>
      <c r="Q207" t="n">
        <v>-64.03568267822266</v>
      </c>
      <c r="R207" t="n">
        <v>-62.27949523925781</v>
      </c>
      <c r="S207" t="n">
        <v>-62.13838958740234</v>
      </c>
      <c r="T207" t="n">
        <v>-61.59687805175781</v>
      </c>
      <c r="U207" t="n">
        <v>-60.64141845703125</v>
      </c>
      <c r="V207" t="n">
        <v>-63.64099502563477</v>
      </c>
      <c r="W207" t="n">
        <v>-63.21993255615234</v>
      </c>
      <c r="X207" t="n">
        <v>-62.7833251953125</v>
      </c>
      <c r="Y207" t="n">
        <v>-61.39811325073242</v>
      </c>
      <c r="Z207" t="n">
        <v>-63.03059768676758</v>
      </c>
      <c r="AA207" t="n">
        <v>-61.96846389770508</v>
      </c>
      <c r="AB207" t="n">
        <v>-64.40972137451172</v>
      </c>
      <c r="AC207" t="n">
        <v>-60.09527587890625</v>
      </c>
      <c r="AD207" t="n">
        <v>-59.75772857666016</v>
      </c>
      <c r="AE207" t="n">
        <v>-62.62197494506836</v>
      </c>
      <c r="AF207" t="n">
        <v>-64.35209655761719</v>
      </c>
      <c r="AG207" t="n">
        <v>-62.06769180297852</v>
      </c>
      <c r="AH207" t="n">
        <v>-67.81243896484375</v>
      </c>
      <c r="AI207" t="n">
        <v>-65.08447265625</v>
      </c>
      <c r="AJ207" t="n">
        <v>-64.74273681640625</v>
      </c>
      <c r="AK207" t="n">
        <v>-61.44973373413086</v>
      </c>
      <c r="AL207" t="n">
        <v>-64.04119873046875</v>
      </c>
      <c r="AM207" t="n">
        <v>-63.71027755737305</v>
      </c>
      <c r="AN207" t="n">
        <v>-63.57366561889648</v>
      </c>
      <c r="AO207" t="n">
        <v>-61.25400161743164</v>
      </c>
      <c r="AP207" t="n">
        <v>-61.91011047363281</v>
      </c>
      <c r="AQ207" t="n">
        <v>-63.84645462036133</v>
      </c>
      <c r="AR207" t="n">
        <v>-65.030517578125</v>
      </c>
      <c r="AS207" t="n">
        <v>-64.35124969482422</v>
      </c>
      <c r="AT207" t="n">
        <v>-63.06472778320312</v>
      </c>
      <c r="AU207" t="n">
        <v>-62.64101028442383</v>
      </c>
      <c r="AV207" t="n">
        <v>-62.08401489257812</v>
      </c>
      <c r="AW207" t="n">
        <v>-60.39541244506836</v>
      </c>
      <c r="AX207" t="n">
        <v>-61.88001251220703</v>
      </c>
      <c r="AY207" t="n">
        <v>-63.79548645019531</v>
      </c>
      <c r="AZ207" t="n">
        <v>-20.56042671203613</v>
      </c>
      <c r="BA207" t="n">
        <v>-22.23751068115234</v>
      </c>
      <c r="BB207" t="n">
        <v>-64.84361267089844</v>
      </c>
      <c r="BC207" t="n">
        <v>-62.54622650146484</v>
      </c>
      <c r="BD207" t="n">
        <v>-62.23208236694336</v>
      </c>
      <c r="BE207" t="n">
        <v>-62.10796356201172</v>
      </c>
      <c r="BF207" t="n">
        <v>-61.17186737060547</v>
      </c>
      <c r="BG207" t="n">
        <v>-61.53824615478516</v>
      </c>
      <c r="BH207" t="n">
        <v>-64.47663116455078</v>
      </c>
      <c r="BI207" t="n">
        <v>-62.48857498168945</v>
      </c>
      <c r="BJ207" t="n">
        <v>-60.52761077880859</v>
      </c>
      <c r="BK207" t="n">
        <v>-62.41300201416016</v>
      </c>
      <c r="BL207" t="n">
        <v>-61.00155639648438</v>
      </c>
      <c r="BM207" t="n">
        <v>-63.05940246582031</v>
      </c>
      <c r="BN207" t="n">
        <v>-60.24186325073242</v>
      </c>
      <c r="BO207" t="n">
        <v>-58.76695251464844</v>
      </c>
      <c r="BP207" t="n">
        <v>-59.99613952636719</v>
      </c>
      <c r="BQ207" t="n">
        <v>-61.03192520141602</v>
      </c>
      <c r="BR207" t="n">
        <v>-61.90781402587891</v>
      </c>
      <c r="BS207" t="n">
        <v>-62.81636428833008</v>
      </c>
      <c r="BT207" t="n">
        <v>-58.44564819335938</v>
      </c>
      <c r="BU207" t="n">
        <v>-61.26529693603516</v>
      </c>
      <c r="BV207" t="n">
        <v>-58.60811233520508</v>
      </c>
      <c r="BW207" t="n">
        <v>-58.60089111328125</v>
      </c>
      <c r="BX207" t="n">
        <v>-60.11593627929688</v>
      </c>
      <c r="BY207" t="n">
        <v>-57.90537643432617</v>
      </c>
      <c r="BZ207" t="n">
        <v>-58.40483856201172</v>
      </c>
      <c r="CA207" t="n">
        <v>-59.60001373291016</v>
      </c>
      <c r="CB207" t="n">
        <v>-58.9879150390625</v>
      </c>
      <c r="CC207" t="n">
        <v>-59.48865127563477</v>
      </c>
      <c r="CD207" t="n">
        <v>-59.6729621887207</v>
      </c>
      <c r="CE207" t="n">
        <v>-61.46303176879883</v>
      </c>
      <c r="CF207" t="n">
        <v>-63.91815185546875</v>
      </c>
      <c r="CG207" t="n">
        <v>-58.70466995239258</v>
      </c>
      <c r="CH207" t="n">
        <v>-62.77463150024414</v>
      </c>
      <c r="CI207" t="n">
        <v>-59.49419021606445</v>
      </c>
      <c r="CJ207" t="n">
        <v>-59.64194869995117</v>
      </c>
      <c r="CK207" t="n">
        <v>-61.6455192565918</v>
      </c>
      <c r="CL207" t="n">
        <v>-59.63470458984375</v>
      </c>
      <c r="CM207" t="n">
        <v>-61.91808700561523</v>
      </c>
      <c r="CN207" t="n">
        <v>-58.78334045410156</v>
      </c>
      <c r="CO207" t="n">
        <v>-57.40142440795898</v>
      </c>
      <c r="CP207" t="n">
        <v>-55.64622497558594</v>
      </c>
      <c r="CQ207" t="n">
        <v>-56.84641265869141</v>
      </c>
      <c r="CR207" t="n">
        <v>-57.02764892578125</v>
      </c>
      <c r="CS207" t="n">
        <v>-57.97135543823242</v>
      </c>
      <c r="CT207" t="n">
        <v>-55.84270477294922</v>
      </c>
      <c r="CU207" t="n">
        <v>-57.10453033447266</v>
      </c>
      <c r="CV207" t="n">
        <v>-54.65419006347656</v>
      </c>
      <c r="CW207" t="n">
        <v>-54.9373664855957</v>
      </c>
      <c r="CX207" t="n">
        <v>-56.58553314208984</v>
      </c>
    </row>
    <row r="208">
      <c r="A208" t="inlineStr">
        <is>
          <t>2026-05-31 13:13:24.801</t>
        </is>
      </c>
      <c r="B208" t="n">
        <v>26.706</v>
      </c>
      <c r="C208" t="n">
        <v>-58.71071624755859</v>
      </c>
      <c r="D208" t="n">
        <v>-55.96529769897461</v>
      </c>
      <c r="E208" t="n">
        <v>-55.33829116821289</v>
      </c>
      <c r="F208" t="n">
        <v>-63.21346664428711</v>
      </c>
      <c r="G208" t="n">
        <v>-63.73754119873047</v>
      </c>
      <c r="H208" t="n">
        <v>-64.47417449951172</v>
      </c>
      <c r="I208" t="n">
        <v>-60.25011444091797</v>
      </c>
      <c r="J208" t="n">
        <v>-65.72948455810547</v>
      </c>
      <c r="K208" t="n">
        <v>-61.80965423583984</v>
      </c>
      <c r="L208" t="n">
        <v>-61.46567153930664</v>
      </c>
      <c r="M208" t="n">
        <v>-60.75440216064453</v>
      </c>
      <c r="N208" t="n">
        <v>-61.13135528564453</v>
      </c>
      <c r="O208" t="n">
        <v>-62.81359481811523</v>
      </c>
      <c r="P208" t="n">
        <v>-63.1674690246582</v>
      </c>
      <c r="Q208" t="n">
        <v>-64.41036224365234</v>
      </c>
      <c r="R208" t="n">
        <v>-63.37186431884766</v>
      </c>
      <c r="S208" t="n">
        <v>-61.81454849243164</v>
      </c>
      <c r="T208" t="n">
        <v>-63.30406188964844</v>
      </c>
      <c r="U208" t="n">
        <v>-65.15306854248047</v>
      </c>
      <c r="V208" t="n">
        <v>-64.09915161132812</v>
      </c>
      <c r="W208" t="n">
        <v>-62.88645553588867</v>
      </c>
      <c r="X208" t="n">
        <v>-64.26488494873047</v>
      </c>
      <c r="Y208" t="n">
        <v>-61.29886245727539</v>
      </c>
      <c r="Z208" t="n">
        <v>-61.63796234130859</v>
      </c>
      <c r="AA208" t="n">
        <v>-62.35120010375977</v>
      </c>
      <c r="AB208" t="n">
        <v>-64.41384124755859</v>
      </c>
      <c r="AC208" t="n">
        <v>-61.09732055664062</v>
      </c>
      <c r="AD208" t="n">
        <v>-65.99263000488281</v>
      </c>
      <c r="AE208" t="n">
        <v>-64.17137908935547</v>
      </c>
      <c r="AF208" t="n">
        <v>-64.90343475341797</v>
      </c>
      <c r="AG208" t="n">
        <v>-65.67953491210938</v>
      </c>
      <c r="AH208" t="n">
        <v>-63.47029113769531</v>
      </c>
      <c r="AI208" t="n">
        <v>-65.89331817626953</v>
      </c>
      <c r="AJ208" t="n">
        <v>-61.73892211914062</v>
      </c>
      <c r="AK208" t="n">
        <v>-63.56769180297852</v>
      </c>
      <c r="AL208" t="n">
        <v>-63.53670120239258</v>
      </c>
      <c r="AM208" t="n">
        <v>-60.93387603759766</v>
      </c>
      <c r="AN208" t="n">
        <v>-64.19056701660156</v>
      </c>
      <c r="AO208" t="n">
        <v>-62.67194747924805</v>
      </c>
      <c r="AP208" t="n">
        <v>-63.90834426879883</v>
      </c>
      <c r="AQ208" t="n">
        <v>-61.85508728027344</v>
      </c>
      <c r="AR208" t="n">
        <v>-59.632080078125</v>
      </c>
      <c r="AS208" t="n">
        <v>-60.16227340698242</v>
      </c>
      <c r="AT208" t="n">
        <v>-62.50823974609375</v>
      </c>
      <c r="AU208" t="n">
        <v>-63.28311920166016</v>
      </c>
      <c r="AV208" t="n">
        <v>-61.29673385620117</v>
      </c>
      <c r="AW208" t="n">
        <v>-63.16801071166992</v>
      </c>
      <c r="AX208" t="n">
        <v>-60.6391716003418</v>
      </c>
      <c r="AY208" t="n">
        <v>-63.24526596069336</v>
      </c>
      <c r="AZ208" t="n">
        <v>-20.5394172668457</v>
      </c>
      <c r="BA208" t="n">
        <v>-22.25662040710449</v>
      </c>
      <c r="BB208" t="n">
        <v>-61.70391845703125</v>
      </c>
      <c r="BC208" t="n">
        <v>-61.49684524536133</v>
      </c>
      <c r="BD208" t="n">
        <v>-59.57329940795898</v>
      </c>
      <c r="BE208" t="n">
        <v>-63.54787063598633</v>
      </c>
      <c r="BF208" t="n">
        <v>-60.89510726928711</v>
      </c>
      <c r="BG208" t="n">
        <v>-63.52805709838867</v>
      </c>
      <c r="BH208" t="n">
        <v>-61.42881774902344</v>
      </c>
      <c r="BI208" t="n">
        <v>-61.70045471191406</v>
      </c>
      <c r="BJ208" t="n">
        <v>-60.79816818237305</v>
      </c>
      <c r="BK208" t="n">
        <v>-61.98756790161133</v>
      </c>
      <c r="BL208" t="n">
        <v>-61.53781509399414</v>
      </c>
      <c r="BM208" t="n">
        <v>-60.5245246887207</v>
      </c>
      <c r="BN208" t="n">
        <v>-61.75384521484375</v>
      </c>
      <c r="BO208" t="n">
        <v>-60.46171188354492</v>
      </c>
      <c r="BP208" t="n">
        <v>-58.77472305297852</v>
      </c>
      <c r="BQ208" t="n">
        <v>-64.03466796875</v>
      </c>
      <c r="BR208" t="n">
        <v>-62.07074737548828</v>
      </c>
      <c r="BS208" t="n">
        <v>-63.52113723754883</v>
      </c>
      <c r="BT208" t="n">
        <v>-58.40322494506836</v>
      </c>
      <c r="BU208" t="n">
        <v>-58.96652984619141</v>
      </c>
      <c r="BV208" t="n">
        <v>-62.20502853393555</v>
      </c>
      <c r="BW208" t="n">
        <v>-57.65952301025391</v>
      </c>
      <c r="BX208" t="n">
        <v>-59.75046157836914</v>
      </c>
      <c r="BY208" t="n">
        <v>-61.59068298339844</v>
      </c>
      <c r="BZ208" t="n">
        <v>-61.15605163574219</v>
      </c>
      <c r="CA208" t="n">
        <v>-60.79959487915039</v>
      </c>
      <c r="CB208" t="n">
        <v>-58.48317718505859</v>
      </c>
      <c r="CC208" t="n">
        <v>-60.89668655395508</v>
      </c>
      <c r="CD208" t="n">
        <v>-60.31560516357422</v>
      </c>
      <c r="CE208" t="n">
        <v>-61.51770401000977</v>
      </c>
      <c r="CF208" t="n">
        <v>-59.05008697509766</v>
      </c>
      <c r="CG208" t="n">
        <v>-61.74753952026367</v>
      </c>
      <c r="CH208" t="n">
        <v>-59.4581298828125</v>
      </c>
      <c r="CI208" t="n">
        <v>-60.12229156494141</v>
      </c>
      <c r="CJ208" t="n">
        <v>-58.82018280029297</v>
      </c>
      <c r="CK208" t="n">
        <v>-61.9796028137207</v>
      </c>
      <c r="CL208" t="n">
        <v>-60.66957473754883</v>
      </c>
      <c r="CM208" t="n">
        <v>-58.75693130493164</v>
      </c>
      <c r="CN208" t="n">
        <v>-57.32459259033203</v>
      </c>
      <c r="CO208" t="n">
        <v>-61.12725067138672</v>
      </c>
      <c r="CP208" t="n">
        <v>-58.16320419311523</v>
      </c>
      <c r="CQ208" t="n">
        <v>-60.05609130859375</v>
      </c>
      <c r="CR208" t="n">
        <v>-55.91241073608398</v>
      </c>
      <c r="CS208" t="n">
        <v>-56.67623519897461</v>
      </c>
      <c r="CT208" t="n">
        <v>-54.99550247192383</v>
      </c>
      <c r="CU208" t="n">
        <v>-56.44407272338867</v>
      </c>
      <c r="CV208" t="n">
        <v>-57.57252502441406</v>
      </c>
      <c r="CW208" t="n">
        <v>-57.61514663696289</v>
      </c>
      <c r="CX208" t="n">
        <v>-60.9277458190918</v>
      </c>
    </row>
    <row r="209">
      <c r="A209" t="inlineStr">
        <is>
          <t>2026-05-31 13:13:24.918</t>
        </is>
      </c>
      <c r="B209" t="n">
        <v>26.823</v>
      </c>
      <c r="C209" t="n">
        <v>-57.73931884765625</v>
      </c>
      <c r="D209" t="n">
        <v>-56.40297317504883</v>
      </c>
      <c r="E209" t="n">
        <v>-60.146728515625</v>
      </c>
      <c r="F209" t="n">
        <v>-61.47817611694336</v>
      </c>
      <c r="G209" t="n">
        <v>-63.81195449829102</v>
      </c>
      <c r="H209" t="n">
        <v>-64.04517364501953</v>
      </c>
      <c r="I209" t="n">
        <v>-63.24446487426758</v>
      </c>
      <c r="J209" t="n">
        <v>-61.41700744628906</v>
      </c>
      <c r="K209" t="n">
        <v>-61.07353973388672</v>
      </c>
      <c r="L209" t="n">
        <v>-64.41637420654297</v>
      </c>
      <c r="M209" t="n">
        <v>-63.13974380493164</v>
      </c>
      <c r="N209" t="n">
        <v>-61.91244125366211</v>
      </c>
      <c r="O209" t="n">
        <v>-59.11837768554688</v>
      </c>
      <c r="P209" t="n">
        <v>-63.9075813293457</v>
      </c>
      <c r="Q209" t="n">
        <v>-61.18883514404297</v>
      </c>
      <c r="R209" t="n">
        <v>-65.37057495117188</v>
      </c>
      <c r="S209" t="n">
        <v>-60.26092529296875</v>
      </c>
      <c r="T209" t="n">
        <v>-63.95956802368164</v>
      </c>
      <c r="U209" t="n">
        <v>-61.73019790649414</v>
      </c>
      <c r="V209" t="n">
        <v>-64.25438690185547</v>
      </c>
      <c r="W209" t="n">
        <v>-61.16984939575195</v>
      </c>
      <c r="X209" t="n">
        <v>-62.01004791259766</v>
      </c>
      <c r="Y209" t="n">
        <v>-60.72613143920898</v>
      </c>
      <c r="Z209" t="n">
        <v>-61.67774963378906</v>
      </c>
      <c r="AA209" t="n">
        <v>-57.56708908081055</v>
      </c>
      <c r="AB209" t="n">
        <v>-62.96585083007812</v>
      </c>
      <c r="AC209" t="n">
        <v>-62.19640731811523</v>
      </c>
      <c r="AD209" t="n">
        <v>-60.69641494750977</v>
      </c>
      <c r="AE209" t="n">
        <v>-63.24113082885742</v>
      </c>
      <c r="AF209" t="n">
        <v>-62.85934829711914</v>
      </c>
      <c r="AG209" t="n">
        <v>-63.60910415649414</v>
      </c>
      <c r="AH209" t="n">
        <v>-63.13130569458008</v>
      </c>
      <c r="AI209" t="n">
        <v>-64.90388488769531</v>
      </c>
      <c r="AJ209" t="n">
        <v>-62.89419555664062</v>
      </c>
      <c r="AK209" t="n">
        <v>-62.30548858642578</v>
      </c>
      <c r="AL209" t="n">
        <v>-62.84671020507812</v>
      </c>
      <c r="AM209" t="n">
        <v>-63.02295303344727</v>
      </c>
      <c r="AN209" t="n">
        <v>-60.67873764038086</v>
      </c>
      <c r="AO209" t="n">
        <v>-62.25604248046875</v>
      </c>
      <c r="AP209" t="n">
        <v>-62.6796760559082</v>
      </c>
      <c r="AQ209" t="n">
        <v>-62.69939804077148</v>
      </c>
      <c r="AR209" t="n">
        <v>-63.89453125</v>
      </c>
      <c r="AS209" t="n">
        <v>-63.98918533325195</v>
      </c>
      <c r="AT209" t="n">
        <v>-64.10688781738281</v>
      </c>
      <c r="AU209" t="n">
        <v>-61.97490310668945</v>
      </c>
      <c r="AV209" t="n">
        <v>-64.43062591552734</v>
      </c>
      <c r="AW209" t="n">
        <v>-60.59473037719727</v>
      </c>
      <c r="AX209" t="n">
        <v>-60.33160400390625</v>
      </c>
      <c r="AY209" t="n">
        <v>-63.93498229980469</v>
      </c>
      <c r="AZ209" t="n">
        <v>-20.62302207946777</v>
      </c>
      <c r="BA209" t="n">
        <v>-22.3393440246582</v>
      </c>
      <c r="BB209" t="n">
        <v>-61.60006713867188</v>
      </c>
      <c r="BC209" t="n">
        <v>-64.15767669677734</v>
      </c>
      <c r="BD209" t="n">
        <v>-62.27592086791992</v>
      </c>
      <c r="BE209" t="n">
        <v>-61.46326446533203</v>
      </c>
      <c r="BF209" t="n">
        <v>-61.21915054321289</v>
      </c>
      <c r="BG209" t="n">
        <v>-61.01761627197266</v>
      </c>
      <c r="BH209" t="n">
        <v>-61.59896469116211</v>
      </c>
      <c r="BI209" t="n">
        <v>-63.65533447265625</v>
      </c>
      <c r="BJ209" t="n">
        <v>-60.39373779296875</v>
      </c>
      <c r="BK209" t="n">
        <v>-59.76208877563477</v>
      </c>
      <c r="BL209" t="n">
        <v>-63.05049133300781</v>
      </c>
      <c r="BM209" t="n">
        <v>-60.77042388916016</v>
      </c>
      <c r="BN209" t="n">
        <v>-62.67134857177734</v>
      </c>
      <c r="BO209" t="n">
        <v>-61.40929794311523</v>
      </c>
      <c r="BP209" t="n">
        <v>-61.96726989746094</v>
      </c>
      <c r="BQ209" t="n">
        <v>-58.9019775390625</v>
      </c>
      <c r="BR209" t="n">
        <v>-59.52067565917969</v>
      </c>
      <c r="BS209" t="n">
        <v>-63.92483901977539</v>
      </c>
      <c r="BT209" t="n">
        <v>-59.42979431152344</v>
      </c>
      <c r="BU209" t="n">
        <v>-59.14339065551758</v>
      </c>
      <c r="BV209" t="n">
        <v>-60.18368148803711</v>
      </c>
      <c r="BW209" t="n">
        <v>-60.87419128417969</v>
      </c>
      <c r="BX209" t="n">
        <v>-57.95238494873047</v>
      </c>
      <c r="BY209" t="n">
        <v>-59.03779983520508</v>
      </c>
      <c r="BZ209" t="n">
        <v>-58.3773193359375</v>
      </c>
      <c r="CA209" t="n">
        <v>-58.67572021484375</v>
      </c>
      <c r="CB209" t="n">
        <v>-58.69974517822266</v>
      </c>
      <c r="CC209" t="n">
        <v>-58.70280456542969</v>
      </c>
      <c r="CD209" t="n">
        <v>-57.13546371459961</v>
      </c>
      <c r="CE209" t="n">
        <v>-59.54399871826172</v>
      </c>
      <c r="CF209" t="n">
        <v>-59.95125961303711</v>
      </c>
      <c r="CG209" t="n">
        <v>-58.83216094970703</v>
      </c>
      <c r="CH209" t="n">
        <v>-58.01517486572266</v>
      </c>
      <c r="CI209" t="n">
        <v>-59.88079833984375</v>
      </c>
      <c r="CJ209" t="n">
        <v>-62.08797073364258</v>
      </c>
      <c r="CK209" t="n">
        <v>-57.95863342285156</v>
      </c>
      <c r="CL209" t="n">
        <v>-63.04553604125977</v>
      </c>
      <c r="CM209" t="n">
        <v>-54.68920135498047</v>
      </c>
      <c r="CN209" t="n">
        <v>-60.06436157226562</v>
      </c>
      <c r="CO209" t="n">
        <v>-57.39263153076172</v>
      </c>
      <c r="CP209" t="n">
        <v>-56.84347152709961</v>
      </c>
      <c r="CQ209" t="n">
        <v>-56.3087158203125</v>
      </c>
      <c r="CR209" t="n">
        <v>-56.63877487182617</v>
      </c>
      <c r="CS209" t="n">
        <v>-58.45784378051758</v>
      </c>
      <c r="CT209" t="n">
        <v>-55.85705184936523</v>
      </c>
      <c r="CU209" t="n">
        <v>-56.93670272827148</v>
      </c>
      <c r="CV209" t="n">
        <v>-56.75312423706055</v>
      </c>
      <c r="CW209" t="n">
        <v>-57.79769897460938</v>
      </c>
      <c r="CX209" t="n">
        <v>-56.44194793701172</v>
      </c>
    </row>
    <row r="210">
      <c r="A210" t="inlineStr">
        <is>
          <t>2026-05-31 13:13:25.027</t>
        </is>
      </c>
      <c r="B210" t="n">
        <v>26.932</v>
      </c>
      <c r="C210" t="n">
        <v>-54.12271881103516</v>
      </c>
      <c r="D210" t="n">
        <v>-54.79112243652344</v>
      </c>
      <c r="E210" t="n">
        <v>-58.87224578857422</v>
      </c>
      <c r="F210" t="n">
        <v>-67.08918762207031</v>
      </c>
      <c r="G210" t="n">
        <v>-65.56858825683594</v>
      </c>
      <c r="H210" t="n">
        <v>-65.52698516845703</v>
      </c>
      <c r="I210" t="n">
        <v>-64.28642272949219</v>
      </c>
      <c r="J210" t="n">
        <v>-63.4870719909668</v>
      </c>
      <c r="K210" t="n">
        <v>-63.75426483154297</v>
      </c>
      <c r="L210" t="n">
        <v>-60.70627212524414</v>
      </c>
      <c r="M210" t="n">
        <v>-63.55634689331055</v>
      </c>
      <c r="N210" t="n">
        <v>-60.68751907348633</v>
      </c>
      <c r="O210" t="n">
        <v>-60.61970901489258</v>
      </c>
      <c r="P210" t="n">
        <v>-61.3743782043457</v>
      </c>
      <c r="Q210" t="n">
        <v>-61.35374069213867</v>
      </c>
      <c r="R210" t="n">
        <v>-62.79134368896484</v>
      </c>
      <c r="S210" t="n">
        <v>-61.52135848999023</v>
      </c>
      <c r="T210" t="n">
        <v>-63.7703857421875</v>
      </c>
      <c r="U210" t="n">
        <v>-62.22813034057617</v>
      </c>
      <c r="V210" t="n">
        <v>-63.11783981323242</v>
      </c>
      <c r="W210" t="n">
        <v>-63.28893661499023</v>
      </c>
      <c r="X210" t="n">
        <v>-61.31748962402344</v>
      </c>
      <c r="Y210" t="n">
        <v>-61.10447311401367</v>
      </c>
      <c r="Z210" t="n">
        <v>-62.37709808349609</v>
      </c>
      <c r="AA210" t="n">
        <v>-59.891357421875</v>
      </c>
      <c r="AB210" t="n">
        <v>-61.13933944702148</v>
      </c>
      <c r="AC210" t="n">
        <v>-59.66641998291016</v>
      </c>
      <c r="AD210" t="n">
        <v>-60.49415969848633</v>
      </c>
      <c r="AE210" t="n">
        <v>-62.66294860839844</v>
      </c>
      <c r="AF210" t="n">
        <v>-68.98484039306641</v>
      </c>
      <c r="AG210" t="n">
        <v>-66.03366851806641</v>
      </c>
      <c r="AH210" t="n">
        <v>-64.42157745361328</v>
      </c>
      <c r="AI210" t="n">
        <v>-64.26366424560547</v>
      </c>
      <c r="AJ210" t="n">
        <v>-67.10773468017578</v>
      </c>
      <c r="AK210" t="n">
        <v>-63.75315093994141</v>
      </c>
      <c r="AL210" t="n">
        <v>-62.87154769897461</v>
      </c>
      <c r="AM210" t="n">
        <v>-62.18239974975586</v>
      </c>
      <c r="AN210" t="n">
        <v>-64.06037139892578</v>
      </c>
      <c r="AO210" t="n">
        <v>-63.74828338623047</v>
      </c>
      <c r="AP210" t="n">
        <v>-63.81023788452148</v>
      </c>
      <c r="AQ210" t="n">
        <v>-64.03932189941406</v>
      </c>
      <c r="AR210" t="n">
        <v>-65.76004791259766</v>
      </c>
      <c r="AS210" t="n">
        <v>-61.41035461425781</v>
      </c>
      <c r="AT210" t="n">
        <v>-61.1494026184082</v>
      </c>
      <c r="AU210" t="n">
        <v>-63.06822967529297</v>
      </c>
      <c r="AV210" t="n">
        <v>-64.24057769775391</v>
      </c>
      <c r="AW210" t="n">
        <v>-62.30222702026367</v>
      </c>
      <c r="AX210" t="n">
        <v>-61.7413444519043</v>
      </c>
      <c r="AY210" t="n">
        <v>-60.45026397705078</v>
      </c>
      <c r="AZ210" t="n">
        <v>-20.62691116333008</v>
      </c>
      <c r="BA210" t="n">
        <v>-22.32192802429199</v>
      </c>
      <c r="BB210" t="n">
        <v>-60.61825942993164</v>
      </c>
      <c r="BC210" t="n">
        <v>-60.82043075561523</v>
      </c>
      <c r="BD210" t="n">
        <v>-62.38923645019531</v>
      </c>
      <c r="BE210" t="n">
        <v>-62.17399597167969</v>
      </c>
      <c r="BF210" t="n">
        <v>-60.28657531738281</v>
      </c>
      <c r="BG210" t="n">
        <v>-63.31224822998047</v>
      </c>
      <c r="BH210" t="n">
        <v>-63.17881774902344</v>
      </c>
      <c r="BI210" t="n">
        <v>-59.07436752319336</v>
      </c>
      <c r="BJ210" t="n">
        <v>-60.6617431640625</v>
      </c>
      <c r="BK210" t="n">
        <v>-61.23307800292969</v>
      </c>
      <c r="BL210" t="n">
        <v>-65.03646087646484</v>
      </c>
      <c r="BM210" t="n">
        <v>-62.19659805297852</v>
      </c>
      <c r="BN210" t="n">
        <v>-59.89423370361328</v>
      </c>
      <c r="BO210" t="n">
        <v>-60.96582412719727</v>
      </c>
      <c r="BP210" t="n">
        <v>-59.62221527099609</v>
      </c>
      <c r="BQ210" t="n">
        <v>-55.8486213684082</v>
      </c>
      <c r="BR210" t="n">
        <v>-59.91843032836914</v>
      </c>
      <c r="BS210" t="n">
        <v>-60.09677505493164</v>
      </c>
      <c r="BT210" t="n">
        <v>-60.71755218505859</v>
      </c>
      <c r="BU210" t="n">
        <v>-59.64340591430664</v>
      </c>
      <c r="BV210" t="n">
        <v>-59.35478210449219</v>
      </c>
      <c r="BW210" t="n">
        <v>-59.7911262512207</v>
      </c>
      <c r="BX210" t="n">
        <v>-59.80704116821289</v>
      </c>
      <c r="BY210" t="n">
        <v>-57.60212326049805</v>
      </c>
      <c r="BZ210" t="n">
        <v>-58.0770149230957</v>
      </c>
      <c r="CA210" t="n">
        <v>-59.60676574707031</v>
      </c>
      <c r="CB210" t="n">
        <v>-54.21301651000977</v>
      </c>
      <c r="CC210" t="n">
        <v>-59.28651809692383</v>
      </c>
      <c r="CD210" t="n">
        <v>-60.25917434692383</v>
      </c>
      <c r="CE210" t="n">
        <v>-60.91045761108398</v>
      </c>
      <c r="CF210" t="n">
        <v>-59.32273483276367</v>
      </c>
      <c r="CG210" t="n">
        <v>-60.93080902099609</v>
      </c>
      <c r="CH210" t="n">
        <v>-59.45993804931641</v>
      </c>
      <c r="CI210" t="n">
        <v>-59.8970947265625</v>
      </c>
      <c r="CJ210" t="n">
        <v>-60.83877944946289</v>
      </c>
      <c r="CK210" t="n">
        <v>-60.46567916870117</v>
      </c>
      <c r="CL210" t="n">
        <v>-55.90634918212891</v>
      </c>
      <c r="CM210" t="n">
        <v>-59.92445755004883</v>
      </c>
      <c r="CN210" t="n">
        <v>-59.59328460693359</v>
      </c>
      <c r="CO210" t="n">
        <v>-59.97922897338867</v>
      </c>
      <c r="CP210" t="n">
        <v>-54.86521148681641</v>
      </c>
      <c r="CQ210" t="n">
        <v>-58.06855773925781</v>
      </c>
      <c r="CR210" t="n">
        <v>-59.79842758178711</v>
      </c>
      <c r="CS210" t="n">
        <v>-59.10755920410156</v>
      </c>
      <c r="CT210" t="n">
        <v>-57.61980438232422</v>
      </c>
      <c r="CU210" t="n">
        <v>-57.91134262084961</v>
      </c>
      <c r="CV210" t="n">
        <v>-55.8706169128418</v>
      </c>
      <c r="CW210" t="n">
        <v>-58.0881233215332</v>
      </c>
      <c r="CX210" t="n">
        <v>-54.1945686340332</v>
      </c>
    </row>
    <row r="211">
      <c r="A211" t="inlineStr">
        <is>
          <t>2026-05-31 13:13:25.135</t>
        </is>
      </c>
      <c r="B211" t="n">
        <v>27.041</v>
      </c>
      <c r="C211" t="n">
        <v>-58.16982650756836</v>
      </c>
      <c r="D211" t="n">
        <v>-55.30950546264648</v>
      </c>
      <c r="E211" t="n">
        <v>-58.55599594116211</v>
      </c>
      <c r="F211" t="n">
        <v>-62.30602264404297</v>
      </c>
      <c r="G211" t="n">
        <v>-65.04473114013672</v>
      </c>
      <c r="H211" t="n">
        <v>-63.40119934082031</v>
      </c>
      <c r="I211" t="n">
        <v>-65.27392578125</v>
      </c>
      <c r="J211" t="n">
        <v>-64.04280090332031</v>
      </c>
      <c r="K211" t="n">
        <v>-62.0971565246582</v>
      </c>
      <c r="L211" t="n">
        <v>-63.82228851318359</v>
      </c>
      <c r="M211" t="n">
        <v>-61.66041564941406</v>
      </c>
      <c r="N211" t="n">
        <v>-62.15642166137695</v>
      </c>
      <c r="O211" t="n">
        <v>-62.90999984741211</v>
      </c>
      <c r="P211" t="n">
        <v>-62.28437042236328</v>
      </c>
      <c r="Q211" t="n">
        <v>-62.39307022094727</v>
      </c>
      <c r="R211" t="n">
        <v>-63.24591827392578</v>
      </c>
      <c r="S211" t="n">
        <v>-61.76143646240234</v>
      </c>
      <c r="T211" t="n">
        <v>-61.85837936401367</v>
      </c>
      <c r="U211" t="n">
        <v>-60.69208526611328</v>
      </c>
      <c r="V211" t="n">
        <v>-64.06117248535156</v>
      </c>
      <c r="W211" t="n">
        <v>-64.82112121582031</v>
      </c>
      <c r="X211" t="n">
        <v>-58.7706184387207</v>
      </c>
      <c r="Y211" t="n">
        <v>-61.60515213012695</v>
      </c>
      <c r="Z211" t="n">
        <v>-61.81076431274414</v>
      </c>
      <c r="AA211" t="n">
        <v>-63.92210388183594</v>
      </c>
      <c r="AB211" t="n">
        <v>-63.05285263061523</v>
      </c>
      <c r="AC211" t="n">
        <v>-63.29240417480469</v>
      </c>
      <c r="AD211" t="n">
        <v>-64.59099578857422</v>
      </c>
      <c r="AE211" t="n">
        <v>-62.96347045898438</v>
      </c>
      <c r="AF211" t="n">
        <v>-65.95984649658203</v>
      </c>
      <c r="AG211" t="n">
        <v>-64.46058654785156</v>
      </c>
      <c r="AH211" t="n">
        <v>-65.20644378662109</v>
      </c>
      <c r="AI211" t="n">
        <v>-64.31695556640625</v>
      </c>
      <c r="AJ211" t="n">
        <v>-63.85089874267578</v>
      </c>
      <c r="AK211" t="n">
        <v>-64.03421783447266</v>
      </c>
      <c r="AL211" t="n">
        <v>-63.9052734375</v>
      </c>
      <c r="AM211" t="n">
        <v>-60.82727432250977</v>
      </c>
      <c r="AN211" t="n">
        <v>-62.00788116455078</v>
      </c>
      <c r="AO211" t="n">
        <v>-66.00361633300781</v>
      </c>
      <c r="AP211" t="n">
        <v>-59.52148818969727</v>
      </c>
      <c r="AQ211" t="n">
        <v>-66.2783203125</v>
      </c>
      <c r="AR211" t="n">
        <v>-61.65185165405273</v>
      </c>
      <c r="AS211" t="n">
        <v>-62.63565826416016</v>
      </c>
      <c r="AT211" t="n">
        <v>-63.50962829589844</v>
      </c>
      <c r="AU211" t="n">
        <v>-61.66780853271484</v>
      </c>
      <c r="AV211" t="n">
        <v>-63.04565048217773</v>
      </c>
      <c r="AW211" t="n">
        <v>-59.76979064941406</v>
      </c>
      <c r="AX211" t="n">
        <v>-61.39315032958984</v>
      </c>
      <c r="AY211" t="n">
        <v>-61.38322830200195</v>
      </c>
      <c r="AZ211" t="n">
        <v>-20.64321517944336</v>
      </c>
      <c r="BA211" t="n">
        <v>-22.35088348388672</v>
      </c>
      <c r="BB211" t="n">
        <v>-63.38095855712891</v>
      </c>
      <c r="BC211" t="n">
        <v>-62.16031265258789</v>
      </c>
      <c r="BD211" t="n">
        <v>-63.35722351074219</v>
      </c>
      <c r="BE211" t="n">
        <v>-63.91267776489258</v>
      </c>
      <c r="BF211" t="n">
        <v>-61.37557220458984</v>
      </c>
      <c r="BG211" t="n">
        <v>-60.71551513671875</v>
      </c>
      <c r="BH211" t="n">
        <v>-61.66164016723633</v>
      </c>
      <c r="BI211" t="n">
        <v>-62.40053939819336</v>
      </c>
      <c r="BJ211" t="n">
        <v>-62.67373657226562</v>
      </c>
      <c r="BK211" t="n">
        <v>-57.27962875366211</v>
      </c>
      <c r="BL211" t="n">
        <v>-58.20775604248047</v>
      </c>
      <c r="BM211" t="n">
        <v>-57.62068557739258</v>
      </c>
      <c r="BN211" t="n">
        <v>-59.6635627746582</v>
      </c>
      <c r="BO211" t="n">
        <v>-58.75637817382812</v>
      </c>
      <c r="BP211" t="n">
        <v>-59.08794021606445</v>
      </c>
      <c r="BQ211" t="n">
        <v>-62.78368759155273</v>
      </c>
      <c r="BR211" t="n">
        <v>-60.91034698486328</v>
      </c>
      <c r="BS211" t="n">
        <v>-60.82038497924805</v>
      </c>
      <c r="BT211" t="n">
        <v>-62.16200637817383</v>
      </c>
      <c r="BU211" t="n">
        <v>-61.69012451171875</v>
      </c>
      <c r="BV211" t="n">
        <v>-58.56019973754883</v>
      </c>
      <c r="BW211" t="n">
        <v>-62.53638458251953</v>
      </c>
      <c r="BX211" t="n">
        <v>-59.95486450195312</v>
      </c>
      <c r="BY211" t="n">
        <v>-60.22983169555664</v>
      </c>
      <c r="BZ211" t="n">
        <v>-62.46429824829102</v>
      </c>
      <c r="CA211" t="n">
        <v>-60.6708869934082</v>
      </c>
      <c r="CB211" t="n">
        <v>-59.46751022338867</v>
      </c>
      <c r="CC211" t="n">
        <v>-58.63202285766602</v>
      </c>
      <c r="CD211" t="n">
        <v>-56.81282043457031</v>
      </c>
      <c r="CE211" t="n">
        <v>-61.49285507202148</v>
      </c>
      <c r="CF211" t="n">
        <v>-61.75608062744141</v>
      </c>
      <c r="CG211" t="n">
        <v>-58.85184478759766</v>
      </c>
      <c r="CH211" t="n">
        <v>-61.39326858520508</v>
      </c>
      <c r="CI211" t="n">
        <v>-61.4684944152832</v>
      </c>
      <c r="CJ211" t="n">
        <v>-59.45244598388672</v>
      </c>
      <c r="CK211" t="n">
        <v>-63.8620719909668</v>
      </c>
      <c r="CL211" t="n">
        <v>-62.01189422607422</v>
      </c>
      <c r="CM211" t="n">
        <v>-59.29228973388672</v>
      </c>
      <c r="CN211" t="n">
        <v>-57.92198181152344</v>
      </c>
      <c r="CO211" t="n">
        <v>-57.68389892578125</v>
      </c>
      <c r="CP211" t="n">
        <v>-60.13515090942383</v>
      </c>
      <c r="CQ211" t="n">
        <v>-59.43973922729492</v>
      </c>
      <c r="CR211" t="n">
        <v>-57.79487609863281</v>
      </c>
      <c r="CS211" t="n">
        <v>-55.84524917602539</v>
      </c>
      <c r="CT211" t="n">
        <v>-57.99656677246094</v>
      </c>
      <c r="CU211" t="n">
        <v>-56.76155471801758</v>
      </c>
      <c r="CV211" t="n">
        <v>-56.32318115234375</v>
      </c>
      <c r="CW211" t="n">
        <v>-58.36271667480469</v>
      </c>
      <c r="CX211" t="n">
        <v>-57.56787490844727</v>
      </c>
    </row>
    <row r="212">
      <c r="A212" t="inlineStr">
        <is>
          <t>2026-05-31 13:13:25.259</t>
        </is>
      </c>
      <c r="B212" t="n">
        <v>27.165</v>
      </c>
      <c r="C212" t="n">
        <v>-57.80334091186523</v>
      </c>
      <c r="D212" t="n">
        <v>-54.94025421142578</v>
      </c>
      <c r="E212" t="n">
        <v>-57.90980529785156</v>
      </c>
      <c r="F212" t="n">
        <v>-63.9378662109375</v>
      </c>
      <c r="G212" t="n">
        <v>-64.77629089355469</v>
      </c>
      <c r="H212" t="n">
        <v>-63.73091125488281</v>
      </c>
      <c r="I212" t="n">
        <v>-63.03163528442383</v>
      </c>
      <c r="J212" t="n">
        <v>-63.53435134887695</v>
      </c>
      <c r="K212" t="n">
        <v>-64.83116912841797</v>
      </c>
      <c r="L212" t="n">
        <v>-61.06655883789062</v>
      </c>
      <c r="M212" t="n">
        <v>-63.89093399047852</v>
      </c>
      <c r="N212" t="n">
        <v>-64.25962829589844</v>
      </c>
      <c r="O212" t="n">
        <v>-59.99458694458008</v>
      </c>
      <c r="P212" t="n">
        <v>-63.33384704589844</v>
      </c>
      <c r="Q212" t="n">
        <v>-63.7827262878418</v>
      </c>
      <c r="R212" t="n">
        <v>-61.80131530761719</v>
      </c>
      <c r="S212" t="n">
        <v>-62.31276321411133</v>
      </c>
      <c r="T212" t="n">
        <v>-65.14710235595703</v>
      </c>
      <c r="U212" t="n">
        <v>-63.85523986816406</v>
      </c>
      <c r="V212" t="n">
        <v>-64.70603179931641</v>
      </c>
      <c r="W212" t="n">
        <v>-64.73434448242188</v>
      </c>
      <c r="X212" t="n">
        <v>-62.1650505065918</v>
      </c>
      <c r="Y212" t="n">
        <v>-59.00292205810547</v>
      </c>
      <c r="Z212" t="n">
        <v>-58.81587219238281</v>
      </c>
      <c r="AA212" t="n">
        <v>-61.84491348266602</v>
      </c>
      <c r="AB212" t="n">
        <v>-64.34543609619141</v>
      </c>
      <c r="AC212" t="n">
        <v>-66.43899536132812</v>
      </c>
      <c r="AD212" t="n">
        <v>-60.19295120239258</v>
      </c>
      <c r="AE212" t="n">
        <v>-67.227294921875</v>
      </c>
      <c r="AF212" t="n">
        <v>-67.36354064941406</v>
      </c>
      <c r="AG212" t="n">
        <v>-63.12369537353516</v>
      </c>
      <c r="AH212" t="n">
        <v>-62.91493225097656</v>
      </c>
      <c r="AI212" t="n">
        <v>-63.84148788452148</v>
      </c>
      <c r="AJ212" t="n">
        <v>-63.95381546020508</v>
      </c>
      <c r="AK212" t="n">
        <v>-62.60446548461914</v>
      </c>
      <c r="AL212" t="n">
        <v>-63.3145637512207</v>
      </c>
      <c r="AM212" t="n">
        <v>-62.02449798583984</v>
      </c>
      <c r="AN212" t="n">
        <v>-65.22431182861328</v>
      </c>
      <c r="AO212" t="n">
        <v>-65.30032348632812</v>
      </c>
      <c r="AP212" t="n">
        <v>-61.64480209350586</v>
      </c>
      <c r="AQ212" t="n">
        <v>-62.92028045654297</v>
      </c>
      <c r="AR212" t="n">
        <v>-65.05280303955078</v>
      </c>
      <c r="AS212" t="n">
        <v>-62.57637405395508</v>
      </c>
      <c r="AT212" t="n">
        <v>-63.90059280395508</v>
      </c>
      <c r="AU212" t="n">
        <v>-62.62077713012695</v>
      </c>
      <c r="AV212" t="n">
        <v>-61.58261489868164</v>
      </c>
      <c r="AW212" t="n">
        <v>-60.99451065063477</v>
      </c>
      <c r="AX212" t="n">
        <v>-64.43251800537109</v>
      </c>
      <c r="AY212" t="n">
        <v>-60.27344131469727</v>
      </c>
      <c r="AZ212" t="n">
        <v>-20.6180477142334</v>
      </c>
      <c r="BA212" t="n">
        <v>-22.30368614196777</v>
      </c>
      <c r="BB212" t="n">
        <v>-63.6898193359375</v>
      </c>
      <c r="BC212" t="n">
        <v>-64.07289886474609</v>
      </c>
      <c r="BD212" t="n">
        <v>-63.36852264404297</v>
      </c>
      <c r="BE212" t="n">
        <v>-61.92583465576172</v>
      </c>
      <c r="BF212" t="n">
        <v>-63.12753295898438</v>
      </c>
      <c r="BG212" t="n">
        <v>-59.39374160766602</v>
      </c>
      <c r="BH212" t="n">
        <v>-64.09293365478516</v>
      </c>
      <c r="BI212" t="n">
        <v>-63.28812026977539</v>
      </c>
      <c r="BJ212" t="n">
        <v>-59.36686325073242</v>
      </c>
      <c r="BK212" t="n">
        <v>-62.2900390625</v>
      </c>
      <c r="BL212" t="n">
        <v>-58.82056427001953</v>
      </c>
      <c r="BM212" t="n">
        <v>-63.05247116088867</v>
      </c>
      <c r="BN212" t="n">
        <v>-60.72447204589844</v>
      </c>
      <c r="BO212" t="n">
        <v>-60.63777923583984</v>
      </c>
      <c r="BP212" t="n">
        <v>-59.00265502929688</v>
      </c>
      <c r="BQ212" t="n">
        <v>-59.32804870605469</v>
      </c>
      <c r="BR212" t="n">
        <v>-60.76076889038086</v>
      </c>
      <c r="BS212" t="n">
        <v>-62.45233154296875</v>
      </c>
      <c r="BT212" t="n">
        <v>-62.17684173583984</v>
      </c>
      <c r="BU212" t="n">
        <v>-61.76192474365234</v>
      </c>
      <c r="BV212" t="n">
        <v>-60.17519760131836</v>
      </c>
      <c r="BW212" t="n">
        <v>-57.13671493530273</v>
      </c>
      <c r="BX212" t="n">
        <v>-58.96507263183594</v>
      </c>
      <c r="BY212" t="n">
        <v>-60.58938598632812</v>
      </c>
      <c r="BZ212" t="n">
        <v>-61.22900009155273</v>
      </c>
      <c r="CA212" t="n">
        <v>-59.22893142700195</v>
      </c>
      <c r="CB212" t="n">
        <v>-57.13798141479492</v>
      </c>
      <c r="CC212" t="n">
        <v>-59.82130432128906</v>
      </c>
      <c r="CD212" t="n">
        <v>-57.86789703369141</v>
      </c>
      <c r="CE212" t="n">
        <v>-59.9441032409668</v>
      </c>
      <c r="CF212" t="n">
        <v>-59.29976272583008</v>
      </c>
      <c r="CG212" t="n">
        <v>-60.29103088378906</v>
      </c>
      <c r="CH212" t="n">
        <v>-59.77260589599609</v>
      </c>
      <c r="CI212" t="n">
        <v>-61.08160781860352</v>
      </c>
      <c r="CJ212" t="n">
        <v>-60.59322357177734</v>
      </c>
      <c r="CK212" t="n">
        <v>-58.42329788208008</v>
      </c>
      <c r="CL212" t="n">
        <v>-60.81292343139648</v>
      </c>
      <c r="CM212" t="n">
        <v>-56.84975814819336</v>
      </c>
      <c r="CN212" t="n">
        <v>-59.08564758300781</v>
      </c>
      <c r="CO212" t="n">
        <v>-58.20579528808594</v>
      </c>
      <c r="CP212" t="n">
        <v>-57.49273300170898</v>
      </c>
      <c r="CQ212" t="n">
        <v>-57.16744232177734</v>
      </c>
      <c r="CR212" t="n">
        <v>-54.23609924316406</v>
      </c>
      <c r="CS212" t="n">
        <v>-57.34247970581055</v>
      </c>
      <c r="CT212" t="n">
        <v>-58.65180587768555</v>
      </c>
      <c r="CU212" t="n">
        <v>-58.14923095703125</v>
      </c>
      <c r="CV212" t="n">
        <v>-58.0700798034668</v>
      </c>
      <c r="CW212" t="n">
        <v>-57.49619674682617</v>
      </c>
      <c r="CX212" t="n">
        <v>-55.91609573364258</v>
      </c>
    </row>
    <row r="213">
      <c r="A213" t="inlineStr">
        <is>
          <t>2026-05-31 13:13:25.398</t>
        </is>
      </c>
      <c r="B213" t="n">
        <v>27.303</v>
      </c>
      <c r="C213" t="n">
        <v>-62.16349411010742</v>
      </c>
      <c r="D213" t="n">
        <v>-54.8333854675293</v>
      </c>
      <c r="E213" t="n">
        <v>-56.70727157592773</v>
      </c>
      <c r="F213" t="n">
        <v>-62.33764266967773</v>
      </c>
      <c r="G213" t="n">
        <v>-65.35134887695312</v>
      </c>
      <c r="H213" t="n">
        <v>-60.61003494262695</v>
      </c>
      <c r="I213" t="n">
        <v>-64.06156921386719</v>
      </c>
      <c r="J213" t="n">
        <v>-62.92288208007812</v>
      </c>
      <c r="K213" t="n">
        <v>-63.88297653198242</v>
      </c>
      <c r="L213" t="n">
        <v>-61.64535522460938</v>
      </c>
      <c r="M213" t="n">
        <v>-62.69863891601562</v>
      </c>
      <c r="N213" t="n">
        <v>-63.65972137451172</v>
      </c>
      <c r="O213" t="n">
        <v>-61.38396072387695</v>
      </c>
      <c r="P213" t="n">
        <v>-61.49705505371094</v>
      </c>
      <c r="Q213" t="n">
        <v>-63.56608200073242</v>
      </c>
      <c r="R213" t="n">
        <v>-66.00345611572266</v>
      </c>
      <c r="S213" t="n">
        <v>-61.18463134765625</v>
      </c>
      <c r="T213" t="n">
        <v>-63.00222778320312</v>
      </c>
      <c r="U213" t="n">
        <v>-60.90999984741211</v>
      </c>
      <c r="V213" t="n">
        <v>-63.37438583374023</v>
      </c>
      <c r="W213" t="n">
        <v>-63.80681228637695</v>
      </c>
      <c r="X213" t="n">
        <v>-61.16982269287109</v>
      </c>
      <c r="Y213" t="n">
        <v>-61.87972259521484</v>
      </c>
      <c r="Z213" t="n">
        <v>-61.45075225830078</v>
      </c>
      <c r="AA213" t="n">
        <v>-61.68179321289062</v>
      </c>
      <c r="AB213" t="n">
        <v>-63.48976135253906</v>
      </c>
      <c r="AC213" t="n">
        <v>-59.26130676269531</v>
      </c>
      <c r="AD213" t="n">
        <v>-62.03559494018555</v>
      </c>
      <c r="AE213" t="n">
        <v>-66.69430541992188</v>
      </c>
      <c r="AF213" t="n">
        <v>-65.76847076416016</v>
      </c>
      <c r="AG213" t="n">
        <v>-64.85559844970703</v>
      </c>
      <c r="AH213" t="n">
        <v>-65.25015258789062</v>
      </c>
      <c r="AI213" t="n">
        <v>-63.60139083862305</v>
      </c>
      <c r="AJ213" t="n">
        <v>-65.79756927490234</v>
      </c>
      <c r="AK213" t="n">
        <v>-68.01056671142578</v>
      </c>
      <c r="AL213" t="n">
        <v>-63.28659057617188</v>
      </c>
      <c r="AM213" t="n">
        <v>-64.46532440185547</v>
      </c>
      <c r="AN213" t="n">
        <v>-62.95690536499023</v>
      </c>
      <c r="AO213" t="n">
        <v>-66.08378601074219</v>
      </c>
      <c r="AP213" t="n">
        <v>-63.51353454589844</v>
      </c>
      <c r="AQ213" t="n">
        <v>-61.38259506225586</v>
      </c>
      <c r="AR213" t="n">
        <v>-61.82661819458008</v>
      </c>
      <c r="AS213" t="n">
        <v>-61.60417938232422</v>
      </c>
      <c r="AT213" t="n">
        <v>-65.82467651367188</v>
      </c>
      <c r="AU213" t="n">
        <v>-61.10189819335938</v>
      </c>
      <c r="AV213" t="n">
        <v>-60.16869354248047</v>
      </c>
      <c r="AW213" t="n">
        <v>-59.0097770690918</v>
      </c>
      <c r="AX213" t="n">
        <v>-62.79256057739258</v>
      </c>
      <c r="AY213" t="n">
        <v>-62.36985778808594</v>
      </c>
      <c r="AZ213" t="n">
        <v>-20.61591720581055</v>
      </c>
      <c r="BA213" t="n">
        <v>-22.28330993652344</v>
      </c>
      <c r="BB213" t="n">
        <v>-62.32206726074219</v>
      </c>
      <c r="BC213" t="n">
        <v>-61.28395462036133</v>
      </c>
      <c r="BD213" t="n">
        <v>-61.70095443725586</v>
      </c>
      <c r="BE213" t="n">
        <v>-58.14934539794922</v>
      </c>
      <c r="BF213" t="n">
        <v>-64.12356567382812</v>
      </c>
      <c r="BG213" t="n">
        <v>-62.8148078918457</v>
      </c>
      <c r="BH213" t="n">
        <v>-61.35213088989258</v>
      </c>
      <c r="BI213" t="n">
        <v>-63.32868957519531</v>
      </c>
      <c r="BJ213" t="n">
        <v>-65.27774810791016</v>
      </c>
      <c r="BK213" t="n">
        <v>-57.61457443237305</v>
      </c>
      <c r="BL213" t="n">
        <v>-58.97452545166016</v>
      </c>
      <c r="BM213" t="n">
        <v>-61.13178634643555</v>
      </c>
      <c r="BN213" t="n">
        <v>-59.92055130004883</v>
      </c>
      <c r="BO213" t="n">
        <v>-61.58914566040039</v>
      </c>
      <c r="BP213" t="n">
        <v>-61.58239364624023</v>
      </c>
      <c r="BQ213" t="n">
        <v>-61.20867156982422</v>
      </c>
      <c r="BR213" t="n">
        <v>-60.1875114440918</v>
      </c>
      <c r="BS213" t="n">
        <v>-60.7658576965332</v>
      </c>
      <c r="BT213" t="n">
        <v>-59.17313385009766</v>
      </c>
      <c r="BU213" t="n">
        <v>-59.48303985595703</v>
      </c>
      <c r="BV213" t="n">
        <v>-58.47245407104492</v>
      </c>
      <c r="BW213" t="n">
        <v>-56.84160995483398</v>
      </c>
      <c r="BX213" t="n">
        <v>-56.27837371826172</v>
      </c>
      <c r="BY213" t="n">
        <v>-55.63811111450195</v>
      </c>
      <c r="BZ213" t="n">
        <v>-59.80786895751953</v>
      </c>
      <c r="CA213" t="n">
        <v>-59.68766403198242</v>
      </c>
      <c r="CB213" t="n">
        <v>-60.43406295776367</v>
      </c>
      <c r="CC213" t="n">
        <v>-57.27324295043945</v>
      </c>
      <c r="CD213" t="n">
        <v>-57.1301155090332</v>
      </c>
      <c r="CE213" t="n">
        <v>-60.09004592895508</v>
      </c>
      <c r="CF213" t="n">
        <v>-59.59574890136719</v>
      </c>
      <c r="CG213" t="n">
        <v>-58.50241851806641</v>
      </c>
      <c r="CH213" t="n">
        <v>-61.00969696044922</v>
      </c>
      <c r="CI213" t="n">
        <v>-60.20370101928711</v>
      </c>
      <c r="CJ213" t="n">
        <v>-56.51745986938477</v>
      </c>
      <c r="CK213" t="n">
        <v>-55.85565185546875</v>
      </c>
      <c r="CL213" t="n">
        <v>-63.33155059814453</v>
      </c>
      <c r="CM213" t="n">
        <v>-58.35532379150391</v>
      </c>
      <c r="CN213" t="n">
        <v>-59.78570556640625</v>
      </c>
      <c r="CO213" t="n">
        <v>-57.81368255615234</v>
      </c>
      <c r="CP213" t="n">
        <v>-58.56665420532227</v>
      </c>
      <c r="CQ213" t="n">
        <v>-57.08740615844727</v>
      </c>
      <c r="CR213" t="n">
        <v>-53.89470672607422</v>
      </c>
      <c r="CS213" t="n">
        <v>-59.62607192993164</v>
      </c>
      <c r="CT213" t="n">
        <v>-57.07699203491211</v>
      </c>
      <c r="CU213" t="n">
        <v>-55.153076171875</v>
      </c>
      <c r="CV213" t="n">
        <v>-56.39709091186523</v>
      </c>
      <c r="CW213" t="n">
        <v>-54.04411315917969</v>
      </c>
      <c r="CX213" t="n">
        <v>-57.71698760986328</v>
      </c>
    </row>
    <row r="214">
      <c r="A214" t="inlineStr">
        <is>
          <t>2026-05-31 13:13:25.520</t>
        </is>
      </c>
      <c r="B214" t="n">
        <v>27.425</v>
      </c>
      <c r="C214" t="n">
        <v>-56.19413375854492</v>
      </c>
      <c r="D214" t="n">
        <v>-55.45333099365234</v>
      </c>
      <c r="E214" t="n">
        <v>-54.58371353149414</v>
      </c>
      <c r="F214" t="n">
        <v>-65.88185882568359</v>
      </c>
      <c r="G214" t="n">
        <v>-60.13445663452148</v>
      </c>
      <c r="H214" t="n">
        <v>-64.38381195068359</v>
      </c>
      <c r="I214" t="n">
        <v>-61.13370895385742</v>
      </c>
      <c r="J214" t="n">
        <v>-60.52505493164062</v>
      </c>
      <c r="K214" t="n">
        <v>-58.45384216308594</v>
      </c>
      <c r="L214" t="n">
        <v>-63.45021820068359</v>
      </c>
      <c r="M214" t="n">
        <v>-64.25395965576172</v>
      </c>
      <c r="N214" t="n">
        <v>-61.93084716796875</v>
      </c>
      <c r="O214" t="n">
        <v>-63.3919792175293</v>
      </c>
      <c r="P214" t="n">
        <v>-63.1805419921875</v>
      </c>
      <c r="Q214" t="n">
        <v>-62.28769302368164</v>
      </c>
      <c r="R214" t="n">
        <v>-62.51813507080078</v>
      </c>
      <c r="S214" t="n">
        <v>-64.33737945556641</v>
      </c>
      <c r="T214" t="n">
        <v>-59.46390151977539</v>
      </c>
      <c r="U214" t="n">
        <v>-63.44965744018555</v>
      </c>
      <c r="V214" t="n">
        <v>-63.435791015625</v>
      </c>
      <c r="W214" t="n">
        <v>-59.1165657043457</v>
      </c>
      <c r="X214" t="n">
        <v>-64.41968536376953</v>
      </c>
      <c r="Y214" t="n">
        <v>-62.60991668701172</v>
      </c>
      <c r="Z214" t="n">
        <v>-59.85575485229492</v>
      </c>
      <c r="AA214" t="n">
        <v>-60.46401977539062</v>
      </c>
      <c r="AB214" t="n">
        <v>-61.65897369384766</v>
      </c>
      <c r="AC214" t="n">
        <v>-62.10649871826172</v>
      </c>
      <c r="AD214" t="n">
        <v>-60.23178482055664</v>
      </c>
      <c r="AE214" t="n">
        <v>-66.14366912841797</v>
      </c>
      <c r="AF214" t="n">
        <v>-65.03543853759766</v>
      </c>
      <c r="AG214" t="n">
        <v>-64.94889068603516</v>
      </c>
      <c r="AH214" t="n">
        <v>-65.90792083740234</v>
      </c>
      <c r="AI214" t="n">
        <v>-65.17369842529297</v>
      </c>
      <c r="AJ214" t="n">
        <v>-63.99483489990234</v>
      </c>
      <c r="AK214" t="n">
        <v>-63.5421028137207</v>
      </c>
      <c r="AL214" t="n">
        <v>-65.33366394042969</v>
      </c>
      <c r="AM214" t="n">
        <v>-62.23400497436523</v>
      </c>
      <c r="AN214" t="n">
        <v>-65.47044372558594</v>
      </c>
      <c r="AO214" t="n">
        <v>-64.20160675048828</v>
      </c>
      <c r="AP214" t="n">
        <v>-66.25997161865234</v>
      </c>
      <c r="AQ214" t="n">
        <v>-64.40050506591797</v>
      </c>
      <c r="AR214" t="n">
        <v>-63.73854446411133</v>
      </c>
      <c r="AS214" t="n">
        <v>-63.69100952148438</v>
      </c>
      <c r="AT214" t="n">
        <v>-61.43866729736328</v>
      </c>
      <c r="AU214" t="n">
        <v>-62.66031265258789</v>
      </c>
      <c r="AV214" t="n">
        <v>-62.78163909912109</v>
      </c>
      <c r="AW214" t="n">
        <v>-60.46352005004883</v>
      </c>
      <c r="AX214" t="n">
        <v>-65.43531036376953</v>
      </c>
      <c r="AY214" t="n">
        <v>-61.45824432373047</v>
      </c>
      <c r="AZ214" t="n">
        <v>-20.56264495849609</v>
      </c>
      <c r="BA214" t="n">
        <v>-22.25797462463379</v>
      </c>
      <c r="BB214" t="n">
        <v>-60.97816467285156</v>
      </c>
      <c r="BC214" t="n">
        <v>-61.35040664672852</v>
      </c>
      <c r="BD214" t="n">
        <v>-63.58113098144531</v>
      </c>
      <c r="BE214" t="n">
        <v>-65.32016754150391</v>
      </c>
      <c r="BF214" t="n">
        <v>-61.55906295776367</v>
      </c>
      <c r="BG214" t="n">
        <v>-64.51560974121094</v>
      </c>
      <c r="BH214" t="n">
        <v>-61.5216178894043</v>
      </c>
      <c r="BI214" t="n">
        <v>-61.66121292114258</v>
      </c>
      <c r="BJ214" t="n">
        <v>-61.37623977661133</v>
      </c>
      <c r="BK214" t="n">
        <v>-60.1566276550293</v>
      </c>
      <c r="BL214" t="n">
        <v>-63.55443954467773</v>
      </c>
      <c r="BM214" t="n">
        <v>-59.37634658813477</v>
      </c>
      <c r="BN214" t="n">
        <v>-59.45630645751953</v>
      </c>
      <c r="BO214" t="n">
        <v>-61.14291381835938</v>
      </c>
      <c r="BP214" t="n">
        <v>-58.96107482910156</v>
      </c>
      <c r="BQ214" t="n">
        <v>-59.45420455932617</v>
      </c>
      <c r="BR214" t="n">
        <v>-61.61772537231445</v>
      </c>
      <c r="BS214" t="n">
        <v>-60.69068908691406</v>
      </c>
      <c r="BT214" t="n">
        <v>-61.49032974243164</v>
      </c>
      <c r="BU214" t="n">
        <v>-61.53558731079102</v>
      </c>
      <c r="BV214" t="n">
        <v>-60.8645133972168</v>
      </c>
      <c r="BW214" t="n">
        <v>-63.4261589050293</v>
      </c>
      <c r="BX214" t="n">
        <v>-59.35303497314453</v>
      </c>
      <c r="BY214" t="n">
        <v>-61.05521774291992</v>
      </c>
      <c r="BZ214" t="n">
        <v>-62.51144409179688</v>
      </c>
      <c r="CA214" t="n">
        <v>-59.07909774780273</v>
      </c>
      <c r="CB214" t="n">
        <v>-57.95260620117188</v>
      </c>
      <c r="CC214" t="n">
        <v>-57.57991790771484</v>
      </c>
      <c r="CD214" t="n">
        <v>-60.2144775390625</v>
      </c>
      <c r="CE214" t="n">
        <v>-62.0055046081543</v>
      </c>
      <c r="CF214" t="n">
        <v>-57.25574493408203</v>
      </c>
      <c r="CG214" t="n">
        <v>-60.28047943115234</v>
      </c>
      <c r="CH214" t="n">
        <v>-61.77668380737305</v>
      </c>
      <c r="CI214" t="n">
        <v>-59.94338607788086</v>
      </c>
      <c r="CJ214" t="n">
        <v>-60.10260391235352</v>
      </c>
      <c r="CK214" t="n">
        <v>-61.79186630249023</v>
      </c>
      <c r="CL214" t="n">
        <v>-58.65653228759766</v>
      </c>
      <c r="CM214" t="n">
        <v>-59.18906784057617</v>
      </c>
      <c r="CN214" t="n">
        <v>-59.57778167724609</v>
      </c>
      <c r="CO214" t="n">
        <v>-58.56072235107422</v>
      </c>
      <c r="CP214" t="n">
        <v>-56.952392578125</v>
      </c>
      <c r="CQ214" t="n">
        <v>-58.13814163208008</v>
      </c>
      <c r="CR214" t="n">
        <v>-58.00307846069336</v>
      </c>
      <c r="CS214" t="n">
        <v>-54.87131881713867</v>
      </c>
      <c r="CT214" t="n">
        <v>-57.81387710571289</v>
      </c>
      <c r="CU214" t="n">
        <v>-57.57556533813477</v>
      </c>
      <c r="CV214" t="n">
        <v>-56.41262054443359</v>
      </c>
      <c r="CW214" t="n">
        <v>-57.10715484619141</v>
      </c>
      <c r="CX214" t="n">
        <v>-58.26571655273438</v>
      </c>
    </row>
    <row r="215">
      <c r="A215" t="inlineStr">
        <is>
          <t>2026-05-31 13:13:25.656</t>
        </is>
      </c>
      <c r="B215" t="n">
        <v>27.561</v>
      </c>
      <c r="C215" t="n">
        <v>-55.36781311035156</v>
      </c>
      <c r="D215" t="n">
        <v>-54.58813858032227</v>
      </c>
      <c r="E215" t="n">
        <v>-58.08076477050781</v>
      </c>
      <c r="F215" t="n">
        <v>-60.71711349487305</v>
      </c>
      <c r="G215" t="n">
        <v>-65.24879455566406</v>
      </c>
      <c r="H215" t="n">
        <v>-63.27175140380859</v>
      </c>
      <c r="I215" t="n">
        <v>-61.8867073059082</v>
      </c>
      <c r="J215" t="n">
        <v>-63.69087219238281</v>
      </c>
      <c r="K215" t="n">
        <v>-60.33037948608398</v>
      </c>
      <c r="L215" t="n">
        <v>-62.51971817016602</v>
      </c>
      <c r="M215" t="n">
        <v>-62.63613128662109</v>
      </c>
      <c r="N215" t="n">
        <v>-61.42214965820312</v>
      </c>
      <c r="O215" t="n">
        <v>-60.68562698364258</v>
      </c>
      <c r="P215" t="n">
        <v>-60.90906524658203</v>
      </c>
      <c r="Q215" t="n">
        <v>-64.10477447509766</v>
      </c>
      <c r="R215" t="n">
        <v>-60.23579788208008</v>
      </c>
      <c r="S215" t="n">
        <v>-63.0922966003418</v>
      </c>
      <c r="T215" t="n">
        <v>-62.07622528076172</v>
      </c>
      <c r="U215" t="n">
        <v>-62.49296951293945</v>
      </c>
      <c r="V215" t="n">
        <v>-60.21920013427734</v>
      </c>
      <c r="W215" t="n">
        <v>-60.45608901977539</v>
      </c>
      <c r="X215" t="n">
        <v>-59.34869766235352</v>
      </c>
      <c r="Y215" t="n">
        <v>-62.29682540893555</v>
      </c>
      <c r="Z215" t="n">
        <v>-62.24678039550781</v>
      </c>
      <c r="AA215" t="n">
        <v>-60.35813903808594</v>
      </c>
      <c r="AB215" t="n">
        <v>-59.14938354492188</v>
      </c>
      <c r="AC215" t="n">
        <v>-64.76567840576172</v>
      </c>
      <c r="AD215" t="n">
        <v>-61.83458709716797</v>
      </c>
      <c r="AE215" t="n">
        <v>-65.78060913085938</v>
      </c>
      <c r="AF215" t="n">
        <v>-65.69246673583984</v>
      </c>
      <c r="AG215" t="n">
        <v>-67.66157531738281</v>
      </c>
      <c r="AH215" t="n">
        <v>-67.55436706542969</v>
      </c>
      <c r="AI215" t="n">
        <v>-65.63772583007812</v>
      </c>
      <c r="AJ215" t="n">
        <v>-64.05120086669922</v>
      </c>
      <c r="AK215" t="n">
        <v>-64.13080596923828</v>
      </c>
      <c r="AL215" t="n">
        <v>-63.68508911132812</v>
      </c>
      <c r="AM215" t="n">
        <v>-61.19168472290039</v>
      </c>
      <c r="AN215" t="n">
        <v>-61.48762512207031</v>
      </c>
      <c r="AO215" t="n">
        <v>-65.23285675048828</v>
      </c>
      <c r="AP215" t="n">
        <v>-65.61654663085938</v>
      </c>
      <c r="AQ215" t="n">
        <v>-61.35068511962891</v>
      </c>
      <c r="AR215" t="n">
        <v>-64.30120086669922</v>
      </c>
      <c r="AS215" t="n">
        <v>-63.22414779663086</v>
      </c>
      <c r="AT215" t="n">
        <v>-61.02322769165039</v>
      </c>
      <c r="AU215" t="n">
        <v>-64.87694549560547</v>
      </c>
      <c r="AV215" t="n">
        <v>-62.06398391723633</v>
      </c>
      <c r="AW215" t="n">
        <v>-62.14030075073242</v>
      </c>
      <c r="AX215" t="n">
        <v>-60.55681610107422</v>
      </c>
      <c r="AY215" t="n">
        <v>-62.57498550415039</v>
      </c>
      <c r="AZ215" t="n">
        <v>-20.65191841125488</v>
      </c>
      <c r="BA215" t="n">
        <v>-22.3595027923584</v>
      </c>
      <c r="BB215" t="n">
        <v>-64.20470428466797</v>
      </c>
      <c r="BC215" t="n">
        <v>-63.84177780151367</v>
      </c>
      <c r="BD215" t="n">
        <v>-61.58866500854492</v>
      </c>
      <c r="BE215" t="n">
        <v>-62.33026504516602</v>
      </c>
      <c r="BF215" t="n">
        <v>-63.58840942382812</v>
      </c>
      <c r="BG215" t="n">
        <v>-59.8949089050293</v>
      </c>
      <c r="BH215" t="n">
        <v>-60.65647125244141</v>
      </c>
      <c r="BI215" t="n">
        <v>-62.29795837402344</v>
      </c>
      <c r="BJ215" t="n">
        <v>-63.11935043334961</v>
      </c>
      <c r="BK215" t="n">
        <v>-60.3290901184082</v>
      </c>
      <c r="BL215" t="n">
        <v>-58.9178466796875</v>
      </c>
      <c r="BM215" t="n">
        <v>-60.34885025024414</v>
      </c>
      <c r="BN215" t="n">
        <v>-59.42033004760742</v>
      </c>
      <c r="BO215" t="n">
        <v>-57.26113128662109</v>
      </c>
      <c r="BP215" t="n">
        <v>-59.42676544189453</v>
      </c>
      <c r="BQ215" t="n">
        <v>-59.54127502441406</v>
      </c>
      <c r="BR215" t="n">
        <v>-63.51155853271484</v>
      </c>
      <c r="BS215" t="n">
        <v>-59.25358581542969</v>
      </c>
      <c r="BT215" t="n">
        <v>-60.58303070068359</v>
      </c>
      <c r="BU215" t="n">
        <v>-59.8475456237793</v>
      </c>
      <c r="BV215" t="n">
        <v>-58.80084609985352</v>
      </c>
      <c r="BW215" t="n">
        <v>-56.88818740844727</v>
      </c>
      <c r="BX215" t="n">
        <v>-59.81333923339844</v>
      </c>
      <c r="BY215" t="n">
        <v>-58.38147354125977</v>
      </c>
      <c r="BZ215" t="n">
        <v>-58.90478897094727</v>
      </c>
      <c r="CA215" t="n">
        <v>-61.82257843017578</v>
      </c>
      <c r="CB215" t="n">
        <v>-60.62826919555664</v>
      </c>
      <c r="CC215" t="n">
        <v>-62.08909606933594</v>
      </c>
      <c r="CD215" t="n">
        <v>-59.34645843505859</v>
      </c>
      <c r="CE215" t="n">
        <v>-59.8936653137207</v>
      </c>
      <c r="CF215" t="n">
        <v>-59.00387954711914</v>
      </c>
      <c r="CG215" t="n">
        <v>-57.45348739624023</v>
      </c>
      <c r="CH215" t="n">
        <v>-61.70303726196289</v>
      </c>
      <c r="CI215" t="n">
        <v>-57.84716796875</v>
      </c>
      <c r="CJ215" t="n">
        <v>-57.74087905883789</v>
      </c>
      <c r="CK215" t="n">
        <v>-62.46458435058594</v>
      </c>
      <c r="CL215" t="n">
        <v>-61.73889923095703</v>
      </c>
      <c r="CM215" t="n">
        <v>-59.42839813232422</v>
      </c>
      <c r="CN215" t="n">
        <v>-56.64594650268555</v>
      </c>
      <c r="CO215" t="n">
        <v>-60.23625564575195</v>
      </c>
      <c r="CP215" t="n">
        <v>-57.48496246337891</v>
      </c>
      <c r="CQ215" t="n">
        <v>-58.40072631835938</v>
      </c>
      <c r="CR215" t="n">
        <v>-57.97824859619141</v>
      </c>
      <c r="CS215" t="n">
        <v>-58.7637939453125</v>
      </c>
      <c r="CT215" t="n">
        <v>-54.24413681030273</v>
      </c>
      <c r="CU215" t="n">
        <v>-58.57908248901367</v>
      </c>
      <c r="CV215" t="n">
        <v>-55.32725143432617</v>
      </c>
      <c r="CW215" t="n">
        <v>-57.35944366455078</v>
      </c>
      <c r="CX215" t="n">
        <v>-57.89745330810547</v>
      </c>
    </row>
    <row r="216">
      <c r="A216" t="inlineStr">
        <is>
          <t>2026-05-31 13:13:25.772</t>
        </is>
      </c>
      <c r="B216" t="n">
        <v>27.677</v>
      </c>
      <c r="C216" t="n">
        <v>-58.31047439575195</v>
      </c>
      <c r="D216" t="n">
        <v>-54.82120132446289</v>
      </c>
      <c r="E216" t="n">
        <v>-59.28872680664062</v>
      </c>
      <c r="F216" t="n">
        <v>-64.38214874267578</v>
      </c>
      <c r="G216" t="n">
        <v>-61.49267578125</v>
      </c>
      <c r="H216" t="n">
        <v>-62.52494049072266</v>
      </c>
      <c r="I216" t="n">
        <v>-65.95829772949219</v>
      </c>
      <c r="J216" t="n">
        <v>-62.07513046264648</v>
      </c>
      <c r="K216" t="n">
        <v>-61.57879638671875</v>
      </c>
      <c r="L216" t="n">
        <v>-62.18224334716797</v>
      </c>
      <c r="M216" t="n">
        <v>-60.57938385009766</v>
      </c>
      <c r="N216" t="n">
        <v>-64.35703277587891</v>
      </c>
      <c r="O216" t="n">
        <v>-65.64442443847656</v>
      </c>
      <c r="P216" t="n">
        <v>-63.46927261352539</v>
      </c>
      <c r="Q216" t="n">
        <v>-63.60797882080078</v>
      </c>
      <c r="R216" t="n">
        <v>-64.82736206054688</v>
      </c>
      <c r="S216" t="n">
        <v>-60.55431747436523</v>
      </c>
      <c r="T216" t="n">
        <v>-61.79299545288086</v>
      </c>
      <c r="U216" t="n">
        <v>-59.9787712097168</v>
      </c>
      <c r="V216" t="n">
        <v>-61.82734298706055</v>
      </c>
      <c r="W216" t="n">
        <v>-61.23040008544922</v>
      </c>
      <c r="X216" t="n">
        <v>-61.93115234375</v>
      </c>
      <c r="Y216" t="n">
        <v>-61.77050399780273</v>
      </c>
      <c r="Z216" t="n">
        <v>-62.16305923461914</v>
      </c>
      <c r="AA216" t="n">
        <v>-61.08148193359375</v>
      </c>
      <c r="AB216" t="n">
        <v>-61.57295608520508</v>
      </c>
      <c r="AC216" t="n">
        <v>-61.92446899414062</v>
      </c>
      <c r="AD216" t="n">
        <v>-60.45469284057617</v>
      </c>
      <c r="AE216" t="n">
        <v>-62.6728515625</v>
      </c>
      <c r="AF216" t="n">
        <v>-64.61471557617188</v>
      </c>
      <c r="AG216" t="n">
        <v>-66.13815307617188</v>
      </c>
      <c r="AH216" t="n">
        <v>-66.220703125</v>
      </c>
      <c r="AI216" t="n">
        <v>-65.87376403808594</v>
      </c>
      <c r="AJ216" t="n">
        <v>-63.56662750244141</v>
      </c>
      <c r="AK216" t="n">
        <v>-63.73569488525391</v>
      </c>
      <c r="AL216" t="n">
        <v>-61.44476699829102</v>
      </c>
      <c r="AM216" t="n">
        <v>-63.49388885498047</v>
      </c>
      <c r="AN216" t="n">
        <v>-65.47193908691406</v>
      </c>
      <c r="AO216" t="n">
        <v>-64.65884399414062</v>
      </c>
      <c r="AP216" t="n">
        <v>-64.56539154052734</v>
      </c>
      <c r="AQ216" t="n">
        <v>-62.43059158325195</v>
      </c>
      <c r="AR216" t="n">
        <v>-63.73594284057617</v>
      </c>
      <c r="AS216" t="n">
        <v>-63.72296524047852</v>
      </c>
      <c r="AT216" t="n">
        <v>-61.19868850708008</v>
      </c>
      <c r="AU216" t="n">
        <v>-62.71760559082031</v>
      </c>
      <c r="AV216" t="n">
        <v>-61.73821640014648</v>
      </c>
      <c r="AW216" t="n">
        <v>-63.28157806396484</v>
      </c>
      <c r="AX216" t="n">
        <v>-61.30345916748047</v>
      </c>
      <c r="AY216" t="n">
        <v>-62.02230834960938</v>
      </c>
      <c r="AZ216" t="n">
        <v>-20.56941986083984</v>
      </c>
      <c r="BA216" t="n">
        <v>-22.26368522644043</v>
      </c>
      <c r="BB216" t="n">
        <v>-64.90917205810547</v>
      </c>
      <c r="BC216" t="n">
        <v>-62.60400772094727</v>
      </c>
      <c r="BD216" t="n">
        <v>-62.87929916381836</v>
      </c>
      <c r="BE216" t="n">
        <v>-61.59658432006836</v>
      </c>
      <c r="BF216" t="n">
        <v>-63.28974533081055</v>
      </c>
      <c r="BG216" t="n">
        <v>-62.83675765991211</v>
      </c>
      <c r="BH216" t="n">
        <v>-62.03728103637695</v>
      </c>
      <c r="BI216" t="n">
        <v>-61.32888412475586</v>
      </c>
      <c r="BJ216" t="n">
        <v>-61.69129180908203</v>
      </c>
      <c r="BK216" t="n">
        <v>-61.87413787841797</v>
      </c>
      <c r="BL216" t="n">
        <v>-60.6108283996582</v>
      </c>
      <c r="BM216" t="n">
        <v>-62.11690139770508</v>
      </c>
      <c r="BN216" t="n">
        <v>-62.49453353881836</v>
      </c>
      <c r="BO216" t="n">
        <v>-60.56617736816406</v>
      </c>
      <c r="BP216" t="n">
        <v>-62.51230621337891</v>
      </c>
      <c r="BQ216" t="n">
        <v>-61.08604431152344</v>
      </c>
      <c r="BR216" t="n">
        <v>-61.48039245605469</v>
      </c>
      <c r="BS216" t="n">
        <v>-61.10165023803711</v>
      </c>
      <c r="BT216" t="n">
        <v>-62.55831527709961</v>
      </c>
      <c r="BU216" t="n">
        <v>-57.4026985168457</v>
      </c>
      <c r="BV216" t="n">
        <v>-58.57939529418945</v>
      </c>
      <c r="BW216" t="n">
        <v>-60.55551910400391</v>
      </c>
      <c r="BX216" t="n">
        <v>-58.50769805908203</v>
      </c>
      <c r="BY216" t="n">
        <v>-57.93468856811523</v>
      </c>
      <c r="BZ216" t="n">
        <v>-58.50190734863281</v>
      </c>
      <c r="CA216" t="n">
        <v>-57.47046661376953</v>
      </c>
      <c r="CB216" t="n">
        <v>-59.59035873413086</v>
      </c>
      <c r="CC216" t="n">
        <v>-56.02364730834961</v>
      </c>
      <c r="CD216" t="n">
        <v>-61.06721878051758</v>
      </c>
      <c r="CE216" t="n">
        <v>-61.24540328979492</v>
      </c>
      <c r="CF216" t="n">
        <v>-57.86035919189453</v>
      </c>
      <c r="CG216" t="n">
        <v>-58.6508903503418</v>
      </c>
      <c r="CH216" t="n">
        <v>-59.66113662719727</v>
      </c>
      <c r="CI216" t="n">
        <v>-59.34919357299805</v>
      </c>
      <c r="CJ216" t="n">
        <v>-59.12399291992188</v>
      </c>
      <c r="CK216" t="n">
        <v>-60.78861618041992</v>
      </c>
      <c r="CL216" t="n">
        <v>-60.07881927490234</v>
      </c>
      <c r="CM216" t="n">
        <v>-61.16659545898438</v>
      </c>
      <c r="CN216" t="n">
        <v>-61.54775238037109</v>
      </c>
      <c r="CO216" t="n">
        <v>-60.03859710693359</v>
      </c>
      <c r="CP216" t="n">
        <v>-57.5575065612793</v>
      </c>
      <c r="CQ216" t="n">
        <v>-60.22068023681641</v>
      </c>
      <c r="CR216" t="n">
        <v>-59.44729614257812</v>
      </c>
      <c r="CS216" t="n">
        <v>-57.10929489135742</v>
      </c>
      <c r="CT216" t="n">
        <v>-57.59610366821289</v>
      </c>
      <c r="CU216" t="n">
        <v>-56.60717391967773</v>
      </c>
      <c r="CV216" t="n">
        <v>-57.77212905883789</v>
      </c>
      <c r="CW216" t="n">
        <v>-55.71770858764648</v>
      </c>
      <c r="CX216" t="n">
        <v>-58.06680679321289</v>
      </c>
    </row>
    <row r="217">
      <c r="A217" t="inlineStr">
        <is>
          <t>2026-05-31 13:13:25.899</t>
        </is>
      </c>
      <c r="B217" t="n">
        <v>27.804</v>
      </c>
      <c r="C217" t="n">
        <v>-57.29909133911133</v>
      </c>
      <c r="D217" t="n">
        <v>-57.11597061157227</v>
      </c>
      <c r="E217" t="n">
        <v>-57.53927612304688</v>
      </c>
      <c r="F217" t="n">
        <v>-66.52383422851562</v>
      </c>
      <c r="G217" t="n">
        <v>-66.69515991210938</v>
      </c>
      <c r="H217" t="n">
        <v>-62.70989227294922</v>
      </c>
      <c r="I217" t="n">
        <v>-62.53849029541016</v>
      </c>
      <c r="J217" t="n">
        <v>-62.72254180908203</v>
      </c>
      <c r="K217" t="n">
        <v>-63.04769134521484</v>
      </c>
      <c r="L217" t="n">
        <v>-62.46559524536133</v>
      </c>
      <c r="M217" t="n">
        <v>-63.68619918823242</v>
      </c>
      <c r="N217" t="n">
        <v>-63.82159805297852</v>
      </c>
      <c r="O217" t="n">
        <v>-63.47663879394531</v>
      </c>
      <c r="P217" t="n">
        <v>-62.01194763183594</v>
      </c>
      <c r="Q217" t="n">
        <v>-64.33246612548828</v>
      </c>
      <c r="R217" t="n">
        <v>-65.49048614501953</v>
      </c>
      <c r="S217" t="n">
        <v>-62.48877716064453</v>
      </c>
      <c r="T217" t="n">
        <v>-65.18172454833984</v>
      </c>
      <c r="U217" t="n">
        <v>-60.59408950805664</v>
      </c>
      <c r="V217" t="n">
        <v>-60.5311279296875</v>
      </c>
      <c r="W217" t="n">
        <v>-62.88557434082031</v>
      </c>
      <c r="X217" t="n">
        <v>-60.88555526733398</v>
      </c>
      <c r="Y217" t="n">
        <v>-61.68698501586914</v>
      </c>
      <c r="Z217" t="n">
        <v>-59.94752883911133</v>
      </c>
      <c r="AA217" t="n">
        <v>-58.25028228759766</v>
      </c>
      <c r="AB217" t="n">
        <v>-64.74193572998047</v>
      </c>
      <c r="AC217" t="n">
        <v>-63.8668212890625</v>
      </c>
      <c r="AD217" t="n">
        <v>-62.39763641357422</v>
      </c>
      <c r="AE217" t="n">
        <v>-65.91095733642578</v>
      </c>
      <c r="AF217" t="n">
        <v>-61.6756477355957</v>
      </c>
      <c r="AG217" t="n">
        <v>-66.31584167480469</v>
      </c>
      <c r="AH217" t="n">
        <v>-66.5208740234375</v>
      </c>
      <c r="AI217" t="n">
        <v>-64.13501739501953</v>
      </c>
      <c r="AJ217" t="n">
        <v>-64.57583618164062</v>
      </c>
      <c r="AK217" t="n">
        <v>-62.87171173095703</v>
      </c>
      <c r="AL217" t="n">
        <v>-62.87766265869141</v>
      </c>
      <c r="AM217" t="n">
        <v>-62.69098663330078</v>
      </c>
      <c r="AN217" t="n">
        <v>-64.68665313720703</v>
      </c>
      <c r="AO217" t="n">
        <v>-61.10954284667969</v>
      </c>
      <c r="AP217" t="n">
        <v>-62.65485000610352</v>
      </c>
      <c r="AQ217" t="n">
        <v>-64.30226135253906</v>
      </c>
      <c r="AR217" t="n">
        <v>-63.43683242797852</v>
      </c>
      <c r="AS217" t="n">
        <v>-65.52549743652344</v>
      </c>
      <c r="AT217" t="n">
        <v>-64.85874938964844</v>
      </c>
      <c r="AU217" t="n">
        <v>-65.70967102050781</v>
      </c>
      <c r="AV217" t="n">
        <v>-59.88266372680664</v>
      </c>
      <c r="AW217" t="n">
        <v>-60.89617156982422</v>
      </c>
      <c r="AX217" t="n">
        <v>-61.52695465087891</v>
      </c>
      <c r="AY217" t="n">
        <v>-62.92472839355469</v>
      </c>
      <c r="AZ217" t="n">
        <v>-20.6095027923584</v>
      </c>
      <c r="BA217" t="n">
        <v>-22.31599044799805</v>
      </c>
      <c r="BB217" t="n">
        <v>-61.55234527587891</v>
      </c>
      <c r="BC217" t="n">
        <v>-63.04518890380859</v>
      </c>
      <c r="BD217" t="n">
        <v>-59.8082389831543</v>
      </c>
      <c r="BE217" t="n">
        <v>-61.31878280639648</v>
      </c>
      <c r="BF217" t="n">
        <v>-61.98894882202148</v>
      </c>
      <c r="BG217" t="n">
        <v>-60.80732345581055</v>
      </c>
      <c r="BH217" t="n">
        <v>-61.12527465820312</v>
      </c>
      <c r="BI217" t="n">
        <v>-61.10397338867188</v>
      </c>
      <c r="BJ217" t="n">
        <v>-61.14970397949219</v>
      </c>
      <c r="BK217" t="n">
        <v>-60.85572814941406</v>
      </c>
      <c r="BL217" t="n">
        <v>-58.91513824462891</v>
      </c>
      <c r="BM217" t="n">
        <v>-62.45168304443359</v>
      </c>
      <c r="BN217" t="n">
        <v>-60.21314239501953</v>
      </c>
      <c r="BO217" t="n">
        <v>-57.05111312866211</v>
      </c>
      <c r="BP217" t="n">
        <v>-57.71658325195312</v>
      </c>
      <c r="BQ217" t="n">
        <v>-62.21685028076172</v>
      </c>
      <c r="BR217" t="n">
        <v>-59.37334442138672</v>
      </c>
      <c r="BS217" t="n">
        <v>-61.18552017211914</v>
      </c>
      <c r="BT217" t="n">
        <v>-62.64402770996094</v>
      </c>
      <c r="BU217" t="n">
        <v>-59.96679306030273</v>
      </c>
      <c r="BV217" t="n">
        <v>-59.31991195678711</v>
      </c>
      <c r="BW217" t="n">
        <v>-62.05602645874023</v>
      </c>
      <c r="BX217" t="n">
        <v>-59.4083251953125</v>
      </c>
      <c r="BY217" t="n">
        <v>-57.88902282714844</v>
      </c>
      <c r="BZ217" t="n">
        <v>-55.44379043579102</v>
      </c>
      <c r="CA217" t="n">
        <v>-57.84108734130859</v>
      </c>
      <c r="CB217" t="n">
        <v>-57.85236740112305</v>
      </c>
      <c r="CC217" t="n">
        <v>-58.16691970825195</v>
      </c>
      <c r="CD217" t="n">
        <v>-58.32718276977539</v>
      </c>
      <c r="CE217" t="n">
        <v>-60.11323547363281</v>
      </c>
      <c r="CF217" t="n">
        <v>-60.28681182861328</v>
      </c>
      <c r="CG217" t="n">
        <v>-60.61011505126953</v>
      </c>
      <c r="CH217" t="n">
        <v>-58.03630828857422</v>
      </c>
      <c r="CI217" t="n">
        <v>-59.38402557373047</v>
      </c>
      <c r="CJ217" t="n">
        <v>-58.25829315185547</v>
      </c>
      <c r="CK217" t="n">
        <v>-59.93825149536133</v>
      </c>
      <c r="CL217" t="n">
        <v>-59.28459167480469</v>
      </c>
      <c r="CM217" t="n">
        <v>-58.74316024780273</v>
      </c>
      <c r="CN217" t="n">
        <v>-60.52302932739258</v>
      </c>
      <c r="CO217" t="n">
        <v>-59.84907531738281</v>
      </c>
      <c r="CP217" t="n">
        <v>-57.07697296142578</v>
      </c>
      <c r="CQ217" t="n">
        <v>-57.38404846191406</v>
      </c>
      <c r="CR217" t="n">
        <v>-56.34009170532227</v>
      </c>
      <c r="CS217" t="n">
        <v>-57.16518402099609</v>
      </c>
      <c r="CT217" t="n">
        <v>-55.95417404174805</v>
      </c>
      <c r="CU217" t="n">
        <v>-60.3326301574707</v>
      </c>
      <c r="CV217" t="n">
        <v>-58.07075881958008</v>
      </c>
      <c r="CW217" t="n">
        <v>-55.54695129394531</v>
      </c>
      <c r="CX217" t="n">
        <v>-57.54598617553711</v>
      </c>
    </row>
    <row r="218">
      <c r="A218" t="inlineStr">
        <is>
          <t>2026-05-31 13:13:26.009</t>
        </is>
      </c>
      <c r="B218" t="n">
        <v>27.914</v>
      </c>
      <c r="C218" t="n">
        <v>-54.77053451538086</v>
      </c>
      <c r="D218" t="n">
        <v>-55.07601928710938</v>
      </c>
      <c r="E218" t="n">
        <v>-59.66119766235352</v>
      </c>
      <c r="F218" t="n">
        <v>-63.61128997802734</v>
      </c>
      <c r="G218" t="n">
        <v>-65.42545318603516</v>
      </c>
      <c r="H218" t="n">
        <v>-63.26888275146484</v>
      </c>
      <c r="I218" t="n">
        <v>-63.65735244750977</v>
      </c>
      <c r="J218" t="n">
        <v>-62.35873413085938</v>
      </c>
      <c r="K218" t="n">
        <v>-62.68708801269531</v>
      </c>
      <c r="L218" t="n">
        <v>-62.71051406860352</v>
      </c>
      <c r="M218" t="n">
        <v>-62.63629531860352</v>
      </c>
      <c r="N218" t="n">
        <v>-64.09619140625</v>
      </c>
      <c r="O218" t="n">
        <v>-64.48121643066406</v>
      </c>
      <c r="P218" t="n">
        <v>-61.42767715454102</v>
      </c>
      <c r="Q218" t="n">
        <v>-61.2585563659668</v>
      </c>
      <c r="R218" t="n">
        <v>-63.19552230834961</v>
      </c>
      <c r="S218" t="n">
        <v>-60.17107772827148</v>
      </c>
      <c r="T218" t="n">
        <v>-59.66484832763672</v>
      </c>
      <c r="U218" t="n">
        <v>-63.10942459106445</v>
      </c>
      <c r="V218" t="n">
        <v>-62.2194938659668</v>
      </c>
      <c r="W218" t="n">
        <v>-62.47962951660156</v>
      </c>
      <c r="X218" t="n">
        <v>-62.46885681152344</v>
      </c>
      <c r="Y218" t="n">
        <v>-64.28568267822266</v>
      </c>
      <c r="Z218" t="n">
        <v>-61.0926513671875</v>
      </c>
      <c r="AA218" t="n">
        <v>-62.53987884521484</v>
      </c>
      <c r="AB218" t="n">
        <v>-64.14567565917969</v>
      </c>
      <c r="AC218" t="n">
        <v>-61.47805023193359</v>
      </c>
      <c r="AD218" t="n">
        <v>-63.66107940673828</v>
      </c>
      <c r="AE218" t="n">
        <v>-65.77733612060547</v>
      </c>
      <c r="AF218" t="n">
        <v>-62.56548690795898</v>
      </c>
      <c r="AG218" t="n">
        <v>-62.8402099609375</v>
      </c>
      <c r="AH218" t="n">
        <v>-66.4761962890625</v>
      </c>
      <c r="AI218" t="n">
        <v>-63.71358871459961</v>
      </c>
      <c r="AJ218" t="n">
        <v>-66.09632873535156</v>
      </c>
      <c r="AK218" t="n">
        <v>-64.21063232421875</v>
      </c>
      <c r="AL218" t="n">
        <v>-62.97777557373047</v>
      </c>
      <c r="AM218" t="n">
        <v>-61.74571990966797</v>
      </c>
      <c r="AN218" t="n">
        <v>-64.52149200439453</v>
      </c>
      <c r="AO218" t="n">
        <v>-66.73077392578125</v>
      </c>
      <c r="AP218" t="n">
        <v>-63.90647506713867</v>
      </c>
      <c r="AQ218" t="n">
        <v>-61.3377685546875</v>
      </c>
      <c r="AR218" t="n">
        <v>-63.21514129638672</v>
      </c>
      <c r="AS218" t="n">
        <v>-63.71933364868164</v>
      </c>
      <c r="AT218" t="n">
        <v>-62.96127700805664</v>
      </c>
      <c r="AU218" t="n">
        <v>-62.42231750488281</v>
      </c>
      <c r="AV218" t="n">
        <v>-60.41500091552734</v>
      </c>
      <c r="AW218" t="n">
        <v>-61.61960601806641</v>
      </c>
      <c r="AX218" t="n">
        <v>-60.92794036865234</v>
      </c>
      <c r="AY218" t="n">
        <v>-63.6517219543457</v>
      </c>
      <c r="AZ218" t="n">
        <v>-20.58938980102539</v>
      </c>
      <c r="BA218" t="n">
        <v>-22.2885856628418</v>
      </c>
      <c r="BB218" t="n">
        <v>-64.03981018066406</v>
      </c>
      <c r="BC218" t="n">
        <v>-60.82759475708008</v>
      </c>
      <c r="BD218" t="n">
        <v>-61.27231979370117</v>
      </c>
      <c r="BE218" t="n">
        <v>-58.90909957885742</v>
      </c>
      <c r="BF218" t="n">
        <v>-61.80450439453125</v>
      </c>
      <c r="BG218" t="n">
        <v>-61.36266708374023</v>
      </c>
      <c r="BH218" t="n">
        <v>-65.17768096923828</v>
      </c>
      <c r="BI218" t="n">
        <v>-63.27985763549805</v>
      </c>
      <c r="BJ218" t="n">
        <v>-59.80414962768555</v>
      </c>
      <c r="BK218" t="n">
        <v>-61.17228698730469</v>
      </c>
      <c r="BL218" t="n">
        <v>-57.21782684326172</v>
      </c>
      <c r="BM218" t="n">
        <v>-62.34626007080078</v>
      </c>
      <c r="BN218" t="n">
        <v>-60.65402984619141</v>
      </c>
      <c r="BO218" t="n">
        <v>-63.08954620361328</v>
      </c>
      <c r="BP218" t="n">
        <v>-62.66391372680664</v>
      </c>
      <c r="BQ218" t="n">
        <v>-59.26243591308594</v>
      </c>
      <c r="BR218" t="n">
        <v>-63.46896743774414</v>
      </c>
      <c r="BS218" t="n">
        <v>-62.79856109619141</v>
      </c>
      <c r="BT218" t="n">
        <v>-58.69900512695312</v>
      </c>
      <c r="BU218" t="n">
        <v>-60.996826171875</v>
      </c>
      <c r="BV218" t="n">
        <v>-58.53403091430664</v>
      </c>
      <c r="BW218" t="n">
        <v>-60.39172744750977</v>
      </c>
      <c r="BX218" t="n">
        <v>-58.46169281005859</v>
      </c>
      <c r="BY218" t="n">
        <v>-60.8017692565918</v>
      </c>
      <c r="BZ218" t="n">
        <v>-62.2327995300293</v>
      </c>
      <c r="CA218" t="n">
        <v>-59.98686981201172</v>
      </c>
      <c r="CB218" t="n">
        <v>-60.32522583007812</v>
      </c>
      <c r="CC218" t="n">
        <v>-57.99526977539062</v>
      </c>
      <c r="CD218" t="n">
        <v>-60.06090927124023</v>
      </c>
      <c r="CE218" t="n">
        <v>-60.91942596435547</v>
      </c>
      <c r="CF218" t="n">
        <v>-60.90065383911133</v>
      </c>
      <c r="CG218" t="n">
        <v>-59.17924880981445</v>
      </c>
      <c r="CH218" t="n">
        <v>-57.35853576660156</v>
      </c>
      <c r="CI218" t="n">
        <v>-59.66816711425781</v>
      </c>
      <c r="CJ218" t="n">
        <v>-60.23769378662109</v>
      </c>
      <c r="CK218" t="n">
        <v>-60.43572235107422</v>
      </c>
      <c r="CL218" t="n">
        <v>-61.19156265258789</v>
      </c>
      <c r="CM218" t="n">
        <v>-58.93695068359375</v>
      </c>
      <c r="CN218" t="n">
        <v>-60.56871795654297</v>
      </c>
      <c r="CO218" t="n">
        <v>-58.96754455566406</v>
      </c>
      <c r="CP218" t="n">
        <v>-58.28049087524414</v>
      </c>
      <c r="CQ218" t="n">
        <v>-59.29321670532227</v>
      </c>
      <c r="CR218" t="n">
        <v>-56.18218994140625</v>
      </c>
      <c r="CS218" t="n">
        <v>-55.7941780090332</v>
      </c>
      <c r="CT218" t="n">
        <v>-56.84391021728516</v>
      </c>
      <c r="CU218" t="n">
        <v>-57.32300567626953</v>
      </c>
      <c r="CV218" t="n">
        <v>-57.40126419067383</v>
      </c>
      <c r="CW218" t="n">
        <v>-56.67411422729492</v>
      </c>
      <c r="CX218" t="n">
        <v>-55.77167129516602</v>
      </c>
    </row>
    <row r="219">
      <c r="A219" t="inlineStr">
        <is>
          <t>2026-05-31 13:13:26.118</t>
        </is>
      </c>
      <c r="B219" t="n">
        <v>28.023</v>
      </c>
      <c r="C219" t="n">
        <v>-58.11683654785156</v>
      </c>
      <c r="D219" t="n">
        <v>-55.56964111328125</v>
      </c>
      <c r="E219" t="n">
        <v>-56.03461074829102</v>
      </c>
      <c r="F219" t="n">
        <v>-62.69406890869141</v>
      </c>
      <c r="G219" t="n">
        <v>-65.18731689453125</v>
      </c>
      <c r="H219" t="n">
        <v>-62.26921844482422</v>
      </c>
      <c r="I219" t="n">
        <v>-63.30602264404297</v>
      </c>
      <c r="J219" t="n">
        <v>-61.51718902587891</v>
      </c>
      <c r="K219" t="n">
        <v>-64.15222930908203</v>
      </c>
      <c r="L219" t="n">
        <v>-63.14021682739258</v>
      </c>
      <c r="M219" t="n">
        <v>-62.92251968383789</v>
      </c>
      <c r="N219" t="n">
        <v>-60.93968963623047</v>
      </c>
      <c r="O219" t="n">
        <v>-64.29132843017578</v>
      </c>
      <c r="P219" t="n">
        <v>-62.04202651977539</v>
      </c>
      <c r="Q219" t="n">
        <v>-63.11435699462891</v>
      </c>
      <c r="R219" t="n">
        <v>-60.18402862548828</v>
      </c>
      <c r="S219" t="n">
        <v>-61.12367248535156</v>
      </c>
      <c r="T219" t="n">
        <v>-60.3997688293457</v>
      </c>
      <c r="U219" t="n">
        <v>-61.63162994384766</v>
      </c>
      <c r="V219" t="n">
        <v>-63.72399520874023</v>
      </c>
      <c r="W219" t="n">
        <v>-61.84627532958984</v>
      </c>
      <c r="X219" t="n">
        <v>-61.77423095703125</v>
      </c>
      <c r="Y219" t="n">
        <v>-62.97298049926758</v>
      </c>
      <c r="Z219" t="n">
        <v>-62.42630767822266</v>
      </c>
      <c r="AA219" t="n">
        <v>-65.64510345458984</v>
      </c>
      <c r="AB219" t="n">
        <v>-61.89683532714844</v>
      </c>
      <c r="AC219" t="n">
        <v>-61.95957183837891</v>
      </c>
      <c r="AD219" t="n">
        <v>-63.54682540893555</v>
      </c>
      <c r="AE219" t="n">
        <v>-66.43757629394531</v>
      </c>
      <c r="AF219" t="n">
        <v>-65.72550964355469</v>
      </c>
      <c r="AG219" t="n">
        <v>-65.25582885742188</v>
      </c>
      <c r="AH219" t="n">
        <v>-64.59738922119141</v>
      </c>
      <c r="AI219" t="n">
        <v>-63.88639068603516</v>
      </c>
      <c r="AJ219" t="n">
        <v>-66.65711212158203</v>
      </c>
      <c r="AK219" t="n">
        <v>-61.54091262817383</v>
      </c>
      <c r="AL219" t="n">
        <v>-61.95004272460938</v>
      </c>
      <c r="AM219" t="n">
        <v>-63.57500076293945</v>
      </c>
      <c r="AN219" t="n">
        <v>-61.77674102783203</v>
      </c>
      <c r="AO219" t="n">
        <v>-64.4033203125</v>
      </c>
      <c r="AP219" t="n">
        <v>-65.70736694335938</v>
      </c>
      <c r="AQ219" t="n">
        <v>-65.07135772705078</v>
      </c>
      <c r="AR219" t="n">
        <v>-61.353759765625</v>
      </c>
      <c r="AS219" t="n">
        <v>-63.47797393798828</v>
      </c>
      <c r="AT219" t="n">
        <v>-63.39402389526367</v>
      </c>
      <c r="AU219" t="n">
        <v>-61.17782592773438</v>
      </c>
      <c r="AV219" t="n">
        <v>-63.10392761230469</v>
      </c>
      <c r="AW219" t="n">
        <v>-60.9320068359375</v>
      </c>
      <c r="AX219" t="n">
        <v>-64.01702117919922</v>
      </c>
      <c r="AY219" t="n">
        <v>-62.0991096496582</v>
      </c>
      <c r="AZ219" t="n">
        <v>-20.58343696594238</v>
      </c>
      <c r="BA219" t="n">
        <v>-22.27405738830566</v>
      </c>
      <c r="BB219" t="n">
        <v>-64.06139373779297</v>
      </c>
      <c r="BC219" t="n">
        <v>-59.83858871459961</v>
      </c>
      <c r="BD219" t="n">
        <v>-61.50020599365234</v>
      </c>
      <c r="BE219" t="n">
        <v>-60.63267517089844</v>
      </c>
      <c r="BF219" t="n">
        <v>-60.73019790649414</v>
      </c>
      <c r="BG219" t="n">
        <v>-62.28284454345703</v>
      </c>
      <c r="BH219" t="n">
        <v>-63.16685104370117</v>
      </c>
      <c r="BI219" t="n">
        <v>-61.57329940795898</v>
      </c>
      <c r="BJ219" t="n">
        <v>-61.45893096923828</v>
      </c>
      <c r="BK219" t="n">
        <v>-61.37417984008789</v>
      </c>
      <c r="BL219" t="n">
        <v>-59.64450454711914</v>
      </c>
      <c r="BM219" t="n">
        <v>-60.57474899291992</v>
      </c>
      <c r="BN219" t="n">
        <v>-61.66276168823242</v>
      </c>
      <c r="BO219" t="n">
        <v>-59.47407913208008</v>
      </c>
      <c r="BP219" t="n">
        <v>-60.34109878540039</v>
      </c>
      <c r="BQ219" t="n">
        <v>-61.08086776733398</v>
      </c>
      <c r="BR219" t="n">
        <v>-61.16440582275391</v>
      </c>
      <c r="BS219" t="n">
        <v>-60.21800231933594</v>
      </c>
      <c r="BT219" t="n">
        <v>-59.85346603393555</v>
      </c>
      <c r="BU219" t="n">
        <v>-61.37611770629883</v>
      </c>
      <c r="BV219" t="n">
        <v>-58.30208587646484</v>
      </c>
      <c r="BW219" t="n">
        <v>-61.57011032104492</v>
      </c>
      <c r="BX219" t="n">
        <v>-57.17354965209961</v>
      </c>
      <c r="BY219" t="n">
        <v>-58.67203521728516</v>
      </c>
      <c r="BZ219" t="n">
        <v>-58.22280120849609</v>
      </c>
      <c r="CA219" t="n">
        <v>-63.50814437866211</v>
      </c>
      <c r="CB219" t="n">
        <v>-61.07189178466797</v>
      </c>
      <c r="CC219" t="n">
        <v>-56.04072570800781</v>
      </c>
      <c r="CD219" t="n">
        <v>-60.96247863769531</v>
      </c>
      <c r="CE219" t="n">
        <v>-58.91349029541016</v>
      </c>
      <c r="CF219" t="n">
        <v>-59.91040420532227</v>
      </c>
      <c r="CG219" t="n">
        <v>-58.78728485107422</v>
      </c>
      <c r="CH219" t="n">
        <v>-60.3210563659668</v>
      </c>
      <c r="CI219" t="n">
        <v>-62.01604080200195</v>
      </c>
      <c r="CJ219" t="n">
        <v>-60.52454376220703</v>
      </c>
      <c r="CK219" t="n">
        <v>-60.04309463500977</v>
      </c>
      <c r="CL219" t="n">
        <v>-58.41373443603516</v>
      </c>
      <c r="CM219" t="n">
        <v>-60.33792114257812</v>
      </c>
      <c r="CN219" t="n">
        <v>-58.89791488647461</v>
      </c>
      <c r="CO219" t="n">
        <v>-60.61658477783203</v>
      </c>
      <c r="CP219" t="n">
        <v>-57.22583770751953</v>
      </c>
      <c r="CQ219" t="n">
        <v>-57.69648742675781</v>
      </c>
      <c r="CR219" t="n">
        <v>-58.81763076782227</v>
      </c>
      <c r="CS219" t="n">
        <v>-57.84850311279297</v>
      </c>
      <c r="CT219" t="n">
        <v>-58.38814163208008</v>
      </c>
      <c r="CU219" t="n">
        <v>-55.38523864746094</v>
      </c>
      <c r="CV219" t="n">
        <v>-58.0856819152832</v>
      </c>
      <c r="CW219" t="n">
        <v>-59.67252731323242</v>
      </c>
      <c r="CX219" t="n">
        <v>-60.32664108276367</v>
      </c>
    </row>
    <row r="220">
      <c r="A220" t="inlineStr">
        <is>
          <t>2026-05-31 13:13:26.264</t>
        </is>
      </c>
      <c r="B220" t="n">
        <v>28.17</v>
      </c>
      <c r="C220" t="n">
        <v>-57.02099227905273</v>
      </c>
      <c r="D220" t="n">
        <v>-54.22499847412109</v>
      </c>
      <c r="E220" t="n">
        <v>-57.24587631225586</v>
      </c>
      <c r="F220" t="n">
        <v>-66.55762481689453</v>
      </c>
      <c r="G220" t="n">
        <v>-62.12982177734375</v>
      </c>
      <c r="H220" t="n">
        <v>-63.33501052856445</v>
      </c>
      <c r="I220" t="n">
        <v>-62.53439331054688</v>
      </c>
      <c r="J220" t="n">
        <v>-63.49301147460938</v>
      </c>
      <c r="K220" t="n">
        <v>-62.05464172363281</v>
      </c>
      <c r="L220" t="n">
        <v>-64.01460266113281</v>
      </c>
      <c r="M220" t="n">
        <v>-63.47286605834961</v>
      </c>
      <c r="N220" t="n">
        <v>-63.33474349975586</v>
      </c>
      <c r="O220" t="n">
        <v>-61.40828704833984</v>
      </c>
      <c r="P220" t="n">
        <v>-59.26669311523438</v>
      </c>
      <c r="Q220" t="n">
        <v>-63.29809951782227</v>
      </c>
      <c r="R220" t="n">
        <v>-63.43349075317383</v>
      </c>
      <c r="S220" t="n">
        <v>-63.4149169921875</v>
      </c>
      <c r="T220" t="n">
        <v>-64.37474060058594</v>
      </c>
      <c r="U220" t="n">
        <v>-62.9786262512207</v>
      </c>
      <c r="V220" t="n">
        <v>-62.20447158813477</v>
      </c>
      <c r="W220" t="n">
        <v>-60.73085784912109</v>
      </c>
      <c r="X220" t="n">
        <v>-62.25683975219727</v>
      </c>
      <c r="Y220" t="n">
        <v>-59.46335220336914</v>
      </c>
      <c r="Z220" t="n">
        <v>-58.78700637817383</v>
      </c>
      <c r="AA220" t="n">
        <v>-62.10881805419922</v>
      </c>
      <c r="AB220" t="n">
        <v>-60.24621200561523</v>
      </c>
      <c r="AC220" t="n">
        <v>-63.92959976196289</v>
      </c>
      <c r="AD220" t="n">
        <v>-60.88920974731445</v>
      </c>
      <c r="AE220" t="n">
        <v>-65.16584014892578</v>
      </c>
      <c r="AF220" t="n">
        <v>-65.37076568603516</v>
      </c>
      <c r="AG220" t="n">
        <v>-64.56089019775391</v>
      </c>
      <c r="AH220" t="n">
        <v>-64.27344512939453</v>
      </c>
      <c r="AI220" t="n">
        <v>-65.9359130859375</v>
      </c>
      <c r="AJ220" t="n">
        <v>-63.80331802368164</v>
      </c>
      <c r="AK220" t="n">
        <v>-61.82158660888672</v>
      </c>
      <c r="AL220" t="n">
        <v>-64.47544860839844</v>
      </c>
      <c r="AM220" t="n">
        <v>-63.80906295776367</v>
      </c>
      <c r="AN220" t="n">
        <v>-62.81424331665039</v>
      </c>
      <c r="AO220" t="n">
        <v>-63.11898803710938</v>
      </c>
      <c r="AP220" t="n">
        <v>-61.78622436523438</v>
      </c>
      <c r="AQ220" t="n">
        <v>-62.29736328125</v>
      </c>
      <c r="AR220" t="n">
        <v>-60.06509399414062</v>
      </c>
      <c r="AS220" t="n">
        <v>-59.93073654174805</v>
      </c>
      <c r="AT220" t="n">
        <v>-63.65491485595703</v>
      </c>
      <c r="AU220" t="n">
        <v>-62.6444091796875</v>
      </c>
      <c r="AV220" t="n">
        <v>-62.54227828979492</v>
      </c>
      <c r="AW220" t="n">
        <v>-61.4793701171875</v>
      </c>
      <c r="AX220" t="n">
        <v>-61.16905212402344</v>
      </c>
      <c r="AY220" t="n">
        <v>-60.27169418334961</v>
      </c>
      <c r="AZ220" t="n">
        <v>-20.58674049377441</v>
      </c>
      <c r="BA220" t="n">
        <v>-22.27318382263184</v>
      </c>
      <c r="BB220" t="n">
        <v>-60.91788101196289</v>
      </c>
      <c r="BC220" t="n">
        <v>-62.97342300415039</v>
      </c>
      <c r="BD220" t="n">
        <v>-64.19056701660156</v>
      </c>
      <c r="BE220" t="n">
        <v>-63.20041656494141</v>
      </c>
      <c r="BF220" t="n">
        <v>-63.78115081787109</v>
      </c>
      <c r="BG220" t="n">
        <v>-63.37174606323242</v>
      </c>
      <c r="BH220" t="n">
        <v>-63.74060821533203</v>
      </c>
      <c r="BI220" t="n">
        <v>-62.36520767211914</v>
      </c>
      <c r="BJ220" t="n">
        <v>-60.24730682373047</v>
      </c>
      <c r="BK220" t="n">
        <v>-61.26245880126953</v>
      </c>
      <c r="BL220" t="n">
        <v>-60.93638610839844</v>
      </c>
      <c r="BM220" t="n">
        <v>-62.1727409362793</v>
      </c>
      <c r="BN220" t="n">
        <v>-58.83203887939453</v>
      </c>
      <c r="BO220" t="n">
        <v>-57.402587890625</v>
      </c>
      <c r="BP220" t="n">
        <v>-60.68161773681641</v>
      </c>
      <c r="BQ220" t="n">
        <v>-60.32559204101562</v>
      </c>
      <c r="BR220" t="n">
        <v>-60.07986450195312</v>
      </c>
      <c r="BS220" t="n">
        <v>-61.51096725463867</v>
      </c>
      <c r="BT220" t="n">
        <v>-62.65419769287109</v>
      </c>
      <c r="BU220" t="n">
        <v>-61.26069259643555</v>
      </c>
      <c r="BV220" t="n">
        <v>-59.47384643554688</v>
      </c>
      <c r="BW220" t="n">
        <v>-59.62701034545898</v>
      </c>
      <c r="BX220" t="n">
        <v>-61.61582946777344</v>
      </c>
      <c r="BY220" t="n">
        <v>-58.58048629760742</v>
      </c>
      <c r="BZ220" t="n">
        <v>-60.33970642089844</v>
      </c>
      <c r="CA220" t="n">
        <v>-57.15811538696289</v>
      </c>
      <c r="CB220" t="n">
        <v>-58.83954620361328</v>
      </c>
      <c r="CC220" t="n">
        <v>-60.10863876342773</v>
      </c>
      <c r="CD220" t="n">
        <v>-61.05122756958008</v>
      </c>
      <c r="CE220" t="n">
        <v>-59.7664909362793</v>
      </c>
      <c r="CF220" t="n">
        <v>-62.00662994384766</v>
      </c>
      <c r="CG220" t="n">
        <v>-62.21754455566406</v>
      </c>
      <c r="CH220" t="n">
        <v>-60.90925979614258</v>
      </c>
      <c r="CI220" t="n">
        <v>-62.32010269165039</v>
      </c>
      <c r="CJ220" t="n">
        <v>-60.93613815307617</v>
      </c>
      <c r="CK220" t="n">
        <v>-62.85642242431641</v>
      </c>
      <c r="CL220" t="n">
        <v>-57.83098602294922</v>
      </c>
      <c r="CM220" t="n">
        <v>-56.44968795776367</v>
      </c>
      <c r="CN220" t="n">
        <v>-60.49002456665039</v>
      </c>
      <c r="CO220" t="n">
        <v>-60.16292190551758</v>
      </c>
      <c r="CP220" t="n">
        <v>-56.8685188293457</v>
      </c>
      <c r="CQ220" t="n">
        <v>-59.08182907104492</v>
      </c>
      <c r="CR220" t="n">
        <v>-56.9932975769043</v>
      </c>
      <c r="CS220" t="n">
        <v>-55.6944580078125</v>
      </c>
      <c r="CT220" t="n">
        <v>-57.33075714111328</v>
      </c>
      <c r="CU220" t="n">
        <v>-58.83192443847656</v>
      </c>
      <c r="CV220" t="n">
        <v>-59.62557220458984</v>
      </c>
      <c r="CW220" t="n">
        <v>-55.55095291137695</v>
      </c>
      <c r="CX220" t="n">
        <v>-62.38825607299805</v>
      </c>
    </row>
    <row r="221">
      <c r="A221" t="inlineStr">
        <is>
          <t>2026-05-31 13:13:26.374</t>
        </is>
      </c>
      <c r="B221" t="n">
        <v>28.28</v>
      </c>
      <c r="C221" t="n">
        <v>-57.09333419799805</v>
      </c>
      <c r="D221" t="n">
        <v>-58.92888641357422</v>
      </c>
      <c r="E221" t="n">
        <v>-59.03469467163086</v>
      </c>
      <c r="F221" t="n">
        <v>-64.18758392333984</v>
      </c>
      <c r="G221" t="n">
        <v>-62.26450347900391</v>
      </c>
      <c r="H221" t="n">
        <v>-63.00214385986328</v>
      </c>
      <c r="I221" t="n">
        <v>-63.76437377929688</v>
      </c>
      <c r="J221" t="n">
        <v>-60.96893692016602</v>
      </c>
      <c r="K221" t="n">
        <v>-62.90201187133789</v>
      </c>
      <c r="L221" t="n">
        <v>-65.65231323242188</v>
      </c>
      <c r="M221" t="n">
        <v>-61.86541366577148</v>
      </c>
      <c r="N221" t="n">
        <v>-64.62356567382812</v>
      </c>
      <c r="O221" t="n">
        <v>-63.04533386230469</v>
      </c>
      <c r="P221" t="n">
        <v>-61.93614196777344</v>
      </c>
      <c r="Q221" t="n">
        <v>-60.30850982666016</v>
      </c>
      <c r="R221" t="n">
        <v>-63.75207901000977</v>
      </c>
      <c r="S221" t="n">
        <v>-61.04927825927734</v>
      </c>
      <c r="T221" t="n">
        <v>-63.18408966064453</v>
      </c>
      <c r="U221" t="n">
        <v>-62.92838287353516</v>
      </c>
      <c r="V221" t="n">
        <v>-62.19791793823242</v>
      </c>
      <c r="W221" t="n">
        <v>-61.35359954833984</v>
      </c>
      <c r="X221" t="n">
        <v>-60.73595809936523</v>
      </c>
      <c r="Y221" t="n">
        <v>-63.11381149291992</v>
      </c>
      <c r="Z221" t="n">
        <v>-58.80533218383789</v>
      </c>
      <c r="AA221" t="n">
        <v>-60.73747253417969</v>
      </c>
      <c r="AB221" t="n">
        <v>-61.27626419067383</v>
      </c>
      <c r="AC221" t="n">
        <v>-62.7827033996582</v>
      </c>
      <c r="AD221" t="n">
        <v>-62.32181549072266</v>
      </c>
      <c r="AE221" t="n">
        <v>-63.80450057983398</v>
      </c>
      <c r="AF221" t="n">
        <v>-62.89007949829102</v>
      </c>
      <c r="AG221" t="n">
        <v>-64.60047912597656</v>
      </c>
      <c r="AH221" t="n">
        <v>-62.30849838256836</v>
      </c>
      <c r="AI221" t="n">
        <v>-63.00364685058594</v>
      </c>
      <c r="AJ221" t="n">
        <v>-64.20228576660156</v>
      </c>
      <c r="AK221" t="n">
        <v>-64.67733001708984</v>
      </c>
      <c r="AL221" t="n">
        <v>-63.41050720214844</v>
      </c>
      <c r="AM221" t="n">
        <v>-64.48272705078125</v>
      </c>
      <c r="AN221" t="n">
        <v>-65.42107391357422</v>
      </c>
      <c r="AO221" t="n">
        <v>-66.30416107177734</v>
      </c>
      <c r="AP221" t="n">
        <v>-62.03482055664062</v>
      </c>
      <c r="AQ221" t="n">
        <v>-64.63993072509766</v>
      </c>
      <c r="AR221" t="n">
        <v>-63.94799423217773</v>
      </c>
      <c r="AS221" t="n">
        <v>-61.19459915161133</v>
      </c>
      <c r="AT221" t="n">
        <v>-63.72262954711914</v>
      </c>
      <c r="AU221" t="n">
        <v>-64.83378601074219</v>
      </c>
      <c r="AV221" t="n">
        <v>-62.9020881652832</v>
      </c>
      <c r="AW221" t="n">
        <v>-62.19826507568359</v>
      </c>
      <c r="AX221" t="n">
        <v>-62.29674530029297</v>
      </c>
      <c r="AY221" t="n">
        <v>-59.81637573242188</v>
      </c>
      <c r="AZ221" t="n">
        <v>-20.58288955688477</v>
      </c>
      <c r="BA221" t="n">
        <v>-22.29093170166016</v>
      </c>
      <c r="BB221" t="n">
        <v>-60.85165786743164</v>
      </c>
      <c r="BC221" t="n">
        <v>-62.39413833618164</v>
      </c>
      <c r="BD221" t="n">
        <v>-63.13137435913086</v>
      </c>
      <c r="BE221" t="n">
        <v>-64.7154541015625</v>
      </c>
      <c r="BF221" t="n">
        <v>-63.31064987182617</v>
      </c>
      <c r="BG221" t="n">
        <v>-61.18220138549805</v>
      </c>
      <c r="BH221" t="n">
        <v>-66.53221130371094</v>
      </c>
      <c r="BI221" t="n">
        <v>-61.32018280029297</v>
      </c>
      <c r="BJ221" t="n">
        <v>-60.33954238891602</v>
      </c>
      <c r="BK221" t="n">
        <v>-62.11915969848633</v>
      </c>
      <c r="BL221" t="n">
        <v>-59.83901214599609</v>
      </c>
      <c r="BM221" t="n">
        <v>-59.62110900878906</v>
      </c>
      <c r="BN221" t="n">
        <v>-58.39579391479492</v>
      </c>
      <c r="BO221" t="n">
        <v>-60.34626007080078</v>
      </c>
      <c r="BP221" t="n">
        <v>-61.13803100585938</v>
      </c>
      <c r="BQ221" t="n">
        <v>-60.79790115356445</v>
      </c>
      <c r="BR221" t="n">
        <v>-60.43548583984375</v>
      </c>
      <c r="BS221" t="n">
        <v>-60.77791976928711</v>
      </c>
      <c r="BT221" t="n">
        <v>-61.42311096191406</v>
      </c>
      <c r="BU221" t="n">
        <v>-60.09097290039062</v>
      </c>
      <c r="BV221" t="n">
        <v>-58.19587326049805</v>
      </c>
      <c r="BW221" t="n">
        <v>-63.43438339233398</v>
      </c>
      <c r="BX221" t="n">
        <v>-58.75248336791992</v>
      </c>
      <c r="BY221" t="n">
        <v>-59.52695846557617</v>
      </c>
      <c r="BZ221" t="n">
        <v>-58.67543792724609</v>
      </c>
      <c r="CA221" t="n">
        <v>-61.96789932250977</v>
      </c>
      <c r="CB221" t="n">
        <v>-60.09289932250977</v>
      </c>
      <c r="CC221" t="n">
        <v>-59.18289184570312</v>
      </c>
      <c r="CD221" t="n">
        <v>-58.85931396484375</v>
      </c>
      <c r="CE221" t="n">
        <v>-59.74403381347656</v>
      </c>
      <c r="CF221" t="n">
        <v>-59.10924530029297</v>
      </c>
      <c r="CG221" t="n">
        <v>-62.12566757202148</v>
      </c>
      <c r="CH221" t="n">
        <v>-60.58265686035156</v>
      </c>
      <c r="CI221" t="n">
        <v>-62.54505157470703</v>
      </c>
      <c r="CJ221" t="n">
        <v>-60.55209350585938</v>
      </c>
      <c r="CK221" t="n">
        <v>-60.14461517333984</v>
      </c>
      <c r="CL221" t="n">
        <v>-60.98670959472656</v>
      </c>
      <c r="CM221" t="n">
        <v>-59.8558235168457</v>
      </c>
      <c r="CN221" t="n">
        <v>-60.15533828735352</v>
      </c>
      <c r="CO221" t="n">
        <v>-56.00954055786133</v>
      </c>
      <c r="CP221" t="n">
        <v>-55.4829216003418</v>
      </c>
      <c r="CQ221" t="n">
        <v>-54.31718063354492</v>
      </c>
      <c r="CR221" t="n">
        <v>-56.09321594238281</v>
      </c>
      <c r="CS221" t="n">
        <v>-57.5075569152832</v>
      </c>
      <c r="CT221" t="n">
        <v>-57.50621032714844</v>
      </c>
      <c r="CU221" t="n">
        <v>-57.65227890014648</v>
      </c>
      <c r="CV221" t="n">
        <v>-57.84048080444336</v>
      </c>
      <c r="CW221" t="n">
        <v>-58.23953247070312</v>
      </c>
      <c r="CX221" t="n">
        <v>-56.37027359008789</v>
      </c>
    </row>
    <row r="222">
      <c r="A222" t="inlineStr">
        <is>
          <t>2026-05-31 13:13:26.494</t>
        </is>
      </c>
      <c r="B222" t="n">
        <v>28.4</v>
      </c>
      <c r="C222" t="n">
        <v>-57.25954437255859</v>
      </c>
      <c r="D222" t="n">
        <v>-56.32814025878906</v>
      </c>
      <c r="E222" t="n">
        <v>-59.01457214355469</v>
      </c>
      <c r="F222" t="n">
        <v>-64.14067077636719</v>
      </c>
      <c r="G222" t="n">
        <v>-60.7037239074707</v>
      </c>
      <c r="H222" t="n">
        <v>-65.54735565185547</v>
      </c>
      <c r="I222" t="n">
        <v>-61.51787185668945</v>
      </c>
      <c r="J222" t="n">
        <v>-60.99946212768555</v>
      </c>
      <c r="K222" t="n">
        <v>-63.1346321105957</v>
      </c>
      <c r="L222" t="n">
        <v>-64.87763977050781</v>
      </c>
      <c r="M222" t="n">
        <v>-61.65085220336914</v>
      </c>
      <c r="N222" t="n">
        <v>-61.05791091918945</v>
      </c>
      <c r="O222" t="n">
        <v>-63.73504257202148</v>
      </c>
      <c r="P222" t="n">
        <v>-63.91534423828125</v>
      </c>
      <c r="Q222" t="n">
        <v>-61.5474853515625</v>
      </c>
      <c r="R222" t="n">
        <v>-61.99755859375</v>
      </c>
      <c r="S222" t="n">
        <v>-62.33822250366211</v>
      </c>
      <c r="T222" t="n">
        <v>-62.76819229125977</v>
      </c>
      <c r="U222" t="n">
        <v>-63.343505859375</v>
      </c>
      <c r="V222" t="n">
        <v>-61.51528549194336</v>
      </c>
      <c r="W222" t="n">
        <v>-65.20555114746094</v>
      </c>
      <c r="X222" t="n">
        <v>-64.44505310058594</v>
      </c>
      <c r="Y222" t="n">
        <v>-63.22750091552734</v>
      </c>
      <c r="Z222" t="n">
        <v>-60.6293830871582</v>
      </c>
      <c r="AA222" t="n">
        <v>-60.26206970214844</v>
      </c>
      <c r="AB222" t="n">
        <v>-62.45090103149414</v>
      </c>
      <c r="AC222" t="n">
        <v>-63.80545806884766</v>
      </c>
      <c r="AD222" t="n">
        <v>-61.45893096923828</v>
      </c>
      <c r="AE222" t="n">
        <v>-65.02210998535156</v>
      </c>
      <c r="AF222" t="n">
        <v>-64.91046905517578</v>
      </c>
      <c r="AG222" t="n">
        <v>-65.21517944335938</v>
      </c>
      <c r="AH222" t="n">
        <v>-64.51091766357422</v>
      </c>
      <c r="AI222" t="n">
        <v>-62.77842712402344</v>
      </c>
      <c r="AJ222" t="n">
        <v>-64.09844207763672</v>
      </c>
      <c r="AK222" t="n">
        <v>-63.84838485717773</v>
      </c>
      <c r="AL222" t="n">
        <v>-62.24237823486328</v>
      </c>
      <c r="AM222" t="n">
        <v>-63.3203010559082</v>
      </c>
      <c r="AN222" t="n">
        <v>-63.5783576965332</v>
      </c>
      <c r="AO222" t="n">
        <v>-59.80505752563477</v>
      </c>
      <c r="AP222" t="n">
        <v>-63.21381378173828</v>
      </c>
      <c r="AQ222" t="n">
        <v>-63.66036605834961</v>
      </c>
      <c r="AR222" t="n">
        <v>-64.95275115966797</v>
      </c>
      <c r="AS222" t="n">
        <v>-61.23340606689453</v>
      </c>
      <c r="AT222" t="n">
        <v>-64.88834381103516</v>
      </c>
      <c r="AU222" t="n">
        <v>-61.77066802978516</v>
      </c>
      <c r="AV222" t="n">
        <v>-60.91024017333984</v>
      </c>
      <c r="AW222" t="n">
        <v>-64.11827087402344</v>
      </c>
      <c r="AX222" t="n">
        <v>-58.87154388427734</v>
      </c>
      <c r="AY222" t="n">
        <v>-62.82938766479492</v>
      </c>
      <c r="AZ222" t="n">
        <v>-20.56328582763672</v>
      </c>
      <c r="BA222" t="n">
        <v>-22.24300384521484</v>
      </c>
      <c r="BB222" t="n">
        <v>-62.14927291870117</v>
      </c>
      <c r="BC222" t="n">
        <v>-64.18259429931641</v>
      </c>
      <c r="BD222" t="n">
        <v>-62.75114822387695</v>
      </c>
      <c r="BE222" t="n">
        <v>-59.46865844726562</v>
      </c>
      <c r="BF222" t="n">
        <v>-63.28335952758789</v>
      </c>
      <c r="BG222" t="n">
        <v>-61.39409255981445</v>
      </c>
      <c r="BH222" t="n">
        <v>-65.70050048828125</v>
      </c>
      <c r="BI222" t="n">
        <v>-62.05611801147461</v>
      </c>
      <c r="BJ222" t="n">
        <v>-58.21844100952148</v>
      </c>
      <c r="BK222" t="n">
        <v>-60.12689208984375</v>
      </c>
      <c r="BL222" t="n">
        <v>-63.72409057617188</v>
      </c>
      <c r="BM222" t="n">
        <v>-59.21934127807617</v>
      </c>
      <c r="BN222" t="n">
        <v>-62.86958312988281</v>
      </c>
      <c r="BO222" t="n">
        <v>-60.52700805664062</v>
      </c>
      <c r="BP222" t="n">
        <v>-62.89298629760742</v>
      </c>
      <c r="BQ222" t="n">
        <v>-58.623046875</v>
      </c>
      <c r="BR222" t="n">
        <v>-63.62980270385742</v>
      </c>
      <c r="BS222" t="n">
        <v>-60.91796493530273</v>
      </c>
      <c r="BT222" t="n">
        <v>-60.03522109985352</v>
      </c>
      <c r="BU222" t="n">
        <v>-59.13436889648438</v>
      </c>
      <c r="BV222" t="n">
        <v>-58.45339965820312</v>
      </c>
      <c r="BW222" t="n">
        <v>-58.05064392089844</v>
      </c>
      <c r="BX222" t="n">
        <v>-60.3394660949707</v>
      </c>
      <c r="BY222" t="n">
        <v>-58.58348846435547</v>
      </c>
      <c r="BZ222" t="n">
        <v>-59.45346450805664</v>
      </c>
      <c r="CA222" t="n">
        <v>-56.97982025146484</v>
      </c>
      <c r="CB222" t="n">
        <v>-60.13023376464844</v>
      </c>
      <c r="CC222" t="n">
        <v>-60.44039916992188</v>
      </c>
      <c r="CD222" t="n">
        <v>-58.99271011352539</v>
      </c>
      <c r="CE222" t="n">
        <v>-59.72557067871094</v>
      </c>
      <c r="CF222" t="n">
        <v>-60.59123611450195</v>
      </c>
      <c r="CG222" t="n">
        <v>-60.56106185913086</v>
      </c>
      <c r="CH222" t="n">
        <v>-60.27868270874023</v>
      </c>
      <c r="CI222" t="n">
        <v>-59.82365036010742</v>
      </c>
      <c r="CJ222" t="n">
        <v>-59.93500518798828</v>
      </c>
      <c r="CK222" t="n">
        <v>-59.65578079223633</v>
      </c>
      <c r="CL222" t="n">
        <v>-60.27326202392578</v>
      </c>
      <c r="CM222" t="n">
        <v>-57.2332763671875</v>
      </c>
      <c r="CN222" t="n">
        <v>-60.28113555908203</v>
      </c>
      <c r="CO222" t="n">
        <v>-58.4459342956543</v>
      </c>
      <c r="CP222" t="n">
        <v>-57.54985809326172</v>
      </c>
      <c r="CQ222" t="n">
        <v>-57.52797317504883</v>
      </c>
      <c r="CR222" t="n">
        <v>-57.20460891723633</v>
      </c>
      <c r="CS222" t="n">
        <v>-56.91762924194336</v>
      </c>
      <c r="CT222" t="n">
        <v>-58.15782928466797</v>
      </c>
      <c r="CU222" t="n">
        <v>-60.10536193847656</v>
      </c>
      <c r="CV222" t="n">
        <v>-55.76517486572266</v>
      </c>
      <c r="CW222" t="n">
        <v>-59.31695175170898</v>
      </c>
      <c r="CX222" t="n">
        <v>-56.86196899414062</v>
      </c>
    </row>
    <row r="223">
      <c r="A223" t="inlineStr">
        <is>
          <t>2026-05-31 13:13:26.629</t>
        </is>
      </c>
      <c r="B223" t="n">
        <v>28.535</v>
      </c>
      <c r="C223" t="n">
        <v>-57.38821792602539</v>
      </c>
      <c r="D223" t="n">
        <v>-54.38031768798828</v>
      </c>
      <c r="E223" t="n">
        <v>-55.35820007324219</v>
      </c>
      <c r="F223" t="n">
        <v>-63.51287078857422</v>
      </c>
      <c r="G223" t="n">
        <v>-63.32518005371094</v>
      </c>
      <c r="H223" t="n">
        <v>-61.24967575073242</v>
      </c>
      <c r="I223" t="n">
        <v>-63.74597549438477</v>
      </c>
      <c r="J223" t="n">
        <v>-62.6618766784668</v>
      </c>
      <c r="K223" t="n">
        <v>-62.55652236938477</v>
      </c>
      <c r="L223" t="n">
        <v>-62.54864120483398</v>
      </c>
      <c r="M223" t="n">
        <v>-63.04884719848633</v>
      </c>
      <c r="N223" t="n">
        <v>-61.76818084716797</v>
      </c>
      <c r="O223" t="n">
        <v>-65.76980590820312</v>
      </c>
      <c r="P223" t="n">
        <v>-62.39163208007812</v>
      </c>
      <c r="Q223" t="n">
        <v>-63.64925003051758</v>
      </c>
      <c r="R223" t="n">
        <v>-61.91344833374023</v>
      </c>
      <c r="S223" t="n">
        <v>-63.34412384033203</v>
      </c>
      <c r="T223" t="n">
        <v>-61.58964920043945</v>
      </c>
      <c r="U223" t="n">
        <v>-64.54456329345703</v>
      </c>
      <c r="V223" t="n">
        <v>-60.13677597045898</v>
      </c>
      <c r="W223" t="n">
        <v>-59.48045349121094</v>
      </c>
      <c r="X223" t="n">
        <v>-62.32439804077148</v>
      </c>
      <c r="Y223" t="n">
        <v>-61.91536331176758</v>
      </c>
      <c r="Z223" t="n">
        <v>-62.00448608398438</v>
      </c>
      <c r="AA223" t="n">
        <v>-60.16650390625</v>
      </c>
      <c r="AB223" t="n">
        <v>-61.32309341430664</v>
      </c>
      <c r="AC223" t="n">
        <v>-61.56708145141602</v>
      </c>
      <c r="AD223" t="n">
        <v>-61.58120727539062</v>
      </c>
      <c r="AE223" t="n">
        <v>-63.23824310302734</v>
      </c>
      <c r="AF223" t="n">
        <v>-65.26177215576172</v>
      </c>
      <c r="AG223" t="n">
        <v>-65.55504608154297</v>
      </c>
      <c r="AH223" t="n">
        <v>-66.94690704345703</v>
      </c>
      <c r="AI223" t="n">
        <v>-66.91928100585938</v>
      </c>
      <c r="AJ223" t="n">
        <v>-65.30029296875</v>
      </c>
      <c r="AK223" t="n">
        <v>-61.52219772338867</v>
      </c>
      <c r="AL223" t="n">
        <v>-59.91452407836914</v>
      </c>
      <c r="AM223" t="n">
        <v>-60.75859451293945</v>
      </c>
      <c r="AN223" t="n">
        <v>-62.09476089477539</v>
      </c>
      <c r="AO223" t="n">
        <v>-62.97597885131836</v>
      </c>
      <c r="AP223" t="n">
        <v>-65.79903411865234</v>
      </c>
      <c r="AQ223" t="n">
        <v>-63.36297988891602</v>
      </c>
      <c r="AR223" t="n">
        <v>-65.01695251464844</v>
      </c>
      <c r="AS223" t="n">
        <v>-62.99538040161133</v>
      </c>
      <c r="AT223" t="n">
        <v>-61.98606872558594</v>
      </c>
      <c r="AU223" t="n">
        <v>-62.60540390014648</v>
      </c>
      <c r="AV223" t="n">
        <v>-64.09439849853516</v>
      </c>
      <c r="AW223" t="n">
        <v>-61.2350959777832</v>
      </c>
      <c r="AX223" t="n">
        <v>-62.2989616394043</v>
      </c>
      <c r="AY223" t="n">
        <v>-61.49515533447266</v>
      </c>
      <c r="AZ223" t="n">
        <v>-20.59727096557617</v>
      </c>
      <c r="BA223" t="n">
        <v>-22.31242752075195</v>
      </c>
      <c r="BB223" t="n">
        <v>-61.0899658203125</v>
      </c>
      <c r="BC223" t="n">
        <v>-63.63796615600586</v>
      </c>
      <c r="BD223" t="n">
        <v>-61.9140510559082</v>
      </c>
      <c r="BE223" t="n">
        <v>-62.72507095336914</v>
      </c>
      <c r="BF223" t="n">
        <v>-60.35017776489258</v>
      </c>
      <c r="BG223" t="n">
        <v>-62.3400993347168</v>
      </c>
      <c r="BH223" t="n">
        <v>-62.62294769287109</v>
      </c>
      <c r="BI223" t="n">
        <v>-64.13694763183594</v>
      </c>
      <c r="BJ223" t="n">
        <v>-62.31915664672852</v>
      </c>
      <c r="BK223" t="n">
        <v>-61.72599029541016</v>
      </c>
      <c r="BL223" t="n">
        <v>-58.82927322387695</v>
      </c>
      <c r="BM223" t="n">
        <v>-59.69158554077148</v>
      </c>
      <c r="BN223" t="n">
        <v>-58.71387481689453</v>
      </c>
      <c r="BO223" t="n">
        <v>-60.71156311035156</v>
      </c>
      <c r="BP223" t="n">
        <v>-59.64929962158203</v>
      </c>
      <c r="BQ223" t="n">
        <v>-60.28024673461914</v>
      </c>
      <c r="BR223" t="n">
        <v>-58.40887069702148</v>
      </c>
      <c r="BS223" t="n">
        <v>-60.60678100585938</v>
      </c>
      <c r="BT223" t="n">
        <v>-59.25296401977539</v>
      </c>
      <c r="BU223" t="n">
        <v>-60.94050598144531</v>
      </c>
      <c r="BV223" t="n">
        <v>-61.14911270141602</v>
      </c>
      <c r="BW223" t="n">
        <v>-59.38638687133789</v>
      </c>
      <c r="BX223" t="n">
        <v>-57.10076904296875</v>
      </c>
      <c r="BY223" t="n">
        <v>-58.02949905395508</v>
      </c>
      <c r="BZ223" t="n">
        <v>-57.96017456054688</v>
      </c>
      <c r="CA223" t="n">
        <v>-57.93023681640625</v>
      </c>
      <c r="CB223" t="n">
        <v>-60.51504516601562</v>
      </c>
      <c r="CC223" t="n">
        <v>-57.70025634765625</v>
      </c>
      <c r="CD223" t="n">
        <v>-59.6605110168457</v>
      </c>
      <c r="CE223" t="n">
        <v>-61.60420608520508</v>
      </c>
      <c r="CF223" t="n">
        <v>-59.50196075439453</v>
      </c>
      <c r="CG223" t="n">
        <v>-58.41787719726562</v>
      </c>
      <c r="CH223" t="n">
        <v>-57.86447906494141</v>
      </c>
      <c r="CI223" t="n">
        <v>-61.80392074584961</v>
      </c>
      <c r="CJ223" t="n">
        <v>-61.75915145874023</v>
      </c>
      <c r="CK223" t="n">
        <v>-62.23405075073242</v>
      </c>
      <c r="CL223" t="n">
        <v>-58.44586563110352</v>
      </c>
      <c r="CM223" t="n">
        <v>-61.69572067260742</v>
      </c>
      <c r="CN223" t="n">
        <v>-58.17551803588867</v>
      </c>
      <c r="CO223" t="n">
        <v>-59.68959045410156</v>
      </c>
      <c r="CP223" t="n">
        <v>-54.58803558349609</v>
      </c>
      <c r="CQ223" t="n">
        <v>-57.15539932250977</v>
      </c>
      <c r="CR223" t="n">
        <v>-57.51945877075195</v>
      </c>
      <c r="CS223" t="n">
        <v>-59.54600143432617</v>
      </c>
      <c r="CT223" t="n">
        <v>-54.43151473999023</v>
      </c>
      <c r="CU223" t="n">
        <v>-54.550537109375</v>
      </c>
      <c r="CV223" t="n">
        <v>-56.14130020141602</v>
      </c>
      <c r="CW223" t="n">
        <v>-57.49208450317383</v>
      </c>
      <c r="CX223" t="n">
        <v>-55.81853485107422</v>
      </c>
    </row>
    <row r="224">
      <c r="A224" t="inlineStr">
        <is>
          <t>2026-05-31 13:13:26.755</t>
        </is>
      </c>
      <c r="B224" t="n">
        <v>28.661</v>
      </c>
      <c r="C224" t="n">
        <v>-57.93719863891602</v>
      </c>
      <c r="D224" t="n">
        <v>-58.09152221679688</v>
      </c>
      <c r="E224" t="n">
        <v>-61.83444595336914</v>
      </c>
      <c r="F224" t="n">
        <v>-62.16212463378906</v>
      </c>
      <c r="G224" t="n">
        <v>-63.46700668334961</v>
      </c>
      <c r="H224" t="n">
        <v>-63.98960494995117</v>
      </c>
      <c r="I224" t="n">
        <v>-61.16625595092773</v>
      </c>
      <c r="J224" t="n">
        <v>-63.63077163696289</v>
      </c>
      <c r="K224" t="n">
        <v>-64.5731201171875</v>
      </c>
      <c r="L224" t="n">
        <v>-60.21548080444336</v>
      </c>
      <c r="M224" t="n">
        <v>-62.47591400146484</v>
      </c>
      <c r="N224" t="n">
        <v>-60.50617980957031</v>
      </c>
      <c r="O224" t="n">
        <v>-62.38104629516602</v>
      </c>
      <c r="P224" t="n">
        <v>-62.37294006347656</v>
      </c>
      <c r="Q224" t="n">
        <v>-61.93790435791016</v>
      </c>
      <c r="R224" t="n">
        <v>-62.17859268188477</v>
      </c>
      <c r="S224" t="n">
        <v>-62.75049591064453</v>
      </c>
      <c r="T224" t="n">
        <v>-61.16049194335938</v>
      </c>
      <c r="U224" t="n">
        <v>-63.35506439208984</v>
      </c>
      <c r="V224" t="n">
        <v>-63.66000366210938</v>
      </c>
      <c r="W224" t="n">
        <v>-60.79511642456055</v>
      </c>
      <c r="X224" t="n">
        <v>-59.22694778442383</v>
      </c>
      <c r="Y224" t="n">
        <v>-60.1589469909668</v>
      </c>
      <c r="Z224" t="n">
        <v>-61.97503280639648</v>
      </c>
      <c r="AA224" t="n">
        <v>-61.20541000366211</v>
      </c>
      <c r="AB224" t="n">
        <v>-61.8184814453125</v>
      </c>
      <c r="AC224" t="n">
        <v>-62.50235366821289</v>
      </c>
      <c r="AD224" t="n">
        <v>-63.09463882446289</v>
      </c>
      <c r="AE224" t="n">
        <v>-60.86001205444336</v>
      </c>
      <c r="AF224" t="n">
        <v>-66.78708648681641</v>
      </c>
      <c r="AG224" t="n">
        <v>-66.40706634521484</v>
      </c>
      <c r="AH224" t="n">
        <v>-65.30058288574219</v>
      </c>
      <c r="AI224" t="n">
        <v>-65.04261779785156</v>
      </c>
      <c r="AJ224" t="n">
        <v>-66.06157684326172</v>
      </c>
      <c r="AK224" t="n">
        <v>-63.1330451965332</v>
      </c>
      <c r="AL224" t="n">
        <v>-62.08058547973633</v>
      </c>
      <c r="AM224" t="n">
        <v>-62.73067474365234</v>
      </c>
      <c r="AN224" t="n">
        <v>-62.81831741333008</v>
      </c>
      <c r="AO224" t="n">
        <v>-64.51375579833984</v>
      </c>
      <c r="AP224" t="n">
        <v>-66.41498565673828</v>
      </c>
      <c r="AQ224" t="n">
        <v>-64.2611083984375</v>
      </c>
      <c r="AR224" t="n">
        <v>-61.66160583496094</v>
      </c>
      <c r="AS224" t="n">
        <v>-61.10012435913086</v>
      </c>
      <c r="AT224" t="n">
        <v>-64.43183135986328</v>
      </c>
      <c r="AU224" t="n">
        <v>-65.18141174316406</v>
      </c>
      <c r="AV224" t="n">
        <v>-61.97726058959961</v>
      </c>
      <c r="AW224" t="n">
        <v>-61.25246429443359</v>
      </c>
      <c r="AX224" t="n">
        <v>-63.21285247802734</v>
      </c>
      <c r="AY224" t="n">
        <v>-60.90693664550781</v>
      </c>
      <c r="AZ224" t="n">
        <v>-20.55108451843262</v>
      </c>
      <c r="BA224" t="n">
        <v>-22.22579002380371</v>
      </c>
      <c r="BB224" t="n">
        <v>-63.26220321655273</v>
      </c>
      <c r="BC224" t="n">
        <v>-62.35836791992188</v>
      </c>
      <c r="BD224" t="n">
        <v>-62.17480087280273</v>
      </c>
      <c r="BE224" t="n">
        <v>-63.7410888671875</v>
      </c>
      <c r="BF224" t="n">
        <v>-62.19682312011719</v>
      </c>
      <c r="BG224" t="n">
        <v>-61.37773132324219</v>
      </c>
      <c r="BH224" t="n">
        <v>-60.89151763916016</v>
      </c>
      <c r="BI224" t="n">
        <v>-60.42668533325195</v>
      </c>
      <c r="BJ224" t="n">
        <v>-59.01018142700195</v>
      </c>
      <c r="BK224" t="n">
        <v>-59.94775009155273</v>
      </c>
      <c r="BL224" t="n">
        <v>-59.96794891357422</v>
      </c>
      <c r="BM224" t="n">
        <v>-60.17812728881836</v>
      </c>
      <c r="BN224" t="n">
        <v>-61.58988571166992</v>
      </c>
      <c r="BO224" t="n">
        <v>-59.78853225708008</v>
      </c>
      <c r="BP224" t="n">
        <v>-61.45029067993164</v>
      </c>
      <c r="BQ224" t="n">
        <v>-59.67708969116211</v>
      </c>
      <c r="BR224" t="n">
        <v>-57.17215347290039</v>
      </c>
      <c r="BS224" t="n">
        <v>-58.22123718261719</v>
      </c>
      <c r="BT224" t="n">
        <v>-59.97743225097656</v>
      </c>
      <c r="BU224" t="n">
        <v>-61.02100372314453</v>
      </c>
      <c r="BV224" t="n">
        <v>-57.1401252746582</v>
      </c>
      <c r="BW224" t="n">
        <v>-59.54816818237305</v>
      </c>
      <c r="BX224" t="n">
        <v>-58.32360076904297</v>
      </c>
      <c r="BY224" t="n">
        <v>-59.11330795288086</v>
      </c>
      <c r="BZ224" t="n">
        <v>-56.86269378662109</v>
      </c>
      <c r="CA224" t="n">
        <v>-57.88573455810547</v>
      </c>
      <c r="CB224" t="n">
        <v>-60.52507781982422</v>
      </c>
      <c r="CC224" t="n">
        <v>-59.28796005249023</v>
      </c>
      <c r="CD224" t="n">
        <v>-60.38024520874023</v>
      </c>
      <c r="CE224" t="n">
        <v>-58.82303237915039</v>
      </c>
      <c r="CF224" t="n">
        <v>-59.93993377685547</v>
      </c>
      <c r="CG224" t="n">
        <v>-61.56148147583008</v>
      </c>
      <c r="CH224" t="n">
        <v>-57.19049835205078</v>
      </c>
      <c r="CI224" t="n">
        <v>-60.10103988647461</v>
      </c>
      <c r="CJ224" t="n">
        <v>-60.76343536376953</v>
      </c>
      <c r="CK224" t="n">
        <v>-59.56404495239258</v>
      </c>
      <c r="CL224" t="n">
        <v>-57.63224029541016</v>
      </c>
      <c r="CM224" t="n">
        <v>-61.27215194702148</v>
      </c>
      <c r="CN224" t="n">
        <v>-57.78646850585938</v>
      </c>
      <c r="CO224" t="n">
        <v>-58.84221649169922</v>
      </c>
      <c r="CP224" t="n">
        <v>-59.47404861450195</v>
      </c>
      <c r="CQ224" t="n">
        <v>-56.28890609741211</v>
      </c>
      <c r="CR224" t="n">
        <v>-55.81003189086914</v>
      </c>
      <c r="CS224" t="n">
        <v>-58.8304557800293</v>
      </c>
      <c r="CT224" t="n">
        <v>-55.06344604492188</v>
      </c>
      <c r="CU224" t="n">
        <v>-57.65608215332031</v>
      </c>
      <c r="CV224" t="n">
        <v>-59.00827789306641</v>
      </c>
      <c r="CW224" t="n">
        <v>-56.35878753662109</v>
      </c>
      <c r="CX224" t="n">
        <v>-57.65680313110352</v>
      </c>
    </row>
    <row r="225">
      <c r="A225" t="inlineStr">
        <is>
          <t>2026-05-31 13:13:26.884</t>
        </is>
      </c>
      <c r="B225" t="n">
        <v>28.79</v>
      </c>
      <c r="C225" t="n">
        <v>-55.51397323608398</v>
      </c>
      <c r="D225" t="n">
        <v>-57.09355545043945</v>
      </c>
      <c r="E225" t="n">
        <v>-58.46348190307617</v>
      </c>
      <c r="F225" t="n">
        <v>-62.97282791137695</v>
      </c>
      <c r="G225" t="n">
        <v>-59.76607131958008</v>
      </c>
      <c r="H225" t="n">
        <v>-62.58862686157227</v>
      </c>
      <c r="I225" t="n">
        <v>-64.56089019775391</v>
      </c>
      <c r="J225" t="n">
        <v>-65.96562194824219</v>
      </c>
      <c r="K225" t="n">
        <v>-63.50989532470703</v>
      </c>
      <c r="L225" t="n">
        <v>-61.32814025878906</v>
      </c>
      <c r="M225" t="n">
        <v>-66.59326934814453</v>
      </c>
      <c r="N225" t="n">
        <v>-62.2819938659668</v>
      </c>
      <c r="O225" t="n">
        <v>-63.71698760986328</v>
      </c>
      <c r="P225" t="n">
        <v>-62.81142425537109</v>
      </c>
      <c r="Q225" t="n">
        <v>-61.90735244750977</v>
      </c>
      <c r="R225" t="n">
        <v>-60.67397689819336</v>
      </c>
      <c r="S225" t="n">
        <v>-63.14628601074219</v>
      </c>
      <c r="T225" t="n">
        <v>-60.80800247192383</v>
      </c>
      <c r="U225" t="n">
        <v>-61.79172515869141</v>
      </c>
      <c r="V225" t="n">
        <v>-62.78410339355469</v>
      </c>
      <c r="W225" t="n">
        <v>-62.96968460083008</v>
      </c>
      <c r="X225" t="n">
        <v>-59.66421508789062</v>
      </c>
      <c r="Y225" t="n">
        <v>-65.17681121826172</v>
      </c>
      <c r="Z225" t="n">
        <v>-61.80524063110352</v>
      </c>
      <c r="AA225" t="n">
        <v>-60.56513214111328</v>
      </c>
      <c r="AB225" t="n">
        <v>-60.28527450561523</v>
      </c>
      <c r="AC225" t="n">
        <v>-60.48484802246094</v>
      </c>
      <c r="AD225" t="n">
        <v>-63.57099151611328</v>
      </c>
      <c r="AE225" t="n">
        <v>-64.61254119873047</v>
      </c>
      <c r="AF225" t="n">
        <v>-66.43547821044922</v>
      </c>
      <c r="AG225" t="n">
        <v>-65.69224548339844</v>
      </c>
      <c r="AH225" t="n">
        <v>-63.65518951416016</v>
      </c>
      <c r="AI225" t="n">
        <v>-63.39204788208008</v>
      </c>
      <c r="AJ225" t="n">
        <v>-61.42787933349609</v>
      </c>
      <c r="AK225" t="n">
        <v>-62.48934936523438</v>
      </c>
      <c r="AL225" t="n">
        <v>-60.3094596862793</v>
      </c>
      <c r="AM225" t="n">
        <v>-62.79883193969727</v>
      </c>
      <c r="AN225" t="n">
        <v>-61.9901123046875</v>
      </c>
      <c r="AO225" t="n">
        <v>-62.25391387939453</v>
      </c>
      <c r="AP225" t="n">
        <v>-67.97737121582031</v>
      </c>
      <c r="AQ225" t="n">
        <v>-62.15015411376953</v>
      </c>
      <c r="AR225" t="n">
        <v>-63.67338562011719</v>
      </c>
      <c r="AS225" t="n">
        <v>-63.64633941650391</v>
      </c>
      <c r="AT225" t="n">
        <v>-62.24182891845703</v>
      </c>
      <c r="AU225" t="n">
        <v>-62.37221527099609</v>
      </c>
      <c r="AV225" t="n">
        <v>-63.43302536010742</v>
      </c>
      <c r="AW225" t="n">
        <v>-59.6357421875</v>
      </c>
      <c r="AX225" t="n">
        <v>-63.78052520751953</v>
      </c>
      <c r="AY225" t="n">
        <v>-64.45109558105469</v>
      </c>
      <c r="AZ225" t="n">
        <v>-20.54028511047363</v>
      </c>
      <c r="BA225" t="n">
        <v>-22.2536449432373</v>
      </c>
      <c r="BB225" t="n">
        <v>-63.58026885986328</v>
      </c>
      <c r="BC225" t="n">
        <v>-62.75786590576172</v>
      </c>
      <c r="BD225" t="n">
        <v>-62.63405227661133</v>
      </c>
      <c r="BE225" t="n">
        <v>-64.26430511474609</v>
      </c>
      <c r="BF225" t="n">
        <v>-64.31907653808594</v>
      </c>
      <c r="BG225" t="n">
        <v>-60.01146697998047</v>
      </c>
      <c r="BH225" t="n">
        <v>-61.21676254272461</v>
      </c>
      <c r="BI225" t="n">
        <v>-63.39589691162109</v>
      </c>
      <c r="BJ225" t="n">
        <v>-61.73408126831055</v>
      </c>
      <c r="BK225" t="n">
        <v>-63.58023071289062</v>
      </c>
      <c r="BL225" t="n">
        <v>-59.5293083190918</v>
      </c>
      <c r="BM225" t="n">
        <v>-61.03777694702148</v>
      </c>
      <c r="BN225" t="n">
        <v>-60.29680633544922</v>
      </c>
      <c r="BO225" t="n">
        <v>-59.870361328125</v>
      </c>
      <c r="BP225" t="n">
        <v>-59.76100540161133</v>
      </c>
      <c r="BQ225" t="n">
        <v>-58.32624435424805</v>
      </c>
      <c r="BR225" t="n">
        <v>-61.49237060546875</v>
      </c>
      <c r="BS225" t="n">
        <v>-58.27777481079102</v>
      </c>
      <c r="BT225" t="n">
        <v>-60.75434494018555</v>
      </c>
      <c r="BU225" t="n">
        <v>-59.65065002441406</v>
      </c>
      <c r="BV225" t="n">
        <v>-60.23295593261719</v>
      </c>
      <c r="BW225" t="n">
        <v>-58.87103271484375</v>
      </c>
      <c r="BX225" t="n">
        <v>-57.62688446044922</v>
      </c>
      <c r="BY225" t="n">
        <v>-57.84448623657227</v>
      </c>
      <c r="BZ225" t="n">
        <v>-55.98932266235352</v>
      </c>
      <c r="CA225" t="n">
        <v>-57.22715759277344</v>
      </c>
      <c r="CB225" t="n">
        <v>-58.34624862670898</v>
      </c>
      <c r="CC225" t="n">
        <v>-58.51435470581055</v>
      </c>
      <c r="CD225" t="n">
        <v>-59.41426849365234</v>
      </c>
      <c r="CE225" t="n">
        <v>-57.93954086303711</v>
      </c>
      <c r="CF225" t="n">
        <v>-63.62075805664062</v>
      </c>
      <c r="CG225" t="n">
        <v>-59.1910285949707</v>
      </c>
      <c r="CH225" t="n">
        <v>-60.65144348144531</v>
      </c>
      <c r="CI225" t="n">
        <v>-60.76725006103516</v>
      </c>
      <c r="CJ225" t="n">
        <v>-59.92992782592773</v>
      </c>
      <c r="CK225" t="n">
        <v>-58.9052848815918</v>
      </c>
      <c r="CL225" t="n">
        <v>-57.45060348510742</v>
      </c>
      <c r="CM225" t="n">
        <v>-56.50578308105469</v>
      </c>
      <c r="CN225" t="n">
        <v>-57.55266571044922</v>
      </c>
      <c r="CO225" t="n">
        <v>-61.50772857666016</v>
      </c>
      <c r="CP225" t="n">
        <v>-60.11566543579102</v>
      </c>
      <c r="CQ225" t="n">
        <v>-59.52810668945312</v>
      </c>
      <c r="CR225" t="n">
        <v>-54.0278205871582</v>
      </c>
      <c r="CS225" t="n">
        <v>-57.18882751464844</v>
      </c>
      <c r="CT225" t="n">
        <v>-58.15456008911133</v>
      </c>
      <c r="CU225" t="n">
        <v>-57.47947692871094</v>
      </c>
      <c r="CV225" t="n">
        <v>-54.5114631652832</v>
      </c>
      <c r="CW225" t="n">
        <v>-55.32089614868164</v>
      </c>
      <c r="CX225" t="n">
        <v>-55.98921966552734</v>
      </c>
    </row>
    <row r="226">
      <c r="A226" t="inlineStr">
        <is>
          <t>2026-05-31 13:13:27.018</t>
        </is>
      </c>
      <c r="B226" t="n">
        <v>28.923</v>
      </c>
      <c r="C226" t="n">
        <v>-57.37299346923828</v>
      </c>
      <c r="D226" t="n">
        <v>-59.23370742797852</v>
      </c>
      <c r="E226" t="n">
        <v>-59.74213409423828</v>
      </c>
      <c r="F226" t="n">
        <v>-64.94113922119141</v>
      </c>
      <c r="G226" t="n">
        <v>-65.02005767822266</v>
      </c>
      <c r="H226" t="n">
        <v>-64.90268707275391</v>
      </c>
      <c r="I226" t="n">
        <v>-62.04547500610352</v>
      </c>
      <c r="J226" t="n">
        <v>-61.02735900878906</v>
      </c>
      <c r="K226" t="n">
        <v>-64.17169952392578</v>
      </c>
      <c r="L226" t="n">
        <v>-61.33092498779297</v>
      </c>
      <c r="M226" t="n">
        <v>-60.48667907714844</v>
      </c>
      <c r="N226" t="n">
        <v>-63.82399368286133</v>
      </c>
      <c r="O226" t="n">
        <v>-61.8266716003418</v>
      </c>
      <c r="P226" t="n">
        <v>-58.96000671386719</v>
      </c>
      <c r="Q226" t="n">
        <v>-62.45225143432617</v>
      </c>
      <c r="R226" t="n">
        <v>-62.94643783569336</v>
      </c>
      <c r="S226" t="n">
        <v>-61.09785461425781</v>
      </c>
      <c r="T226" t="n">
        <v>-62.78766250610352</v>
      </c>
      <c r="U226" t="n">
        <v>-60.6579475402832</v>
      </c>
      <c r="V226" t="n">
        <v>-63.40797424316406</v>
      </c>
      <c r="W226" t="n">
        <v>-60.76355743408203</v>
      </c>
      <c r="X226" t="n">
        <v>-60.85265731811523</v>
      </c>
      <c r="Y226" t="n">
        <v>-62.1745719909668</v>
      </c>
      <c r="Z226" t="n">
        <v>-64.34020233154297</v>
      </c>
      <c r="AA226" t="n">
        <v>-57.63854598999023</v>
      </c>
      <c r="AB226" t="n">
        <v>-63.41571807861328</v>
      </c>
      <c r="AC226" t="n">
        <v>-62.59674072265625</v>
      </c>
      <c r="AD226" t="n">
        <v>-63.40305328369141</v>
      </c>
      <c r="AE226" t="n">
        <v>-63.87462997436523</v>
      </c>
      <c r="AF226" t="n">
        <v>-64.55324554443359</v>
      </c>
      <c r="AG226" t="n">
        <v>-64.45516204833984</v>
      </c>
      <c r="AH226" t="n">
        <v>-68.66654968261719</v>
      </c>
      <c r="AI226" t="n">
        <v>-63.95741653442383</v>
      </c>
      <c r="AJ226" t="n">
        <v>-64.11789703369141</v>
      </c>
      <c r="AK226" t="n">
        <v>-63.43998336791992</v>
      </c>
      <c r="AL226" t="n">
        <v>-63.48447036743164</v>
      </c>
      <c r="AM226" t="n">
        <v>-63.88541030883789</v>
      </c>
      <c r="AN226" t="n">
        <v>-61.14905166625977</v>
      </c>
      <c r="AO226" t="n">
        <v>-65.21973419189453</v>
      </c>
      <c r="AP226" t="n">
        <v>-63.43643951416016</v>
      </c>
      <c r="AQ226" t="n">
        <v>-62.59599685668945</v>
      </c>
      <c r="AR226" t="n">
        <v>-65.47585296630859</v>
      </c>
      <c r="AS226" t="n">
        <v>-63.11778259277344</v>
      </c>
      <c r="AT226" t="n">
        <v>-64.75761413574219</v>
      </c>
      <c r="AU226" t="n">
        <v>-61.70959091186523</v>
      </c>
      <c r="AV226" t="n">
        <v>-63.1935920715332</v>
      </c>
      <c r="AW226" t="n">
        <v>-61.80022430419922</v>
      </c>
      <c r="AX226" t="n">
        <v>-61.63722229003906</v>
      </c>
      <c r="AY226" t="n">
        <v>-62.36848449707031</v>
      </c>
      <c r="AZ226" t="n">
        <v>-20.56515312194824</v>
      </c>
      <c r="BA226" t="n">
        <v>-22.28412055969238</v>
      </c>
      <c r="BB226" t="n">
        <v>-60.05342483520508</v>
      </c>
      <c r="BC226" t="n">
        <v>-60.97701644897461</v>
      </c>
      <c r="BD226" t="n">
        <v>-61.64119720458984</v>
      </c>
      <c r="BE226" t="n">
        <v>-59.68242263793945</v>
      </c>
      <c r="BF226" t="n">
        <v>-61.19475936889648</v>
      </c>
      <c r="BG226" t="n">
        <v>-62.21237182617188</v>
      </c>
      <c r="BH226" t="n">
        <v>-62.30077743530273</v>
      </c>
      <c r="BI226" t="n">
        <v>-59.26885223388672</v>
      </c>
      <c r="BJ226" t="n">
        <v>-61.84266662597656</v>
      </c>
      <c r="BK226" t="n">
        <v>-59.08219528198242</v>
      </c>
      <c r="BL226" t="n">
        <v>-62.43478775024414</v>
      </c>
      <c r="BM226" t="n">
        <v>-61.12739944458008</v>
      </c>
      <c r="BN226" t="n">
        <v>-61.10116958618164</v>
      </c>
      <c r="BO226" t="n">
        <v>-63.52129364013672</v>
      </c>
      <c r="BP226" t="n">
        <v>-63.42508316040039</v>
      </c>
      <c r="BQ226" t="n">
        <v>-60.60171127319336</v>
      </c>
      <c r="BR226" t="n">
        <v>-61.93707656860352</v>
      </c>
      <c r="BS226" t="n">
        <v>-60.60555648803711</v>
      </c>
      <c r="BT226" t="n">
        <v>-60.31357574462891</v>
      </c>
      <c r="BU226" t="n">
        <v>-60.98754119873047</v>
      </c>
      <c r="BV226" t="n">
        <v>-57.97894668579102</v>
      </c>
      <c r="BW226" t="n">
        <v>-59.46601486206055</v>
      </c>
      <c r="BX226" t="n">
        <v>-57.97266006469727</v>
      </c>
      <c r="BY226" t="n">
        <v>-57.44420623779297</v>
      </c>
      <c r="BZ226" t="n">
        <v>-59.79927444458008</v>
      </c>
      <c r="CA226" t="n">
        <v>-58.06801986694336</v>
      </c>
      <c r="CB226" t="n">
        <v>-60.19826889038086</v>
      </c>
      <c r="CC226" t="n">
        <v>-62.05252456665039</v>
      </c>
      <c r="CD226" t="n">
        <v>-59.5711784362793</v>
      </c>
      <c r="CE226" t="n">
        <v>-61.52156066894531</v>
      </c>
      <c r="CF226" t="n">
        <v>-61.51253890991211</v>
      </c>
      <c r="CG226" t="n">
        <v>-59.01286315917969</v>
      </c>
      <c r="CH226" t="n">
        <v>-60.29271697998047</v>
      </c>
      <c r="CI226" t="n">
        <v>-60.700927734375</v>
      </c>
      <c r="CJ226" t="n">
        <v>-57.43723297119141</v>
      </c>
      <c r="CK226" t="n">
        <v>-56.79566955566406</v>
      </c>
      <c r="CL226" t="n">
        <v>-59.64060211181641</v>
      </c>
      <c r="CM226" t="n">
        <v>-59.26450347900391</v>
      </c>
      <c r="CN226" t="n">
        <v>-60.63079833984375</v>
      </c>
      <c r="CO226" t="n">
        <v>-57.46342849731445</v>
      </c>
      <c r="CP226" t="n">
        <v>-57.19418334960938</v>
      </c>
      <c r="CQ226" t="n">
        <v>-57.04691314697266</v>
      </c>
      <c r="CR226" t="n">
        <v>-57.79203033447266</v>
      </c>
      <c r="CS226" t="n">
        <v>-59.60791778564453</v>
      </c>
      <c r="CT226" t="n">
        <v>-57.27132415771484</v>
      </c>
      <c r="CU226" t="n">
        <v>-56.37375259399414</v>
      </c>
      <c r="CV226" t="n">
        <v>-53.41093063354492</v>
      </c>
      <c r="CW226" t="n">
        <v>-57.92579650878906</v>
      </c>
      <c r="CX226" t="n">
        <v>-59.50132369995117</v>
      </c>
    </row>
    <row r="227">
      <c r="A227" t="inlineStr">
        <is>
          <t>2026-05-31 13:13:27.143</t>
        </is>
      </c>
      <c r="B227" t="n">
        <v>29.048</v>
      </c>
      <c r="C227" t="n">
        <v>-55.27036666870117</v>
      </c>
      <c r="D227" t="n">
        <v>-59.22714996337891</v>
      </c>
      <c r="E227" t="n">
        <v>-59.73800277709961</v>
      </c>
      <c r="F227" t="n">
        <v>-63.65813446044922</v>
      </c>
      <c r="G227" t="n">
        <v>-62.6221809387207</v>
      </c>
      <c r="H227" t="n">
        <v>-62.81576919555664</v>
      </c>
      <c r="I227" t="n">
        <v>-65.06952667236328</v>
      </c>
      <c r="J227" t="n">
        <v>-62.48917388916016</v>
      </c>
      <c r="K227" t="n">
        <v>-64.240478515625</v>
      </c>
      <c r="L227" t="n">
        <v>-63.26837539672852</v>
      </c>
      <c r="M227" t="n">
        <v>-63.33230209350586</v>
      </c>
      <c r="N227" t="n">
        <v>-63.7909049987793</v>
      </c>
      <c r="O227" t="n">
        <v>-63.34841918945312</v>
      </c>
      <c r="P227" t="n">
        <v>-62.39299774169922</v>
      </c>
      <c r="Q227" t="n">
        <v>-64.17177581787109</v>
      </c>
      <c r="R227" t="n">
        <v>-63.69951629638672</v>
      </c>
      <c r="S227" t="n">
        <v>-63.9775390625</v>
      </c>
      <c r="T227" t="n">
        <v>-63.65231704711914</v>
      </c>
      <c r="U227" t="n">
        <v>-60.63249969482422</v>
      </c>
      <c r="V227" t="n">
        <v>-61.85807418823242</v>
      </c>
      <c r="W227" t="n">
        <v>-61.70404434204102</v>
      </c>
      <c r="X227" t="n">
        <v>-60.27983093261719</v>
      </c>
      <c r="Y227" t="n">
        <v>-63.41530990600586</v>
      </c>
      <c r="Z227" t="n">
        <v>-60.23797607421875</v>
      </c>
      <c r="AA227" t="n">
        <v>-61.71575164794922</v>
      </c>
      <c r="AB227" t="n">
        <v>-59.01572418212891</v>
      </c>
      <c r="AC227" t="n">
        <v>-63.00503158569336</v>
      </c>
      <c r="AD227" t="n">
        <v>-62.08468627929688</v>
      </c>
      <c r="AE227" t="n">
        <v>-64.59838104248047</v>
      </c>
      <c r="AF227" t="n">
        <v>-63.52631378173828</v>
      </c>
      <c r="AG227" t="n">
        <v>-65.794189453125</v>
      </c>
      <c r="AH227" t="n">
        <v>-65.03823089599609</v>
      </c>
      <c r="AI227" t="n">
        <v>-64.52396392822266</v>
      </c>
      <c r="AJ227" t="n">
        <v>-63.62413787841797</v>
      </c>
      <c r="AK227" t="n">
        <v>-62.67778396606445</v>
      </c>
      <c r="AL227" t="n">
        <v>-64.17529296875</v>
      </c>
      <c r="AM227" t="n">
        <v>-65.24726104736328</v>
      </c>
      <c r="AN227" t="n">
        <v>-64.73064422607422</v>
      </c>
      <c r="AO227" t="n">
        <v>-63.16823196411133</v>
      </c>
      <c r="AP227" t="n">
        <v>-59.83471298217773</v>
      </c>
      <c r="AQ227" t="n">
        <v>-61.4940071105957</v>
      </c>
      <c r="AR227" t="n">
        <v>-64.65204620361328</v>
      </c>
      <c r="AS227" t="n">
        <v>-67.33369445800781</v>
      </c>
      <c r="AT227" t="n">
        <v>-65.25321960449219</v>
      </c>
      <c r="AU227" t="n">
        <v>-60.70755767822266</v>
      </c>
      <c r="AV227" t="n">
        <v>-59.50624465942383</v>
      </c>
      <c r="AW227" t="n">
        <v>-60.35544586181641</v>
      </c>
      <c r="AX227" t="n">
        <v>-60.76605987548828</v>
      </c>
      <c r="AY227" t="n">
        <v>-60.20795440673828</v>
      </c>
      <c r="AZ227" t="n">
        <v>-20.60709953308105</v>
      </c>
      <c r="BA227" t="n">
        <v>-22.28374481201172</v>
      </c>
      <c r="BB227" t="n">
        <v>-64.35597991943359</v>
      </c>
      <c r="BC227" t="n">
        <v>-59.72218704223633</v>
      </c>
      <c r="BD227" t="n">
        <v>-61.69209671020508</v>
      </c>
      <c r="BE227" t="n">
        <v>-59.51005554199219</v>
      </c>
      <c r="BF227" t="n">
        <v>-60.35619354248047</v>
      </c>
      <c r="BG227" t="n">
        <v>-62.40754699707031</v>
      </c>
      <c r="BH227" t="n">
        <v>-59.91080474853516</v>
      </c>
      <c r="BI227" t="n">
        <v>-60.02578735351562</v>
      </c>
      <c r="BJ227" t="n">
        <v>-61.29717254638672</v>
      </c>
      <c r="BK227" t="n">
        <v>-63.3358039855957</v>
      </c>
      <c r="BL227" t="n">
        <v>-62.89839935302734</v>
      </c>
      <c r="BM227" t="n">
        <v>-60.75430297851562</v>
      </c>
      <c r="BN227" t="n">
        <v>-59.45392227172852</v>
      </c>
      <c r="BO227" t="n">
        <v>-61.15123748779297</v>
      </c>
      <c r="BP227" t="n">
        <v>-63.45185089111328</v>
      </c>
      <c r="BQ227" t="n">
        <v>-60.18853378295898</v>
      </c>
      <c r="BR227" t="n">
        <v>-60.3712043762207</v>
      </c>
      <c r="BS227" t="n">
        <v>-58.45731735229492</v>
      </c>
      <c r="BT227" t="n">
        <v>-63.68976974487305</v>
      </c>
      <c r="BU227" t="n">
        <v>-59.85415649414062</v>
      </c>
      <c r="BV227" t="n">
        <v>-58.35111999511719</v>
      </c>
      <c r="BW227" t="n">
        <v>-58.95440673828125</v>
      </c>
      <c r="BX227" t="n">
        <v>-60.90688705444336</v>
      </c>
      <c r="BY227" t="n">
        <v>-61.80883407592773</v>
      </c>
      <c r="BZ227" t="n">
        <v>-59.9986572265625</v>
      </c>
      <c r="CA227" t="n">
        <v>-58.73849105834961</v>
      </c>
      <c r="CB227" t="n">
        <v>-59.88904190063477</v>
      </c>
      <c r="CC227" t="n">
        <v>-56.37278366088867</v>
      </c>
      <c r="CD227" t="n">
        <v>-59.0162467956543</v>
      </c>
      <c r="CE227" t="n">
        <v>-60.71147537231445</v>
      </c>
      <c r="CF227" t="n">
        <v>-59.07455062866211</v>
      </c>
      <c r="CG227" t="n">
        <v>-62.94808197021484</v>
      </c>
      <c r="CH227" t="n">
        <v>-59.4571418762207</v>
      </c>
      <c r="CI227" t="n">
        <v>-62.16199111938477</v>
      </c>
      <c r="CJ227" t="n">
        <v>-60.03458786010742</v>
      </c>
      <c r="CK227" t="n">
        <v>-60.55062866210938</v>
      </c>
      <c r="CL227" t="n">
        <v>-57.16160202026367</v>
      </c>
      <c r="CM227" t="n">
        <v>-61.4527473449707</v>
      </c>
      <c r="CN227" t="n">
        <v>-60.04804611206055</v>
      </c>
      <c r="CO227" t="n">
        <v>-59.4627571105957</v>
      </c>
      <c r="CP227" t="n">
        <v>-57.23798751831055</v>
      </c>
      <c r="CQ227" t="n">
        <v>-58.82726287841797</v>
      </c>
      <c r="CR227" t="n">
        <v>-59.90993881225586</v>
      </c>
      <c r="CS227" t="n">
        <v>-59.62972259521484</v>
      </c>
      <c r="CT227" t="n">
        <v>-53.74470520019531</v>
      </c>
      <c r="CU227" t="n">
        <v>-56.50759887695312</v>
      </c>
      <c r="CV227" t="n">
        <v>-57.39315414428711</v>
      </c>
      <c r="CW227" t="n">
        <v>-57.10760498046875</v>
      </c>
      <c r="CX227" t="n">
        <v>-58.46358871459961</v>
      </c>
    </row>
    <row r="228">
      <c r="A228" t="inlineStr">
        <is>
          <t>2026-05-31 13:13:27.263</t>
        </is>
      </c>
      <c r="B228" t="n">
        <v>29.169</v>
      </c>
      <c r="C228" t="n">
        <v>-56.61434936523438</v>
      </c>
      <c r="D228" t="n">
        <v>-57.21043395996094</v>
      </c>
      <c r="E228" t="n">
        <v>-57.76597595214844</v>
      </c>
      <c r="F228" t="n">
        <v>-63.56614685058594</v>
      </c>
      <c r="G228" t="n">
        <v>-63.77848815917969</v>
      </c>
      <c r="H228" t="n">
        <v>-64.08518981933594</v>
      </c>
      <c r="I228" t="n">
        <v>-60.13360595703125</v>
      </c>
      <c r="J228" t="n">
        <v>-62.77413558959961</v>
      </c>
      <c r="K228" t="n">
        <v>-64.55854034423828</v>
      </c>
      <c r="L228" t="n">
        <v>-63.9162483215332</v>
      </c>
      <c r="M228" t="n">
        <v>-64.87961578369141</v>
      </c>
      <c r="N228" t="n">
        <v>-63.24729537963867</v>
      </c>
      <c r="O228" t="n">
        <v>-62.28652954101562</v>
      </c>
      <c r="P228" t="n">
        <v>-60.8725700378418</v>
      </c>
      <c r="Q228" t="n">
        <v>-61.60176086425781</v>
      </c>
      <c r="R228" t="n">
        <v>-61.21407699584961</v>
      </c>
      <c r="S228" t="n">
        <v>-66.30248260498047</v>
      </c>
      <c r="T228" t="n">
        <v>-62.13961410522461</v>
      </c>
      <c r="U228" t="n">
        <v>-59.47254943847656</v>
      </c>
      <c r="V228" t="n">
        <v>-59.94535446166992</v>
      </c>
      <c r="W228" t="n">
        <v>-62.22821426391602</v>
      </c>
      <c r="X228" t="n">
        <v>-61.30466461181641</v>
      </c>
      <c r="Y228" t="n">
        <v>-60.27668762207031</v>
      </c>
      <c r="Z228" t="n">
        <v>-61.80132675170898</v>
      </c>
      <c r="AA228" t="n">
        <v>-61.09217071533203</v>
      </c>
      <c r="AB228" t="n">
        <v>-60.92369842529297</v>
      </c>
      <c r="AC228" t="n">
        <v>-60.17692947387695</v>
      </c>
      <c r="AD228" t="n">
        <v>-61.82830429077148</v>
      </c>
      <c r="AE228" t="n">
        <v>-67.12679290771484</v>
      </c>
      <c r="AF228" t="n">
        <v>-66.48372650146484</v>
      </c>
      <c r="AG228" t="n">
        <v>-63.95847320556641</v>
      </c>
      <c r="AH228" t="n">
        <v>-66.2874755859375</v>
      </c>
      <c r="AI228" t="n">
        <v>-64.29595184326172</v>
      </c>
      <c r="AJ228" t="n">
        <v>-61.74886703491211</v>
      </c>
      <c r="AK228" t="n">
        <v>-63.64426040649414</v>
      </c>
      <c r="AL228" t="n">
        <v>-62.40839004516602</v>
      </c>
      <c r="AM228" t="n">
        <v>-62.75738525390625</v>
      </c>
      <c r="AN228" t="n">
        <v>-61.7678337097168</v>
      </c>
      <c r="AO228" t="n">
        <v>-60.77523040771484</v>
      </c>
      <c r="AP228" t="n">
        <v>-62.94107055664062</v>
      </c>
      <c r="AQ228" t="n">
        <v>-64.16130065917969</v>
      </c>
      <c r="AR228" t="n">
        <v>-63.89927291870117</v>
      </c>
      <c r="AS228" t="n">
        <v>-64.74538421630859</v>
      </c>
      <c r="AT228" t="n">
        <v>-61.94006729125977</v>
      </c>
      <c r="AU228" t="n">
        <v>-64.97171783447266</v>
      </c>
      <c r="AV228" t="n">
        <v>-61.50033187866211</v>
      </c>
      <c r="AW228" t="n">
        <v>-62.99361038208008</v>
      </c>
      <c r="AX228" t="n">
        <v>-61.05262756347656</v>
      </c>
      <c r="AY228" t="n">
        <v>-59.40577697753906</v>
      </c>
      <c r="AZ228" t="n">
        <v>-20.65998649597168</v>
      </c>
      <c r="BA228" t="n">
        <v>-22.38179206848145</v>
      </c>
      <c r="BB228" t="n">
        <v>-62.39003753662109</v>
      </c>
      <c r="BC228" t="n">
        <v>-62.06334686279297</v>
      </c>
      <c r="BD228" t="n">
        <v>-63.37089920043945</v>
      </c>
      <c r="BE228" t="n">
        <v>-60.8336067199707</v>
      </c>
      <c r="BF228" t="n">
        <v>-59.54577255249023</v>
      </c>
      <c r="BG228" t="n">
        <v>-61.74518203735352</v>
      </c>
      <c r="BH228" t="n">
        <v>-60.6524658203125</v>
      </c>
      <c r="BI228" t="n">
        <v>-62.17978286743164</v>
      </c>
      <c r="BJ228" t="n">
        <v>-60.14175033569336</v>
      </c>
      <c r="BK228" t="n">
        <v>-63.9371452331543</v>
      </c>
      <c r="BL228" t="n">
        <v>-63.3802375793457</v>
      </c>
      <c r="BM228" t="n">
        <v>-59.43104934692383</v>
      </c>
      <c r="BN228" t="n">
        <v>-61.26544189453125</v>
      </c>
      <c r="BO228" t="n">
        <v>-58.39236068725586</v>
      </c>
      <c r="BP228" t="n">
        <v>-59.26163864135742</v>
      </c>
      <c r="BQ228" t="n">
        <v>-61.98896408081055</v>
      </c>
      <c r="BR228" t="n">
        <v>-63.35421752929688</v>
      </c>
      <c r="BS228" t="n">
        <v>-59.62319183349609</v>
      </c>
      <c r="BT228" t="n">
        <v>-59.6256217956543</v>
      </c>
      <c r="BU228" t="n">
        <v>-61.11194610595703</v>
      </c>
      <c r="BV228" t="n">
        <v>-62.03752136230469</v>
      </c>
      <c r="BW228" t="n">
        <v>-60.10600280761719</v>
      </c>
      <c r="BX228" t="n">
        <v>-55.88672256469727</v>
      </c>
      <c r="BY228" t="n">
        <v>-60.47195053100586</v>
      </c>
      <c r="BZ228" t="n">
        <v>-58.31925582885742</v>
      </c>
      <c r="CA228" t="n">
        <v>-60.2787971496582</v>
      </c>
      <c r="CB228" t="n">
        <v>-56.40388107299805</v>
      </c>
      <c r="CC228" t="n">
        <v>-62.2701301574707</v>
      </c>
      <c r="CD228" t="n">
        <v>-63.47012329101562</v>
      </c>
      <c r="CE228" t="n">
        <v>-59.56081771850586</v>
      </c>
      <c r="CF228" t="n">
        <v>-61.51657485961914</v>
      </c>
      <c r="CG228" t="n">
        <v>-59.59346389770508</v>
      </c>
      <c r="CH228" t="n">
        <v>-61.68038177490234</v>
      </c>
      <c r="CI228" t="n">
        <v>-60.33572769165039</v>
      </c>
      <c r="CJ228" t="n">
        <v>-62.34489440917969</v>
      </c>
      <c r="CK228" t="n">
        <v>-62.7674446105957</v>
      </c>
      <c r="CL228" t="n">
        <v>-61.60196685791016</v>
      </c>
      <c r="CM228" t="n">
        <v>-59.62008666992188</v>
      </c>
      <c r="CN228" t="n">
        <v>-56.34903335571289</v>
      </c>
      <c r="CO228" t="n">
        <v>-59.0203857421875</v>
      </c>
      <c r="CP228" t="n">
        <v>-55.73487854003906</v>
      </c>
      <c r="CQ228" t="n">
        <v>-57.10180282592773</v>
      </c>
      <c r="CR228" t="n">
        <v>-60.19306182861328</v>
      </c>
      <c r="CS228" t="n">
        <v>-57.30900192260742</v>
      </c>
      <c r="CT228" t="n">
        <v>-55.44201278686523</v>
      </c>
      <c r="CU228" t="n">
        <v>-57.48238754272461</v>
      </c>
      <c r="CV228" t="n">
        <v>-56.21358871459961</v>
      </c>
      <c r="CW228" t="n">
        <v>-55.48966598510742</v>
      </c>
      <c r="CX228" t="n">
        <v>-57.96832656860352</v>
      </c>
    </row>
    <row r="229">
      <c r="A229" t="inlineStr">
        <is>
          <t>2026-05-31 13:13:27.400</t>
        </is>
      </c>
      <c r="B229" t="n">
        <v>29.305</v>
      </c>
      <c r="C229" t="n">
        <v>-55.28810882568359</v>
      </c>
      <c r="D229" t="n">
        <v>-56.61448287963867</v>
      </c>
      <c r="E229" t="n">
        <v>-57.32669448852539</v>
      </c>
      <c r="F229" t="n">
        <v>-60.68690490722656</v>
      </c>
      <c r="G229" t="n">
        <v>-63.65813446044922</v>
      </c>
      <c r="H229" t="n">
        <v>-61.95391845703125</v>
      </c>
      <c r="I229" t="n">
        <v>-63.73295974731445</v>
      </c>
      <c r="J229" t="n">
        <v>-62.80395126342773</v>
      </c>
      <c r="K229" t="n">
        <v>-65.03971099853516</v>
      </c>
      <c r="L229" t="n">
        <v>-63.24137496948242</v>
      </c>
      <c r="M229" t="n">
        <v>-62.0832405090332</v>
      </c>
      <c r="N229" t="n">
        <v>-62.18821716308594</v>
      </c>
      <c r="O229" t="n">
        <v>-61.79402923583984</v>
      </c>
      <c r="P229" t="n">
        <v>-63.38351440429688</v>
      </c>
      <c r="Q229" t="n">
        <v>-61.16542816162109</v>
      </c>
      <c r="R229" t="n">
        <v>-63.57575225830078</v>
      </c>
      <c r="S229" t="n">
        <v>-62.81939697265625</v>
      </c>
      <c r="T229" t="n">
        <v>-64.05828857421875</v>
      </c>
      <c r="U229" t="n">
        <v>-62.05074310302734</v>
      </c>
      <c r="V229" t="n">
        <v>-60.55873870849609</v>
      </c>
      <c r="W229" t="n">
        <v>-60.57049942016602</v>
      </c>
      <c r="X229" t="n">
        <v>-64.53408050537109</v>
      </c>
      <c r="Y229" t="n">
        <v>-63.05924224853516</v>
      </c>
      <c r="Z229" t="n">
        <v>-61.87505722045898</v>
      </c>
      <c r="AA229" t="n">
        <v>-61.44813537597656</v>
      </c>
      <c r="AB229" t="n">
        <v>-61.64719009399414</v>
      </c>
      <c r="AC229" t="n">
        <v>-60.93206024169922</v>
      </c>
      <c r="AD229" t="n">
        <v>-63.98014068603516</v>
      </c>
      <c r="AE229" t="n">
        <v>-62.22333908081055</v>
      </c>
      <c r="AF229" t="n">
        <v>-63.55429077148438</v>
      </c>
      <c r="AG229" t="n">
        <v>-64.81843566894531</v>
      </c>
      <c r="AH229" t="n">
        <v>-65.28378295898438</v>
      </c>
      <c r="AI229" t="n">
        <v>-64.60901641845703</v>
      </c>
      <c r="AJ229" t="n">
        <v>-66.85189056396484</v>
      </c>
      <c r="AK229" t="n">
        <v>-64.37144470214844</v>
      </c>
      <c r="AL229" t="n">
        <v>-61.08022689819336</v>
      </c>
      <c r="AM229" t="n">
        <v>-62.36618041992188</v>
      </c>
      <c r="AN229" t="n">
        <v>-60.48643112182617</v>
      </c>
      <c r="AO229" t="n">
        <v>-61.80804061889648</v>
      </c>
      <c r="AP229" t="n">
        <v>-66.05300140380859</v>
      </c>
      <c r="AQ229" t="n">
        <v>-64.53133392333984</v>
      </c>
      <c r="AR229" t="n">
        <v>-61.6546745300293</v>
      </c>
      <c r="AS229" t="n">
        <v>-64.90049743652344</v>
      </c>
      <c r="AT229" t="n">
        <v>-64.14022827148438</v>
      </c>
      <c r="AU229" t="n">
        <v>-64.80569458007812</v>
      </c>
      <c r="AV229" t="n">
        <v>-63.5521125793457</v>
      </c>
      <c r="AW229" t="n">
        <v>-60.40920639038086</v>
      </c>
      <c r="AX229" t="n">
        <v>-62.97840881347656</v>
      </c>
      <c r="AY229" t="n">
        <v>-62.14448547363281</v>
      </c>
      <c r="AZ229" t="n">
        <v>-20.56299781799316</v>
      </c>
      <c r="BA229" t="n">
        <v>-22.23474502563477</v>
      </c>
      <c r="BB229" t="n">
        <v>-63.56979370117188</v>
      </c>
      <c r="BC229" t="n">
        <v>-60.9759635925293</v>
      </c>
      <c r="BD229" t="n">
        <v>-60.99274444580078</v>
      </c>
      <c r="BE229" t="n">
        <v>-60.28419494628906</v>
      </c>
      <c r="BF229" t="n">
        <v>-62.80132675170898</v>
      </c>
      <c r="BG229" t="n">
        <v>-62.0074348449707</v>
      </c>
      <c r="BH229" t="n">
        <v>-60.00260162353516</v>
      </c>
      <c r="BI229" t="n">
        <v>-63.25405120849609</v>
      </c>
      <c r="BJ229" t="n">
        <v>-64.91950988769531</v>
      </c>
      <c r="BK229" t="n">
        <v>-62.35467529296875</v>
      </c>
      <c r="BL229" t="n">
        <v>-60.98246383666992</v>
      </c>
      <c r="BM229" t="n">
        <v>-59.74386596679688</v>
      </c>
      <c r="BN229" t="n">
        <v>-65.07776641845703</v>
      </c>
      <c r="BO229" t="n">
        <v>-59.31571960449219</v>
      </c>
      <c r="BP229" t="n">
        <v>-60.29356002807617</v>
      </c>
      <c r="BQ229" t="n">
        <v>-61.05838012695312</v>
      </c>
      <c r="BR229" t="n">
        <v>-60.51417541503906</v>
      </c>
      <c r="BS229" t="n">
        <v>-60.41777420043945</v>
      </c>
      <c r="BT229" t="n">
        <v>-58.35256958007812</v>
      </c>
      <c r="BU229" t="n">
        <v>-59.61737060546875</v>
      </c>
      <c r="BV229" t="n">
        <v>-57.84593963623047</v>
      </c>
      <c r="BW229" t="n">
        <v>-59.87918472290039</v>
      </c>
      <c r="BX229" t="n">
        <v>-58.37129974365234</v>
      </c>
      <c r="BY229" t="n">
        <v>-57.15689468383789</v>
      </c>
      <c r="BZ229" t="n">
        <v>-58.85750198364258</v>
      </c>
      <c r="CA229" t="n">
        <v>-58.64867401123047</v>
      </c>
      <c r="CB229" t="n">
        <v>-58.22385406494141</v>
      </c>
      <c r="CC229" t="n">
        <v>-62.04583358764648</v>
      </c>
      <c r="CD229" t="n">
        <v>-59.71089172363281</v>
      </c>
      <c r="CE229" t="n">
        <v>-58.82118225097656</v>
      </c>
      <c r="CF229" t="n">
        <v>-60.49724197387695</v>
      </c>
      <c r="CG229" t="n">
        <v>-58.298095703125</v>
      </c>
      <c r="CH229" t="n">
        <v>-57.37079620361328</v>
      </c>
      <c r="CI229" t="n">
        <v>-61.11948394775391</v>
      </c>
      <c r="CJ229" t="n">
        <v>-61.12070846557617</v>
      </c>
      <c r="CK229" t="n">
        <v>-60.97666931152344</v>
      </c>
      <c r="CL229" t="n">
        <v>-60.41362762451172</v>
      </c>
      <c r="CM229" t="n">
        <v>-59.80998992919922</v>
      </c>
      <c r="CN229" t="n">
        <v>-60.29830932617188</v>
      </c>
      <c r="CO229" t="n">
        <v>-60.93223190307617</v>
      </c>
      <c r="CP229" t="n">
        <v>-58.21528244018555</v>
      </c>
      <c r="CQ229" t="n">
        <v>-59.01293182373047</v>
      </c>
      <c r="CR229" t="n">
        <v>-53.70481872558594</v>
      </c>
      <c r="CS229" t="n">
        <v>-57.24260330200195</v>
      </c>
      <c r="CT229" t="n">
        <v>-59.15944290161133</v>
      </c>
      <c r="CU229" t="n">
        <v>-55.27415466308594</v>
      </c>
      <c r="CV229" t="n">
        <v>-54.99777603149414</v>
      </c>
      <c r="CW229" t="n">
        <v>-57.19597625732422</v>
      </c>
      <c r="CX229" t="n">
        <v>-57.28427505493164</v>
      </c>
    </row>
    <row r="230">
      <c r="A230" t="inlineStr">
        <is>
          <t>2026-05-31 13:13:27.518</t>
        </is>
      </c>
      <c r="B230" t="n">
        <v>29.424</v>
      </c>
      <c r="C230" t="n">
        <v>-58.21546173095703</v>
      </c>
      <c r="D230" t="n">
        <v>-57.5172119140625</v>
      </c>
      <c r="E230" t="n">
        <v>-59.31511688232422</v>
      </c>
      <c r="F230" t="n">
        <v>-64.06600952148438</v>
      </c>
      <c r="G230" t="n">
        <v>-64.47092437744141</v>
      </c>
      <c r="H230" t="n">
        <v>-64.35068511962891</v>
      </c>
      <c r="I230" t="n">
        <v>-62.10012054443359</v>
      </c>
      <c r="J230" t="n">
        <v>-60.45600128173828</v>
      </c>
      <c r="K230" t="n">
        <v>-62.88711547851562</v>
      </c>
      <c r="L230" t="n">
        <v>-64.06594848632812</v>
      </c>
      <c r="M230" t="n">
        <v>-62.94679641723633</v>
      </c>
      <c r="N230" t="n">
        <v>-59.99409103393555</v>
      </c>
      <c r="O230" t="n">
        <v>-60.33490371704102</v>
      </c>
      <c r="P230" t="n">
        <v>-61.65934753417969</v>
      </c>
      <c r="Q230" t="n">
        <v>-60.94412231445312</v>
      </c>
      <c r="R230" t="n">
        <v>-61.49233245849609</v>
      </c>
      <c r="S230" t="n">
        <v>-62.88965606689453</v>
      </c>
      <c r="T230" t="n">
        <v>-63.46883010864258</v>
      </c>
      <c r="U230" t="n">
        <v>-63.95994186401367</v>
      </c>
      <c r="V230" t="n">
        <v>-62.6420783996582</v>
      </c>
      <c r="W230" t="n">
        <v>-64.11576843261719</v>
      </c>
      <c r="X230" t="n">
        <v>-61.8342399597168</v>
      </c>
      <c r="Y230" t="n">
        <v>-62.4985466003418</v>
      </c>
      <c r="Z230" t="n">
        <v>-62.56148910522461</v>
      </c>
      <c r="AA230" t="n">
        <v>-62.23987197875977</v>
      </c>
      <c r="AB230" t="n">
        <v>-63.40156555175781</v>
      </c>
      <c r="AC230" t="n">
        <v>-60.87655258178711</v>
      </c>
      <c r="AD230" t="n">
        <v>-60.41473388671875</v>
      </c>
      <c r="AE230" t="n">
        <v>-66.37529754638672</v>
      </c>
      <c r="AF230" t="n">
        <v>-65.30126190185547</v>
      </c>
      <c r="AG230" t="n">
        <v>-65.84809112548828</v>
      </c>
      <c r="AH230" t="n">
        <v>-65.62876892089844</v>
      </c>
      <c r="AI230" t="n">
        <v>-63.7928466796875</v>
      </c>
      <c r="AJ230" t="n">
        <v>-63.29369354248047</v>
      </c>
      <c r="AK230" t="n">
        <v>-66.12110900878906</v>
      </c>
      <c r="AL230" t="n">
        <v>-66.17855072021484</v>
      </c>
      <c r="AM230" t="n">
        <v>-64.57144927978516</v>
      </c>
      <c r="AN230" t="n">
        <v>-62.4559211730957</v>
      </c>
      <c r="AO230" t="n">
        <v>-62.99643707275391</v>
      </c>
      <c r="AP230" t="n">
        <v>-66.38739776611328</v>
      </c>
      <c r="AQ230" t="n">
        <v>-61.01919555664062</v>
      </c>
      <c r="AR230" t="n">
        <v>-63.9936408996582</v>
      </c>
      <c r="AS230" t="n">
        <v>-59.51511764526367</v>
      </c>
      <c r="AT230" t="n">
        <v>-63.45456314086914</v>
      </c>
      <c r="AU230" t="n">
        <v>-62.60595321655273</v>
      </c>
      <c r="AV230" t="n">
        <v>-64.19371032714844</v>
      </c>
      <c r="AW230" t="n">
        <v>-62.58051300048828</v>
      </c>
      <c r="AX230" t="n">
        <v>-61.52752304077148</v>
      </c>
      <c r="AY230" t="n">
        <v>-60.15459442138672</v>
      </c>
      <c r="AZ230" t="n">
        <v>-20.52879333496094</v>
      </c>
      <c r="BA230" t="n">
        <v>-22.19406127929688</v>
      </c>
      <c r="BB230" t="n">
        <v>-62.1548957824707</v>
      </c>
      <c r="BC230" t="n">
        <v>-61.10568237304688</v>
      </c>
      <c r="BD230" t="n">
        <v>-63.82581329345703</v>
      </c>
      <c r="BE230" t="n">
        <v>-62.23255920410156</v>
      </c>
      <c r="BF230" t="n">
        <v>-63.87513732910156</v>
      </c>
      <c r="BG230" t="n">
        <v>-61.95256423950195</v>
      </c>
      <c r="BH230" t="n">
        <v>-63.28947067260742</v>
      </c>
      <c r="BI230" t="n">
        <v>-60.68075561523438</v>
      </c>
      <c r="BJ230" t="n">
        <v>-60.33673858642578</v>
      </c>
      <c r="BK230" t="n">
        <v>-61.01261901855469</v>
      </c>
      <c r="BL230" t="n">
        <v>-60.74499130249023</v>
      </c>
      <c r="BM230" t="n">
        <v>-58.41799545288086</v>
      </c>
      <c r="BN230" t="n">
        <v>-63.31166076660156</v>
      </c>
      <c r="BO230" t="n">
        <v>-61.44919586181641</v>
      </c>
      <c r="BP230" t="n">
        <v>-62.77077865600586</v>
      </c>
      <c r="BQ230" t="n">
        <v>-61.30474090576172</v>
      </c>
      <c r="BR230" t="n">
        <v>-58.00421142578125</v>
      </c>
      <c r="BS230" t="n">
        <v>-60.5806884765625</v>
      </c>
      <c r="BT230" t="n">
        <v>-61.92741394042969</v>
      </c>
      <c r="BU230" t="n">
        <v>-58.60208892822266</v>
      </c>
      <c r="BV230" t="n">
        <v>-59.27630996704102</v>
      </c>
      <c r="BW230" t="n">
        <v>-60.23918533325195</v>
      </c>
      <c r="BX230" t="n">
        <v>-58.79268646240234</v>
      </c>
      <c r="BY230" t="n">
        <v>-60.39361953735352</v>
      </c>
      <c r="BZ230" t="n">
        <v>-58.64946746826172</v>
      </c>
      <c r="CA230" t="n">
        <v>-58.61373519897461</v>
      </c>
      <c r="CB230" t="n">
        <v>-59.515380859375</v>
      </c>
      <c r="CC230" t="n">
        <v>-57.45502471923828</v>
      </c>
      <c r="CD230" t="n">
        <v>-60.419189453125</v>
      </c>
      <c r="CE230" t="n">
        <v>-62.19426345825195</v>
      </c>
      <c r="CF230" t="n">
        <v>-60.89382934570312</v>
      </c>
      <c r="CG230" t="n">
        <v>-63.55812454223633</v>
      </c>
      <c r="CH230" t="n">
        <v>-61.92237091064453</v>
      </c>
      <c r="CI230" t="n">
        <v>-58.52146911621094</v>
      </c>
      <c r="CJ230" t="n">
        <v>-60.05158996582031</v>
      </c>
      <c r="CK230" t="n">
        <v>-59.10443496704102</v>
      </c>
      <c r="CL230" t="n">
        <v>-59.33549880981445</v>
      </c>
      <c r="CM230" t="n">
        <v>-61.4426155090332</v>
      </c>
      <c r="CN230" t="n">
        <v>-57.21941375732422</v>
      </c>
      <c r="CO230" t="n">
        <v>-56.24588394165039</v>
      </c>
      <c r="CP230" t="n">
        <v>-59.35914993286133</v>
      </c>
      <c r="CQ230" t="n">
        <v>-57.40217971801758</v>
      </c>
      <c r="CR230" t="n">
        <v>-56.54931259155273</v>
      </c>
      <c r="CS230" t="n">
        <v>-56.99544143676758</v>
      </c>
      <c r="CT230" t="n">
        <v>-59.17852020263672</v>
      </c>
      <c r="CU230" t="n">
        <v>-56.20327758789062</v>
      </c>
      <c r="CV230" t="n">
        <v>-55.65751266479492</v>
      </c>
      <c r="CW230" t="n">
        <v>-55.39920806884766</v>
      </c>
      <c r="CX230" t="n">
        <v>-63.10494232177734</v>
      </c>
    </row>
    <row r="231">
      <c r="A231" t="inlineStr">
        <is>
          <t>2026-05-31 13:13:27.663</t>
        </is>
      </c>
      <c r="B231" t="n">
        <v>29.569</v>
      </c>
      <c r="C231" t="n">
        <v>-55.37527847290039</v>
      </c>
      <c r="D231" t="n">
        <v>-55.6911506652832</v>
      </c>
      <c r="E231" t="n">
        <v>-60.44581985473633</v>
      </c>
      <c r="F231" t="n">
        <v>-62.45629501342773</v>
      </c>
      <c r="G231" t="n">
        <v>-62.35900497436523</v>
      </c>
      <c r="H231" t="n">
        <v>-64.09799957275391</v>
      </c>
      <c r="I231" t="n">
        <v>-58.58293533325195</v>
      </c>
      <c r="J231" t="n">
        <v>-59.90446853637695</v>
      </c>
      <c r="K231" t="n">
        <v>-60.81718063354492</v>
      </c>
      <c r="L231" t="n">
        <v>-62.0363655090332</v>
      </c>
      <c r="M231" t="n">
        <v>-61.47301864624023</v>
      </c>
      <c r="N231" t="n">
        <v>-63.94844055175781</v>
      </c>
      <c r="O231" t="n">
        <v>-58.35606384277344</v>
      </c>
      <c r="P231" t="n">
        <v>-64.48625183105469</v>
      </c>
      <c r="Q231" t="n">
        <v>-65.97217559814453</v>
      </c>
      <c r="R231" t="n">
        <v>-63.4782829284668</v>
      </c>
      <c r="S231" t="n">
        <v>-63.30239486694336</v>
      </c>
      <c r="T231" t="n">
        <v>-64.5118408203125</v>
      </c>
      <c r="U231" t="n">
        <v>-60.79910659790039</v>
      </c>
      <c r="V231" t="n">
        <v>-64.33265686035156</v>
      </c>
      <c r="W231" t="n">
        <v>-63.47420501708984</v>
      </c>
      <c r="X231" t="n">
        <v>-61.22138214111328</v>
      </c>
      <c r="Y231" t="n">
        <v>-60.37879943847656</v>
      </c>
      <c r="Z231" t="n">
        <v>-62.44073486328125</v>
      </c>
      <c r="AA231" t="n">
        <v>-62.99001693725586</v>
      </c>
      <c r="AB231" t="n">
        <v>-63.26808547973633</v>
      </c>
      <c r="AC231" t="n">
        <v>-62.21563720703125</v>
      </c>
      <c r="AD231" t="n">
        <v>-65.16690063476562</v>
      </c>
      <c r="AE231" t="n">
        <v>-65.20254516601562</v>
      </c>
      <c r="AF231" t="n">
        <v>-65.39070129394531</v>
      </c>
      <c r="AG231" t="n">
        <v>-65.50395965576172</v>
      </c>
      <c r="AH231" t="n">
        <v>-64.83229827880859</v>
      </c>
      <c r="AI231" t="n">
        <v>-63.50119400024414</v>
      </c>
      <c r="AJ231" t="n">
        <v>-62.64443206787109</v>
      </c>
      <c r="AK231" t="n">
        <v>-63.75723648071289</v>
      </c>
      <c r="AL231" t="n">
        <v>-62.12649154663086</v>
      </c>
      <c r="AM231" t="n">
        <v>-62.8034782409668</v>
      </c>
      <c r="AN231" t="n">
        <v>-62.44137954711914</v>
      </c>
      <c r="AO231" t="n">
        <v>-64.03632354736328</v>
      </c>
      <c r="AP231" t="n">
        <v>-63.80484771728516</v>
      </c>
      <c r="AQ231" t="n">
        <v>-63.60820007324219</v>
      </c>
      <c r="AR231" t="n">
        <v>-66.85132598876953</v>
      </c>
      <c r="AS231" t="n">
        <v>-60.580078125</v>
      </c>
      <c r="AT231" t="n">
        <v>-62.84834671020508</v>
      </c>
      <c r="AU231" t="n">
        <v>-60.94516372680664</v>
      </c>
      <c r="AV231" t="n">
        <v>-60.1987190246582</v>
      </c>
      <c r="AW231" t="n">
        <v>-61.12689208984375</v>
      </c>
      <c r="AX231" t="n">
        <v>-61.40562057495117</v>
      </c>
      <c r="AY231" t="n">
        <v>-61.42610168457031</v>
      </c>
      <c r="AZ231" t="n">
        <v>-20.52614402770996</v>
      </c>
      <c r="BA231" t="n">
        <v>-22.21841049194336</v>
      </c>
      <c r="BB231" t="n">
        <v>-63.79746246337891</v>
      </c>
      <c r="BC231" t="n">
        <v>-59.21774291992188</v>
      </c>
      <c r="BD231" t="n">
        <v>-59.7636833190918</v>
      </c>
      <c r="BE231" t="n">
        <v>-60.64482879638672</v>
      </c>
      <c r="BF231" t="n">
        <v>-64.00331878662109</v>
      </c>
      <c r="BG231" t="n">
        <v>-61.53240203857422</v>
      </c>
      <c r="BH231" t="n">
        <v>-60.99088287353516</v>
      </c>
      <c r="BI231" t="n">
        <v>-60.79293060302734</v>
      </c>
      <c r="BJ231" t="n">
        <v>-61.66413879394531</v>
      </c>
      <c r="BK231" t="n">
        <v>-59.86112976074219</v>
      </c>
      <c r="BL231" t="n">
        <v>-58.79378128051758</v>
      </c>
      <c r="BM231" t="n">
        <v>-62.32459259033203</v>
      </c>
      <c r="BN231" t="n">
        <v>-59.28343963623047</v>
      </c>
      <c r="BO231" t="n">
        <v>-56.80768966674805</v>
      </c>
      <c r="BP231" t="n">
        <v>-63.06135559082031</v>
      </c>
      <c r="BQ231" t="n">
        <v>-60.35428619384766</v>
      </c>
      <c r="BR231" t="n">
        <v>-58.78278732299805</v>
      </c>
      <c r="BS231" t="n">
        <v>-60.64621353149414</v>
      </c>
      <c r="BT231" t="n">
        <v>-60.41517639160156</v>
      </c>
      <c r="BU231" t="n">
        <v>-58.39072418212891</v>
      </c>
      <c r="BV231" t="n">
        <v>-61.68671798706055</v>
      </c>
      <c r="BW231" t="n">
        <v>-58.76920318603516</v>
      </c>
      <c r="BX231" t="n">
        <v>-60.21131134033203</v>
      </c>
      <c r="BY231" t="n">
        <v>-59.97011947631836</v>
      </c>
      <c r="BZ231" t="n">
        <v>-58.04098510742188</v>
      </c>
      <c r="CA231" t="n">
        <v>-57.98765182495117</v>
      </c>
      <c r="CB231" t="n">
        <v>-59.63769912719727</v>
      </c>
      <c r="CC231" t="n">
        <v>-61.83139038085938</v>
      </c>
      <c r="CD231" t="n">
        <v>-58.42309951782227</v>
      </c>
      <c r="CE231" t="n">
        <v>-58.72650146484375</v>
      </c>
      <c r="CF231" t="n">
        <v>-63.09332275390625</v>
      </c>
      <c r="CG231" t="n">
        <v>-60.98277282714844</v>
      </c>
      <c r="CH231" t="n">
        <v>-62.11609268188477</v>
      </c>
      <c r="CI231" t="n">
        <v>-61.54911422729492</v>
      </c>
      <c r="CJ231" t="n">
        <v>-59.16770172119141</v>
      </c>
      <c r="CK231" t="n">
        <v>-61.69904708862305</v>
      </c>
      <c r="CL231" t="n">
        <v>-60.21162414550781</v>
      </c>
      <c r="CM231" t="n">
        <v>-61.91040420532227</v>
      </c>
      <c r="CN231" t="n">
        <v>-59.18212509155273</v>
      </c>
      <c r="CO231" t="n">
        <v>-56.96637725830078</v>
      </c>
      <c r="CP231" t="n">
        <v>-62.78913879394531</v>
      </c>
      <c r="CQ231" t="n">
        <v>-57.94008636474609</v>
      </c>
      <c r="CR231" t="n">
        <v>-59.626953125</v>
      </c>
      <c r="CS231" t="n">
        <v>-60.40758514404297</v>
      </c>
      <c r="CT231" t="n">
        <v>-57.07791137695312</v>
      </c>
      <c r="CU231" t="n">
        <v>-61.18354415893555</v>
      </c>
      <c r="CV231" t="n">
        <v>-55.03423309326172</v>
      </c>
      <c r="CW231" t="n">
        <v>-58.02664566040039</v>
      </c>
      <c r="CX231" t="n">
        <v>-61.00706100463867</v>
      </c>
    </row>
    <row r="232">
      <c r="A232" t="inlineStr">
        <is>
          <t>2026-05-31 13:13:27.781</t>
        </is>
      </c>
      <c r="B232" t="n">
        <v>29.687</v>
      </c>
      <c r="C232" t="n">
        <v>-57.33480834960938</v>
      </c>
      <c r="D232" t="n">
        <v>-56.14877700805664</v>
      </c>
      <c r="E232" t="n">
        <v>-54.47408676147461</v>
      </c>
      <c r="F232" t="n">
        <v>-62.77677917480469</v>
      </c>
      <c r="G232" t="n">
        <v>-61.47918319702148</v>
      </c>
      <c r="H232" t="n">
        <v>-62.11269760131836</v>
      </c>
      <c r="I232" t="n">
        <v>-63.14829635620117</v>
      </c>
      <c r="J232" t="n">
        <v>-64.21916198730469</v>
      </c>
      <c r="K232" t="n">
        <v>-62.45973968505859</v>
      </c>
      <c r="L232" t="n">
        <v>-61.97292709350586</v>
      </c>
      <c r="M232" t="n">
        <v>-62.89772415161133</v>
      </c>
      <c r="N232" t="n">
        <v>-62.04393005371094</v>
      </c>
      <c r="O232" t="n">
        <v>-65.23210906982422</v>
      </c>
      <c r="P232" t="n">
        <v>-61.3288688659668</v>
      </c>
      <c r="Q232" t="n">
        <v>-61.24207305908203</v>
      </c>
      <c r="R232" t="n">
        <v>-63.00212860107422</v>
      </c>
      <c r="S232" t="n">
        <v>-61.57556915283203</v>
      </c>
      <c r="T232" t="n">
        <v>-63.12490081787109</v>
      </c>
      <c r="U232" t="n">
        <v>-59.94211959838867</v>
      </c>
      <c r="V232" t="n">
        <v>-64.80768585205078</v>
      </c>
      <c r="W232" t="n">
        <v>-64.61156463623047</v>
      </c>
      <c r="X232" t="n">
        <v>-61.5593376159668</v>
      </c>
      <c r="Y232" t="n">
        <v>-62.23656463623047</v>
      </c>
      <c r="Z232" t="n">
        <v>-61.53110122680664</v>
      </c>
      <c r="AA232" t="n">
        <v>-61.89817047119141</v>
      </c>
      <c r="AB232" t="n">
        <v>-62.75033950805664</v>
      </c>
      <c r="AC232" t="n">
        <v>-60.28873443603516</v>
      </c>
      <c r="AD232" t="n">
        <v>-64.91690826416016</v>
      </c>
      <c r="AE232" t="n">
        <v>-64.20506286621094</v>
      </c>
      <c r="AF232" t="n">
        <v>-65.26283264160156</v>
      </c>
      <c r="AG232" t="n">
        <v>-65.15313720703125</v>
      </c>
      <c r="AH232" t="n">
        <v>-64.0030517578125</v>
      </c>
      <c r="AI232" t="n">
        <v>-62.35615921020508</v>
      </c>
      <c r="AJ232" t="n">
        <v>-61.03440856933594</v>
      </c>
      <c r="AK232" t="n">
        <v>-62.10790252685547</v>
      </c>
      <c r="AL232" t="n">
        <v>-61.99470138549805</v>
      </c>
      <c r="AM232" t="n">
        <v>-64.24535369873047</v>
      </c>
      <c r="AN232" t="n">
        <v>-64.96725463867188</v>
      </c>
      <c r="AO232" t="n">
        <v>-63.85867691040039</v>
      </c>
      <c r="AP232" t="n">
        <v>-65.50287628173828</v>
      </c>
      <c r="AQ232" t="n">
        <v>-64.77273559570312</v>
      </c>
      <c r="AR232" t="n">
        <v>-63.64118576049805</v>
      </c>
      <c r="AS232" t="n">
        <v>-64.21257781982422</v>
      </c>
      <c r="AT232" t="n">
        <v>-63.06335830688477</v>
      </c>
      <c r="AU232" t="n">
        <v>-63.06025314331055</v>
      </c>
      <c r="AV232" t="n">
        <v>-64.77304077148438</v>
      </c>
      <c r="AW232" t="n">
        <v>-61.54282379150391</v>
      </c>
      <c r="AX232" t="n">
        <v>-63.56884765625</v>
      </c>
      <c r="AY232" t="n">
        <v>-64.69891357421875</v>
      </c>
      <c r="AZ232" t="n">
        <v>-20.57341003417969</v>
      </c>
      <c r="BA232" t="n">
        <v>-22.26470184326172</v>
      </c>
      <c r="BB232" t="n">
        <v>-61.56196975708008</v>
      </c>
      <c r="BC232" t="n">
        <v>-62.37287521362305</v>
      </c>
      <c r="BD232" t="n">
        <v>-61.08328628540039</v>
      </c>
      <c r="BE232" t="n">
        <v>-60.15849304199219</v>
      </c>
      <c r="BF232" t="n">
        <v>-61.03993606567383</v>
      </c>
      <c r="BG232" t="n">
        <v>-63.3383674621582</v>
      </c>
      <c r="BH232" t="n">
        <v>-62.36316299438477</v>
      </c>
      <c r="BI232" t="n">
        <v>-62.71856689453125</v>
      </c>
      <c r="BJ232" t="n">
        <v>-61.00911331176758</v>
      </c>
      <c r="BK232" t="n">
        <v>-60.80228424072266</v>
      </c>
      <c r="BL232" t="n">
        <v>-60.7851676940918</v>
      </c>
      <c r="BM232" t="n">
        <v>-60.04706954956055</v>
      </c>
      <c r="BN232" t="n">
        <v>-59.37758255004883</v>
      </c>
      <c r="BO232" t="n">
        <v>-57.63400650024414</v>
      </c>
      <c r="BP232" t="n">
        <v>-59.05685424804688</v>
      </c>
      <c r="BQ232" t="n">
        <v>-59.39161682128906</v>
      </c>
      <c r="BR232" t="n">
        <v>-58.57255554199219</v>
      </c>
      <c r="BS232" t="n">
        <v>-61.47538375854492</v>
      </c>
      <c r="BT232" t="n">
        <v>-61.11471176147461</v>
      </c>
      <c r="BU232" t="n">
        <v>-59.7227668762207</v>
      </c>
      <c r="BV232" t="n">
        <v>-60.68536376953125</v>
      </c>
      <c r="BW232" t="n">
        <v>-58.87324142456055</v>
      </c>
      <c r="BX232" t="n">
        <v>-59.06073379516602</v>
      </c>
      <c r="BY232" t="n">
        <v>-58.72490692138672</v>
      </c>
      <c r="BZ232" t="n">
        <v>-56.291259765625</v>
      </c>
      <c r="CA232" t="n">
        <v>-58.68386459350586</v>
      </c>
      <c r="CB232" t="n">
        <v>-61.03155517578125</v>
      </c>
      <c r="CC232" t="n">
        <v>-59.50209808349609</v>
      </c>
      <c r="CD232" t="n">
        <v>-58.74065780639648</v>
      </c>
      <c r="CE232" t="n">
        <v>-61.49483489990234</v>
      </c>
      <c r="CF232" t="n">
        <v>-58.85954666137695</v>
      </c>
      <c r="CG232" t="n">
        <v>-60.57595825195312</v>
      </c>
      <c r="CH232" t="n">
        <v>-60.52819061279297</v>
      </c>
      <c r="CI232" t="n">
        <v>-58.47373199462891</v>
      </c>
      <c r="CJ232" t="n">
        <v>-57.49617767333984</v>
      </c>
      <c r="CK232" t="n">
        <v>-61.01152038574219</v>
      </c>
      <c r="CL232" t="n">
        <v>-57.58603286743164</v>
      </c>
      <c r="CM232" t="n">
        <v>-60.83857345581055</v>
      </c>
      <c r="CN232" t="n">
        <v>-58.24995422363281</v>
      </c>
      <c r="CO232" t="n">
        <v>-59.97176742553711</v>
      </c>
      <c r="CP232" t="n">
        <v>-54.94232559204102</v>
      </c>
      <c r="CQ232" t="n">
        <v>-58.12921142578125</v>
      </c>
      <c r="CR232" t="n">
        <v>-60.01260757446289</v>
      </c>
      <c r="CS232" t="n">
        <v>-56.03783416748047</v>
      </c>
      <c r="CT232" t="n">
        <v>-55.27939605712891</v>
      </c>
      <c r="CU232" t="n">
        <v>-57.29189300537109</v>
      </c>
      <c r="CV232" t="n">
        <v>-56.63266372680664</v>
      </c>
      <c r="CW232" t="n">
        <v>-56.13607025146484</v>
      </c>
      <c r="CX232" t="n">
        <v>-55.59164047241211</v>
      </c>
    </row>
    <row r="233">
      <c r="A233" t="inlineStr">
        <is>
          <t>2026-05-31 13:13:27.901</t>
        </is>
      </c>
      <c r="B233" t="n">
        <v>29.806</v>
      </c>
      <c r="C233" t="n">
        <v>-59.15681838989258</v>
      </c>
      <c r="D233" t="n">
        <v>-57.75997543334961</v>
      </c>
      <c r="E233" t="n">
        <v>-55.70480728149414</v>
      </c>
      <c r="F233" t="n">
        <v>-61.59439468383789</v>
      </c>
      <c r="G233" t="n">
        <v>-65.7186279296875</v>
      </c>
      <c r="H233" t="n">
        <v>-60.03349685668945</v>
      </c>
      <c r="I233" t="n">
        <v>-64.24021911621094</v>
      </c>
      <c r="J233" t="n">
        <v>-63.66887283325195</v>
      </c>
      <c r="K233" t="n">
        <v>-60.63397216796875</v>
      </c>
      <c r="L233" t="n">
        <v>-61.08414459228516</v>
      </c>
      <c r="M233" t="n">
        <v>-62.17544937133789</v>
      </c>
      <c r="N233" t="n">
        <v>-60.41352462768555</v>
      </c>
      <c r="O233" t="n">
        <v>-63.94440460205078</v>
      </c>
      <c r="P233" t="n">
        <v>-63.25197219848633</v>
      </c>
      <c r="Q233" t="n">
        <v>-59.70521926879883</v>
      </c>
      <c r="R233" t="n">
        <v>-60.16159439086914</v>
      </c>
      <c r="S233" t="n">
        <v>-62.6427116394043</v>
      </c>
      <c r="T233" t="n">
        <v>-62.19229125976562</v>
      </c>
      <c r="U233" t="n">
        <v>-60.91192245483398</v>
      </c>
      <c r="V233" t="n">
        <v>-62.37345123291016</v>
      </c>
      <c r="W233" t="n">
        <v>-61.75714111328125</v>
      </c>
      <c r="X233" t="n">
        <v>-65.77584838867188</v>
      </c>
      <c r="Y233" t="n">
        <v>-61.3240852355957</v>
      </c>
      <c r="Z233" t="n">
        <v>-62.97065353393555</v>
      </c>
      <c r="AA233" t="n">
        <v>-62.80972290039062</v>
      </c>
      <c r="AB233" t="n">
        <v>-60.04220581054688</v>
      </c>
      <c r="AC233" t="n">
        <v>-63.66216278076172</v>
      </c>
      <c r="AD233" t="n">
        <v>-62.91138458251953</v>
      </c>
      <c r="AE233" t="n">
        <v>-60.65275955200195</v>
      </c>
      <c r="AF233" t="n">
        <v>-63.78857421875</v>
      </c>
      <c r="AG233" t="n">
        <v>-62.20267486572266</v>
      </c>
      <c r="AH233" t="n">
        <v>-62.14352035522461</v>
      </c>
      <c r="AI233" t="n">
        <v>-64.48270416259766</v>
      </c>
      <c r="AJ233" t="n">
        <v>-61.77863693237305</v>
      </c>
      <c r="AK233" t="n">
        <v>-60.38670349121094</v>
      </c>
      <c r="AL233" t="n">
        <v>-64.39829254150391</v>
      </c>
      <c r="AM233" t="n">
        <v>-63.79986190795898</v>
      </c>
      <c r="AN233" t="n">
        <v>-63.79023742675781</v>
      </c>
      <c r="AO233" t="n">
        <v>-61.45515441894531</v>
      </c>
      <c r="AP233" t="n">
        <v>-62.48369598388672</v>
      </c>
      <c r="AQ233" t="n">
        <v>-66.04071044921875</v>
      </c>
      <c r="AR233" t="n">
        <v>-62.37128067016602</v>
      </c>
      <c r="AS233" t="n">
        <v>-61.35694122314453</v>
      </c>
      <c r="AT233" t="n">
        <v>-63.14302444458008</v>
      </c>
      <c r="AU233" t="n">
        <v>-58.41912460327148</v>
      </c>
      <c r="AV233" t="n">
        <v>-63.55950546264648</v>
      </c>
      <c r="AW233" t="n">
        <v>-62.89533233642578</v>
      </c>
      <c r="AX233" t="n">
        <v>-61.61257553100586</v>
      </c>
      <c r="AY233" t="n">
        <v>-61.44715118408203</v>
      </c>
      <c r="AZ233" t="n">
        <v>-20.57314300537109</v>
      </c>
      <c r="BA233" t="n">
        <v>-22.27656936645508</v>
      </c>
      <c r="BB233" t="n">
        <v>-63.86752319335938</v>
      </c>
      <c r="BC233" t="n">
        <v>-64.14997863769531</v>
      </c>
      <c r="BD233" t="n">
        <v>-61.26629257202148</v>
      </c>
      <c r="BE233" t="n">
        <v>-59.94823455810547</v>
      </c>
      <c r="BF233" t="n">
        <v>-63.64080810546875</v>
      </c>
      <c r="BG233" t="n">
        <v>-65.24855041503906</v>
      </c>
      <c r="BH233" t="n">
        <v>-62.93658065795898</v>
      </c>
      <c r="BI233" t="n">
        <v>-64.17671203613281</v>
      </c>
      <c r="BJ233" t="n">
        <v>-63.14244842529297</v>
      </c>
      <c r="BK233" t="n">
        <v>-63.23098373413086</v>
      </c>
      <c r="BL233" t="n">
        <v>-58.73043441772461</v>
      </c>
      <c r="BM233" t="n">
        <v>-60.64461517333984</v>
      </c>
      <c r="BN233" t="n">
        <v>-61.1059684753418</v>
      </c>
      <c r="BO233" t="n">
        <v>-60.253662109375</v>
      </c>
      <c r="BP233" t="n">
        <v>-61.22016143798828</v>
      </c>
      <c r="BQ233" t="n">
        <v>-61.2414436340332</v>
      </c>
      <c r="BR233" t="n">
        <v>-63.16532516479492</v>
      </c>
      <c r="BS233" t="n">
        <v>-60.65491485595703</v>
      </c>
      <c r="BT233" t="n">
        <v>-57.30316925048828</v>
      </c>
      <c r="BU233" t="n">
        <v>-61.87558746337891</v>
      </c>
      <c r="BV233" t="n">
        <v>-60.31320953369141</v>
      </c>
      <c r="BW233" t="n">
        <v>-58.61814498901367</v>
      </c>
      <c r="BX233" t="n">
        <v>-58.81326293945312</v>
      </c>
      <c r="BY233" t="n">
        <v>-55.04205703735352</v>
      </c>
      <c r="BZ233" t="n">
        <v>-61.19456100463867</v>
      </c>
      <c r="CA233" t="n">
        <v>-58.62824249267578</v>
      </c>
      <c r="CB233" t="n">
        <v>-58.70462799072266</v>
      </c>
      <c r="CC233" t="n">
        <v>-59.94497680664062</v>
      </c>
      <c r="CD233" t="n">
        <v>-60.00962066650391</v>
      </c>
      <c r="CE233" t="n">
        <v>-57.77279663085938</v>
      </c>
      <c r="CF233" t="n">
        <v>-60.50285720825195</v>
      </c>
      <c r="CG233" t="n">
        <v>-61.30092620849609</v>
      </c>
      <c r="CH233" t="n">
        <v>-59.20050048828125</v>
      </c>
      <c r="CI233" t="n">
        <v>-58.59609985351562</v>
      </c>
      <c r="CJ233" t="n">
        <v>-62.83513641357422</v>
      </c>
      <c r="CK233" t="n">
        <v>-58.64857482910156</v>
      </c>
      <c r="CL233" t="n">
        <v>-61.50121307373047</v>
      </c>
      <c r="CM233" t="n">
        <v>-56.71417999267578</v>
      </c>
      <c r="CN233" t="n">
        <v>-59.5496940612793</v>
      </c>
      <c r="CO233" t="n">
        <v>-57.31988906860352</v>
      </c>
      <c r="CP233" t="n">
        <v>-60.01310348510742</v>
      </c>
      <c r="CQ233" t="n">
        <v>-59.14749526977539</v>
      </c>
      <c r="CR233" t="n">
        <v>-58.14590072631836</v>
      </c>
      <c r="CS233" t="n">
        <v>-56.69631195068359</v>
      </c>
      <c r="CT233" t="n">
        <v>-55.04787445068359</v>
      </c>
      <c r="CU233" t="n">
        <v>-56.09745025634766</v>
      </c>
      <c r="CV233" t="n">
        <v>-59.74513244628906</v>
      </c>
      <c r="CW233" t="n">
        <v>-58.19784545898438</v>
      </c>
      <c r="CX233" t="n">
        <v>-60.91621780395508</v>
      </c>
    </row>
    <row r="234">
      <c r="A234" t="inlineStr">
        <is>
          <t>2026-05-31 13:13:28.013</t>
        </is>
      </c>
      <c r="B234" t="n">
        <v>29.918</v>
      </c>
      <c r="C234" t="n">
        <v>-58.34466934204102</v>
      </c>
      <c r="D234" t="n">
        <v>-56.82344818115234</v>
      </c>
      <c r="E234" t="n">
        <v>-56.92169189453125</v>
      </c>
      <c r="F234" t="n">
        <v>-65.80195617675781</v>
      </c>
      <c r="G234" t="n">
        <v>-62.99945068359375</v>
      </c>
      <c r="H234" t="n">
        <v>-60.71440887451172</v>
      </c>
      <c r="I234" t="n">
        <v>-63.40478515625</v>
      </c>
      <c r="J234" t="n">
        <v>-60.50128936767578</v>
      </c>
      <c r="K234" t="n">
        <v>-63.59383392333984</v>
      </c>
      <c r="L234" t="n">
        <v>-60.45086288452148</v>
      </c>
      <c r="M234" t="n">
        <v>-60.71614456176758</v>
      </c>
      <c r="N234" t="n">
        <v>-61.16991806030273</v>
      </c>
      <c r="O234" t="n">
        <v>-61.83713912963867</v>
      </c>
      <c r="P234" t="n">
        <v>-63.31570434570312</v>
      </c>
      <c r="Q234" t="n">
        <v>-62.82740783691406</v>
      </c>
      <c r="R234" t="n">
        <v>-63.67564010620117</v>
      </c>
      <c r="S234" t="n">
        <v>-61.27560806274414</v>
      </c>
      <c r="T234" t="n">
        <v>-63.70978546142578</v>
      </c>
      <c r="U234" t="n">
        <v>-64.85239410400391</v>
      </c>
      <c r="V234" t="n">
        <v>-63.82187271118164</v>
      </c>
      <c r="W234" t="n">
        <v>-62.18019104003906</v>
      </c>
      <c r="X234" t="n">
        <v>-62.53499603271484</v>
      </c>
      <c r="Y234" t="n">
        <v>-60.91054916381836</v>
      </c>
      <c r="Z234" t="n">
        <v>-62.29790878295898</v>
      </c>
      <c r="AA234" t="n">
        <v>-60.44510269165039</v>
      </c>
      <c r="AB234" t="n">
        <v>-61.17947769165039</v>
      </c>
      <c r="AC234" t="n">
        <v>-62.40714645385742</v>
      </c>
      <c r="AD234" t="n">
        <v>-64.39780426025391</v>
      </c>
      <c r="AE234" t="n">
        <v>-61.7562370300293</v>
      </c>
      <c r="AF234" t="n">
        <v>-63.37105178833008</v>
      </c>
      <c r="AG234" t="n">
        <v>-66.40978240966797</v>
      </c>
      <c r="AH234" t="n">
        <v>-65.24115753173828</v>
      </c>
      <c r="AI234" t="n">
        <v>-66.29037475585938</v>
      </c>
      <c r="AJ234" t="n">
        <v>-64.6851806640625</v>
      </c>
      <c r="AK234" t="n">
        <v>-61.77660369873047</v>
      </c>
      <c r="AL234" t="n">
        <v>-64.05216217041016</v>
      </c>
      <c r="AM234" t="n">
        <v>-63.63637542724609</v>
      </c>
      <c r="AN234" t="n">
        <v>-63.31368255615234</v>
      </c>
      <c r="AO234" t="n">
        <v>-63.42781066894531</v>
      </c>
      <c r="AP234" t="n">
        <v>-64.28321075439453</v>
      </c>
      <c r="AQ234" t="n">
        <v>-63.52010345458984</v>
      </c>
      <c r="AR234" t="n">
        <v>-64.48763275146484</v>
      </c>
      <c r="AS234" t="n">
        <v>-65.78718566894531</v>
      </c>
      <c r="AT234" t="n">
        <v>-62.04817581176758</v>
      </c>
      <c r="AU234" t="n">
        <v>-61.70484161376953</v>
      </c>
      <c r="AV234" t="n">
        <v>-62.14704132080078</v>
      </c>
      <c r="AW234" t="n">
        <v>-63.76902389526367</v>
      </c>
      <c r="AX234" t="n">
        <v>-64.44172668457031</v>
      </c>
      <c r="AY234" t="n">
        <v>-64.71097564697266</v>
      </c>
      <c r="AZ234" t="n">
        <v>-20.55692672729492</v>
      </c>
      <c r="BA234" t="n">
        <v>-22.22855377197266</v>
      </c>
      <c r="BB234" t="n">
        <v>-62.73454666137695</v>
      </c>
      <c r="BC234" t="n">
        <v>-64.25410461425781</v>
      </c>
      <c r="BD234" t="n">
        <v>-61.62250900268555</v>
      </c>
      <c r="BE234" t="n">
        <v>-60.78049850463867</v>
      </c>
      <c r="BF234" t="n">
        <v>-60.22254180908203</v>
      </c>
      <c r="BG234" t="n">
        <v>-61.89804077148438</v>
      </c>
      <c r="BH234" t="n">
        <v>-61.71873092651367</v>
      </c>
      <c r="BI234" t="n">
        <v>-63.12318801879883</v>
      </c>
      <c r="BJ234" t="n">
        <v>-59.05100250244141</v>
      </c>
      <c r="BK234" t="n">
        <v>-60.21140670776367</v>
      </c>
      <c r="BL234" t="n">
        <v>-62.72977828979492</v>
      </c>
      <c r="BM234" t="n">
        <v>-61.74744033813477</v>
      </c>
      <c r="BN234" t="n">
        <v>-60.8531608581543</v>
      </c>
      <c r="BO234" t="n">
        <v>-60.21007537841797</v>
      </c>
      <c r="BP234" t="n">
        <v>-61.2071647644043</v>
      </c>
      <c r="BQ234" t="n">
        <v>-60.81364440917969</v>
      </c>
      <c r="BR234" t="n">
        <v>-60.41986846923828</v>
      </c>
      <c r="BS234" t="n">
        <v>-59.66571044921875</v>
      </c>
      <c r="BT234" t="n">
        <v>-60.1000862121582</v>
      </c>
      <c r="BU234" t="n">
        <v>-61.11814117431641</v>
      </c>
      <c r="BV234" t="n">
        <v>-60.1766471862793</v>
      </c>
      <c r="BW234" t="n">
        <v>-60.61896514892578</v>
      </c>
      <c r="BX234" t="n">
        <v>-61.06754302978516</v>
      </c>
      <c r="BY234" t="n">
        <v>-58.89770889282227</v>
      </c>
      <c r="BZ234" t="n">
        <v>-60.53902053833008</v>
      </c>
      <c r="CA234" t="n">
        <v>-59.04591369628906</v>
      </c>
      <c r="CB234" t="n">
        <v>-58.57859039306641</v>
      </c>
      <c r="CC234" t="n">
        <v>-62.32314300537109</v>
      </c>
      <c r="CD234" t="n">
        <v>-59.47087097167969</v>
      </c>
      <c r="CE234" t="n">
        <v>-61.06937026977539</v>
      </c>
      <c r="CF234" t="n">
        <v>-62.24618530273438</v>
      </c>
      <c r="CG234" t="n">
        <v>-59.49445343017578</v>
      </c>
      <c r="CH234" t="n">
        <v>-63.50151824951172</v>
      </c>
      <c r="CI234" t="n">
        <v>-62.07830047607422</v>
      </c>
      <c r="CJ234" t="n">
        <v>-59.88343811035156</v>
      </c>
      <c r="CK234" t="n">
        <v>-60.51630783081055</v>
      </c>
      <c r="CL234" t="n">
        <v>-59.31805038452148</v>
      </c>
      <c r="CM234" t="n">
        <v>-59.14926528930664</v>
      </c>
      <c r="CN234" t="n">
        <v>-61.55903244018555</v>
      </c>
      <c r="CO234" t="n">
        <v>-58.53238677978516</v>
      </c>
      <c r="CP234" t="n">
        <v>-54.02887344360352</v>
      </c>
      <c r="CQ234" t="n">
        <v>-56.49446868896484</v>
      </c>
      <c r="CR234" t="n">
        <v>-57.57169342041016</v>
      </c>
      <c r="CS234" t="n">
        <v>-57.73960876464844</v>
      </c>
      <c r="CT234" t="n">
        <v>-57.75528335571289</v>
      </c>
      <c r="CU234" t="n">
        <v>-54.26453018188477</v>
      </c>
      <c r="CV234" t="n">
        <v>-56.40747833251953</v>
      </c>
      <c r="CW234" t="n">
        <v>-58.23934936523438</v>
      </c>
      <c r="CX234" t="n">
        <v>-57.45719528198242</v>
      </c>
    </row>
    <row r="235">
      <c r="A235" t="inlineStr">
        <is>
          <t>2026-05-31 13:13:28.140</t>
        </is>
      </c>
      <c r="B235" t="n">
        <v>30.046</v>
      </c>
      <c r="C235" t="n">
        <v>-57.69927215576172</v>
      </c>
      <c r="D235" t="n">
        <v>-56.66614151000977</v>
      </c>
      <c r="E235" t="n">
        <v>-60.64238357543945</v>
      </c>
      <c r="F235" t="n">
        <v>-63.63339996337891</v>
      </c>
      <c r="G235" t="n">
        <v>-62.68258666992188</v>
      </c>
      <c r="H235" t="n">
        <v>-62.88294219970703</v>
      </c>
      <c r="I235" t="n">
        <v>-61.71959686279297</v>
      </c>
      <c r="J235" t="n">
        <v>-62.20382308959961</v>
      </c>
      <c r="K235" t="n">
        <v>-65.38872528076172</v>
      </c>
      <c r="L235" t="n">
        <v>-65.49485015869141</v>
      </c>
      <c r="M235" t="n">
        <v>-64.03261566162109</v>
      </c>
      <c r="N235" t="n">
        <v>-61.18368911743164</v>
      </c>
      <c r="O235" t="n">
        <v>-62.92741775512695</v>
      </c>
      <c r="P235" t="n">
        <v>-62.21993255615234</v>
      </c>
      <c r="Q235" t="n">
        <v>-61.35367202758789</v>
      </c>
      <c r="R235" t="n">
        <v>-62.38259124755859</v>
      </c>
      <c r="S235" t="n">
        <v>-62.24121475219727</v>
      </c>
      <c r="T235" t="n">
        <v>-63.52990341186523</v>
      </c>
      <c r="U235" t="n">
        <v>-62.92044448852539</v>
      </c>
      <c r="V235" t="n">
        <v>-61.09805297851562</v>
      </c>
      <c r="W235" t="n">
        <v>-63.51003265380859</v>
      </c>
      <c r="X235" t="n">
        <v>-62.81693649291992</v>
      </c>
      <c r="Y235" t="n">
        <v>-63.46500778198242</v>
      </c>
      <c r="Z235" t="n">
        <v>-63.84477615356445</v>
      </c>
      <c r="AA235" t="n">
        <v>-61.10332107543945</v>
      </c>
      <c r="AB235" t="n">
        <v>-62.89564514160156</v>
      </c>
      <c r="AC235" t="n">
        <v>-60.8925666809082</v>
      </c>
      <c r="AD235" t="n">
        <v>-64.39242553710938</v>
      </c>
      <c r="AE235" t="n">
        <v>-65.64008331298828</v>
      </c>
      <c r="AF235" t="n">
        <v>-64.71200561523438</v>
      </c>
      <c r="AG235" t="n">
        <v>-65.03148651123047</v>
      </c>
      <c r="AH235" t="n">
        <v>-66.82473754882812</v>
      </c>
      <c r="AI235" t="n">
        <v>-64.76445007324219</v>
      </c>
      <c r="AJ235" t="n">
        <v>-62.95204162597656</v>
      </c>
      <c r="AK235" t="n">
        <v>-62.89300918579102</v>
      </c>
      <c r="AL235" t="n">
        <v>-62.92622375488281</v>
      </c>
      <c r="AM235" t="n">
        <v>-62.19496917724609</v>
      </c>
      <c r="AN235" t="n">
        <v>-64.61399841308594</v>
      </c>
      <c r="AO235" t="n">
        <v>-61.10110855102539</v>
      </c>
      <c r="AP235" t="n">
        <v>-65.03422546386719</v>
      </c>
      <c r="AQ235" t="n">
        <v>-67.19044494628906</v>
      </c>
      <c r="AR235" t="n">
        <v>-61.01391983032227</v>
      </c>
      <c r="AS235" t="n">
        <v>-62.77055740356445</v>
      </c>
      <c r="AT235" t="n">
        <v>-60.2666015625</v>
      </c>
      <c r="AU235" t="n">
        <v>-62.64461135864258</v>
      </c>
      <c r="AV235" t="n">
        <v>-60.85964202880859</v>
      </c>
      <c r="AW235" t="n">
        <v>-61.19387054443359</v>
      </c>
      <c r="AX235" t="n">
        <v>-60.82262802124023</v>
      </c>
      <c r="AY235" t="n">
        <v>-62.16563034057617</v>
      </c>
      <c r="AZ235" t="n">
        <v>-20.58070755004883</v>
      </c>
      <c r="BA235" t="n">
        <v>-22.28517723083496</v>
      </c>
      <c r="BB235" t="n">
        <v>-64.79933166503906</v>
      </c>
      <c r="BC235" t="n">
        <v>-67.96096801757812</v>
      </c>
      <c r="BD235" t="n">
        <v>-64.68290710449219</v>
      </c>
      <c r="BE235" t="n">
        <v>-58.51659774780273</v>
      </c>
      <c r="BF235" t="n">
        <v>-62.53891372680664</v>
      </c>
      <c r="BG235" t="n">
        <v>-62.29190826416016</v>
      </c>
      <c r="BH235" t="n">
        <v>-60.44655609130859</v>
      </c>
      <c r="BI235" t="n">
        <v>-61.27814102172852</v>
      </c>
      <c r="BJ235" t="n">
        <v>-60.83187866210938</v>
      </c>
      <c r="BK235" t="n">
        <v>-62.08540725708008</v>
      </c>
      <c r="BL235" t="n">
        <v>-57.66704940795898</v>
      </c>
      <c r="BM235" t="n">
        <v>-62.5098876953125</v>
      </c>
      <c r="BN235" t="n">
        <v>-58.19147872924805</v>
      </c>
      <c r="BO235" t="n">
        <v>-61.61989212036133</v>
      </c>
      <c r="BP235" t="n">
        <v>-59.70107650756836</v>
      </c>
      <c r="BQ235" t="n">
        <v>-60.90801620483398</v>
      </c>
      <c r="BR235" t="n">
        <v>-61.91512298583984</v>
      </c>
      <c r="BS235" t="n">
        <v>-63.63323974609375</v>
      </c>
      <c r="BT235" t="n">
        <v>-58.81185913085938</v>
      </c>
      <c r="BU235" t="n">
        <v>-61.8400764465332</v>
      </c>
      <c r="BV235" t="n">
        <v>-58.52693557739258</v>
      </c>
      <c r="BW235" t="n">
        <v>-59.76105117797852</v>
      </c>
      <c r="BX235" t="n">
        <v>-59.70008087158203</v>
      </c>
      <c r="BY235" t="n">
        <v>-58.84347152709961</v>
      </c>
      <c r="BZ235" t="n">
        <v>-56.72341918945312</v>
      </c>
      <c r="CA235" t="n">
        <v>-60.95945739746094</v>
      </c>
      <c r="CB235" t="n">
        <v>-56.66522216796875</v>
      </c>
      <c r="CC235" t="n">
        <v>-56.37452697753906</v>
      </c>
      <c r="CD235" t="n">
        <v>-61.64702606201172</v>
      </c>
      <c r="CE235" t="n">
        <v>-58.29484558105469</v>
      </c>
      <c r="CF235" t="n">
        <v>-61.50879669189453</v>
      </c>
      <c r="CG235" t="n">
        <v>-59.70739364624023</v>
      </c>
      <c r="CH235" t="n">
        <v>-59.05655288696289</v>
      </c>
      <c r="CI235" t="n">
        <v>-59.1923828125</v>
      </c>
      <c r="CJ235" t="n">
        <v>-57.9647102355957</v>
      </c>
      <c r="CK235" t="n">
        <v>-61.89081954956055</v>
      </c>
      <c r="CL235" t="n">
        <v>-60.01158905029297</v>
      </c>
      <c r="CM235" t="n">
        <v>-56.94063568115234</v>
      </c>
      <c r="CN235" t="n">
        <v>-58.26199722290039</v>
      </c>
      <c r="CO235" t="n">
        <v>-57.32321548461914</v>
      </c>
      <c r="CP235" t="n">
        <v>-55.78281021118164</v>
      </c>
      <c r="CQ235" t="n">
        <v>-59.8816032409668</v>
      </c>
      <c r="CR235" t="n">
        <v>-57.11576843261719</v>
      </c>
      <c r="CS235" t="n">
        <v>-57.62703323364258</v>
      </c>
      <c r="CT235" t="n">
        <v>-55.80875396728516</v>
      </c>
      <c r="CU235" t="n">
        <v>-58.4652099609375</v>
      </c>
      <c r="CV235" t="n">
        <v>-57.45904541015625</v>
      </c>
      <c r="CW235" t="n">
        <v>-54.78057098388672</v>
      </c>
      <c r="CX235" t="n">
        <v>-60.62767791748047</v>
      </c>
    </row>
    <row r="236">
      <c r="A236" t="inlineStr">
        <is>
          <t>2026-05-31 13:13:28.261</t>
        </is>
      </c>
      <c r="B236" t="n">
        <v>30.167</v>
      </c>
      <c r="C236" t="n">
        <v>-58.09238433837891</v>
      </c>
      <c r="D236" t="n">
        <v>-58.76665496826172</v>
      </c>
      <c r="E236" t="n">
        <v>-54.97122192382812</v>
      </c>
      <c r="F236" t="n">
        <v>-65.33007049560547</v>
      </c>
      <c r="G236" t="n">
        <v>-60.48887252807617</v>
      </c>
      <c r="H236" t="n">
        <v>-61.23797225952148</v>
      </c>
      <c r="I236" t="n">
        <v>-63.47133255004883</v>
      </c>
      <c r="J236" t="n">
        <v>-63.72035217285156</v>
      </c>
      <c r="K236" t="n">
        <v>-60.69913101196289</v>
      </c>
      <c r="L236" t="n">
        <v>-61.21536254882812</v>
      </c>
      <c r="M236" t="n">
        <v>-65.22597503662109</v>
      </c>
      <c r="N236" t="n">
        <v>-66.80545043945312</v>
      </c>
      <c r="O236" t="n">
        <v>-64.18691253662109</v>
      </c>
      <c r="P236" t="n">
        <v>-62.65311431884766</v>
      </c>
      <c r="Q236" t="n">
        <v>-60.12664794921875</v>
      </c>
      <c r="R236" t="n">
        <v>-61.96753311157227</v>
      </c>
      <c r="S236" t="n">
        <v>-61.87653350830078</v>
      </c>
      <c r="T236" t="n">
        <v>-62.15243530273438</v>
      </c>
      <c r="U236" t="n">
        <v>-61.55492782592773</v>
      </c>
      <c r="V236" t="n">
        <v>-62.41408538818359</v>
      </c>
      <c r="W236" t="n">
        <v>-61.59439849853516</v>
      </c>
      <c r="X236" t="n">
        <v>-61.71666717529297</v>
      </c>
      <c r="Y236" t="n">
        <v>-59.45344924926758</v>
      </c>
      <c r="Z236" t="n">
        <v>-62.42426300048828</v>
      </c>
      <c r="AA236" t="n">
        <v>-61.88780975341797</v>
      </c>
      <c r="AB236" t="n">
        <v>-62.13853073120117</v>
      </c>
      <c r="AC236" t="n">
        <v>-63.58985900878906</v>
      </c>
      <c r="AD236" t="n">
        <v>-62.6730842590332</v>
      </c>
      <c r="AE236" t="n">
        <v>-64.26727294921875</v>
      </c>
      <c r="AF236" t="n">
        <v>-66.60659790039062</v>
      </c>
      <c r="AG236" t="n">
        <v>-66.87297821044922</v>
      </c>
      <c r="AH236" t="n">
        <v>-65.18698883056641</v>
      </c>
      <c r="AI236" t="n">
        <v>-64.77500152587891</v>
      </c>
      <c r="AJ236" t="n">
        <v>-64.78474426269531</v>
      </c>
      <c r="AK236" t="n">
        <v>-61.7651481628418</v>
      </c>
      <c r="AL236" t="n">
        <v>-64.27693176269531</v>
      </c>
      <c r="AM236" t="n">
        <v>-62.23822784423828</v>
      </c>
      <c r="AN236" t="n">
        <v>-64.0731201171875</v>
      </c>
      <c r="AO236" t="n">
        <v>-61.78200149536133</v>
      </c>
      <c r="AP236" t="n">
        <v>-61.03514099121094</v>
      </c>
      <c r="AQ236" t="n">
        <v>-62.95515441894531</v>
      </c>
      <c r="AR236" t="n">
        <v>-68.69009399414062</v>
      </c>
      <c r="AS236" t="n">
        <v>-64.50175476074219</v>
      </c>
      <c r="AT236" t="n">
        <v>-63.02844619750977</v>
      </c>
      <c r="AU236" t="n">
        <v>-62.39433670043945</v>
      </c>
      <c r="AV236" t="n">
        <v>-60.75951385498047</v>
      </c>
      <c r="AW236" t="n">
        <v>-60.8972282409668</v>
      </c>
      <c r="AX236" t="n">
        <v>-62.33208465576172</v>
      </c>
      <c r="AY236" t="n">
        <v>-60.80131912231445</v>
      </c>
      <c r="AZ236" t="n">
        <v>-20.62131309509277</v>
      </c>
      <c r="BA236" t="n">
        <v>-22.32869720458984</v>
      </c>
      <c r="BB236" t="n">
        <v>-65.39105224609375</v>
      </c>
      <c r="BC236" t="n">
        <v>-61.21329498291016</v>
      </c>
      <c r="BD236" t="n">
        <v>-61.79795455932617</v>
      </c>
      <c r="BE236" t="n">
        <v>-58.50273132324219</v>
      </c>
      <c r="BF236" t="n">
        <v>-62.21755981445312</v>
      </c>
      <c r="BG236" t="n">
        <v>-62.13183212280273</v>
      </c>
      <c r="BH236" t="n">
        <v>-63.65902709960938</v>
      </c>
      <c r="BI236" t="n">
        <v>-61.70904159545898</v>
      </c>
      <c r="BJ236" t="n">
        <v>-63.72439956665039</v>
      </c>
      <c r="BK236" t="n">
        <v>-60.18254089355469</v>
      </c>
      <c r="BL236" t="n">
        <v>-60.12896728515625</v>
      </c>
      <c r="BM236" t="n">
        <v>-61.44179916381836</v>
      </c>
      <c r="BN236" t="n">
        <v>-58.45521926879883</v>
      </c>
      <c r="BO236" t="n">
        <v>-57.19393920898438</v>
      </c>
      <c r="BP236" t="n">
        <v>-61.42429733276367</v>
      </c>
      <c r="BQ236" t="n">
        <v>-60.43159484863281</v>
      </c>
      <c r="BR236" t="n">
        <v>-61.60800552368164</v>
      </c>
      <c r="BS236" t="n">
        <v>-60.79270935058594</v>
      </c>
      <c r="BT236" t="n">
        <v>-63.37411117553711</v>
      </c>
      <c r="BU236" t="n">
        <v>-61.11897277832031</v>
      </c>
      <c r="BV236" t="n">
        <v>-59.25199127197266</v>
      </c>
      <c r="BW236" t="n">
        <v>-61.05857849121094</v>
      </c>
      <c r="BX236" t="n">
        <v>-61.43149948120117</v>
      </c>
      <c r="BY236" t="n">
        <v>-57.73785781860352</v>
      </c>
      <c r="BZ236" t="n">
        <v>-56.98457717895508</v>
      </c>
      <c r="CA236" t="n">
        <v>-61.52741241455078</v>
      </c>
      <c r="CB236" t="n">
        <v>-58.10247421264648</v>
      </c>
      <c r="CC236" t="n">
        <v>-58.89511871337891</v>
      </c>
      <c r="CD236" t="n">
        <v>-61.20766067504883</v>
      </c>
      <c r="CE236" t="n">
        <v>-59.4618034362793</v>
      </c>
      <c r="CF236" t="n">
        <v>-58.91202926635742</v>
      </c>
      <c r="CG236" t="n">
        <v>-60.48847579956055</v>
      </c>
      <c r="CH236" t="n">
        <v>-62.12283706665039</v>
      </c>
      <c r="CI236" t="n">
        <v>-62.96062469482422</v>
      </c>
      <c r="CJ236" t="n">
        <v>-58.64492034912109</v>
      </c>
      <c r="CK236" t="n">
        <v>-60.51838302612305</v>
      </c>
      <c r="CL236" t="n">
        <v>-59.25295257568359</v>
      </c>
      <c r="CM236" t="n">
        <v>-58.36069107055664</v>
      </c>
      <c r="CN236" t="n">
        <v>-62.00448989868164</v>
      </c>
      <c r="CO236" t="n">
        <v>-56.69432830810547</v>
      </c>
      <c r="CP236" t="n">
        <v>-57.2111930847168</v>
      </c>
      <c r="CQ236" t="n">
        <v>-56.68730926513672</v>
      </c>
      <c r="CR236" t="n">
        <v>-57.16233825683594</v>
      </c>
      <c r="CS236" t="n">
        <v>-56.97073364257812</v>
      </c>
      <c r="CT236" t="n">
        <v>-55.75107192993164</v>
      </c>
      <c r="CU236" t="n">
        <v>-57.59846878051758</v>
      </c>
      <c r="CV236" t="n">
        <v>-57.31654357910156</v>
      </c>
      <c r="CW236" t="n">
        <v>-58.37982559204102</v>
      </c>
      <c r="CX236" t="n">
        <v>-57.10786437988281</v>
      </c>
    </row>
    <row r="237">
      <c r="A237" t="inlineStr">
        <is>
          <t>2026-05-31 13:13:28.386</t>
        </is>
      </c>
      <c r="B237" t="n">
        <v>30.292</v>
      </c>
      <c r="C237" t="n">
        <v>-56.91958236694336</v>
      </c>
      <c r="D237" t="n">
        <v>-56.86767959594727</v>
      </c>
      <c r="E237" t="n">
        <v>-58.04304122924805</v>
      </c>
      <c r="F237" t="n">
        <v>-64.18138122558594</v>
      </c>
      <c r="G237" t="n">
        <v>-64.46141815185547</v>
      </c>
      <c r="H237" t="n">
        <v>-62.49349594116211</v>
      </c>
      <c r="I237" t="n">
        <v>-61.31264114379883</v>
      </c>
      <c r="J237" t="n">
        <v>-63.88509368896484</v>
      </c>
      <c r="K237" t="n">
        <v>-61.10084915161133</v>
      </c>
      <c r="L237" t="n">
        <v>-62.90497207641602</v>
      </c>
      <c r="M237" t="n">
        <v>-65.14900970458984</v>
      </c>
      <c r="N237" t="n">
        <v>-63.27529144287109</v>
      </c>
      <c r="O237" t="n">
        <v>-61.29723739624023</v>
      </c>
      <c r="P237" t="n">
        <v>-60.70375823974609</v>
      </c>
      <c r="Q237" t="n">
        <v>-63.50896835327148</v>
      </c>
      <c r="R237" t="n">
        <v>-61.53988647460938</v>
      </c>
      <c r="S237" t="n">
        <v>-62.9260139465332</v>
      </c>
      <c r="T237" t="n">
        <v>-59.92006301879883</v>
      </c>
      <c r="U237" t="n">
        <v>-61.11354064941406</v>
      </c>
      <c r="V237" t="n">
        <v>-65.41641235351562</v>
      </c>
      <c r="W237" t="n">
        <v>-64.65909576416016</v>
      </c>
      <c r="X237" t="n">
        <v>-61.67368316650391</v>
      </c>
      <c r="Y237" t="n">
        <v>-64.0723876953125</v>
      </c>
      <c r="Z237" t="n">
        <v>-63.11230087280273</v>
      </c>
      <c r="AA237" t="n">
        <v>-62.46286010742188</v>
      </c>
      <c r="AB237" t="n">
        <v>-65.02031707763672</v>
      </c>
      <c r="AC237" t="n">
        <v>-66.58465576171875</v>
      </c>
      <c r="AD237" t="n">
        <v>-62.28601837158203</v>
      </c>
      <c r="AE237" t="n">
        <v>-65.43155670166016</v>
      </c>
      <c r="AF237" t="n">
        <v>-63.54235076904297</v>
      </c>
      <c r="AG237" t="n">
        <v>-65.15359497070312</v>
      </c>
      <c r="AH237" t="n">
        <v>-64.68293762207031</v>
      </c>
      <c r="AI237" t="n">
        <v>-64.52384948730469</v>
      </c>
      <c r="AJ237" t="n">
        <v>-65.22785186767578</v>
      </c>
      <c r="AK237" t="n">
        <v>-63.96389770507812</v>
      </c>
      <c r="AL237" t="n">
        <v>-62.23294830322266</v>
      </c>
      <c r="AM237" t="n">
        <v>-62.71332550048828</v>
      </c>
      <c r="AN237" t="n">
        <v>-63.78985977172852</v>
      </c>
      <c r="AO237" t="n">
        <v>-60.88720703125</v>
      </c>
      <c r="AP237" t="n">
        <v>-63.98191452026367</v>
      </c>
      <c r="AQ237" t="n">
        <v>-63.71083450317383</v>
      </c>
      <c r="AR237" t="n">
        <v>-66.55423736572266</v>
      </c>
      <c r="AS237" t="n">
        <v>-63.1557502746582</v>
      </c>
      <c r="AT237" t="n">
        <v>-60.9975700378418</v>
      </c>
      <c r="AU237" t="n">
        <v>-61.41744613647461</v>
      </c>
      <c r="AV237" t="n">
        <v>-62.87896347045898</v>
      </c>
      <c r="AW237" t="n">
        <v>-61.53425979614258</v>
      </c>
      <c r="AX237" t="n">
        <v>-63.3658447265625</v>
      </c>
      <c r="AY237" t="n">
        <v>-61.22243499755859</v>
      </c>
      <c r="AZ237" t="n">
        <v>-20.5765552520752</v>
      </c>
      <c r="BA237" t="n">
        <v>-22.27441024780273</v>
      </c>
      <c r="BB237" t="n">
        <v>-64.59606170654297</v>
      </c>
      <c r="BC237" t="n">
        <v>-60.58285903930664</v>
      </c>
      <c r="BD237" t="n">
        <v>-57.50383377075195</v>
      </c>
      <c r="BE237" t="n">
        <v>-63.67022705078125</v>
      </c>
      <c r="BF237" t="n">
        <v>-62.63380432128906</v>
      </c>
      <c r="BG237" t="n">
        <v>-61.34105682373047</v>
      </c>
      <c r="BH237" t="n">
        <v>-60.54968643188477</v>
      </c>
      <c r="BI237" t="n">
        <v>-60.94524765014648</v>
      </c>
      <c r="BJ237" t="n">
        <v>-62.46396255493164</v>
      </c>
      <c r="BK237" t="n">
        <v>-60.39512634277344</v>
      </c>
      <c r="BL237" t="n">
        <v>-59.35089874267578</v>
      </c>
      <c r="BM237" t="n">
        <v>-61.47915267944336</v>
      </c>
      <c r="BN237" t="n">
        <v>-62.69998168945312</v>
      </c>
      <c r="BO237" t="n">
        <v>-59.04425811767578</v>
      </c>
      <c r="BP237" t="n">
        <v>-61.61135864257812</v>
      </c>
      <c r="BQ237" t="n">
        <v>-62.00644302368164</v>
      </c>
      <c r="BR237" t="n">
        <v>-61.22008514404297</v>
      </c>
      <c r="BS237" t="n">
        <v>-60.41423797607422</v>
      </c>
      <c r="BT237" t="n">
        <v>-61.31156539916992</v>
      </c>
      <c r="BU237" t="n">
        <v>-59.13586807250977</v>
      </c>
      <c r="BV237" t="n">
        <v>-61.97847366333008</v>
      </c>
      <c r="BW237" t="n">
        <v>-59.3782844543457</v>
      </c>
      <c r="BX237" t="n">
        <v>-60.96081161499023</v>
      </c>
      <c r="BY237" t="n">
        <v>-63.58591461181641</v>
      </c>
      <c r="BZ237" t="n">
        <v>-56.99487686157227</v>
      </c>
      <c r="CA237" t="n">
        <v>-58.87039184570312</v>
      </c>
      <c r="CB237" t="n">
        <v>-59.29100036621094</v>
      </c>
      <c r="CC237" t="n">
        <v>-58.45942306518555</v>
      </c>
      <c r="CD237" t="n">
        <v>-59.16144561767578</v>
      </c>
      <c r="CE237" t="n">
        <v>-61.8426513671875</v>
      </c>
      <c r="CF237" t="n">
        <v>-61.25485610961914</v>
      </c>
      <c r="CG237" t="n">
        <v>-59.54932022094727</v>
      </c>
      <c r="CH237" t="n">
        <v>-61.70627593994141</v>
      </c>
      <c r="CI237" t="n">
        <v>-63.10585784912109</v>
      </c>
      <c r="CJ237" t="n">
        <v>-60.13495254516602</v>
      </c>
      <c r="CK237" t="n">
        <v>-63.26918029785156</v>
      </c>
      <c r="CL237" t="n">
        <v>-57.45207214355469</v>
      </c>
      <c r="CM237" t="n">
        <v>-59.76332473754883</v>
      </c>
      <c r="CN237" t="n">
        <v>-59.4765739440918</v>
      </c>
      <c r="CO237" t="n">
        <v>-56.56948089599609</v>
      </c>
      <c r="CP237" t="n">
        <v>-58.61957550048828</v>
      </c>
      <c r="CQ237" t="n">
        <v>-56.54833984375</v>
      </c>
      <c r="CR237" t="n">
        <v>-60.38569259643555</v>
      </c>
      <c r="CS237" t="n">
        <v>-53.66054916381836</v>
      </c>
      <c r="CT237" t="n">
        <v>-58.36780166625977</v>
      </c>
      <c r="CU237" t="n">
        <v>-55.82147979736328</v>
      </c>
      <c r="CV237" t="n">
        <v>-57.39323806762695</v>
      </c>
      <c r="CW237" t="n">
        <v>-57.92853927612305</v>
      </c>
      <c r="CX237" t="n">
        <v>-57.61640167236328</v>
      </c>
    </row>
    <row r="238">
      <c r="A238" t="inlineStr">
        <is>
          <t>2026-05-31 13:13:28.529</t>
        </is>
      </c>
      <c r="B238" t="n">
        <v>30.435</v>
      </c>
      <c r="C238" t="n">
        <v>-56.82695007324219</v>
      </c>
      <c r="D238" t="n">
        <v>-54.9770393371582</v>
      </c>
      <c r="E238" t="n">
        <v>-56.57587051391602</v>
      </c>
      <c r="F238" t="n">
        <v>-64.58576202392578</v>
      </c>
      <c r="G238" t="n">
        <v>-64.96592712402344</v>
      </c>
      <c r="H238" t="n">
        <v>-62.39772033691406</v>
      </c>
      <c r="I238" t="n">
        <v>-61.88935089111328</v>
      </c>
      <c r="J238" t="n">
        <v>-60.89072799682617</v>
      </c>
      <c r="K238" t="n">
        <v>-61.09201049804688</v>
      </c>
      <c r="L238" t="n">
        <v>-65.15830230712891</v>
      </c>
      <c r="M238" t="n">
        <v>-60.72472381591797</v>
      </c>
      <c r="N238" t="n">
        <v>-60.54875564575195</v>
      </c>
      <c r="O238" t="n">
        <v>-64.12746429443359</v>
      </c>
      <c r="P238" t="n">
        <v>-62.68544769287109</v>
      </c>
      <c r="Q238" t="n">
        <v>-62.83972549438477</v>
      </c>
      <c r="R238" t="n">
        <v>-62.77832412719727</v>
      </c>
      <c r="S238" t="n">
        <v>-64.65761566162109</v>
      </c>
      <c r="T238" t="n">
        <v>-61.32981491088867</v>
      </c>
      <c r="U238" t="n">
        <v>-62.09141540527344</v>
      </c>
      <c r="V238" t="n">
        <v>-63.50355911254883</v>
      </c>
      <c r="W238" t="n">
        <v>-61.48043823242188</v>
      </c>
      <c r="X238" t="n">
        <v>-61.06171417236328</v>
      </c>
      <c r="Y238" t="n">
        <v>-66.03736114501953</v>
      </c>
      <c r="Z238" t="n">
        <v>-58.26969146728516</v>
      </c>
      <c r="AA238" t="n">
        <v>-61.82747268676758</v>
      </c>
      <c r="AB238" t="n">
        <v>-62.52725982666016</v>
      </c>
      <c r="AC238" t="n">
        <v>-63.26057815551758</v>
      </c>
      <c r="AD238" t="n">
        <v>-62.87769317626953</v>
      </c>
      <c r="AE238" t="n">
        <v>-63.01496124267578</v>
      </c>
      <c r="AF238" t="n">
        <v>-66.00511932373047</v>
      </c>
      <c r="AG238" t="n">
        <v>-64.88138580322266</v>
      </c>
      <c r="AH238" t="n">
        <v>-66.48246002197266</v>
      </c>
      <c r="AI238" t="n">
        <v>-63.67073822021484</v>
      </c>
      <c r="AJ238" t="n">
        <v>-64.06414031982422</v>
      </c>
      <c r="AK238" t="n">
        <v>-62.69149017333984</v>
      </c>
      <c r="AL238" t="n">
        <v>-61.33963394165039</v>
      </c>
      <c r="AM238" t="n">
        <v>-62.43980026245117</v>
      </c>
      <c r="AN238" t="n">
        <v>-63.77046585083008</v>
      </c>
      <c r="AO238" t="n">
        <v>-59.4714241027832</v>
      </c>
      <c r="AP238" t="n">
        <v>-62.04037475585938</v>
      </c>
      <c r="AQ238" t="n">
        <v>-65.36475372314453</v>
      </c>
      <c r="AR238" t="n">
        <v>-61.87518310546875</v>
      </c>
      <c r="AS238" t="n">
        <v>-61.6728401184082</v>
      </c>
      <c r="AT238" t="n">
        <v>-64.67242431640625</v>
      </c>
      <c r="AU238" t="n">
        <v>-61.96992111206055</v>
      </c>
      <c r="AV238" t="n">
        <v>-61.28340148925781</v>
      </c>
      <c r="AW238" t="n">
        <v>-61.69167327880859</v>
      </c>
      <c r="AX238" t="n">
        <v>-62.83140563964844</v>
      </c>
      <c r="AY238" t="n">
        <v>-63.01747894287109</v>
      </c>
      <c r="AZ238" t="n">
        <v>-20.54674530029297</v>
      </c>
      <c r="BA238" t="n">
        <v>-22.2360668182373</v>
      </c>
      <c r="BB238" t="n">
        <v>-60.68225860595703</v>
      </c>
      <c r="BC238" t="n">
        <v>-66.17835998535156</v>
      </c>
      <c r="BD238" t="n">
        <v>-63.44658279418945</v>
      </c>
      <c r="BE238" t="n">
        <v>-62.57791519165039</v>
      </c>
      <c r="BF238" t="n">
        <v>-62.51824569702148</v>
      </c>
      <c r="BG238" t="n">
        <v>-62.60556793212891</v>
      </c>
      <c r="BH238" t="n">
        <v>-62.76465225219727</v>
      </c>
      <c r="BI238" t="n">
        <v>-62.27748489379883</v>
      </c>
      <c r="BJ238" t="n">
        <v>-59.33630752563477</v>
      </c>
      <c r="BK238" t="n">
        <v>-63.77785491943359</v>
      </c>
      <c r="BL238" t="n">
        <v>-63.30740356445312</v>
      </c>
      <c r="BM238" t="n">
        <v>-63.26007843017578</v>
      </c>
      <c r="BN238" t="n">
        <v>-63.99281311035156</v>
      </c>
      <c r="BO238" t="n">
        <v>-60.3460807800293</v>
      </c>
      <c r="BP238" t="n">
        <v>-60.96621704101562</v>
      </c>
      <c r="BQ238" t="n">
        <v>-59.29926681518555</v>
      </c>
      <c r="BR238" t="n">
        <v>-60.61083984375</v>
      </c>
      <c r="BS238" t="n">
        <v>-60.11327362060547</v>
      </c>
      <c r="BT238" t="n">
        <v>-62.60768890380859</v>
      </c>
      <c r="BU238" t="n">
        <v>-61.28508758544922</v>
      </c>
      <c r="BV238" t="n">
        <v>-59.46847534179688</v>
      </c>
      <c r="BW238" t="n">
        <v>-57.6697998046875</v>
      </c>
      <c r="BX238" t="n">
        <v>-58.64599609375</v>
      </c>
      <c r="BY238" t="n">
        <v>-58.37154388427734</v>
      </c>
      <c r="BZ238" t="n">
        <v>-57.96766662597656</v>
      </c>
      <c r="CA238" t="n">
        <v>-58.873046875</v>
      </c>
      <c r="CB238" t="n">
        <v>-58.60769653320312</v>
      </c>
      <c r="CC238" t="n">
        <v>-57.4898567199707</v>
      </c>
      <c r="CD238" t="n">
        <v>-57.06114196777344</v>
      </c>
      <c r="CE238" t="n">
        <v>-58.50110626220703</v>
      </c>
      <c r="CF238" t="n">
        <v>-61.99456405639648</v>
      </c>
      <c r="CG238" t="n">
        <v>-58.2672004699707</v>
      </c>
      <c r="CH238" t="n">
        <v>-61.26461791992188</v>
      </c>
      <c r="CI238" t="n">
        <v>-62.17569732666016</v>
      </c>
      <c r="CJ238" t="n">
        <v>-61.58461761474609</v>
      </c>
      <c r="CK238" t="n">
        <v>-59.4961051940918</v>
      </c>
      <c r="CL238" t="n">
        <v>-61.39806747436523</v>
      </c>
      <c r="CM238" t="n">
        <v>-59.92941665649414</v>
      </c>
      <c r="CN238" t="n">
        <v>-56.37521362304688</v>
      </c>
      <c r="CO238" t="n">
        <v>-57.79248046875</v>
      </c>
      <c r="CP238" t="n">
        <v>-58.28706741333008</v>
      </c>
      <c r="CQ238" t="n">
        <v>-57.69467544555664</v>
      </c>
      <c r="CR238" t="n">
        <v>-58.77508163452148</v>
      </c>
      <c r="CS238" t="n">
        <v>-58.54751968383789</v>
      </c>
      <c r="CT238" t="n">
        <v>-55.83506393432617</v>
      </c>
      <c r="CU238" t="n">
        <v>-55.86411666870117</v>
      </c>
      <c r="CV238" t="n">
        <v>-56.79050064086914</v>
      </c>
      <c r="CW238" t="n">
        <v>-53.29352188110352</v>
      </c>
      <c r="CX238" t="n">
        <v>-58.30023193359375</v>
      </c>
    </row>
    <row r="239">
      <c r="A239" t="inlineStr">
        <is>
          <t>2026-05-31 13:13:28.649</t>
        </is>
      </c>
      <c r="B239" t="n">
        <v>30.555</v>
      </c>
      <c r="C239" t="n">
        <v>-55.54069519042969</v>
      </c>
      <c r="D239" t="n">
        <v>-55.5810432434082</v>
      </c>
      <c r="E239" t="n">
        <v>-56.27579498291016</v>
      </c>
      <c r="F239" t="n">
        <v>-63.86196517944336</v>
      </c>
      <c r="G239" t="n">
        <v>-61.64710998535156</v>
      </c>
      <c r="H239" t="n">
        <v>-62.46417236328125</v>
      </c>
      <c r="I239" t="n">
        <v>-63.35064315795898</v>
      </c>
      <c r="J239" t="n">
        <v>-62.94221496582031</v>
      </c>
      <c r="K239" t="n">
        <v>-62.73453903198242</v>
      </c>
      <c r="L239" t="n">
        <v>-62.01739120483398</v>
      </c>
      <c r="M239" t="n">
        <v>-61.48666000366211</v>
      </c>
      <c r="N239" t="n">
        <v>-61.25171661376953</v>
      </c>
      <c r="O239" t="n">
        <v>-58.03913879394531</v>
      </c>
      <c r="P239" t="n">
        <v>-62.70447158813477</v>
      </c>
      <c r="Q239" t="n">
        <v>-60.5505256652832</v>
      </c>
      <c r="R239" t="n">
        <v>-63.28052139282227</v>
      </c>
      <c r="S239" t="n">
        <v>-63.44428634643555</v>
      </c>
      <c r="T239" t="n">
        <v>-62.85440444946289</v>
      </c>
      <c r="U239" t="n">
        <v>-61.97532653808594</v>
      </c>
      <c r="V239" t="n">
        <v>-62.82323455810547</v>
      </c>
      <c r="W239" t="n">
        <v>-64.4307861328125</v>
      </c>
      <c r="X239" t="n">
        <v>-62.83059310913086</v>
      </c>
      <c r="Y239" t="n">
        <v>-64.20258331298828</v>
      </c>
      <c r="Z239" t="n">
        <v>-63.55123519897461</v>
      </c>
      <c r="AA239" t="n">
        <v>-61.32559585571289</v>
      </c>
      <c r="AB239" t="n">
        <v>-59.67611312866211</v>
      </c>
      <c r="AC239" t="n">
        <v>-61.29459381103516</v>
      </c>
      <c r="AD239" t="n">
        <v>-62.73184967041016</v>
      </c>
      <c r="AE239" t="n">
        <v>-65.29738616943359</v>
      </c>
      <c r="AF239" t="n">
        <v>-63.83634567260742</v>
      </c>
      <c r="AG239" t="n">
        <v>-65.34750366210938</v>
      </c>
      <c r="AH239" t="n">
        <v>-64.72858428955078</v>
      </c>
      <c r="AI239" t="n">
        <v>-63.011962890625</v>
      </c>
      <c r="AJ239" t="n">
        <v>-66.92900848388672</v>
      </c>
      <c r="AK239" t="n">
        <v>-61.2248420715332</v>
      </c>
      <c r="AL239" t="n">
        <v>-64.599853515625</v>
      </c>
      <c r="AM239" t="n">
        <v>-63.24143981933594</v>
      </c>
      <c r="AN239" t="n">
        <v>-62.39955902099609</v>
      </c>
      <c r="AO239" t="n">
        <v>-63.77996444702148</v>
      </c>
      <c r="AP239" t="n">
        <v>-65.17398834228516</v>
      </c>
      <c r="AQ239" t="n">
        <v>-64.28266906738281</v>
      </c>
      <c r="AR239" t="n">
        <v>-64.68110656738281</v>
      </c>
      <c r="AS239" t="n">
        <v>-62.56511306762695</v>
      </c>
      <c r="AT239" t="n">
        <v>-64.58329010009766</v>
      </c>
      <c r="AU239" t="n">
        <v>-63.17961883544922</v>
      </c>
      <c r="AV239" t="n">
        <v>-59.74528121948242</v>
      </c>
      <c r="AW239" t="n">
        <v>-61.46874618530273</v>
      </c>
      <c r="AX239" t="n">
        <v>-62.01609420776367</v>
      </c>
      <c r="AY239" t="n">
        <v>-59.28564453125</v>
      </c>
      <c r="AZ239" t="n">
        <v>-20.50970649719238</v>
      </c>
      <c r="BA239" t="n">
        <v>-22.18940162658691</v>
      </c>
      <c r="BB239" t="n">
        <v>-62.80988693237305</v>
      </c>
      <c r="BC239" t="n">
        <v>-65.00281524658203</v>
      </c>
      <c r="BD239" t="n">
        <v>-61.63750457763672</v>
      </c>
      <c r="BE239" t="n">
        <v>-64.54823303222656</v>
      </c>
      <c r="BF239" t="n">
        <v>-62.80475234985352</v>
      </c>
      <c r="BG239" t="n">
        <v>-62.43598937988281</v>
      </c>
      <c r="BH239" t="n">
        <v>-60.20640182495117</v>
      </c>
      <c r="BI239" t="n">
        <v>-65.47584533691406</v>
      </c>
      <c r="BJ239" t="n">
        <v>-61.11115264892578</v>
      </c>
      <c r="BK239" t="n">
        <v>-59.78747940063477</v>
      </c>
      <c r="BL239" t="n">
        <v>-62.94850540161133</v>
      </c>
      <c r="BM239" t="n">
        <v>-61.33089447021484</v>
      </c>
      <c r="BN239" t="n">
        <v>-61.68772888183594</v>
      </c>
      <c r="BO239" t="n">
        <v>-60.86842727661133</v>
      </c>
      <c r="BP239" t="n">
        <v>-57.60026168823242</v>
      </c>
      <c r="BQ239" t="n">
        <v>-62.01205062866211</v>
      </c>
      <c r="BR239" t="n">
        <v>-62.21012115478516</v>
      </c>
      <c r="BS239" t="n">
        <v>-65.0655517578125</v>
      </c>
      <c r="BT239" t="n">
        <v>-63.40615844726562</v>
      </c>
      <c r="BU239" t="n">
        <v>-63.07305526733398</v>
      </c>
      <c r="BV239" t="n">
        <v>-62.45570755004883</v>
      </c>
      <c r="BW239" t="n">
        <v>-59.12916564941406</v>
      </c>
      <c r="BX239" t="n">
        <v>-57.97944641113281</v>
      </c>
      <c r="BY239" t="n">
        <v>-57.94718170166016</v>
      </c>
      <c r="BZ239" t="n">
        <v>-58.99970626831055</v>
      </c>
      <c r="CA239" t="n">
        <v>-62.73816680908203</v>
      </c>
      <c r="CB239" t="n">
        <v>-60.73695373535156</v>
      </c>
      <c r="CC239" t="n">
        <v>-58.44095230102539</v>
      </c>
      <c r="CD239" t="n">
        <v>-59.90155792236328</v>
      </c>
      <c r="CE239" t="n">
        <v>-62.06830596923828</v>
      </c>
      <c r="CF239" t="n">
        <v>-62.24576950073242</v>
      </c>
      <c r="CG239" t="n">
        <v>-60.55438232421875</v>
      </c>
      <c r="CH239" t="n">
        <v>-60.64713287353516</v>
      </c>
      <c r="CI239" t="n">
        <v>-59.18502426147461</v>
      </c>
      <c r="CJ239" t="n">
        <v>-57.92892074584961</v>
      </c>
      <c r="CK239" t="n">
        <v>-59.04937362670898</v>
      </c>
      <c r="CL239" t="n">
        <v>-59.18545150756836</v>
      </c>
      <c r="CM239" t="n">
        <v>-59.73381042480469</v>
      </c>
      <c r="CN239" t="n">
        <v>-59.80044937133789</v>
      </c>
      <c r="CO239" t="n">
        <v>-58.09347152709961</v>
      </c>
      <c r="CP239" t="n">
        <v>-60.62543106079102</v>
      </c>
      <c r="CQ239" t="n">
        <v>-59.34348297119141</v>
      </c>
      <c r="CR239" t="n">
        <v>-56.84076309204102</v>
      </c>
      <c r="CS239" t="n">
        <v>-58.66439437866211</v>
      </c>
      <c r="CT239" t="n">
        <v>-59.62682342529297</v>
      </c>
      <c r="CU239" t="n">
        <v>-57.08294677734375</v>
      </c>
      <c r="CV239" t="n">
        <v>-57.35590744018555</v>
      </c>
      <c r="CW239" t="n">
        <v>-56.95052337646484</v>
      </c>
      <c r="CX239" t="n">
        <v>-55.90842819213867</v>
      </c>
    </row>
    <row r="240">
      <c r="A240" t="inlineStr">
        <is>
          <t>2026-05-31 13:13:28.783</t>
        </is>
      </c>
      <c r="B240" t="n">
        <v>30.689</v>
      </c>
      <c r="C240" t="n">
        <v>-57.7275390625</v>
      </c>
      <c r="D240" t="n">
        <v>-57.72693252563477</v>
      </c>
      <c r="E240" t="n">
        <v>-55.75185775756836</v>
      </c>
      <c r="F240" t="n">
        <v>-63.88681411743164</v>
      </c>
      <c r="G240" t="n">
        <v>-62.62198638916016</v>
      </c>
      <c r="H240" t="n">
        <v>-62.53817749023438</v>
      </c>
      <c r="I240" t="n">
        <v>-63.67631149291992</v>
      </c>
      <c r="J240" t="n">
        <v>-61.62829971313477</v>
      </c>
      <c r="K240" t="n">
        <v>-58.90736389160156</v>
      </c>
      <c r="L240" t="n">
        <v>-62.65122985839844</v>
      </c>
      <c r="M240" t="n">
        <v>-64.11371612548828</v>
      </c>
      <c r="N240" t="n">
        <v>-65.13339233398438</v>
      </c>
      <c r="O240" t="n">
        <v>-63.74760055541992</v>
      </c>
      <c r="P240" t="n">
        <v>-64.78998565673828</v>
      </c>
      <c r="Q240" t="n">
        <v>-62.80179595947266</v>
      </c>
      <c r="R240" t="n">
        <v>-61.63581466674805</v>
      </c>
      <c r="S240" t="n">
        <v>-63.13101577758789</v>
      </c>
      <c r="T240" t="n">
        <v>-62.65692520141602</v>
      </c>
      <c r="U240" t="n">
        <v>-60.36870193481445</v>
      </c>
      <c r="V240" t="n">
        <v>-64.20949554443359</v>
      </c>
      <c r="W240" t="n">
        <v>-63.41133880615234</v>
      </c>
      <c r="X240" t="n">
        <v>-61.72413635253906</v>
      </c>
      <c r="Y240" t="n">
        <v>-62.44742202758789</v>
      </c>
      <c r="Z240" t="n">
        <v>-60.59566879272461</v>
      </c>
      <c r="AA240" t="n">
        <v>-60.79722213745117</v>
      </c>
      <c r="AB240" t="n">
        <v>-61.76637649536133</v>
      </c>
      <c r="AC240" t="n">
        <v>-61.99312210083008</v>
      </c>
      <c r="AD240" t="n">
        <v>-61.70324325561523</v>
      </c>
      <c r="AE240" t="n">
        <v>-66.29135894775391</v>
      </c>
      <c r="AF240" t="n">
        <v>-63.72461700439453</v>
      </c>
      <c r="AG240" t="n">
        <v>-66.78196716308594</v>
      </c>
      <c r="AH240" t="n">
        <v>-63.33047103881836</v>
      </c>
      <c r="AI240" t="n">
        <v>-66.31304931640625</v>
      </c>
      <c r="AJ240" t="n">
        <v>-60.69768524169922</v>
      </c>
      <c r="AK240" t="n">
        <v>-64.64202880859375</v>
      </c>
      <c r="AL240" t="n">
        <v>-64.93608856201172</v>
      </c>
      <c r="AM240" t="n">
        <v>-61.83071899414062</v>
      </c>
      <c r="AN240" t="n">
        <v>-63.9460563659668</v>
      </c>
      <c r="AO240" t="n">
        <v>-61.48451614379883</v>
      </c>
      <c r="AP240" t="n">
        <v>-61.63637161254883</v>
      </c>
      <c r="AQ240" t="n">
        <v>-65.5869140625</v>
      </c>
      <c r="AR240" t="n">
        <v>-63.18032836914062</v>
      </c>
      <c r="AS240" t="n">
        <v>-62.65126800537109</v>
      </c>
      <c r="AT240" t="n">
        <v>-62.89635467529297</v>
      </c>
      <c r="AU240" t="n">
        <v>-61.33078384399414</v>
      </c>
      <c r="AV240" t="n">
        <v>-63.13422012329102</v>
      </c>
      <c r="AW240" t="n">
        <v>-58.87967300415039</v>
      </c>
      <c r="AX240" t="n">
        <v>-64.52808380126953</v>
      </c>
      <c r="AY240" t="n">
        <v>-63.11987686157227</v>
      </c>
      <c r="AZ240" t="n">
        <v>-20.52828216552734</v>
      </c>
      <c r="BA240" t="n">
        <v>-22.21090888977051</v>
      </c>
      <c r="BB240" t="n">
        <v>-60.07769775390625</v>
      </c>
      <c r="BC240" t="n">
        <v>-63.56386947631836</v>
      </c>
      <c r="BD240" t="n">
        <v>-63.53197479248047</v>
      </c>
      <c r="BE240" t="n">
        <v>-59.97008895874023</v>
      </c>
      <c r="BF240" t="n">
        <v>-58.9857292175293</v>
      </c>
      <c r="BG240" t="n">
        <v>-59.91078948974609</v>
      </c>
      <c r="BH240" t="n">
        <v>-62.89876174926758</v>
      </c>
      <c r="BI240" t="n">
        <v>-61.26600646972656</v>
      </c>
      <c r="BJ240" t="n">
        <v>-63.87760925292969</v>
      </c>
      <c r="BK240" t="n">
        <v>-63.50574493408203</v>
      </c>
      <c r="BL240" t="n">
        <v>-59.46564865112305</v>
      </c>
      <c r="BM240" t="n">
        <v>-61.95552825927734</v>
      </c>
      <c r="BN240" t="n">
        <v>-59.14751815795898</v>
      </c>
      <c r="BO240" t="n">
        <v>-59.6827507019043</v>
      </c>
      <c r="BP240" t="n">
        <v>-62.01298904418945</v>
      </c>
      <c r="BQ240" t="n">
        <v>-60.78946304321289</v>
      </c>
      <c r="BR240" t="n">
        <v>-60.66770172119141</v>
      </c>
      <c r="BS240" t="n">
        <v>-60.01717758178711</v>
      </c>
      <c r="BT240" t="n">
        <v>-59.77647399902344</v>
      </c>
      <c r="BU240" t="n">
        <v>-60.85343170166016</v>
      </c>
      <c r="BV240" t="n">
        <v>-60.29404830932617</v>
      </c>
      <c r="BW240" t="n">
        <v>-60.00007629394531</v>
      </c>
      <c r="BX240" t="n">
        <v>-58.05695724487305</v>
      </c>
      <c r="BY240" t="n">
        <v>-58.17775726318359</v>
      </c>
      <c r="BZ240" t="n">
        <v>-59.46312713623047</v>
      </c>
      <c r="CA240" t="n">
        <v>-57.37649536132812</v>
      </c>
      <c r="CB240" t="n">
        <v>-59.04770278930664</v>
      </c>
      <c r="CC240" t="n">
        <v>-61.66666412353516</v>
      </c>
      <c r="CD240" t="n">
        <v>-59.63692474365234</v>
      </c>
      <c r="CE240" t="n">
        <v>-60.52579116821289</v>
      </c>
      <c r="CF240" t="n">
        <v>-59.31819915771484</v>
      </c>
      <c r="CG240" t="n">
        <v>-60.57863616943359</v>
      </c>
      <c r="CH240" t="n">
        <v>-59.48391723632812</v>
      </c>
      <c r="CI240" t="n">
        <v>-59.92099380493164</v>
      </c>
      <c r="CJ240" t="n">
        <v>-59.3606071472168</v>
      </c>
      <c r="CK240" t="n">
        <v>-61.0985221862793</v>
      </c>
      <c r="CL240" t="n">
        <v>-59.54783630371094</v>
      </c>
      <c r="CM240" t="n">
        <v>-62.87841796875</v>
      </c>
      <c r="CN240" t="n">
        <v>-58.8476676940918</v>
      </c>
      <c r="CO240" t="n">
        <v>-59.79586791992188</v>
      </c>
      <c r="CP240" t="n">
        <v>-56.00769424438477</v>
      </c>
      <c r="CQ240" t="n">
        <v>-59.14198303222656</v>
      </c>
      <c r="CR240" t="n">
        <v>-58.7619514465332</v>
      </c>
      <c r="CS240" t="n">
        <v>-57.55688095092773</v>
      </c>
      <c r="CT240" t="n">
        <v>-58.76880264282227</v>
      </c>
      <c r="CU240" t="n">
        <v>-56.76601791381836</v>
      </c>
      <c r="CV240" t="n">
        <v>-57.00424194335938</v>
      </c>
      <c r="CW240" t="n">
        <v>-57.80829620361328</v>
      </c>
      <c r="CX240" t="n">
        <v>-58.01425170898438</v>
      </c>
    </row>
    <row r="241">
      <c r="A241" t="inlineStr">
        <is>
          <t>2026-05-31 13:13:28.902</t>
        </is>
      </c>
      <c r="B241" t="n">
        <v>30.808</v>
      </c>
      <c r="C241" t="n">
        <v>-57.87276840209961</v>
      </c>
      <c r="D241" t="n">
        <v>-56.67351531982422</v>
      </c>
      <c r="E241" t="n">
        <v>-61.23736572265625</v>
      </c>
      <c r="F241" t="n">
        <v>-60.20552062988281</v>
      </c>
      <c r="G241" t="n">
        <v>-65.02631378173828</v>
      </c>
      <c r="H241" t="n">
        <v>-63.43192672729492</v>
      </c>
      <c r="I241" t="n">
        <v>-64.66610717773438</v>
      </c>
      <c r="J241" t="n">
        <v>-61.40441513061523</v>
      </c>
      <c r="K241" t="n">
        <v>-65.06516265869141</v>
      </c>
      <c r="L241" t="n">
        <v>-62.77797698974609</v>
      </c>
      <c r="M241" t="n">
        <v>-63.21780014038086</v>
      </c>
      <c r="N241" t="n">
        <v>-60.92379379272461</v>
      </c>
      <c r="O241" t="n">
        <v>-62.38224411010742</v>
      </c>
      <c r="P241" t="n">
        <v>-62.16609954833984</v>
      </c>
      <c r="Q241" t="n">
        <v>-63.23854827880859</v>
      </c>
      <c r="R241" t="n">
        <v>-61.68796920776367</v>
      </c>
      <c r="S241" t="n">
        <v>-66.73709869384766</v>
      </c>
      <c r="T241" t="n">
        <v>-62.7783203125</v>
      </c>
      <c r="U241" t="n">
        <v>-61.17251968383789</v>
      </c>
      <c r="V241" t="n">
        <v>-65.02428436279297</v>
      </c>
      <c r="W241" t="n">
        <v>-60.02915954589844</v>
      </c>
      <c r="X241" t="n">
        <v>-62.10554122924805</v>
      </c>
      <c r="Y241" t="n">
        <v>-63.44425201416016</v>
      </c>
      <c r="Z241" t="n">
        <v>-61.07856369018555</v>
      </c>
      <c r="AA241" t="n">
        <v>-60.14023971557617</v>
      </c>
      <c r="AB241" t="n">
        <v>-61.16587066650391</v>
      </c>
      <c r="AC241" t="n">
        <v>-64.73670959472656</v>
      </c>
      <c r="AD241" t="n">
        <v>-60.29634475708008</v>
      </c>
      <c r="AE241" t="n">
        <v>-63.89675903320312</v>
      </c>
      <c r="AF241" t="n">
        <v>-62.1924934387207</v>
      </c>
      <c r="AG241" t="n">
        <v>-66.86762237548828</v>
      </c>
      <c r="AH241" t="n">
        <v>-62.0107536315918</v>
      </c>
      <c r="AI241" t="n">
        <v>-63.91532516479492</v>
      </c>
      <c r="AJ241" t="n">
        <v>-63.12026214599609</v>
      </c>
      <c r="AK241" t="n">
        <v>-62.31304550170898</v>
      </c>
      <c r="AL241" t="n">
        <v>-65.11563110351562</v>
      </c>
      <c r="AM241" t="n">
        <v>-63.37158584594727</v>
      </c>
      <c r="AN241" t="n">
        <v>-62.79970550537109</v>
      </c>
      <c r="AO241" t="n">
        <v>-63.60476684570312</v>
      </c>
      <c r="AP241" t="n">
        <v>-64.99404907226562</v>
      </c>
      <c r="AQ241" t="n">
        <v>-64.23201751708984</v>
      </c>
      <c r="AR241" t="n">
        <v>-64.75572204589844</v>
      </c>
      <c r="AS241" t="n">
        <v>-65.01911163330078</v>
      </c>
      <c r="AT241" t="n">
        <v>-65.05462646484375</v>
      </c>
      <c r="AU241" t="n">
        <v>-63.15575408935547</v>
      </c>
      <c r="AV241" t="n">
        <v>-60.90933609008789</v>
      </c>
      <c r="AW241" t="n">
        <v>-62.52524185180664</v>
      </c>
      <c r="AX241" t="n">
        <v>-62.36704635620117</v>
      </c>
      <c r="AY241" t="n">
        <v>-61.25582504272461</v>
      </c>
      <c r="AZ241" t="n">
        <v>-20.5866813659668</v>
      </c>
      <c r="BA241" t="n">
        <v>-22.27157783508301</v>
      </c>
      <c r="BB241" t="n">
        <v>-62.71428298950195</v>
      </c>
      <c r="BC241" t="n">
        <v>-61.43361282348633</v>
      </c>
      <c r="BD241" t="n">
        <v>-62.42981719970703</v>
      </c>
      <c r="BE241" t="n">
        <v>-62.18669509887695</v>
      </c>
      <c r="BF241" t="n">
        <v>-61.50861358642578</v>
      </c>
      <c r="BG241" t="n">
        <v>-61.92275238037109</v>
      </c>
      <c r="BH241" t="n">
        <v>-61.49638366699219</v>
      </c>
      <c r="BI241" t="n">
        <v>-63.13141632080078</v>
      </c>
      <c r="BJ241" t="n">
        <v>-62.47624206542969</v>
      </c>
      <c r="BK241" t="n">
        <v>-60.48577499389648</v>
      </c>
      <c r="BL241" t="n">
        <v>-61.21331405639648</v>
      </c>
      <c r="BM241" t="n">
        <v>-62.1484260559082</v>
      </c>
      <c r="BN241" t="n">
        <v>-62.18515396118164</v>
      </c>
      <c r="BO241" t="n">
        <v>-56.98866271972656</v>
      </c>
      <c r="BP241" t="n">
        <v>-59.10520172119141</v>
      </c>
      <c r="BQ241" t="n">
        <v>-61.89492034912109</v>
      </c>
      <c r="BR241" t="n">
        <v>-59.96806716918945</v>
      </c>
      <c r="BS241" t="n">
        <v>-59.90158081054688</v>
      </c>
      <c r="BT241" t="n">
        <v>-62.31796264648438</v>
      </c>
      <c r="BU241" t="n">
        <v>-62.32790756225586</v>
      </c>
      <c r="BV241" t="n">
        <v>-62.14396286010742</v>
      </c>
      <c r="BW241" t="n">
        <v>-57.25996017456055</v>
      </c>
      <c r="BX241" t="n">
        <v>-61.77869033813477</v>
      </c>
      <c r="BY241" t="n">
        <v>-59.91392517089844</v>
      </c>
      <c r="BZ241" t="n">
        <v>-59.86456680297852</v>
      </c>
      <c r="CA241" t="n">
        <v>-59.42164611816406</v>
      </c>
      <c r="CB241" t="n">
        <v>-58.70505523681641</v>
      </c>
      <c r="CC241" t="n">
        <v>-58.95256805419922</v>
      </c>
      <c r="CD241" t="n">
        <v>-58.53666687011719</v>
      </c>
      <c r="CE241" t="n">
        <v>-60.32180786132812</v>
      </c>
      <c r="CF241" t="n">
        <v>-60.54666900634766</v>
      </c>
      <c r="CG241" t="n">
        <v>-62.77418899536133</v>
      </c>
      <c r="CH241" t="n">
        <v>-55.35793304443359</v>
      </c>
      <c r="CI241" t="n">
        <v>-58.90816116333008</v>
      </c>
      <c r="CJ241" t="n">
        <v>-58.66654968261719</v>
      </c>
      <c r="CK241" t="n">
        <v>-60.90225601196289</v>
      </c>
      <c r="CL241" t="n">
        <v>-58.19279861450195</v>
      </c>
      <c r="CM241" t="n">
        <v>-59.13755416870117</v>
      </c>
      <c r="CN241" t="n">
        <v>-58.32809448242188</v>
      </c>
      <c r="CO241" t="n">
        <v>-56.78070449829102</v>
      </c>
      <c r="CP241" t="n">
        <v>-57.72136306762695</v>
      </c>
      <c r="CQ241" t="n">
        <v>-56.96995544433594</v>
      </c>
      <c r="CR241" t="n">
        <v>-56.03577041625977</v>
      </c>
      <c r="CS241" t="n">
        <v>-55.27363586425781</v>
      </c>
      <c r="CT241" t="n">
        <v>-56.75201034545898</v>
      </c>
      <c r="CU241" t="n">
        <v>-59.11966323852539</v>
      </c>
      <c r="CV241" t="n">
        <v>-56.52652359008789</v>
      </c>
      <c r="CW241" t="n">
        <v>-55.24653244018555</v>
      </c>
      <c r="CX241" t="n">
        <v>-62.03716278076172</v>
      </c>
    </row>
    <row r="242">
      <c r="A242" t="inlineStr">
        <is>
          <t>2026-05-31 13:13:29.046</t>
        </is>
      </c>
      <c r="B242" t="n">
        <v>30.951</v>
      </c>
      <c r="C242" t="n">
        <v>-55.90343856811523</v>
      </c>
      <c r="D242" t="n">
        <v>-55.51106262207031</v>
      </c>
      <c r="E242" t="n">
        <v>-59.98409271240234</v>
      </c>
      <c r="F242" t="n">
        <v>-63.29531478881836</v>
      </c>
      <c r="G242" t="n">
        <v>-64.13401031494141</v>
      </c>
      <c r="H242" t="n">
        <v>-60.25150299072266</v>
      </c>
      <c r="I242" t="n">
        <v>-59.46194458007812</v>
      </c>
      <c r="J242" t="n">
        <v>-62.11501312255859</v>
      </c>
      <c r="K242" t="n">
        <v>-63.05007171630859</v>
      </c>
      <c r="L242" t="n">
        <v>-65.9893798828125</v>
      </c>
      <c r="M242" t="n">
        <v>-61.90149307250977</v>
      </c>
      <c r="N242" t="n">
        <v>-61.82669067382812</v>
      </c>
      <c r="O242" t="n">
        <v>-59.76727294921875</v>
      </c>
      <c r="P242" t="n">
        <v>-60.93159866333008</v>
      </c>
      <c r="Q242" t="n">
        <v>-64.91744995117188</v>
      </c>
      <c r="R242" t="n">
        <v>-65.90184783935547</v>
      </c>
      <c r="S242" t="n">
        <v>-63.36838150024414</v>
      </c>
      <c r="T242" t="n">
        <v>-60.0413703918457</v>
      </c>
      <c r="U242" t="n">
        <v>-61.52230453491211</v>
      </c>
      <c r="V242" t="n">
        <v>-61.1400146484375</v>
      </c>
      <c r="W242" t="n">
        <v>-60.44852066040039</v>
      </c>
      <c r="X242" t="n">
        <v>-62.91880798339844</v>
      </c>
      <c r="Y242" t="n">
        <v>-61.54205703735352</v>
      </c>
      <c r="Z242" t="n">
        <v>-62.80925750732422</v>
      </c>
      <c r="AA242" t="n">
        <v>-62.7950553894043</v>
      </c>
      <c r="AB242" t="n">
        <v>-61.46548843383789</v>
      </c>
      <c r="AC242" t="n">
        <v>-61.7708854675293</v>
      </c>
      <c r="AD242" t="n">
        <v>-62.66906356811523</v>
      </c>
      <c r="AE242" t="n">
        <v>-65.20777130126953</v>
      </c>
      <c r="AF242" t="n">
        <v>-63.19796752929688</v>
      </c>
      <c r="AG242" t="n">
        <v>-63.92685317993164</v>
      </c>
      <c r="AH242" t="n">
        <v>-63.72055435180664</v>
      </c>
      <c r="AI242" t="n">
        <v>-64.48109436035156</v>
      </c>
      <c r="AJ242" t="n">
        <v>-64.09392547607422</v>
      </c>
      <c r="AK242" t="n">
        <v>-64.91648101806641</v>
      </c>
      <c r="AL242" t="n">
        <v>-61.89232635498047</v>
      </c>
      <c r="AM242" t="n">
        <v>-64.17182922363281</v>
      </c>
      <c r="AN242" t="n">
        <v>-64.42151641845703</v>
      </c>
      <c r="AO242" t="n">
        <v>-64.46852874755859</v>
      </c>
      <c r="AP242" t="n">
        <v>-62.91617584228516</v>
      </c>
      <c r="AQ242" t="n">
        <v>-65.50985717773438</v>
      </c>
      <c r="AR242" t="n">
        <v>-63.60821533203125</v>
      </c>
      <c r="AS242" t="n">
        <v>-65.91530609130859</v>
      </c>
      <c r="AT242" t="n">
        <v>-62.77915191650391</v>
      </c>
      <c r="AU242" t="n">
        <v>-63.85433959960938</v>
      </c>
      <c r="AV242" t="n">
        <v>-61.88215255737305</v>
      </c>
      <c r="AW242" t="n">
        <v>-59.20318222045898</v>
      </c>
      <c r="AX242" t="n">
        <v>-64.48471069335938</v>
      </c>
      <c r="AY242" t="n">
        <v>-64.90814971923828</v>
      </c>
      <c r="AZ242" t="n">
        <v>-20.56863212585449</v>
      </c>
      <c r="BA242" t="n">
        <v>-22.28565216064453</v>
      </c>
      <c r="BB242" t="n">
        <v>-62.1248779296875</v>
      </c>
      <c r="BC242" t="n">
        <v>-63.45887756347656</v>
      </c>
      <c r="BD242" t="n">
        <v>-64.1796875</v>
      </c>
      <c r="BE242" t="n">
        <v>-62.15779113769531</v>
      </c>
      <c r="BF242" t="n">
        <v>-61.76581954956055</v>
      </c>
      <c r="BG242" t="n">
        <v>-61.31167602539062</v>
      </c>
      <c r="BH242" t="n">
        <v>-62.15390014648438</v>
      </c>
      <c r="BI242" t="n">
        <v>-59.19170379638672</v>
      </c>
      <c r="BJ242" t="n">
        <v>-65.37162017822266</v>
      </c>
      <c r="BK242" t="n">
        <v>-62.94929885864258</v>
      </c>
      <c r="BL242" t="n">
        <v>-60.97997665405273</v>
      </c>
      <c r="BM242" t="n">
        <v>-60.18827819824219</v>
      </c>
      <c r="BN242" t="n">
        <v>-62.68439483642578</v>
      </c>
      <c r="BO242" t="n">
        <v>-58.99084091186523</v>
      </c>
      <c r="BP242" t="n">
        <v>-59.25898361206055</v>
      </c>
      <c r="BQ242" t="n">
        <v>-58.19953536987305</v>
      </c>
      <c r="BR242" t="n">
        <v>-59.60400390625</v>
      </c>
      <c r="BS242" t="n">
        <v>-62.18840408325195</v>
      </c>
      <c r="BT242" t="n">
        <v>-63.54470825195312</v>
      </c>
      <c r="BU242" t="n">
        <v>-59.76997375488281</v>
      </c>
      <c r="BV242" t="n">
        <v>-57.37408447265625</v>
      </c>
      <c r="BW242" t="n">
        <v>-57.90045166015625</v>
      </c>
      <c r="BX242" t="n">
        <v>-61.59439468383789</v>
      </c>
      <c r="BY242" t="n">
        <v>-60.54299545288086</v>
      </c>
      <c r="BZ242" t="n">
        <v>-60.10266876220703</v>
      </c>
      <c r="CA242" t="n">
        <v>-57.97707748413086</v>
      </c>
      <c r="CB242" t="n">
        <v>-57.98337554931641</v>
      </c>
      <c r="CC242" t="n">
        <v>-57.75802612304688</v>
      </c>
      <c r="CD242" t="n">
        <v>-57.98833465576172</v>
      </c>
      <c r="CE242" t="n">
        <v>-59.41054916381836</v>
      </c>
      <c r="CF242" t="n">
        <v>-58.21695709228516</v>
      </c>
      <c r="CG242" t="n">
        <v>-59.56398773193359</v>
      </c>
      <c r="CH242" t="n">
        <v>-59.91703033447266</v>
      </c>
      <c r="CI242" t="n">
        <v>-62.00542449951172</v>
      </c>
      <c r="CJ242" t="n">
        <v>-59.34336471557617</v>
      </c>
      <c r="CK242" t="n">
        <v>-58.17877197265625</v>
      </c>
      <c r="CL242" t="n">
        <v>-62.04259490966797</v>
      </c>
      <c r="CM242" t="n">
        <v>-59.61180114746094</v>
      </c>
      <c r="CN242" t="n">
        <v>-60.28540420532227</v>
      </c>
      <c r="CO242" t="n">
        <v>-56.89048004150391</v>
      </c>
      <c r="CP242" t="n">
        <v>-57.49996185302734</v>
      </c>
      <c r="CQ242" t="n">
        <v>-55.43045425415039</v>
      </c>
      <c r="CR242" t="n">
        <v>-57.19145584106445</v>
      </c>
      <c r="CS242" t="n">
        <v>-57.45106887817383</v>
      </c>
      <c r="CT242" t="n">
        <v>-58.89076614379883</v>
      </c>
      <c r="CU242" t="n">
        <v>-56.24194717407227</v>
      </c>
      <c r="CV242" t="n">
        <v>-54.62925720214844</v>
      </c>
      <c r="CW242" t="n">
        <v>-58.4290885925293</v>
      </c>
      <c r="CX242" t="n">
        <v>-59.58172607421875</v>
      </c>
    </row>
    <row r="243">
      <c r="A243" t="inlineStr">
        <is>
          <t>2026-05-31 13:13:29.164</t>
        </is>
      </c>
      <c r="B243" t="n">
        <v>31.069</v>
      </c>
      <c r="C243" t="n">
        <v>-58.66495513916016</v>
      </c>
      <c r="D243" t="n">
        <v>-57.36748123168945</v>
      </c>
      <c r="E243" t="n">
        <v>-55.01898956298828</v>
      </c>
      <c r="F243" t="n">
        <v>-63.39820861816406</v>
      </c>
      <c r="G243" t="n">
        <v>-62.57734680175781</v>
      </c>
      <c r="H243" t="n">
        <v>-64.13405609130859</v>
      </c>
      <c r="I243" t="n">
        <v>-62.59288024902344</v>
      </c>
      <c r="J243" t="n">
        <v>-61.52345275878906</v>
      </c>
      <c r="K243" t="n">
        <v>-63.88097763061523</v>
      </c>
      <c r="L243" t="n">
        <v>-63.61491012573242</v>
      </c>
      <c r="M243" t="n">
        <v>-64.37929534912109</v>
      </c>
      <c r="N243" t="n">
        <v>-62.10565948486328</v>
      </c>
      <c r="O243" t="n">
        <v>-63.81203079223633</v>
      </c>
      <c r="P243" t="n">
        <v>-61.11999893188477</v>
      </c>
      <c r="Q243" t="n">
        <v>-65.35573577880859</v>
      </c>
      <c r="R243" t="n">
        <v>-61.68106842041016</v>
      </c>
      <c r="S243" t="n">
        <v>-62.30839538574219</v>
      </c>
      <c r="T243" t="n">
        <v>-63.45281982421875</v>
      </c>
      <c r="U243" t="n">
        <v>-62.2581901550293</v>
      </c>
      <c r="V243" t="n">
        <v>-63.5203857421875</v>
      </c>
      <c r="W243" t="n">
        <v>-62.63508987426758</v>
      </c>
      <c r="X243" t="n">
        <v>-63.047607421875</v>
      </c>
      <c r="Y243" t="n">
        <v>-65.72815704345703</v>
      </c>
      <c r="Z243" t="n">
        <v>-60.72676849365234</v>
      </c>
      <c r="AA243" t="n">
        <v>-61.9222297668457</v>
      </c>
      <c r="AB243" t="n">
        <v>-64.91787719726562</v>
      </c>
      <c r="AC243" t="n">
        <v>-62.98801040649414</v>
      </c>
      <c r="AD243" t="n">
        <v>-58.40473937988281</v>
      </c>
      <c r="AE243" t="n">
        <v>-64.68380737304688</v>
      </c>
      <c r="AF243" t="n">
        <v>-63.88749694824219</v>
      </c>
      <c r="AG243" t="n">
        <v>-64.55948638916016</v>
      </c>
      <c r="AH243" t="n">
        <v>-64.60990905761719</v>
      </c>
      <c r="AI243" t="n">
        <v>-63.36539840698242</v>
      </c>
      <c r="AJ243" t="n">
        <v>-63.27859497070312</v>
      </c>
      <c r="AK243" t="n">
        <v>-64.53811645507812</v>
      </c>
      <c r="AL243" t="n">
        <v>-64.50918579101562</v>
      </c>
      <c r="AM243" t="n">
        <v>-64.10997772216797</v>
      </c>
      <c r="AN243" t="n">
        <v>-63.01131057739258</v>
      </c>
      <c r="AO243" t="n">
        <v>-65.41712188720703</v>
      </c>
      <c r="AP243" t="n">
        <v>-62.95502471923828</v>
      </c>
      <c r="AQ243" t="n">
        <v>-64.70944213867188</v>
      </c>
      <c r="AR243" t="n">
        <v>-64.99150848388672</v>
      </c>
      <c r="AS243" t="n">
        <v>-63.32399749755859</v>
      </c>
      <c r="AT243" t="n">
        <v>-60.48204040527344</v>
      </c>
      <c r="AU243" t="n">
        <v>-61.36155319213867</v>
      </c>
      <c r="AV243" t="n">
        <v>-62.38010787963867</v>
      </c>
      <c r="AW243" t="n">
        <v>-62.39486312866211</v>
      </c>
      <c r="AX243" t="n">
        <v>-60.96067810058594</v>
      </c>
      <c r="AY243" t="n">
        <v>-62.20052337646484</v>
      </c>
      <c r="AZ243" t="n">
        <v>-20.531005859375</v>
      </c>
      <c r="BA243" t="n">
        <v>-22.2391357421875</v>
      </c>
      <c r="BB243" t="n">
        <v>-63.82209777832031</v>
      </c>
      <c r="BC243" t="n">
        <v>-59.99494171142578</v>
      </c>
      <c r="BD243" t="n">
        <v>-63.00031280517578</v>
      </c>
      <c r="BE243" t="n">
        <v>-61.98346328735352</v>
      </c>
      <c r="BF243" t="n">
        <v>-61.52986526489258</v>
      </c>
      <c r="BG243" t="n">
        <v>-65.60897064208984</v>
      </c>
      <c r="BH243" t="n">
        <v>-61.36936950683594</v>
      </c>
      <c r="BI243" t="n">
        <v>-63.4101676940918</v>
      </c>
      <c r="BJ243" t="n">
        <v>-61.82450485229492</v>
      </c>
      <c r="BK243" t="n">
        <v>-61.56029510498047</v>
      </c>
      <c r="BL243" t="n">
        <v>-63.67317581176758</v>
      </c>
      <c r="BM243" t="n">
        <v>-59.28769683837891</v>
      </c>
      <c r="BN243" t="n">
        <v>-57.4610481262207</v>
      </c>
      <c r="BO243" t="n">
        <v>-60.35032272338867</v>
      </c>
      <c r="BP243" t="n">
        <v>-60.92179489135742</v>
      </c>
      <c r="BQ243" t="n">
        <v>-60.40270233154297</v>
      </c>
      <c r="BR243" t="n">
        <v>-59.86970520019531</v>
      </c>
      <c r="BS243" t="n">
        <v>-59.54651641845703</v>
      </c>
      <c r="BT243" t="n">
        <v>-59.63169479370117</v>
      </c>
      <c r="BU243" t="n">
        <v>-60.42278289794922</v>
      </c>
      <c r="BV243" t="n">
        <v>-62.50232315063477</v>
      </c>
      <c r="BW243" t="n">
        <v>-62.52876663208008</v>
      </c>
      <c r="BX243" t="n">
        <v>-55.60521697998047</v>
      </c>
      <c r="BY243" t="n">
        <v>-61.99608612060547</v>
      </c>
      <c r="BZ243" t="n">
        <v>-60.19155883789062</v>
      </c>
      <c r="CA243" t="n">
        <v>-55.15633773803711</v>
      </c>
      <c r="CB243" t="n">
        <v>-61.302490234375</v>
      </c>
      <c r="CC243" t="n">
        <v>-59.68245315551758</v>
      </c>
      <c r="CD243" t="n">
        <v>-62.30094146728516</v>
      </c>
      <c r="CE243" t="n">
        <v>-57.34945678710938</v>
      </c>
      <c r="CF243" t="n">
        <v>-57.69845581054688</v>
      </c>
      <c r="CG243" t="n">
        <v>-59.77842330932617</v>
      </c>
      <c r="CH243" t="n">
        <v>-59.18609619140625</v>
      </c>
      <c r="CI243" t="n">
        <v>-59.98315048217773</v>
      </c>
      <c r="CJ243" t="n">
        <v>-60.66866302490234</v>
      </c>
      <c r="CK243" t="n">
        <v>-59.3468132019043</v>
      </c>
      <c r="CL243" t="n">
        <v>-61.12468338012695</v>
      </c>
      <c r="CM243" t="n">
        <v>-57.98751449584961</v>
      </c>
      <c r="CN243" t="n">
        <v>-60.7258415222168</v>
      </c>
      <c r="CO243" t="n">
        <v>-56.85967636108398</v>
      </c>
      <c r="CP243" t="n">
        <v>-56.78459548950195</v>
      </c>
      <c r="CQ243" t="n">
        <v>-55.61750793457031</v>
      </c>
      <c r="CR243" t="n">
        <v>-58.58009338378906</v>
      </c>
      <c r="CS243" t="n">
        <v>-58.11389541625977</v>
      </c>
      <c r="CT243" t="n">
        <v>-58.93508911132812</v>
      </c>
      <c r="CU243" t="n">
        <v>-56.7825813293457</v>
      </c>
      <c r="CV243" t="n">
        <v>-58.15579605102539</v>
      </c>
      <c r="CW243" t="n">
        <v>-55.67080307006836</v>
      </c>
      <c r="CX243" t="n">
        <v>-58.84624481201172</v>
      </c>
    </row>
    <row r="244">
      <c r="A244" t="inlineStr">
        <is>
          <t>2026-05-31 13:13:29.281</t>
        </is>
      </c>
      <c r="B244" t="n">
        <v>31.187</v>
      </c>
      <c r="C244" t="n">
        <v>-57.70761871337891</v>
      </c>
      <c r="D244" t="n">
        <v>-59.00621032714844</v>
      </c>
      <c r="E244" t="n">
        <v>-60.53864669799805</v>
      </c>
      <c r="F244" t="n">
        <v>-64.88014984130859</v>
      </c>
      <c r="G244" t="n">
        <v>-65.00151824951172</v>
      </c>
      <c r="H244" t="n">
        <v>-63.03147125244141</v>
      </c>
      <c r="I244" t="n">
        <v>-59.9503059387207</v>
      </c>
      <c r="J244" t="n">
        <v>-63.7568359375</v>
      </c>
      <c r="K244" t="n">
        <v>-62.80484771728516</v>
      </c>
      <c r="L244" t="n">
        <v>-62.37907791137695</v>
      </c>
      <c r="M244" t="n">
        <v>-65.35596466064453</v>
      </c>
      <c r="N244" t="n">
        <v>-61.49428558349609</v>
      </c>
      <c r="O244" t="n">
        <v>-61.7662467956543</v>
      </c>
      <c r="P244" t="n">
        <v>-62.70273208618164</v>
      </c>
      <c r="Q244" t="n">
        <v>-63.2354850769043</v>
      </c>
      <c r="R244" t="n">
        <v>-61.56910705566406</v>
      </c>
      <c r="S244" t="n">
        <v>-64.60794830322266</v>
      </c>
      <c r="T244" t="n">
        <v>-61.26873779296875</v>
      </c>
      <c r="U244" t="n">
        <v>-65.66816711425781</v>
      </c>
      <c r="V244" t="n">
        <v>-63.78641891479492</v>
      </c>
      <c r="W244" t="n">
        <v>-64.30846405029297</v>
      </c>
      <c r="X244" t="n">
        <v>-63.09440612792969</v>
      </c>
      <c r="Y244" t="n">
        <v>-62.82137298583984</v>
      </c>
      <c r="Z244" t="n">
        <v>-61.49607849121094</v>
      </c>
      <c r="AA244" t="n">
        <v>-61.75916290283203</v>
      </c>
      <c r="AB244" t="n">
        <v>-61.79998779296875</v>
      </c>
      <c r="AC244" t="n">
        <v>-61.48123168945312</v>
      </c>
      <c r="AD244" t="n">
        <v>-63.75267791748047</v>
      </c>
      <c r="AE244" t="n">
        <v>-62.23525619506836</v>
      </c>
      <c r="AF244" t="n">
        <v>-64.44007873535156</v>
      </c>
      <c r="AG244" t="n">
        <v>-65.85173797607422</v>
      </c>
      <c r="AH244" t="n">
        <v>-65.12023162841797</v>
      </c>
      <c r="AI244" t="n">
        <v>-62.35058212280273</v>
      </c>
      <c r="AJ244" t="n">
        <v>-63.32158279418945</v>
      </c>
      <c r="AK244" t="n">
        <v>-66.28926086425781</v>
      </c>
      <c r="AL244" t="n">
        <v>-65.05430603027344</v>
      </c>
      <c r="AM244" t="n">
        <v>-60.5213508605957</v>
      </c>
      <c r="AN244" t="n">
        <v>-62.46965026855469</v>
      </c>
      <c r="AO244" t="n">
        <v>-66.65379333496094</v>
      </c>
      <c r="AP244" t="n">
        <v>-63.52941513061523</v>
      </c>
      <c r="AQ244" t="n">
        <v>-64.27410888671875</v>
      </c>
      <c r="AR244" t="n">
        <v>-64.24806213378906</v>
      </c>
      <c r="AS244" t="n">
        <v>-65.51084899902344</v>
      </c>
      <c r="AT244" t="n">
        <v>-65.05599975585938</v>
      </c>
      <c r="AU244" t="n">
        <v>-65.931396484375</v>
      </c>
      <c r="AV244" t="n">
        <v>-64.57634735107422</v>
      </c>
      <c r="AW244" t="n">
        <v>-60.86225891113281</v>
      </c>
      <c r="AX244" t="n">
        <v>-60.44696044921875</v>
      </c>
      <c r="AY244" t="n">
        <v>-65.81071472167969</v>
      </c>
      <c r="AZ244" t="n">
        <v>-20.51466178894043</v>
      </c>
      <c r="BA244" t="n">
        <v>-22.21225547790527</v>
      </c>
      <c r="BB244" t="n">
        <v>-60.62054824829102</v>
      </c>
      <c r="BC244" t="n">
        <v>-60.34294509887695</v>
      </c>
      <c r="BD244" t="n">
        <v>-63.31282043457031</v>
      </c>
      <c r="BE244" t="n">
        <v>-64.35858917236328</v>
      </c>
      <c r="BF244" t="n">
        <v>-62.68244552612305</v>
      </c>
      <c r="BG244" t="n">
        <v>-59.59922790527344</v>
      </c>
      <c r="BH244" t="n">
        <v>-59.12918472290039</v>
      </c>
      <c r="BI244" t="n">
        <v>-63.66003799438477</v>
      </c>
      <c r="BJ244" t="n">
        <v>-62.07205581665039</v>
      </c>
      <c r="BK244" t="n">
        <v>-61.21113967895508</v>
      </c>
      <c r="BL244" t="n">
        <v>-59.92818069458008</v>
      </c>
      <c r="BM244" t="n">
        <v>-64.58198547363281</v>
      </c>
      <c r="BN244" t="n">
        <v>-63.42822265625</v>
      </c>
      <c r="BO244" t="n">
        <v>-59.94004821777344</v>
      </c>
      <c r="BP244" t="n">
        <v>-59.39669799804688</v>
      </c>
      <c r="BQ244" t="n">
        <v>-62.81309127807617</v>
      </c>
      <c r="BR244" t="n">
        <v>-61.81528091430664</v>
      </c>
      <c r="BS244" t="n">
        <v>-60.72636413574219</v>
      </c>
      <c r="BT244" t="n">
        <v>-62.2686882019043</v>
      </c>
      <c r="BU244" t="n">
        <v>-60.83470916748047</v>
      </c>
      <c r="BV244" t="n">
        <v>-58.34164428710938</v>
      </c>
      <c r="BW244" t="n">
        <v>-58.06459808349609</v>
      </c>
      <c r="BX244" t="n">
        <v>-61.36175918579102</v>
      </c>
      <c r="BY244" t="n">
        <v>-58.35960388183594</v>
      </c>
      <c r="BZ244" t="n">
        <v>-57.70730590820312</v>
      </c>
      <c r="CA244" t="n">
        <v>-60.75609588623047</v>
      </c>
      <c r="CB244" t="n">
        <v>-60.05471038818359</v>
      </c>
      <c r="CC244" t="n">
        <v>-59.33341979980469</v>
      </c>
      <c r="CD244" t="n">
        <v>-62.48783874511719</v>
      </c>
      <c r="CE244" t="n">
        <v>-60.10607147216797</v>
      </c>
      <c r="CF244" t="n">
        <v>-55.49374771118164</v>
      </c>
      <c r="CG244" t="n">
        <v>-60.82446670532227</v>
      </c>
      <c r="CH244" t="n">
        <v>-61.38274765014648</v>
      </c>
      <c r="CI244" t="n">
        <v>-62.29924011230469</v>
      </c>
      <c r="CJ244" t="n">
        <v>-60.6105842590332</v>
      </c>
      <c r="CK244" t="n">
        <v>-62.1488151550293</v>
      </c>
      <c r="CL244" t="n">
        <v>-59.0216064453125</v>
      </c>
      <c r="CM244" t="n">
        <v>-58.43870544433594</v>
      </c>
      <c r="CN244" t="n">
        <v>-57.9939079284668</v>
      </c>
      <c r="CO244" t="n">
        <v>-57.17682266235352</v>
      </c>
      <c r="CP244" t="n">
        <v>-59.54391860961914</v>
      </c>
      <c r="CQ244" t="n">
        <v>-58.25332641601562</v>
      </c>
      <c r="CR244" t="n">
        <v>-54.96186065673828</v>
      </c>
      <c r="CS244" t="n">
        <v>-55.16990280151367</v>
      </c>
      <c r="CT244" t="n">
        <v>-56.20280838012695</v>
      </c>
      <c r="CU244" t="n">
        <v>-59.37818145751953</v>
      </c>
      <c r="CV244" t="n">
        <v>-57.32105255126953</v>
      </c>
      <c r="CW244" t="n">
        <v>-58.88299560546875</v>
      </c>
      <c r="CX244" t="n">
        <v>-57.36936950683594</v>
      </c>
    </row>
    <row r="245">
      <c r="A245" t="inlineStr">
        <is>
          <t>2026-05-31 13:13:29.403</t>
        </is>
      </c>
      <c r="B245" t="n">
        <v>31.309</v>
      </c>
      <c r="C245" t="n">
        <v>-58.10242080688477</v>
      </c>
      <c r="D245" t="n">
        <v>-59.69021987915039</v>
      </c>
      <c r="E245" t="n">
        <v>-56.97291564941406</v>
      </c>
      <c r="F245" t="n">
        <v>-64.34975433349609</v>
      </c>
      <c r="G245" t="n">
        <v>-65.52413940429688</v>
      </c>
      <c r="H245" t="n">
        <v>-64.02571868896484</v>
      </c>
      <c r="I245" t="n">
        <v>-63.00120162963867</v>
      </c>
      <c r="J245" t="n">
        <v>-64.67263031005859</v>
      </c>
      <c r="K245" t="n">
        <v>-63.71446990966797</v>
      </c>
      <c r="L245" t="n">
        <v>-64.17295837402344</v>
      </c>
      <c r="M245" t="n">
        <v>-63.08428955078125</v>
      </c>
      <c r="N245" t="n">
        <v>-60.37857055664062</v>
      </c>
      <c r="O245" t="n">
        <v>-62.09749603271484</v>
      </c>
      <c r="P245" t="n">
        <v>-62.97895431518555</v>
      </c>
      <c r="Q245" t="n">
        <v>-62.83517456054688</v>
      </c>
      <c r="R245" t="n">
        <v>-64.5694580078125</v>
      </c>
      <c r="S245" t="n">
        <v>-62.03262710571289</v>
      </c>
      <c r="T245" t="n">
        <v>-61.75306701660156</v>
      </c>
      <c r="U245" t="n">
        <v>-64.46418762207031</v>
      </c>
      <c r="V245" t="n">
        <v>-63.51162338256836</v>
      </c>
      <c r="W245" t="n">
        <v>-61.64519500732422</v>
      </c>
      <c r="X245" t="n">
        <v>-62.38162231445312</v>
      </c>
      <c r="Y245" t="n">
        <v>-62.92682266235352</v>
      </c>
      <c r="Z245" t="n">
        <v>-60.61856460571289</v>
      </c>
      <c r="AA245" t="n">
        <v>-63.28323745727539</v>
      </c>
      <c r="AB245" t="n">
        <v>-63.04956436157227</v>
      </c>
      <c r="AC245" t="n">
        <v>-65.96790313720703</v>
      </c>
      <c r="AD245" t="n">
        <v>-60.18291473388672</v>
      </c>
      <c r="AE245" t="n">
        <v>-61.86841201782227</v>
      </c>
      <c r="AF245" t="n">
        <v>-64.89389801025391</v>
      </c>
      <c r="AG245" t="n">
        <v>-64.76473999023438</v>
      </c>
      <c r="AH245" t="n">
        <v>-66.66342163085938</v>
      </c>
      <c r="AI245" t="n">
        <v>-64.62258148193359</v>
      </c>
      <c r="AJ245" t="n">
        <v>-63.34379196166992</v>
      </c>
      <c r="AK245" t="n">
        <v>-62.55154800415039</v>
      </c>
      <c r="AL245" t="n">
        <v>-64.63229370117188</v>
      </c>
      <c r="AM245" t="n">
        <v>-65.89743041992188</v>
      </c>
      <c r="AN245" t="n">
        <v>-63.30123519897461</v>
      </c>
      <c r="AO245" t="n">
        <v>-63.16896438598633</v>
      </c>
      <c r="AP245" t="n">
        <v>-62.14237594604492</v>
      </c>
      <c r="AQ245" t="n">
        <v>-63.77355575561523</v>
      </c>
      <c r="AR245" t="n">
        <v>-67.38470458984375</v>
      </c>
      <c r="AS245" t="n">
        <v>-62.18489074707031</v>
      </c>
      <c r="AT245" t="n">
        <v>-60.25809860229492</v>
      </c>
      <c r="AU245" t="n">
        <v>-62.28002166748047</v>
      </c>
      <c r="AV245" t="n">
        <v>-62.63728713989258</v>
      </c>
      <c r="AW245" t="n">
        <v>-62.96454620361328</v>
      </c>
      <c r="AX245" t="n">
        <v>-62.00950622558594</v>
      </c>
      <c r="AY245" t="n">
        <v>-59.88472366333008</v>
      </c>
      <c r="AZ245" t="n">
        <v>-20.54763984680176</v>
      </c>
      <c r="BA245" t="n">
        <v>-22.23720932006836</v>
      </c>
      <c r="BB245" t="n">
        <v>-62.3189811706543</v>
      </c>
      <c r="BC245" t="n">
        <v>-61.80580902099609</v>
      </c>
      <c r="BD245" t="n">
        <v>-61.70282745361328</v>
      </c>
      <c r="BE245" t="n">
        <v>-61.14506530761719</v>
      </c>
      <c r="BF245" t="n">
        <v>-60.27339553833008</v>
      </c>
      <c r="BG245" t="n">
        <v>-63.13924789428711</v>
      </c>
      <c r="BH245" t="n">
        <v>-64.01762390136719</v>
      </c>
      <c r="BI245" t="n">
        <v>-64.34510803222656</v>
      </c>
      <c r="BJ245" t="n">
        <v>-59.77726745605469</v>
      </c>
      <c r="BK245" t="n">
        <v>-59.86521148681641</v>
      </c>
      <c r="BL245" t="n">
        <v>-58.173828125</v>
      </c>
      <c r="BM245" t="n">
        <v>-60.24164962768555</v>
      </c>
      <c r="BN245" t="n">
        <v>-63.24306106567383</v>
      </c>
      <c r="BO245" t="n">
        <v>-61.26544189453125</v>
      </c>
      <c r="BP245" t="n">
        <v>-57.55113983154297</v>
      </c>
      <c r="BQ245" t="n">
        <v>-63.92199325561523</v>
      </c>
      <c r="BR245" t="n">
        <v>-60.2486457824707</v>
      </c>
      <c r="BS245" t="n">
        <v>-59.4297981262207</v>
      </c>
      <c r="BT245" t="n">
        <v>-58.90863037109375</v>
      </c>
      <c r="BU245" t="n">
        <v>-61.28825759887695</v>
      </c>
      <c r="BV245" t="n">
        <v>-59.73515701293945</v>
      </c>
      <c r="BW245" t="n">
        <v>-58.37607574462891</v>
      </c>
      <c r="BX245" t="n">
        <v>-57.23228454589844</v>
      </c>
      <c r="BY245" t="n">
        <v>-57.11822128295898</v>
      </c>
      <c r="BZ245" t="n">
        <v>-59.25121688842773</v>
      </c>
      <c r="CA245" t="n">
        <v>-57.83272171020508</v>
      </c>
      <c r="CB245" t="n">
        <v>-58.57102203369141</v>
      </c>
      <c r="CC245" t="n">
        <v>-60.67142868041992</v>
      </c>
      <c r="CD245" t="n">
        <v>-60.13144683837891</v>
      </c>
      <c r="CE245" t="n">
        <v>-58.79047775268555</v>
      </c>
      <c r="CF245" t="n">
        <v>-59.01619720458984</v>
      </c>
      <c r="CG245" t="n">
        <v>-61.55615997314453</v>
      </c>
      <c r="CH245" t="n">
        <v>-60.09019470214844</v>
      </c>
      <c r="CI245" t="n">
        <v>-58.66069412231445</v>
      </c>
      <c r="CJ245" t="n">
        <v>-58.72757339477539</v>
      </c>
      <c r="CK245" t="n">
        <v>-58.60626602172852</v>
      </c>
      <c r="CL245" t="n">
        <v>-55.62426376342773</v>
      </c>
      <c r="CM245" t="n">
        <v>-61.61840438842773</v>
      </c>
      <c r="CN245" t="n">
        <v>-59.10831451416016</v>
      </c>
      <c r="CO245" t="n">
        <v>-55.44215393066406</v>
      </c>
      <c r="CP245" t="n">
        <v>-59.6429328918457</v>
      </c>
      <c r="CQ245" t="n">
        <v>-55.86703491210938</v>
      </c>
      <c r="CR245" t="n">
        <v>-58.65944290161133</v>
      </c>
      <c r="CS245" t="n">
        <v>-57.84239959716797</v>
      </c>
      <c r="CT245" t="n">
        <v>-55.85688400268555</v>
      </c>
      <c r="CU245" t="n">
        <v>-57.07261276245117</v>
      </c>
      <c r="CV245" t="n">
        <v>-55.71665191650391</v>
      </c>
      <c r="CW245" t="n">
        <v>-53.94375228881836</v>
      </c>
      <c r="CX245" t="n">
        <v>-58.17865371704102</v>
      </c>
    </row>
    <row r="246">
      <c r="A246" t="inlineStr">
        <is>
          <t>2026-05-31 13:13:29.534</t>
        </is>
      </c>
      <c r="B246" t="n">
        <v>31.439</v>
      </c>
      <c r="C246" t="n">
        <v>-55.73290252685547</v>
      </c>
      <c r="D246" t="n">
        <v>-58.04450225830078</v>
      </c>
      <c r="E246" t="n">
        <v>-56.94880676269531</v>
      </c>
      <c r="F246" t="n">
        <v>-62.05965805053711</v>
      </c>
      <c r="G246" t="n">
        <v>-62.84350204467773</v>
      </c>
      <c r="H246" t="n">
        <v>-60.37420272827148</v>
      </c>
      <c r="I246" t="n">
        <v>-64.74123382568359</v>
      </c>
      <c r="J246" t="n">
        <v>-62.38967895507812</v>
      </c>
      <c r="K246" t="n">
        <v>-62.83488082885742</v>
      </c>
      <c r="L246" t="n">
        <v>-64.47277069091797</v>
      </c>
      <c r="M246" t="n">
        <v>-66.55724334716797</v>
      </c>
      <c r="N246" t="n">
        <v>-62.64404296875</v>
      </c>
      <c r="O246" t="n">
        <v>-61.49510192871094</v>
      </c>
      <c r="P246" t="n">
        <v>-60.24657440185547</v>
      </c>
      <c r="Q246" t="n">
        <v>-64.48861694335938</v>
      </c>
      <c r="R246" t="n">
        <v>-63.43557357788086</v>
      </c>
      <c r="S246" t="n">
        <v>-60.24145889282227</v>
      </c>
      <c r="T246" t="n">
        <v>-61.1352424621582</v>
      </c>
      <c r="U246" t="n">
        <v>-64.71408843994141</v>
      </c>
      <c r="V246" t="n">
        <v>-62.47921752929688</v>
      </c>
      <c r="W246" t="n">
        <v>-58.90560913085938</v>
      </c>
      <c r="X246" t="n">
        <v>-61.69976043701172</v>
      </c>
      <c r="Y246" t="n">
        <v>-64.32003784179688</v>
      </c>
      <c r="Z246" t="n">
        <v>-62.99606704711914</v>
      </c>
      <c r="AA246" t="n">
        <v>-62.52981948852539</v>
      </c>
      <c r="AB246" t="n">
        <v>-60.32793426513672</v>
      </c>
      <c r="AC246" t="n">
        <v>-65.42351531982422</v>
      </c>
      <c r="AD246" t="n">
        <v>-64.39252471923828</v>
      </c>
      <c r="AE246" t="n">
        <v>-63.55546569824219</v>
      </c>
      <c r="AF246" t="n">
        <v>-62.64241409301758</v>
      </c>
      <c r="AG246" t="n">
        <v>-62.28050231933594</v>
      </c>
      <c r="AH246" t="n">
        <v>-64.74304962158203</v>
      </c>
      <c r="AI246" t="n">
        <v>-61.62812042236328</v>
      </c>
      <c r="AJ246" t="n">
        <v>-65.03864288330078</v>
      </c>
      <c r="AK246" t="n">
        <v>-64.61260986328125</v>
      </c>
      <c r="AL246" t="n">
        <v>-65.32140350341797</v>
      </c>
      <c r="AM246" t="n">
        <v>-62.71004486083984</v>
      </c>
      <c r="AN246" t="n">
        <v>-64.75992584228516</v>
      </c>
      <c r="AO246" t="n">
        <v>-64.89562225341797</v>
      </c>
      <c r="AP246" t="n">
        <v>-64.62479400634766</v>
      </c>
      <c r="AQ246" t="n">
        <v>-63.38581085205078</v>
      </c>
      <c r="AR246" t="n">
        <v>-60.75545120239258</v>
      </c>
      <c r="AS246" t="n">
        <v>-63.88563919067383</v>
      </c>
      <c r="AT246" t="n">
        <v>-61.65350723266602</v>
      </c>
      <c r="AU246" t="n">
        <v>-62.33455657958984</v>
      </c>
      <c r="AV246" t="n">
        <v>-64.55535888671875</v>
      </c>
      <c r="AW246" t="n">
        <v>-61.21373748779297</v>
      </c>
      <c r="AX246" t="n">
        <v>-61.98088073730469</v>
      </c>
      <c r="AY246" t="n">
        <v>-67.05886840820312</v>
      </c>
      <c r="AZ246" t="n">
        <v>-20.58445167541504</v>
      </c>
      <c r="BA246" t="n">
        <v>-22.27961921691895</v>
      </c>
      <c r="BB246" t="n">
        <v>-61.22666168212891</v>
      </c>
      <c r="BC246" t="n">
        <v>-64.36782836914062</v>
      </c>
      <c r="BD246" t="n">
        <v>-61.78438949584961</v>
      </c>
      <c r="BE246" t="n">
        <v>-64.25115966796875</v>
      </c>
      <c r="BF246" t="n">
        <v>-63.67667388916016</v>
      </c>
      <c r="BG246" t="n">
        <v>-63.29823684692383</v>
      </c>
      <c r="BH246" t="n">
        <v>-60.60994720458984</v>
      </c>
      <c r="BI246" t="n">
        <v>-62.8050651550293</v>
      </c>
      <c r="BJ246" t="n">
        <v>-61.31324005126953</v>
      </c>
      <c r="BK246" t="n">
        <v>-57.97578048706055</v>
      </c>
      <c r="BL246" t="n">
        <v>-61.46611785888672</v>
      </c>
      <c r="BM246" t="n">
        <v>-58.99363708496094</v>
      </c>
      <c r="BN246" t="n">
        <v>-61.47389221191406</v>
      </c>
      <c r="BO246" t="n">
        <v>-61.62587356567383</v>
      </c>
      <c r="BP246" t="n">
        <v>-57.73528671264648</v>
      </c>
      <c r="BQ246" t="n">
        <v>-56.88455581665039</v>
      </c>
      <c r="BR246" t="n">
        <v>-61.01823806762695</v>
      </c>
      <c r="BS246" t="n">
        <v>-63.3228759765625</v>
      </c>
      <c r="BT246" t="n">
        <v>-59.65063858032227</v>
      </c>
      <c r="BU246" t="n">
        <v>-56.81718063354492</v>
      </c>
      <c r="BV246" t="n">
        <v>-59.62858581542969</v>
      </c>
      <c r="BW246" t="n">
        <v>-59.1889533996582</v>
      </c>
      <c r="BX246" t="n">
        <v>-61.70571899414062</v>
      </c>
      <c r="BY246" t="n">
        <v>-60.02519607543945</v>
      </c>
      <c r="BZ246" t="n">
        <v>-58.74177551269531</v>
      </c>
      <c r="CA246" t="n">
        <v>-60.13359451293945</v>
      </c>
      <c r="CB246" t="n">
        <v>-60.42339324951172</v>
      </c>
      <c r="CC246" t="n">
        <v>-58.36732482910156</v>
      </c>
      <c r="CD246" t="n">
        <v>-58.719482421875</v>
      </c>
      <c r="CE246" t="n">
        <v>-60.27423858642578</v>
      </c>
      <c r="CF246" t="n">
        <v>-59.33773040771484</v>
      </c>
      <c r="CG246" t="n">
        <v>-60.02835083007812</v>
      </c>
      <c r="CH246" t="n">
        <v>-60.01043319702148</v>
      </c>
      <c r="CI246" t="n">
        <v>-59.85769271850586</v>
      </c>
      <c r="CJ246" t="n">
        <v>-58.57114791870117</v>
      </c>
      <c r="CK246" t="n">
        <v>-62.02125549316406</v>
      </c>
      <c r="CL246" t="n">
        <v>-60.68788146972656</v>
      </c>
      <c r="CM246" t="n">
        <v>-60.02755355834961</v>
      </c>
      <c r="CN246" t="n">
        <v>-60.27387237548828</v>
      </c>
      <c r="CO246" t="n">
        <v>-58.65410995483398</v>
      </c>
      <c r="CP246" t="n">
        <v>-55.40276336669922</v>
      </c>
      <c r="CQ246" t="n">
        <v>-58.87879180908203</v>
      </c>
      <c r="CR246" t="n">
        <v>-56.54237747192383</v>
      </c>
      <c r="CS246" t="n">
        <v>-58.23994827270508</v>
      </c>
      <c r="CT246" t="n">
        <v>-53.61453628540039</v>
      </c>
      <c r="CU246" t="n">
        <v>-58.80340194702148</v>
      </c>
      <c r="CV246" t="n">
        <v>-58.83784866333008</v>
      </c>
      <c r="CW246" t="n">
        <v>-56.4610481262207</v>
      </c>
      <c r="CX246" t="n">
        <v>-56.92317962646484</v>
      </c>
    </row>
    <row r="247">
      <c r="A247" t="inlineStr">
        <is>
          <t>2026-05-31 13:13:29.658</t>
        </is>
      </c>
      <c r="B247" t="n">
        <v>31.564</v>
      </c>
      <c r="C247" t="n">
        <v>-58.97818756103516</v>
      </c>
      <c r="D247" t="n">
        <v>-54.84737014770508</v>
      </c>
      <c r="E247" t="n">
        <v>-56.86380004882812</v>
      </c>
      <c r="F247" t="n">
        <v>-63.05069351196289</v>
      </c>
      <c r="G247" t="n">
        <v>-63.13345718383789</v>
      </c>
      <c r="H247" t="n">
        <v>-61.67190933227539</v>
      </c>
      <c r="I247" t="n">
        <v>-60.69913101196289</v>
      </c>
      <c r="J247" t="n">
        <v>-59.77916717529297</v>
      </c>
      <c r="K247" t="n">
        <v>-64.94589233398438</v>
      </c>
      <c r="L247" t="n">
        <v>-61.47237014770508</v>
      </c>
      <c r="M247" t="n">
        <v>-65.73517608642578</v>
      </c>
      <c r="N247" t="n">
        <v>-62.14395904541016</v>
      </c>
      <c r="O247" t="n">
        <v>-64.3221435546875</v>
      </c>
      <c r="P247" t="n">
        <v>-61.76300811767578</v>
      </c>
      <c r="Q247" t="n">
        <v>-65.099365234375</v>
      </c>
      <c r="R247" t="n">
        <v>-61.42419052124023</v>
      </c>
      <c r="S247" t="n">
        <v>-61.65943908691406</v>
      </c>
      <c r="T247" t="n">
        <v>-63.62783050537109</v>
      </c>
      <c r="U247" t="n">
        <v>-60.47060775756836</v>
      </c>
      <c r="V247" t="n">
        <v>-63.42997360229492</v>
      </c>
      <c r="W247" t="n">
        <v>-63.44940185546875</v>
      </c>
      <c r="X247" t="n">
        <v>-61.39799499511719</v>
      </c>
      <c r="Y247" t="n">
        <v>-60.02909851074219</v>
      </c>
      <c r="Z247" t="n">
        <v>-61.69272232055664</v>
      </c>
      <c r="AA247" t="n">
        <v>-62.87540054321289</v>
      </c>
      <c r="AB247" t="n">
        <v>-64.85059356689453</v>
      </c>
      <c r="AC247" t="n">
        <v>-59.71659469604492</v>
      </c>
      <c r="AD247" t="n">
        <v>-62.33724212646484</v>
      </c>
      <c r="AE247" t="n">
        <v>-65.34752655029297</v>
      </c>
      <c r="AF247" t="n">
        <v>-64.28634643554688</v>
      </c>
      <c r="AG247" t="n">
        <v>-65.22476959228516</v>
      </c>
      <c r="AH247" t="n">
        <v>-64.95511627197266</v>
      </c>
      <c r="AI247" t="n">
        <v>-66.81780242919922</v>
      </c>
      <c r="AJ247" t="n">
        <v>-63.73573303222656</v>
      </c>
      <c r="AK247" t="n">
        <v>-60.79351806640625</v>
      </c>
      <c r="AL247" t="n">
        <v>-63.0308952331543</v>
      </c>
      <c r="AM247" t="n">
        <v>-61.95915603637695</v>
      </c>
      <c r="AN247" t="n">
        <v>-65.01450347900391</v>
      </c>
      <c r="AO247" t="n">
        <v>-62.76236343383789</v>
      </c>
      <c r="AP247" t="n">
        <v>-62.30647659301758</v>
      </c>
      <c r="AQ247" t="n">
        <v>-60.9913330078125</v>
      </c>
      <c r="AR247" t="n">
        <v>-63.44522094726562</v>
      </c>
      <c r="AS247" t="n">
        <v>-63.04634094238281</v>
      </c>
      <c r="AT247" t="n">
        <v>-62.72377014160156</v>
      </c>
      <c r="AU247" t="n">
        <v>-61.56656265258789</v>
      </c>
      <c r="AV247" t="n">
        <v>-60.6776008605957</v>
      </c>
      <c r="AW247" t="n">
        <v>-62.38084030151367</v>
      </c>
      <c r="AX247" t="n">
        <v>-60.98889923095703</v>
      </c>
      <c r="AY247" t="n">
        <v>-63.38363265991211</v>
      </c>
      <c r="AZ247" t="n">
        <v>-20.55759620666504</v>
      </c>
      <c r="BA247" t="n">
        <v>-22.21238708496094</v>
      </c>
      <c r="BB247" t="n">
        <v>-63.49331665039062</v>
      </c>
      <c r="BC247" t="n">
        <v>-64.92718505859375</v>
      </c>
      <c r="BD247" t="n">
        <v>-59.73484420776367</v>
      </c>
      <c r="BE247" t="n">
        <v>-62.36514663696289</v>
      </c>
      <c r="BF247" t="n">
        <v>-62.80662155151367</v>
      </c>
      <c r="BG247" t="n">
        <v>-62.48492813110352</v>
      </c>
      <c r="BH247" t="n">
        <v>-60.39463424682617</v>
      </c>
      <c r="BI247" t="n">
        <v>-60.44858932495117</v>
      </c>
      <c r="BJ247" t="n">
        <v>-61.24452590942383</v>
      </c>
      <c r="BK247" t="n">
        <v>-61.42559432983398</v>
      </c>
      <c r="BL247" t="n">
        <v>-62.02666854858398</v>
      </c>
      <c r="BM247" t="n">
        <v>-58.75246047973633</v>
      </c>
      <c r="BN247" t="n">
        <v>-61.97295761108398</v>
      </c>
      <c r="BO247" t="n">
        <v>-59.96749114990234</v>
      </c>
      <c r="BP247" t="n">
        <v>-60.52608489990234</v>
      </c>
      <c r="BQ247" t="n">
        <v>-60.56274032592773</v>
      </c>
      <c r="BR247" t="n">
        <v>-60.37576293945312</v>
      </c>
      <c r="BS247" t="n">
        <v>-61.69675064086914</v>
      </c>
      <c r="BT247" t="n">
        <v>-59.69991683959961</v>
      </c>
      <c r="BU247" t="n">
        <v>-60.68885803222656</v>
      </c>
      <c r="BV247" t="n">
        <v>-59.88909149169922</v>
      </c>
      <c r="BW247" t="n">
        <v>-59.1863899230957</v>
      </c>
      <c r="BX247" t="n">
        <v>-56.6109733581543</v>
      </c>
      <c r="BY247" t="n">
        <v>-59.63874816894531</v>
      </c>
      <c r="BZ247" t="n">
        <v>-57.77289962768555</v>
      </c>
      <c r="CA247" t="n">
        <v>-56.91763687133789</v>
      </c>
      <c r="CB247" t="n">
        <v>-57.99956512451172</v>
      </c>
      <c r="CC247" t="n">
        <v>-58.89347457885742</v>
      </c>
      <c r="CD247" t="n">
        <v>-59.21728515625</v>
      </c>
      <c r="CE247" t="n">
        <v>-62.09531784057617</v>
      </c>
      <c r="CF247" t="n">
        <v>-59.54025268554688</v>
      </c>
      <c r="CG247" t="n">
        <v>-59.12825775146484</v>
      </c>
      <c r="CH247" t="n">
        <v>-60.71830749511719</v>
      </c>
      <c r="CI247" t="n">
        <v>-57.35867309570312</v>
      </c>
      <c r="CJ247" t="n">
        <v>-61.39624404907227</v>
      </c>
      <c r="CK247" t="n">
        <v>-60.5717658996582</v>
      </c>
      <c r="CL247" t="n">
        <v>-58.01078033447266</v>
      </c>
      <c r="CM247" t="n">
        <v>-58.55616760253906</v>
      </c>
      <c r="CN247" t="n">
        <v>-58.01908493041992</v>
      </c>
      <c r="CO247" t="n">
        <v>-57.70046997070312</v>
      </c>
      <c r="CP247" t="n">
        <v>-58.5734977722168</v>
      </c>
      <c r="CQ247" t="n">
        <v>-57.12208938598633</v>
      </c>
      <c r="CR247" t="n">
        <v>-59.75394058227539</v>
      </c>
      <c r="CS247" t="n">
        <v>-58.45085144042969</v>
      </c>
      <c r="CT247" t="n">
        <v>-54.34798812866211</v>
      </c>
      <c r="CU247" t="n">
        <v>-56.18132400512695</v>
      </c>
      <c r="CV247" t="n">
        <v>-54.6480598449707</v>
      </c>
      <c r="CW247" t="n">
        <v>-56.50601577758789</v>
      </c>
      <c r="CX247" t="n">
        <v>-58.03599166870117</v>
      </c>
    </row>
    <row r="248">
      <c r="A248" t="inlineStr">
        <is>
          <t>2026-05-31 13:13:29.772</t>
        </is>
      </c>
      <c r="B248" t="n">
        <v>31.677</v>
      </c>
      <c r="C248" t="n">
        <v>-60.82513046264648</v>
      </c>
      <c r="D248" t="n">
        <v>-57.67998504638672</v>
      </c>
      <c r="E248" t="n">
        <v>-63.16687774658203</v>
      </c>
      <c r="F248" t="n">
        <v>-61.08677291870117</v>
      </c>
      <c r="G248" t="n">
        <v>-60.16978073120117</v>
      </c>
      <c r="H248" t="n">
        <v>-63.55701446533203</v>
      </c>
      <c r="I248" t="n">
        <v>-63.75901412963867</v>
      </c>
      <c r="J248" t="n">
        <v>-61.87496948242188</v>
      </c>
      <c r="K248" t="n">
        <v>-64.98455047607422</v>
      </c>
      <c r="L248" t="n">
        <v>-59.5595703125</v>
      </c>
      <c r="M248" t="n">
        <v>-62.034912109375</v>
      </c>
      <c r="N248" t="n">
        <v>-62.00099945068359</v>
      </c>
      <c r="O248" t="n">
        <v>-59.63598251342773</v>
      </c>
      <c r="P248" t="n">
        <v>-61.87744903564453</v>
      </c>
      <c r="Q248" t="n">
        <v>-61.80940246582031</v>
      </c>
      <c r="R248" t="n">
        <v>-63.14373397827148</v>
      </c>
      <c r="S248" t="n">
        <v>-60.65346908569336</v>
      </c>
      <c r="T248" t="n">
        <v>-61.9118537902832</v>
      </c>
      <c r="U248" t="n">
        <v>-64.41241455078125</v>
      </c>
      <c r="V248" t="n">
        <v>-62.12667465209961</v>
      </c>
      <c r="W248" t="n">
        <v>-65.98567962646484</v>
      </c>
      <c r="X248" t="n">
        <v>-61.16408538818359</v>
      </c>
      <c r="Y248" t="n">
        <v>-64.58332824707031</v>
      </c>
      <c r="Z248" t="n">
        <v>-61.87562942504883</v>
      </c>
      <c r="AA248" t="n">
        <v>-62.68195343017578</v>
      </c>
      <c r="AB248" t="n">
        <v>-61.30829238891602</v>
      </c>
      <c r="AC248" t="n">
        <v>-62.52101898193359</v>
      </c>
      <c r="AD248" t="n">
        <v>-62.70406723022461</v>
      </c>
      <c r="AE248" t="n">
        <v>-66.09429168701172</v>
      </c>
      <c r="AF248" t="n">
        <v>-66.60747528076172</v>
      </c>
      <c r="AG248" t="n">
        <v>-61.87322998046875</v>
      </c>
      <c r="AH248" t="n">
        <v>-65.78626251220703</v>
      </c>
      <c r="AI248" t="n">
        <v>-64.82007598876953</v>
      </c>
      <c r="AJ248" t="n">
        <v>-64.69110107421875</v>
      </c>
      <c r="AK248" t="n">
        <v>-62.58706283569336</v>
      </c>
      <c r="AL248" t="n">
        <v>-65.22490692138672</v>
      </c>
      <c r="AM248" t="n">
        <v>-64.17091369628906</v>
      </c>
      <c r="AN248" t="n">
        <v>-59.80186462402344</v>
      </c>
      <c r="AO248" t="n">
        <v>-61.45316314697266</v>
      </c>
      <c r="AP248" t="n">
        <v>-66.67826080322266</v>
      </c>
      <c r="AQ248" t="n">
        <v>-65.96175384521484</v>
      </c>
      <c r="AR248" t="n">
        <v>-63.19430541992188</v>
      </c>
      <c r="AS248" t="n">
        <v>-64.289306640625</v>
      </c>
      <c r="AT248" t="n">
        <v>-62.39402389526367</v>
      </c>
      <c r="AU248" t="n">
        <v>-60.86221313476562</v>
      </c>
      <c r="AV248" t="n">
        <v>-63.10799407958984</v>
      </c>
      <c r="AW248" t="n">
        <v>-61.13806533813477</v>
      </c>
      <c r="AX248" t="n">
        <v>-62.16903686523438</v>
      </c>
      <c r="AY248" t="n">
        <v>-64.37363433837891</v>
      </c>
      <c r="AZ248" t="n">
        <v>-20.55009841918945</v>
      </c>
      <c r="BA248" t="n">
        <v>-22.23935127258301</v>
      </c>
      <c r="BB248" t="n">
        <v>-61.294189453125</v>
      </c>
      <c r="BC248" t="n">
        <v>-64.64096069335938</v>
      </c>
      <c r="BD248" t="n">
        <v>-63.52600860595703</v>
      </c>
      <c r="BE248" t="n">
        <v>-61.45193099975586</v>
      </c>
      <c r="BF248" t="n">
        <v>-61.56362533569336</v>
      </c>
      <c r="BG248" t="n">
        <v>-62.10696411132812</v>
      </c>
      <c r="BH248" t="n">
        <v>-59.10951614379883</v>
      </c>
      <c r="BI248" t="n">
        <v>-61.90641403198242</v>
      </c>
      <c r="BJ248" t="n">
        <v>-61.58368301391602</v>
      </c>
      <c r="BK248" t="n">
        <v>-62.16467666625977</v>
      </c>
      <c r="BL248" t="n">
        <v>-58.88379669189453</v>
      </c>
      <c r="BM248" t="n">
        <v>-59.51903533935547</v>
      </c>
      <c r="BN248" t="n">
        <v>-61.03210830688477</v>
      </c>
      <c r="BO248" t="n">
        <v>-61.1478157043457</v>
      </c>
      <c r="BP248" t="n">
        <v>-60.94044876098633</v>
      </c>
      <c r="BQ248" t="n">
        <v>-60.09215545654297</v>
      </c>
      <c r="BR248" t="n">
        <v>-60.38525390625</v>
      </c>
      <c r="BS248" t="n">
        <v>-62.14789581298828</v>
      </c>
      <c r="BT248" t="n">
        <v>-59.88508224487305</v>
      </c>
      <c r="BU248" t="n">
        <v>-59.63476181030273</v>
      </c>
      <c r="BV248" t="n">
        <v>-60.47957992553711</v>
      </c>
      <c r="BW248" t="n">
        <v>-57.16633224487305</v>
      </c>
      <c r="BX248" t="n">
        <v>-59.19520568847656</v>
      </c>
      <c r="BY248" t="n">
        <v>-62.71546936035156</v>
      </c>
      <c r="BZ248" t="n">
        <v>-58.32959365844727</v>
      </c>
      <c r="CA248" t="n">
        <v>-55.79245758056641</v>
      </c>
      <c r="CB248" t="n">
        <v>-61.75659561157227</v>
      </c>
      <c r="CC248" t="n">
        <v>-56.14719772338867</v>
      </c>
      <c r="CD248" t="n">
        <v>-57.25686645507812</v>
      </c>
      <c r="CE248" t="n">
        <v>-57.59952163696289</v>
      </c>
      <c r="CF248" t="n">
        <v>-60.22719955444336</v>
      </c>
      <c r="CG248" t="n">
        <v>-59.77240371704102</v>
      </c>
      <c r="CH248" t="n">
        <v>-61.75616073608398</v>
      </c>
      <c r="CI248" t="n">
        <v>-60.76273345947266</v>
      </c>
      <c r="CJ248" t="n">
        <v>-61.01232528686523</v>
      </c>
      <c r="CK248" t="n">
        <v>-57.46772384643555</v>
      </c>
      <c r="CL248" t="n">
        <v>-58.42109298706055</v>
      </c>
      <c r="CM248" t="n">
        <v>-58.34700775146484</v>
      </c>
      <c r="CN248" t="n">
        <v>-60.34117126464844</v>
      </c>
      <c r="CO248" t="n">
        <v>-56.6358642578125</v>
      </c>
      <c r="CP248" t="n">
        <v>-59.05711364746094</v>
      </c>
      <c r="CQ248" t="n">
        <v>-58.89329147338867</v>
      </c>
      <c r="CR248" t="n">
        <v>-57.63029861450195</v>
      </c>
      <c r="CS248" t="n">
        <v>-57.32643508911133</v>
      </c>
      <c r="CT248" t="n">
        <v>-55.07108688354492</v>
      </c>
      <c r="CU248" t="n">
        <v>-57.22848129272461</v>
      </c>
      <c r="CV248" t="n">
        <v>-58.25622940063477</v>
      </c>
      <c r="CW248" t="n">
        <v>-55.5904655456543</v>
      </c>
      <c r="CX248" t="n">
        <v>-56.22893524169922</v>
      </c>
    </row>
    <row r="249">
      <c r="A249" t="inlineStr">
        <is>
          <t>2026-05-31 13:13:29.893</t>
        </is>
      </c>
      <c r="B249" t="n">
        <v>31.799</v>
      </c>
      <c r="C249" t="n">
        <v>-59.2313232421875</v>
      </c>
      <c r="D249" t="n">
        <v>-55.99763870239258</v>
      </c>
      <c r="E249" t="n">
        <v>-55.19520950317383</v>
      </c>
      <c r="F249" t="n">
        <v>-62.58114624023438</v>
      </c>
      <c r="G249" t="n">
        <v>-64.18532562255859</v>
      </c>
      <c r="H249" t="n">
        <v>-59.50230026245117</v>
      </c>
      <c r="I249" t="n">
        <v>-64.57985687255859</v>
      </c>
      <c r="J249" t="n">
        <v>-63.00809478759766</v>
      </c>
      <c r="K249" t="n">
        <v>-60.52841949462891</v>
      </c>
      <c r="L249" t="n">
        <v>-61.13591003417969</v>
      </c>
      <c r="M249" t="n">
        <v>-63.04276657104492</v>
      </c>
      <c r="N249" t="n">
        <v>-63.09424209594727</v>
      </c>
      <c r="O249" t="n">
        <v>-67.26132965087891</v>
      </c>
      <c r="P249" t="n">
        <v>-66.07842254638672</v>
      </c>
      <c r="Q249" t="n">
        <v>-62.84999465942383</v>
      </c>
      <c r="R249" t="n">
        <v>-62.21264266967773</v>
      </c>
      <c r="S249" t="n">
        <v>-63.40924453735352</v>
      </c>
      <c r="T249" t="n">
        <v>-59.52257919311523</v>
      </c>
      <c r="U249" t="n">
        <v>-65.85695648193359</v>
      </c>
      <c r="V249" t="n">
        <v>-65.19667053222656</v>
      </c>
      <c r="W249" t="n">
        <v>-61.48113250732422</v>
      </c>
      <c r="X249" t="n">
        <v>-61.52463531494141</v>
      </c>
      <c r="Y249" t="n">
        <v>-61.99763870239258</v>
      </c>
      <c r="Z249" t="n">
        <v>-57.53656387329102</v>
      </c>
      <c r="AA249" t="n">
        <v>-60.74084854125977</v>
      </c>
      <c r="AB249" t="n">
        <v>-62.7707633972168</v>
      </c>
      <c r="AC249" t="n">
        <v>-61.50319290161133</v>
      </c>
      <c r="AD249" t="n">
        <v>-61.61838150024414</v>
      </c>
      <c r="AE249" t="n">
        <v>-64.62370300292969</v>
      </c>
      <c r="AF249" t="n">
        <v>-64.14846038818359</v>
      </c>
      <c r="AG249" t="n">
        <v>-61.49259948730469</v>
      </c>
      <c r="AH249" t="n">
        <v>-63.3331413269043</v>
      </c>
      <c r="AI249" t="n">
        <v>-61.79050445556641</v>
      </c>
      <c r="AJ249" t="n">
        <v>-66.09432983398438</v>
      </c>
      <c r="AK249" t="n">
        <v>-63.72490692138672</v>
      </c>
      <c r="AL249" t="n">
        <v>-62.33578872680664</v>
      </c>
      <c r="AM249" t="n">
        <v>-63.55486679077148</v>
      </c>
      <c r="AN249" t="n">
        <v>-62.36988067626953</v>
      </c>
      <c r="AO249" t="n">
        <v>-64.30008697509766</v>
      </c>
      <c r="AP249" t="n">
        <v>-65.24591827392578</v>
      </c>
      <c r="AQ249" t="n">
        <v>-63.62832260131836</v>
      </c>
      <c r="AR249" t="n">
        <v>-62.13897323608398</v>
      </c>
      <c r="AS249" t="n">
        <v>-63.97121810913086</v>
      </c>
      <c r="AT249" t="n">
        <v>-60.7730712890625</v>
      </c>
      <c r="AU249" t="n">
        <v>-60.8831787109375</v>
      </c>
      <c r="AV249" t="n">
        <v>-63.3615608215332</v>
      </c>
      <c r="AW249" t="n">
        <v>-63.33111190795898</v>
      </c>
      <c r="AX249" t="n">
        <v>-62.40227890014648</v>
      </c>
      <c r="AY249" t="n">
        <v>-64.14854431152344</v>
      </c>
      <c r="AZ249" t="n">
        <v>-20.53382682800293</v>
      </c>
      <c r="BA249" t="n">
        <v>-22.2486743927002</v>
      </c>
      <c r="BB249" t="n">
        <v>-62.1977424621582</v>
      </c>
      <c r="BC249" t="n">
        <v>-63.66264343261719</v>
      </c>
      <c r="BD249" t="n">
        <v>-59.46282196044922</v>
      </c>
      <c r="BE249" t="n">
        <v>-60.86939239501953</v>
      </c>
      <c r="BF249" t="n">
        <v>-62.32954788208008</v>
      </c>
      <c r="BG249" t="n">
        <v>-63.49699783325195</v>
      </c>
      <c r="BH249" t="n">
        <v>-63.72158813476562</v>
      </c>
      <c r="BI249" t="n">
        <v>-62.33586120605469</v>
      </c>
      <c r="BJ249" t="n">
        <v>-58.28300857543945</v>
      </c>
      <c r="BK249" t="n">
        <v>-59.59250259399414</v>
      </c>
      <c r="BL249" t="n">
        <v>-61.72250747680664</v>
      </c>
      <c r="BM249" t="n">
        <v>-60.97566223144531</v>
      </c>
      <c r="BN249" t="n">
        <v>-58.71004486083984</v>
      </c>
      <c r="BO249" t="n">
        <v>-60.10459899902344</v>
      </c>
      <c r="BP249" t="n">
        <v>-60.30887985229492</v>
      </c>
      <c r="BQ249" t="n">
        <v>-59.51606750488281</v>
      </c>
      <c r="BR249" t="n">
        <v>-60.85085678100586</v>
      </c>
      <c r="BS249" t="n">
        <v>-63.81442642211914</v>
      </c>
      <c r="BT249" t="n">
        <v>-60.10569381713867</v>
      </c>
      <c r="BU249" t="n">
        <v>-61.04116821289062</v>
      </c>
      <c r="BV249" t="n">
        <v>-61.51568603515625</v>
      </c>
      <c r="BW249" t="n">
        <v>-59.13778686523438</v>
      </c>
      <c r="BX249" t="n">
        <v>-59.2143440246582</v>
      </c>
      <c r="BY249" t="n">
        <v>-60.83050918579102</v>
      </c>
      <c r="BZ249" t="n">
        <v>-61.15358352661133</v>
      </c>
      <c r="CA249" t="n">
        <v>-61.78167343139648</v>
      </c>
      <c r="CB249" t="n">
        <v>-59.39698028564453</v>
      </c>
      <c r="CC249" t="n">
        <v>-58.71384811401367</v>
      </c>
      <c r="CD249" t="n">
        <v>-59.63798904418945</v>
      </c>
      <c r="CE249" t="n">
        <v>-57.81160354614258</v>
      </c>
      <c r="CF249" t="n">
        <v>-57.37818908691406</v>
      </c>
      <c r="CG249" t="n">
        <v>-61.45033645629883</v>
      </c>
      <c r="CH249" t="n">
        <v>-61.05235290527344</v>
      </c>
      <c r="CI249" t="n">
        <v>-60.81620407104492</v>
      </c>
      <c r="CJ249" t="n">
        <v>-57.94590759277344</v>
      </c>
      <c r="CK249" t="n">
        <v>-58.191162109375</v>
      </c>
      <c r="CL249" t="n">
        <v>-58.79484176635742</v>
      </c>
      <c r="CM249" t="n">
        <v>-60.66904067993164</v>
      </c>
      <c r="CN249" t="n">
        <v>-58.67102432250977</v>
      </c>
      <c r="CO249" t="n">
        <v>-58.32050704956055</v>
      </c>
      <c r="CP249" t="n">
        <v>-55.62250900268555</v>
      </c>
      <c r="CQ249" t="n">
        <v>-56.7143440246582</v>
      </c>
      <c r="CR249" t="n">
        <v>-56.10837936401367</v>
      </c>
      <c r="CS249" t="n">
        <v>-60.52341842651367</v>
      </c>
      <c r="CT249" t="n">
        <v>-58.71590805053711</v>
      </c>
      <c r="CU249" t="n">
        <v>-56.32645034790039</v>
      </c>
      <c r="CV249" t="n">
        <v>-56.64547729492188</v>
      </c>
      <c r="CW249" t="n">
        <v>-58.01346588134766</v>
      </c>
      <c r="CX249" t="n">
        <v>-58.78595733642578</v>
      </c>
    </row>
    <row r="250">
      <c r="A250" t="inlineStr">
        <is>
          <t>2026-05-31 13:13:30.014</t>
        </is>
      </c>
      <c r="B250" t="n">
        <v>31.919</v>
      </c>
      <c r="C250" t="n">
        <v>-54.90869140625</v>
      </c>
      <c r="D250" t="n">
        <v>-56.5382194519043</v>
      </c>
      <c r="E250" t="n">
        <v>-59.08803939819336</v>
      </c>
      <c r="F250" t="n">
        <v>-63.58938598632812</v>
      </c>
      <c r="G250" t="n">
        <v>-64.40502166748047</v>
      </c>
      <c r="H250" t="n">
        <v>-62.60476303100586</v>
      </c>
      <c r="I250" t="n">
        <v>-59.77165222167969</v>
      </c>
      <c r="J250" t="n">
        <v>-60.84123229980469</v>
      </c>
      <c r="K250" t="n">
        <v>-65.05725860595703</v>
      </c>
      <c r="L250" t="n">
        <v>-58.24879455566406</v>
      </c>
      <c r="M250" t="n">
        <v>-62.77919769287109</v>
      </c>
      <c r="N250" t="n">
        <v>-66.43466186523438</v>
      </c>
      <c r="O250" t="n">
        <v>-64.04814147949219</v>
      </c>
      <c r="P250" t="n">
        <v>-60.99967956542969</v>
      </c>
      <c r="Q250" t="n">
        <v>-61.8651123046875</v>
      </c>
      <c r="R250" t="n">
        <v>-64.5552978515625</v>
      </c>
      <c r="S250" t="n">
        <v>-61.28544235229492</v>
      </c>
      <c r="T250" t="n">
        <v>-61.06958770751953</v>
      </c>
      <c r="U250" t="n">
        <v>-64.27625274658203</v>
      </c>
      <c r="V250" t="n">
        <v>-63.96294021606445</v>
      </c>
      <c r="W250" t="n">
        <v>-64.83960723876953</v>
      </c>
      <c r="X250" t="n">
        <v>-62.84292602539062</v>
      </c>
      <c r="Y250" t="n">
        <v>-61.34575653076172</v>
      </c>
      <c r="Z250" t="n">
        <v>-62.20345306396484</v>
      </c>
      <c r="AA250" t="n">
        <v>-61.38836288452148</v>
      </c>
      <c r="AB250" t="n">
        <v>-62.73480224609375</v>
      </c>
      <c r="AC250" t="n">
        <v>-59.68255615234375</v>
      </c>
      <c r="AD250" t="n">
        <v>-61.85446166992188</v>
      </c>
      <c r="AE250" t="n">
        <v>-66.28757476806641</v>
      </c>
      <c r="AF250" t="n">
        <v>-65.438720703125</v>
      </c>
      <c r="AG250" t="n">
        <v>-65.49800109863281</v>
      </c>
      <c r="AH250" t="n">
        <v>-66.24899291992188</v>
      </c>
      <c r="AI250" t="n">
        <v>-63.03827285766602</v>
      </c>
      <c r="AJ250" t="n">
        <v>-61.51557159423828</v>
      </c>
      <c r="AK250" t="n">
        <v>-62.25918197631836</v>
      </c>
      <c r="AL250" t="n">
        <v>-66.40044403076172</v>
      </c>
      <c r="AM250" t="n">
        <v>-63.54663467407227</v>
      </c>
      <c r="AN250" t="n">
        <v>-64.18150329589844</v>
      </c>
      <c r="AO250" t="n">
        <v>-64.36558532714844</v>
      </c>
      <c r="AP250" t="n">
        <v>-66.88430023193359</v>
      </c>
      <c r="AQ250" t="n">
        <v>-65.86865234375</v>
      </c>
      <c r="AR250" t="n">
        <v>-60.99007034301758</v>
      </c>
      <c r="AS250" t="n">
        <v>-62.79504013061523</v>
      </c>
      <c r="AT250" t="n">
        <v>-58.60801315307617</v>
      </c>
      <c r="AU250" t="n">
        <v>-63.10057067871094</v>
      </c>
      <c r="AV250" t="n">
        <v>-63.11281585693359</v>
      </c>
      <c r="AW250" t="n">
        <v>-62.34806442260742</v>
      </c>
      <c r="AX250" t="n">
        <v>-61.2280158996582</v>
      </c>
      <c r="AY250" t="n">
        <v>-60.88718032836914</v>
      </c>
      <c r="AZ250" t="n">
        <v>-20.52007102966309</v>
      </c>
      <c r="BA250" t="n">
        <v>-22.22180366516113</v>
      </c>
      <c r="BB250" t="n">
        <v>-61.50783920288086</v>
      </c>
      <c r="BC250" t="n">
        <v>-62.4234619140625</v>
      </c>
      <c r="BD250" t="n">
        <v>-64.43040466308594</v>
      </c>
      <c r="BE250" t="n">
        <v>-62.02220153808594</v>
      </c>
      <c r="BF250" t="n">
        <v>-62.79389572143555</v>
      </c>
      <c r="BG250" t="n">
        <v>-58.3641242980957</v>
      </c>
      <c r="BH250" t="n">
        <v>-60.90089416503906</v>
      </c>
      <c r="BI250" t="n">
        <v>-60.13436126708984</v>
      </c>
      <c r="BJ250" t="n">
        <v>-60.45895767211914</v>
      </c>
      <c r="BK250" t="n">
        <v>-62.03533554077148</v>
      </c>
      <c r="BL250" t="n">
        <v>-59.66742706298828</v>
      </c>
      <c r="BM250" t="n">
        <v>-61.54536056518555</v>
      </c>
      <c r="BN250" t="n">
        <v>-59.01422119140625</v>
      </c>
      <c r="BO250" t="n">
        <v>-60.73448181152344</v>
      </c>
      <c r="BP250" t="n">
        <v>-60.50908660888672</v>
      </c>
      <c r="BQ250" t="n">
        <v>-59.79210662841797</v>
      </c>
      <c r="BR250" t="n">
        <v>-60.0946159362793</v>
      </c>
      <c r="BS250" t="n">
        <v>-60.15275955200195</v>
      </c>
      <c r="BT250" t="n">
        <v>-59.64996719360352</v>
      </c>
      <c r="BU250" t="n">
        <v>-57.15898132324219</v>
      </c>
      <c r="BV250" t="n">
        <v>-59.31894683837891</v>
      </c>
      <c r="BW250" t="n">
        <v>-58.85382080078125</v>
      </c>
      <c r="BX250" t="n">
        <v>-60.69004058837891</v>
      </c>
      <c r="BY250" t="n">
        <v>-58.47790145874023</v>
      </c>
      <c r="BZ250" t="n">
        <v>-57.45638275146484</v>
      </c>
      <c r="CA250" t="n">
        <v>-58.18852996826172</v>
      </c>
      <c r="CB250" t="n">
        <v>-60.24152374267578</v>
      </c>
      <c r="CC250" t="n">
        <v>-62.16203308105469</v>
      </c>
      <c r="CD250" t="n">
        <v>-59.7913703918457</v>
      </c>
      <c r="CE250" t="n">
        <v>-61.19206619262695</v>
      </c>
      <c r="CF250" t="n">
        <v>-58.99768447875977</v>
      </c>
      <c r="CG250" t="n">
        <v>-60.71221160888672</v>
      </c>
      <c r="CH250" t="n">
        <v>-56.9298095703125</v>
      </c>
      <c r="CI250" t="n">
        <v>-59.89998626708984</v>
      </c>
      <c r="CJ250" t="n">
        <v>-60.37417221069336</v>
      </c>
      <c r="CK250" t="n">
        <v>-60.05755615234375</v>
      </c>
      <c r="CL250" t="n">
        <v>-62.44417953491211</v>
      </c>
      <c r="CM250" t="n">
        <v>-61.07567977905273</v>
      </c>
      <c r="CN250" t="n">
        <v>-58.70060348510742</v>
      </c>
      <c r="CO250" t="n">
        <v>-59.19770431518555</v>
      </c>
      <c r="CP250" t="n">
        <v>-58.79087448120117</v>
      </c>
      <c r="CQ250" t="n">
        <v>-56.69048309326172</v>
      </c>
      <c r="CR250" t="n">
        <v>-58.52037811279297</v>
      </c>
      <c r="CS250" t="n">
        <v>-56.95487976074219</v>
      </c>
      <c r="CT250" t="n">
        <v>-56.79939270019531</v>
      </c>
      <c r="CU250" t="n">
        <v>-56.94145202636719</v>
      </c>
      <c r="CV250" t="n">
        <v>-58.13121032714844</v>
      </c>
      <c r="CW250" t="n">
        <v>-56.29409027099609</v>
      </c>
      <c r="CX250" t="n">
        <v>-61.19924163818359</v>
      </c>
    </row>
    <row r="251">
      <c r="A251" t="inlineStr">
        <is>
          <t>2026-05-31 13:13:30.129</t>
        </is>
      </c>
      <c r="B251" t="n">
        <v>32.035</v>
      </c>
      <c r="C251" t="n">
        <v>-57.7567024230957</v>
      </c>
      <c r="D251" t="n">
        <v>-57.61096572875977</v>
      </c>
      <c r="E251" t="n">
        <v>-56.29719543457031</v>
      </c>
      <c r="F251" t="n">
        <v>-64.70850372314453</v>
      </c>
      <c r="G251" t="n">
        <v>-64.91693878173828</v>
      </c>
      <c r="H251" t="n">
        <v>-65.02622985839844</v>
      </c>
      <c r="I251" t="n">
        <v>-64.47989654541016</v>
      </c>
      <c r="J251" t="n">
        <v>-62.8500862121582</v>
      </c>
      <c r="K251" t="n">
        <v>-62.4273681640625</v>
      </c>
      <c r="L251" t="n">
        <v>-64.68382263183594</v>
      </c>
      <c r="M251" t="n">
        <v>-63.45001220703125</v>
      </c>
      <c r="N251" t="n">
        <v>-62.85868835449219</v>
      </c>
      <c r="O251" t="n">
        <v>-65.30848693847656</v>
      </c>
      <c r="P251" t="n">
        <v>-62.72314834594727</v>
      </c>
      <c r="Q251" t="n">
        <v>-63.30606079101562</v>
      </c>
      <c r="R251" t="n">
        <v>-62.62942504882812</v>
      </c>
      <c r="S251" t="n">
        <v>-64.08625793457031</v>
      </c>
      <c r="T251" t="n">
        <v>-62.38840484619141</v>
      </c>
      <c r="U251" t="n">
        <v>-65.25278472900391</v>
      </c>
      <c r="V251" t="n">
        <v>-61.70158767700195</v>
      </c>
      <c r="W251" t="n">
        <v>-60.74606323242188</v>
      </c>
      <c r="X251" t="n">
        <v>-61.34389114379883</v>
      </c>
      <c r="Y251" t="n">
        <v>-62.13864898681641</v>
      </c>
      <c r="Z251" t="n">
        <v>-60.57293319702148</v>
      </c>
      <c r="AA251" t="n">
        <v>-61.1466178894043</v>
      </c>
      <c r="AB251" t="n">
        <v>-61.38320922851562</v>
      </c>
      <c r="AC251" t="n">
        <v>-59.9529914855957</v>
      </c>
      <c r="AD251" t="n">
        <v>-63.63833999633789</v>
      </c>
      <c r="AE251" t="n">
        <v>-63.51857757568359</v>
      </c>
      <c r="AF251" t="n">
        <v>-64.15406799316406</v>
      </c>
      <c r="AG251" t="n">
        <v>-65.78049468994141</v>
      </c>
      <c r="AH251" t="n">
        <v>-63.93992233276367</v>
      </c>
      <c r="AI251" t="n">
        <v>-64.44199371337891</v>
      </c>
      <c r="AJ251" t="n">
        <v>-65.22544860839844</v>
      </c>
      <c r="AK251" t="n">
        <v>-63.36669540405273</v>
      </c>
      <c r="AL251" t="n">
        <v>-61.68078994750977</v>
      </c>
      <c r="AM251" t="n">
        <v>-61.69894790649414</v>
      </c>
      <c r="AN251" t="n">
        <v>-62.38147354125977</v>
      </c>
      <c r="AO251" t="n">
        <v>-67.08815002441406</v>
      </c>
      <c r="AP251" t="n">
        <v>-65.56508636474609</v>
      </c>
      <c r="AQ251" t="n">
        <v>-63.13597869873047</v>
      </c>
      <c r="AR251" t="n">
        <v>-61.25615692138672</v>
      </c>
      <c r="AS251" t="n">
        <v>-62.76480102539062</v>
      </c>
      <c r="AT251" t="n">
        <v>-62.85276412963867</v>
      </c>
      <c r="AU251" t="n">
        <v>-64.49453735351562</v>
      </c>
      <c r="AV251" t="n">
        <v>-63.48104095458984</v>
      </c>
      <c r="AW251" t="n">
        <v>-64.23316955566406</v>
      </c>
      <c r="AX251" t="n">
        <v>-64.96416473388672</v>
      </c>
      <c r="AY251" t="n">
        <v>-64.336181640625</v>
      </c>
      <c r="AZ251" t="n">
        <v>-20.55669403076172</v>
      </c>
      <c r="BA251" t="n">
        <v>-22.24303245544434</v>
      </c>
      <c r="BB251" t="n">
        <v>-62.88047409057617</v>
      </c>
      <c r="BC251" t="n">
        <v>-62.27396774291992</v>
      </c>
      <c r="BD251" t="n">
        <v>-62.03378677368164</v>
      </c>
      <c r="BE251" t="n">
        <v>-59.81515884399414</v>
      </c>
      <c r="BF251" t="n">
        <v>-63.9657096862793</v>
      </c>
      <c r="BG251" t="n">
        <v>-64.08817291259766</v>
      </c>
      <c r="BH251" t="n">
        <v>-66.27703094482422</v>
      </c>
      <c r="BI251" t="n">
        <v>-62.26272964477539</v>
      </c>
      <c r="BJ251" t="n">
        <v>-59.97964096069336</v>
      </c>
      <c r="BK251" t="n">
        <v>-60.96887588500977</v>
      </c>
      <c r="BL251" t="n">
        <v>-58.7864990234375</v>
      </c>
      <c r="BM251" t="n">
        <v>-61.31039810180664</v>
      </c>
      <c r="BN251" t="n">
        <v>-60.47323608398438</v>
      </c>
      <c r="BO251" t="n">
        <v>-59.48484802246094</v>
      </c>
      <c r="BP251" t="n">
        <v>-59.64155197143555</v>
      </c>
      <c r="BQ251" t="n">
        <v>-59.67827606201172</v>
      </c>
      <c r="BR251" t="n">
        <v>-59.95994567871094</v>
      </c>
      <c r="BS251" t="n">
        <v>-63.91571807861328</v>
      </c>
      <c r="BT251" t="n">
        <v>-60.69105529785156</v>
      </c>
      <c r="BU251" t="n">
        <v>-61.01645278930664</v>
      </c>
      <c r="BV251" t="n">
        <v>-62.6097297668457</v>
      </c>
      <c r="BW251" t="n">
        <v>-58.74534606933594</v>
      </c>
      <c r="BX251" t="n">
        <v>-59.59799575805664</v>
      </c>
      <c r="BY251" t="n">
        <v>-59.50419616699219</v>
      </c>
      <c r="BZ251" t="n">
        <v>-58.27498245239258</v>
      </c>
      <c r="CA251" t="n">
        <v>-59.43492126464844</v>
      </c>
      <c r="CB251" t="n">
        <v>-63.40394592285156</v>
      </c>
      <c r="CC251" t="n">
        <v>-63.82860946655273</v>
      </c>
      <c r="CD251" t="n">
        <v>-58.11330032348633</v>
      </c>
      <c r="CE251" t="n">
        <v>-58.06089401245117</v>
      </c>
      <c r="CF251" t="n">
        <v>-61.1523551940918</v>
      </c>
      <c r="CG251" t="n">
        <v>-60.10673904418945</v>
      </c>
      <c r="CH251" t="n">
        <v>-58.91501617431641</v>
      </c>
      <c r="CI251" t="n">
        <v>-56.22774887084961</v>
      </c>
      <c r="CJ251" t="n">
        <v>-59.49240493774414</v>
      </c>
      <c r="CK251" t="n">
        <v>-62.41698455810547</v>
      </c>
      <c r="CL251" t="n">
        <v>-58.6361083984375</v>
      </c>
      <c r="CM251" t="n">
        <v>-60.28107833862305</v>
      </c>
      <c r="CN251" t="n">
        <v>-59.27654647827148</v>
      </c>
      <c r="CO251" t="n">
        <v>-58.01974105834961</v>
      </c>
      <c r="CP251" t="n">
        <v>-59.17662048339844</v>
      </c>
      <c r="CQ251" t="n">
        <v>-59.50992965698242</v>
      </c>
      <c r="CR251" t="n">
        <v>-57.71076965332031</v>
      </c>
      <c r="CS251" t="n">
        <v>-56.61396408081055</v>
      </c>
      <c r="CT251" t="n">
        <v>-59.51518630981445</v>
      </c>
      <c r="CU251" t="n">
        <v>-56.73007965087891</v>
      </c>
      <c r="CV251" t="n">
        <v>-57.14828491210938</v>
      </c>
      <c r="CW251" t="n">
        <v>-55.74158477783203</v>
      </c>
      <c r="CX251" t="n">
        <v>-57.04212188720703</v>
      </c>
    </row>
    <row r="252">
      <c r="A252" t="inlineStr">
        <is>
          <t>2026-05-31 13:13:30.240</t>
        </is>
      </c>
      <c r="B252" t="n">
        <v>32.146</v>
      </c>
      <c r="C252" t="n">
        <v>-56.52346420288086</v>
      </c>
      <c r="D252" t="n">
        <v>-55.32314300537109</v>
      </c>
      <c r="E252" t="n">
        <v>-56.50835037231445</v>
      </c>
      <c r="F252" t="n">
        <v>-61.66181945800781</v>
      </c>
      <c r="G252" t="n">
        <v>-64.06021881103516</v>
      </c>
      <c r="H252" t="n">
        <v>-64.90792846679688</v>
      </c>
      <c r="I252" t="n">
        <v>-62.74818420410156</v>
      </c>
      <c r="J252" t="n">
        <v>-66.40145874023438</v>
      </c>
      <c r="K252" t="n">
        <v>-63.29795074462891</v>
      </c>
      <c r="L252" t="n">
        <v>-61.10904312133789</v>
      </c>
      <c r="M252" t="n">
        <v>-63.83761978149414</v>
      </c>
      <c r="N252" t="n">
        <v>-61.85222244262695</v>
      </c>
      <c r="O252" t="n">
        <v>-60.57693099975586</v>
      </c>
      <c r="P252" t="n">
        <v>-61.94189453125</v>
      </c>
      <c r="Q252" t="n">
        <v>-62.39505004882812</v>
      </c>
      <c r="R252" t="n">
        <v>-62.63763046264648</v>
      </c>
      <c r="S252" t="n">
        <v>-60.68555068969727</v>
      </c>
      <c r="T252" t="n">
        <v>-64.48175048828125</v>
      </c>
      <c r="U252" t="n">
        <v>-60.50484466552734</v>
      </c>
      <c r="V252" t="n">
        <v>-65.76407623291016</v>
      </c>
      <c r="W252" t="n">
        <v>-63.79756164550781</v>
      </c>
      <c r="X252" t="n">
        <v>-63.41692352294922</v>
      </c>
      <c r="Y252" t="n">
        <v>-62.58513641357422</v>
      </c>
      <c r="Z252" t="n">
        <v>-63.83072280883789</v>
      </c>
      <c r="AA252" t="n">
        <v>-61.56181335449219</v>
      </c>
      <c r="AB252" t="n">
        <v>-63.74316024780273</v>
      </c>
      <c r="AC252" t="n">
        <v>-62.05460739135742</v>
      </c>
      <c r="AD252" t="n">
        <v>-63.6250114440918</v>
      </c>
      <c r="AE252" t="n">
        <v>-66.76737976074219</v>
      </c>
      <c r="AF252" t="n">
        <v>-63.05778503417969</v>
      </c>
      <c r="AG252" t="n">
        <v>-63.26255798339844</v>
      </c>
      <c r="AH252" t="n">
        <v>-66.79998016357422</v>
      </c>
      <c r="AI252" t="n">
        <v>-64.55091094970703</v>
      </c>
      <c r="AJ252" t="n">
        <v>-65.27899169921875</v>
      </c>
      <c r="AK252" t="n">
        <v>-63.98895263671875</v>
      </c>
      <c r="AL252" t="n">
        <v>-64.62979888916016</v>
      </c>
      <c r="AM252" t="n">
        <v>-61.7828369140625</v>
      </c>
      <c r="AN252" t="n">
        <v>-61.87936782836914</v>
      </c>
      <c r="AO252" t="n">
        <v>-63.52568054199219</v>
      </c>
      <c r="AP252" t="n">
        <v>-65.24090576171875</v>
      </c>
      <c r="AQ252" t="n">
        <v>-65.0875244140625</v>
      </c>
      <c r="AR252" t="n">
        <v>-64.2498779296875</v>
      </c>
      <c r="AS252" t="n">
        <v>-62.03617858886719</v>
      </c>
      <c r="AT252" t="n">
        <v>-60.22371292114258</v>
      </c>
      <c r="AU252" t="n">
        <v>-61.99559783935547</v>
      </c>
      <c r="AV252" t="n">
        <v>-63.87836074829102</v>
      </c>
      <c r="AW252" t="n">
        <v>-60.39363861083984</v>
      </c>
      <c r="AX252" t="n">
        <v>-62.54680252075195</v>
      </c>
      <c r="AY252" t="n">
        <v>-61.39889144897461</v>
      </c>
      <c r="AZ252" t="n">
        <v>-20.53952026367188</v>
      </c>
      <c r="BA252" t="n">
        <v>-22.2315673828125</v>
      </c>
      <c r="BB252" t="n">
        <v>-64.22972106933594</v>
      </c>
      <c r="BC252" t="n">
        <v>-63.53574752807617</v>
      </c>
      <c r="BD252" t="n">
        <v>-61.54865646362305</v>
      </c>
      <c r="BE252" t="n">
        <v>-64.25513458251953</v>
      </c>
      <c r="BF252" t="n">
        <v>-64.16602325439453</v>
      </c>
      <c r="BG252" t="n">
        <v>-62.79635620117188</v>
      </c>
      <c r="BH252" t="n">
        <v>-59.57624053955078</v>
      </c>
      <c r="BI252" t="n">
        <v>-62.21537780761719</v>
      </c>
      <c r="BJ252" t="n">
        <v>-62.73650741577148</v>
      </c>
      <c r="BK252" t="n">
        <v>-60.97179412841797</v>
      </c>
      <c r="BL252" t="n">
        <v>-59.42637634277344</v>
      </c>
      <c r="BM252" t="n">
        <v>-57.99594879150391</v>
      </c>
      <c r="BN252" t="n">
        <v>-59.0713996887207</v>
      </c>
      <c r="BO252" t="n">
        <v>-58.90739822387695</v>
      </c>
      <c r="BP252" t="n">
        <v>-58.95615386962891</v>
      </c>
      <c r="BQ252" t="n">
        <v>-64.21891784667969</v>
      </c>
      <c r="BR252" t="n">
        <v>-60.40520477294922</v>
      </c>
      <c r="BS252" t="n">
        <v>-60.13263702392578</v>
      </c>
      <c r="BT252" t="n">
        <v>-59.46246337890625</v>
      </c>
      <c r="BU252" t="n">
        <v>-58.48733901977539</v>
      </c>
      <c r="BV252" t="n">
        <v>-60.4288444519043</v>
      </c>
      <c r="BW252" t="n">
        <v>-60.93846893310547</v>
      </c>
      <c r="BX252" t="n">
        <v>-58.42606735229492</v>
      </c>
      <c r="BY252" t="n">
        <v>-57.39627838134766</v>
      </c>
      <c r="BZ252" t="n">
        <v>-59.19666290283203</v>
      </c>
      <c r="CA252" t="n">
        <v>-56.63362503051758</v>
      </c>
      <c r="CB252" t="n">
        <v>-59.00320816040039</v>
      </c>
      <c r="CC252" t="n">
        <v>-60.54453659057617</v>
      </c>
      <c r="CD252" t="n">
        <v>-61.37022018432617</v>
      </c>
      <c r="CE252" t="n">
        <v>-59.48343276977539</v>
      </c>
      <c r="CF252" t="n">
        <v>-60.8825798034668</v>
      </c>
      <c r="CG252" t="n">
        <v>-60.28209686279297</v>
      </c>
      <c r="CH252" t="n">
        <v>-58.98087692260742</v>
      </c>
      <c r="CI252" t="n">
        <v>-59.51526641845703</v>
      </c>
      <c r="CJ252" t="n">
        <v>-59.47235107421875</v>
      </c>
      <c r="CK252" t="n">
        <v>-60.52177810668945</v>
      </c>
      <c r="CL252" t="n">
        <v>-59.66989898681641</v>
      </c>
      <c r="CM252" t="n">
        <v>-59.4843635559082</v>
      </c>
      <c r="CN252" t="n">
        <v>-59.04402923583984</v>
      </c>
      <c r="CO252" t="n">
        <v>-55.51610565185547</v>
      </c>
      <c r="CP252" t="n">
        <v>-59.17748260498047</v>
      </c>
      <c r="CQ252" t="n">
        <v>-57.20449066162109</v>
      </c>
      <c r="CR252" t="n">
        <v>-57.84000778198242</v>
      </c>
      <c r="CS252" t="n">
        <v>-58.50080490112305</v>
      </c>
      <c r="CT252" t="n">
        <v>-57.33206558227539</v>
      </c>
      <c r="CU252" t="n">
        <v>-55.53237915039062</v>
      </c>
      <c r="CV252" t="n">
        <v>-56.22296524047852</v>
      </c>
      <c r="CW252" t="n">
        <v>-55.73740768432617</v>
      </c>
      <c r="CX252" t="n">
        <v>-57.84629821777344</v>
      </c>
    </row>
    <row r="253">
      <c r="A253" t="inlineStr">
        <is>
          <t>2026-05-31 13:13:30.362</t>
        </is>
      </c>
      <c r="B253" t="n">
        <v>32.267</v>
      </c>
      <c r="C253" t="n">
        <v>-59.97700881958008</v>
      </c>
      <c r="D253" t="n">
        <v>-57.30215072631836</v>
      </c>
      <c r="E253" t="n">
        <v>-57.06417465209961</v>
      </c>
      <c r="F253" t="n">
        <v>-63.92702102661133</v>
      </c>
      <c r="G253" t="n">
        <v>-64.98722839355469</v>
      </c>
      <c r="H253" t="n">
        <v>-63.75308990478516</v>
      </c>
      <c r="I253" t="n">
        <v>-58.22063446044922</v>
      </c>
      <c r="J253" t="n">
        <v>-64.06645965576172</v>
      </c>
      <c r="K253" t="n">
        <v>-62.92207717895508</v>
      </c>
      <c r="L253" t="n">
        <v>-60.56344223022461</v>
      </c>
      <c r="M253" t="n">
        <v>-63.21035003662109</v>
      </c>
      <c r="N253" t="n">
        <v>-60.3238410949707</v>
      </c>
      <c r="O253" t="n">
        <v>-61.6591796875</v>
      </c>
      <c r="P253" t="n">
        <v>-60.2270622253418</v>
      </c>
      <c r="Q253" t="n">
        <v>-60.44151306152344</v>
      </c>
      <c r="R253" t="n">
        <v>-61.90821075439453</v>
      </c>
      <c r="S253" t="n">
        <v>-60.9744758605957</v>
      </c>
      <c r="T253" t="n">
        <v>-62.66196441650391</v>
      </c>
      <c r="U253" t="n">
        <v>-61.16364669799805</v>
      </c>
      <c r="V253" t="n">
        <v>-63.05831909179688</v>
      </c>
      <c r="W253" t="n">
        <v>-63.6715087890625</v>
      </c>
      <c r="X253" t="n">
        <v>-62.78524017333984</v>
      </c>
      <c r="Y253" t="n">
        <v>-62.92631530761719</v>
      </c>
      <c r="Z253" t="n">
        <v>-60.67773818969727</v>
      </c>
      <c r="AA253" t="n">
        <v>-59.73326873779297</v>
      </c>
      <c r="AB253" t="n">
        <v>-62.98283386230469</v>
      </c>
      <c r="AC253" t="n">
        <v>-63.03469848632812</v>
      </c>
      <c r="AD253" t="n">
        <v>-63.92707443237305</v>
      </c>
      <c r="AE253" t="n">
        <v>-63.09648513793945</v>
      </c>
      <c r="AF253" t="n">
        <v>-67.02685546875</v>
      </c>
      <c r="AG253" t="n">
        <v>-63.17049026489258</v>
      </c>
      <c r="AH253" t="n">
        <v>-65.55368041992188</v>
      </c>
      <c r="AI253" t="n">
        <v>-66.26072692871094</v>
      </c>
      <c r="AJ253" t="n">
        <v>-67.61309814453125</v>
      </c>
      <c r="AK253" t="n">
        <v>-62.46039962768555</v>
      </c>
      <c r="AL253" t="n">
        <v>-61.49204635620117</v>
      </c>
      <c r="AM253" t="n">
        <v>-64.02717590332031</v>
      </c>
      <c r="AN253" t="n">
        <v>-62.38282775878906</v>
      </c>
      <c r="AO253" t="n">
        <v>-58.90748977661133</v>
      </c>
      <c r="AP253" t="n">
        <v>-65.62290954589844</v>
      </c>
      <c r="AQ253" t="n">
        <v>-65.69668579101562</v>
      </c>
      <c r="AR253" t="n">
        <v>-65.19863128662109</v>
      </c>
      <c r="AS253" t="n">
        <v>-65.17413330078125</v>
      </c>
      <c r="AT253" t="n">
        <v>-65.04714965820312</v>
      </c>
      <c r="AU253" t="n">
        <v>-62.39219284057617</v>
      </c>
      <c r="AV253" t="n">
        <v>-62.31507873535156</v>
      </c>
      <c r="AW253" t="n">
        <v>-63.15748977661133</v>
      </c>
      <c r="AX253" t="n">
        <v>-63.76190567016602</v>
      </c>
      <c r="AY253" t="n">
        <v>-62.23569869995117</v>
      </c>
      <c r="AZ253" t="n">
        <v>-20.52259826660156</v>
      </c>
      <c r="BA253" t="n">
        <v>-22.22458839416504</v>
      </c>
      <c r="BB253" t="n">
        <v>-61.47644424438477</v>
      </c>
      <c r="BC253" t="n">
        <v>-60.78567504882812</v>
      </c>
      <c r="BD253" t="n">
        <v>-61.29812240600586</v>
      </c>
      <c r="BE253" t="n">
        <v>-62.68846130371094</v>
      </c>
      <c r="BF253" t="n">
        <v>-62.25871658325195</v>
      </c>
      <c r="BG253" t="n">
        <v>-61.6987419128418</v>
      </c>
      <c r="BH253" t="n">
        <v>-63.46355056762695</v>
      </c>
      <c r="BI253" t="n">
        <v>-62.17428970336914</v>
      </c>
      <c r="BJ253" t="n">
        <v>-64.88133239746094</v>
      </c>
      <c r="BK253" t="n">
        <v>-57.6787109375</v>
      </c>
      <c r="BL253" t="n">
        <v>-60.05147552490234</v>
      </c>
      <c r="BM253" t="n">
        <v>-57.54518127441406</v>
      </c>
      <c r="BN253" t="n">
        <v>-60.60904693603516</v>
      </c>
      <c r="BO253" t="n">
        <v>-60.93339920043945</v>
      </c>
      <c r="BP253" t="n">
        <v>-62.94603729248047</v>
      </c>
      <c r="BQ253" t="n">
        <v>-61.44117736816406</v>
      </c>
      <c r="BR253" t="n">
        <v>-61.6634521484375</v>
      </c>
      <c r="BS253" t="n">
        <v>-61.79995346069336</v>
      </c>
      <c r="BT253" t="n">
        <v>-63.97644424438477</v>
      </c>
      <c r="BU253" t="n">
        <v>-59.32827377319336</v>
      </c>
      <c r="BV253" t="n">
        <v>-60.07491302490234</v>
      </c>
      <c r="BW253" t="n">
        <v>-60.75965881347656</v>
      </c>
      <c r="BX253" t="n">
        <v>-59.46065521240234</v>
      </c>
      <c r="BY253" t="n">
        <v>-59.37448883056641</v>
      </c>
      <c r="BZ253" t="n">
        <v>-58.47341918945312</v>
      </c>
      <c r="CA253" t="n">
        <v>-60.15555572509766</v>
      </c>
      <c r="CB253" t="n">
        <v>-58.06558227539062</v>
      </c>
      <c r="CC253" t="n">
        <v>-60.84116744995117</v>
      </c>
      <c r="CD253" t="n">
        <v>-59.46381378173828</v>
      </c>
      <c r="CE253" t="n">
        <v>-60.13071823120117</v>
      </c>
      <c r="CF253" t="n">
        <v>-60.85853958129883</v>
      </c>
      <c r="CG253" t="n">
        <v>-60.53462600708008</v>
      </c>
      <c r="CH253" t="n">
        <v>-63.75843811035156</v>
      </c>
      <c r="CI253" t="n">
        <v>-61.48751831054688</v>
      </c>
      <c r="CJ253" t="n">
        <v>-59.40679550170898</v>
      </c>
      <c r="CK253" t="n">
        <v>-59.93281936645508</v>
      </c>
      <c r="CL253" t="n">
        <v>-61.11661529541016</v>
      </c>
      <c r="CM253" t="n">
        <v>-58.53944396972656</v>
      </c>
      <c r="CN253" t="n">
        <v>-59.02794647216797</v>
      </c>
      <c r="CO253" t="n">
        <v>-58.27182388305664</v>
      </c>
      <c r="CP253" t="n">
        <v>-58.03584671020508</v>
      </c>
      <c r="CQ253" t="n">
        <v>-58.3009147644043</v>
      </c>
      <c r="CR253" t="n">
        <v>-57.43271255493164</v>
      </c>
      <c r="CS253" t="n">
        <v>-56.51601791381836</v>
      </c>
      <c r="CT253" t="n">
        <v>-56.3178596496582</v>
      </c>
      <c r="CU253" t="n">
        <v>-60.01838684082031</v>
      </c>
      <c r="CV253" t="n">
        <v>-59.30382537841797</v>
      </c>
      <c r="CW253" t="n">
        <v>-55.33953094482422</v>
      </c>
      <c r="CX253" t="n">
        <v>-59.27537155151367</v>
      </c>
    </row>
    <row r="254">
      <c r="A254" t="inlineStr">
        <is>
          <t>2026-05-31 13:13:30.486</t>
        </is>
      </c>
      <c r="B254" t="n">
        <v>32.391</v>
      </c>
      <c r="C254" t="n">
        <v>-56.78414916992188</v>
      </c>
      <c r="D254" t="n">
        <v>-56.61261749267578</v>
      </c>
      <c r="E254" t="n">
        <v>-55.43914794921875</v>
      </c>
      <c r="F254" t="n">
        <v>-61.42995834350586</v>
      </c>
      <c r="G254" t="n">
        <v>-64.36141967773438</v>
      </c>
      <c r="H254" t="n">
        <v>-61.19478225708008</v>
      </c>
      <c r="I254" t="n">
        <v>-64.72677612304688</v>
      </c>
      <c r="J254" t="n">
        <v>-63.31595230102539</v>
      </c>
      <c r="K254" t="n">
        <v>-63.81753921508789</v>
      </c>
      <c r="L254" t="n">
        <v>-64.33504486083984</v>
      </c>
      <c r="M254" t="n">
        <v>-58.64421463012695</v>
      </c>
      <c r="N254" t="n">
        <v>-61.79276657104492</v>
      </c>
      <c r="O254" t="n">
        <v>-63.91758728027344</v>
      </c>
      <c r="P254" t="n">
        <v>-61.80506134033203</v>
      </c>
      <c r="Q254" t="n">
        <v>-62.57470321655273</v>
      </c>
      <c r="R254" t="n">
        <v>-64.27568054199219</v>
      </c>
      <c r="S254" t="n">
        <v>-60.0731315612793</v>
      </c>
      <c r="T254" t="n">
        <v>-60.68612670898438</v>
      </c>
      <c r="U254" t="n">
        <v>-61.19388580322266</v>
      </c>
      <c r="V254" t="n">
        <v>-63.59817504882812</v>
      </c>
      <c r="W254" t="n">
        <v>-60.79481506347656</v>
      </c>
      <c r="X254" t="n">
        <v>-61.77749633789062</v>
      </c>
      <c r="Y254" t="n">
        <v>-62.44614791870117</v>
      </c>
      <c r="Z254" t="n">
        <v>-65.29582977294922</v>
      </c>
      <c r="AA254" t="n">
        <v>-60.69028854370117</v>
      </c>
      <c r="AB254" t="n">
        <v>-61.0291633605957</v>
      </c>
      <c r="AC254" t="n">
        <v>-61.80039215087891</v>
      </c>
      <c r="AD254" t="n">
        <v>-62.92322158813477</v>
      </c>
      <c r="AE254" t="n">
        <v>-65.80061340332031</v>
      </c>
      <c r="AF254" t="n">
        <v>-63.28851699829102</v>
      </c>
      <c r="AG254" t="n">
        <v>-64.48529815673828</v>
      </c>
      <c r="AH254" t="n">
        <v>-64.50285339355469</v>
      </c>
      <c r="AI254" t="n">
        <v>-63.6983528137207</v>
      </c>
      <c r="AJ254" t="n">
        <v>-64.69969177246094</v>
      </c>
      <c r="AK254" t="n">
        <v>-61.31678771972656</v>
      </c>
      <c r="AL254" t="n">
        <v>-65.15695953369141</v>
      </c>
      <c r="AM254" t="n">
        <v>-63.08925628662109</v>
      </c>
      <c r="AN254" t="n">
        <v>-61.13616561889648</v>
      </c>
      <c r="AO254" t="n">
        <v>-63.94464874267578</v>
      </c>
      <c r="AP254" t="n">
        <v>-64.26760864257812</v>
      </c>
      <c r="AQ254" t="n">
        <v>-65.08225250244141</v>
      </c>
      <c r="AR254" t="n">
        <v>-62.44207000732422</v>
      </c>
      <c r="AS254" t="n">
        <v>-61.81863403320312</v>
      </c>
      <c r="AT254" t="n">
        <v>-64.37344360351562</v>
      </c>
      <c r="AU254" t="n">
        <v>-62.28451156616211</v>
      </c>
      <c r="AV254" t="n">
        <v>-58.79632186889648</v>
      </c>
      <c r="AW254" t="n">
        <v>-65.0826416015625</v>
      </c>
      <c r="AX254" t="n">
        <v>-63.79798126220703</v>
      </c>
      <c r="AY254" t="n">
        <v>-62.78161239624023</v>
      </c>
      <c r="AZ254" t="n">
        <v>-20.54401588439941</v>
      </c>
      <c r="BA254" t="n">
        <v>-22.25055503845215</v>
      </c>
      <c r="BB254" t="n">
        <v>-62.99304580688477</v>
      </c>
      <c r="BC254" t="n">
        <v>-62.0975456237793</v>
      </c>
      <c r="BD254" t="n">
        <v>-62.40520477294922</v>
      </c>
      <c r="BE254" t="n">
        <v>-60.50279235839844</v>
      </c>
      <c r="BF254" t="n">
        <v>-64.32948303222656</v>
      </c>
      <c r="BG254" t="n">
        <v>-62.30696868896484</v>
      </c>
      <c r="BH254" t="n">
        <v>-63.37466430664062</v>
      </c>
      <c r="BI254" t="n">
        <v>-64.626953125</v>
      </c>
      <c r="BJ254" t="n">
        <v>-63.28369522094727</v>
      </c>
      <c r="BK254" t="n">
        <v>-62.37306976318359</v>
      </c>
      <c r="BL254" t="n">
        <v>-60.71952819824219</v>
      </c>
      <c r="BM254" t="n">
        <v>-61.10545349121094</v>
      </c>
      <c r="BN254" t="n">
        <v>-63.95745086669922</v>
      </c>
      <c r="BO254" t="n">
        <v>-61.27324295043945</v>
      </c>
      <c r="BP254" t="n">
        <v>-60.9510612487793</v>
      </c>
      <c r="BQ254" t="n">
        <v>-59.19498062133789</v>
      </c>
      <c r="BR254" t="n">
        <v>-60.0419921875</v>
      </c>
      <c r="BS254" t="n">
        <v>-61.15235900878906</v>
      </c>
      <c r="BT254" t="n">
        <v>-61.19504547119141</v>
      </c>
      <c r="BU254" t="n">
        <v>-60.98495101928711</v>
      </c>
      <c r="BV254" t="n">
        <v>-59.63100814819336</v>
      </c>
      <c r="BW254" t="n">
        <v>-60.73084259033203</v>
      </c>
      <c r="BX254" t="n">
        <v>-59.89783477783203</v>
      </c>
      <c r="BY254" t="n">
        <v>-58.42877578735352</v>
      </c>
      <c r="BZ254" t="n">
        <v>-56.80796432495117</v>
      </c>
      <c r="CA254" t="n">
        <v>-57.88740158081055</v>
      </c>
      <c r="CB254" t="n">
        <v>-54.65219116210938</v>
      </c>
      <c r="CC254" t="n">
        <v>-57.90719223022461</v>
      </c>
      <c r="CD254" t="n">
        <v>-59.00079345703125</v>
      </c>
      <c r="CE254" t="n">
        <v>-59.79477691650391</v>
      </c>
      <c r="CF254" t="n">
        <v>-60.16774368286133</v>
      </c>
      <c r="CG254" t="n">
        <v>-61.39152908325195</v>
      </c>
      <c r="CH254" t="n">
        <v>-60.64198303222656</v>
      </c>
      <c r="CI254" t="n">
        <v>-58.86640548706055</v>
      </c>
      <c r="CJ254" t="n">
        <v>-58.59239959716797</v>
      </c>
      <c r="CK254" t="n">
        <v>-60.97309494018555</v>
      </c>
      <c r="CL254" t="n">
        <v>-58.9189338684082</v>
      </c>
      <c r="CM254" t="n">
        <v>-61.01250457763672</v>
      </c>
      <c r="CN254" t="n">
        <v>-59.31448745727539</v>
      </c>
      <c r="CO254" t="n">
        <v>-59.27536010742188</v>
      </c>
      <c r="CP254" t="n">
        <v>-59.6200065612793</v>
      </c>
      <c r="CQ254" t="n">
        <v>-58.46234130859375</v>
      </c>
      <c r="CR254" t="n">
        <v>-59.48044204711914</v>
      </c>
      <c r="CS254" t="n">
        <v>-53.5180778503418</v>
      </c>
      <c r="CT254" t="n">
        <v>-59.1279411315918</v>
      </c>
      <c r="CU254" t="n">
        <v>-57.8784065246582</v>
      </c>
      <c r="CV254" t="n">
        <v>-57.16857147216797</v>
      </c>
      <c r="CW254" t="n">
        <v>-55.33654022216797</v>
      </c>
      <c r="CX254" t="n">
        <v>-57.24802398681641</v>
      </c>
    </row>
    <row r="255">
      <c r="A255" t="inlineStr">
        <is>
          <t>2026-05-31 13:13:30.606</t>
        </is>
      </c>
      <c r="B255" t="n">
        <v>32.511</v>
      </c>
      <c r="C255" t="n">
        <v>-57.696044921875</v>
      </c>
      <c r="D255" t="n">
        <v>-57.69583129882812</v>
      </c>
      <c r="E255" t="n">
        <v>-58.65204620361328</v>
      </c>
      <c r="F255" t="n">
        <v>-64.05410003662109</v>
      </c>
      <c r="G255" t="n">
        <v>-64.198486328125</v>
      </c>
      <c r="H255" t="n">
        <v>-62.42266464233398</v>
      </c>
      <c r="I255" t="n">
        <v>-60.94562530517578</v>
      </c>
      <c r="J255" t="n">
        <v>-63.66354370117188</v>
      </c>
      <c r="K255" t="n">
        <v>-63.76140975952148</v>
      </c>
      <c r="L255" t="n">
        <v>-62.38418960571289</v>
      </c>
      <c r="M255" t="n">
        <v>-60.30824661254883</v>
      </c>
      <c r="N255" t="n">
        <v>-64.69136810302734</v>
      </c>
      <c r="O255" t="n">
        <v>-60.74198913574219</v>
      </c>
      <c r="P255" t="n">
        <v>-66.02540588378906</v>
      </c>
      <c r="Q255" t="n">
        <v>-59.98644256591797</v>
      </c>
      <c r="R255" t="n">
        <v>-63.00182342529297</v>
      </c>
      <c r="S255" t="n">
        <v>-61.92782592773438</v>
      </c>
      <c r="T255" t="n">
        <v>-59.76287841796875</v>
      </c>
      <c r="U255" t="n">
        <v>-60.83064651489258</v>
      </c>
      <c r="V255" t="n">
        <v>-62.86835098266602</v>
      </c>
      <c r="W255" t="n">
        <v>-61.50502014160156</v>
      </c>
      <c r="X255" t="n">
        <v>-62.15248870849609</v>
      </c>
      <c r="Y255" t="n">
        <v>-65.48561859130859</v>
      </c>
      <c r="Z255" t="n">
        <v>-60.12990188598633</v>
      </c>
      <c r="AA255" t="n">
        <v>-61.65800094604492</v>
      </c>
      <c r="AB255" t="n">
        <v>-62.89111709594727</v>
      </c>
      <c r="AC255" t="n">
        <v>-62.22616577148438</v>
      </c>
      <c r="AD255" t="n">
        <v>-58.83455276489258</v>
      </c>
      <c r="AE255" t="n">
        <v>-60.57599258422852</v>
      </c>
      <c r="AF255" t="n">
        <v>-67.02907562255859</v>
      </c>
      <c r="AG255" t="n">
        <v>-63.40780639648438</v>
      </c>
      <c r="AH255" t="n">
        <v>-64.10626983642578</v>
      </c>
      <c r="AI255" t="n">
        <v>-64.18780517578125</v>
      </c>
      <c r="AJ255" t="n">
        <v>-63.06926727294922</v>
      </c>
      <c r="AK255" t="n">
        <v>-65.30452728271484</v>
      </c>
      <c r="AL255" t="n">
        <v>-61.58532333374023</v>
      </c>
      <c r="AM255" t="n">
        <v>-63.70131301879883</v>
      </c>
      <c r="AN255" t="n">
        <v>-64.60064697265625</v>
      </c>
      <c r="AO255" t="n">
        <v>-61.64170837402344</v>
      </c>
      <c r="AP255" t="n">
        <v>-62.57234954833984</v>
      </c>
      <c r="AQ255" t="n">
        <v>-64.73066711425781</v>
      </c>
      <c r="AR255" t="n">
        <v>-64.37226867675781</v>
      </c>
      <c r="AS255" t="n">
        <v>-60.14905166625977</v>
      </c>
      <c r="AT255" t="n">
        <v>-64.10068511962891</v>
      </c>
      <c r="AU255" t="n">
        <v>-61.47816848754883</v>
      </c>
      <c r="AV255" t="n">
        <v>-64.09980773925781</v>
      </c>
      <c r="AW255" t="n">
        <v>-59.92228317260742</v>
      </c>
      <c r="AX255" t="n">
        <v>-62.4881706237793</v>
      </c>
      <c r="AY255" t="n">
        <v>-61.87972640991211</v>
      </c>
      <c r="AZ255" t="n">
        <v>-20.5587329864502</v>
      </c>
      <c r="BA255" t="n">
        <v>-22.27914047241211</v>
      </c>
      <c r="BB255" t="n">
        <v>-62.26317977905273</v>
      </c>
      <c r="BC255" t="n">
        <v>-60.05671691894531</v>
      </c>
      <c r="BD255" t="n">
        <v>-61.1263542175293</v>
      </c>
      <c r="BE255" t="n">
        <v>-58.94251251220703</v>
      </c>
      <c r="BF255" t="n">
        <v>-61.24184799194336</v>
      </c>
      <c r="BG255" t="n">
        <v>-63.86990737915039</v>
      </c>
      <c r="BH255" t="n">
        <v>-65.58040618896484</v>
      </c>
      <c r="BI255" t="n">
        <v>-60.98268508911133</v>
      </c>
      <c r="BJ255" t="n">
        <v>-59.11575317382812</v>
      </c>
      <c r="BK255" t="n">
        <v>-62.40971374511719</v>
      </c>
      <c r="BL255" t="n">
        <v>-61.80862426757812</v>
      </c>
      <c r="BM255" t="n">
        <v>-59.26438522338867</v>
      </c>
      <c r="BN255" t="n">
        <v>-60.55873870849609</v>
      </c>
      <c r="BO255" t="n">
        <v>-59.88386535644531</v>
      </c>
      <c r="BP255" t="n">
        <v>-63.13408660888672</v>
      </c>
      <c r="BQ255" t="n">
        <v>-57.68297576904297</v>
      </c>
      <c r="BR255" t="n">
        <v>-60.64163589477539</v>
      </c>
      <c r="BS255" t="n">
        <v>-60.70774459838867</v>
      </c>
      <c r="BT255" t="n">
        <v>-59.32822036743164</v>
      </c>
      <c r="BU255" t="n">
        <v>-59.35952758789062</v>
      </c>
      <c r="BV255" t="n">
        <v>-59.12847518920898</v>
      </c>
      <c r="BW255" t="n">
        <v>-59.61198043823242</v>
      </c>
      <c r="BX255" t="n">
        <v>-58.83060455322266</v>
      </c>
      <c r="BY255" t="n">
        <v>-60.6993293762207</v>
      </c>
      <c r="BZ255" t="n">
        <v>-56.01420974731445</v>
      </c>
      <c r="CA255" t="n">
        <v>-58.90451812744141</v>
      </c>
      <c r="CB255" t="n">
        <v>-61.75322723388672</v>
      </c>
      <c r="CC255" t="n">
        <v>-60.93642425537109</v>
      </c>
      <c r="CD255" t="n">
        <v>-59.16877365112305</v>
      </c>
      <c r="CE255" t="n">
        <v>-60.21464157104492</v>
      </c>
      <c r="CF255" t="n">
        <v>-61.85822677612305</v>
      </c>
      <c r="CG255" t="n">
        <v>-59.88473510742188</v>
      </c>
      <c r="CH255" t="n">
        <v>-59.48001480102539</v>
      </c>
      <c r="CI255" t="n">
        <v>-58.65046691894531</v>
      </c>
      <c r="CJ255" t="n">
        <v>-62.06900024414062</v>
      </c>
      <c r="CK255" t="n">
        <v>-62.24410247802734</v>
      </c>
      <c r="CL255" t="n">
        <v>-58.75727844238281</v>
      </c>
      <c r="CM255" t="n">
        <v>-61.74338150024414</v>
      </c>
      <c r="CN255" t="n">
        <v>-58.82407379150391</v>
      </c>
      <c r="CO255" t="n">
        <v>-59.49537658691406</v>
      </c>
      <c r="CP255" t="n">
        <v>-58.65838241577148</v>
      </c>
      <c r="CQ255" t="n">
        <v>-56.49354934692383</v>
      </c>
      <c r="CR255" t="n">
        <v>-57.33542633056641</v>
      </c>
      <c r="CS255" t="n">
        <v>-59.59791946411133</v>
      </c>
      <c r="CT255" t="n">
        <v>-58.13660049438477</v>
      </c>
      <c r="CU255" t="n">
        <v>-56.59047317504883</v>
      </c>
      <c r="CV255" t="n">
        <v>-57.01943969726562</v>
      </c>
      <c r="CW255" t="n">
        <v>-54.92508316040039</v>
      </c>
      <c r="CX255" t="n">
        <v>-56.72391128540039</v>
      </c>
    </row>
    <row r="256">
      <c r="A256" t="inlineStr">
        <is>
          <t>2026-05-31 13:13:30.722</t>
        </is>
      </c>
      <c r="B256" t="n">
        <v>32.628</v>
      </c>
      <c r="C256" t="n">
        <v>-57.06219482421875</v>
      </c>
      <c r="D256" t="n">
        <v>-59.76414108276367</v>
      </c>
      <c r="E256" t="n">
        <v>-57.90624237060547</v>
      </c>
      <c r="F256" t="n">
        <v>-63.99132537841797</v>
      </c>
      <c r="G256" t="n">
        <v>-64.40469360351562</v>
      </c>
      <c r="H256" t="n">
        <v>-62.67098236083984</v>
      </c>
      <c r="I256" t="n">
        <v>-62.8671760559082</v>
      </c>
      <c r="J256" t="n">
        <v>-61.68050765991211</v>
      </c>
      <c r="K256" t="n">
        <v>-61.53835678100586</v>
      </c>
      <c r="L256" t="n">
        <v>-64.92945861816406</v>
      </c>
      <c r="M256" t="n">
        <v>-62.68006134033203</v>
      </c>
      <c r="N256" t="n">
        <v>-61.60346603393555</v>
      </c>
      <c r="O256" t="n">
        <v>-62.19832611083984</v>
      </c>
      <c r="P256" t="n">
        <v>-62.24714660644531</v>
      </c>
      <c r="Q256" t="n">
        <v>-63.36107635498047</v>
      </c>
      <c r="R256" t="n">
        <v>-61.65088272094727</v>
      </c>
      <c r="S256" t="n">
        <v>-61.31873321533203</v>
      </c>
      <c r="T256" t="n">
        <v>-63.28303527832031</v>
      </c>
      <c r="U256" t="n">
        <v>-60.59389877319336</v>
      </c>
      <c r="V256" t="n">
        <v>-60.94724273681641</v>
      </c>
      <c r="W256" t="n">
        <v>-61.53480529785156</v>
      </c>
      <c r="X256" t="n">
        <v>-64.22489929199219</v>
      </c>
      <c r="Y256" t="n">
        <v>-60.16935348510742</v>
      </c>
      <c r="Z256" t="n">
        <v>-63.66347885131836</v>
      </c>
      <c r="AA256" t="n">
        <v>-63.37709808349609</v>
      </c>
      <c r="AB256" t="n">
        <v>-62.20669937133789</v>
      </c>
      <c r="AC256" t="n">
        <v>-60.84554672241211</v>
      </c>
      <c r="AD256" t="n">
        <v>-61.50277328491211</v>
      </c>
      <c r="AE256" t="n">
        <v>-66.35523986816406</v>
      </c>
      <c r="AF256" t="n">
        <v>-66.89705657958984</v>
      </c>
      <c r="AG256" t="n">
        <v>-66.11849975585938</v>
      </c>
      <c r="AH256" t="n">
        <v>-64.17711639404297</v>
      </c>
      <c r="AI256" t="n">
        <v>-64.02922058105469</v>
      </c>
      <c r="AJ256" t="n">
        <v>-62.57832717895508</v>
      </c>
      <c r="AK256" t="n">
        <v>-62.04294586181641</v>
      </c>
      <c r="AL256" t="n">
        <v>-63.8540153503418</v>
      </c>
      <c r="AM256" t="n">
        <v>-63.56544876098633</v>
      </c>
      <c r="AN256" t="n">
        <v>-66.67163848876953</v>
      </c>
      <c r="AO256" t="n">
        <v>-64.518310546875</v>
      </c>
      <c r="AP256" t="n">
        <v>-61.64931106567383</v>
      </c>
      <c r="AQ256" t="n">
        <v>-68.61567687988281</v>
      </c>
      <c r="AR256" t="n">
        <v>-64.96830749511719</v>
      </c>
      <c r="AS256" t="n">
        <v>-62.638916015625</v>
      </c>
      <c r="AT256" t="n">
        <v>-62.19508743286133</v>
      </c>
      <c r="AU256" t="n">
        <v>-62.39823532104492</v>
      </c>
      <c r="AV256" t="n">
        <v>-61.91955947875977</v>
      </c>
      <c r="AW256" t="n">
        <v>-62.62952423095703</v>
      </c>
      <c r="AX256" t="n">
        <v>-60.13370132446289</v>
      </c>
      <c r="AY256" t="n">
        <v>-62.81171798706055</v>
      </c>
      <c r="AZ256" t="n">
        <v>-20.57076454162598</v>
      </c>
      <c r="BA256" t="n">
        <v>-22.24175262451172</v>
      </c>
      <c r="BB256" t="n">
        <v>-61.97045135498047</v>
      </c>
      <c r="BC256" t="n">
        <v>-64.00706481933594</v>
      </c>
      <c r="BD256" t="n">
        <v>-62.46670150756836</v>
      </c>
      <c r="BE256" t="n">
        <v>-63.33324813842773</v>
      </c>
      <c r="BF256" t="n">
        <v>-62.78064346313477</v>
      </c>
      <c r="BG256" t="n">
        <v>-62.64098358154297</v>
      </c>
      <c r="BH256" t="n">
        <v>-61.08194351196289</v>
      </c>
      <c r="BI256" t="n">
        <v>-63.46015548706055</v>
      </c>
      <c r="BJ256" t="n">
        <v>-62.99710845947266</v>
      </c>
      <c r="BK256" t="n">
        <v>-64.01544952392578</v>
      </c>
      <c r="BL256" t="n">
        <v>-59.82080078125</v>
      </c>
      <c r="BM256" t="n">
        <v>-57.50814819335938</v>
      </c>
      <c r="BN256" t="n">
        <v>-59.49380874633789</v>
      </c>
      <c r="BO256" t="n">
        <v>-60.47795104980469</v>
      </c>
      <c r="BP256" t="n">
        <v>-60.31168365478516</v>
      </c>
      <c r="BQ256" t="n">
        <v>-60.42709732055664</v>
      </c>
      <c r="BR256" t="n">
        <v>-57.81699371337891</v>
      </c>
      <c r="BS256" t="n">
        <v>-60.38388442993164</v>
      </c>
      <c r="BT256" t="n">
        <v>-59.44015121459961</v>
      </c>
      <c r="BU256" t="n">
        <v>-62.13486480712891</v>
      </c>
      <c r="BV256" t="n">
        <v>-57.801513671875</v>
      </c>
      <c r="BW256" t="n">
        <v>-61.10885620117188</v>
      </c>
      <c r="BX256" t="n">
        <v>-58.51460647583008</v>
      </c>
      <c r="BY256" t="n">
        <v>-62.13850402832031</v>
      </c>
      <c r="BZ256" t="n">
        <v>-59.03695297241211</v>
      </c>
      <c r="CA256" t="n">
        <v>-59.98514556884766</v>
      </c>
      <c r="CB256" t="n">
        <v>-58.34247970581055</v>
      </c>
      <c r="CC256" t="n">
        <v>-61.70779418945312</v>
      </c>
      <c r="CD256" t="n">
        <v>-60.62606811523438</v>
      </c>
      <c r="CE256" t="n">
        <v>-58.97414016723633</v>
      </c>
      <c r="CF256" t="n">
        <v>-59.58196258544922</v>
      </c>
      <c r="CG256" t="n">
        <v>-59.72834777832031</v>
      </c>
      <c r="CH256" t="n">
        <v>-60.00048828125</v>
      </c>
      <c r="CI256" t="n">
        <v>-59.71614837646484</v>
      </c>
      <c r="CJ256" t="n">
        <v>-59.0167121887207</v>
      </c>
      <c r="CK256" t="n">
        <v>-61.48537826538086</v>
      </c>
      <c r="CL256" t="n">
        <v>-59.50725936889648</v>
      </c>
      <c r="CM256" t="n">
        <v>-58.61288070678711</v>
      </c>
      <c r="CN256" t="n">
        <v>-58.13277435302734</v>
      </c>
      <c r="CO256" t="n">
        <v>-61.15506744384766</v>
      </c>
      <c r="CP256" t="n">
        <v>-60.32890701293945</v>
      </c>
      <c r="CQ256" t="n">
        <v>-57.96265029907227</v>
      </c>
      <c r="CR256" t="n">
        <v>-57.14161682128906</v>
      </c>
      <c r="CS256" t="n">
        <v>-57.74491882324219</v>
      </c>
      <c r="CT256" t="n">
        <v>-55.51704788208008</v>
      </c>
      <c r="CU256" t="n">
        <v>-56.44709014892578</v>
      </c>
      <c r="CV256" t="n">
        <v>-58.08599853515625</v>
      </c>
      <c r="CW256" t="n">
        <v>-54.79949569702148</v>
      </c>
      <c r="CX256" t="n">
        <v>-57.73810958862305</v>
      </c>
    </row>
    <row r="257">
      <c r="A257" t="inlineStr">
        <is>
          <t>2026-05-31 13:13:30.843</t>
        </is>
      </c>
      <c r="B257" t="n">
        <v>32.748</v>
      </c>
      <c r="C257" t="n">
        <v>-57.73756408691406</v>
      </c>
      <c r="D257" t="n">
        <v>-60.06595230102539</v>
      </c>
      <c r="E257" t="n">
        <v>-54.30660247802734</v>
      </c>
      <c r="F257" t="n">
        <v>-65.17857360839844</v>
      </c>
      <c r="G257" t="n">
        <v>-61.50227737426758</v>
      </c>
      <c r="H257" t="n">
        <v>-64.24609375</v>
      </c>
      <c r="I257" t="n">
        <v>-63.20267868041992</v>
      </c>
      <c r="J257" t="n">
        <v>-61.65312957763672</v>
      </c>
      <c r="K257" t="n">
        <v>-65.40804290771484</v>
      </c>
      <c r="L257" t="n">
        <v>-62.25392532348633</v>
      </c>
      <c r="M257" t="n">
        <v>-63.71989440917969</v>
      </c>
      <c r="N257" t="n">
        <v>-62.54745864868164</v>
      </c>
      <c r="O257" t="n">
        <v>-62.07893371582031</v>
      </c>
      <c r="P257" t="n">
        <v>-64.63991546630859</v>
      </c>
      <c r="Q257" t="n">
        <v>-63.27342987060547</v>
      </c>
      <c r="R257" t="n">
        <v>-60.595458984375</v>
      </c>
      <c r="S257" t="n">
        <v>-64.87587738037109</v>
      </c>
      <c r="T257" t="n">
        <v>-61.69230651855469</v>
      </c>
      <c r="U257" t="n">
        <v>-64.32199096679688</v>
      </c>
      <c r="V257" t="n">
        <v>-64.57554626464844</v>
      </c>
      <c r="W257" t="n">
        <v>-62.8735237121582</v>
      </c>
      <c r="X257" t="n">
        <v>-62.53775024414062</v>
      </c>
      <c r="Y257" t="n">
        <v>-61.63080215454102</v>
      </c>
      <c r="Z257" t="n">
        <v>-60.81687545776367</v>
      </c>
      <c r="AA257" t="n">
        <v>-61.41582489013672</v>
      </c>
      <c r="AB257" t="n">
        <v>-63.36940765380859</v>
      </c>
      <c r="AC257" t="n">
        <v>-62.22895431518555</v>
      </c>
      <c r="AD257" t="n">
        <v>-62.32958221435547</v>
      </c>
      <c r="AE257" t="n">
        <v>-65.75543212890625</v>
      </c>
      <c r="AF257" t="n">
        <v>-64.48220062255859</v>
      </c>
      <c r="AG257" t="n">
        <v>-63.04458236694336</v>
      </c>
      <c r="AH257" t="n">
        <v>-64.13235473632812</v>
      </c>
      <c r="AI257" t="n">
        <v>-64.37317657470703</v>
      </c>
      <c r="AJ257" t="n">
        <v>-65.72595977783203</v>
      </c>
      <c r="AK257" t="n">
        <v>-63.51304626464844</v>
      </c>
      <c r="AL257" t="n">
        <v>-63.10749816894531</v>
      </c>
      <c r="AM257" t="n">
        <v>-65.32555389404297</v>
      </c>
      <c r="AN257" t="n">
        <v>-61.80891036987305</v>
      </c>
      <c r="AO257" t="n">
        <v>-65.35471343994141</v>
      </c>
      <c r="AP257" t="n">
        <v>-63.18798065185547</v>
      </c>
      <c r="AQ257" t="n">
        <v>-64.39035797119141</v>
      </c>
      <c r="AR257" t="n">
        <v>-65.68960571289062</v>
      </c>
      <c r="AS257" t="n">
        <v>-62.8363037109375</v>
      </c>
      <c r="AT257" t="n">
        <v>-62.12001037597656</v>
      </c>
      <c r="AU257" t="n">
        <v>-62.65217590332031</v>
      </c>
      <c r="AV257" t="n">
        <v>-60.43133163452148</v>
      </c>
      <c r="AW257" t="n">
        <v>-61.25843048095703</v>
      </c>
      <c r="AX257" t="n">
        <v>-63.47121429443359</v>
      </c>
      <c r="AY257" t="n">
        <v>-64.20942687988281</v>
      </c>
      <c r="AZ257" t="n">
        <v>-20.54709434509277</v>
      </c>
      <c r="BA257" t="n">
        <v>-22.25848007202148</v>
      </c>
      <c r="BB257" t="n">
        <v>-59.48697280883789</v>
      </c>
      <c r="BC257" t="n">
        <v>-64.53767395019531</v>
      </c>
      <c r="BD257" t="n">
        <v>-60.0015754699707</v>
      </c>
      <c r="BE257" t="n">
        <v>-62.45466613769531</v>
      </c>
      <c r="BF257" t="n">
        <v>-62.35547256469727</v>
      </c>
      <c r="BG257" t="n">
        <v>-60.99292373657227</v>
      </c>
      <c r="BH257" t="n">
        <v>-62.29736328125</v>
      </c>
      <c r="BI257" t="n">
        <v>-60.75517654418945</v>
      </c>
      <c r="BJ257" t="n">
        <v>-59.70253753662109</v>
      </c>
      <c r="BK257" t="n">
        <v>-60.55454254150391</v>
      </c>
      <c r="BL257" t="n">
        <v>-60.60157775878906</v>
      </c>
      <c r="BM257" t="n">
        <v>-60.93343353271484</v>
      </c>
      <c r="BN257" t="n">
        <v>-57.20897674560547</v>
      </c>
      <c r="BO257" t="n">
        <v>-58.94565582275391</v>
      </c>
      <c r="BP257" t="n">
        <v>-62.06996536254883</v>
      </c>
      <c r="BQ257" t="n">
        <v>-60.8171501159668</v>
      </c>
      <c r="BR257" t="n">
        <v>-59.84003448486328</v>
      </c>
      <c r="BS257" t="n">
        <v>-57.60212707519531</v>
      </c>
      <c r="BT257" t="n">
        <v>-57.35502624511719</v>
      </c>
      <c r="BU257" t="n">
        <v>-59.25358200073242</v>
      </c>
      <c r="BV257" t="n">
        <v>-64.35449981689453</v>
      </c>
      <c r="BW257" t="n">
        <v>-59.68006896972656</v>
      </c>
      <c r="BX257" t="n">
        <v>-56.73597717285156</v>
      </c>
      <c r="BY257" t="n">
        <v>-60.00781631469727</v>
      </c>
      <c r="BZ257" t="n">
        <v>-59.01335144042969</v>
      </c>
      <c r="CA257" t="n">
        <v>-57.45129776000977</v>
      </c>
      <c r="CB257" t="n">
        <v>-58.64116668701172</v>
      </c>
      <c r="CC257" t="n">
        <v>-58.63298034667969</v>
      </c>
      <c r="CD257" t="n">
        <v>-58.40068817138672</v>
      </c>
      <c r="CE257" t="n">
        <v>-60.59010696411133</v>
      </c>
      <c r="CF257" t="n">
        <v>-60.46368026733398</v>
      </c>
      <c r="CG257" t="n">
        <v>-59.38119125366211</v>
      </c>
      <c r="CH257" t="n">
        <v>-59.90792083740234</v>
      </c>
      <c r="CI257" t="n">
        <v>-61.66275787353516</v>
      </c>
      <c r="CJ257" t="n">
        <v>-60.45380020141602</v>
      </c>
      <c r="CK257" t="n">
        <v>-57.54084777832031</v>
      </c>
      <c r="CL257" t="n">
        <v>-61.25576400756836</v>
      </c>
      <c r="CM257" t="n">
        <v>-58.75172805786133</v>
      </c>
      <c r="CN257" t="n">
        <v>-58.63813781738281</v>
      </c>
      <c r="CO257" t="n">
        <v>-59.22106170654297</v>
      </c>
      <c r="CP257" t="n">
        <v>-54.97480392456055</v>
      </c>
      <c r="CQ257" t="n">
        <v>-58.36466979980469</v>
      </c>
      <c r="CR257" t="n">
        <v>-57.20229721069336</v>
      </c>
      <c r="CS257" t="n">
        <v>-55.87652587890625</v>
      </c>
      <c r="CT257" t="n">
        <v>-57.28993225097656</v>
      </c>
      <c r="CU257" t="n">
        <v>-56.99322891235352</v>
      </c>
      <c r="CV257" t="n">
        <v>-59.13499450683594</v>
      </c>
      <c r="CW257" t="n">
        <v>-54.08675765991211</v>
      </c>
      <c r="CX257" t="n">
        <v>-56.47184753417969</v>
      </c>
    </row>
    <row r="258">
      <c r="A258" t="inlineStr">
        <is>
          <t>2026-05-31 13:13:30.997</t>
        </is>
      </c>
      <c r="B258" t="n">
        <v>32.902</v>
      </c>
      <c r="C258" t="n">
        <v>-58.87128448486328</v>
      </c>
      <c r="D258" t="n">
        <v>-56.78948593139648</v>
      </c>
      <c r="E258" t="n">
        <v>-58.25904083251953</v>
      </c>
      <c r="F258" t="n">
        <v>-61.27029418945312</v>
      </c>
      <c r="G258" t="n">
        <v>-60.48251724243164</v>
      </c>
      <c r="H258" t="n">
        <v>-64.60404205322266</v>
      </c>
      <c r="I258" t="n">
        <v>-64.8365478515625</v>
      </c>
      <c r="J258" t="n">
        <v>-62.01228332519531</v>
      </c>
      <c r="K258" t="n">
        <v>-64.52804565429688</v>
      </c>
      <c r="L258" t="n">
        <v>-61.72283554077148</v>
      </c>
      <c r="M258" t="n">
        <v>-64.48639678955078</v>
      </c>
      <c r="N258" t="n">
        <v>-61.09893798828125</v>
      </c>
      <c r="O258" t="n">
        <v>-61.4103889465332</v>
      </c>
      <c r="P258" t="n">
        <v>-63.65582656860352</v>
      </c>
      <c r="Q258" t="n">
        <v>-65.36103820800781</v>
      </c>
      <c r="R258" t="n">
        <v>-61.82502746582031</v>
      </c>
      <c r="S258" t="n">
        <v>-63.11504745483398</v>
      </c>
      <c r="T258" t="n">
        <v>-62.22128677368164</v>
      </c>
      <c r="U258" t="n">
        <v>-63.78793716430664</v>
      </c>
      <c r="V258" t="n">
        <v>-64.09367370605469</v>
      </c>
      <c r="W258" t="n">
        <v>-62.3870735168457</v>
      </c>
      <c r="X258" t="n">
        <v>-62.9067268371582</v>
      </c>
      <c r="Y258" t="n">
        <v>-66.25257110595703</v>
      </c>
      <c r="Z258" t="n">
        <v>-64.83049011230469</v>
      </c>
      <c r="AA258" t="n">
        <v>-63.12108612060547</v>
      </c>
      <c r="AB258" t="n">
        <v>-61.25435638427734</v>
      </c>
      <c r="AC258" t="n">
        <v>-64.49045562744141</v>
      </c>
      <c r="AD258" t="n">
        <v>-63.27417373657227</v>
      </c>
      <c r="AE258" t="n">
        <v>-62.55052185058594</v>
      </c>
      <c r="AF258" t="n">
        <v>-64.46330261230469</v>
      </c>
      <c r="AG258" t="n">
        <v>-65.8106689453125</v>
      </c>
      <c r="AH258" t="n">
        <v>-61.87218856811523</v>
      </c>
      <c r="AI258" t="n">
        <v>-67.68321228027344</v>
      </c>
      <c r="AJ258" t="n">
        <v>-66.36312103271484</v>
      </c>
      <c r="AK258" t="n">
        <v>-62.45241928100586</v>
      </c>
      <c r="AL258" t="n">
        <v>-65.13894653320312</v>
      </c>
      <c r="AM258" t="n">
        <v>-61.66628646850586</v>
      </c>
      <c r="AN258" t="n">
        <v>-63.43733978271484</v>
      </c>
      <c r="AO258" t="n">
        <v>-65.07078552246094</v>
      </c>
      <c r="AP258" t="n">
        <v>-62.99098968505859</v>
      </c>
      <c r="AQ258" t="n">
        <v>-65.35372924804688</v>
      </c>
      <c r="AR258" t="n">
        <v>-61.98202133178711</v>
      </c>
      <c r="AS258" t="n">
        <v>-62.31179809570312</v>
      </c>
      <c r="AT258" t="n">
        <v>-64.12676239013672</v>
      </c>
      <c r="AU258" t="n">
        <v>-63.43141555786133</v>
      </c>
      <c r="AV258" t="n">
        <v>-64.98004913330078</v>
      </c>
      <c r="AW258" t="n">
        <v>-63.20621109008789</v>
      </c>
      <c r="AX258" t="n">
        <v>-63.87861251831055</v>
      </c>
      <c r="AY258" t="n">
        <v>-61.3052978515625</v>
      </c>
      <c r="AZ258" t="n">
        <v>-20.58249282836914</v>
      </c>
      <c r="BA258" t="n">
        <v>-22.3137149810791</v>
      </c>
      <c r="BB258" t="n">
        <v>-62.52421188354492</v>
      </c>
      <c r="BC258" t="n">
        <v>-61.06768798828125</v>
      </c>
      <c r="BD258" t="n">
        <v>-63.32391738891602</v>
      </c>
      <c r="BE258" t="n">
        <v>-64.67181396484375</v>
      </c>
      <c r="BF258" t="n">
        <v>-62.71317672729492</v>
      </c>
      <c r="BG258" t="n">
        <v>-62.55489349365234</v>
      </c>
      <c r="BH258" t="n">
        <v>-62.75888442993164</v>
      </c>
      <c r="BI258" t="n">
        <v>-61.2793083190918</v>
      </c>
      <c r="BJ258" t="n">
        <v>-62.53595733642578</v>
      </c>
      <c r="BK258" t="n">
        <v>-62.35095596313477</v>
      </c>
      <c r="BL258" t="n">
        <v>-58.21855163574219</v>
      </c>
      <c r="BM258" t="n">
        <v>-58.40342330932617</v>
      </c>
      <c r="BN258" t="n">
        <v>-62.34272003173828</v>
      </c>
      <c r="BO258" t="n">
        <v>-59.78707504272461</v>
      </c>
      <c r="BP258" t="n">
        <v>-61.01686096191406</v>
      </c>
      <c r="BQ258" t="n">
        <v>-61.26870727539062</v>
      </c>
      <c r="BR258" t="n">
        <v>-61.88284683227539</v>
      </c>
      <c r="BS258" t="n">
        <v>-60.82107543945312</v>
      </c>
      <c r="BT258" t="n">
        <v>-60.1384162902832</v>
      </c>
      <c r="BU258" t="n">
        <v>-62.33284759521484</v>
      </c>
      <c r="BV258" t="n">
        <v>-60.9490852355957</v>
      </c>
      <c r="BW258" t="n">
        <v>-59.46575927734375</v>
      </c>
      <c r="BX258" t="n">
        <v>-57.59210205078125</v>
      </c>
      <c r="BY258" t="n">
        <v>-58.06961059570312</v>
      </c>
      <c r="BZ258" t="n">
        <v>-56.74038696289062</v>
      </c>
      <c r="CA258" t="n">
        <v>-61.26264572143555</v>
      </c>
      <c r="CB258" t="n">
        <v>-57.67653656005859</v>
      </c>
      <c r="CC258" t="n">
        <v>-60.79067993164062</v>
      </c>
      <c r="CD258" t="n">
        <v>-57.81541442871094</v>
      </c>
      <c r="CE258" t="n">
        <v>-57.52701950073242</v>
      </c>
      <c r="CF258" t="n">
        <v>-60.74320983886719</v>
      </c>
      <c r="CG258" t="n">
        <v>-60.91249465942383</v>
      </c>
      <c r="CH258" t="n">
        <v>-60.3948860168457</v>
      </c>
      <c r="CI258" t="n">
        <v>-62.53060150146484</v>
      </c>
      <c r="CJ258" t="n">
        <v>-58.62651824951172</v>
      </c>
      <c r="CK258" t="n">
        <v>-59.47517776489258</v>
      </c>
      <c r="CL258" t="n">
        <v>-57.64430618286133</v>
      </c>
      <c r="CM258" t="n">
        <v>-58.81534194946289</v>
      </c>
      <c r="CN258" t="n">
        <v>-57.82183074951172</v>
      </c>
      <c r="CO258" t="n">
        <v>-62.26175689697266</v>
      </c>
      <c r="CP258" t="n">
        <v>-58.61151504516602</v>
      </c>
      <c r="CQ258" t="n">
        <v>-61.77152633666992</v>
      </c>
      <c r="CR258" t="n">
        <v>-57.99406051635742</v>
      </c>
      <c r="CS258" t="n">
        <v>-56.23285293579102</v>
      </c>
      <c r="CT258" t="n">
        <v>-53.70790481567383</v>
      </c>
      <c r="CU258" t="n">
        <v>-59.41499710083008</v>
      </c>
      <c r="CV258" t="n">
        <v>-57.94569396972656</v>
      </c>
      <c r="CW258" t="n">
        <v>-55.87852478027344</v>
      </c>
      <c r="CX258" t="n">
        <v>-58.33601760864258</v>
      </c>
    </row>
    <row r="259">
      <c r="A259" t="inlineStr">
        <is>
          <t>2026-05-31 13:13:31.122</t>
        </is>
      </c>
      <c r="B259" t="n">
        <v>33.028</v>
      </c>
      <c r="C259" t="n">
        <v>-54.11130523681641</v>
      </c>
      <c r="D259" t="n">
        <v>-57.09963989257812</v>
      </c>
      <c r="E259" t="n">
        <v>-59.34611511230469</v>
      </c>
      <c r="F259" t="n">
        <v>-63.26694869995117</v>
      </c>
      <c r="G259" t="n">
        <v>-63.03064727783203</v>
      </c>
      <c r="H259" t="n">
        <v>-62.46562957763672</v>
      </c>
      <c r="I259" t="n">
        <v>-63.86751174926758</v>
      </c>
      <c r="J259" t="n">
        <v>-65.78384399414062</v>
      </c>
      <c r="K259" t="n">
        <v>-65.04086303710938</v>
      </c>
      <c r="L259" t="n">
        <v>-66.38285064697266</v>
      </c>
      <c r="M259" t="n">
        <v>-61.7791748046875</v>
      </c>
      <c r="N259" t="n">
        <v>-62.60269546508789</v>
      </c>
      <c r="O259" t="n">
        <v>-63.55345916748047</v>
      </c>
      <c r="P259" t="n">
        <v>-59.78779220581055</v>
      </c>
      <c r="Q259" t="n">
        <v>-61.0258903503418</v>
      </c>
      <c r="R259" t="n">
        <v>-62.41794586181641</v>
      </c>
      <c r="S259" t="n">
        <v>-62.41459655761719</v>
      </c>
      <c r="T259" t="n">
        <v>-60.60284042358398</v>
      </c>
      <c r="U259" t="n">
        <v>-62.34077072143555</v>
      </c>
      <c r="V259" t="n">
        <v>-60.01125717163086</v>
      </c>
      <c r="W259" t="n">
        <v>-60.65402221679688</v>
      </c>
      <c r="X259" t="n">
        <v>-63.68804931640625</v>
      </c>
      <c r="Y259" t="n">
        <v>-62.62091064453125</v>
      </c>
      <c r="Z259" t="n">
        <v>-59.15185546875</v>
      </c>
      <c r="AA259" t="n">
        <v>-63.18835067749023</v>
      </c>
      <c r="AB259" t="n">
        <v>-61.94125366210938</v>
      </c>
      <c r="AC259" t="n">
        <v>-62.84128570556641</v>
      </c>
      <c r="AD259" t="n">
        <v>-62.2294921875</v>
      </c>
      <c r="AE259" t="n">
        <v>-64.85941314697266</v>
      </c>
      <c r="AF259" t="n">
        <v>-67.28144836425781</v>
      </c>
      <c r="AG259" t="n">
        <v>-63.49168395996094</v>
      </c>
      <c r="AH259" t="n">
        <v>-64.03752136230469</v>
      </c>
      <c r="AI259" t="n">
        <v>-65.42264556884766</v>
      </c>
      <c r="AJ259" t="n">
        <v>-66.59934234619141</v>
      </c>
      <c r="AK259" t="n">
        <v>-63.95965194702148</v>
      </c>
      <c r="AL259" t="n">
        <v>-64.6754150390625</v>
      </c>
      <c r="AM259" t="n">
        <v>-64.43564605712891</v>
      </c>
      <c r="AN259" t="n">
        <v>-64.41425323486328</v>
      </c>
      <c r="AO259" t="n">
        <v>-63.4796142578125</v>
      </c>
      <c r="AP259" t="n">
        <v>-63.0363883972168</v>
      </c>
      <c r="AQ259" t="n">
        <v>-62.39321899414062</v>
      </c>
      <c r="AR259" t="n">
        <v>-62.92605590820312</v>
      </c>
      <c r="AS259" t="n">
        <v>-63.8976936340332</v>
      </c>
      <c r="AT259" t="n">
        <v>-64.16858673095703</v>
      </c>
      <c r="AU259" t="n">
        <v>-61.72404479980469</v>
      </c>
      <c r="AV259" t="n">
        <v>-62.99716567993164</v>
      </c>
      <c r="AW259" t="n">
        <v>-60.76918411254883</v>
      </c>
      <c r="AX259" t="n">
        <v>-62.33912658691406</v>
      </c>
      <c r="AY259" t="n">
        <v>-59.39479446411133</v>
      </c>
      <c r="AZ259" t="n">
        <v>-20.5880184173584</v>
      </c>
      <c r="BA259" t="n">
        <v>-22.2979564666748</v>
      </c>
      <c r="BB259" t="n">
        <v>-64.61562347412109</v>
      </c>
      <c r="BC259" t="n">
        <v>-62.25101852416992</v>
      </c>
      <c r="BD259" t="n">
        <v>-62.26240158081055</v>
      </c>
      <c r="BE259" t="n">
        <v>-62.19771575927734</v>
      </c>
      <c r="BF259" t="n">
        <v>-60.78861236572266</v>
      </c>
      <c r="BG259" t="n">
        <v>-58.94959259033203</v>
      </c>
      <c r="BH259" t="n">
        <v>-61.69638824462891</v>
      </c>
      <c r="BI259" t="n">
        <v>-62.45538711547852</v>
      </c>
      <c r="BJ259" t="n">
        <v>-60.81241226196289</v>
      </c>
      <c r="BK259" t="n">
        <v>-61.26053619384766</v>
      </c>
      <c r="BL259" t="n">
        <v>-58.91713333129883</v>
      </c>
      <c r="BM259" t="n">
        <v>-61.5943489074707</v>
      </c>
      <c r="BN259" t="n">
        <v>-58.5391845703125</v>
      </c>
      <c r="BO259" t="n">
        <v>-63.94749069213867</v>
      </c>
      <c r="BP259" t="n">
        <v>-61.27141189575195</v>
      </c>
      <c r="BQ259" t="n">
        <v>-62.06329345703125</v>
      </c>
      <c r="BR259" t="n">
        <v>-61.17192840576172</v>
      </c>
      <c r="BS259" t="n">
        <v>-60.5896110534668</v>
      </c>
      <c r="BT259" t="n">
        <v>-61.27144622802734</v>
      </c>
      <c r="BU259" t="n">
        <v>-60.74475860595703</v>
      </c>
      <c r="BV259" t="n">
        <v>-59.67036437988281</v>
      </c>
      <c r="BW259" t="n">
        <v>-61.55764007568359</v>
      </c>
      <c r="BX259" t="n">
        <v>-59.66649627685547</v>
      </c>
      <c r="BY259" t="n">
        <v>-56.8708381652832</v>
      </c>
      <c r="BZ259" t="n">
        <v>-59.61344146728516</v>
      </c>
      <c r="CA259" t="n">
        <v>-59.91880035400391</v>
      </c>
      <c r="CB259" t="n">
        <v>-57.06826019287109</v>
      </c>
      <c r="CC259" t="n">
        <v>-58.66107177734375</v>
      </c>
      <c r="CD259" t="n">
        <v>-60.48905563354492</v>
      </c>
      <c r="CE259" t="n">
        <v>-62.53276443481445</v>
      </c>
      <c r="CF259" t="n">
        <v>-59.9759521484375</v>
      </c>
      <c r="CG259" t="n">
        <v>-59.36178588867188</v>
      </c>
      <c r="CH259" t="n">
        <v>-62.5810661315918</v>
      </c>
      <c r="CI259" t="n">
        <v>-62.33150100708008</v>
      </c>
      <c r="CJ259" t="n">
        <v>-63.54368591308594</v>
      </c>
      <c r="CK259" t="n">
        <v>-60.94279479980469</v>
      </c>
      <c r="CL259" t="n">
        <v>-58.07905197143555</v>
      </c>
      <c r="CM259" t="n">
        <v>-58.41039657592773</v>
      </c>
      <c r="CN259" t="n">
        <v>-59.98833847045898</v>
      </c>
      <c r="CO259" t="n">
        <v>-61.51696014404297</v>
      </c>
      <c r="CP259" t="n">
        <v>-58.35507583618164</v>
      </c>
      <c r="CQ259" t="n">
        <v>-56.75774002075195</v>
      </c>
      <c r="CR259" t="n">
        <v>-57.8294563293457</v>
      </c>
      <c r="CS259" t="n">
        <v>-59.66106414794922</v>
      </c>
      <c r="CT259" t="n">
        <v>-56.64369583129883</v>
      </c>
      <c r="CU259" t="n">
        <v>-58.13673782348633</v>
      </c>
      <c r="CV259" t="n">
        <v>-55.55744552612305</v>
      </c>
      <c r="CW259" t="n">
        <v>-54.88420104980469</v>
      </c>
      <c r="CX259" t="n">
        <v>-59.20949935913086</v>
      </c>
    </row>
    <row r="260">
      <c r="A260" t="inlineStr">
        <is>
          <t>2026-05-31 13:13:31.254</t>
        </is>
      </c>
      <c r="B260" t="n">
        <v>33.159</v>
      </c>
      <c r="C260" t="n">
        <v>-54.9981803894043</v>
      </c>
      <c r="D260" t="n">
        <v>-54.87294006347656</v>
      </c>
      <c r="E260" t="n">
        <v>-56.85079956054688</v>
      </c>
      <c r="F260" t="n">
        <v>-63.52702331542969</v>
      </c>
      <c r="G260" t="n">
        <v>-62.57131576538086</v>
      </c>
      <c r="H260" t="n">
        <v>-62.13418197631836</v>
      </c>
      <c r="I260" t="n">
        <v>-61.49224853515625</v>
      </c>
      <c r="J260" t="n">
        <v>-61.85408020019531</v>
      </c>
      <c r="K260" t="n">
        <v>-61.61346435546875</v>
      </c>
      <c r="L260" t="n">
        <v>-65.29129028320312</v>
      </c>
      <c r="M260" t="n">
        <v>-63.64608001708984</v>
      </c>
      <c r="N260" t="n">
        <v>-61.41873550415039</v>
      </c>
      <c r="O260" t="n">
        <v>-60.16897201538086</v>
      </c>
      <c r="P260" t="n">
        <v>-64.17642974853516</v>
      </c>
      <c r="Q260" t="n">
        <v>-62.47359085083008</v>
      </c>
      <c r="R260" t="n">
        <v>-60.40901184082031</v>
      </c>
      <c r="S260" t="n">
        <v>-60.91718292236328</v>
      </c>
      <c r="T260" t="n">
        <v>-62.98606109619141</v>
      </c>
      <c r="U260" t="n">
        <v>-61.74408340454102</v>
      </c>
      <c r="V260" t="n">
        <v>-63.75307846069336</v>
      </c>
      <c r="W260" t="n">
        <v>-62.24537658691406</v>
      </c>
      <c r="X260" t="n">
        <v>-60.63645553588867</v>
      </c>
      <c r="Y260" t="n">
        <v>-62.45272827148438</v>
      </c>
      <c r="Z260" t="n">
        <v>-60.77657699584961</v>
      </c>
      <c r="AA260" t="n">
        <v>-61.64886093139648</v>
      </c>
      <c r="AB260" t="n">
        <v>-61.45280456542969</v>
      </c>
      <c r="AC260" t="n">
        <v>-63.71490478515625</v>
      </c>
      <c r="AD260" t="n">
        <v>-60.66890335083008</v>
      </c>
      <c r="AE260" t="n">
        <v>-62.81308746337891</v>
      </c>
      <c r="AF260" t="n">
        <v>-64.06174468994141</v>
      </c>
      <c r="AG260" t="n">
        <v>-68.92455291748047</v>
      </c>
      <c r="AH260" t="n">
        <v>-65.25526428222656</v>
      </c>
      <c r="AI260" t="n">
        <v>-63.50896453857422</v>
      </c>
      <c r="AJ260" t="n">
        <v>-64.45095825195312</v>
      </c>
      <c r="AK260" t="n">
        <v>-64.04518890380859</v>
      </c>
      <c r="AL260" t="n">
        <v>-62.60202789306641</v>
      </c>
      <c r="AM260" t="n">
        <v>-63.78079986572266</v>
      </c>
      <c r="AN260" t="n">
        <v>-61.86395263671875</v>
      </c>
      <c r="AO260" t="n">
        <v>-64.11262512207031</v>
      </c>
      <c r="AP260" t="n">
        <v>-63.87453079223633</v>
      </c>
      <c r="AQ260" t="n">
        <v>-63.00891494750977</v>
      </c>
      <c r="AR260" t="n">
        <v>-65.55956268310547</v>
      </c>
      <c r="AS260" t="n">
        <v>-61.06089401245117</v>
      </c>
      <c r="AT260" t="n">
        <v>-61.7444953918457</v>
      </c>
      <c r="AU260" t="n">
        <v>-61.87220001220703</v>
      </c>
      <c r="AV260" t="n">
        <v>-62.28212738037109</v>
      </c>
      <c r="AW260" t="n">
        <v>-61.70709991455078</v>
      </c>
      <c r="AX260" t="n">
        <v>-59.60240173339844</v>
      </c>
      <c r="AY260" t="n">
        <v>-61.98989486694336</v>
      </c>
      <c r="AZ260" t="n">
        <v>-20.58341789245605</v>
      </c>
      <c r="BA260" t="n">
        <v>-22.27852058410645</v>
      </c>
      <c r="BB260" t="n">
        <v>-63.62187576293945</v>
      </c>
      <c r="BC260" t="n">
        <v>-63.38515472412109</v>
      </c>
      <c r="BD260" t="n">
        <v>-64.96311187744141</v>
      </c>
      <c r="BE260" t="n">
        <v>-64.03057861328125</v>
      </c>
      <c r="BF260" t="n">
        <v>-62.13014984130859</v>
      </c>
      <c r="BG260" t="n">
        <v>-61.80874252319336</v>
      </c>
      <c r="BH260" t="n">
        <v>-63.7398796081543</v>
      </c>
      <c r="BI260" t="n">
        <v>-63.11322021484375</v>
      </c>
      <c r="BJ260" t="n">
        <v>-63.34153366088867</v>
      </c>
      <c r="BK260" t="n">
        <v>-59.56696701049805</v>
      </c>
      <c r="BL260" t="n">
        <v>-60.03635025024414</v>
      </c>
      <c r="BM260" t="n">
        <v>-63.27890014648438</v>
      </c>
      <c r="BN260" t="n">
        <v>-60.67516326904297</v>
      </c>
      <c r="BO260" t="n">
        <v>-61.18719863891602</v>
      </c>
      <c r="BP260" t="n">
        <v>-60.4735221862793</v>
      </c>
      <c r="BQ260" t="n">
        <v>-59.48573303222656</v>
      </c>
      <c r="BR260" t="n">
        <v>-58.94753646850586</v>
      </c>
      <c r="BS260" t="n">
        <v>-61.14586639404297</v>
      </c>
      <c r="BT260" t="n">
        <v>-61.269287109375</v>
      </c>
      <c r="BU260" t="n">
        <v>-61.61935424804688</v>
      </c>
      <c r="BV260" t="n">
        <v>-59.47272491455078</v>
      </c>
      <c r="BW260" t="n">
        <v>-59.23967361450195</v>
      </c>
      <c r="BX260" t="n">
        <v>-58.70853805541992</v>
      </c>
      <c r="BY260" t="n">
        <v>-61.90825271606445</v>
      </c>
      <c r="BZ260" t="n">
        <v>-60.87070465087891</v>
      </c>
      <c r="CA260" t="n">
        <v>-60.59957885742188</v>
      </c>
      <c r="CB260" t="n">
        <v>-58.4134521484375</v>
      </c>
      <c r="CC260" t="n">
        <v>-61.07770919799805</v>
      </c>
      <c r="CD260" t="n">
        <v>-60.59017562866211</v>
      </c>
      <c r="CE260" t="n">
        <v>-60.95982360839844</v>
      </c>
      <c r="CF260" t="n">
        <v>-61.26692962646484</v>
      </c>
      <c r="CG260" t="n">
        <v>-60.18596649169922</v>
      </c>
      <c r="CH260" t="n">
        <v>-60.03614807128906</v>
      </c>
      <c r="CI260" t="n">
        <v>-59.15721893310547</v>
      </c>
      <c r="CJ260" t="n">
        <v>-60.94949722290039</v>
      </c>
      <c r="CK260" t="n">
        <v>-58.85818481445312</v>
      </c>
      <c r="CL260" t="n">
        <v>-60.54901504516602</v>
      </c>
      <c r="CM260" t="n">
        <v>-58.15077209472656</v>
      </c>
      <c r="CN260" t="n">
        <v>-59.75854873657227</v>
      </c>
      <c r="CO260" t="n">
        <v>-56.98730850219727</v>
      </c>
      <c r="CP260" t="n">
        <v>-57.08979034423828</v>
      </c>
      <c r="CQ260" t="n">
        <v>-56.0599479675293</v>
      </c>
      <c r="CR260" t="n">
        <v>-54.45187759399414</v>
      </c>
      <c r="CS260" t="n">
        <v>-58.45771789550781</v>
      </c>
      <c r="CT260" t="n">
        <v>-57.4433479309082</v>
      </c>
      <c r="CU260" t="n">
        <v>-56.09611892700195</v>
      </c>
      <c r="CV260" t="n">
        <v>-56.91401672363281</v>
      </c>
      <c r="CW260" t="n">
        <v>-57.27741622924805</v>
      </c>
      <c r="CX260" t="n">
        <v>-55.55263900756836</v>
      </c>
    </row>
    <row r="261">
      <c r="A261" t="inlineStr">
        <is>
          <t>2026-05-31 13:13:31.381</t>
        </is>
      </c>
      <c r="B261" t="n">
        <v>33.286</v>
      </c>
      <c r="C261" t="n">
        <v>-57.01710891723633</v>
      </c>
      <c r="D261" t="n">
        <v>-55.81514739990234</v>
      </c>
      <c r="E261" t="n">
        <v>-56.03786849975586</v>
      </c>
      <c r="F261" t="n">
        <v>-63.0687370300293</v>
      </c>
      <c r="G261" t="n">
        <v>-63.08152008056641</v>
      </c>
      <c r="H261" t="n">
        <v>-61.81011199951172</v>
      </c>
      <c r="I261" t="n">
        <v>-63.11092758178711</v>
      </c>
      <c r="J261" t="n">
        <v>-63.58840179443359</v>
      </c>
      <c r="K261" t="n">
        <v>-62.55350112915039</v>
      </c>
      <c r="L261" t="n">
        <v>-62.45798110961914</v>
      </c>
      <c r="M261" t="n">
        <v>-64.68670654296875</v>
      </c>
      <c r="N261" t="n">
        <v>-62.99000549316406</v>
      </c>
      <c r="O261" t="n">
        <v>-65.04415130615234</v>
      </c>
      <c r="P261" t="n">
        <v>-62.79586029052734</v>
      </c>
      <c r="Q261" t="n">
        <v>-60.91367340087891</v>
      </c>
      <c r="R261" t="n">
        <v>-65.05899047851562</v>
      </c>
      <c r="S261" t="n">
        <v>-63.41921615600586</v>
      </c>
      <c r="T261" t="n">
        <v>-61.74690246582031</v>
      </c>
      <c r="U261" t="n">
        <v>-61.91703796386719</v>
      </c>
      <c r="V261" t="n">
        <v>-59.38794326782227</v>
      </c>
      <c r="W261" t="n">
        <v>-61.76298904418945</v>
      </c>
      <c r="X261" t="n">
        <v>-62.27974700927734</v>
      </c>
      <c r="Y261" t="n">
        <v>-61.56848526000977</v>
      </c>
      <c r="Z261" t="n">
        <v>-60.59982299804688</v>
      </c>
      <c r="AA261" t="n">
        <v>-63.96191787719727</v>
      </c>
      <c r="AB261" t="n">
        <v>-61.61262512207031</v>
      </c>
      <c r="AC261" t="n">
        <v>-64.15804290771484</v>
      </c>
      <c r="AD261" t="n">
        <v>-62.12775039672852</v>
      </c>
      <c r="AE261" t="n">
        <v>-64.90496063232422</v>
      </c>
      <c r="AF261" t="n">
        <v>-66.84266662597656</v>
      </c>
      <c r="AG261" t="n">
        <v>-66.47173309326172</v>
      </c>
      <c r="AH261" t="n">
        <v>-62.67276763916016</v>
      </c>
      <c r="AI261" t="n">
        <v>-64.56421661376953</v>
      </c>
      <c r="AJ261" t="n">
        <v>-61.77949523925781</v>
      </c>
      <c r="AK261" t="n">
        <v>-64.03507232666016</v>
      </c>
      <c r="AL261" t="n">
        <v>-62.75203323364258</v>
      </c>
      <c r="AM261" t="n">
        <v>-64.53507232666016</v>
      </c>
      <c r="AN261" t="n">
        <v>-62.91446685791016</v>
      </c>
      <c r="AO261" t="n">
        <v>-62.26891326904297</v>
      </c>
      <c r="AP261" t="n">
        <v>-67.10999298095703</v>
      </c>
      <c r="AQ261" t="n">
        <v>-64.79747772216797</v>
      </c>
      <c r="AR261" t="n">
        <v>-63.92791748046875</v>
      </c>
      <c r="AS261" t="n">
        <v>-60.65914916992188</v>
      </c>
      <c r="AT261" t="n">
        <v>-62.2346076965332</v>
      </c>
      <c r="AU261" t="n">
        <v>-59.00102996826172</v>
      </c>
      <c r="AV261" t="n">
        <v>-61.45972442626953</v>
      </c>
      <c r="AW261" t="n">
        <v>-63.27007675170898</v>
      </c>
      <c r="AX261" t="n">
        <v>-65.11531829833984</v>
      </c>
      <c r="AY261" t="n">
        <v>-59.67837142944336</v>
      </c>
      <c r="AZ261" t="n">
        <v>-20.53345489501953</v>
      </c>
      <c r="BA261" t="n">
        <v>-22.24069976806641</v>
      </c>
      <c r="BB261" t="n">
        <v>-62.48386383056641</v>
      </c>
      <c r="BC261" t="n">
        <v>-62.18720245361328</v>
      </c>
      <c r="BD261" t="n">
        <v>-63.23767852783203</v>
      </c>
      <c r="BE261" t="n">
        <v>-60.90586471557617</v>
      </c>
      <c r="BF261" t="n">
        <v>-62.52081680297852</v>
      </c>
      <c r="BG261" t="n">
        <v>-61.89473724365234</v>
      </c>
      <c r="BH261" t="n">
        <v>-62.77485275268555</v>
      </c>
      <c r="BI261" t="n">
        <v>-61.28786468505859</v>
      </c>
      <c r="BJ261" t="n">
        <v>-60.1246452331543</v>
      </c>
      <c r="BK261" t="n">
        <v>-59.84071731567383</v>
      </c>
      <c r="BL261" t="n">
        <v>-60.494873046875</v>
      </c>
      <c r="BM261" t="n">
        <v>-59.52858734130859</v>
      </c>
      <c r="BN261" t="n">
        <v>-61.66810607910156</v>
      </c>
      <c r="BO261" t="n">
        <v>-59.65111923217773</v>
      </c>
      <c r="BP261" t="n">
        <v>-61.48136138916016</v>
      </c>
      <c r="BQ261" t="n">
        <v>-64.76587677001953</v>
      </c>
      <c r="BR261" t="n">
        <v>-61.47413635253906</v>
      </c>
      <c r="BS261" t="n">
        <v>-60.21908187866211</v>
      </c>
      <c r="BT261" t="n">
        <v>-61.29549789428711</v>
      </c>
      <c r="BU261" t="n">
        <v>-59.1360969543457</v>
      </c>
      <c r="BV261" t="n">
        <v>-60.3226318359375</v>
      </c>
      <c r="BW261" t="n">
        <v>-58.14356231689453</v>
      </c>
      <c r="BX261" t="n">
        <v>-56.67263793945312</v>
      </c>
      <c r="BY261" t="n">
        <v>-58.43006896972656</v>
      </c>
      <c r="BZ261" t="n">
        <v>-60.39334487915039</v>
      </c>
      <c r="CA261" t="n">
        <v>-59.58852386474609</v>
      </c>
      <c r="CB261" t="n">
        <v>-61.21015167236328</v>
      </c>
      <c r="CC261" t="n">
        <v>-58.30277252197266</v>
      </c>
      <c r="CD261" t="n">
        <v>-63.7374153137207</v>
      </c>
      <c r="CE261" t="n">
        <v>-59.27920150756836</v>
      </c>
      <c r="CF261" t="n">
        <v>-59.57259368896484</v>
      </c>
      <c r="CG261" t="n">
        <v>-62.20880126953125</v>
      </c>
      <c r="CH261" t="n">
        <v>-58.59797286987305</v>
      </c>
      <c r="CI261" t="n">
        <v>-57.76690292358398</v>
      </c>
      <c r="CJ261" t="n">
        <v>-58.08875274658203</v>
      </c>
      <c r="CK261" t="n">
        <v>-59.6862678527832</v>
      </c>
      <c r="CL261" t="n">
        <v>-59.9520263671875</v>
      </c>
      <c r="CM261" t="n">
        <v>-61.65813446044922</v>
      </c>
      <c r="CN261" t="n">
        <v>-57.35260009765625</v>
      </c>
      <c r="CO261" t="n">
        <v>-57.2546501159668</v>
      </c>
      <c r="CP261" t="n">
        <v>-56.28554534912109</v>
      </c>
      <c r="CQ261" t="n">
        <v>-53.30759811401367</v>
      </c>
      <c r="CR261" t="n">
        <v>-53.30289840698242</v>
      </c>
      <c r="CS261" t="n">
        <v>-56.20012283325195</v>
      </c>
      <c r="CT261" t="n">
        <v>-59.05784606933594</v>
      </c>
      <c r="CU261" t="n">
        <v>-57.32641983032227</v>
      </c>
      <c r="CV261" t="n">
        <v>-55.60812759399414</v>
      </c>
      <c r="CW261" t="n">
        <v>-57.35111999511719</v>
      </c>
      <c r="CX261" t="n">
        <v>-59.81254196166992</v>
      </c>
    </row>
    <row r="262">
      <c r="A262" t="inlineStr">
        <is>
          <t>2026-05-31 13:13:31.489</t>
        </is>
      </c>
      <c r="B262" t="n">
        <v>33.394</v>
      </c>
      <c r="C262" t="n">
        <v>-54.76717758178711</v>
      </c>
      <c r="D262" t="n">
        <v>-55.95616149902344</v>
      </c>
      <c r="E262" t="n">
        <v>-59.03279113769531</v>
      </c>
      <c r="F262" t="n">
        <v>-63.74343872070312</v>
      </c>
      <c r="G262" t="n">
        <v>-62.76902008056641</v>
      </c>
      <c r="H262" t="n">
        <v>-64.81002044677734</v>
      </c>
      <c r="I262" t="n">
        <v>-61.31287002563477</v>
      </c>
      <c r="J262" t="n">
        <v>-61.5910758972168</v>
      </c>
      <c r="K262" t="n">
        <v>-65.09132385253906</v>
      </c>
      <c r="L262" t="n">
        <v>-61.94276809692383</v>
      </c>
      <c r="M262" t="n">
        <v>-61.52212905883789</v>
      </c>
      <c r="N262" t="n">
        <v>-65.51755523681641</v>
      </c>
      <c r="O262" t="n">
        <v>-63.46291351318359</v>
      </c>
      <c r="P262" t="n">
        <v>-64.02266693115234</v>
      </c>
      <c r="Q262" t="n">
        <v>-63.7562141418457</v>
      </c>
      <c r="R262" t="n">
        <v>-65.53197479248047</v>
      </c>
      <c r="S262" t="n">
        <v>-63.35396194458008</v>
      </c>
      <c r="T262" t="n">
        <v>-62.74933624267578</v>
      </c>
      <c r="U262" t="n">
        <v>-59.53151702880859</v>
      </c>
      <c r="V262" t="n">
        <v>-65.01374053955078</v>
      </c>
      <c r="W262" t="n">
        <v>-65.23876953125</v>
      </c>
      <c r="X262" t="n">
        <v>-60.02088165283203</v>
      </c>
      <c r="Y262" t="n">
        <v>-59.4845085144043</v>
      </c>
      <c r="Z262" t="n">
        <v>-63.40253829956055</v>
      </c>
      <c r="AA262" t="n">
        <v>-62.8644905090332</v>
      </c>
      <c r="AB262" t="n">
        <v>-61.36139297485352</v>
      </c>
      <c r="AC262" t="n">
        <v>-62.80281829833984</v>
      </c>
      <c r="AD262" t="n">
        <v>-61.65187072753906</v>
      </c>
      <c r="AE262" t="n">
        <v>-66.14088439941406</v>
      </c>
      <c r="AF262" t="n">
        <v>-63.06898880004883</v>
      </c>
      <c r="AG262" t="n">
        <v>-64.16642761230469</v>
      </c>
      <c r="AH262" t="n">
        <v>-61.72306823730469</v>
      </c>
      <c r="AI262" t="n">
        <v>-64.64300537109375</v>
      </c>
      <c r="AJ262" t="n">
        <v>-64.93506622314453</v>
      </c>
      <c r="AK262" t="n">
        <v>-62.25210189819336</v>
      </c>
      <c r="AL262" t="n">
        <v>-62.80771255493164</v>
      </c>
      <c r="AM262" t="n">
        <v>-66.77481079101562</v>
      </c>
      <c r="AN262" t="n">
        <v>-62.58707046508789</v>
      </c>
      <c r="AO262" t="n">
        <v>-62.88779830932617</v>
      </c>
      <c r="AP262" t="n">
        <v>-61.22896957397461</v>
      </c>
      <c r="AQ262" t="n">
        <v>-61.95690536499023</v>
      </c>
      <c r="AR262" t="n">
        <v>-62.75793075561523</v>
      </c>
      <c r="AS262" t="n">
        <v>-61.92118835449219</v>
      </c>
      <c r="AT262" t="n">
        <v>-63.50776290893555</v>
      </c>
      <c r="AU262" t="n">
        <v>-63.3186149597168</v>
      </c>
      <c r="AV262" t="n">
        <v>-60.74317932128906</v>
      </c>
      <c r="AW262" t="n">
        <v>-60.6507682800293</v>
      </c>
      <c r="AX262" t="n">
        <v>-62.3040771484375</v>
      </c>
      <c r="AY262" t="n">
        <v>-63.33450698852539</v>
      </c>
      <c r="AZ262" t="n">
        <v>-20.59517288208008</v>
      </c>
      <c r="BA262" t="n">
        <v>-22.28518867492676</v>
      </c>
      <c r="BB262" t="n">
        <v>-62.28762817382812</v>
      </c>
      <c r="BC262" t="n">
        <v>-62.84769821166992</v>
      </c>
      <c r="BD262" t="n">
        <v>-60.08795547485352</v>
      </c>
      <c r="BE262" t="n">
        <v>-62.33277893066406</v>
      </c>
      <c r="BF262" t="n">
        <v>-62.39670944213867</v>
      </c>
      <c r="BG262" t="n">
        <v>-61.18801879882812</v>
      </c>
      <c r="BH262" t="n">
        <v>-62.44368362426758</v>
      </c>
      <c r="BI262" t="n">
        <v>-60.17651748657227</v>
      </c>
      <c r="BJ262" t="n">
        <v>-60.00082015991211</v>
      </c>
      <c r="BK262" t="n">
        <v>-64.38853454589844</v>
      </c>
      <c r="BL262" t="n">
        <v>-60.72035217285156</v>
      </c>
      <c r="BM262" t="n">
        <v>-62.26119613647461</v>
      </c>
      <c r="BN262" t="n">
        <v>-56.3714599609375</v>
      </c>
      <c r="BO262" t="n">
        <v>-58.77625274658203</v>
      </c>
      <c r="BP262" t="n">
        <v>-60.62478637695312</v>
      </c>
      <c r="BQ262" t="n">
        <v>-58.96355819702148</v>
      </c>
      <c r="BR262" t="n">
        <v>-59.22948455810547</v>
      </c>
      <c r="BS262" t="n">
        <v>-59.91190719604492</v>
      </c>
      <c r="BT262" t="n">
        <v>-61.82209396362305</v>
      </c>
      <c r="BU262" t="n">
        <v>-62.54966735839844</v>
      </c>
      <c r="BV262" t="n">
        <v>-60.11106872558594</v>
      </c>
      <c r="BW262" t="n">
        <v>-63.41450119018555</v>
      </c>
      <c r="BX262" t="n">
        <v>-57.33459091186523</v>
      </c>
      <c r="BY262" t="n">
        <v>-58.07219696044922</v>
      </c>
      <c r="BZ262" t="n">
        <v>-59.22908782958984</v>
      </c>
      <c r="CA262" t="n">
        <v>-59.37399673461914</v>
      </c>
      <c r="CB262" t="n">
        <v>-63.16074371337891</v>
      </c>
      <c r="CC262" t="n">
        <v>-58.04926300048828</v>
      </c>
      <c r="CD262" t="n">
        <v>-57.53446197509766</v>
      </c>
      <c r="CE262" t="n">
        <v>-58.186767578125</v>
      </c>
      <c r="CF262" t="n">
        <v>-59.38500213623047</v>
      </c>
      <c r="CG262" t="n">
        <v>-61.14754867553711</v>
      </c>
      <c r="CH262" t="n">
        <v>-62.41571426391602</v>
      </c>
      <c r="CI262" t="n">
        <v>-58.44684219360352</v>
      </c>
      <c r="CJ262" t="n">
        <v>-59.33352661132812</v>
      </c>
      <c r="CK262" t="n">
        <v>-59.15232849121094</v>
      </c>
      <c r="CL262" t="n">
        <v>-58.81442260742188</v>
      </c>
      <c r="CM262" t="n">
        <v>-60.51090621948242</v>
      </c>
      <c r="CN262" t="n">
        <v>-57.66524505615234</v>
      </c>
      <c r="CO262" t="n">
        <v>-57.79702377319336</v>
      </c>
      <c r="CP262" t="n">
        <v>-58.03261947631836</v>
      </c>
      <c r="CQ262" t="n">
        <v>-59.36566543579102</v>
      </c>
      <c r="CR262" t="n">
        <v>-57.28618621826172</v>
      </c>
      <c r="CS262" t="n">
        <v>-56.8083610534668</v>
      </c>
      <c r="CT262" t="n">
        <v>-56.48203659057617</v>
      </c>
      <c r="CU262" t="n">
        <v>-53.43465423583984</v>
      </c>
      <c r="CV262" t="n">
        <v>-55.95361709594727</v>
      </c>
      <c r="CW262" t="n">
        <v>-55.74416351318359</v>
      </c>
      <c r="CX262" t="n">
        <v>-58.15208435058594</v>
      </c>
    </row>
    <row r="263">
      <c r="A263" t="inlineStr">
        <is>
          <t>2026-05-31 13:13:31.610</t>
        </is>
      </c>
      <c r="B263" t="n">
        <v>33.516</v>
      </c>
      <c r="C263" t="n">
        <v>-56.94120025634766</v>
      </c>
      <c r="D263" t="n">
        <v>-55.72390747070312</v>
      </c>
      <c r="E263" t="n">
        <v>-58.09931182861328</v>
      </c>
      <c r="F263" t="n">
        <v>-60.34316253662109</v>
      </c>
      <c r="G263" t="n">
        <v>-63.46454620361328</v>
      </c>
      <c r="H263" t="n">
        <v>-62.3293571472168</v>
      </c>
      <c r="I263" t="n">
        <v>-61.93424987792969</v>
      </c>
      <c r="J263" t="n">
        <v>-64.03160095214844</v>
      </c>
      <c r="K263" t="n">
        <v>-61.31921005249023</v>
      </c>
      <c r="L263" t="n">
        <v>-63.5864143371582</v>
      </c>
      <c r="M263" t="n">
        <v>-63.62623596191406</v>
      </c>
      <c r="N263" t="n">
        <v>-59.75353240966797</v>
      </c>
      <c r="O263" t="n">
        <v>-63.60536956787109</v>
      </c>
      <c r="P263" t="n">
        <v>-62.88116836547852</v>
      </c>
      <c r="Q263" t="n">
        <v>-60.02585601806641</v>
      </c>
      <c r="R263" t="n">
        <v>-61.24456405639648</v>
      </c>
      <c r="S263" t="n">
        <v>-63.20939254760742</v>
      </c>
      <c r="T263" t="n">
        <v>-64.82497406005859</v>
      </c>
      <c r="U263" t="n">
        <v>-60.74221801757812</v>
      </c>
      <c r="V263" t="n">
        <v>-62.97383880615234</v>
      </c>
      <c r="W263" t="n">
        <v>-63.7241325378418</v>
      </c>
      <c r="X263" t="n">
        <v>-61.89926528930664</v>
      </c>
      <c r="Y263" t="n">
        <v>-60.39274597167969</v>
      </c>
      <c r="Z263" t="n">
        <v>-62.70323944091797</v>
      </c>
      <c r="AA263" t="n">
        <v>-61.45619201660156</v>
      </c>
      <c r="AB263" t="n">
        <v>-60.49374389648438</v>
      </c>
      <c r="AC263" t="n">
        <v>-59.74975204467773</v>
      </c>
      <c r="AD263" t="n">
        <v>-60.53947067260742</v>
      </c>
      <c r="AE263" t="n">
        <v>-65.84796142578125</v>
      </c>
      <c r="AF263" t="n">
        <v>-67.48683929443359</v>
      </c>
      <c r="AG263" t="n">
        <v>-64.01915740966797</v>
      </c>
      <c r="AH263" t="n">
        <v>-68.07349395751953</v>
      </c>
      <c r="AI263" t="n">
        <v>-64.8009033203125</v>
      </c>
      <c r="AJ263" t="n">
        <v>-62.19374465942383</v>
      </c>
      <c r="AK263" t="n">
        <v>-62.90290451049805</v>
      </c>
      <c r="AL263" t="n">
        <v>-61.82579803466797</v>
      </c>
      <c r="AM263" t="n">
        <v>-62.17123413085938</v>
      </c>
      <c r="AN263" t="n">
        <v>-60.42344665527344</v>
      </c>
      <c r="AO263" t="n">
        <v>-64.39705657958984</v>
      </c>
      <c r="AP263" t="n">
        <v>-61.72901153564453</v>
      </c>
      <c r="AQ263" t="n">
        <v>-65.46291351318359</v>
      </c>
      <c r="AR263" t="n">
        <v>-65.14189910888672</v>
      </c>
      <c r="AS263" t="n">
        <v>-64.72936248779297</v>
      </c>
      <c r="AT263" t="n">
        <v>-63.84220886230469</v>
      </c>
      <c r="AU263" t="n">
        <v>-63.2647590637207</v>
      </c>
      <c r="AV263" t="n">
        <v>-62.93436813354492</v>
      </c>
      <c r="AW263" t="n">
        <v>-61.79636383056641</v>
      </c>
      <c r="AX263" t="n">
        <v>-62.57558822631836</v>
      </c>
      <c r="AY263" t="n">
        <v>-63.02362823486328</v>
      </c>
      <c r="AZ263" t="n">
        <v>-20.5856761932373</v>
      </c>
      <c r="BA263" t="n">
        <v>-22.30844879150391</v>
      </c>
      <c r="BB263" t="n">
        <v>-62.67218780517578</v>
      </c>
      <c r="BC263" t="n">
        <v>-63.2430305480957</v>
      </c>
      <c r="BD263" t="n">
        <v>-62.99609375</v>
      </c>
      <c r="BE263" t="n">
        <v>-65.63379669189453</v>
      </c>
      <c r="BF263" t="n">
        <v>-61.94516372680664</v>
      </c>
      <c r="BG263" t="n">
        <v>-62.01863479614258</v>
      </c>
      <c r="BH263" t="n">
        <v>-60.87046813964844</v>
      </c>
      <c r="BI263" t="n">
        <v>-63.72564315795898</v>
      </c>
      <c r="BJ263" t="n">
        <v>-60.72499465942383</v>
      </c>
      <c r="BK263" t="n">
        <v>-59.53762054443359</v>
      </c>
      <c r="BL263" t="n">
        <v>-59.7558708190918</v>
      </c>
      <c r="BM263" t="n">
        <v>-59.35345458984375</v>
      </c>
      <c r="BN263" t="n">
        <v>-62.55306625366211</v>
      </c>
      <c r="BO263" t="n">
        <v>-61.5518913269043</v>
      </c>
      <c r="BP263" t="n">
        <v>-60.71510314941406</v>
      </c>
      <c r="BQ263" t="n">
        <v>-59.15060043334961</v>
      </c>
      <c r="BR263" t="n">
        <v>-63.1070556640625</v>
      </c>
      <c r="BS263" t="n">
        <v>-60.19787216186523</v>
      </c>
      <c r="BT263" t="n">
        <v>-60.86579895019531</v>
      </c>
      <c r="BU263" t="n">
        <v>-61.10433197021484</v>
      </c>
      <c r="BV263" t="n">
        <v>-60.93673706054688</v>
      </c>
      <c r="BW263" t="n">
        <v>-57.01122665405273</v>
      </c>
      <c r="BX263" t="n">
        <v>-58.45797348022461</v>
      </c>
      <c r="BY263" t="n">
        <v>-58.92776489257812</v>
      </c>
      <c r="BZ263" t="n">
        <v>-58.82748413085938</v>
      </c>
      <c r="CA263" t="n">
        <v>-58.13841247558594</v>
      </c>
      <c r="CB263" t="n">
        <v>-57.5169563293457</v>
      </c>
      <c r="CC263" t="n">
        <v>-58.61233520507812</v>
      </c>
      <c r="CD263" t="n">
        <v>-60.71872711181641</v>
      </c>
      <c r="CE263" t="n">
        <v>-59.38546752929688</v>
      </c>
      <c r="CF263" t="n">
        <v>-63.5491828918457</v>
      </c>
      <c r="CG263" t="n">
        <v>-59.49778747558594</v>
      </c>
      <c r="CH263" t="n">
        <v>-61.3135986328125</v>
      </c>
      <c r="CI263" t="n">
        <v>-60.00914001464844</v>
      </c>
      <c r="CJ263" t="n">
        <v>-61.94356536865234</v>
      </c>
      <c r="CK263" t="n">
        <v>-59.9597053527832</v>
      </c>
      <c r="CL263" t="n">
        <v>-60.15081024169922</v>
      </c>
      <c r="CM263" t="n">
        <v>-59.54419708251953</v>
      </c>
      <c r="CN263" t="n">
        <v>-59.82703399658203</v>
      </c>
      <c r="CO263" t="n">
        <v>-59.16828536987305</v>
      </c>
      <c r="CP263" t="n">
        <v>-59.25331115722656</v>
      </c>
      <c r="CQ263" t="n">
        <v>-60.25858688354492</v>
      </c>
      <c r="CR263" t="n">
        <v>-58.97464370727539</v>
      </c>
      <c r="CS263" t="n">
        <v>-57.86231994628906</v>
      </c>
      <c r="CT263" t="n">
        <v>-55.85726928710938</v>
      </c>
      <c r="CU263" t="n">
        <v>-58.69423675537109</v>
      </c>
      <c r="CV263" t="n">
        <v>-54.4269905090332</v>
      </c>
      <c r="CW263" t="n">
        <v>-58.62383270263672</v>
      </c>
      <c r="CX263" t="n">
        <v>-56.8829460144043</v>
      </c>
    </row>
    <row r="264">
      <c r="A264" t="inlineStr">
        <is>
          <t>2026-05-31 13:13:31.730</t>
        </is>
      </c>
      <c r="B264" t="n">
        <v>33.636</v>
      </c>
      <c r="C264" t="n">
        <v>-56.88677215576172</v>
      </c>
      <c r="D264" t="n">
        <v>-53.45632171630859</v>
      </c>
      <c r="E264" t="n">
        <v>-59.71503448486328</v>
      </c>
      <c r="F264" t="n">
        <v>-63.29328155517578</v>
      </c>
      <c r="G264" t="n">
        <v>-64.17066955566406</v>
      </c>
      <c r="H264" t="n">
        <v>-61.44687271118164</v>
      </c>
      <c r="I264" t="n">
        <v>-64.62387084960938</v>
      </c>
      <c r="J264" t="n">
        <v>-64.77307891845703</v>
      </c>
      <c r="K264" t="n">
        <v>-62.82470703125</v>
      </c>
      <c r="L264" t="n">
        <v>-66.92311859130859</v>
      </c>
      <c r="M264" t="n">
        <v>-62.90566635131836</v>
      </c>
      <c r="N264" t="n">
        <v>-62.11213684082031</v>
      </c>
      <c r="O264" t="n">
        <v>-60.62068939208984</v>
      </c>
      <c r="P264" t="n">
        <v>-61.31894302368164</v>
      </c>
      <c r="Q264" t="n">
        <v>-64.20687103271484</v>
      </c>
      <c r="R264" t="n">
        <v>-60.36632919311523</v>
      </c>
      <c r="S264" t="n">
        <v>-60.96482467651367</v>
      </c>
      <c r="T264" t="n">
        <v>-64.17496490478516</v>
      </c>
      <c r="U264" t="n">
        <v>-60.49749374389648</v>
      </c>
      <c r="V264" t="n">
        <v>-63.29419708251953</v>
      </c>
      <c r="W264" t="n">
        <v>-60.96640014648438</v>
      </c>
      <c r="X264" t="n">
        <v>-64.57807922363281</v>
      </c>
      <c r="Y264" t="n">
        <v>-63.28459548950195</v>
      </c>
      <c r="Z264" t="n">
        <v>-60.7625732421875</v>
      </c>
      <c r="AA264" t="n">
        <v>-62.03385162353516</v>
      </c>
      <c r="AB264" t="n">
        <v>-60.99360656738281</v>
      </c>
      <c r="AC264" t="n">
        <v>-59.67564392089844</v>
      </c>
      <c r="AD264" t="n">
        <v>-64.476806640625</v>
      </c>
      <c r="AE264" t="n">
        <v>-62.77877807617188</v>
      </c>
      <c r="AF264" t="n">
        <v>-64.74424743652344</v>
      </c>
      <c r="AG264" t="n">
        <v>-62.16160202026367</v>
      </c>
      <c r="AH264" t="n">
        <v>-62.98983001708984</v>
      </c>
      <c r="AI264" t="n">
        <v>-66.15995025634766</v>
      </c>
      <c r="AJ264" t="n">
        <v>-63.69612503051758</v>
      </c>
      <c r="AK264" t="n">
        <v>-60.14132690429688</v>
      </c>
      <c r="AL264" t="n">
        <v>-63.41500091552734</v>
      </c>
      <c r="AM264" t="n">
        <v>-64.353271484375</v>
      </c>
      <c r="AN264" t="n">
        <v>-64.90328979492188</v>
      </c>
      <c r="AO264" t="n">
        <v>-61.12030029296875</v>
      </c>
      <c r="AP264" t="n">
        <v>-64.23544311523438</v>
      </c>
      <c r="AQ264" t="n">
        <v>-65.19732666015625</v>
      </c>
      <c r="AR264" t="n">
        <v>-64.48659515380859</v>
      </c>
      <c r="AS264" t="n">
        <v>-64.931640625</v>
      </c>
      <c r="AT264" t="n">
        <v>-64.00125885009766</v>
      </c>
      <c r="AU264" t="n">
        <v>-62.68955230712891</v>
      </c>
      <c r="AV264" t="n">
        <v>-60.50333404541016</v>
      </c>
      <c r="AW264" t="n">
        <v>-63.05864334106445</v>
      </c>
      <c r="AX264" t="n">
        <v>-61.26133346557617</v>
      </c>
      <c r="AY264" t="n">
        <v>-63.61367416381836</v>
      </c>
      <c r="AZ264" t="n">
        <v>-20.58104705810547</v>
      </c>
      <c r="BA264" t="n">
        <v>-22.28955268859863</v>
      </c>
      <c r="BB264" t="n">
        <v>-63.68426513671875</v>
      </c>
      <c r="BC264" t="n">
        <v>-63.46001815795898</v>
      </c>
      <c r="BD264" t="n">
        <v>-59.09391784667969</v>
      </c>
      <c r="BE264" t="n">
        <v>-61.54621887207031</v>
      </c>
      <c r="BF264" t="n">
        <v>-61.87155151367188</v>
      </c>
      <c r="BG264" t="n">
        <v>-60.39709854125977</v>
      </c>
      <c r="BH264" t="n">
        <v>-62.72201156616211</v>
      </c>
      <c r="BI264" t="n">
        <v>-58.9046516418457</v>
      </c>
      <c r="BJ264" t="n">
        <v>-62.53501510620117</v>
      </c>
      <c r="BK264" t="n">
        <v>-59.72127532958984</v>
      </c>
      <c r="BL264" t="n">
        <v>-61.64552307128906</v>
      </c>
      <c r="BM264" t="n">
        <v>-62.33668899536133</v>
      </c>
      <c r="BN264" t="n">
        <v>-61.30303573608398</v>
      </c>
      <c r="BO264" t="n">
        <v>-60.02627182006836</v>
      </c>
      <c r="BP264" t="n">
        <v>-60.38345718383789</v>
      </c>
      <c r="BQ264" t="n">
        <v>-61.35353088378906</v>
      </c>
      <c r="BR264" t="n">
        <v>-61.84024047851562</v>
      </c>
      <c r="BS264" t="n">
        <v>-63.14398956298828</v>
      </c>
      <c r="BT264" t="n">
        <v>-59.64225006103516</v>
      </c>
      <c r="BU264" t="n">
        <v>-60.02680587768555</v>
      </c>
      <c r="BV264" t="n">
        <v>-60.7001953125</v>
      </c>
      <c r="BW264" t="n">
        <v>-60.95640182495117</v>
      </c>
      <c r="BX264" t="n">
        <v>-59.38919830322266</v>
      </c>
      <c r="BY264" t="n">
        <v>-58.71292114257812</v>
      </c>
      <c r="BZ264" t="n">
        <v>-57.86123657226562</v>
      </c>
      <c r="CA264" t="n">
        <v>-56.27449798583984</v>
      </c>
      <c r="CB264" t="n">
        <v>-60.07545471191406</v>
      </c>
      <c r="CC264" t="n">
        <v>-59.37015533447266</v>
      </c>
      <c r="CD264" t="n">
        <v>-60.29679107666016</v>
      </c>
      <c r="CE264" t="n">
        <v>-60.18491744995117</v>
      </c>
      <c r="CF264" t="n">
        <v>-57.89836120605469</v>
      </c>
      <c r="CG264" t="n">
        <v>-60.60612487792969</v>
      </c>
      <c r="CH264" t="n">
        <v>-59.37410736083984</v>
      </c>
      <c r="CI264" t="n">
        <v>-61.18106460571289</v>
      </c>
      <c r="CJ264" t="n">
        <v>-59.94559097290039</v>
      </c>
      <c r="CK264" t="n">
        <v>-57.80813980102539</v>
      </c>
      <c r="CL264" t="n">
        <v>-59.14765548706055</v>
      </c>
      <c r="CM264" t="n">
        <v>-57.27655029296875</v>
      </c>
      <c r="CN264" t="n">
        <v>-57.00599670410156</v>
      </c>
      <c r="CO264" t="n">
        <v>-58.13325881958008</v>
      </c>
      <c r="CP264" t="n">
        <v>-58.16931915283203</v>
      </c>
      <c r="CQ264" t="n">
        <v>-57.67036056518555</v>
      </c>
      <c r="CR264" t="n">
        <v>-57.38178634643555</v>
      </c>
      <c r="CS264" t="n">
        <v>-55.404541015625</v>
      </c>
      <c r="CT264" t="n">
        <v>-57.258544921875</v>
      </c>
      <c r="CU264" t="n">
        <v>-58.1522331237793</v>
      </c>
      <c r="CV264" t="n">
        <v>-60.94229888916016</v>
      </c>
      <c r="CW264" t="n">
        <v>-59.18434906005859</v>
      </c>
      <c r="CX264" t="n">
        <v>-60.34936141967773</v>
      </c>
    </row>
    <row r="265">
      <c r="A265" t="inlineStr">
        <is>
          <t>2026-05-31 13:13:31.847</t>
        </is>
      </c>
      <c r="B265" t="n">
        <v>33.752</v>
      </c>
      <c r="C265" t="n">
        <v>-60.94321823120117</v>
      </c>
      <c r="D265" t="n">
        <v>-55.61878967285156</v>
      </c>
      <c r="E265" t="n">
        <v>-53.93137741088867</v>
      </c>
      <c r="F265" t="n">
        <v>-61.57027816772461</v>
      </c>
      <c r="G265" t="n">
        <v>-63.87701797485352</v>
      </c>
      <c r="H265" t="n">
        <v>-63.54964447021484</v>
      </c>
      <c r="I265" t="n">
        <v>-63.26019287109375</v>
      </c>
      <c r="J265" t="n">
        <v>-64.85417938232422</v>
      </c>
      <c r="K265" t="n">
        <v>-64.31661987304688</v>
      </c>
      <c r="L265" t="n">
        <v>-60.61169052124023</v>
      </c>
      <c r="M265" t="n">
        <v>-61.75538635253906</v>
      </c>
      <c r="N265" t="n">
        <v>-63.19589233398438</v>
      </c>
      <c r="O265" t="n">
        <v>-63.04299926757812</v>
      </c>
      <c r="P265" t="n">
        <v>-61.83776473999023</v>
      </c>
      <c r="Q265" t="n">
        <v>-60.81195449829102</v>
      </c>
      <c r="R265" t="n">
        <v>-63.05326461791992</v>
      </c>
      <c r="S265" t="n">
        <v>-63.94997787475586</v>
      </c>
      <c r="T265" t="n">
        <v>-60.26990509033203</v>
      </c>
      <c r="U265" t="n">
        <v>-60.33032608032227</v>
      </c>
      <c r="V265" t="n">
        <v>-61.78330230712891</v>
      </c>
      <c r="W265" t="n">
        <v>-61.06557464599609</v>
      </c>
      <c r="X265" t="n">
        <v>-63.29969024658203</v>
      </c>
      <c r="Y265" t="n">
        <v>-66.83573150634766</v>
      </c>
      <c r="Z265" t="n">
        <v>-60.92733001708984</v>
      </c>
      <c r="AA265" t="n">
        <v>-63.5064811706543</v>
      </c>
      <c r="AB265" t="n">
        <v>-61.22083282470703</v>
      </c>
      <c r="AC265" t="n">
        <v>-64.08152008056641</v>
      </c>
      <c r="AD265" t="n">
        <v>-62.65843200683594</v>
      </c>
      <c r="AE265" t="n">
        <v>-66.03105926513672</v>
      </c>
      <c r="AF265" t="n">
        <v>-62.49623107910156</v>
      </c>
      <c r="AG265" t="n">
        <v>-65.22835540771484</v>
      </c>
      <c r="AH265" t="n">
        <v>-65.32412719726562</v>
      </c>
      <c r="AI265" t="n">
        <v>-63.66668701171875</v>
      </c>
      <c r="AJ265" t="n">
        <v>-67.61583709716797</v>
      </c>
      <c r="AK265" t="n">
        <v>-63.21058654785156</v>
      </c>
      <c r="AL265" t="n">
        <v>-63.25174713134766</v>
      </c>
      <c r="AM265" t="n">
        <v>-61.971923828125</v>
      </c>
      <c r="AN265" t="n">
        <v>-62.98165512084961</v>
      </c>
      <c r="AO265" t="n">
        <v>-65.86402130126953</v>
      </c>
      <c r="AP265" t="n">
        <v>-64.33588409423828</v>
      </c>
      <c r="AQ265" t="n">
        <v>-63.12792587280273</v>
      </c>
      <c r="AR265" t="n">
        <v>-66.21725463867188</v>
      </c>
      <c r="AS265" t="n">
        <v>-63.09630966186523</v>
      </c>
      <c r="AT265" t="n">
        <v>-62.90540313720703</v>
      </c>
      <c r="AU265" t="n">
        <v>-61.43143081665039</v>
      </c>
      <c r="AV265" t="n">
        <v>-63.3265495300293</v>
      </c>
      <c r="AW265" t="n">
        <v>-61.37996292114258</v>
      </c>
      <c r="AX265" t="n">
        <v>-59.99269866943359</v>
      </c>
      <c r="AY265" t="n">
        <v>-59.43579483032227</v>
      </c>
      <c r="AZ265" t="n">
        <v>-20.57196998596191</v>
      </c>
      <c r="BA265" t="n">
        <v>-22.26907348632812</v>
      </c>
      <c r="BB265" t="n">
        <v>-64.81440734863281</v>
      </c>
      <c r="BC265" t="n">
        <v>-62.06103515625</v>
      </c>
      <c r="BD265" t="n">
        <v>-63.04594421386719</v>
      </c>
      <c r="BE265" t="n">
        <v>-61.81811141967773</v>
      </c>
      <c r="BF265" t="n">
        <v>-65.45659637451172</v>
      </c>
      <c r="BG265" t="n">
        <v>-63.13425827026367</v>
      </c>
      <c r="BH265" t="n">
        <v>-60.54138565063477</v>
      </c>
      <c r="BI265" t="n">
        <v>-64.22022247314453</v>
      </c>
      <c r="BJ265" t="n">
        <v>-62.72553634643555</v>
      </c>
      <c r="BK265" t="n">
        <v>-59.37258529663086</v>
      </c>
      <c r="BL265" t="n">
        <v>-59.40000534057617</v>
      </c>
      <c r="BM265" t="n">
        <v>-62.14690780639648</v>
      </c>
      <c r="BN265" t="n">
        <v>-60.71053695678711</v>
      </c>
      <c r="BO265" t="n">
        <v>-62.83966445922852</v>
      </c>
      <c r="BP265" t="n">
        <v>-60.76002502441406</v>
      </c>
      <c r="BQ265" t="n">
        <v>-60.90698623657227</v>
      </c>
      <c r="BR265" t="n">
        <v>-59.18644332885742</v>
      </c>
      <c r="BS265" t="n">
        <v>-60.92778015136719</v>
      </c>
      <c r="BT265" t="n">
        <v>-59.31337356567383</v>
      </c>
      <c r="BU265" t="n">
        <v>-59.12221145629883</v>
      </c>
      <c r="BV265" t="n">
        <v>-58.50403594970703</v>
      </c>
      <c r="BW265" t="n">
        <v>-60.69264221191406</v>
      </c>
      <c r="BX265" t="n">
        <v>-61.35056686401367</v>
      </c>
      <c r="BY265" t="n">
        <v>-55.9101676940918</v>
      </c>
      <c r="BZ265" t="n">
        <v>-56.37260818481445</v>
      </c>
      <c r="CA265" t="n">
        <v>-58.28004837036133</v>
      </c>
      <c r="CB265" t="n">
        <v>-59.09772491455078</v>
      </c>
      <c r="CC265" t="n">
        <v>-60.2516975402832</v>
      </c>
      <c r="CD265" t="n">
        <v>-60.2812614440918</v>
      </c>
      <c r="CE265" t="n">
        <v>-60.20842361450195</v>
      </c>
      <c r="CF265" t="n">
        <v>-59.63702774047852</v>
      </c>
      <c r="CG265" t="n">
        <v>-61.79427337646484</v>
      </c>
      <c r="CH265" t="n">
        <v>-57.87841796875</v>
      </c>
      <c r="CI265" t="n">
        <v>-61.22639465332031</v>
      </c>
      <c r="CJ265" t="n">
        <v>-59.92253112792969</v>
      </c>
      <c r="CK265" t="n">
        <v>-59.96500396728516</v>
      </c>
      <c r="CL265" t="n">
        <v>-61.38846206665039</v>
      </c>
      <c r="CM265" t="n">
        <v>-60.98796463012695</v>
      </c>
      <c r="CN265" t="n">
        <v>-57.70378112792969</v>
      </c>
      <c r="CO265" t="n">
        <v>-56.90749740600586</v>
      </c>
      <c r="CP265" t="n">
        <v>-57.74028778076172</v>
      </c>
      <c r="CQ265" t="n">
        <v>-58.95209503173828</v>
      </c>
      <c r="CR265" t="n">
        <v>-58.4925422668457</v>
      </c>
      <c r="CS265" t="n">
        <v>-58.58435440063477</v>
      </c>
      <c r="CT265" t="n">
        <v>-54.97987365722656</v>
      </c>
      <c r="CU265" t="n">
        <v>-58.03509521484375</v>
      </c>
      <c r="CV265" t="n">
        <v>-57.17531585693359</v>
      </c>
      <c r="CW265" t="n">
        <v>-57.39974212646484</v>
      </c>
      <c r="CX265" t="n">
        <v>-60.83537292480469</v>
      </c>
    </row>
    <row r="266">
      <c r="A266" t="inlineStr">
        <is>
          <t>2026-05-31 13:13:31.971</t>
        </is>
      </c>
      <c r="B266" t="n">
        <v>33.876</v>
      </c>
      <c r="C266" t="n">
        <v>-57.24851608276367</v>
      </c>
      <c r="D266" t="n">
        <v>-55.87392425537109</v>
      </c>
      <c r="E266" t="n">
        <v>-59.10064315795898</v>
      </c>
      <c r="F266" t="n">
        <v>-61.47762298583984</v>
      </c>
      <c r="G266" t="n">
        <v>-63.27070236206055</v>
      </c>
      <c r="H266" t="n">
        <v>-62.6278190612793</v>
      </c>
      <c r="I266" t="n">
        <v>-63.72223663330078</v>
      </c>
      <c r="J266" t="n">
        <v>-61.12910842895508</v>
      </c>
      <c r="K266" t="n">
        <v>-60.95810699462891</v>
      </c>
      <c r="L266" t="n">
        <v>-63.30283737182617</v>
      </c>
      <c r="M266" t="n">
        <v>-62.60214233398438</v>
      </c>
      <c r="N266" t="n">
        <v>-63.30465698242188</v>
      </c>
      <c r="O266" t="n">
        <v>-64.06584167480469</v>
      </c>
      <c r="P266" t="n">
        <v>-62.36411666870117</v>
      </c>
      <c r="Q266" t="n">
        <v>-61.05905532836914</v>
      </c>
      <c r="R266" t="n">
        <v>-62.88298034667969</v>
      </c>
      <c r="S266" t="n">
        <v>-62.71692657470703</v>
      </c>
      <c r="T266" t="n">
        <v>-61.30678558349609</v>
      </c>
      <c r="U266" t="n">
        <v>-62.45273971557617</v>
      </c>
      <c r="V266" t="n">
        <v>-62.54311370849609</v>
      </c>
      <c r="W266" t="n">
        <v>-60.81088256835938</v>
      </c>
      <c r="X266" t="n">
        <v>-61.41754913330078</v>
      </c>
      <c r="Y266" t="n">
        <v>-59.54618453979492</v>
      </c>
      <c r="Z266" t="n">
        <v>-61.86870193481445</v>
      </c>
      <c r="AA266" t="n">
        <v>-62.86601638793945</v>
      </c>
      <c r="AB266" t="n">
        <v>-63.41045761108398</v>
      </c>
      <c r="AC266" t="n">
        <v>-62.41830444335938</v>
      </c>
      <c r="AD266" t="n">
        <v>-63.88225173950195</v>
      </c>
      <c r="AE266" t="n">
        <v>-61.42804336547852</v>
      </c>
      <c r="AF266" t="n">
        <v>-63.39815139770508</v>
      </c>
      <c r="AG266" t="n">
        <v>-62.87506866455078</v>
      </c>
      <c r="AH266" t="n">
        <v>-66.21784973144531</v>
      </c>
      <c r="AI266" t="n">
        <v>-65.18979644775391</v>
      </c>
      <c r="AJ266" t="n">
        <v>-64.19230651855469</v>
      </c>
      <c r="AK266" t="n">
        <v>-65.29708099365234</v>
      </c>
      <c r="AL266" t="n">
        <v>-61.26690292358398</v>
      </c>
      <c r="AM266" t="n">
        <v>-64.17486572265625</v>
      </c>
      <c r="AN266" t="n">
        <v>-64.34954833984375</v>
      </c>
      <c r="AO266" t="n">
        <v>-60.07245635986328</v>
      </c>
      <c r="AP266" t="n">
        <v>-65.97652435302734</v>
      </c>
      <c r="AQ266" t="n">
        <v>-62.62921142578125</v>
      </c>
      <c r="AR266" t="n">
        <v>-66.22187042236328</v>
      </c>
      <c r="AS266" t="n">
        <v>-66.01828765869141</v>
      </c>
      <c r="AT266" t="n">
        <v>-63.03991317749023</v>
      </c>
      <c r="AU266" t="n">
        <v>-61.47575759887695</v>
      </c>
      <c r="AV266" t="n">
        <v>-60.06793975830078</v>
      </c>
      <c r="AW266" t="n">
        <v>-59.66680908203125</v>
      </c>
      <c r="AX266" t="n">
        <v>-61.02349853515625</v>
      </c>
      <c r="AY266" t="n">
        <v>-61.38576126098633</v>
      </c>
      <c r="AZ266" t="n">
        <v>-20.58856010437012</v>
      </c>
      <c r="BA266" t="n">
        <v>-22.31136894226074</v>
      </c>
      <c r="BB266" t="n">
        <v>-64.59733581542969</v>
      </c>
      <c r="BC266" t="n">
        <v>-62.13687133789062</v>
      </c>
      <c r="BD266" t="n">
        <v>-61.04752731323242</v>
      </c>
      <c r="BE266" t="n">
        <v>-60.87746810913086</v>
      </c>
      <c r="BF266" t="n">
        <v>-63.72476577758789</v>
      </c>
      <c r="BG266" t="n">
        <v>-60.06333160400391</v>
      </c>
      <c r="BH266" t="n">
        <v>-65.59536743164062</v>
      </c>
      <c r="BI266" t="n">
        <v>-61.94979858398438</v>
      </c>
      <c r="BJ266" t="n">
        <v>-61.90222549438477</v>
      </c>
      <c r="BK266" t="n">
        <v>-61.37128067016602</v>
      </c>
      <c r="BL266" t="n">
        <v>-60.59444427490234</v>
      </c>
      <c r="BM266" t="n">
        <v>-61.74759674072266</v>
      </c>
      <c r="BN266" t="n">
        <v>-59.51499938964844</v>
      </c>
      <c r="BO266" t="n">
        <v>-59.92762756347656</v>
      </c>
      <c r="BP266" t="n">
        <v>-61.00849533081055</v>
      </c>
      <c r="BQ266" t="n">
        <v>-61.439453125</v>
      </c>
      <c r="BR266" t="n">
        <v>-60.51557159423828</v>
      </c>
      <c r="BS266" t="n">
        <v>-59.5210075378418</v>
      </c>
      <c r="BT266" t="n">
        <v>-58.32715606689453</v>
      </c>
      <c r="BU266" t="n">
        <v>-58.41975402832031</v>
      </c>
      <c r="BV266" t="n">
        <v>-60.02225875854492</v>
      </c>
      <c r="BW266" t="n">
        <v>-59.76118087768555</v>
      </c>
      <c r="BX266" t="n">
        <v>-58.62324905395508</v>
      </c>
      <c r="BY266" t="n">
        <v>-57.94828033447266</v>
      </c>
      <c r="BZ266" t="n">
        <v>-58.62537002563477</v>
      </c>
      <c r="CA266" t="n">
        <v>-54.93279647827148</v>
      </c>
      <c r="CB266" t="n">
        <v>-57.623291015625</v>
      </c>
      <c r="CC266" t="n">
        <v>-57.02447128295898</v>
      </c>
      <c r="CD266" t="n">
        <v>-59.23198699951172</v>
      </c>
      <c r="CE266" t="n">
        <v>-60.06459426879883</v>
      </c>
      <c r="CF266" t="n">
        <v>-61.54856491088867</v>
      </c>
      <c r="CG266" t="n">
        <v>-58.45246505737305</v>
      </c>
      <c r="CH266" t="n">
        <v>-60.18125915527344</v>
      </c>
      <c r="CI266" t="n">
        <v>-61.95248031616211</v>
      </c>
      <c r="CJ266" t="n">
        <v>-61.61784744262695</v>
      </c>
      <c r="CK266" t="n">
        <v>-61.30808258056641</v>
      </c>
      <c r="CL266" t="n">
        <v>-63.07920837402344</v>
      </c>
      <c r="CM266" t="n">
        <v>-60.24186325073242</v>
      </c>
      <c r="CN266" t="n">
        <v>-59.14249420166016</v>
      </c>
      <c r="CO266" t="n">
        <v>-57.64073181152344</v>
      </c>
      <c r="CP266" t="n">
        <v>-53.76200103759766</v>
      </c>
      <c r="CQ266" t="n">
        <v>-58.95560836791992</v>
      </c>
      <c r="CR266" t="n">
        <v>-55.38831329345703</v>
      </c>
      <c r="CS266" t="n">
        <v>-59.17710876464844</v>
      </c>
      <c r="CT266" t="n">
        <v>-56.96001052856445</v>
      </c>
      <c r="CU266" t="n">
        <v>-55.85010528564453</v>
      </c>
      <c r="CV266" t="n">
        <v>-58.3116455078125</v>
      </c>
      <c r="CW266" t="n">
        <v>-55.11658477783203</v>
      </c>
      <c r="CX266" t="n">
        <v>-60.66292190551758</v>
      </c>
    </row>
    <row r="267">
      <c r="A267" t="inlineStr">
        <is>
          <t>2026-05-31 13:13:32.104</t>
        </is>
      </c>
      <c r="B267" t="n">
        <v>34.009</v>
      </c>
      <c r="C267" t="n">
        <v>-58.55784225463867</v>
      </c>
      <c r="D267" t="n">
        <v>-59.90916442871094</v>
      </c>
      <c r="E267" t="n">
        <v>-57.40341186523438</v>
      </c>
      <c r="F267" t="n">
        <v>-64.63404083251953</v>
      </c>
      <c r="G267" t="n">
        <v>-62.91360855102539</v>
      </c>
      <c r="H267" t="n">
        <v>-60.74032211303711</v>
      </c>
      <c r="I267" t="n">
        <v>-61.79773330688477</v>
      </c>
      <c r="J267" t="n">
        <v>-60.24273681640625</v>
      </c>
      <c r="K267" t="n">
        <v>-63.11145401000977</v>
      </c>
      <c r="L267" t="n">
        <v>-63.76456069946289</v>
      </c>
      <c r="M267" t="n">
        <v>-67.62308502197266</v>
      </c>
      <c r="N267" t="n">
        <v>-59.2215461730957</v>
      </c>
      <c r="O267" t="n">
        <v>-58.62372589111328</v>
      </c>
      <c r="P267" t="n">
        <v>-61.12251281738281</v>
      </c>
      <c r="Q267" t="n">
        <v>-61.48391723632812</v>
      </c>
      <c r="R267" t="n">
        <v>-61.15720748901367</v>
      </c>
      <c r="S267" t="n">
        <v>-62.1918830871582</v>
      </c>
      <c r="T267" t="n">
        <v>-60.45731353759766</v>
      </c>
      <c r="U267" t="n">
        <v>-61.578125</v>
      </c>
      <c r="V267" t="n">
        <v>-60.87975311279297</v>
      </c>
      <c r="W267" t="n">
        <v>-60.21878051757812</v>
      </c>
      <c r="X267" t="n">
        <v>-64.33294677734375</v>
      </c>
      <c r="Y267" t="n">
        <v>-61.20554351806641</v>
      </c>
      <c r="Z267" t="n">
        <v>-59.27175521850586</v>
      </c>
      <c r="AA267" t="n">
        <v>-63.55214309692383</v>
      </c>
      <c r="AB267" t="n">
        <v>-63.90309906005859</v>
      </c>
      <c r="AC267" t="n">
        <v>-62.83327865600586</v>
      </c>
      <c r="AD267" t="n">
        <v>-61.70932388305664</v>
      </c>
      <c r="AE267" t="n">
        <v>-62.62689971923828</v>
      </c>
      <c r="AF267" t="n">
        <v>-65.15348052978516</v>
      </c>
      <c r="AG267" t="n">
        <v>-65.98460388183594</v>
      </c>
      <c r="AH267" t="n">
        <v>-65.02025604248047</v>
      </c>
      <c r="AI267" t="n">
        <v>-65.06395721435547</v>
      </c>
      <c r="AJ267" t="n">
        <v>-64.12398529052734</v>
      </c>
      <c r="AK267" t="n">
        <v>-63.51735687255859</v>
      </c>
      <c r="AL267" t="n">
        <v>-66.24112701416016</v>
      </c>
      <c r="AM267" t="n">
        <v>-60.44942092895508</v>
      </c>
      <c r="AN267" t="n">
        <v>-62.50874328613281</v>
      </c>
      <c r="AO267" t="n">
        <v>-63.67458724975586</v>
      </c>
      <c r="AP267" t="n">
        <v>-63.94943237304688</v>
      </c>
      <c r="AQ267" t="n">
        <v>-63.67092895507812</v>
      </c>
      <c r="AR267" t="n">
        <v>-62.52099609375</v>
      </c>
      <c r="AS267" t="n">
        <v>-63.14509963989258</v>
      </c>
      <c r="AT267" t="n">
        <v>-62.84865570068359</v>
      </c>
      <c r="AU267" t="n">
        <v>-59.9637336730957</v>
      </c>
      <c r="AV267" t="n">
        <v>-61.76200866699219</v>
      </c>
      <c r="AW267" t="n">
        <v>-60.9172477722168</v>
      </c>
      <c r="AX267" t="n">
        <v>-60.88307189941406</v>
      </c>
      <c r="AY267" t="n">
        <v>-60.28049468994141</v>
      </c>
      <c r="AZ267" t="n">
        <v>-20.61109352111816</v>
      </c>
      <c r="BA267" t="n">
        <v>-22.32901954650879</v>
      </c>
      <c r="BB267" t="n">
        <v>-62.63071441650391</v>
      </c>
      <c r="BC267" t="n">
        <v>-58.69880676269531</v>
      </c>
      <c r="BD267" t="n">
        <v>-60.01862716674805</v>
      </c>
      <c r="BE267" t="n">
        <v>-64.04673767089844</v>
      </c>
      <c r="BF267" t="n">
        <v>-63.06035232543945</v>
      </c>
      <c r="BG267" t="n">
        <v>-64.16774749755859</v>
      </c>
      <c r="BH267" t="n">
        <v>-63.1629638671875</v>
      </c>
      <c r="BI267" t="n">
        <v>-63.09350967407227</v>
      </c>
      <c r="BJ267" t="n">
        <v>-63.36854553222656</v>
      </c>
      <c r="BK267" t="n">
        <v>-60.43446731567383</v>
      </c>
      <c r="BL267" t="n">
        <v>-60.53278350830078</v>
      </c>
      <c r="BM267" t="n">
        <v>-59.26124572753906</v>
      </c>
      <c r="BN267" t="n">
        <v>-61.54413604736328</v>
      </c>
      <c r="BO267" t="n">
        <v>-63.92546081542969</v>
      </c>
      <c r="BP267" t="n">
        <v>-63.30018997192383</v>
      </c>
      <c r="BQ267" t="n">
        <v>-62.5916633605957</v>
      </c>
      <c r="BR267" t="n">
        <v>-61.02286911010742</v>
      </c>
      <c r="BS267" t="n">
        <v>-60.17976760864258</v>
      </c>
      <c r="BT267" t="n">
        <v>-59.6232795715332</v>
      </c>
      <c r="BU267" t="n">
        <v>-62.64196014404297</v>
      </c>
      <c r="BV267" t="n">
        <v>-59.59366607666016</v>
      </c>
      <c r="BW267" t="n">
        <v>-56.51737594604492</v>
      </c>
      <c r="BX267" t="n">
        <v>-56.30713272094727</v>
      </c>
      <c r="BY267" t="n">
        <v>-58.53630447387695</v>
      </c>
      <c r="BZ267" t="n">
        <v>-55.88737487792969</v>
      </c>
      <c r="CA267" t="n">
        <v>-59.78281021118164</v>
      </c>
      <c r="CB267" t="n">
        <v>-58.7072868347168</v>
      </c>
      <c r="CC267" t="n">
        <v>-60.16102981567383</v>
      </c>
      <c r="CD267" t="n">
        <v>-61.69855117797852</v>
      </c>
      <c r="CE267" t="n">
        <v>-58.59385299682617</v>
      </c>
      <c r="CF267" t="n">
        <v>-61.36591720581055</v>
      </c>
      <c r="CG267" t="n">
        <v>-61.1320915222168</v>
      </c>
      <c r="CH267" t="n">
        <v>-60.65784072875977</v>
      </c>
      <c r="CI267" t="n">
        <v>-61.45319747924805</v>
      </c>
      <c r="CJ267" t="n">
        <v>-62.20043182373047</v>
      </c>
      <c r="CK267" t="n">
        <v>-61.82068252563477</v>
      </c>
      <c r="CL267" t="n">
        <v>-60.03616333007812</v>
      </c>
      <c r="CM267" t="n">
        <v>-58.47650909423828</v>
      </c>
      <c r="CN267" t="n">
        <v>-59.9995002746582</v>
      </c>
      <c r="CO267" t="n">
        <v>-58.65790557861328</v>
      </c>
      <c r="CP267" t="n">
        <v>-60.65414047241211</v>
      </c>
      <c r="CQ267" t="n">
        <v>-56.39140319824219</v>
      </c>
      <c r="CR267" t="n">
        <v>-57.53084564208984</v>
      </c>
      <c r="CS267" t="n">
        <v>-58.6490478515625</v>
      </c>
      <c r="CT267" t="n">
        <v>-58.57396697998047</v>
      </c>
      <c r="CU267" t="n">
        <v>-58.64780044555664</v>
      </c>
      <c r="CV267" t="n">
        <v>-54.61124801635742</v>
      </c>
      <c r="CW267" t="n">
        <v>-55.58214950561523</v>
      </c>
      <c r="CX267" t="n">
        <v>-58.30791854858398</v>
      </c>
    </row>
    <row r="268">
      <c r="A268" t="inlineStr">
        <is>
          <t>2026-05-31 13:13:32.242</t>
        </is>
      </c>
      <c r="B268" t="n">
        <v>34.147</v>
      </c>
      <c r="C268" t="n">
        <v>-58.05410003662109</v>
      </c>
      <c r="D268" t="n">
        <v>-54.32508850097656</v>
      </c>
      <c r="E268" t="n">
        <v>-62.25962066650391</v>
      </c>
      <c r="F268" t="n">
        <v>-65.99852752685547</v>
      </c>
      <c r="G268" t="n">
        <v>-63.4961051940918</v>
      </c>
      <c r="H268" t="n">
        <v>-63.07873916625977</v>
      </c>
      <c r="I268" t="n">
        <v>-63.44515609741211</v>
      </c>
      <c r="J268" t="n">
        <v>-63.00240707397461</v>
      </c>
      <c r="K268" t="n">
        <v>-61.6444206237793</v>
      </c>
      <c r="L268" t="n">
        <v>-61.97453689575195</v>
      </c>
      <c r="M268" t="n">
        <v>-63.12793350219727</v>
      </c>
      <c r="N268" t="n">
        <v>-59.88872909545898</v>
      </c>
      <c r="O268" t="n">
        <v>-61.50571441650391</v>
      </c>
      <c r="P268" t="n">
        <v>-60.19721984863281</v>
      </c>
      <c r="Q268" t="n">
        <v>-64.16542053222656</v>
      </c>
      <c r="R268" t="n">
        <v>-64.9512939453125</v>
      </c>
      <c r="S268" t="n">
        <v>-65.04216003417969</v>
      </c>
      <c r="T268" t="n">
        <v>-61.61138916015625</v>
      </c>
      <c r="U268" t="n">
        <v>-61.85193252563477</v>
      </c>
      <c r="V268" t="n">
        <v>-62.76441955566406</v>
      </c>
      <c r="W268" t="n">
        <v>-61.92014312744141</v>
      </c>
      <c r="X268" t="n">
        <v>-61.04014587402344</v>
      </c>
      <c r="Y268" t="n">
        <v>-60.74468231201172</v>
      </c>
      <c r="Z268" t="n">
        <v>-61.89651107788086</v>
      </c>
      <c r="AA268" t="n">
        <v>-63.30270385742188</v>
      </c>
      <c r="AB268" t="n">
        <v>-62.29729843139648</v>
      </c>
      <c r="AC268" t="n">
        <v>-62.0321044921875</v>
      </c>
      <c r="AD268" t="n">
        <v>-61.49198532104492</v>
      </c>
      <c r="AE268" t="n">
        <v>-65.52999114990234</v>
      </c>
      <c r="AF268" t="n">
        <v>-64.28577423095703</v>
      </c>
      <c r="AG268" t="n">
        <v>-65.01934814453125</v>
      </c>
      <c r="AH268" t="n">
        <v>-64.99166870117188</v>
      </c>
      <c r="AI268" t="n">
        <v>-64.51338195800781</v>
      </c>
      <c r="AJ268" t="n">
        <v>-64.59749603271484</v>
      </c>
      <c r="AK268" t="n">
        <v>-62.89641952514648</v>
      </c>
      <c r="AL268" t="n">
        <v>-62.17434692382812</v>
      </c>
      <c r="AM268" t="n">
        <v>-62.33200836181641</v>
      </c>
      <c r="AN268" t="n">
        <v>-62.62543487548828</v>
      </c>
      <c r="AO268" t="n">
        <v>-65.07101440429688</v>
      </c>
      <c r="AP268" t="n">
        <v>-64.55443572998047</v>
      </c>
      <c r="AQ268" t="n">
        <v>-62.33324813842773</v>
      </c>
      <c r="AR268" t="n">
        <v>-62.57234191894531</v>
      </c>
      <c r="AS268" t="n">
        <v>-63.73201370239258</v>
      </c>
      <c r="AT268" t="n">
        <v>-60.39976119995117</v>
      </c>
      <c r="AU268" t="n">
        <v>-62.56076431274414</v>
      </c>
      <c r="AV268" t="n">
        <v>-64.85575866699219</v>
      </c>
      <c r="AW268" t="n">
        <v>-60.47404861450195</v>
      </c>
      <c r="AX268" t="n">
        <v>-61.09248733520508</v>
      </c>
      <c r="AY268" t="n">
        <v>-61.57165145874023</v>
      </c>
      <c r="AZ268" t="n">
        <v>-20.54420471191406</v>
      </c>
      <c r="BA268" t="n">
        <v>-22.2264575958252</v>
      </c>
      <c r="BB268" t="n">
        <v>-63.68448638916016</v>
      </c>
      <c r="BC268" t="n">
        <v>-64.63742828369141</v>
      </c>
      <c r="BD268" t="n">
        <v>-61.50817489624023</v>
      </c>
      <c r="BE268" t="n">
        <v>-63.36537551879883</v>
      </c>
      <c r="BF268" t="n">
        <v>-62.47968292236328</v>
      </c>
      <c r="BG268" t="n">
        <v>-60.35958862304688</v>
      </c>
      <c r="BH268" t="n">
        <v>-65.64570617675781</v>
      </c>
      <c r="BI268" t="n">
        <v>-60.92853546142578</v>
      </c>
      <c r="BJ268" t="n">
        <v>-63.17881774902344</v>
      </c>
      <c r="BK268" t="n">
        <v>-60.32926177978516</v>
      </c>
      <c r="BL268" t="n">
        <v>-61.98518371582031</v>
      </c>
      <c r="BM268" t="n">
        <v>-60.68869018554688</v>
      </c>
      <c r="BN268" t="n">
        <v>-62.21438217163086</v>
      </c>
      <c r="BO268" t="n">
        <v>-61.50408935546875</v>
      </c>
      <c r="BP268" t="n">
        <v>-59.76072692871094</v>
      </c>
      <c r="BQ268" t="n">
        <v>-63.20589447021484</v>
      </c>
      <c r="BR268" t="n">
        <v>-62.89380645751953</v>
      </c>
      <c r="BS268" t="n">
        <v>-59.97457885742188</v>
      </c>
      <c r="BT268" t="n">
        <v>-60.71768569946289</v>
      </c>
      <c r="BU268" t="n">
        <v>-59.18570709228516</v>
      </c>
      <c r="BV268" t="n">
        <v>-62.32561111450195</v>
      </c>
      <c r="BW268" t="n">
        <v>-55.93166732788086</v>
      </c>
      <c r="BX268" t="n">
        <v>-58.22441101074219</v>
      </c>
      <c r="BY268" t="n">
        <v>-56.42445373535156</v>
      </c>
      <c r="BZ268" t="n">
        <v>-54.67744827270508</v>
      </c>
      <c r="CA268" t="n">
        <v>-57.73756408691406</v>
      </c>
      <c r="CB268" t="n">
        <v>-57.28671264648438</v>
      </c>
      <c r="CC268" t="n">
        <v>-61.31526184082031</v>
      </c>
      <c r="CD268" t="n">
        <v>-58.22214889526367</v>
      </c>
      <c r="CE268" t="n">
        <v>-59.78711700439453</v>
      </c>
      <c r="CF268" t="n">
        <v>-63.25550079345703</v>
      </c>
      <c r="CG268" t="n">
        <v>-59.07612609863281</v>
      </c>
      <c r="CH268" t="n">
        <v>-62.86527252197266</v>
      </c>
      <c r="CI268" t="n">
        <v>-60.76047134399414</v>
      </c>
      <c r="CJ268" t="n">
        <v>-60.68241500854492</v>
      </c>
      <c r="CK268" t="n">
        <v>-61.25366973876953</v>
      </c>
      <c r="CL268" t="n">
        <v>-60.20742034912109</v>
      </c>
      <c r="CM268" t="n">
        <v>-59.93234634399414</v>
      </c>
      <c r="CN268" t="n">
        <v>-57.05821990966797</v>
      </c>
      <c r="CO268" t="n">
        <v>-57.62222671508789</v>
      </c>
      <c r="CP268" t="n">
        <v>-55.0603141784668</v>
      </c>
      <c r="CQ268" t="n">
        <v>-56.95234680175781</v>
      </c>
      <c r="CR268" t="n">
        <v>-58.74651718139648</v>
      </c>
      <c r="CS268" t="n">
        <v>-55.34211730957031</v>
      </c>
      <c r="CT268" t="n">
        <v>-56.15197372436523</v>
      </c>
      <c r="CU268" t="n">
        <v>-58.27114105224609</v>
      </c>
      <c r="CV268" t="n">
        <v>-57.59702682495117</v>
      </c>
      <c r="CW268" t="n">
        <v>-55.63329696655273</v>
      </c>
      <c r="CX268" t="n">
        <v>-58.36013793945312</v>
      </c>
    </row>
    <row r="269">
      <c r="A269" t="inlineStr">
        <is>
          <t>2026-05-31 13:13:32.655</t>
        </is>
      </c>
      <c r="B269" t="n">
        <v>34.561</v>
      </c>
      <c r="C269" t="n">
        <v>-56.98194122314453</v>
      </c>
      <c r="D269" t="n">
        <v>-52.66957473754883</v>
      </c>
      <c r="E269" t="n">
        <v>-55.29391860961914</v>
      </c>
      <c r="F269" t="n">
        <v>-60.10129928588867</v>
      </c>
      <c r="G269" t="n">
        <v>-60.81502151489258</v>
      </c>
      <c r="H269" t="n">
        <v>-63.05862808227539</v>
      </c>
      <c r="I269" t="n">
        <v>-61.44011688232422</v>
      </c>
      <c r="J269" t="n">
        <v>-62.1341438293457</v>
      </c>
      <c r="K269" t="n">
        <v>-61.82969665527344</v>
      </c>
      <c r="L269" t="n">
        <v>-62.24368667602539</v>
      </c>
      <c r="M269" t="n">
        <v>-62.85532760620117</v>
      </c>
      <c r="N269" t="n">
        <v>-64.34427642822266</v>
      </c>
      <c r="O269" t="n">
        <v>-61.40848159790039</v>
      </c>
      <c r="P269" t="n">
        <v>-63.82415771484375</v>
      </c>
      <c r="Q269" t="n">
        <v>-63.28271484375</v>
      </c>
      <c r="R269" t="n">
        <v>-62.70873260498047</v>
      </c>
      <c r="S269" t="n">
        <v>-63.07988739013672</v>
      </c>
      <c r="T269" t="n">
        <v>-63.75124359130859</v>
      </c>
      <c r="U269" t="n">
        <v>-61.39463424682617</v>
      </c>
      <c r="V269" t="n">
        <v>-61.67864608764648</v>
      </c>
      <c r="W269" t="n">
        <v>-60.79845809936523</v>
      </c>
      <c r="X269" t="n">
        <v>-63.24132537841797</v>
      </c>
      <c r="Y269" t="n">
        <v>-64.01227569580078</v>
      </c>
      <c r="Z269" t="n">
        <v>-64.04396057128906</v>
      </c>
      <c r="AA269" t="n">
        <v>-62.69113922119141</v>
      </c>
      <c r="AB269" t="n">
        <v>-62.13666915893555</v>
      </c>
      <c r="AC269" t="n">
        <v>-62.07797241210938</v>
      </c>
      <c r="AD269" t="n">
        <v>-64.46443939208984</v>
      </c>
      <c r="AE269" t="n">
        <v>-65.06630706787109</v>
      </c>
      <c r="AF269" t="n">
        <v>-63.59270477294922</v>
      </c>
      <c r="AG269" t="n">
        <v>-64.82424163818359</v>
      </c>
      <c r="AH269" t="n">
        <v>-64.35514831542969</v>
      </c>
      <c r="AI269" t="n">
        <v>-65.98094177246094</v>
      </c>
      <c r="AJ269" t="n">
        <v>-63.68744659423828</v>
      </c>
      <c r="AK269" t="n">
        <v>-64.96142578125</v>
      </c>
      <c r="AL269" t="n">
        <v>-62.78600692749023</v>
      </c>
      <c r="AM269" t="n">
        <v>-64.57145690917969</v>
      </c>
      <c r="AN269" t="n">
        <v>-61.62393188476562</v>
      </c>
      <c r="AO269" t="n">
        <v>-64.55071258544922</v>
      </c>
      <c r="AP269" t="n">
        <v>-62.26378631591797</v>
      </c>
      <c r="AQ269" t="n">
        <v>-61.27054214477539</v>
      </c>
      <c r="AR269" t="n">
        <v>-64.99973297119141</v>
      </c>
      <c r="AS269" t="n">
        <v>-64.62223815917969</v>
      </c>
      <c r="AT269" t="n">
        <v>-63.04523849487305</v>
      </c>
      <c r="AU269" t="n">
        <v>-63.02880859375</v>
      </c>
      <c r="AV269" t="n">
        <v>-62.52836608886719</v>
      </c>
      <c r="AW269" t="n">
        <v>-63.25449752807617</v>
      </c>
      <c r="AX269" t="n">
        <v>-60.29450607299805</v>
      </c>
      <c r="AY269" t="n">
        <v>-63.43824005126953</v>
      </c>
      <c r="AZ269" t="n">
        <v>-20.57897758483887</v>
      </c>
      <c r="BA269" t="n">
        <v>-22.28485107421875</v>
      </c>
      <c r="BB269" t="n">
        <v>-61.89709854125977</v>
      </c>
      <c r="BC269" t="n">
        <v>-63.02639007568359</v>
      </c>
      <c r="BD269" t="n">
        <v>-61.15469360351562</v>
      </c>
      <c r="BE269" t="n">
        <v>-61.84010696411133</v>
      </c>
      <c r="BF269" t="n">
        <v>-60.43479537963867</v>
      </c>
      <c r="BG269" t="n">
        <v>-60.92083740234375</v>
      </c>
      <c r="BH269" t="n">
        <v>-61.91688919067383</v>
      </c>
      <c r="BI269" t="n">
        <v>-62.82400131225586</v>
      </c>
      <c r="BJ269" t="n">
        <v>-60.42930603027344</v>
      </c>
      <c r="BK269" t="n">
        <v>-61.8342399597168</v>
      </c>
      <c r="BL269" t="n">
        <v>-60.26399612426758</v>
      </c>
      <c r="BM269" t="n">
        <v>-57.15741348266602</v>
      </c>
      <c r="BN269" t="n">
        <v>-59.74709701538086</v>
      </c>
      <c r="BO269" t="n">
        <v>-59.10964965820312</v>
      </c>
      <c r="BP269" t="n">
        <v>-59.45287322998047</v>
      </c>
      <c r="BQ269" t="n">
        <v>-63.70737838745117</v>
      </c>
      <c r="BR269" t="n">
        <v>-60.26436233520508</v>
      </c>
      <c r="BS269" t="n">
        <v>-57.79097747802734</v>
      </c>
      <c r="BT269" t="n">
        <v>-61.33121490478516</v>
      </c>
      <c r="BU269" t="n">
        <v>-60.19652557373047</v>
      </c>
      <c r="BV269" t="n">
        <v>-60.21178817749023</v>
      </c>
      <c r="BW269" t="n">
        <v>-59.01534271240234</v>
      </c>
      <c r="BX269" t="n">
        <v>-60.57437133789062</v>
      </c>
      <c r="BY269" t="n">
        <v>-57.10436630249023</v>
      </c>
      <c r="BZ269" t="n">
        <v>-62.45889663696289</v>
      </c>
      <c r="CA269" t="n">
        <v>-58.53197479248047</v>
      </c>
      <c r="CB269" t="n">
        <v>-59.31701278686523</v>
      </c>
      <c r="CC269" t="n">
        <v>-58.79682540893555</v>
      </c>
      <c r="CD269" t="n">
        <v>-62.45574188232422</v>
      </c>
      <c r="CE269" t="n">
        <v>-57.41048812866211</v>
      </c>
      <c r="CF269" t="n">
        <v>-60.57030868530273</v>
      </c>
      <c r="CG269" t="n">
        <v>-61.34506607055664</v>
      </c>
      <c r="CH269" t="n">
        <v>-58.79730224609375</v>
      </c>
      <c r="CI269" t="n">
        <v>-58.39277267456055</v>
      </c>
      <c r="CJ269" t="n">
        <v>-60.64719390869141</v>
      </c>
      <c r="CK269" t="n">
        <v>-57.90894317626953</v>
      </c>
      <c r="CL269" t="n">
        <v>-60.30014801025391</v>
      </c>
      <c r="CM269" t="n">
        <v>-56.51102447509766</v>
      </c>
      <c r="CN269" t="n">
        <v>-56.58551406860352</v>
      </c>
      <c r="CO269" t="n">
        <v>-58.89392471313477</v>
      </c>
      <c r="CP269" t="n">
        <v>-59.53730392456055</v>
      </c>
      <c r="CQ269" t="n">
        <v>-59.26357269287109</v>
      </c>
      <c r="CR269" t="n">
        <v>-57.86967849731445</v>
      </c>
      <c r="CS269" t="n">
        <v>-55.89731597900391</v>
      </c>
      <c r="CT269" t="n">
        <v>-54.86166000366211</v>
      </c>
      <c r="CU269" t="n">
        <v>-61.61005020141602</v>
      </c>
      <c r="CV269" t="n">
        <v>-55.14413070678711</v>
      </c>
      <c r="CW269" t="n">
        <v>-56.19498825073242</v>
      </c>
      <c r="CX269" t="n">
        <v>-62.44369888305664</v>
      </c>
    </row>
    <row r="270">
      <c r="A270" t="inlineStr">
        <is>
          <t>2026-05-31 13:13:32.792</t>
        </is>
      </c>
      <c r="B270" t="n">
        <v>34.698</v>
      </c>
      <c r="C270" t="n">
        <v>-54.80197525024414</v>
      </c>
      <c r="D270" t="n">
        <v>-56.90022659301758</v>
      </c>
      <c r="E270" t="n">
        <v>-61.27975082397461</v>
      </c>
      <c r="F270" t="n">
        <v>-63.55016326904297</v>
      </c>
      <c r="G270" t="n">
        <v>-64.92601776123047</v>
      </c>
      <c r="H270" t="n">
        <v>-63.97420120239258</v>
      </c>
      <c r="I270" t="n">
        <v>-65.80902862548828</v>
      </c>
      <c r="J270" t="n">
        <v>-64.82845306396484</v>
      </c>
      <c r="K270" t="n">
        <v>-65.15973663330078</v>
      </c>
      <c r="L270" t="n">
        <v>-60.76084899902344</v>
      </c>
      <c r="M270" t="n">
        <v>-63.99609756469727</v>
      </c>
      <c r="N270" t="n">
        <v>-60.03923797607422</v>
      </c>
      <c r="O270" t="n">
        <v>-62.44095611572266</v>
      </c>
      <c r="P270" t="n">
        <v>-61.74325561523438</v>
      </c>
      <c r="Q270" t="n">
        <v>-61.97307968139648</v>
      </c>
      <c r="R270" t="n">
        <v>-63.5777702331543</v>
      </c>
      <c r="S270" t="n">
        <v>-62.39536666870117</v>
      </c>
      <c r="T270" t="n">
        <v>-65.28178405761719</v>
      </c>
      <c r="U270" t="n">
        <v>-60.70529174804688</v>
      </c>
      <c r="V270" t="n">
        <v>-64.42750549316406</v>
      </c>
      <c r="W270" t="n">
        <v>-62.78631973266602</v>
      </c>
      <c r="X270" t="n">
        <v>-63.4788818359375</v>
      </c>
      <c r="Y270" t="n">
        <v>-59.44419860839844</v>
      </c>
      <c r="Z270" t="n">
        <v>-61.02461242675781</v>
      </c>
      <c r="AA270" t="n">
        <v>-62.4922981262207</v>
      </c>
      <c r="AB270" t="n">
        <v>-61.32270431518555</v>
      </c>
      <c r="AC270" t="n">
        <v>-61.60864639282227</v>
      </c>
      <c r="AD270" t="n">
        <v>-60.9215202331543</v>
      </c>
      <c r="AE270" t="n">
        <v>-64.75362396240234</v>
      </c>
      <c r="AF270" t="n">
        <v>-65.34493255615234</v>
      </c>
      <c r="AG270" t="n">
        <v>-58.81516647338867</v>
      </c>
      <c r="AH270" t="n">
        <v>-66.97418975830078</v>
      </c>
      <c r="AI270" t="n">
        <v>-64.51893615722656</v>
      </c>
      <c r="AJ270" t="n">
        <v>-64.0318603515625</v>
      </c>
      <c r="AK270" t="n">
        <v>-64.00690460205078</v>
      </c>
      <c r="AL270" t="n">
        <v>-62.12579345703125</v>
      </c>
      <c r="AM270" t="n">
        <v>-62.38495635986328</v>
      </c>
      <c r="AN270" t="n">
        <v>-62.28756713867188</v>
      </c>
      <c r="AO270" t="n">
        <v>-61.02124404907227</v>
      </c>
      <c r="AP270" t="n">
        <v>-65.21514892578125</v>
      </c>
      <c r="AQ270" t="n">
        <v>-65.56669616699219</v>
      </c>
      <c r="AR270" t="n">
        <v>-61.81577301025391</v>
      </c>
      <c r="AS270" t="n">
        <v>-62.99444580078125</v>
      </c>
      <c r="AT270" t="n">
        <v>-64.44761657714844</v>
      </c>
      <c r="AU270" t="n">
        <v>-62.0286750793457</v>
      </c>
      <c r="AV270" t="n">
        <v>-63.19527053833008</v>
      </c>
      <c r="AW270" t="n">
        <v>-63.38084030151367</v>
      </c>
      <c r="AX270" t="n">
        <v>-61.96647262573242</v>
      </c>
      <c r="AY270" t="n">
        <v>-60.67457962036133</v>
      </c>
      <c r="AZ270" t="n">
        <v>-20.54674339294434</v>
      </c>
      <c r="BA270" t="n">
        <v>-22.23072052001953</v>
      </c>
      <c r="BB270" t="n">
        <v>-61.44635772705078</v>
      </c>
      <c r="BC270" t="n">
        <v>-61.28449249267578</v>
      </c>
      <c r="BD270" t="n">
        <v>-60.22245788574219</v>
      </c>
      <c r="BE270" t="n">
        <v>-61.82585525512695</v>
      </c>
      <c r="BF270" t="n">
        <v>-62.67325210571289</v>
      </c>
      <c r="BG270" t="n">
        <v>-61.56206893920898</v>
      </c>
      <c r="BH270" t="n">
        <v>-64.03841400146484</v>
      </c>
      <c r="BI270" t="n">
        <v>-60.82953262329102</v>
      </c>
      <c r="BJ270" t="n">
        <v>-62.65336227416992</v>
      </c>
      <c r="BK270" t="n">
        <v>-64.80745697021484</v>
      </c>
      <c r="BL270" t="n">
        <v>-61.872314453125</v>
      </c>
      <c r="BM270" t="n">
        <v>-59.02829360961914</v>
      </c>
      <c r="BN270" t="n">
        <v>-60.0654296875</v>
      </c>
      <c r="BO270" t="n">
        <v>-58.45967864990234</v>
      </c>
      <c r="BP270" t="n">
        <v>-61.11184310913086</v>
      </c>
      <c r="BQ270" t="n">
        <v>-60.47292709350586</v>
      </c>
      <c r="BR270" t="n">
        <v>-61.49714660644531</v>
      </c>
      <c r="BS270" t="n">
        <v>-58.74699020385742</v>
      </c>
      <c r="BT270" t="n">
        <v>-59.78584671020508</v>
      </c>
      <c r="BU270" t="n">
        <v>-59.35858535766602</v>
      </c>
      <c r="BV270" t="n">
        <v>-58.80918502807617</v>
      </c>
      <c r="BW270" t="n">
        <v>-60.48294067382812</v>
      </c>
      <c r="BX270" t="n">
        <v>-59.64363861083984</v>
      </c>
      <c r="BY270" t="n">
        <v>-58.74870681762695</v>
      </c>
      <c r="BZ270" t="n">
        <v>-59.07698822021484</v>
      </c>
      <c r="CA270" t="n">
        <v>-57.68870544433594</v>
      </c>
      <c r="CB270" t="n">
        <v>-58.42356109619141</v>
      </c>
      <c r="CC270" t="n">
        <v>-59.90866088867188</v>
      </c>
      <c r="CD270" t="n">
        <v>-60.5889892578125</v>
      </c>
      <c r="CE270" t="n">
        <v>-62.18158340454102</v>
      </c>
      <c r="CF270" t="n">
        <v>-60.34229278564453</v>
      </c>
      <c r="CG270" t="n">
        <v>-58.97344589233398</v>
      </c>
      <c r="CH270" t="n">
        <v>-62.28030014038086</v>
      </c>
      <c r="CI270" t="n">
        <v>-59.31908416748047</v>
      </c>
      <c r="CJ270" t="n">
        <v>-59.39025497436523</v>
      </c>
      <c r="CK270" t="n">
        <v>-57.9398078918457</v>
      </c>
      <c r="CL270" t="n">
        <v>-60.04572296142578</v>
      </c>
      <c r="CM270" t="n">
        <v>-61.87770080566406</v>
      </c>
      <c r="CN270" t="n">
        <v>-60.77688598632812</v>
      </c>
      <c r="CO270" t="n">
        <v>-57.2374267578125</v>
      </c>
      <c r="CP270" t="n">
        <v>-56.20750427246094</v>
      </c>
      <c r="CQ270" t="n">
        <v>-55.9342155456543</v>
      </c>
      <c r="CR270" t="n">
        <v>-59.30434036254883</v>
      </c>
      <c r="CS270" t="n">
        <v>-57.37940216064453</v>
      </c>
      <c r="CT270" t="n">
        <v>-56.63285064697266</v>
      </c>
      <c r="CU270" t="n">
        <v>-54.58009338378906</v>
      </c>
      <c r="CV270" t="n">
        <v>-55.61286926269531</v>
      </c>
      <c r="CW270" t="n">
        <v>-59.54526519775391</v>
      </c>
      <c r="CX270" t="n">
        <v>-57.25121688842773</v>
      </c>
    </row>
    <row r="271">
      <c r="A271" t="inlineStr">
        <is>
          <t>2026-05-31 13:13:32.944</t>
        </is>
      </c>
      <c r="B271" t="n">
        <v>34.849</v>
      </c>
      <c r="C271" t="n">
        <v>-58.38629150390625</v>
      </c>
      <c r="D271" t="n">
        <v>-57.91622924804688</v>
      </c>
      <c r="E271" t="n">
        <v>-55.42181015014648</v>
      </c>
      <c r="F271" t="n">
        <v>-62.64123153686523</v>
      </c>
      <c r="G271" t="n">
        <v>-63.34890747070312</v>
      </c>
      <c r="H271" t="n">
        <v>-60.70050048828125</v>
      </c>
      <c r="I271" t="n">
        <v>-59.98612213134766</v>
      </c>
      <c r="J271" t="n">
        <v>-59.92070770263672</v>
      </c>
      <c r="K271" t="n">
        <v>-60.00988388061523</v>
      </c>
      <c r="L271" t="n">
        <v>-63.96015167236328</v>
      </c>
      <c r="M271" t="n">
        <v>-62.9638671875</v>
      </c>
      <c r="N271" t="n">
        <v>-62.18001174926758</v>
      </c>
      <c r="O271" t="n">
        <v>-61.73971557617188</v>
      </c>
      <c r="P271" t="n">
        <v>-62.08991241455078</v>
      </c>
      <c r="Q271" t="n">
        <v>-64.31173706054688</v>
      </c>
      <c r="R271" t="n">
        <v>-63.37437057495117</v>
      </c>
      <c r="S271" t="n">
        <v>-60.48295593261719</v>
      </c>
      <c r="T271" t="n">
        <v>-61.34969329833984</v>
      </c>
      <c r="U271" t="n">
        <v>-61.7686882019043</v>
      </c>
      <c r="V271" t="n">
        <v>-60.02345275878906</v>
      </c>
      <c r="W271" t="n">
        <v>-61.10920715332031</v>
      </c>
      <c r="X271" t="n">
        <v>-61.80399322509766</v>
      </c>
      <c r="Y271" t="n">
        <v>-61.95735168457031</v>
      </c>
      <c r="Z271" t="n">
        <v>-62.58210372924805</v>
      </c>
      <c r="AA271" t="n">
        <v>-62.40921783447266</v>
      </c>
      <c r="AB271" t="n">
        <v>-62.75020980834961</v>
      </c>
      <c r="AC271" t="n">
        <v>-64.70819091796875</v>
      </c>
      <c r="AD271" t="n">
        <v>-60.81039810180664</v>
      </c>
      <c r="AE271" t="n">
        <v>-65.46585083007812</v>
      </c>
      <c r="AF271" t="n">
        <v>-63.44689178466797</v>
      </c>
      <c r="AG271" t="n">
        <v>-67.52407073974609</v>
      </c>
      <c r="AH271" t="n">
        <v>-62.16759490966797</v>
      </c>
      <c r="AI271" t="n">
        <v>-64.31534576416016</v>
      </c>
      <c r="AJ271" t="n">
        <v>-65.69988250732422</v>
      </c>
      <c r="AK271" t="n">
        <v>-65.31052398681641</v>
      </c>
      <c r="AL271" t="n">
        <v>-63.05634307861328</v>
      </c>
      <c r="AM271" t="n">
        <v>-63.64566040039062</v>
      </c>
      <c r="AN271" t="n">
        <v>-65.29341125488281</v>
      </c>
      <c r="AO271" t="n">
        <v>-64.10932922363281</v>
      </c>
      <c r="AP271" t="n">
        <v>-62.88255310058594</v>
      </c>
      <c r="AQ271" t="n">
        <v>-62.01096343994141</v>
      </c>
      <c r="AR271" t="n">
        <v>-63.33021545410156</v>
      </c>
      <c r="AS271" t="n">
        <v>-63.86666107177734</v>
      </c>
      <c r="AT271" t="n">
        <v>-62.94865417480469</v>
      </c>
      <c r="AU271" t="n">
        <v>-60.32988357543945</v>
      </c>
      <c r="AV271" t="n">
        <v>-59.36493682861328</v>
      </c>
      <c r="AW271" t="n">
        <v>-62.81090545654297</v>
      </c>
      <c r="AX271" t="n">
        <v>-59.34042739868164</v>
      </c>
      <c r="AY271" t="n">
        <v>-63.76605606079102</v>
      </c>
      <c r="AZ271" t="n">
        <v>-20.60206413269043</v>
      </c>
      <c r="BA271" t="n">
        <v>-22.28273773193359</v>
      </c>
      <c r="BB271" t="n">
        <v>-63.00359725952148</v>
      </c>
      <c r="BC271" t="n">
        <v>-63.31875991821289</v>
      </c>
      <c r="BD271" t="n">
        <v>-59.56852722167969</v>
      </c>
      <c r="BE271" t="n">
        <v>-60.71947860717773</v>
      </c>
      <c r="BF271" t="n">
        <v>-63.20900344848633</v>
      </c>
      <c r="BG271" t="n">
        <v>-61.02405548095703</v>
      </c>
      <c r="BH271" t="n">
        <v>-61.62918853759766</v>
      </c>
      <c r="BI271" t="n">
        <v>-61.07504272460938</v>
      </c>
      <c r="BJ271" t="n">
        <v>-61.8620491027832</v>
      </c>
      <c r="BK271" t="n">
        <v>-62.69007873535156</v>
      </c>
      <c r="BL271" t="n">
        <v>-60.83183670043945</v>
      </c>
      <c r="BM271" t="n">
        <v>-64.11691284179688</v>
      </c>
      <c r="BN271" t="n">
        <v>-61.70011520385742</v>
      </c>
      <c r="BO271" t="n">
        <v>-62.34460830688477</v>
      </c>
      <c r="BP271" t="n">
        <v>-61.77600479125977</v>
      </c>
      <c r="BQ271" t="n">
        <v>-60.94473266601562</v>
      </c>
      <c r="BR271" t="n">
        <v>-61.48790740966797</v>
      </c>
      <c r="BS271" t="n">
        <v>-58.39422225952148</v>
      </c>
      <c r="BT271" t="n">
        <v>-59.99741363525391</v>
      </c>
      <c r="BU271" t="n">
        <v>-59.20930099487305</v>
      </c>
      <c r="BV271" t="n">
        <v>-63.49832153320312</v>
      </c>
      <c r="BW271" t="n">
        <v>-59.26699447631836</v>
      </c>
      <c r="BX271" t="n">
        <v>-60.45588684082031</v>
      </c>
      <c r="BY271" t="n">
        <v>-60.50117492675781</v>
      </c>
      <c r="BZ271" t="n">
        <v>-58.54656982421875</v>
      </c>
      <c r="CA271" t="n">
        <v>-56.79635238647461</v>
      </c>
      <c r="CB271" t="n">
        <v>-58.25428009033203</v>
      </c>
      <c r="CC271" t="n">
        <v>-61.59279632568359</v>
      </c>
      <c r="CD271" t="n">
        <v>-57.9567985534668</v>
      </c>
      <c r="CE271" t="n">
        <v>-57.74196624755859</v>
      </c>
      <c r="CF271" t="n">
        <v>-58.83259201049805</v>
      </c>
      <c r="CG271" t="n">
        <v>-57.47712707519531</v>
      </c>
      <c r="CH271" t="n">
        <v>-60.99821472167969</v>
      </c>
      <c r="CI271" t="n">
        <v>-60.61953735351562</v>
      </c>
      <c r="CJ271" t="n">
        <v>-59.57131576538086</v>
      </c>
      <c r="CK271" t="n">
        <v>-62.70513916015625</v>
      </c>
      <c r="CL271" t="n">
        <v>-60.89178466796875</v>
      </c>
      <c r="CM271" t="n">
        <v>-59.08284378051758</v>
      </c>
      <c r="CN271" t="n">
        <v>-59.82843017578125</v>
      </c>
      <c r="CO271" t="n">
        <v>-59.25594711303711</v>
      </c>
      <c r="CP271" t="n">
        <v>-59.91033935546875</v>
      </c>
      <c r="CQ271" t="n">
        <v>-57.93505477905273</v>
      </c>
      <c r="CR271" t="n">
        <v>-54.09381866455078</v>
      </c>
      <c r="CS271" t="n">
        <v>-54.73014450073242</v>
      </c>
      <c r="CT271" t="n">
        <v>-57.58963394165039</v>
      </c>
      <c r="CU271" t="n">
        <v>-57.42905044555664</v>
      </c>
      <c r="CV271" t="n">
        <v>-57.22322845458984</v>
      </c>
      <c r="CW271" t="n">
        <v>-57.03104782104492</v>
      </c>
      <c r="CX271" t="n">
        <v>-58.70261001586914</v>
      </c>
    </row>
    <row r="272">
      <c r="A272" t="inlineStr">
        <is>
          <t>2026-05-31 13:13:33.068</t>
        </is>
      </c>
      <c r="B272" t="n">
        <v>34.974</v>
      </c>
      <c r="C272" t="n">
        <v>-56.95287322998047</v>
      </c>
      <c r="D272" t="n">
        <v>-53.18152236938477</v>
      </c>
      <c r="E272" t="n">
        <v>-57.7148323059082</v>
      </c>
      <c r="F272" t="n">
        <v>-64.45424652099609</v>
      </c>
      <c r="G272" t="n">
        <v>-63.4049186706543</v>
      </c>
      <c r="H272" t="n">
        <v>-61.94856643676758</v>
      </c>
      <c r="I272" t="n">
        <v>-61.23155975341797</v>
      </c>
      <c r="J272" t="n">
        <v>-64.77001953125</v>
      </c>
      <c r="K272" t="n">
        <v>-63.08489227294922</v>
      </c>
      <c r="L272" t="n">
        <v>-61.30505752563477</v>
      </c>
      <c r="M272" t="n">
        <v>-64.12113952636719</v>
      </c>
      <c r="N272" t="n">
        <v>-62.87777328491211</v>
      </c>
      <c r="O272" t="n">
        <v>-63.91748428344727</v>
      </c>
      <c r="P272" t="n">
        <v>-65.38880920410156</v>
      </c>
      <c r="Q272" t="n">
        <v>-63.20008087158203</v>
      </c>
      <c r="R272" t="n">
        <v>-63.01636505126953</v>
      </c>
      <c r="S272" t="n">
        <v>-63.85920715332031</v>
      </c>
      <c r="T272" t="n">
        <v>-64.91123199462891</v>
      </c>
      <c r="U272" t="n">
        <v>-63.0178337097168</v>
      </c>
      <c r="V272" t="n">
        <v>-63.82149505615234</v>
      </c>
      <c r="W272" t="n">
        <v>-62.93967056274414</v>
      </c>
      <c r="X272" t="n">
        <v>-61.19301605224609</v>
      </c>
      <c r="Y272" t="n">
        <v>-60.2160758972168</v>
      </c>
      <c r="Z272" t="n">
        <v>-63.14289093017578</v>
      </c>
      <c r="AA272" t="n">
        <v>-61.17913055419922</v>
      </c>
      <c r="AB272" t="n">
        <v>-62.31760787963867</v>
      </c>
      <c r="AC272" t="n">
        <v>-62.02746200561523</v>
      </c>
      <c r="AD272" t="n">
        <v>-63.36810684204102</v>
      </c>
      <c r="AE272" t="n">
        <v>-63.4571418762207</v>
      </c>
      <c r="AF272" t="n">
        <v>-64.80445098876953</v>
      </c>
      <c r="AG272" t="n">
        <v>-62.40208053588867</v>
      </c>
      <c r="AH272" t="n">
        <v>-63.48638916015625</v>
      </c>
      <c r="AI272" t="n">
        <v>-64.97426605224609</v>
      </c>
      <c r="AJ272" t="n">
        <v>-65.56829833984375</v>
      </c>
      <c r="AK272" t="n">
        <v>-61.68036270141602</v>
      </c>
      <c r="AL272" t="n">
        <v>-62.82241058349609</v>
      </c>
      <c r="AM272" t="n">
        <v>-63.3352165222168</v>
      </c>
      <c r="AN272" t="n">
        <v>-65.26914978027344</v>
      </c>
      <c r="AO272" t="n">
        <v>-63.58219909667969</v>
      </c>
      <c r="AP272" t="n">
        <v>-64.70027160644531</v>
      </c>
      <c r="AQ272" t="n">
        <v>-64.57193756103516</v>
      </c>
      <c r="AR272" t="n">
        <v>-63.79647064208984</v>
      </c>
      <c r="AS272" t="n">
        <v>-62.15052032470703</v>
      </c>
      <c r="AT272" t="n">
        <v>-64.73612213134766</v>
      </c>
      <c r="AU272" t="n">
        <v>-61.10951995849609</v>
      </c>
      <c r="AV272" t="n">
        <v>-62.39511108398438</v>
      </c>
      <c r="AW272" t="n">
        <v>-60.01841735839844</v>
      </c>
      <c r="AX272" t="n">
        <v>-59.74961853027344</v>
      </c>
      <c r="AY272" t="n">
        <v>-60.30082321166992</v>
      </c>
      <c r="AZ272" t="n">
        <v>-20.57086372375488</v>
      </c>
      <c r="BA272" t="n">
        <v>-22.26079177856445</v>
      </c>
      <c r="BB272" t="n">
        <v>-64.08812713623047</v>
      </c>
      <c r="BC272" t="n">
        <v>-64.33832550048828</v>
      </c>
      <c r="BD272" t="n">
        <v>-61.75612258911133</v>
      </c>
      <c r="BE272" t="n">
        <v>-64.17824554443359</v>
      </c>
      <c r="BF272" t="n">
        <v>-62.41911315917969</v>
      </c>
      <c r="BG272" t="n">
        <v>-61.75105667114258</v>
      </c>
      <c r="BH272" t="n">
        <v>-64.83706665039062</v>
      </c>
      <c r="BI272" t="n">
        <v>-61.60552215576172</v>
      </c>
      <c r="BJ272" t="n">
        <v>-65.19374084472656</v>
      </c>
      <c r="BK272" t="n">
        <v>-58.60787963867188</v>
      </c>
      <c r="BL272" t="n">
        <v>-63.40179061889648</v>
      </c>
      <c r="BM272" t="n">
        <v>-60.12442016601562</v>
      </c>
      <c r="BN272" t="n">
        <v>-62.30363845825195</v>
      </c>
      <c r="BO272" t="n">
        <v>-63.77856826782227</v>
      </c>
      <c r="BP272" t="n">
        <v>-61.40946960449219</v>
      </c>
      <c r="BQ272" t="n">
        <v>-61.38728713989258</v>
      </c>
      <c r="BR272" t="n">
        <v>-59.25303268432617</v>
      </c>
      <c r="BS272" t="n">
        <v>-60.60512924194336</v>
      </c>
      <c r="BT272" t="n">
        <v>-58.93603897094727</v>
      </c>
      <c r="BU272" t="n">
        <v>-59.46281814575195</v>
      </c>
      <c r="BV272" t="n">
        <v>-61.82670211791992</v>
      </c>
      <c r="BW272" t="n">
        <v>-62.26370620727539</v>
      </c>
      <c r="BX272" t="n">
        <v>-57.55204010009766</v>
      </c>
      <c r="BY272" t="n">
        <v>-60.07316207885742</v>
      </c>
      <c r="BZ272" t="n">
        <v>-59.69841384887695</v>
      </c>
      <c r="CA272" t="n">
        <v>-60.87741088867188</v>
      </c>
      <c r="CB272" t="n">
        <v>-57.046875</v>
      </c>
      <c r="CC272" t="n">
        <v>-59.94707870483398</v>
      </c>
      <c r="CD272" t="n">
        <v>-58.06143188476562</v>
      </c>
      <c r="CE272" t="n">
        <v>-60.48962020874023</v>
      </c>
      <c r="CF272" t="n">
        <v>-59.97231674194336</v>
      </c>
      <c r="CG272" t="n">
        <v>-57.75654220581055</v>
      </c>
      <c r="CH272" t="n">
        <v>-58.90093994140625</v>
      </c>
      <c r="CI272" t="n">
        <v>-61.8372917175293</v>
      </c>
      <c r="CJ272" t="n">
        <v>-57.1251220703125</v>
      </c>
      <c r="CK272" t="n">
        <v>-60.48165512084961</v>
      </c>
      <c r="CL272" t="n">
        <v>-58.89249801635742</v>
      </c>
      <c r="CM272" t="n">
        <v>-60.42158889770508</v>
      </c>
      <c r="CN272" t="n">
        <v>-58.72968292236328</v>
      </c>
      <c r="CO272" t="n">
        <v>-56.63946914672852</v>
      </c>
      <c r="CP272" t="n">
        <v>-58.44433212280273</v>
      </c>
      <c r="CQ272" t="n">
        <v>-58.54527282714844</v>
      </c>
      <c r="CR272" t="n">
        <v>-58.86301803588867</v>
      </c>
      <c r="CS272" t="n">
        <v>-55.69646453857422</v>
      </c>
      <c r="CT272" t="n">
        <v>-56.11433792114258</v>
      </c>
      <c r="CU272" t="n">
        <v>-59.23486709594727</v>
      </c>
      <c r="CV272" t="n">
        <v>-60.7971076965332</v>
      </c>
      <c r="CW272" t="n">
        <v>-56.78068542480469</v>
      </c>
      <c r="CX272" t="n">
        <v>-56.29028701782227</v>
      </c>
    </row>
    <row r="273">
      <c r="A273" t="inlineStr">
        <is>
          <t>2026-05-31 13:13:33.182</t>
        </is>
      </c>
      <c r="B273" t="n">
        <v>35.087</v>
      </c>
      <c r="C273" t="n">
        <v>-56.30401611328125</v>
      </c>
      <c r="D273" t="n">
        <v>-53.95225524902344</v>
      </c>
      <c r="E273" t="n">
        <v>-57.32728576660156</v>
      </c>
      <c r="F273" t="n">
        <v>-64.78998565673828</v>
      </c>
      <c r="G273" t="n">
        <v>-62.26491546630859</v>
      </c>
      <c r="H273" t="n">
        <v>-64.83399963378906</v>
      </c>
      <c r="I273" t="n">
        <v>-62.44301986694336</v>
      </c>
      <c r="J273" t="n">
        <v>-63.71176910400391</v>
      </c>
      <c r="K273" t="n">
        <v>-64.70532989501953</v>
      </c>
      <c r="L273" t="n">
        <v>-62.31040573120117</v>
      </c>
      <c r="M273" t="n">
        <v>-64.44525146484375</v>
      </c>
      <c r="N273" t="n">
        <v>-62.83449172973633</v>
      </c>
      <c r="O273" t="n">
        <v>-65.32766723632812</v>
      </c>
      <c r="P273" t="n">
        <v>-61.07043838500977</v>
      </c>
      <c r="Q273" t="n">
        <v>-62.64688873291016</v>
      </c>
      <c r="R273" t="n">
        <v>-64.05967712402344</v>
      </c>
      <c r="S273" t="n">
        <v>-61.93864440917969</v>
      </c>
      <c r="T273" t="n">
        <v>-63.23317718505859</v>
      </c>
      <c r="U273" t="n">
        <v>-61.02390670776367</v>
      </c>
      <c r="V273" t="n">
        <v>-60.45260620117188</v>
      </c>
      <c r="W273" t="n">
        <v>-60.81328964233398</v>
      </c>
      <c r="X273" t="n">
        <v>-59.84783554077148</v>
      </c>
      <c r="Y273" t="n">
        <v>-60.07499694824219</v>
      </c>
      <c r="Z273" t="n">
        <v>-65.20210266113281</v>
      </c>
      <c r="AA273" t="n">
        <v>-62.86588287353516</v>
      </c>
      <c r="AB273" t="n">
        <v>-64.96694183349609</v>
      </c>
      <c r="AC273" t="n">
        <v>-63.79059219360352</v>
      </c>
      <c r="AD273" t="n">
        <v>-65.13805389404297</v>
      </c>
      <c r="AE273" t="n">
        <v>-65.15283966064453</v>
      </c>
      <c r="AF273" t="n">
        <v>-66.33513641357422</v>
      </c>
      <c r="AG273" t="n">
        <v>-63.88016891479492</v>
      </c>
      <c r="AH273" t="n">
        <v>-65.28327178955078</v>
      </c>
      <c r="AI273" t="n">
        <v>-61.50932693481445</v>
      </c>
      <c r="AJ273" t="n">
        <v>-62.65122604370117</v>
      </c>
      <c r="AK273" t="n">
        <v>-62.67911148071289</v>
      </c>
      <c r="AL273" t="n">
        <v>-60.30380630493164</v>
      </c>
      <c r="AM273" t="n">
        <v>-66.10789489746094</v>
      </c>
      <c r="AN273" t="n">
        <v>-62.97869491577148</v>
      </c>
      <c r="AO273" t="n">
        <v>-62.21745681762695</v>
      </c>
      <c r="AP273" t="n">
        <v>-63.18146896362305</v>
      </c>
      <c r="AQ273" t="n">
        <v>-64.17755126953125</v>
      </c>
      <c r="AR273" t="n">
        <v>-59.36996459960938</v>
      </c>
      <c r="AS273" t="n">
        <v>-64.02963256835938</v>
      </c>
      <c r="AT273" t="n">
        <v>-60.85150527954102</v>
      </c>
      <c r="AU273" t="n">
        <v>-58.43803787231445</v>
      </c>
      <c r="AV273" t="n">
        <v>-62.21236801147461</v>
      </c>
      <c r="AW273" t="n">
        <v>-62.08353042602539</v>
      </c>
      <c r="AX273" t="n">
        <v>-63.61376953125</v>
      </c>
      <c r="AY273" t="n">
        <v>-60.5903205871582</v>
      </c>
      <c r="AZ273" t="n">
        <v>-20.60524749755859</v>
      </c>
      <c r="BA273" t="n">
        <v>-22.30145072937012</v>
      </c>
      <c r="BB273" t="n">
        <v>-62.87765502929688</v>
      </c>
      <c r="BC273" t="n">
        <v>-59.86043930053711</v>
      </c>
      <c r="BD273" t="n">
        <v>-60.22125244140625</v>
      </c>
      <c r="BE273" t="n">
        <v>-64.9014892578125</v>
      </c>
      <c r="BF273" t="n">
        <v>-61.72590637207031</v>
      </c>
      <c r="BG273" t="n">
        <v>-64.59000396728516</v>
      </c>
      <c r="BH273" t="n">
        <v>-62.8021125793457</v>
      </c>
      <c r="BI273" t="n">
        <v>-60.19074630737305</v>
      </c>
      <c r="BJ273" t="n">
        <v>-63.70357131958008</v>
      </c>
      <c r="BK273" t="n">
        <v>-61.47566604614258</v>
      </c>
      <c r="BL273" t="n">
        <v>-61.687255859375</v>
      </c>
      <c r="BM273" t="n">
        <v>-61.81612014770508</v>
      </c>
      <c r="BN273" t="n">
        <v>-60.45167922973633</v>
      </c>
      <c r="BO273" t="n">
        <v>-58.8717155456543</v>
      </c>
      <c r="BP273" t="n">
        <v>-58.76873397827148</v>
      </c>
      <c r="BQ273" t="n">
        <v>-60.55054092407227</v>
      </c>
      <c r="BR273" t="n">
        <v>-59.91675567626953</v>
      </c>
      <c r="BS273" t="n">
        <v>-61.30379104614258</v>
      </c>
      <c r="BT273" t="n">
        <v>-60.67547607421875</v>
      </c>
      <c r="BU273" t="n">
        <v>-62.14998626708984</v>
      </c>
      <c r="BV273" t="n">
        <v>-56.53639221191406</v>
      </c>
      <c r="BW273" t="n">
        <v>-58.43378829956055</v>
      </c>
      <c r="BX273" t="n">
        <v>-55.83502960205078</v>
      </c>
      <c r="BY273" t="n">
        <v>-59.10063552856445</v>
      </c>
      <c r="BZ273" t="n">
        <v>-60.34352111816406</v>
      </c>
      <c r="CA273" t="n">
        <v>-59.79765701293945</v>
      </c>
      <c r="CB273" t="n">
        <v>-58.64770889282227</v>
      </c>
      <c r="CC273" t="n">
        <v>-62.25402450561523</v>
      </c>
      <c r="CD273" t="n">
        <v>-59.53929901123047</v>
      </c>
      <c r="CE273" t="n">
        <v>-60.9130859375</v>
      </c>
      <c r="CF273" t="n">
        <v>-61.19260406494141</v>
      </c>
      <c r="CG273" t="n">
        <v>-60.12489700317383</v>
      </c>
      <c r="CH273" t="n">
        <v>-57.26078796386719</v>
      </c>
      <c r="CI273" t="n">
        <v>-60.4530143737793</v>
      </c>
      <c r="CJ273" t="n">
        <v>-59.78277206420898</v>
      </c>
      <c r="CK273" t="n">
        <v>-56.16888809204102</v>
      </c>
      <c r="CL273" t="n">
        <v>-59.48431396484375</v>
      </c>
      <c r="CM273" t="n">
        <v>-60.11731338500977</v>
      </c>
      <c r="CN273" t="n">
        <v>-58.78706741333008</v>
      </c>
      <c r="CO273" t="n">
        <v>-57.63990783691406</v>
      </c>
      <c r="CP273" t="n">
        <v>-57.51961517333984</v>
      </c>
      <c r="CQ273" t="n">
        <v>-60.46187210083008</v>
      </c>
      <c r="CR273" t="n">
        <v>-56.02463150024414</v>
      </c>
      <c r="CS273" t="n">
        <v>-57.90554809570312</v>
      </c>
      <c r="CT273" t="n">
        <v>-55.23459625244141</v>
      </c>
      <c r="CU273" t="n">
        <v>-57.22714233398438</v>
      </c>
      <c r="CV273" t="n">
        <v>-58.32062149047852</v>
      </c>
      <c r="CW273" t="n">
        <v>-54.67764663696289</v>
      </c>
      <c r="CX273" t="n">
        <v>-57.98827743530273</v>
      </c>
    </row>
    <row r="274">
      <c r="A274" t="inlineStr">
        <is>
          <t>2026-05-31 13:13:33.297</t>
        </is>
      </c>
      <c r="B274" t="n">
        <v>35.202</v>
      </c>
      <c r="C274" t="n">
        <v>-58.72289276123047</v>
      </c>
      <c r="D274" t="n">
        <v>-57.05799102783203</v>
      </c>
      <c r="E274" t="n">
        <v>-55.04515838623047</v>
      </c>
      <c r="F274" t="n">
        <v>-64.48961639404297</v>
      </c>
      <c r="G274" t="n">
        <v>-64.26898193359375</v>
      </c>
      <c r="H274" t="n">
        <v>-60.51554870605469</v>
      </c>
      <c r="I274" t="n">
        <v>-63.7080192565918</v>
      </c>
      <c r="J274" t="n">
        <v>-60.78669357299805</v>
      </c>
      <c r="K274" t="n">
        <v>-60.28902053833008</v>
      </c>
      <c r="L274" t="n">
        <v>-63.62548446655273</v>
      </c>
      <c r="M274" t="n">
        <v>-62.38885116577148</v>
      </c>
      <c r="N274" t="n">
        <v>-64.80459594726562</v>
      </c>
      <c r="O274" t="n">
        <v>-65.94179534912109</v>
      </c>
      <c r="P274" t="n">
        <v>-62.64950180053711</v>
      </c>
      <c r="Q274" t="n">
        <v>-62.98096466064453</v>
      </c>
      <c r="R274" t="n">
        <v>-59.80729293823242</v>
      </c>
      <c r="S274" t="n">
        <v>-60.54607772827148</v>
      </c>
      <c r="T274" t="n">
        <v>-63.01618957519531</v>
      </c>
      <c r="U274" t="n">
        <v>-61.87339782714844</v>
      </c>
      <c r="V274" t="n">
        <v>-61.45767593383789</v>
      </c>
      <c r="W274" t="n">
        <v>-62.42274475097656</v>
      </c>
      <c r="X274" t="n">
        <v>-59.02758407592773</v>
      </c>
      <c r="Y274" t="n">
        <v>-63.96641159057617</v>
      </c>
      <c r="Z274" t="n">
        <v>-60.74802398681641</v>
      </c>
      <c r="AA274" t="n">
        <v>-61.09625244140625</v>
      </c>
      <c r="AB274" t="n">
        <v>-61.93472671508789</v>
      </c>
      <c r="AC274" t="n">
        <v>-63.7214241027832</v>
      </c>
      <c r="AD274" t="n">
        <v>-59.12248611450195</v>
      </c>
      <c r="AE274" t="n">
        <v>-61.20422744750977</v>
      </c>
      <c r="AF274" t="n">
        <v>-62.87546539306641</v>
      </c>
      <c r="AG274" t="n">
        <v>-67.37437438964844</v>
      </c>
      <c r="AH274" t="n">
        <v>-64.40306854248047</v>
      </c>
      <c r="AI274" t="n">
        <v>-65.50804901123047</v>
      </c>
      <c r="AJ274" t="n">
        <v>-61.53276443481445</v>
      </c>
      <c r="AK274" t="n">
        <v>-62.88444900512695</v>
      </c>
      <c r="AL274" t="n">
        <v>-65.07321166992188</v>
      </c>
      <c r="AM274" t="n">
        <v>-62.25500106811523</v>
      </c>
      <c r="AN274" t="n">
        <v>-65.15512847900391</v>
      </c>
      <c r="AO274" t="n">
        <v>-63.26277542114258</v>
      </c>
      <c r="AP274" t="n">
        <v>-64.55938720703125</v>
      </c>
      <c r="AQ274" t="n">
        <v>-62.31732177734375</v>
      </c>
      <c r="AR274" t="n">
        <v>-65.76073455810547</v>
      </c>
      <c r="AS274" t="n">
        <v>-62.2989501953125</v>
      </c>
      <c r="AT274" t="n">
        <v>-63.85909652709961</v>
      </c>
      <c r="AU274" t="n">
        <v>-61.06463241577148</v>
      </c>
      <c r="AV274" t="n">
        <v>-61.65185928344727</v>
      </c>
      <c r="AW274" t="n">
        <v>-61.31938934326172</v>
      </c>
      <c r="AX274" t="n">
        <v>-62.20785903930664</v>
      </c>
      <c r="AY274" t="n">
        <v>-62.51093292236328</v>
      </c>
      <c r="AZ274" t="n">
        <v>-20.56815338134766</v>
      </c>
      <c r="BA274" t="n">
        <v>-22.2652587890625</v>
      </c>
      <c r="BB274" t="n">
        <v>-65.09144592285156</v>
      </c>
      <c r="BC274" t="n">
        <v>-62.12798690795898</v>
      </c>
      <c r="BD274" t="n">
        <v>-62.15194702148438</v>
      </c>
      <c r="BE274" t="n">
        <v>-60.71820831298828</v>
      </c>
      <c r="BF274" t="n">
        <v>-62.00949096679688</v>
      </c>
      <c r="BG274" t="n">
        <v>-60.49445343017578</v>
      </c>
      <c r="BH274" t="n">
        <v>-60.2883415222168</v>
      </c>
      <c r="BI274" t="n">
        <v>-62.60440826416016</v>
      </c>
      <c r="BJ274" t="n">
        <v>-58.76071166992188</v>
      </c>
      <c r="BK274" t="n">
        <v>-61.97996139526367</v>
      </c>
      <c r="BL274" t="n">
        <v>-60.04554748535156</v>
      </c>
      <c r="BM274" t="n">
        <v>-62.33466339111328</v>
      </c>
      <c r="BN274" t="n">
        <v>-59.59433746337891</v>
      </c>
      <c r="BO274" t="n">
        <v>-61.75032043457031</v>
      </c>
      <c r="BP274" t="n">
        <v>-63.01474761962891</v>
      </c>
      <c r="BQ274" t="n">
        <v>-60.21774673461914</v>
      </c>
      <c r="BR274" t="n">
        <v>-61.26450347900391</v>
      </c>
      <c r="BS274" t="n">
        <v>-59.84036254882812</v>
      </c>
      <c r="BT274" t="n">
        <v>-63.25027084350586</v>
      </c>
      <c r="BU274" t="n">
        <v>-62.35227966308594</v>
      </c>
      <c r="BV274" t="n">
        <v>-60.79523468017578</v>
      </c>
      <c r="BW274" t="n">
        <v>-62.91204071044922</v>
      </c>
      <c r="BX274" t="n">
        <v>-59.15484619140625</v>
      </c>
      <c r="BY274" t="n">
        <v>-57.65093231201172</v>
      </c>
      <c r="BZ274" t="n">
        <v>-59.17119598388672</v>
      </c>
      <c r="CA274" t="n">
        <v>-57.81040573120117</v>
      </c>
      <c r="CB274" t="n">
        <v>-60.76386260986328</v>
      </c>
      <c r="CC274" t="n">
        <v>-59.00156784057617</v>
      </c>
      <c r="CD274" t="n">
        <v>-58.33721923828125</v>
      </c>
      <c r="CE274" t="n">
        <v>-60.35866546630859</v>
      </c>
      <c r="CF274" t="n">
        <v>-59.3777961730957</v>
      </c>
      <c r="CG274" t="n">
        <v>-58.69284439086914</v>
      </c>
      <c r="CH274" t="n">
        <v>-62.4057731628418</v>
      </c>
      <c r="CI274" t="n">
        <v>-57.47000122070312</v>
      </c>
      <c r="CJ274" t="n">
        <v>-60.3336296081543</v>
      </c>
      <c r="CK274" t="n">
        <v>-59.60223770141602</v>
      </c>
      <c r="CL274" t="n">
        <v>-58.98350524902344</v>
      </c>
      <c r="CM274" t="n">
        <v>-60.31915283203125</v>
      </c>
      <c r="CN274" t="n">
        <v>-58.12514114379883</v>
      </c>
      <c r="CO274" t="n">
        <v>-57.44441986083984</v>
      </c>
      <c r="CP274" t="n">
        <v>-57.55699920654297</v>
      </c>
      <c r="CQ274" t="n">
        <v>-58.65560531616211</v>
      </c>
      <c r="CR274" t="n">
        <v>-58.0301399230957</v>
      </c>
      <c r="CS274" t="n">
        <v>-58.11413955688477</v>
      </c>
      <c r="CT274" t="n">
        <v>-57.44209289550781</v>
      </c>
      <c r="CU274" t="n">
        <v>-53.81466293334961</v>
      </c>
      <c r="CV274" t="n">
        <v>-53.97198867797852</v>
      </c>
      <c r="CW274" t="n">
        <v>-54.03813552856445</v>
      </c>
      <c r="CX274" t="n">
        <v>-56.11581420898438</v>
      </c>
    </row>
    <row r="275">
      <c r="A275" t="inlineStr">
        <is>
          <t>2026-05-31 13:13:33.409</t>
        </is>
      </c>
      <c r="B275" t="n">
        <v>35.315</v>
      </c>
      <c r="C275" t="n">
        <v>-58.48856353759766</v>
      </c>
      <c r="D275" t="n">
        <v>-55.46520233154297</v>
      </c>
      <c r="E275" t="n">
        <v>-56.17829513549805</v>
      </c>
      <c r="F275" t="n">
        <v>-62.62746047973633</v>
      </c>
      <c r="G275" t="n">
        <v>-64.35023498535156</v>
      </c>
      <c r="H275" t="n">
        <v>-64.07061767578125</v>
      </c>
      <c r="I275" t="n">
        <v>-61.98762130737305</v>
      </c>
      <c r="J275" t="n">
        <v>-64.43134307861328</v>
      </c>
      <c r="K275" t="n">
        <v>-66.49271392822266</v>
      </c>
      <c r="L275" t="n">
        <v>-62.82757949829102</v>
      </c>
      <c r="M275" t="n">
        <v>-62.86655426025391</v>
      </c>
      <c r="N275" t="n">
        <v>-61.56401062011719</v>
      </c>
      <c r="O275" t="n">
        <v>-63.75899887084961</v>
      </c>
      <c r="P275" t="n">
        <v>-66.22226715087891</v>
      </c>
      <c r="Q275" t="n">
        <v>-63.16521835327148</v>
      </c>
      <c r="R275" t="n">
        <v>-60.50445556640625</v>
      </c>
      <c r="S275" t="n">
        <v>-64.52058410644531</v>
      </c>
      <c r="T275" t="n">
        <v>-64.20453643798828</v>
      </c>
      <c r="U275" t="n">
        <v>-63.7071533203125</v>
      </c>
      <c r="V275" t="n">
        <v>-65.49244689941406</v>
      </c>
      <c r="W275" t="n">
        <v>-62.48903656005859</v>
      </c>
      <c r="X275" t="n">
        <v>-60.77889633178711</v>
      </c>
      <c r="Y275" t="n">
        <v>-60.95413208007812</v>
      </c>
      <c r="Z275" t="n">
        <v>-60.87845993041992</v>
      </c>
      <c r="AA275" t="n">
        <v>-62.95019912719727</v>
      </c>
      <c r="AB275" t="n">
        <v>-61.23251724243164</v>
      </c>
      <c r="AC275" t="n">
        <v>-62.44837951660156</v>
      </c>
      <c r="AD275" t="n">
        <v>-60.33488082885742</v>
      </c>
      <c r="AE275" t="n">
        <v>-58.38513565063477</v>
      </c>
      <c r="AF275" t="n">
        <v>-67.28136444091797</v>
      </c>
      <c r="AG275" t="n">
        <v>-63.96189880371094</v>
      </c>
      <c r="AH275" t="n">
        <v>-65.46419525146484</v>
      </c>
      <c r="AI275" t="n">
        <v>-64.92301940917969</v>
      </c>
      <c r="AJ275" t="n">
        <v>-64.63558959960938</v>
      </c>
      <c r="AK275" t="n">
        <v>-64.46073150634766</v>
      </c>
      <c r="AL275" t="n">
        <v>-63.71676254272461</v>
      </c>
      <c r="AM275" t="n">
        <v>-63.00611877441406</v>
      </c>
      <c r="AN275" t="n">
        <v>-63.65730285644531</v>
      </c>
      <c r="AO275" t="n">
        <v>-64.25727844238281</v>
      </c>
      <c r="AP275" t="n">
        <v>-63.55438232421875</v>
      </c>
      <c r="AQ275" t="n">
        <v>-62.98587036132812</v>
      </c>
      <c r="AR275" t="n">
        <v>-63.94624328613281</v>
      </c>
      <c r="AS275" t="n">
        <v>-64.16221618652344</v>
      </c>
      <c r="AT275" t="n">
        <v>-64.96947479248047</v>
      </c>
      <c r="AU275" t="n">
        <v>-62.46880340576172</v>
      </c>
      <c r="AV275" t="n">
        <v>-61.66053009033203</v>
      </c>
      <c r="AW275" t="n">
        <v>-61.85280609130859</v>
      </c>
      <c r="AX275" t="n">
        <v>-58.6074333190918</v>
      </c>
      <c r="AY275" t="n">
        <v>-61.78082275390625</v>
      </c>
      <c r="AZ275" t="n">
        <v>-20.56089782714844</v>
      </c>
      <c r="BA275" t="n">
        <v>-22.25893974304199</v>
      </c>
      <c r="BB275" t="n">
        <v>-61.22282028198242</v>
      </c>
      <c r="BC275" t="n">
        <v>-60.67505645751953</v>
      </c>
      <c r="BD275" t="n">
        <v>-62.61858749389648</v>
      </c>
      <c r="BE275" t="n">
        <v>-62.49681854248047</v>
      </c>
      <c r="BF275" t="n">
        <v>-58.1448860168457</v>
      </c>
      <c r="BG275" t="n">
        <v>-62.10455322265625</v>
      </c>
      <c r="BH275" t="n">
        <v>-60.25899505615234</v>
      </c>
      <c r="BI275" t="n">
        <v>-58.37164688110352</v>
      </c>
      <c r="BJ275" t="n">
        <v>-63.06329727172852</v>
      </c>
      <c r="BK275" t="n">
        <v>-63.35340118408203</v>
      </c>
      <c r="BL275" t="n">
        <v>-62.15605163574219</v>
      </c>
      <c r="BM275" t="n">
        <v>-56.21299743652344</v>
      </c>
      <c r="BN275" t="n">
        <v>-60.80989837646484</v>
      </c>
      <c r="BO275" t="n">
        <v>-62.08328628540039</v>
      </c>
      <c r="BP275" t="n">
        <v>-61.52616119384766</v>
      </c>
      <c r="BQ275" t="n">
        <v>-60.65825653076172</v>
      </c>
      <c r="BR275" t="n">
        <v>-61.26335906982422</v>
      </c>
      <c r="BS275" t="n">
        <v>-63.32895660400391</v>
      </c>
      <c r="BT275" t="n">
        <v>-61.35217666625977</v>
      </c>
      <c r="BU275" t="n">
        <v>-60.47363662719727</v>
      </c>
      <c r="BV275" t="n">
        <v>-62.19472503662109</v>
      </c>
      <c r="BW275" t="n">
        <v>-60.9153938293457</v>
      </c>
      <c r="BX275" t="n">
        <v>-58.98801803588867</v>
      </c>
      <c r="BY275" t="n">
        <v>-59.24417114257812</v>
      </c>
      <c r="BZ275" t="n">
        <v>-58.47175216674805</v>
      </c>
      <c r="CA275" t="n">
        <v>-58.97097015380859</v>
      </c>
      <c r="CB275" t="n">
        <v>-57.39717102050781</v>
      </c>
      <c r="CC275" t="n">
        <v>-59.59136199951172</v>
      </c>
      <c r="CD275" t="n">
        <v>-62.48619842529297</v>
      </c>
      <c r="CE275" t="n">
        <v>-58.78656387329102</v>
      </c>
      <c r="CF275" t="n">
        <v>-57.13066482543945</v>
      </c>
      <c r="CG275" t="n">
        <v>-58.89397048950195</v>
      </c>
      <c r="CH275" t="n">
        <v>-58.60271072387695</v>
      </c>
      <c r="CI275" t="n">
        <v>-58.69058227539062</v>
      </c>
      <c r="CJ275" t="n">
        <v>-59.3347053527832</v>
      </c>
      <c r="CK275" t="n">
        <v>-59.18202209472656</v>
      </c>
      <c r="CL275" t="n">
        <v>-60.23368835449219</v>
      </c>
      <c r="CM275" t="n">
        <v>-57.75335693359375</v>
      </c>
      <c r="CN275" t="n">
        <v>-61.12527084350586</v>
      </c>
      <c r="CO275" t="n">
        <v>-59.85627746582031</v>
      </c>
      <c r="CP275" t="n">
        <v>-55.13870239257812</v>
      </c>
      <c r="CQ275" t="n">
        <v>-58.63668441772461</v>
      </c>
      <c r="CR275" t="n">
        <v>-58.56093978881836</v>
      </c>
      <c r="CS275" t="n">
        <v>-55.79262542724609</v>
      </c>
      <c r="CT275" t="n">
        <v>-59.25887680053711</v>
      </c>
      <c r="CU275" t="n">
        <v>-58.19452285766602</v>
      </c>
      <c r="CV275" t="n">
        <v>-56.62667846679688</v>
      </c>
      <c r="CW275" t="n">
        <v>-56.67380142211914</v>
      </c>
      <c r="CX275" t="n">
        <v>-61.72974014282227</v>
      </c>
    </row>
    <row r="276">
      <c r="A276" t="inlineStr">
        <is>
          <t>2026-05-31 13:13:33.527</t>
        </is>
      </c>
      <c r="B276" t="n">
        <v>35.433</v>
      </c>
      <c r="C276" t="n">
        <v>-57.38225555419922</v>
      </c>
      <c r="D276" t="n">
        <v>-60.33122253417969</v>
      </c>
      <c r="E276" t="n">
        <v>-61.64369583129883</v>
      </c>
      <c r="F276" t="n">
        <v>-63.2971305847168</v>
      </c>
      <c r="G276" t="n">
        <v>-67.12091064453125</v>
      </c>
      <c r="H276" t="n">
        <v>-62.01679611206055</v>
      </c>
      <c r="I276" t="n">
        <v>-63.57622146606445</v>
      </c>
      <c r="J276" t="n">
        <v>-63.37493896484375</v>
      </c>
      <c r="K276" t="n">
        <v>-63.63504409790039</v>
      </c>
      <c r="L276" t="n">
        <v>-61.81064987182617</v>
      </c>
      <c r="M276" t="n">
        <v>-63.89435195922852</v>
      </c>
      <c r="N276" t="n">
        <v>-64.79834747314453</v>
      </c>
      <c r="O276" t="n">
        <v>-62.3494873046875</v>
      </c>
      <c r="P276" t="n">
        <v>-60.72266006469727</v>
      </c>
      <c r="Q276" t="n">
        <v>-62.61596298217773</v>
      </c>
      <c r="R276" t="n">
        <v>-60.91954803466797</v>
      </c>
      <c r="S276" t="n">
        <v>-60.97068023681641</v>
      </c>
      <c r="T276" t="n">
        <v>-63.82210159301758</v>
      </c>
      <c r="U276" t="n">
        <v>-60.92416763305664</v>
      </c>
      <c r="V276" t="n">
        <v>-63.56851959228516</v>
      </c>
      <c r="W276" t="n">
        <v>-59.58409118652344</v>
      </c>
      <c r="X276" t="n">
        <v>-59.40549850463867</v>
      </c>
      <c r="Y276" t="n">
        <v>-60.75363540649414</v>
      </c>
      <c r="Z276" t="n">
        <v>-61.20772552490234</v>
      </c>
      <c r="AA276" t="n">
        <v>-62.0143928527832</v>
      </c>
      <c r="AB276" t="n">
        <v>-65.12118530273438</v>
      </c>
      <c r="AC276" t="n">
        <v>-60.90073394775391</v>
      </c>
      <c r="AD276" t="n">
        <v>-60.02974319458008</v>
      </c>
      <c r="AE276" t="n">
        <v>-64.84310150146484</v>
      </c>
      <c r="AF276" t="n">
        <v>-66.43517303466797</v>
      </c>
      <c r="AG276" t="n">
        <v>-63.96777725219727</v>
      </c>
      <c r="AH276" t="n">
        <v>-65.1163330078125</v>
      </c>
      <c r="AI276" t="n">
        <v>-67.16060638427734</v>
      </c>
      <c r="AJ276" t="n">
        <v>-64.87558746337891</v>
      </c>
      <c r="AK276" t="n">
        <v>-63.7537841796875</v>
      </c>
      <c r="AL276" t="n">
        <v>-63.54134750366211</v>
      </c>
      <c r="AM276" t="n">
        <v>-64.09461975097656</v>
      </c>
      <c r="AN276" t="n">
        <v>-62.78113555908203</v>
      </c>
      <c r="AO276" t="n">
        <v>-63.10137176513672</v>
      </c>
      <c r="AP276" t="n">
        <v>-64.33530426025391</v>
      </c>
      <c r="AQ276" t="n">
        <v>-62.77167510986328</v>
      </c>
      <c r="AR276" t="n">
        <v>-62.84098052978516</v>
      </c>
      <c r="AS276" t="n">
        <v>-65.35262298583984</v>
      </c>
      <c r="AT276" t="n">
        <v>-65.02582550048828</v>
      </c>
      <c r="AU276" t="n">
        <v>-62.58716583251953</v>
      </c>
      <c r="AV276" t="n">
        <v>-65.29578399658203</v>
      </c>
      <c r="AW276" t="n">
        <v>-60.53057479858398</v>
      </c>
      <c r="AX276" t="n">
        <v>-60.08172988891602</v>
      </c>
      <c r="AY276" t="n">
        <v>-64.42079162597656</v>
      </c>
      <c r="AZ276" t="n">
        <v>-20.57497787475586</v>
      </c>
      <c r="BA276" t="n">
        <v>-22.26589965820312</v>
      </c>
      <c r="BB276" t="n">
        <v>-64.73332214355469</v>
      </c>
      <c r="BC276" t="n">
        <v>-60.8162956237793</v>
      </c>
      <c r="BD276" t="n">
        <v>-64.59500885009766</v>
      </c>
      <c r="BE276" t="n">
        <v>-63.08428573608398</v>
      </c>
      <c r="BF276" t="n">
        <v>-60.27499008178711</v>
      </c>
      <c r="BG276" t="n">
        <v>-59.92437362670898</v>
      </c>
      <c r="BH276" t="n">
        <v>-61.29302978515625</v>
      </c>
      <c r="BI276" t="n">
        <v>-59.88869476318359</v>
      </c>
      <c r="BJ276" t="n">
        <v>-61.48307800292969</v>
      </c>
      <c r="BK276" t="n">
        <v>-65.18869018554688</v>
      </c>
      <c r="BL276" t="n">
        <v>-63.31194305419922</v>
      </c>
      <c r="BM276" t="n">
        <v>-61.82808685302734</v>
      </c>
      <c r="BN276" t="n">
        <v>-61.03018569946289</v>
      </c>
      <c r="BO276" t="n">
        <v>-58.90267944335938</v>
      </c>
      <c r="BP276" t="n">
        <v>-58.79469680786133</v>
      </c>
      <c r="BQ276" t="n">
        <v>-61.50988006591797</v>
      </c>
      <c r="BR276" t="n">
        <v>-61.84226226806641</v>
      </c>
      <c r="BS276" t="n">
        <v>-61.4652214050293</v>
      </c>
      <c r="BT276" t="n">
        <v>-62.10431671142578</v>
      </c>
      <c r="BU276" t="n">
        <v>-59.61801528930664</v>
      </c>
      <c r="BV276" t="n">
        <v>-59.3065071105957</v>
      </c>
      <c r="BW276" t="n">
        <v>-59.80693817138672</v>
      </c>
      <c r="BX276" t="n">
        <v>-60.33390808105469</v>
      </c>
      <c r="BY276" t="n">
        <v>-58.1158561706543</v>
      </c>
      <c r="BZ276" t="n">
        <v>-57.41989898681641</v>
      </c>
      <c r="CA276" t="n">
        <v>-58.34718704223633</v>
      </c>
      <c r="CB276" t="n">
        <v>-62.73898315429688</v>
      </c>
      <c r="CC276" t="n">
        <v>-60.10438537597656</v>
      </c>
      <c r="CD276" t="n">
        <v>-59.65289688110352</v>
      </c>
      <c r="CE276" t="n">
        <v>-58.79127502441406</v>
      </c>
      <c r="CF276" t="n">
        <v>-60.75008773803711</v>
      </c>
      <c r="CG276" t="n">
        <v>-60.03551483154297</v>
      </c>
      <c r="CH276" t="n">
        <v>-62.79790878295898</v>
      </c>
      <c r="CI276" t="n">
        <v>-60.22326278686523</v>
      </c>
      <c r="CJ276" t="n">
        <v>-60.64208221435547</v>
      </c>
      <c r="CK276" t="n">
        <v>-58.72178649902344</v>
      </c>
      <c r="CL276" t="n">
        <v>-59.66863250732422</v>
      </c>
      <c r="CM276" t="n">
        <v>-57.131103515625</v>
      </c>
      <c r="CN276" t="n">
        <v>-57.55617523193359</v>
      </c>
      <c r="CO276" t="n">
        <v>-56.92931365966797</v>
      </c>
      <c r="CP276" t="n">
        <v>-58.96180725097656</v>
      </c>
      <c r="CQ276" t="n">
        <v>-58.89357757568359</v>
      </c>
      <c r="CR276" t="n">
        <v>-58.5186882019043</v>
      </c>
      <c r="CS276" t="n">
        <v>-56.6185188293457</v>
      </c>
      <c r="CT276" t="n">
        <v>-55.50738525390625</v>
      </c>
      <c r="CU276" t="n">
        <v>-54.68689727783203</v>
      </c>
      <c r="CV276" t="n">
        <v>-58.58107376098633</v>
      </c>
      <c r="CW276" t="n">
        <v>-59.79594802856445</v>
      </c>
      <c r="CX276" t="n">
        <v>-57.20591354370117</v>
      </c>
    </row>
    <row r="277">
      <c r="A277" t="inlineStr">
        <is>
          <t>2026-05-31 13:13:33.644</t>
        </is>
      </c>
      <c r="B277" t="n">
        <v>35.55</v>
      </c>
      <c r="C277" t="n">
        <v>-57.64550018310547</v>
      </c>
      <c r="D277" t="n">
        <v>-54.59912872314453</v>
      </c>
      <c r="E277" t="n">
        <v>-61.91375350952148</v>
      </c>
      <c r="F277" t="n">
        <v>-62.58919906616211</v>
      </c>
      <c r="G277" t="n">
        <v>-65.1109619140625</v>
      </c>
      <c r="H277" t="n">
        <v>-65.53634643554688</v>
      </c>
      <c r="I277" t="n">
        <v>-63.37805938720703</v>
      </c>
      <c r="J277" t="n">
        <v>-63.03208541870117</v>
      </c>
      <c r="K277" t="n">
        <v>-64.21079254150391</v>
      </c>
      <c r="L277" t="n">
        <v>-63.64200210571289</v>
      </c>
      <c r="M277" t="n">
        <v>-61.60633850097656</v>
      </c>
      <c r="N277" t="n">
        <v>-63.95093154907227</v>
      </c>
      <c r="O277" t="n">
        <v>-62.86259841918945</v>
      </c>
      <c r="P277" t="n">
        <v>-61.97007369995117</v>
      </c>
      <c r="Q277" t="n">
        <v>-62.06860733032227</v>
      </c>
      <c r="R277" t="n">
        <v>-63.82087707519531</v>
      </c>
      <c r="S277" t="n">
        <v>-61.27056503295898</v>
      </c>
      <c r="T277" t="n">
        <v>-66.68007659912109</v>
      </c>
      <c r="U277" t="n">
        <v>-65.27481079101562</v>
      </c>
      <c r="V277" t="n">
        <v>-63.89157485961914</v>
      </c>
      <c r="W277" t="n">
        <v>-63.01636505126953</v>
      </c>
      <c r="X277" t="n">
        <v>-60.15382385253906</v>
      </c>
      <c r="Y277" t="n">
        <v>-62.21200942993164</v>
      </c>
      <c r="Z277" t="n">
        <v>-61.26304626464844</v>
      </c>
      <c r="AA277" t="n">
        <v>-63.30790328979492</v>
      </c>
      <c r="AB277" t="n">
        <v>-63.27290344238281</v>
      </c>
      <c r="AC277" t="n">
        <v>-63.52105331420898</v>
      </c>
      <c r="AD277" t="n">
        <v>-62.55586242675781</v>
      </c>
      <c r="AE277" t="n">
        <v>-64.59323883056641</v>
      </c>
      <c r="AF277" t="n">
        <v>-68.28893280029297</v>
      </c>
      <c r="AG277" t="n">
        <v>-66.81481170654297</v>
      </c>
      <c r="AH277" t="n">
        <v>-65.81587219238281</v>
      </c>
      <c r="AI277" t="n">
        <v>-62.95600128173828</v>
      </c>
      <c r="AJ277" t="n">
        <v>-63.55588531494141</v>
      </c>
      <c r="AK277" t="n">
        <v>-59.88883590698242</v>
      </c>
      <c r="AL277" t="n">
        <v>-62.90064239501953</v>
      </c>
      <c r="AM277" t="n">
        <v>-63.53155899047852</v>
      </c>
      <c r="AN277" t="n">
        <v>-62.20741653442383</v>
      </c>
      <c r="AO277" t="n">
        <v>-64.02728271484375</v>
      </c>
      <c r="AP277" t="n">
        <v>-64.30672454833984</v>
      </c>
      <c r="AQ277" t="n">
        <v>-61.00149917602539</v>
      </c>
      <c r="AR277" t="n">
        <v>-64.75927734375</v>
      </c>
      <c r="AS277" t="n">
        <v>-64.38905334472656</v>
      </c>
      <c r="AT277" t="n">
        <v>-65.47658538818359</v>
      </c>
      <c r="AU277" t="n">
        <v>-61.07279586791992</v>
      </c>
      <c r="AV277" t="n">
        <v>-60.89759063720703</v>
      </c>
      <c r="AW277" t="n">
        <v>-60.75308990478516</v>
      </c>
      <c r="AX277" t="n">
        <v>-60.40073394775391</v>
      </c>
      <c r="AY277" t="n">
        <v>-60.72391891479492</v>
      </c>
      <c r="AZ277" t="n">
        <v>-20.58865737915039</v>
      </c>
      <c r="BA277" t="n">
        <v>-22.29473876953125</v>
      </c>
      <c r="BB277" t="n">
        <v>-62.31339645385742</v>
      </c>
      <c r="BC277" t="n">
        <v>-63.39964294433594</v>
      </c>
      <c r="BD277" t="n">
        <v>-64.26702117919922</v>
      </c>
      <c r="BE277" t="n">
        <v>-59.92321395874023</v>
      </c>
      <c r="BF277" t="n">
        <v>-62.2390022277832</v>
      </c>
      <c r="BG277" t="n">
        <v>-63.54857635498047</v>
      </c>
      <c r="BH277" t="n">
        <v>-61.00172805786133</v>
      </c>
      <c r="BI277" t="n">
        <v>-60.04735565185547</v>
      </c>
      <c r="BJ277" t="n">
        <v>-60.8869514465332</v>
      </c>
      <c r="BK277" t="n">
        <v>-61.51093292236328</v>
      </c>
      <c r="BL277" t="n">
        <v>-60.24191665649414</v>
      </c>
      <c r="BM277" t="n">
        <v>-61.98184967041016</v>
      </c>
      <c r="BN277" t="n">
        <v>-60.00411224365234</v>
      </c>
      <c r="BO277" t="n">
        <v>-60.88895416259766</v>
      </c>
      <c r="BP277" t="n">
        <v>-58.77813339233398</v>
      </c>
      <c r="BQ277" t="n">
        <v>-63.83999252319336</v>
      </c>
      <c r="BR277" t="n">
        <v>-60.91253662109375</v>
      </c>
      <c r="BS277" t="n">
        <v>-60.77473449707031</v>
      </c>
      <c r="BT277" t="n">
        <v>-59.19639205932617</v>
      </c>
      <c r="BU277" t="n">
        <v>-60.29222869873047</v>
      </c>
      <c r="BV277" t="n">
        <v>-57.3543586730957</v>
      </c>
      <c r="BW277" t="n">
        <v>-59.96762466430664</v>
      </c>
      <c r="BX277" t="n">
        <v>-59.81645584106445</v>
      </c>
      <c r="BY277" t="n">
        <v>-58.9987678527832</v>
      </c>
      <c r="BZ277" t="n">
        <v>-60.33491516113281</v>
      </c>
      <c r="CA277" t="n">
        <v>-62.41041564941406</v>
      </c>
      <c r="CB277" t="n">
        <v>-59.9185905456543</v>
      </c>
      <c r="CC277" t="n">
        <v>-59.57461166381836</v>
      </c>
      <c r="CD277" t="n">
        <v>-59.7551155090332</v>
      </c>
      <c r="CE277" t="n">
        <v>-59.87697601318359</v>
      </c>
      <c r="CF277" t="n">
        <v>-61.6463508605957</v>
      </c>
      <c r="CG277" t="n">
        <v>-58.29710388183594</v>
      </c>
      <c r="CH277" t="n">
        <v>-61.05963897705078</v>
      </c>
      <c r="CI277" t="n">
        <v>-59.2978515625</v>
      </c>
      <c r="CJ277" t="n">
        <v>-62.33928680419922</v>
      </c>
      <c r="CK277" t="n">
        <v>-59.87128448486328</v>
      </c>
      <c r="CL277" t="n">
        <v>-59.96722793579102</v>
      </c>
      <c r="CM277" t="n">
        <v>-58.43157196044922</v>
      </c>
      <c r="CN277" t="n">
        <v>-55.400390625</v>
      </c>
      <c r="CO277" t="n">
        <v>-60.41017150878906</v>
      </c>
      <c r="CP277" t="n">
        <v>-57.73067092895508</v>
      </c>
      <c r="CQ277" t="n">
        <v>-55.63028717041016</v>
      </c>
      <c r="CR277" t="n">
        <v>-62.71145629882812</v>
      </c>
      <c r="CS277" t="n">
        <v>-55.45956420898438</v>
      </c>
      <c r="CT277" t="n">
        <v>-54.64330673217773</v>
      </c>
      <c r="CU277" t="n">
        <v>-56.220458984375</v>
      </c>
      <c r="CV277" t="n">
        <v>-56.95483016967773</v>
      </c>
      <c r="CW277" t="n">
        <v>-57.33428192138672</v>
      </c>
      <c r="CX277" t="n">
        <v>-60.84165954589844</v>
      </c>
    </row>
    <row r="278">
      <c r="A278" t="inlineStr">
        <is>
          <t>2026-05-31 13:13:33.795</t>
        </is>
      </c>
      <c r="B278" t="n">
        <v>35.701</v>
      </c>
      <c r="C278" t="n">
        <v>-56.72894287109375</v>
      </c>
      <c r="D278" t="n">
        <v>-55.9876823425293</v>
      </c>
      <c r="E278" t="n">
        <v>-61.6297492980957</v>
      </c>
      <c r="F278" t="n">
        <v>-62.21863174438477</v>
      </c>
      <c r="G278" t="n">
        <v>-63.129638671875</v>
      </c>
      <c r="H278" t="n">
        <v>-64.98618316650391</v>
      </c>
      <c r="I278" t="n">
        <v>-63.92093658447266</v>
      </c>
      <c r="J278" t="n">
        <v>-64.07332611083984</v>
      </c>
      <c r="K278" t="n">
        <v>-59.7813606262207</v>
      </c>
      <c r="L278" t="n">
        <v>-63.42094421386719</v>
      </c>
      <c r="M278" t="n">
        <v>-60.74181747436523</v>
      </c>
      <c r="N278" t="n">
        <v>-65.16033935546875</v>
      </c>
      <c r="O278" t="n">
        <v>-63.34293365478516</v>
      </c>
      <c r="P278" t="n">
        <v>-62.51663208007812</v>
      </c>
      <c r="Q278" t="n">
        <v>-64.11923217773438</v>
      </c>
      <c r="R278" t="n">
        <v>-61.11057662963867</v>
      </c>
      <c r="S278" t="n">
        <v>-61.26718521118164</v>
      </c>
      <c r="T278" t="n">
        <v>-60.71425628662109</v>
      </c>
      <c r="U278" t="n">
        <v>-61.30976867675781</v>
      </c>
      <c r="V278" t="n">
        <v>-63.22239303588867</v>
      </c>
      <c r="W278" t="n">
        <v>-60.98041152954102</v>
      </c>
      <c r="X278" t="n">
        <v>-60.97629928588867</v>
      </c>
      <c r="Y278" t="n">
        <v>-64.20719146728516</v>
      </c>
      <c r="Z278" t="n">
        <v>-64.06924438476562</v>
      </c>
      <c r="AA278" t="n">
        <v>-62.21525573730469</v>
      </c>
      <c r="AB278" t="n">
        <v>-59.74509429931641</v>
      </c>
      <c r="AC278" t="n">
        <v>-64.05438995361328</v>
      </c>
      <c r="AD278" t="n">
        <v>-60.7251091003418</v>
      </c>
      <c r="AE278" t="n">
        <v>-64.2440185546875</v>
      </c>
      <c r="AF278" t="n">
        <v>-67.34602355957031</v>
      </c>
      <c r="AG278" t="n">
        <v>-62.69650268554688</v>
      </c>
      <c r="AH278" t="n">
        <v>-63.13684844970703</v>
      </c>
      <c r="AI278" t="n">
        <v>-63.86148452758789</v>
      </c>
      <c r="AJ278" t="n">
        <v>-63.78701019287109</v>
      </c>
      <c r="AK278" t="n">
        <v>-65.15496063232422</v>
      </c>
      <c r="AL278" t="n">
        <v>-62.23994445800781</v>
      </c>
      <c r="AM278" t="n">
        <v>-62.75997543334961</v>
      </c>
      <c r="AN278" t="n">
        <v>-65.41987609863281</v>
      </c>
      <c r="AO278" t="n">
        <v>-62.05452728271484</v>
      </c>
      <c r="AP278" t="n">
        <v>-63.87570953369141</v>
      </c>
      <c r="AQ278" t="n">
        <v>-64.68392181396484</v>
      </c>
      <c r="AR278" t="n">
        <v>-62.64566040039062</v>
      </c>
      <c r="AS278" t="n">
        <v>-64.50167846679688</v>
      </c>
      <c r="AT278" t="n">
        <v>-61.86120223999023</v>
      </c>
      <c r="AU278" t="n">
        <v>-62.76334762573242</v>
      </c>
      <c r="AV278" t="n">
        <v>-63.00098419189453</v>
      </c>
      <c r="AW278" t="n">
        <v>-60.92233276367188</v>
      </c>
      <c r="AX278" t="n">
        <v>-60.6548957824707</v>
      </c>
      <c r="AY278" t="n">
        <v>-62.72226333618164</v>
      </c>
      <c r="AZ278" t="n">
        <v>-20.59371566772461</v>
      </c>
      <c r="BA278" t="n">
        <v>-22.3038444519043</v>
      </c>
      <c r="BB278" t="n">
        <v>-62.76744079589844</v>
      </c>
      <c r="BC278" t="n">
        <v>-58.98871994018555</v>
      </c>
      <c r="BD278" t="n">
        <v>-61.83253479003906</v>
      </c>
      <c r="BE278" t="n">
        <v>-64.27496337890625</v>
      </c>
      <c r="BF278" t="n">
        <v>-63.62762451171875</v>
      </c>
      <c r="BG278" t="n">
        <v>-63.77488327026367</v>
      </c>
      <c r="BH278" t="n">
        <v>-60.51788330078125</v>
      </c>
      <c r="BI278" t="n">
        <v>-60.39453887939453</v>
      </c>
      <c r="BJ278" t="n">
        <v>-61.31539535522461</v>
      </c>
      <c r="BK278" t="n">
        <v>-58.36818313598633</v>
      </c>
      <c r="BL278" t="n">
        <v>-59.94004058837891</v>
      </c>
      <c r="BM278" t="n">
        <v>-62.15994262695312</v>
      </c>
      <c r="BN278" t="n">
        <v>-59.15664291381836</v>
      </c>
      <c r="BO278" t="n">
        <v>-61.07826995849609</v>
      </c>
      <c r="BP278" t="n">
        <v>-59.39102554321289</v>
      </c>
      <c r="BQ278" t="n">
        <v>-60.21297073364258</v>
      </c>
      <c r="BR278" t="n">
        <v>-60.74450302124023</v>
      </c>
      <c r="BS278" t="n">
        <v>-59.67289733886719</v>
      </c>
      <c r="BT278" t="n">
        <v>-62.37974548339844</v>
      </c>
      <c r="BU278" t="n">
        <v>-60.32983779907227</v>
      </c>
      <c r="BV278" t="n">
        <v>-59.18392181396484</v>
      </c>
      <c r="BW278" t="n">
        <v>-60.77069473266602</v>
      </c>
      <c r="BX278" t="n">
        <v>-57.28478622436523</v>
      </c>
      <c r="BY278" t="n">
        <v>-58.41377258300781</v>
      </c>
      <c r="BZ278" t="n">
        <v>-58.11153030395508</v>
      </c>
      <c r="CA278" t="n">
        <v>-59.40492630004883</v>
      </c>
      <c r="CB278" t="n">
        <v>-61.21062850952148</v>
      </c>
      <c r="CC278" t="n">
        <v>-60.44375228881836</v>
      </c>
      <c r="CD278" t="n">
        <v>-60.08383941650391</v>
      </c>
      <c r="CE278" t="n">
        <v>-60.4968147277832</v>
      </c>
      <c r="CF278" t="n">
        <v>-60.60622787475586</v>
      </c>
      <c r="CG278" t="n">
        <v>-61.51645278930664</v>
      </c>
      <c r="CH278" t="n">
        <v>-59.77887725830078</v>
      </c>
      <c r="CI278" t="n">
        <v>-63.77239608764648</v>
      </c>
      <c r="CJ278" t="n">
        <v>-61.03402328491211</v>
      </c>
      <c r="CK278" t="n">
        <v>-55.72488403320312</v>
      </c>
      <c r="CL278" t="n">
        <v>-58.54727935791016</v>
      </c>
      <c r="CM278" t="n">
        <v>-57.37438201904297</v>
      </c>
      <c r="CN278" t="n">
        <v>-60.63859558105469</v>
      </c>
      <c r="CO278" t="n">
        <v>-59.86823272705078</v>
      </c>
      <c r="CP278" t="n">
        <v>-57.90960311889648</v>
      </c>
      <c r="CQ278" t="n">
        <v>-59.4814338684082</v>
      </c>
      <c r="CR278" t="n">
        <v>-57.41002655029297</v>
      </c>
      <c r="CS278" t="n">
        <v>-57.01936721801758</v>
      </c>
      <c r="CT278" t="n">
        <v>-55.90505218505859</v>
      </c>
      <c r="CU278" t="n">
        <v>-59.89847564697266</v>
      </c>
      <c r="CV278" t="n">
        <v>-53.68927383422852</v>
      </c>
      <c r="CW278" t="n">
        <v>-57.42876434326172</v>
      </c>
      <c r="CX278" t="n">
        <v>-57.87325668334961</v>
      </c>
    </row>
    <row r="279">
      <c r="A279" t="inlineStr">
        <is>
          <t>2026-05-31 13:13:33.908</t>
        </is>
      </c>
      <c r="B279" t="n">
        <v>35.814</v>
      </c>
      <c r="C279" t="n">
        <v>-55.02095794677734</v>
      </c>
      <c r="D279" t="n">
        <v>-53.80771255493164</v>
      </c>
      <c r="E279" t="n">
        <v>-56.76150512695312</v>
      </c>
      <c r="F279" t="n">
        <v>-63.15585327148438</v>
      </c>
      <c r="G279" t="n">
        <v>-62.39014053344727</v>
      </c>
      <c r="H279" t="n">
        <v>-63.85732650756836</v>
      </c>
      <c r="I279" t="n">
        <v>-61.16472244262695</v>
      </c>
      <c r="J279" t="n">
        <v>-62.16180038452148</v>
      </c>
      <c r="K279" t="n">
        <v>-62.84080505371094</v>
      </c>
      <c r="L279" t="n">
        <v>-60.66182327270508</v>
      </c>
      <c r="M279" t="n">
        <v>-64.84400939941406</v>
      </c>
      <c r="N279" t="n">
        <v>-65.20204162597656</v>
      </c>
      <c r="O279" t="n">
        <v>-64.10355377197266</v>
      </c>
      <c r="P279" t="n">
        <v>-62.35844802856445</v>
      </c>
      <c r="Q279" t="n">
        <v>-62.97423553466797</v>
      </c>
      <c r="R279" t="n">
        <v>-61.59755325317383</v>
      </c>
      <c r="S279" t="n">
        <v>-62.96482849121094</v>
      </c>
      <c r="T279" t="n">
        <v>-62.36847305297852</v>
      </c>
      <c r="U279" t="n">
        <v>-62.78770446777344</v>
      </c>
      <c r="V279" t="n">
        <v>-60.14823150634766</v>
      </c>
      <c r="W279" t="n">
        <v>-62.01839065551758</v>
      </c>
      <c r="X279" t="n">
        <v>-61.57445526123047</v>
      </c>
      <c r="Y279" t="n">
        <v>-62.71414566040039</v>
      </c>
      <c r="Z279" t="n">
        <v>-65.10562896728516</v>
      </c>
      <c r="AA279" t="n">
        <v>-61.85958480834961</v>
      </c>
      <c r="AB279" t="n">
        <v>-61.83774948120117</v>
      </c>
      <c r="AC279" t="n">
        <v>-64.53034973144531</v>
      </c>
      <c r="AD279" t="n">
        <v>-62.23448944091797</v>
      </c>
      <c r="AE279" t="n">
        <v>-63.56897354125977</v>
      </c>
      <c r="AF279" t="n">
        <v>-66.62075805664062</v>
      </c>
      <c r="AG279" t="n">
        <v>-62.57878875732422</v>
      </c>
      <c r="AH279" t="n">
        <v>-62.97573089599609</v>
      </c>
      <c r="AI279" t="n">
        <v>-64.40991973876953</v>
      </c>
      <c r="AJ279" t="n">
        <v>-62.52943801879883</v>
      </c>
      <c r="AK279" t="n">
        <v>-64.20565032958984</v>
      </c>
      <c r="AL279" t="n">
        <v>-65.65560150146484</v>
      </c>
      <c r="AM279" t="n">
        <v>-63.92045974731445</v>
      </c>
      <c r="AN279" t="n">
        <v>-61.47289657592773</v>
      </c>
      <c r="AO279" t="n">
        <v>-62.15839004516602</v>
      </c>
      <c r="AP279" t="n">
        <v>-63.63480377197266</v>
      </c>
      <c r="AQ279" t="n">
        <v>-65.16320037841797</v>
      </c>
      <c r="AR279" t="n">
        <v>-62.96394348144531</v>
      </c>
      <c r="AS279" t="n">
        <v>-64.32855224609375</v>
      </c>
      <c r="AT279" t="n">
        <v>-62.56756591796875</v>
      </c>
      <c r="AU279" t="n">
        <v>-61.65502548217773</v>
      </c>
      <c r="AV279" t="n">
        <v>-60.63200759887695</v>
      </c>
      <c r="AW279" t="n">
        <v>-59.34298324584961</v>
      </c>
      <c r="AX279" t="n">
        <v>-60.09413909912109</v>
      </c>
      <c r="AY279" t="n">
        <v>-63.99628829956055</v>
      </c>
      <c r="AZ279" t="n">
        <v>-20.621337890625</v>
      </c>
      <c r="BA279" t="n">
        <v>-22.31325340270996</v>
      </c>
      <c r="BB279" t="n">
        <v>-61.35013580322266</v>
      </c>
      <c r="BC279" t="n">
        <v>-62.74362564086914</v>
      </c>
      <c r="BD279" t="n">
        <v>-61.69404220581055</v>
      </c>
      <c r="BE279" t="n">
        <v>-61.84496688842773</v>
      </c>
      <c r="BF279" t="n">
        <v>-64.23110198974609</v>
      </c>
      <c r="BG279" t="n">
        <v>-61.01987457275391</v>
      </c>
      <c r="BH279" t="n">
        <v>-62.99517059326172</v>
      </c>
      <c r="BI279" t="n">
        <v>-63.12673950195312</v>
      </c>
      <c r="BJ279" t="n">
        <v>-60.119873046875</v>
      </c>
      <c r="BK279" t="n">
        <v>-60.11033248901367</v>
      </c>
      <c r="BL279" t="n">
        <v>-61.07328796386719</v>
      </c>
      <c r="BM279" t="n">
        <v>-62.07134628295898</v>
      </c>
      <c r="BN279" t="n">
        <v>-63.30248260498047</v>
      </c>
      <c r="BO279" t="n">
        <v>-59.30031967163086</v>
      </c>
      <c r="BP279" t="n">
        <v>-61.96151351928711</v>
      </c>
      <c r="BQ279" t="n">
        <v>-61.20978927612305</v>
      </c>
      <c r="BR279" t="n">
        <v>-60.62923431396484</v>
      </c>
      <c r="BS279" t="n">
        <v>-60.91954803466797</v>
      </c>
      <c r="BT279" t="n">
        <v>-61.72985458374023</v>
      </c>
      <c r="BU279" t="n">
        <v>-58.34017944335938</v>
      </c>
      <c r="BV279" t="n">
        <v>-60.15427398681641</v>
      </c>
      <c r="BW279" t="n">
        <v>-59.49211120605469</v>
      </c>
      <c r="BX279" t="n">
        <v>-61.08812713623047</v>
      </c>
      <c r="BY279" t="n">
        <v>-58.41998672485352</v>
      </c>
      <c r="BZ279" t="n">
        <v>-56.15219116210938</v>
      </c>
      <c r="CA279" t="n">
        <v>-58.84712600708008</v>
      </c>
      <c r="CB279" t="n">
        <v>-58.79190063476562</v>
      </c>
      <c r="CC279" t="n">
        <v>-58.8228645324707</v>
      </c>
      <c r="CD279" t="n">
        <v>-59.1398811340332</v>
      </c>
      <c r="CE279" t="n">
        <v>-59.7675666809082</v>
      </c>
      <c r="CF279" t="n">
        <v>-60.11083602905273</v>
      </c>
      <c r="CG279" t="n">
        <v>-59.5342903137207</v>
      </c>
      <c r="CH279" t="n">
        <v>-59.70117568969727</v>
      </c>
      <c r="CI279" t="n">
        <v>-60.07743835449219</v>
      </c>
      <c r="CJ279" t="n">
        <v>-60.20106887817383</v>
      </c>
      <c r="CK279" t="n">
        <v>-60.91835403442383</v>
      </c>
      <c r="CL279" t="n">
        <v>-57.96675491333008</v>
      </c>
      <c r="CM279" t="n">
        <v>-60.26530838012695</v>
      </c>
      <c r="CN279" t="n">
        <v>-59.62192153930664</v>
      </c>
      <c r="CO279" t="n">
        <v>-61.18973541259766</v>
      </c>
      <c r="CP279" t="n">
        <v>-57.6773567199707</v>
      </c>
      <c r="CQ279" t="n">
        <v>-58.34416961669922</v>
      </c>
      <c r="CR279" t="n">
        <v>-55.24840545654297</v>
      </c>
      <c r="CS279" t="n">
        <v>-58.34862899780273</v>
      </c>
      <c r="CT279" t="n">
        <v>-55.68603897094727</v>
      </c>
      <c r="CU279" t="n">
        <v>-55.33003616333008</v>
      </c>
      <c r="CV279" t="n">
        <v>-60.37448883056641</v>
      </c>
      <c r="CW279" t="n">
        <v>-57.97151947021484</v>
      </c>
      <c r="CX279" t="n">
        <v>-60.10798263549805</v>
      </c>
    </row>
    <row r="280">
      <c r="A280" t="inlineStr">
        <is>
          <t>2026-05-31 13:13:34.019</t>
        </is>
      </c>
      <c r="B280" t="n">
        <v>35.924</v>
      </c>
      <c r="C280" t="n">
        <v>-55.75566101074219</v>
      </c>
      <c r="D280" t="n">
        <v>-57.48866271972656</v>
      </c>
      <c r="E280" t="n">
        <v>-57.34753036499023</v>
      </c>
      <c r="F280" t="n">
        <v>-64.97547912597656</v>
      </c>
      <c r="G280" t="n">
        <v>-64.01584625244141</v>
      </c>
      <c r="H280" t="n">
        <v>-63.53285980224609</v>
      </c>
      <c r="I280" t="n">
        <v>-61.8400993347168</v>
      </c>
      <c r="J280" t="n">
        <v>-62.13085556030273</v>
      </c>
      <c r="K280" t="n">
        <v>-62.50019836425781</v>
      </c>
      <c r="L280" t="n">
        <v>-60.73811721801758</v>
      </c>
      <c r="M280" t="n">
        <v>-62.84622955322266</v>
      </c>
      <c r="N280" t="n">
        <v>-62.08968734741211</v>
      </c>
      <c r="O280" t="n">
        <v>-60.46430587768555</v>
      </c>
      <c r="P280" t="n">
        <v>-65.04612731933594</v>
      </c>
      <c r="Q280" t="n">
        <v>-62.14801025390625</v>
      </c>
      <c r="R280" t="n">
        <v>-61.13573455810547</v>
      </c>
      <c r="S280" t="n">
        <v>-62.60254669189453</v>
      </c>
      <c r="T280" t="n">
        <v>-63.06815338134766</v>
      </c>
      <c r="U280" t="n">
        <v>-63.79349899291992</v>
      </c>
      <c r="V280" t="n">
        <v>-63.37957763671875</v>
      </c>
      <c r="W280" t="n">
        <v>-61.59090042114258</v>
      </c>
      <c r="X280" t="n">
        <v>-65.58646392822266</v>
      </c>
      <c r="Y280" t="n">
        <v>-61.34826278686523</v>
      </c>
      <c r="Z280" t="n">
        <v>-62.06348037719727</v>
      </c>
      <c r="AA280" t="n">
        <v>-62.22927474975586</v>
      </c>
      <c r="AB280" t="n">
        <v>-61.48221588134766</v>
      </c>
      <c r="AC280" t="n">
        <v>-60.12977600097656</v>
      </c>
      <c r="AD280" t="n">
        <v>-62.3350715637207</v>
      </c>
      <c r="AE280" t="n">
        <v>-65.36741638183594</v>
      </c>
      <c r="AF280" t="n">
        <v>-64.88217163085938</v>
      </c>
      <c r="AG280" t="n">
        <v>-63.82677841186523</v>
      </c>
      <c r="AH280" t="n">
        <v>-64.43244171142578</v>
      </c>
      <c r="AI280" t="n">
        <v>-63.57953262329102</v>
      </c>
      <c r="AJ280" t="n">
        <v>-62.98141479492188</v>
      </c>
      <c r="AK280" t="n">
        <v>-64.13216400146484</v>
      </c>
      <c r="AL280" t="n">
        <v>-62.78957366943359</v>
      </c>
      <c r="AM280" t="n">
        <v>-64.39048767089844</v>
      </c>
      <c r="AN280" t="n">
        <v>-61.11529541015625</v>
      </c>
      <c r="AO280" t="n">
        <v>-63.41176605224609</v>
      </c>
      <c r="AP280" t="n">
        <v>-63.0172004699707</v>
      </c>
      <c r="AQ280" t="n">
        <v>-65.64296722412109</v>
      </c>
      <c r="AR280" t="n">
        <v>-65.55693054199219</v>
      </c>
      <c r="AS280" t="n">
        <v>-64.93785095214844</v>
      </c>
      <c r="AT280" t="n">
        <v>-60.42991256713867</v>
      </c>
      <c r="AU280" t="n">
        <v>-62.67834091186523</v>
      </c>
      <c r="AV280" t="n">
        <v>-62.88536071777344</v>
      </c>
      <c r="AW280" t="n">
        <v>-61.65058898925781</v>
      </c>
      <c r="AX280" t="n">
        <v>-60.39294815063477</v>
      </c>
      <c r="AY280" t="n">
        <v>-61.29749298095703</v>
      </c>
      <c r="AZ280" t="n">
        <v>-20.60187721252441</v>
      </c>
      <c r="BA280" t="n">
        <v>-22.29858016967773</v>
      </c>
      <c r="BB280" t="n">
        <v>-60.45021820068359</v>
      </c>
      <c r="BC280" t="n">
        <v>-61.68647003173828</v>
      </c>
      <c r="BD280" t="n">
        <v>-61.08968734741211</v>
      </c>
      <c r="BE280" t="n">
        <v>-60.85499954223633</v>
      </c>
      <c r="BF280" t="n">
        <v>-63.18929290771484</v>
      </c>
      <c r="BG280" t="n">
        <v>-61.95376205444336</v>
      </c>
      <c r="BH280" t="n">
        <v>-60.26274871826172</v>
      </c>
      <c r="BI280" t="n">
        <v>-65.3114013671875</v>
      </c>
      <c r="BJ280" t="n">
        <v>-62.75907135009766</v>
      </c>
      <c r="BK280" t="n">
        <v>-63.99798583984375</v>
      </c>
      <c r="BL280" t="n">
        <v>-59.75799942016602</v>
      </c>
      <c r="BM280" t="n">
        <v>-60.95503234863281</v>
      </c>
      <c r="BN280" t="n">
        <v>-60.75639724731445</v>
      </c>
      <c r="BO280" t="n">
        <v>-58.96725082397461</v>
      </c>
      <c r="BP280" t="n">
        <v>-59.20932769775391</v>
      </c>
      <c r="BQ280" t="n">
        <v>-61.76286315917969</v>
      </c>
      <c r="BR280" t="n">
        <v>-63.02747344970703</v>
      </c>
      <c r="BS280" t="n">
        <v>-60.35763168334961</v>
      </c>
      <c r="BT280" t="n">
        <v>-62.31343460083008</v>
      </c>
      <c r="BU280" t="n">
        <v>-60.27035140991211</v>
      </c>
      <c r="BV280" t="n">
        <v>-64.13993835449219</v>
      </c>
      <c r="BW280" t="n">
        <v>-60.78130340576172</v>
      </c>
      <c r="BX280" t="n">
        <v>-57.49159622192383</v>
      </c>
      <c r="BY280" t="n">
        <v>-59.24311447143555</v>
      </c>
      <c r="BZ280" t="n">
        <v>-59.26094055175781</v>
      </c>
      <c r="CA280" t="n">
        <v>-57.23051834106445</v>
      </c>
      <c r="CB280" t="n">
        <v>-62.37008285522461</v>
      </c>
      <c r="CC280" t="n">
        <v>-59.85530471801758</v>
      </c>
      <c r="CD280" t="n">
        <v>-60.76480865478516</v>
      </c>
      <c r="CE280" t="n">
        <v>-60.30271148681641</v>
      </c>
      <c r="CF280" t="n">
        <v>-58.94043350219727</v>
      </c>
      <c r="CG280" t="n">
        <v>-61.52348709106445</v>
      </c>
      <c r="CH280" t="n">
        <v>-60.90625762939453</v>
      </c>
      <c r="CI280" t="n">
        <v>-58.83950424194336</v>
      </c>
      <c r="CJ280" t="n">
        <v>-59.77926254272461</v>
      </c>
      <c r="CK280" t="n">
        <v>-64.38178253173828</v>
      </c>
      <c r="CL280" t="n">
        <v>-59.50399780273438</v>
      </c>
      <c r="CM280" t="n">
        <v>-61.77631378173828</v>
      </c>
      <c r="CN280" t="n">
        <v>-55.84865570068359</v>
      </c>
      <c r="CO280" t="n">
        <v>-56.80519485473633</v>
      </c>
      <c r="CP280" t="n">
        <v>-58.44158172607422</v>
      </c>
      <c r="CQ280" t="n">
        <v>-59.05010604858398</v>
      </c>
      <c r="CR280" t="n">
        <v>-59.11741256713867</v>
      </c>
      <c r="CS280" t="n">
        <v>-58.64129638671875</v>
      </c>
      <c r="CT280" t="n">
        <v>-56.25395965576172</v>
      </c>
      <c r="CU280" t="n">
        <v>-55.51047897338867</v>
      </c>
      <c r="CV280" t="n">
        <v>-58.47365570068359</v>
      </c>
      <c r="CW280" t="n">
        <v>-55.07839584350586</v>
      </c>
      <c r="CX280" t="n">
        <v>-54.42085647583008</v>
      </c>
    </row>
    <row r="281">
      <c r="A281" t="inlineStr">
        <is>
          <t>2026-05-31 13:13:34.124</t>
        </is>
      </c>
      <c r="B281" t="n">
        <v>36.03</v>
      </c>
      <c r="C281" t="n">
        <v>-55.64994049072266</v>
      </c>
      <c r="D281" t="n">
        <v>-57.01225280761719</v>
      </c>
      <c r="E281" t="n">
        <v>-58.86489486694336</v>
      </c>
      <c r="F281" t="n">
        <v>-66.33179473876953</v>
      </c>
      <c r="G281" t="n">
        <v>-65.86670684814453</v>
      </c>
      <c r="H281" t="n">
        <v>-62.4542236328125</v>
      </c>
      <c r="I281" t="n">
        <v>-62.59816741943359</v>
      </c>
      <c r="J281" t="n">
        <v>-62.00043869018555</v>
      </c>
      <c r="K281" t="n">
        <v>-64.34568023681641</v>
      </c>
      <c r="L281" t="n">
        <v>-60.55492782592773</v>
      </c>
      <c r="M281" t="n">
        <v>-62.60771942138672</v>
      </c>
      <c r="N281" t="n">
        <v>-63.41375732421875</v>
      </c>
      <c r="O281" t="n">
        <v>-63.37722778320312</v>
      </c>
      <c r="P281" t="n">
        <v>-61.30117416381836</v>
      </c>
      <c r="Q281" t="n">
        <v>-63.1500129699707</v>
      </c>
      <c r="R281" t="n">
        <v>-62.91681289672852</v>
      </c>
      <c r="S281" t="n">
        <v>-63.59516906738281</v>
      </c>
      <c r="T281" t="n">
        <v>-61.20428085327148</v>
      </c>
      <c r="U281" t="n">
        <v>-61.90667724609375</v>
      </c>
      <c r="V281" t="n">
        <v>-61.38519287109375</v>
      </c>
      <c r="W281" t="n">
        <v>-62.40668869018555</v>
      </c>
      <c r="X281" t="n">
        <v>-62.05239105224609</v>
      </c>
      <c r="Y281" t="n">
        <v>-60.13970184326172</v>
      </c>
      <c r="Z281" t="n">
        <v>-59.41591262817383</v>
      </c>
      <c r="AA281" t="n">
        <v>-62.18630981445312</v>
      </c>
      <c r="AB281" t="n">
        <v>-62.02259826660156</v>
      </c>
      <c r="AC281" t="n">
        <v>-60.7187614440918</v>
      </c>
      <c r="AD281" t="n">
        <v>-62.45114517211914</v>
      </c>
      <c r="AE281" t="n">
        <v>-62.9528923034668</v>
      </c>
      <c r="AF281" t="n">
        <v>-64.49331665039062</v>
      </c>
      <c r="AG281" t="n">
        <v>-62.52339172363281</v>
      </c>
      <c r="AH281" t="n">
        <v>-63.49827575683594</v>
      </c>
      <c r="AI281" t="n">
        <v>-63.99008560180664</v>
      </c>
      <c r="AJ281" t="n">
        <v>-63.92932510375977</v>
      </c>
      <c r="AK281" t="n">
        <v>-66.95980834960938</v>
      </c>
      <c r="AL281" t="n">
        <v>-62.32917022705078</v>
      </c>
      <c r="AM281" t="n">
        <v>-62.07770538330078</v>
      </c>
      <c r="AN281" t="n">
        <v>-63.36213302612305</v>
      </c>
      <c r="AO281" t="n">
        <v>-62.62622833251953</v>
      </c>
      <c r="AP281" t="n">
        <v>-62.98395919799805</v>
      </c>
      <c r="AQ281" t="n">
        <v>-64.76592254638672</v>
      </c>
      <c r="AR281" t="n">
        <v>-64.84470367431641</v>
      </c>
      <c r="AS281" t="n">
        <v>-63.66849517822266</v>
      </c>
      <c r="AT281" t="n">
        <v>-62.74556350708008</v>
      </c>
      <c r="AU281" t="n">
        <v>-62.08733367919922</v>
      </c>
      <c r="AV281" t="n">
        <v>-61.62921142578125</v>
      </c>
      <c r="AW281" t="n">
        <v>-60.79864883422852</v>
      </c>
      <c r="AX281" t="n">
        <v>-62.94515991210938</v>
      </c>
      <c r="AY281" t="n">
        <v>-63.00008010864258</v>
      </c>
      <c r="AZ281" t="n">
        <v>-20.57230567932129</v>
      </c>
      <c r="BA281" t="n">
        <v>-22.28774261474609</v>
      </c>
      <c r="BB281" t="n">
        <v>-63.34934234619141</v>
      </c>
      <c r="BC281" t="n">
        <v>-61.40834426879883</v>
      </c>
      <c r="BD281" t="n">
        <v>-64.03462982177734</v>
      </c>
      <c r="BE281" t="n">
        <v>-65.10733032226562</v>
      </c>
      <c r="BF281" t="n">
        <v>-63.96923065185547</v>
      </c>
      <c r="BG281" t="n">
        <v>-57.24693298339844</v>
      </c>
      <c r="BH281" t="n">
        <v>-59.33612442016602</v>
      </c>
      <c r="BI281" t="n">
        <v>-58.60028839111328</v>
      </c>
      <c r="BJ281" t="n">
        <v>-59.45587539672852</v>
      </c>
      <c r="BK281" t="n">
        <v>-60.17169952392578</v>
      </c>
      <c r="BL281" t="n">
        <v>-63.06680297851562</v>
      </c>
      <c r="BM281" t="n">
        <v>-61.51710510253906</v>
      </c>
      <c r="BN281" t="n">
        <v>-60.49274444580078</v>
      </c>
      <c r="BO281" t="n">
        <v>-62.56874847412109</v>
      </c>
      <c r="BP281" t="n">
        <v>-59.9804801940918</v>
      </c>
      <c r="BQ281" t="n">
        <v>-58.48073196411133</v>
      </c>
      <c r="BR281" t="n">
        <v>-59.705078125</v>
      </c>
      <c r="BS281" t="n">
        <v>-60.18840789794922</v>
      </c>
      <c r="BT281" t="n">
        <v>-59.54586410522461</v>
      </c>
      <c r="BU281" t="n">
        <v>-63.25942230224609</v>
      </c>
      <c r="BV281" t="n">
        <v>-63.66759490966797</v>
      </c>
      <c r="BW281" t="n">
        <v>-62.14645767211914</v>
      </c>
      <c r="BX281" t="n">
        <v>-60.69664764404297</v>
      </c>
      <c r="BY281" t="n">
        <v>-58.11322402954102</v>
      </c>
      <c r="BZ281" t="n">
        <v>-61.49019622802734</v>
      </c>
      <c r="CA281" t="n">
        <v>-59.25273895263672</v>
      </c>
      <c r="CB281" t="n">
        <v>-60.39070510864258</v>
      </c>
      <c r="CC281" t="n">
        <v>-61.25663375854492</v>
      </c>
      <c r="CD281" t="n">
        <v>-59.10692596435547</v>
      </c>
      <c r="CE281" t="n">
        <v>-57.74243927001953</v>
      </c>
      <c r="CF281" t="n">
        <v>-62.42474365234375</v>
      </c>
      <c r="CG281" t="n">
        <v>-59.83434295654297</v>
      </c>
      <c r="CH281" t="n">
        <v>-59.91972732543945</v>
      </c>
      <c r="CI281" t="n">
        <v>-59.06912994384766</v>
      </c>
      <c r="CJ281" t="n">
        <v>-61.82365798950195</v>
      </c>
      <c r="CK281" t="n">
        <v>-59.35570526123047</v>
      </c>
      <c r="CL281" t="n">
        <v>-56.98694229125977</v>
      </c>
      <c r="CM281" t="n">
        <v>-58.60528564453125</v>
      </c>
      <c r="CN281" t="n">
        <v>-58.53267288208008</v>
      </c>
      <c r="CO281" t="n">
        <v>-57.84361267089844</v>
      </c>
      <c r="CP281" t="n">
        <v>-58.22393798828125</v>
      </c>
      <c r="CQ281" t="n">
        <v>-58.90926742553711</v>
      </c>
      <c r="CR281" t="n">
        <v>-55.43148040771484</v>
      </c>
      <c r="CS281" t="n">
        <v>-56.22231292724609</v>
      </c>
      <c r="CT281" t="n">
        <v>-56.4916877746582</v>
      </c>
      <c r="CU281" t="n">
        <v>-57.18705368041992</v>
      </c>
      <c r="CV281" t="n">
        <v>-59.53219985961914</v>
      </c>
      <c r="CW281" t="n">
        <v>-58.19924926757812</v>
      </c>
      <c r="CX281" t="n">
        <v>-57.91004180908203</v>
      </c>
    </row>
    <row r="282">
      <c r="A282" t="inlineStr">
        <is>
          <t>2026-05-31 13:13:34.244</t>
        </is>
      </c>
      <c r="B282" t="n">
        <v>36.15</v>
      </c>
      <c r="C282" t="n">
        <v>-56.1180419921875</v>
      </c>
      <c r="D282" t="n">
        <v>-57.33646392822266</v>
      </c>
      <c r="E282" t="n">
        <v>-59.86716842651367</v>
      </c>
      <c r="F282" t="n">
        <v>-60.77454376220703</v>
      </c>
      <c r="G282" t="n">
        <v>-65.03374481201172</v>
      </c>
      <c r="H282" t="n">
        <v>-62.05075836181641</v>
      </c>
      <c r="I282" t="n">
        <v>-61.17017364501953</v>
      </c>
      <c r="J282" t="n">
        <v>-62.38455581665039</v>
      </c>
      <c r="K282" t="n">
        <v>-60.40819549560547</v>
      </c>
      <c r="L282" t="n">
        <v>-62.71211242675781</v>
      </c>
      <c r="M282" t="n">
        <v>-59.48809432983398</v>
      </c>
      <c r="N282" t="n">
        <v>-64.82255554199219</v>
      </c>
      <c r="O282" t="n">
        <v>-63.74885559082031</v>
      </c>
      <c r="P282" t="n">
        <v>-63.12262344360352</v>
      </c>
      <c r="Q282" t="n">
        <v>-60.76976776123047</v>
      </c>
      <c r="R282" t="n">
        <v>-60.65395736694336</v>
      </c>
      <c r="S282" t="n">
        <v>-62.47024154663086</v>
      </c>
      <c r="T282" t="n">
        <v>-63.24045562744141</v>
      </c>
      <c r="U282" t="n">
        <v>-61.93610382080078</v>
      </c>
      <c r="V282" t="n">
        <v>-62.35409545898438</v>
      </c>
      <c r="W282" t="n">
        <v>-61.30987930297852</v>
      </c>
      <c r="X282" t="n">
        <v>-62.46177673339844</v>
      </c>
      <c r="Y282" t="n">
        <v>-61.8165283203125</v>
      </c>
      <c r="Z282" t="n">
        <v>-62.50374984741211</v>
      </c>
      <c r="AA282" t="n">
        <v>-60.81154251098633</v>
      </c>
      <c r="AB282" t="n">
        <v>-62.35932159423828</v>
      </c>
      <c r="AC282" t="n">
        <v>-62.26223754882812</v>
      </c>
      <c r="AD282" t="n">
        <v>-62.98347473144531</v>
      </c>
      <c r="AE282" t="n">
        <v>-64.31755828857422</v>
      </c>
      <c r="AF282" t="n">
        <v>-63.02188110351562</v>
      </c>
      <c r="AG282" t="n">
        <v>-64.01937866210938</v>
      </c>
      <c r="AH282" t="n">
        <v>-62.76758575439453</v>
      </c>
      <c r="AI282" t="n">
        <v>-66.39035797119141</v>
      </c>
      <c r="AJ282" t="n">
        <v>-61.66526031494141</v>
      </c>
      <c r="AK282" t="n">
        <v>-62.40163803100586</v>
      </c>
      <c r="AL282" t="n">
        <v>-60.79777526855469</v>
      </c>
      <c r="AM282" t="n">
        <v>-66.36586761474609</v>
      </c>
      <c r="AN282" t="n">
        <v>-62.89524459838867</v>
      </c>
      <c r="AO282" t="n">
        <v>-63.11061477661133</v>
      </c>
      <c r="AP282" t="n">
        <v>-63.09540557861328</v>
      </c>
      <c r="AQ282" t="n">
        <v>-63.46905899047852</v>
      </c>
      <c r="AR282" t="n">
        <v>-63.90464401245117</v>
      </c>
      <c r="AS282" t="n">
        <v>-64.57442474365234</v>
      </c>
      <c r="AT282" t="n">
        <v>-58.31473159790039</v>
      </c>
      <c r="AU282" t="n">
        <v>-62.97870254516602</v>
      </c>
      <c r="AV282" t="n">
        <v>-61.61717987060547</v>
      </c>
      <c r="AW282" t="n">
        <v>-58.24810409545898</v>
      </c>
      <c r="AX282" t="n">
        <v>-61.8219108581543</v>
      </c>
      <c r="AY282" t="n">
        <v>-62.4711799621582</v>
      </c>
      <c r="AZ282" t="n">
        <v>-20.57746887207031</v>
      </c>
      <c r="BA282" t="n">
        <v>-22.25557708740234</v>
      </c>
      <c r="BB282" t="n">
        <v>-62.30740737915039</v>
      </c>
      <c r="BC282" t="n">
        <v>-62.80063247680664</v>
      </c>
      <c r="BD282" t="n">
        <v>-61.97855758666992</v>
      </c>
      <c r="BE282" t="n">
        <v>-64.23583984375</v>
      </c>
      <c r="BF282" t="n">
        <v>-62.8240966796875</v>
      </c>
      <c r="BG282" t="n">
        <v>-61.91721725463867</v>
      </c>
      <c r="BH282" t="n">
        <v>-62.68920516967773</v>
      </c>
      <c r="BI282" t="n">
        <v>-65.86284637451172</v>
      </c>
      <c r="BJ282" t="n">
        <v>-63.05735015869141</v>
      </c>
      <c r="BK282" t="n">
        <v>-63.98767852783203</v>
      </c>
      <c r="BL282" t="n">
        <v>-61.16445159912109</v>
      </c>
      <c r="BM282" t="n">
        <v>-61.25063705444336</v>
      </c>
      <c r="BN282" t="n">
        <v>-59.75521850585938</v>
      </c>
      <c r="BO282" t="n">
        <v>-60.86916351318359</v>
      </c>
      <c r="BP282" t="n">
        <v>-58.77990341186523</v>
      </c>
      <c r="BQ282" t="n">
        <v>-60.53784561157227</v>
      </c>
      <c r="BR282" t="n">
        <v>-62.68418884277344</v>
      </c>
      <c r="BS282" t="n">
        <v>-62.27383041381836</v>
      </c>
      <c r="BT282" t="n">
        <v>-59.60496520996094</v>
      </c>
      <c r="BU282" t="n">
        <v>-57.73751449584961</v>
      </c>
      <c r="BV282" t="n">
        <v>-60.16025924682617</v>
      </c>
      <c r="BW282" t="n">
        <v>-60.89773941040039</v>
      </c>
      <c r="BX282" t="n">
        <v>-58.60958862304688</v>
      </c>
      <c r="BY282" t="n">
        <v>-57.95644378662109</v>
      </c>
      <c r="BZ282" t="n">
        <v>-57.58519744873047</v>
      </c>
      <c r="CA282" t="n">
        <v>-60.63912200927734</v>
      </c>
      <c r="CB282" t="n">
        <v>-56.98606109619141</v>
      </c>
      <c r="CC282" t="n">
        <v>-59.81704330444336</v>
      </c>
      <c r="CD282" t="n">
        <v>-58.33008193969727</v>
      </c>
      <c r="CE282" t="n">
        <v>-57.89345169067383</v>
      </c>
      <c r="CF282" t="n">
        <v>-58.04848098754883</v>
      </c>
      <c r="CG282" t="n">
        <v>-60.21713256835938</v>
      </c>
      <c r="CH282" t="n">
        <v>-60.00436019897461</v>
      </c>
      <c r="CI282" t="n">
        <v>-58.22102737426758</v>
      </c>
      <c r="CJ282" t="n">
        <v>-58.13122940063477</v>
      </c>
      <c r="CK282" t="n">
        <v>-59.88397216796875</v>
      </c>
      <c r="CL282" t="n">
        <v>-56.85585784912109</v>
      </c>
      <c r="CM282" t="n">
        <v>-60.56596755981445</v>
      </c>
      <c r="CN282" t="n">
        <v>-58.16974639892578</v>
      </c>
      <c r="CO282" t="n">
        <v>-58.46652984619141</v>
      </c>
      <c r="CP282" t="n">
        <v>-57.23348999023438</v>
      </c>
      <c r="CQ282" t="n">
        <v>-55.35711288452148</v>
      </c>
      <c r="CR282" t="n">
        <v>-56.67341995239258</v>
      </c>
      <c r="CS282" t="n">
        <v>-55.97136688232422</v>
      </c>
      <c r="CT282" t="n">
        <v>-57.36474990844727</v>
      </c>
      <c r="CU282" t="n">
        <v>-58.30102157592773</v>
      </c>
      <c r="CV282" t="n">
        <v>-58.08487701416016</v>
      </c>
      <c r="CW282" t="n">
        <v>-57.66336441040039</v>
      </c>
      <c r="CX282" t="n">
        <v>-58.06887817382812</v>
      </c>
    </row>
    <row r="283">
      <c r="A283" t="inlineStr">
        <is>
          <t>2026-05-31 13:13:34.357</t>
        </is>
      </c>
      <c r="B283" t="n">
        <v>36.263</v>
      </c>
      <c r="C283" t="n">
        <v>-61.34272384643555</v>
      </c>
      <c r="D283" t="n">
        <v>-57.94819641113281</v>
      </c>
      <c r="E283" t="n">
        <v>-58.15744018554688</v>
      </c>
      <c r="F283" t="n">
        <v>-61.4572639465332</v>
      </c>
      <c r="G283" t="n">
        <v>-64.14632415771484</v>
      </c>
      <c r="H283" t="n">
        <v>-62.01731872558594</v>
      </c>
      <c r="I283" t="n">
        <v>-65.28778076171875</v>
      </c>
      <c r="J283" t="n">
        <v>-63.59180068969727</v>
      </c>
      <c r="K283" t="n">
        <v>-63.84702682495117</v>
      </c>
      <c r="L283" t="n">
        <v>-62.31399536132812</v>
      </c>
      <c r="M283" t="n">
        <v>-65.94036102294922</v>
      </c>
      <c r="N283" t="n">
        <v>-61.67029571533203</v>
      </c>
      <c r="O283" t="n">
        <v>-61.49060821533203</v>
      </c>
      <c r="P283" t="n">
        <v>-63.51697158813477</v>
      </c>
      <c r="Q283" t="n">
        <v>-62.32287979125977</v>
      </c>
      <c r="R283" t="n">
        <v>-64.23282623291016</v>
      </c>
      <c r="S283" t="n">
        <v>-63.07456970214844</v>
      </c>
      <c r="T283" t="n">
        <v>-62.87866592407227</v>
      </c>
      <c r="U283" t="n">
        <v>-60.71706771850586</v>
      </c>
      <c r="V283" t="n">
        <v>-59.09799194335938</v>
      </c>
      <c r="W283" t="n">
        <v>-62.11034774780273</v>
      </c>
      <c r="X283" t="n">
        <v>-60.81870651245117</v>
      </c>
      <c r="Y283" t="n">
        <v>-62.80739974975586</v>
      </c>
      <c r="Z283" t="n">
        <v>-62.41436767578125</v>
      </c>
      <c r="AA283" t="n">
        <v>-61.10609436035156</v>
      </c>
      <c r="AB283" t="n">
        <v>-63.97072219848633</v>
      </c>
      <c r="AC283" t="n">
        <v>-61.79860305786133</v>
      </c>
      <c r="AD283" t="n">
        <v>-60.42780303955078</v>
      </c>
      <c r="AE283" t="n">
        <v>-67.18328857421875</v>
      </c>
      <c r="AF283" t="n">
        <v>-67.67984771728516</v>
      </c>
      <c r="AG283" t="n">
        <v>-66.34115600585938</v>
      </c>
      <c r="AH283" t="n">
        <v>-62.92419815063477</v>
      </c>
      <c r="AI283" t="n">
        <v>-62.48934173583984</v>
      </c>
      <c r="AJ283" t="n">
        <v>-62.68028259277344</v>
      </c>
      <c r="AK283" t="n">
        <v>-62.93278503417969</v>
      </c>
      <c r="AL283" t="n">
        <v>-61.76165771484375</v>
      </c>
      <c r="AM283" t="n">
        <v>-63.84450149536133</v>
      </c>
      <c r="AN283" t="n">
        <v>-62.01212310791016</v>
      </c>
      <c r="AO283" t="n">
        <v>-64.37628173828125</v>
      </c>
      <c r="AP283" t="n">
        <v>-61.8411979675293</v>
      </c>
      <c r="AQ283" t="n">
        <v>-67.56861114501953</v>
      </c>
      <c r="AR283" t="n">
        <v>-65.626220703125</v>
      </c>
      <c r="AS283" t="n">
        <v>-64.18281555175781</v>
      </c>
      <c r="AT283" t="n">
        <v>-63.83229827880859</v>
      </c>
      <c r="AU283" t="n">
        <v>-62.10546112060547</v>
      </c>
      <c r="AV283" t="n">
        <v>-62.80771255493164</v>
      </c>
      <c r="AW283" t="n">
        <v>-62.81865310668945</v>
      </c>
      <c r="AX283" t="n">
        <v>-60.2685661315918</v>
      </c>
      <c r="AY283" t="n">
        <v>-60.30801773071289</v>
      </c>
      <c r="AZ283" t="n">
        <v>-20.59091758728027</v>
      </c>
      <c r="BA283" t="n">
        <v>-22.29807662963867</v>
      </c>
      <c r="BB283" t="n">
        <v>-59.57654190063477</v>
      </c>
      <c r="BC283" t="n">
        <v>-57.2085075378418</v>
      </c>
      <c r="BD283" t="n">
        <v>-62.43316650390625</v>
      </c>
      <c r="BE283" t="n">
        <v>-62.92626953125</v>
      </c>
      <c r="BF283" t="n">
        <v>-61.98614883422852</v>
      </c>
      <c r="BG283" t="n">
        <v>-60.57835006713867</v>
      </c>
      <c r="BH283" t="n">
        <v>-60.39787673950195</v>
      </c>
      <c r="BI283" t="n">
        <v>-61.2703857421875</v>
      </c>
      <c r="BJ283" t="n">
        <v>-59.00027084350586</v>
      </c>
      <c r="BK283" t="n">
        <v>-60.60517501831055</v>
      </c>
      <c r="BL283" t="n">
        <v>-59.576904296875</v>
      </c>
      <c r="BM283" t="n">
        <v>-66.66844177246094</v>
      </c>
      <c r="BN283" t="n">
        <v>-58.17256546020508</v>
      </c>
      <c r="BO283" t="n">
        <v>-58.18952560424805</v>
      </c>
      <c r="BP283" t="n">
        <v>-60.29165267944336</v>
      </c>
      <c r="BQ283" t="n">
        <v>-59.33624267578125</v>
      </c>
      <c r="BR283" t="n">
        <v>-62.56869125366211</v>
      </c>
      <c r="BS283" t="n">
        <v>-59.52401351928711</v>
      </c>
      <c r="BT283" t="n">
        <v>-61.37031936645508</v>
      </c>
      <c r="BU283" t="n">
        <v>-60.7899169921875</v>
      </c>
      <c r="BV283" t="n">
        <v>-59.78369140625</v>
      </c>
      <c r="BW283" t="n">
        <v>-58.4765510559082</v>
      </c>
      <c r="BX283" t="n">
        <v>-57.05292129516602</v>
      </c>
      <c r="BY283" t="n">
        <v>-58.13494491577148</v>
      </c>
      <c r="BZ283" t="n">
        <v>-58.52797317504883</v>
      </c>
      <c r="CA283" t="n">
        <v>-59.60169219970703</v>
      </c>
      <c r="CB283" t="n">
        <v>-60.64769744873047</v>
      </c>
      <c r="CC283" t="n">
        <v>-57.68064117431641</v>
      </c>
      <c r="CD283" t="n">
        <v>-58.95189666748047</v>
      </c>
      <c r="CE283" t="n">
        <v>-58.13971328735352</v>
      </c>
      <c r="CF283" t="n">
        <v>-61.03384017944336</v>
      </c>
      <c r="CG283" t="n">
        <v>-57.25889587402344</v>
      </c>
      <c r="CH283" t="n">
        <v>-62.01177978515625</v>
      </c>
      <c r="CI283" t="n">
        <v>-61.26095199584961</v>
      </c>
      <c r="CJ283" t="n">
        <v>-61.07062911987305</v>
      </c>
      <c r="CK283" t="n">
        <v>-57.86038589477539</v>
      </c>
      <c r="CL283" t="n">
        <v>-62.05533599853516</v>
      </c>
      <c r="CM283" t="n">
        <v>-57.5018424987793</v>
      </c>
      <c r="CN283" t="n">
        <v>-58.61548614501953</v>
      </c>
      <c r="CO283" t="n">
        <v>-58.22971725463867</v>
      </c>
      <c r="CP283" t="n">
        <v>-59.60700225830078</v>
      </c>
      <c r="CQ283" t="n">
        <v>-58.90545654296875</v>
      </c>
      <c r="CR283" t="n">
        <v>-55.12909698486328</v>
      </c>
      <c r="CS283" t="n">
        <v>-55.98130416870117</v>
      </c>
      <c r="CT283" t="n">
        <v>-57.5129508972168</v>
      </c>
      <c r="CU283" t="n">
        <v>-58.94498443603516</v>
      </c>
      <c r="CV283" t="n">
        <v>-57.8126335144043</v>
      </c>
      <c r="CW283" t="n">
        <v>-57.42020797729492</v>
      </c>
      <c r="CX283" t="n">
        <v>-60.5484619140625</v>
      </c>
    </row>
    <row r="284">
      <c r="A284" t="inlineStr">
        <is>
          <t>2026-05-31 13:13:34.466</t>
        </is>
      </c>
      <c r="B284" t="n">
        <v>36.371</v>
      </c>
      <c r="C284" t="n">
        <v>-58.76820373535156</v>
      </c>
      <c r="D284" t="n">
        <v>-57.76111221313477</v>
      </c>
      <c r="E284" t="n">
        <v>-55.06136322021484</v>
      </c>
      <c r="F284" t="n">
        <v>-62.13299942016602</v>
      </c>
      <c r="G284" t="n">
        <v>-62.0394287109375</v>
      </c>
      <c r="H284" t="n">
        <v>-63.12316131591797</v>
      </c>
      <c r="I284" t="n">
        <v>-63.45365524291992</v>
      </c>
      <c r="J284" t="n">
        <v>-65.69094848632812</v>
      </c>
      <c r="K284" t="n">
        <v>-62.86494827270508</v>
      </c>
      <c r="L284" t="n">
        <v>-64.70235443115234</v>
      </c>
      <c r="M284" t="n">
        <v>-64.16908264160156</v>
      </c>
      <c r="N284" t="n">
        <v>-63.63578796386719</v>
      </c>
      <c r="O284" t="n">
        <v>-58.65969467163086</v>
      </c>
      <c r="P284" t="n">
        <v>-64.10387420654297</v>
      </c>
      <c r="Q284" t="n">
        <v>-62.29891967773438</v>
      </c>
      <c r="R284" t="n">
        <v>-65.57018280029297</v>
      </c>
      <c r="S284" t="n">
        <v>-61.1146125793457</v>
      </c>
      <c r="T284" t="n">
        <v>-60.72013854980469</v>
      </c>
      <c r="U284" t="n">
        <v>-61.46009826660156</v>
      </c>
      <c r="V284" t="n">
        <v>-62.28847503662109</v>
      </c>
      <c r="W284" t="n">
        <v>-63.11033248901367</v>
      </c>
      <c r="X284" t="n">
        <v>-60.49677276611328</v>
      </c>
      <c r="Y284" t="n">
        <v>-61.0312385559082</v>
      </c>
      <c r="Z284" t="n">
        <v>-60.85087585449219</v>
      </c>
      <c r="AA284" t="n">
        <v>-63.08651733398438</v>
      </c>
      <c r="AB284" t="n">
        <v>-64.82583618164062</v>
      </c>
      <c r="AC284" t="n">
        <v>-63.44618988037109</v>
      </c>
      <c r="AD284" t="n">
        <v>-62.28395462036133</v>
      </c>
      <c r="AE284" t="n">
        <v>-64.96067047119141</v>
      </c>
      <c r="AF284" t="n">
        <v>-64.18767547607422</v>
      </c>
      <c r="AG284" t="n">
        <v>-65.81169128417969</v>
      </c>
      <c r="AH284" t="n">
        <v>-63.70925521850586</v>
      </c>
      <c r="AI284" t="n">
        <v>-65.86161804199219</v>
      </c>
      <c r="AJ284" t="n">
        <v>-66.39271545410156</v>
      </c>
      <c r="AK284" t="n">
        <v>-60.57155227661133</v>
      </c>
      <c r="AL284" t="n">
        <v>-62.92300415039062</v>
      </c>
      <c r="AM284" t="n">
        <v>-63.62235641479492</v>
      </c>
      <c r="AN284" t="n">
        <v>-63.03185272216797</v>
      </c>
      <c r="AO284" t="n">
        <v>-62.98682403564453</v>
      </c>
      <c r="AP284" t="n">
        <v>-64.72190856933594</v>
      </c>
      <c r="AQ284" t="n">
        <v>-63.88620376586914</v>
      </c>
      <c r="AR284" t="n">
        <v>-62.33384704589844</v>
      </c>
      <c r="AS284" t="n">
        <v>-65.36876678466797</v>
      </c>
      <c r="AT284" t="n">
        <v>-61.28489303588867</v>
      </c>
      <c r="AU284" t="n">
        <v>-62.45089721679688</v>
      </c>
      <c r="AV284" t="n">
        <v>-63.37799072265625</v>
      </c>
      <c r="AW284" t="n">
        <v>-63.22636795043945</v>
      </c>
      <c r="AX284" t="n">
        <v>-63.72994232177734</v>
      </c>
      <c r="AY284" t="n">
        <v>-62.54314422607422</v>
      </c>
      <c r="AZ284" t="n">
        <v>-20.6051139831543</v>
      </c>
      <c r="BA284" t="n">
        <v>-22.31488227844238</v>
      </c>
      <c r="BB284" t="n">
        <v>-62.37625885009766</v>
      </c>
      <c r="BC284" t="n">
        <v>-63.61148834228516</v>
      </c>
      <c r="BD284" t="n">
        <v>-60.75151062011719</v>
      </c>
      <c r="BE284" t="n">
        <v>-61.0051155090332</v>
      </c>
      <c r="BF284" t="n">
        <v>-63.74541091918945</v>
      </c>
      <c r="BG284" t="n">
        <v>-62.80318069458008</v>
      </c>
      <c r="BH284" t="n">
        <v>-61.92814254760742</v>
      </c>
      <c r="BI284" t="n">
        <v>-59.80959701538086</v>
      </c>
      <c r="BJ284" t="n">
        <v>-58.95461273193359</v>
      </c>
      <c r="BK284" t="n">
        <v>-65.07035064697266</v>
      </c>
      <c r="BL284" t="n">
        <v>-61.34078979492188</v>
      </c>
      <c r="BM284" t="n">
        <v>-60.86520004272461</v>
      </c>
      <c r="BN284" t="n">
        <v>-61.96096038818359</v>
      </c>
      <c r="BO284" t="n">
        <v>-62.73815536499023</v>
      </c>
      <c r="BP284" t="n">
        <v>-61.75789642333984</v>
      </c>
      <c r="BQ284" t="n">
        <v>-60.71413040161133</v>
      </c>
      <c r="BR284" t="n">
        <v>-63.03091812133789</v>
      </c>
      <c r="BS284" t="n">
        <v>-56.97610092163086</v>
      </c>
      <c r="BT284" t="n">
        <v>-61.97005844116211</v>
      </c>
      <c r="BU284" t="n">
        <v>-60.9241943359375</v>
      </c>
      <c r="BV284" t="n">
        <v>-60.52291870117188</v>
      </c>
      <c r="BW284" t="n">
        <v>-60.65333557128906</v>
      </c>
      <c r="BX284" t="n">
        <v>-58.73959350585938</v>
      </c>
      <c r="BY284" t="n">
        <v>-57.21471786499023</v>
      </c>
      <c r="BZ284" t="n">
        <v>-60.70931243896484</v>
      </c>
      <c r="CA284" t="n">
        <v>-57.04225921630859</v>
      </c>
      <c r="CB284" t="n">
        <v>-59.05176162719727</v>
      </c>
      <c r="CC284" t="n">
        <v>-58.84947967529297</v>
      </c>
      <c r="CD284" t="n">
        <v>-59.84067916870117</v>
      </c>
      <c r="CE284" t="n">
        <v>-59.48360443115234</v>
      </c>
      <c r="CF284" t="n">
        <v>-60.66353988647461</v>
      </c>
      <c r="CG284" t="n">
        <v>-59.37773895263672</v>
      </c>
      <c r="CH284" t="n">
        <v>-61.52450561523438</v>
      </c>
      <c r="CI284" t="n">
        <v>-61.83875274658203</v>
      </c>
      <c r="CJ284" t="n">
        <v>-60.79240798950195</v>
      </c>
      <c r="CK284" t="n">
        <v>-59.85910415649414</v>
      </c>
      <c r="CL284" t="n">
        <v>-58.89163970947266</v>
      </c>
      <c r="CM284" t="n">
        <v>-60.71501541137695</v>
      </c>
      <c r="CN284" t="n">
        <v>-60.32820892333984</v>
      </c>
      <c r="CO284" t="n">
        <v>-56.85050964355469</v>
      </c>
      <c r="CP284" t="n">
        <v>-54.94636535644531</v>
      </c>
      <c r="CQ284" t="n">
        <v>-60.52465057373047</v>
      </c>
      <c r="CR284" t="n">
        <v>-55.30614471435547</v>
      </c>
      <c r="CS284" t="n">
        <v>-57.05627059936523</v>
      </c>
      <c r="CT284" t="n">
        <v>-56.39427185058594</v>
      </c>
      <c r="CU284" t="n">
        <v>-56.78947830200195</v>
      </c>
      <c r="CV284" t="n">
        <v>-58.01665878295898</v>
      </c>
      <c r="CW284" t="n">
        <v>-58.52054977416992</v>
      </c>
      <c r="CX284" t="n">
        <v>-56.84364700317383</v>
      </c>
    </row>
    <row r="285">
      <c r="A285" t="inlineStr">
        <is>
          <t>2026-05-31 13:13:34.611</t>
        </is>
      </c>
      <c r="B285" t="n">
        <v>36.517</v>
      </c>
      <c r="C285" t="n">
        <v>-58.64278030395508</v>
      </c>
      <c r="D285" t="n">
        <v>-55.03775024414062</v>
      </c>
      <c r="E285" t="n">
        <v>-57.81929779052734</v>
      </c>
      <c r="F285" t="n">
        <v>-63.76615905761719</v>
      </c>
      <c r="G285" t="n">
        <v>-64.71387481689453</v>
      </c>
      <c r="H285" t="n">
        <v>-63.57051849365234</v>
      </c>
      <c r="I285" t="n">
        <v>-63.91064453125</v>
      </c>
      <c r="J285" t="n">
        <v>-61.93089294433594</v>
      </c>
      <c r="K285" t="n">
        <v>-62.78402709960938</v>
      </c>
      <c r="L285" t="n">
        <v>-63.20146560668945</v>
      </c>
      <c r="M285" t="n">
        <v>-63.31670379638672</v>
      </c>
      <c r="N285" t="n">
        <v>-64.70126342773438</v>
      </c>
      <c r="O285" t="n">
        <v>-63.01924133300781</v>
      </c>
      <c r="P285" t="n">
        <v>-64.30055236816406</v>
      </c>
      <c r="Q285" t="n">
        <v>-60.3238639831543</v>
      </c>
      <c r="R285" t="n">
        <v>-64.86082458496094</v>
      </c>
      <c r="S285" t="n">
        <v>-64.55626678466797</v>
      </c>
      <c r="T285" t="n">
        <v>-60.10538101196289</v>
      </c>
      <c r="U285" t="n">
        <v>-61.67712783813477</v>
      </c>
      <c r="V285" t="n">
        <v>-64.40093994140625</v>
      </c>
      <c r="W285" t="n">
        <v>-63.20059204101562</v>
      </c>
      <c r="X285" t="n">
        <v>-58.74962615966797</v>
      </c>
      <c r="Y285" t="n">
        <v>-63.62911224365234</v>
      </c>
      <c r="Z285" t="n">
        <v>-62.61222076416016</v>
      </c>
      <c r="AA285" t="n">
        <v>-62.00480270385742</v>
      </c>
      <c r="AB285" t="n">
        <v>-64.01668548583984</v>
      </c>
      <c r="AC285" t="n">
        <v>-62.96469497680664</v>
      </c>
      <c r="AD285" t="n">
        <v>-63.364501953125</v>
      </c>
      <c r="AE285" t="n">
        <v>-67.84432983398438</v>
      </c>
      <c r="AF285" t="n">
        <v>-63.69290161132812</v>
      </c>
      <c r="AG285" t="n">
        <v>-64.0521240234375</v>
      </c>
      <c r="AH285" t="n">
        <v>-62.82832336425781</v>
      </c>
      <c r="AI285" t="n">
        <v>-65.74489593505859</v>
      </c>
      <c r="AJ285" t="n">
        <v>-65.60798645019531</v>
      </c>
      <c r="AK285" t="n">
        <v>-62.70612335205078</v>
      </c>
      <c r="AL285" t="n">
        <v>-64.74774169921875</v>
      </c>
      <c r="AM285" t="n">
        <v>-66.9398193359375</v>
      </c>
      <c r="AN285" t="n">
        <v>-62.62016296386719</v>
      </c>
      <c r="AO285" t="n">
        <v>-62.58244323730469</v>
      </c>
      <c r="AP285" t="n">
        <v>-65.74173736572266</v>
      </c>
      <c r="AQ285" t="n">
        <v>-62.29813766479492</v>
      </c>
      <c r="AR285" t="n">
        <v>-61.30281829833984</v>
      </c>
      <c r="AS285" t="n">
        <v>-61.6680908203125</v>
      </c>
      <c r="AT285" t="n">
        <v>-62.81077194213867</v>
      </c>
      <c r="AU285" t="n">
        <v>-64.14506530761719</v>
      </c>
      <c r="AV285" t="n">
        <v>-61.34784317016602</v>
      </c>
      <c r="AW285" t="n">
        <v>-62.83173751831055</v>
      </c>
      <c r="AX285" t="n">
        <v>-60.81686401367188</v>
      </c>
      <c r="AY285" t="n">
        <v>-61.48028945922852</v>
      </c>
      <c r="AZ285" t="n">
        <v>-20.57697486877441</v>
      </c>
      <c r="BA285" t="n">
        <v>-22.24707412719727</v>
      </c>
      <c r="BB285" t="n">
        <v>-63.84275436401367</v>
      </c>
      <c r="BC285" t="n">
        <v>-62.06819152832031</v>
      </c>
      <c r="BD285" t="n">
        <v>-65.38394165039062</v>
      </c>
      <c r="BE285" t="n">
        <v>-63.54218673706055</v>
      </c>
      <c r="BF285" t="n">
        <v>-62.63864898681641</v>
      </c>
      <c r="BG285" t="n">
        <v>-61.3921012878418</v>
      </c>
      <c r="BH285" t="n">
        <v>-61.03227233886719</v>
      </c>
      <c r="BI285" t="n">
        <v>-59.3623046875</v>
      </c>
      <c r="BJ285" t="n">
        <v>-61.37997055053711</v>
      </c>
      <c r="BK285" t="n">
        <v>-62.24285125732422</v>
      </c>
      <c r="BL285" t="n">
        <v>-58.01174926757812</v>
      </c>
      <c r="BM285" t="n">
        <v>-60.1265754699707</v>
      </c>
      <c r="BN285" t="n">
        <v>-60.83144378662109</v>
      </c>
      <c r="BO285" t="n">
        <v>-59.45822906494141</v>
      </c>
      <c r="BP285" t="n">
        <v>-62.4307975769043</v>
      </c>
      <c r="BQ285" t="n">
        <v>-62.19242858886719</v>
      </c>
      <c r="BR285" t="n">
        <v>-62.3797721862793</v>
      </c>
      <c r="BS285" t="n">
        <v>-58.96732330322266</v>
      </c>
      <c r="BT285" t="n">
        <v>-61.65148544311523</v>
      </c>
      <c r="BU285" t="n">
        <v>-55.55405044555664</v>
      </c>
      <c r="BV285" t="n">
        <v>-62.52679443359375</v>
      </c>
      <c r="BW285" t="n">
        <v>-59.6528205871582</v>
      </c>
      <c r="BX285" t="n">
        <v>-61.79812240600586</v>
      </c>
      <c r="BY285" t="n">
        <v>-58.61560440063477</v>
      </c>
      <c r="BZ285" t="n">
        <v>-56.57040405273438</v>
      </c>
      <c r="CA285" t="n">
        <v>-61.05886077880859</v>
      </c>
      <c r="CB285" t="n">
        <v>-58.70218658447266</v>
      </c>
      <c r="CC285" t="n">
        <v>-57.32474899291992</v>
      </c>
      <c r="CD285" t="n">
        <v>-57.78257369995117</v>
      </c>
      <c r="CE285" t="n">
        <v>-57.26696014404297</v>
      </c>
      <c r="CF285" t="n">
        <v>-60.09654235839844</v>
      </c>
      <c r="CG285" t="n">
        <v>-60.93558502197266</v>
      </c>
      <c r="CH285" t="n">
        <v>-60.14581298828125</v>
      </c>
      <c r="CI285" t="n">
        <v>-59.46591186523438</v>
      </c>
      <c r="CJ285" t="n">
        <v>-58.32206726074219</v>
      </c>
      <c r="CK285" t="n">
        <v>-61.48275375366211</v>
      </c>
      <c r="CL285" t="n">
        <v>-61.58645629882812</v>
      </c>
      <c r="CM285" t="n">
        <v>-57.49772644042969</v>
      </c>
      <c r="CN285" t="n">
        <v>-56.66004180908203</v>
      </c>
      <c r="CO285" t="n">
        <v>-58.24438858032227</v>
      </c>
      <c r="CP285" t="n">
        <v>-57.28436660766602</v>
      </c>
      <c r="CQ285" t="n">
        <v>-60.09965133666992</v>
      </c>
      <c r="CR285" t="n">
        <v>-54.59552001953125</v>
      </c>
      <c r="CS285" t="n">
        <v>-57.30225372314453</v>
      </c>
      <c r="CT285" t="n">
        <v>-59.52972793579102</v>
      </c>
      <c r="CU285" t="n">
        <v>-56.84537124633789</v>
      </c>
      <c r="CV285" t="n">
        <v>-56.396240234375</v>
      </c>
      <c r="CW285" t="n">
        <v>-58.68563842773438</v>
      </c>
      <c r="CX285" t="n">
        <v>-58.34268951416016</v>
      </c>
    </row>
    <row r="286">
      <c r="A286" t="inlineStr">
        <is>
          <t>2026-05-31 13:13:34.723</t>
        </is>
      </c>
      <c r="B286" t="n">
        <v>36.628</v>
      </c>
      <c r="C286" t="n">
        <v>-58.04232406616211</v>
      </c>
      <c r="D286" t="n">
        <v>-58.00923919677734</v>
      </c>
      <c r="E286" t="n">
        <v>-55.665283203125</v>
      </c>
      <c r="F286" t="n">
        <v>-64.66641235351562</v>
      </c>
      <c r="G286" t="n">
        <v>-62.06336212158203</v>
      </c>
      <c r="H286" t="n">
        <v>-60.31404495239258</v>
      </c>
      <c r="I286" t="n">
        <v>-62.70983123779297</v>
      </c>
      <c r="J286" t="n">
        <v>-63.12125396728516</v>
      </c>
      <c r="K286" t="n">
        <v>-62.47517776489258</v>
      </c>
      <c r="L286" t="n">
        <v>-62.79827880859375</v>
      </c>
      <c r="M286" t="n">
        <v>-63.64120101928711</v>
      </c>
      <c r="N286" t="n">
        <v>-63.46191024780273</v>
      </c>
      <c r="O286" t="n">
        <v>-59.859130859375</v>
      </c>
      <c r="P286" t="n">
        <v>-61.19552612304688</v>
      </c>
      <c r="Q286" t="n">
        <v>-60.90414428710938</v>
      </c>
      <c r="R286" t="n">
        <v>-63.06904983520508</v>
      </c>
      <c r="S286" t="n">
        <v>-60.50251770019531</v>
      </c>
      <c r="T286" t="n">
        <v>-63.46512603759766</v>
      </c>
      <c r="U286" t="n">
        <v>-61.51836395263672</v>
      </c>
      <c r="V286" t="n">
        <v>-65.98362731933594</v>
      </c>
      <c r="W286" t="n">
        <v>-62.11171340942383</v>
      </c>
      <c r="X286" t="n">
        <v>-60.40331649780273</v>
      </c>
      <c r="Y286" t="n">
        <v>-65.19353485107422</v>
      </c>
      <c r="Z286" t="n">
        <v>-63.53612899780273</v>
      </c>
      <c r="AA286" t="n">
        <v>-59.35371017456055</v>
      </c>
      <c r="AB286" t="n">
        <v>-61.4547004699707</v>
      </c>
      <c r="AC286" t="n">
        <v>-62.42663192749023</v>
      </c>
      <c r="AD286" t="n">
        <v>-63.71225738525391</v>
      </c>
      <c r="AE286" t="n">
        <v>-65.18965148925781</v>
      </c>
      <c r="AF286" t="n">
        <v>-65.50515747070312</v>
      </c>
      <c r="AG286" t="n">
        <v>-69.31798553466797</v>
      </c>
      <c r="AH286" t="n">
        <v>-66.31083679199219</v>
      </c>
      <c r="AI286" t="n">
        <v>-66.07218933105469</v>
      </c>
      <c r="AJ286" t="n">
        <v>-65.86475372314453</v>
      </c>
      <c r="AK286" t="n">
        <v>-65.11039733886719</v>
      </c>
      <c r="AL286" t="n">
        <v>-59.99977493286133</v>
      </c>
      <c r="AM286" t="n">
        <v>-64.84001922607422</v>
      </c>
      <c r="AN286" t="n">
        <v>-63.1820182800293</v>
      </c>
      <c r="AO286" t="n">
        <v>-63.46443176269531</v>
      </c>
      <c r="AP286" t="n">
        <v>-66.18476867675781</v>
      </c>
      <c r="AQ286" t="n">
        <v>-65.93624114990234</v>
      </c>
      <c r="AR286" t="n">
        <v>-65.68537139892578</v>
      </c>
      <c r="AS286" t="n">
        <v>-62.51930999755859</v>
      </c>
      <c r="AT286" t="n">
        <v>-64.30374908447266</v>
      </c>
      <c r="AU286" t="n">
        <v>-63.71882247924805</v>
      </c>
      <c r="AV286" t="n">
        <v>-63.78071212768555</v>
      </c>
      <c r="AW286" t="n">
        <v>-64.51264190673828</v>
      </c>
      <c r="AX286" t="n">
        <v>-62.22253036499023</v>
      </c>
      <c r="AY286" t="n">
        <v>-62.2712516784668</v>
      </c>
      <c r="AZ286" t="n">
        <v>-20.42026901245117</v>
      </c>
      <c r="BA286" t="n">
        <v>-22.10751724243164</v>
      </c>
      <c r="BB286" t="n">
        <v>-61.5750617980957</v>
      </c>
      <c r="BC286" t="n">
        <v>-62.8847770690918</v>
      </c>
      <c r="BD286" t="n">
        <v>-62.35777282714844</v>
      </c>
      <c r="BE286" t="n">
        <v>-62.38358306884766</v>
      </c>
      <c r="BF286" t="n">
        <v>-62.42483520507812</v>
      </c>
      <c r="BG286" t="n">
        <v>-62.9518928527832</v>
      </c>
      <c r="BH286" t="n">
        <v>-64.00272369384766</v>
      </c>
      <c r="BI286" t="n">
        <v>-64.14280700683594</v>
      </c>
      <c r="BJ286" t="n">
        <v>-61.787353515625</v>
      </c>
      <c r="BK286" t="n">
        <v>-62.15918731689453</v>
      </c>
      <c r="BL286" t="n">
        <v>-63.45646667480469</v>
      </c>
      <c r="BM286" t="n">
        <v>-62.85824966430664</v>
      </c>
      <c r="BN286" t="n">
        <v>-59.42878723144531</v>
      </c>
      <c r="BO286" t="n">
        <v>-60.17971420288086</v>
      </c>
      <c r="BP286" t="n">
        <v>-59.58219528198242</v>
      </c>
      <c r="BQ286" t="n">
        <v>-57.34199142456055</v>
      </c>
      <c r="BR286" t="n">
        <v>-61.99008560180664</v>
      </c>
      <c r="BS286" t="n">
        <v>-61.20500564575195</v>
      </c>
      <c r="BT286" t="n">
        <v>-61.20658493041992</v>
      </c>
      <c r="BU286" t="n">
        <v>-60.68541717529297</v>
      </c>
      <c r="BV286" t="n">
        <v>-60.5716438293457</v>
      </c>
      <c r="BW286" t="n">
        <v>-59.79982376098633</v>
      </c>
      <c r="BX286" t="n">
        <v>-59.32070922851562</v>
      </c>
      <c r="BY286" t="n">
        <v>-58.04921722412109</v>
      </c>
      <c r="BZ286" t="n">
        <v>-59.51670074462891</v>
      </c>
      <c r="CA286" t="n">
        <v>-58.66531372070312</v>
      </c>
      <c r="CB286" t="n">
        <v>-58.09912872314453</v>
      </c>
      <c r="CC286" t="n">
        <v>-60.23325729370117</v>
      </c>
      <c r="CD286" t="n">
        <v>-57.27046203613281</v>
      </c>
      <c r="CE286" t="n">
        <v>-59.37544250488281</v>
      </c>
      <c r="CF286" t="n">
        <v>-62.08745193481445</v>
      </c>
      <c r="CG286" t="n">
        <v>-61.05643463134766</v>
      </c>
      <c r="CH286" t="n">
        <v>-60.6309814453125</v>
      </c>
      <c r="CI286" t="n">
        <v>-61.45600891113281</v>
      </c>
      <c r="CJ286" t="n">
        <v>-64.39711761474609</v>
      </c>
      <c r="CK286" t="n">
        <v>-62.03677749633789</v>
      </c>
      <c r="CL286" t="n">
        <v>-62.65778350830078</v>
      </c>
      <c r="CM286" t="n">
        <v>-60.49392700195312</v>
      </c>
      <c r="CN286" t="n">
        <v>-61.00245666503906</v>
      </c>
      <c r="CO286" t="n">
        <v>-58.89950561523438</v>
      </c>
      <c r="CP286" t="n">
        <v>-57.75542831420898</v>
      </c>
      <c r="CQ286" t="n">
        <v>-56.42895889282227</v>
      </c>
      <c r="CR286" t="n">
        <v>-57.43478012084961</v>
      </c>
      <c r="CS286" t="n">
        <v>-58.52981567382812</v>
      </c>
      <c r="CT286" t="n">
        <v>-57.80690002441406</v>
      </c>
      <c r="CU286" t="n">
        <v>-55.86756896972656</v>
      </c>
      <c r="CV286" t="n">
        <v>-57.23457336425781</v>
      </c>
      <c r="CW286" t="n">
        <v>-56.95123291015625</v>
      </c>
      <c r="CX286" t="n">
        <v>-60.59011459350586</v>
      </c>
    </row>
    <row r="287">
      <c r="A287" t="inlineStr">
        <is>
          <t>2026-05-31 13:13:34.850</t>
        </is>
      </c>
      <c r="B287" t="n">
        <v>36.755</v>
      </c>
      <c r="C287" t="n">
        <v>-59.5458984375</v>
      </c>
      <c r="D287" t="n">
        <v>-58.54462814331055</v>
      </c>
      <c r="E287" t="n">
        <v>-55.98563766479492</v>
      </c>
      <c r="F287" t="n">
        <v>-64.03018188476562</v>
      </c>
      <c r="G287" t="n">
        <v>-66.23189544677734</v>
      </c>
      <c r="H287" t="n">
        <v>-62.4179573059082</v>
      </c>
      <c r="I287" t="n">
        <v>-64.31204223632812</v>
      </c>
      <c r="J287" t="n">
        <v>-62.80865478515625</v>
      </c>
      <c r="K287" t="n">
        <v>-59.61408233642578</v>
      </c>
      <c r="L287" t="n">
        <v>-60.68180084228516</v>
      </c>
      <c r="M287" t="n">
        <v>-61.1751594543457</v>
      </c>
      <c r="N287" t="n">
        <v>-64.57984924316406</v>
      </c>
      <c r="O287" t="n">
        <v>-61.71649932861328</v>
      </c>
      <c r="P287" t="n">
        <v>-65.27785491943359</v>
      </c>
      <c r="Q287" t="n">
        <v>-62.68882751464844</v>
      </c>
      <c r="R287" t="n">
        <v>-65.00196838378906</v>
      </c>
      <c r="S287" t="n">
        <v>-62.13093185424805</v>
      </c>
      <c r="T287" t="n">
        <v>-58.3735237121582</v>
      </c>
      <c r="U287" t="n">
        <v>-61.69321060180664</v>
      </c>
      <c r="V287" t="n">
        <v>-62.53562545776367</v>
      </c>
      <c r="W287" t="n">
        <v>-63.49716186523438</v>
      </c>
      <c r="X287" t="n">
        <v>-62.12193298339844</v>
      </c>
      <c r="Y287" t="n">
        <v>-62.93123245239258</v>
      </c>
      <c r="Z287" t="n">
        <v>-60.80471420288086</v>
      </c>
      <c r="AA287" t="n">
        <v>-61.0983772277832</v>
      </c>
      <c r="AB287" t="n">
        <v>-65.18373870849609</v>
      </c>
      <c r="AC287" t="n">
        <v>-62.98880386352539</v>
      </c>
      <c r="AD287" t="n">
        <v>-63.94028091430664</v>
      </c>
      <c r="AE287" t="n">
        <v>-56.68613815307617</v>
      </c>
      <c r="AF287" t="n">
        <v>-65.0556640625</v>
      </c>
      <c r="AG287" t="n">
        <v>-63.20882797241211</v>
      </c>
      <c r="AH287" t="n">
        <v>-64.23457336425781</v>
      </c>
      <c r="AI287" t="n">
        <v>-67.32252502441406</v>
      </c>
      <c r="AJ287" t="n">
        <v>-63.00941467285156</v>
      </c>
      <c r="AK287" t="n">
        <v>-64.92056274414062</v>
      </c>
      <c r="AL287" t="n">
        <v>-62.91363143920898</v>
      </c>
      <c r="AM287" t="n">
        <v>-62.79427337646484</v>
      </c>
      <c r="AN287" t="n">
        <v>-61.86004257202148</v>
      </c>
      <c r="AO287" t="n">
        <v>-64.28430938720703</v>
      </c>
      <c r="AP287" t="n">
        <v>-62.57188415527344</v>
      </c>
      <c r="AQ287" t="n">
        <v>-67.15567779541016</v>
      </c>
      <c r="AR287" t="n">
        <v>-61.34524917602539</v>
      </c>
      <c r="AS287" t="n">
        <v>-67.04948425292969</v>
      </c>
      <c r="AT287" t="n">
        <v>-63.65094375610352</v>
      </c>
      <c r="AU287" t="n">
        <v>-60.4732780456543</v>
      </c>
      <c r="AV287" t="n">
        <v>-65.85515594482422</v>
      </c>
      <c r="AW287" t="n">
        <v>-60.25760650634766</v>
      </c>
      <c r="AX287" t="n">
        <v>-62.12825012207031</v>
      </c>
      <c r="AY287" t="n">
        <v>-61.4471321105957</v>
      </c>
      <c r="AZ287" t="n">
        <v>-20.42575645446777</v>
      </c>
      <c r="BA287" t="n">
        <v>-22.10801124572754</v>
      </c>
      <c r="BB287" t="n">
        <v>-60.19463348388672</v>
      </c>
      <c r="BC287" t="n">
        <v>-63.57161331176758</v>
      </c>
      <c r="BD287" t="n">
        <v>-64.01682281494141</v>
      </c>
      <c r="BE287" t="n">
        <v>-61.59244155883789</v>
      </c>
      <c r="BF287" t="n">
        <v>-63.02799987792969</v>
      </c>
      <c r="BG287" t="n">
        <v>-61.4332275390625</v>
      </c>
      <c r="BH287" t="n">
        <v>-62.71855926513672</v>
      </c>
      <c r="BI287" t="n">
        <v>-60.24844360351562</v>
      </c>
      <c r="BJ287" t="n">
        <v>-62.72552108764648</v>
      </c>
      <c r="BK287" t="n">
        <v>-61.37919235229492</v>
      </c>
      <c r="BL287" t="n">
        <v>-63.73990631103516</v>
      </c>
      <c r="BM287" t="n">
        <v>-59.70868682861328</v>
      </c>
      <c r="BN287" t="n">
        <v>-61.59252166748047</v>
      </c>
      <c r="BO287" t="n">
        <v>-59.82408905029297</v>
      </c>
      <c r="BP287" t="n">
        <v>-61.12895202636719</v>
      </c>
      <c r="BQ287" t="n">
        <v>-59.77874374389648</v>
      </c>
      <c r="BR287" t="n">
        <v>-59.9167594909668</v>
      </c>
      <c r="BS287" t="n">
        <v>-61.27824783325195</v>
      </c>
      <c r="BT287" t="n">
        <v>-63.16781234741211</v>
      </c>
      <c r="BU287" t="n">
        <v>-63.04379272460938</v>
      </c>
      <c r="BV287" t="n">
        <v>-61.83892440795898</v>
      </c>
      <c r="BW287" t="n">
        <v>-60.70689010620117</v>
      </c>
      <c r="BX287" t="n">
        <v>-58.07340621948242</v>
      </c>
      <c r="BY287" t="n">
        <v>-56.62430191040039</v>
      </c>
      <c r="BZ287" t="n">
        <v>-58.49739074707031</v>
      </c>
      <c r="CA287" t="n">
        <v>-58.98754119873047</v>
      </c>
      <c r="CB287" t="n">
        <v>-60.55400085449219</v>
      </c>
      <c r="CC287" t="n">
        <v>-57.36991882324219</v>
      </c>
      <c r="CD287" t="n">
        <v>-60.69974899291992</v>
      </c>
      <c r="CE287" t="n">
        <v>-59.25481796264648</v>
      </c>
      <c r="CF287" t="n">
        <v>-60.05863189697266</v>
      </c>
      <c r="CG287" t="n">
        <v>-62.11138534545898</v>
      </c>
      <c r="CH287" t="n">
        <v>-60.43288421630859</v>
      </c>
      <c r="CI287" t="n">
        <v>-60.49631118774414</v>
      </c>
      <c r="CJ287" t="n">
        <v>-60.22206115722656</v>
      </c>
      <c r="CK287" t="n">
        <v>-58.0751953125</v>
      </c>
      <c r="CL287" t="n">
        <v>-59.89651107788086</v>
      </c>
      <c r="CM287" t="n">
        <v>-57.35511016845703</v>
      </c>
      <c r="CN287" t="n">
        <v>-58.06892395019531</v>
      </c>
      <c r="CO287" t="n">
        <v>-59.34361267089844</v>
      </c>
      <c r="CP287" t="n">
        <v>-56.02497100830078</v>
      </c>
      <c r="CQ287" t="n">
        <v>-55.12400054931641</v>
      </c>
      <c r="CR287" t="n">
        <v>-57.24924087524414</v>
      </c>
      <c r="CS287" t="n">
        <v>-58.58477783203125</v>
      </c>
      <c r="CT287" t="n">
        <v>-57.06452178955078</v>
      </c>
      <c r="CU287" t="n">
        <v>-56.19626235961914</v>
      </c>
      <c r="CV287" t="n">
        <v>-56.6240234375</v>
      </c>
      <c r="CW287" t="n">
        <v>-54.51381301879883</v>
      </c>
      <c r="CX287" t="n">
        <v>-57.68371963500977</v>
      </c>
    </row>
    <row r="288">
      <c r="A288" t="inlineStr">
        <is>
          <t>2026-05-31 13:13:34.962</t>
        </is>
      </c>
      <c r="B288" t="n">
        <v>36.867</v>
      </c>
      <c r="C288" t="n">
        <v>-57.31191253662109</v>
      </c>
      <c r="D288" t="n">
        <v>-55.79129409790039</v>
      </c>
      <c r="E288" t="n">
        <v>-57.32433319091797</v>
      </c>
      <c r="F288" t="n">
        <v>-60.52798843383789</v>
      </c>
      <c r="G288" t="n">
        <v>-64.4100341796875</v>
      </c>
      <c r="H288" t="n">
        <v>-60.16766738891602</v>
      </c>
      <c r="I288" t="n">
        <v>-64.23532867431641</v>
      </c>
      <c r="J288" t="n">
        <v>-63.21112060546875</v>
      </c>
      <c r="K288" t="n">
        <v>-62.66094207763672</v>
      </c>
      <c r="L288" t="n">
        <v>-62.57621383666992</v>
      </c>
      <c r="M288" t="n">
        <v>-62.14896392822266</v>
      </c>
      <c r="N288" t="n">
        <v>-64.89617919921875</v>
      </c>
      <c r="O288" t="n">
        <v>-62.29247283935547</v>
      </c>
      <c r="P288" t="n">
        <v>-62.95348739624023</v>
      </c>
      <c r="Q288" t="n">
        <v>-62.21060180664062</v>
      </c>
      <c r="R288" t="n">
        <v>-64.54244232177734</v>
      </c>
      <c r="S288" t="n">
        <v>-61.74016952514648</v>
      </c>
      <c r="T288" t="n">
        <v>-61.490478515625</v>
      </c>
      <c r="U288" t="n">
        <v>-64.53061676025391</v>
      </c>
      <c r="V288" t="n">
        <v>-61.18485641479492</v>
      </c>
      <c r="W288" t="n">
        <v>-61.22634124755859</v>
      </c>
      <c r="X288" t="n">
        <v>-64.277099609375</v>
      </c>
      <c r="Y288" t="n">
        <v>-65.16181945800781</v>
      </c>
      <c r="Z288" t="n">
        <v>-60.9262580871582</v>
      </c>
      <c r="AA288" t="n">
        <v>-61.74306106567383</v>
      </c>
      <c r="AB288" t="n">
        <v>-63.68548583984375</v>
      </c>
      <c r="AC288" t="n">
        <v>-63.35639953613281</v>
      </c>
      <c r="AD288" t="n">
        <v>-62.84716415405273</v>
      </c>
      <c r="AE288" t="n">
        <v>-64.18003845214844</v>
      </c>
      <c r="AF288" t="n">
        <v>-65.55295562744141</v>
      </c>
      <c r="AG288" t="n">
        <v>-68.20663452148438</v>
      </c>
      <c r="AH288" t="n">
        <v>-63.27406311035156</v>
      </c>
      <c r="AI288" t="n">
        <v>-62.21311569213867</v>
      </c>
      <c r="AJ288" t="n">
        <v>-63.42844009399414</v>
      </c>
      <c r="AK288" t="n">
        <v>-64.25682067871094</v>
      </c>
      <c r="AL288" t="n">
        <v>-62.31836700439453</v>
      </c>
      <c r="AM288" t="n">
        <v>-63.83334350585938</v>
      </c>
      <c r="AN288" t="n">
        <v>-64.47805023193359</v>
      </c>
      <c r="AO288" t="n">
        <v>-62.78298568725586</v>
      </c>
      <c r="AP288" t="n">
        <v>-63.07373809814453</v>
      </c>
      <c r="AQ288" t="n">
        <v>-65.83902740478516</v>
      </c>
      <c r="AR288" t="n">
        <v>-65.56396484375</v>
      </c>
      <c r="AS288" t="n">
        <v>-62.58428955078125</v>
      </c>
      <c r="AT288" t="n">
        <v>-61.8294677734375</v>
      </c>
      <c r="AU288" t="n">
        <v>-59.14194869995117</v>
      </c>
      <c r="AV288" t="n">
        <v>-61.09662628173828</v>
      </c>
      <c r="AW288" t="n">
        <v>-62.86783218383789</v>
      </c>
      <c r="AX288" t="n">
        <v>-62.7942008972168</v>
      </c>
      <c r="AY288" t="n">
        <v>-62.86137771606445</v>
      </c>
      <c r="AZ288" t="n">
        <v>-20.46012878417969</v>
      </c>
      <c r="BA288" t="n">
        <v>-22.14755821228027</v>
      </c>
      <c r="BB288" t="n">
        <v>-61.48506164550781</v>
      </c>
      <c r="BC288" t="n">
        <v>-65.14628601074219</v>
      </c>
      <c r="BD288" t="n">
        <v>-63.9985466003418</v>
      </c>
      <c r="BE288" t="n">
        <v>-59.9210205078125</v>
      </c>
      <c r="BF288" t="n">
        <v>-61.12994384765625</v>
      </c>
      <c r="BG288" t="n">
        <v>-64.04470825195312</v>
      </c>
      <c r="BH288" t="n">
        <v>-63.55912399291992</v>
      </c>
      <c r="BI288" t="n">
        <v>-60.88983154296875</v>
      </c>
      <c r="BJ288" t="n">
        <v>-62.53365707397461</v>
      </c>
      <c r="BK288" t="n">
        <v>-61.25058364868164</v>
      </c>
      <c r="BL288" t="n">
        <v>-60.47432708740234</v>
      </c>
      <c r="BM288" t="n">
        <v>-58.92212295532227</v>
      </c>
      <c r="BN288" t="n">
        <v>-63.09152221679688</v>
      </c>
      <c r="BO288" t="n">
        <v>-58.32007217407227</v>
      </c>
      <c r="BP288" t="n">
        <v>-59.39198684692383</v>
      </c>
      <c r="BQ288" t="n">
        <v>-58.53176498413086</v>
      </c>
      <c r="BR288" t="n">
        <v>-60.48810195922852</v>
      </c>
      <c r="BS288" t="n">
        <v>-58.87969207763672</v>
      </c>
      <c r="BT288" t="n">
        <v>-58.77703857421875</v>
      </c>
      <c r="BU288" t="n">
        <v>-58.38972854614258</v>
      </c>
      <c r="BV288" t="n">
        <v>-60.24226379394531</v>
      </c>
      <c r="BW288" t="n">
        <v>-60.02761840820312</v>
      </c>
      <c r="BX288" t="n">
        <v>-59.8648681640625</v>
      </c>
      <c r="BY288" t="n">
        <v>-60.21869277954102</v>
      </c>
      <c r="BZ288" t="n">
        <v>-59.50374984741211</v>
      </c>
      <c r="CA288" t="n">
        <v>-56.92426681518555</v>
      </c>
      <c r="CB288" t="n">
        <v>-59.87331390380859</v>
      </c>
      <c r="CC288" t="n">
        <v>-58.58056640625</v>
      </c>
      <c r="CD288" t="n">
        <v>-61.26630020141602</v>
      </c>
      <c r="CE288" t="n">
        <v>-60.70539855957031</v>
      </c>
      <c r="CF288" t="n">
        <v>-59.65985870361328</v>
      </c>
      <c r="CG288" t="n">
        <v>-60.48120498657227</v>
      </c>
      <c r="CH288" t="n">
        <v>-58.39532470703125</v>
      </c>
      <c r="CI288" t="n">
        <v>-59.24801635742188</v>
      </c>
      <c r="CJ288" t="n">
        <v>-59.48175048828125</v>
      </c>
      <c r="CK288" t="n">
        <v>-59.37574768066406</v>
      </c>
      <c r="CL288" t="n">
        <v>-57.49476623535156</v>
      </c>
      <c r="CM288" t="n">
        <v>-57.12335968017578</v>
      </c>
      <c r="CN288" t="n">
        <v>-60.31829833984375</v>
      </c>
      <c r="CO288" t="n">
        <v>-58.99111557006836</v>
      </c>
      <c r="CP288" t="n">
        <v>-58.80823135375977</v>
      </c>
      <c r="CQ288" t="n">
        <v>-59.51820373535156</v>
      </c>
      <c r="CR288" t="n">
        <v>-57.86215972900391</v>
      </c>
      <c r="CS288" t="n">
        <v>-57.25735473632812</v>
      </c>
      <c r="CT288" t="n">
        <v>-60.48571395874023</v>
      </c>
      <c r="CU288" t="n">
        <v>-54.77698135375977</v>
      </c>
      <c r="CV288" t="n">
        <v>-56.04972076416016</v>
      </c>
      <c r="CW288" t="n">
        <v>-57.42580795288086</v>
      </c>
      <c r="CX288" t="n">
        <v>-57.90410614013672</v>
      </c>
    </row>
    <row r="289">
      <c r="A289" t="inlineStr">
        <is>
          <t>2026-05-31 13:13:35.087</t>
        </is>
      </c>
      <c r="B289" t="n">
        <v>36.992</v>
      </c>
      <c r="C289" t="n">
        <v>-58.53033447265625</v>
      </c>
      <c r="D289" t="n">
        <v>-56.80684280395508</v>
      </c>
      <c r="E289" t="n">
        <v>-59.05555725097656</v>
      </c>
      <c r="F289" t="n">
        <v>-62.51972579956055</v>
      </c>
      <c r="G289" t="n">
        <v>-66.06013488769531</v>
      </c>
      <c r="H289" t="n">
        <v>-63.34772491455078</v>
      </c>
      <c r="I289" t="n">
        <v>-64.99565124511719</v>
      </c>
      <c r="J289" t="n">
        <v>-61.72966384887695</v>
      </c>
      <c r="K289" t="n">
        <v>-62.40981674194336</v>
      </c>
      <c r="L289" t="n">
        <v>-63.0810661315918</v>
      </c>
      <c r="M289" t="n">
        <v>-62.02676773071289</v>
      </c>
      <c r="N289" t="n">
        <v>-63.90748596191406</v>
      </c>
      <c r="O289" t="n">
        <v>-62.0023193359375</v>
      </c>
      <c r="P289" t="n">
        <v>-61.28125762939453</v>
      </c>
      <c r="Q289" t="n">
        <v>-64.33003234863281</v>
      </c>
      <c r="R289" t="n">
        <v>-63.70553588867188</v>
      </c>
      <c r="S289" t="n">
        <v>-61.72854232788086</v>
      </c>
      <c r="T289" t="n">
        <v>-63.78647232055664</v>
      </c>
      <c r="U289" t="n">
        <v>-61.62018585205078</v>
      </c>
      <c r="V289" t="n">
        <v>-60.07097244262695</v>
      </c>
      <c r="W289" t="n">
        <v>-59.29256820678711</v>
      </c>
      <c r="X289" t="n">
        <v>-64.91480255126953</v>
      </c>
      <c r="Y289" t="n">
        <v>-61.1066780090332</v>
      </c>
      <c r="Z289" t="n">
        <v>-61.3200569152832</v>
      </c>
      <c r="AA289" t="n">
        <v>-61.85101318359375</v>
      </c>
      <c r="AB289" t="n">
        <v>-62.43866348266602</v>
      </c>
      <c r="AC289" t="n">
        <v>-63.69154357910156</v>
      </c>
      <c r="AD289" t="n">
        <v>-62.16629791259766</v>
      </c>
      <c r="AE289" t="n">
        <v>-64.81190490722656</v>
      </c>
      <c r="AF289" t="n">
        <v>-64.29901885986328</v>
      </c>
      <c r="AG289" t="n">
        <v>-67.41950988769531</v>
      </c>
      <c r="AH289" t="n">
        <v>-64.27452850341797</v>
      </c>
      <c r="AI289" t="n">
        <v>-61.95172119140625</v>
      </c>
      <c r="AJ289" t="n">
        <v>-64.07215881347656</v>
      </c>
      <c r="AK289" t="n">
        <v>-63.44796752929688</v>
      </c>
      <c r="AL289" t="n">
        <v>-63.40871810913086</v>
      </c>
      <c r="AM289" t="n">
        <v>-62.03406524658203</v>
      </c>
      <c r="AN289" t="n">
        <v>-63.22734069824219</v>
      </c>
      <c r="AO289" t="n">
        <v>-64.25904083251953</v>
      </c>
      <c r="AP289" t="n">
        <v>-62.62774658203125</v>
      </c>
      <c r="AQ289" t="n">
        <v>-64.87635040283203</v>
      </c>
      <c r="AR289" t="n">
        <v>-63.73871231079102</v>
      </c>
      <c r="AS289" t="n">
        <v>-64.02988433837891</v>
      </c>
      <c r="AT289" t="n">
        <v>-63.03498840332031</v>
      </c>
      <c r="AU289" t="n">
        <v>-64.17155456542969</v>
      </c>
      <c r="AV289" t="n">
        <v>-60.32142639160156</v>
      </c>
      <c r="AW289" t="n">
        <v>-63.2105827331543</v>
      </c>
      <c r="AX289" t="n">
        <v>-61.60201644897461</v>
      </c>
      <c r="AY289" t="n">
        <v>-59.87387466430664</v>
      </c>
      <c r="AZ289" t="n">
        <v>-20.45721054077148</v>
      </c>
      <c r="BA289" t="n">
        <v>-22.15828704833984</v>
      </c>
      <c r="BB289" t="n">
        <v>-60.68858337402344</v>
      </c>
      <c r="BC289" t="n">
        <v>-61.14291000366211</v>
      </c>
      <c r="BD289" t="n">
        <v>-62.81371307373047</v>
      </c>
      <c r="BE289" t="n">
        <v>-62.01684951782227</v>
      </c>
      <c r="BF289" t="n">
        <v>-62.08305358886719</v>
      </c>
      <c r="BG289" t="n">
        <v>-61.19147491455078</v>
      </c>
      <c r="BH289" t="n">
        <v>-59.18745422363281</v>
      </c>
      <c r="BI289" t="n">
        <v>-62.25422286987305</v>
      </c>
      <c r="BJ289" t="n">
        <v>-61.26008605957031</v>
      </c>
      <c r="BK289" t="n">
        <v>-62.16513061523438</v>
      </c>
      <c r="BL289" t="n">
        <v>-59.1236572265625</v>
      </c>
      <c r="BM289" t="n">
        <v>-62.91868591308594</v>
      </c>
      <c r="BN289" t="n">
        <v>-58.14606857299805</v>
      </c>
      <c r="BO289" t="n">
        <v>-60.72648620605469</v>
      </c>
      <c r="BP289" t="n">
        <v>-64.40544128417969</v>
      </c>
      <c r="BQ289" t="n">
        <v>-60.77167510986328</v>
      </c>
      <c r="BR289" t="n">
        <v>-59.85483551025391</v>
      </c>
      <c r="BS289" t="n">
        <v>-62.70884704589844</v>
      </c>
      <c r="BT289" t="n">
        <v>-61.00863647460938</v>
      </c>
      <c r="BU289" t="n">
        <v>-60.78948593139648</v>
      </c>
      <c r="BV289" t="n">
        <v>-56.59410858154297</v>
      </c>
      <c r="BW289" t="n">
        <v>-57.18982696533203</v>
      </c>
      <c r="BX289" t="n">
        <v>-59.51198196411133</v>
      </c>
      <c r="BY289" t="n">
        <v>-58.48894500732422</v>
      </c>
      <c r="BZ289" t="n">
        <v>-59.4845085144043</v>
      </c>
      <c r="CA289" t="n">
        <v>-58.73103332519531</v>
      </c>
      <c r="CB289" t="n">
        <v>-58.86923217773438</v>
      </c>
      <c r="CC289" t="n">
        <v>-57.84635925292969</v>
      </c>
      <c r="CD289" t="n">
        <v>-58.86827850341797</v>
      </c>
      <c r="CE289" t="n">
        <v>-58.88564682006836</v>
      </c>
      <c r="CF289" t="n">
        <v>-58.4502067565918</v>
      </c>
      <c r="CG289" t="n">
        <v>-59.01298141479492</v>
      </c>
      <c r="CH289" t="n">
        <v>-60.28853988647461</v>
      </c>
      <c r="CI289" t="n">
        <v>-58.81230163574219</v>
      </c>
      <c r="CJ289" t="n">
        <v>-58.29450988769531</v>
      </c>
      <c r="CK289" t="n">
        <v>-60.67551040649414</v>
      </c>
      <c r="CL289" t="n">
        <v>-60.46047210693359</v>
      </c>
      <c r="CM289" t="n">
        <v>-57.85122680664062</v>
      </c>
      <c r="CN289" t="n">
        <v>-58.30405044555664</v>
      </c>
      <c r="CO289" t="n">
        <v>-59.19239044189453</v>
      </c>
      <c r="CP289" t="n">
        <v>-54.43098831176758</v>
      </c>
      <c r="CQ289" t="n">
        <v>-59.78319931030273</v>
      </c>
      <c r="CR289" t="n">
        <v>-57.31204986572266</v>
      </c>
      <c r="CS289" t="n">
        <v>-55.46865844726562</v>
      </c>
      <c r="CT289" t="n">
        <v>-60.2682991027832</v>
      </c>
      <c r="CU289" t="n">
        <v>-56.86651611328125</v>
      </c>
      <c r="CV289" t="n">
        <v>-60.28810882568359</v>
      </c>
      <c r="CW289" t="n">
        <v>-58.34150314331055</v>
      </c>
      <c r="CX289" t="n">
        <v>-55.3350944519043</v>
      </c>
    </row>
    <row r="290">
      <c r="A290" t="inlineStr">
        <is>
          <t>2026-05-31 13:13:35.245</t>
        </is>
      </c>
      <c r="B290" t="n">
        <v>37.15</v>
      </c>
      <c r="C290" t="n">
        <v>-56.28845596313477</v>
      </c>
      <c r="D290" t="n">
        <v>-56.08975982666016</v>
      </c>
      <c r="E290" t="n">
        <v>-57.57572555541992</v>
      </c>
      <c r="F290" t="n">
        <v>-63.72161102294922</v>
      </c>
      <c r="G290" t="n">
        <v>-64.54822540283203</v>
      </c>
      <c r="H290" t="n">
        <v>-63.16440200805664</v>
      </c>
      <c r="I290" t="n">
        <v>-64.18254089355469</v>
      </c>
      <c r="J290" t="n">
        <v>-64.29966735839844</v>
      </c>
      <c r="K290" t="n">
        <v>-63.74607086181641</v>
      </c>
      <c r="L290" t="n">
        <v>-63.20080947875977</v>
      </c>
      <c r="M290" t="n">
        <v>-59.95946502685547</v>
      </c>
      <c r="N290" t="n">
        <v>-61.98056793212891</v>
      </c>
      <c r="O290" t="n">
        <v>-62.31475067138672</v>
      </c>
      <c r="P290" t="n">
        <v>-63.33158493041992</v>
      </c>
      <c r="Q290" t="n">
        <v>-59.84172821044922</v>
      </c>
      <c r="R290" t="n">
        <v>-64.18391418457031</v>
      </c>
      <c r="S290" t="n">
        <v>-63.99089050292969</v>
      </c>
      <c r="T290" t="n">
        <v>-60.68527221679688</v>
      </c>
      <c r="U290" t="n">
        <v>-63.86736297607422</v>
      </c>
      <c r="V290" t="n">
        <v>-63.98701858520508</v>
      </c>
      <c r="W290" t="n">
        <v>-66.50935363769531</v>
      </c>
      <c r="X290" t="n">
        <v>-63.78372573852539</v>
      </c>
      <c r="Y290" t="n">
        <v>-63.61593627929688</v>
      </c>
      <c r="Z290" t="n">
        <v>-60.76219940185547</v>
      </c>
      <c r="AA290" t="n">
        <v>-63.19898223876953</v>
      </c>
      <c r="AB290" t="n">
        <v>-62.53669357299805</v>
      </c>
      <c r="AC290" t="n">
        <v>-58.87755966186523</v>
      </c>
      <c r="AD290" t="n">
        <v>-61.90496063232422</v>
      </c>
      <c r="AE290" t="n">
        <v>-63.96040725708008</v>
      </c>
      <c r="AF290" t="n">
        <v>-65.77976226806641</v>
      </c>
      <c r="AG290" t="n">
        <v>-64.98548126220703</v>
      </c>
      <c r="AH290" t="n">
        <v>-64.53134918212891</v>
      </c>
      <c r="AI290" t="n">
        <v>-67.48776245117188</v>
      </c>
      <c r="AJ290" t="n">
        <v>-66.01961517333984</v>
      </c>
      <c r="AK290" t="n">
        <v>-65.28733062744141</v>
      </c>
      <c r="AL290" t="n">
        <v>-64.08119201660156</v>
      </c>
      <c r="AM290" t="n">
        <v>-60.89544296264648</v>
      </c>
      <c r="AN290" t="n">
        <v>-65.33796691894531</v>
      </c>
      <c r="AO290" t="n">
        <v>-64.23922729492188</v>
      </c>
      <c r="AP290" t="n">
        <v>-65.29476165771484</v>
      </c>
      <c r="AQ290" t="n">
        <v>-65.16495513916016</v>
      </c>
      <c r="AR290" t="n">
        <v>-63.68121719360352</v>
      </c>
      <c r="AS290" t="n">
        <v>-65.77854156494141</v>
      </c>
      <c r="AT290" t="n">
        <v>-62.22984313964844</v>
      </c>
      <c r="AU290" t="n">
        <v>-61.69527435302734</v>
      </c>
      <c r="AV290" t="n">
        <v>-61.22745895385742</v>
      </c>
      <c r="AW290" t="n">
        <v>-59.38458633422852</v>
      </c>
      <c r="AX290" t="n">
        <v>-63.43487930297852</v>
      </c>
      <c r="AY290" t="n">
        <v>-63.7922477722168</v>
      </c>
      <c r="AZ290" t="n">
        <v>-20.43939208984375</v>
      </c>
      <c r="BA290" t="n">
        <v>-22.14560508728027</v>
      </c>
      <c r="BB290" t="n">
        <v>-62.00150680541992</v>
      </c>
      <c r="BC290" t="n">
        <v>-63.05160903930664</v>
      </c>
      <c r="BD290" t="n">
        <v>-61.34067153930664</v>
      </c>
      <c r="BE290" t="n">
        <v>-61.30295181274414</v>
      </c>
      <c r="BF290" t="n">
        <v>-64.47224426269531</v>
      </c>
      <c r="BG290" t="n">
        <v>-62.10242462158203</v>
      </c>
      <c r="BH290" t="n">
        <v>-62.77580261230469</v>
      </c>
      <c r="BI290" t="n">
        <v>-63.51943969726562</v>
      </c>
      <c r="BJ290" t="n">
        <v>-62.52829360961914</v>
      </c>
      <c r="BK290" t="n">
        <v>-61.68785095214844</v>
      </c>
      <c r="BL290" t="n">
        <v>-58.13233184814453</v>
      </c>
      <c r="BM290" t="n">
        <v>-58.90295028686523</v>
      </c>
      <c r="BN290" t="n">
        <v>-59.83389282226562</v>
      </c>
      <c r="BO290" t="n">
        <v>-60.32115936279297</v>
      </c>
      <c r="BP290" t="n">
        <v>-60.69847106933594</v>
      </c>
      <c r="BQ290" t="n">
        <v>-57.87366104125977</v>
      </c>
      <c r="BR290" t="n">
        <v>-59.88946914672852</v>
      </c>
      <c r="BS290" t="n">
        <v>-60.93466949462891</v>
      </c>
      <c r="BT290" t="n">
        <v>-58.39994049072266</v>
      </c>
      <c r="BU290" t="n">
        <v>-59.53511428833008</v>
      </c>
      <c r="BV290" t="n">
        <v>-58.03752517700195</v>
      </c>
      <c r="BW290" t="n">
        <v>-58.8863639831543</v>
      </c>
      <c r="BX290" t="n">
        <v>-55.37551879882812</v>
      </c>
      <c r="BY290" t="n">
        <v>-58.72819519042969</v>
      </c>
      <c r="BZ290" t="n">
        <v>-59.00388336181641</v>
      </c>
      <c r="CA290" t="n">
        <v>-59.11343383789062</v>
      </c>
      <c r="CB290" t="n">
        <v>-60.89154815673828</v>
      </c>
      <c r="CC290" t="n">
        <v>-57.9372673034668</v>
      </c>
      <c r="CD290" t="n">
        <v>-56.98781967163086</v>
      </c>
      <c r="CE290" t="n">
        <v>-56.76694869995117</v>
      </c>
      <c r="CF290" t="n">
        <v>-60.58071136474609</v>
      </c>
      <c r="CG290" t="n">
        <v>-61.73704528808594</v>
      </c>
      <c r="CH290" t="n">
        <v>-60.99462127685547</v>
      </c>
      <c r="CI290" t="n">
        <v>-61.27997970581055</v>
      </c>
      <c r="CJ290" t="n">
        <v>-64.11447906494141</v>
      </c>
      <c r="CK290" t="n">
        <v>-58.75010681152344</v>
      </c>
      <c r="CL290" t="n">
        <v>-61.9022331237793</v>
      </c>
      <c r="CM290" t="n">
        <v>-59.25675582885742</v>
      </c>
      <c r="CN290" t="n">
        <v>-59.21726226806641</v>
      </c>
      <c r="CO290" t="n">
        <v>-59.23390579223633</v>
      </c>
      <c r="CP290" t="n">
        <v>-57.09572601318359</v>
      </c>
      <c r="CQ290" t="n">
        <v>-61.67221450805664</v>
      </c>
      <c r="CR290" t="n">
        <v>-53.06745529174805</v>
      </c>
      <c r="CS290" t="n">
        <v>-58.06335830688477</v>
      </c>
      <c r="CT290" t="n">
        <v>-55.6021614074707</v>
      </c>
      <c r="CU290" t="n">
        <v>-56.60750579833984</v>
      </c>
      <c r="CV290" t="n">
        <v>-54.45394897460938</v>
      </c>
      <c r="CW290" t="n">
        <v>-55.52457046508789</v>
      </c>
      <c r="CX290" t="n">
        <v>-56.21037292480469</v>
      </c>
    </row>
    <row r="291">
      <c r="A291" t="inlineStr">
        <is>
          <t>2026-05-31 13:13:35.369</t>
        </is>
      </c>
      <c r="B291" t="n">
        <v>37.275</v>
      </c>
      <c r="C291" t="n">
        <v>-55.66519546508789</v>
      </c>
      <c r="D291" t="n">
        <v>-57.73182678222656</v>
      </c>
      <c r="E291" t="n">
        <v>-58.00452041625977</v>
      </c>
      <c r="F291" t="n">
        <v>-65.35172271728516</v>
      </c>
      <c r="G291" t="n">
        <v>-60.98866653442383</v>
      </c>
      <c r="H291" t="n">
        <v>-60.57651519775391</v>
      </c>
      <c r="I291" t="n">
        <v>-59.89604949951172</v>
      </c>
      <c r="J291" t="n">
        <v>-64.20637512207031</v>
      </c>
      <c r="K291" t="n">
        <v>-65.28299713134766</v>
      </c>
      <c r="L291" t="n">
        <v>-61.85884475708008</v>
      </c>
      <c r="M291" t="n">
        <v>-66.30674743652344</v>
      </c>
      <c r="N291" t="n">
        <v>-63.55258178710938</v>
      </c>
      <c r="O291" t="n">
        <v>-63.73638534545898</v>
      </c>
      <c r="P291" t="n">
        <v>-61.34179306030273</v>
      </c>
      <c r="Q291" t="n">
        <v>-65.37825012207031</v>
      </c>
      <c r="R291" t="n">
        <v>-63.7732048034668</v>
      </c>
      <c r="S291" t="n">
        <v>-63.47102737426758</v>
      </c>
      <c r="T291" t="n">
        <v>-62.01483535766602</v>
      </c>
      <c r="U291" t="n">
        <v>-63.48963165283203</v>
      </c>
      <c r="V291" t="n">
        <v>-61.72636413574219</v>
      </c>
      <c r="W291" t="n">
        <v>-60.57352828979492</v>
      </c>
      <c r="X291" t="n">
        <v>-62.96471405029297</v>
      </c>
      <c r="Y291" t="n">
        <v>-63.1900749206543</v>
      </c>
      <c r="Z291" t="n">
        <v>-63.03092193603516</v>
      </c>
      <c r="AA291" t="n">
        <v>-60.93647766113281</v>
      </c>
      <c r="AB291" t="n">
        <v>-63.07311248779297</v>
      </c>
      <c r="AC291" t="n">
        <v>-61.97463226318359</v>
      </c>
      <c r="AD291" t="n">
        <v>-63.20613479614258</v>
      </c>
      <c r="AE291" t="n">
        <v>-64.64057922363281</v>
      </c>
      <c r="AF291" t="n">
        <v>-66.22658538818359</v>
      </c>
      <c r="AG291" t="n">
        <v>-66.63530731201172</v>
      </c>
      <c r="AH291" t="n">
        <v>-66.48581695556641</v>
      </c>
      <c r="AI291" t="n">
        <v>-64.26808929443359</v>
      </c>
      <c r="AJ291" t="n">
        <v>-65.06536865234375</v>
      </c>
      <c r="AK291" t="n">
        <v>-61.25498199462891</v>
      </c>
      <c r="AL291" t="n">
        <v>-64.90045166015625</v>
      </c>
      <c r="AM291" t="n">
        <v>-64.26322937011719</v>
      </c>
      <c r="AN291" t="n">
        <v>-61.93747329711914</v>
      </c>
      <c r="AO291" t="n">
        <v>-64.56664276123047</v>
      </c>
      <c r="AP291" t="n">
        <v>-63.06807708740234</v>
      </c>
      <c r="AQ291" t="n">
        <v>-62.3230094909668</v>
      </c>
      <c r="AR291" t="n">
        <v>-62.62729263305664</v>
      </c>
      <c r="AS291" t="n">
        <v>-65.30339813232422</v>
      </c>
      <c r="AT291" t="n">
        <v>-63.71258926391602</v>
      </c>
      <c r="AU291" t="n">
        <v>-60.38765335083008</v>
      </c>
      <c r="AV291" t="n">
        <v>-65.70561218261719</v>
      </c>
      <c r="AW291" t="n">
        <v>-58.84054565429688</v>
      </c>
      <c r="AX291" t="n">
        <v>-62.37998199462891</v>
      </c>
      <c r="AY291" t="n">
        <v>-63.13669967651367</v>
      </c>
      <c r="AZ291" t="n">
        <v>-20.46832084655762</v>
      </c>
      <c r="BA291" t="n">
        <v>-22.18850326538086</v>
      </c>
      <c r="BB291" t="n">
        <v>-64.09616088867188</v>
      </c>
      <c r="BC291" t="n">
        <v>-60.67609786987305</v>
      </c>
      <c r="BD291" t="n">
        <v>-63.92983245849609</v>
      </c>
      <c r="BE291" t="n">
        <v>-61.50569152832031</v>
      </c>
      <c r="BF291" t="n">
        <v>-62.92342758178711</v>
      </c>
      <c r="BG291" t="n">
        <v>-60.84827423095703</v>
      </c>
      <c r="BH291" t="n">
        <v>-62.81443786621094</v>
      </c>
      <c r="BI291" t="n">
        <v>-60.19130325317383</v>
      </c>
      <c r="BJ291" t="n">
        <v>-61.12075424194336</v>
      </c>
      <c r="BK291" t="n">
        <v>-56.23746490478516</v>
      </c>
      <c r="BL291" t="n">
        <v>-61.80776977539062</v>
      </c>
      <c r="BM291" t="n">
        <v>-59.80257415771484</v>
      </c>
      <c r="BN291" t="n">
        <v>-60.9831657409668</v>
      </c>
      <c r="BO291" t="n">
        <v>-62.68657684326172</v>
      </c>
      <c r="BP291" t="n">
        <v>-59.61580276489258</v>
      </c>
      <c r="BQ291" t="n">
        <v>-61.15282440185547</v>
      </c>
      <c r="BR291" t="n">
        <v>-59.49204254150391</v>
      </c>
      <c r="BS291" t="n">
        <v>-61.5869140625</v>
      </c>
      <c r="BT291" t="n">
        <v>-60.0411262512207</v>
      </c>
      <c r="BU291" t="n">
        <v>-63.04741668701172</v>
      </c>
      <c r="BV291" t="n">
        <v>-61.11636352539062</v>
      </c>
      <c r="BW291" t="n">
        <v>-60.64548492431641</v>
      </c>
      <c r="BX291" t="n">
        <v>-60.77667617797852</v>
      </c>
      <c r="BY291" t="n">
        <v>-58.64713287353516</v>
      </c>
      <c r="BZ291" t="n">
        <v>-58.50948333740234</v>
      </c>
      <c r="CA291" t="n">
        <v>-60.45423126220703</v>
      </c>
      <c r="CB291" t="n">
        <v>-59.20156478881836</v>
      </c>
      <c r="CC291" t="n">
        <v>-59.68459320068359</v>
      </c>
      <c r="CD291" t="n">
        <v>-58.19699096679688</v>
      </c>
      <c r="CE291" t="n">
        <v>-59.00044250488281</v>
      </c>
      <c r="CF291" t="n">
        <v>-58.64344024658203</v>
      </c>
      <c r="CG291" t="n">
        <v>-62.07230377197266</v>
      </c>
      <c r="CH291" t="n">
        <v>-61.89037322998047</v>
      </c>
      <c r="CI291" t="n">
        <v>-61.87256622314453</v>
      </c>
      <c r="CJ291" t="n">
        <v>-60.81034469604492</v>
      </c>
      <c r="CK291" t="n">
        <v>-59.78812026977539</v>
      </c>
      <c r="CL291" t="n">
        <v>-63.67032241821289</v>
      </c>
      <c r="CM291" t="n">
        <v>-60.85609817504883</v>
      </c>
      <c r="CN291" t="n">
        <v>-60.38666915893555</v>
      </c>
      <c r="CO291" t="n">
        <v>-59.88409805297852</v>
      </c>
      <c r="CP291" t="n">
        <v>-59.20375823974609</v>
      </c>
      <c r="CQ291" t="n">
        <v>-59.46140289306641</v>
      </c>
      <c r="CR291" t="n">
        <v>-55.98380279541016</v>
      </c>
      <c r="CS291" t="n">
        <v>-57.52420425415039</v>
      </c>
      <c r="CT291" t="n">
        <v>-59.82155990600586</v>
      </c>
      <c r="CU291" t="n">
        <v>-54.87390518188477</v>
      </c>
      <c r="CV291" t="n">
        <v>-56.23229217529297</v>
      </c>
      <c r="CW291" t="n">
        <v>-55.01433563232422</v>
      </c>
      <c r="CX291" t="n">
        <v>-60.46743392944336</v>
      </c>
    </row>
    <row r="292">
      <c r="A292" t="inlineStr">
        <is>
          <t>2026-05-31 13:13:35.527</t>
        </is>
      </c>
      <c r="B292" t="n">
        <v>37.432</v>
      </c>
      <c r="C292" t="n">
        <v>-55.90361404418945</v>
      </c>
      <c r="D292" t="n">
        <v>-56.01005554199219</v>
      </c>
      <c r="E292" t="n">
        <v>-56.18144607543945</v>
      </c>
      <c r="F292" t="n">
        <v>-66.00675201416016</v>
      </c>
      <c r="G292" t="n">
        <v>-61.0496940612793</v>
      </c>
      <c r="H292" t="n">
        <v>-61.26787567138672</v>
      </c>
      <c r="I292" t="n">
        <v>-61.24195098876953</v>
      </c>
      <c r="J292" t="n">
        <v>-65.62803649902344</v>
      </c>
      <c r="K292" t="n">
        <v>-61.2646484375</v>
      </c>
      <c r="L292" t="n">
        <v>-61.84293746948242</v>
      </c>
      <c r="M292" t="n">
        <v>-61.94363784790039</v>
      </c>
      <c r="N292" t="n">
        <v>-64.30509185791016</v>
      </c>
      <c r="O292" t="n">
        <v>-63.27152633666992</v>
      </c>
      <c r="P292" t="n">
        <v>-60.34615707397461</v>
      </c>
      <c r="Q292" t="n">
        <v>-65.62510681152344</v>
      </c>
      <c r="R292" t="n">
        <v>-63.85908126831055</v>
      </c>
      <c r="S292" t="n">
        <v>-62.58056259155273</v>
      </c>
      <c r="T292" t="n">
        <v>-61.88667297363281</v>
      </c>
      <c r="U292" t="n">
        <v>-59.4177131652832</v>
      </c>
      <c r="V292" t="n">
        <v>-64.02015686035156</v>
      </c>
      <c r="W292" t="n">
        <v>-63.29574203491211</v>
      </c>
      <c r="X292" t="n">
        <v>-62.03231430053711</v>
      </c>
      <c r="Y292" t="n">
        <v>-61.91621398925781</v>
      </c>
      <c r="Z292" t="n">
        <v>-61.47544860839844</v>
      </c>
      <c r="AA292" t="n">
        <v>-59.68814468383789</v>
      </c>
      <c r="AB292" t="n">
        <v>-60.57751083374023</v>
      </c>
      <c r="AC292" t="n">
        <v>-59.87326049804688</v>
      </c>
      <c r="AD292" t="n">
        <v>-62.20363998413086</v>
      </c>
      <c r="AE292" t="n">
        <v>-64.17428588867188</v>
      </c>
      <c r="AF292" t="n">
        <v>-65.15696716308594</v>
      </c>
      <c r="AG292" t="n">
        <v>-64.92481994628906</v>
      </c>
      <c r="AH292" t="n">
        <v>-64.03245544433594</v>
      </c>
      <c r="AI292" t="n">
        <v>-62.0941162109375</v>
      </c>
      <c r="AJ292" t="n">
        <v>-62.5478515625</v>
      </c>
      <c r="AK292" t="n">
        <v>-61.55946350097656</v>
      </c>
      <c r="AL292" t="n">
        <v>-59.94419479370117</v>
      </c>
      <c r="AM292" t="n">
        <v>-63.03347015380859</v>
      </c>
      <c r="AN292" t="n">
        <v>-62.2617073059082</v>
      </c>
      <c r="AO292" t="n">
        <v>-65.6947021484375</v>
      </c>
      <c r="AP292" t="n">
        <v>-62.60836791992188</v>
      </c>
      <c r="AQ292" t="n">
        <v>-60.78645324707031</v>
      </c>
      <c r="AR292" t="n">
        <v>-64.44989013671875</v>
      </c>
      <c r="AS292" t="n">
        <v>-60.48050689697266</v>
      </c>
      <c r="AT292" t="n">
        <v>-65.11351776123047</v>
      </c>
      <c r="AU292" t="n">
        <v>-64.58213043212891</v>
      </c>
      <c r="AV292" t="n">
        <v>-61.21074295043945</v>
      </c>
      <c r="AW292" t="n">
        <v>-59.24310684204102</v>
      </c>
      <c r="AX292" t="n">
        <v>-61.108154296875</v>
      </c>
      <c r="AY292" t="n">
        <v>-62.80819320678711</v>
      </c>
      <c r="AZ292" t="n">
        <v>-20.42728805541992</v>
      </c>
      <c r="BA292" t="n">
        <v>-22.1058406829834</v>
      </c>
      <c r="BB292" t="n">
        <v>-62.82548141479492</v>
      </c>
      <c r="BC292" t="n">
        <v>-60.49379730224609</v>
      </c>
      <c r="BD292" t="n">
        <v>-65.04873657226562</v>
      </c>
      <c r="BE292" t="n">
        <v>-63.52866363525391</v>
      </c>
      <c r="BF292" t="n">
        <v>-64.30977630615234</v>
      </c>
      <c r="BG292" t="n">
        <v>-61.22044372558594</v>
      </c>
      <c r="BH292" t="n">
        <v>-62.31999588012695</v>
      </c>
      <c r="BI292" t="n">
        <v>-63.02043151855469</v>
      </c>
      <c r="BJ292" t="n">
        <v>-61.79106903076172</v>
      </c>
      <c r="BK292" t="n">
        <v>-60.46401214599609</v>
      </c>
      <c r="BL292" t="n">
        <v>-59.32845687866211</v>
      </c>
      <c r="BM292" t="n">
        <v>-61.49443435668945</v>
      </c>
      <c r="BN292" t="n">
        <v>-61.91043090820312</v>
      </c>
      <c r="BO292" t="n">
        <v>-57.81374740600586</v>
      </c>
      <c r="BP292" t="n">
        <v>-58.28263473510742</v>
      </c>
      <c r="BQ292" t="n">
        <v>-61.63179016113281</v>
      </c>
      <c r="BR292" t="n">
        <v>-61.94244003295898</v>
      </c>
      <c r="BS292" t="n">
        <v>-59.99979400634766</v>
      </c>
      <c r="BT292" t="n">
        <v>-56.24937438964844</v>
      </c>
      <c r="BU292" t="n">
        <v>-60.47419738769531</v>
      </c>
      <c r="BV292" t="n">
        <v>-60.35189056396484</v>
      </c>
      <c r="BW292" t="n">
        <v>-59.21199035644531</v>
      </c>
      <c r="BX292" t="n">
        <v>-58.3537483215332</v>
      </c>
      <c r="BY292" t="n">
        <v>-60.15776062011719</v>
      </c>
      <c r="BZ292" t="n">
        <v>-57.16123199462891</v>
      </c>
      <c r="CA292" t="n">
        <v>-60.57560348510742</v>
      </c>
      <c r="CB292" t="n">
        <v>-60.45323944091797</v>
      </c>
      <c r="CC292" t="n">
        <v>-59.75172805786133</v>
      </c>
      <c r="CD292" t="n">
        <v>-59.20800399780273</v>
      </c>
      <c r="CE292" t="n">
        <v>-59.9666633605957</v>
      </c>
      <c r="CF292" t="n">
        <v>-60.30878067016602</v>
      </c>
      <c r="CG292" t="n">
        <v>-60.76080703735352</v>
      </c>
      <c r="CH292" t="n">
        <v>-59.36544799804688</v>
      </c>
      <c r="CI292" t="n">
        <v>-61.32638168334961</v>
      </c>
      <c r="CJ292" t="n">
        <v>-59.39763259887695</v>
      </c>
      <c r="CK292" t="n">
        <v>-62.2031135559082</v>
      </c>
      <c r="CL292" t="n">
        <v>-59.53397369384766</v>
      </c>
      <c r="CM292" t="n">
        <v>-60.177734375</v>
      </c>
      <c r="CN292" t="n">
        <v>-58.57660675048828</v>
      </c>
      <c r="CO292" t="n">
        <v>-58.94736862182617</v>
      </c>
      <c r="CP292" t="n">
        <v>-58.14619445800781</v>
      </c>
      <c r="CQ292" t="n">
        <v>-57.73183059692383</v>
      </c>
      <c r="CR292" t="n">
        <v>-58.00923919677734</v>
      </c>
      <c r="CS292" t="n">
        <v>-58.41353225708008</v>
      </c>
      <c r="CT292" t="n">
        <v>-57.27175140380859</v>
      </c>
      <c r="CU292" t="n">
        <v>-56.69329833984375</v>
      </c>
      <c r="CV292" t="n">
        <v>-57.93206787109375</v>
      </c>
      <c r="CW292" t="n">
        <v>-57.12596893310547</v>
      </c>
      <c r="CX292" t="n">
        <v>-55.71510314941406</v>
      </c>
    </row>
    <row r="293">
      <c r="A293" t="inlineStr">
        <is>
          <t>2026-05-31 13:13:35.656</t>
        </is>
      </c>
      <c r="B293" t="n">
        <v>37.561</v>
      </c>
      <c r="C293" t="n">
        <v>-57.76783752441406</v>
      </c>
      <c r="D293" t="n">
        <v>-56.01348495483398</v>
      </c>
      <c r="E293" t="n">
        <v>-56.16177749633789</v>
      </c>
      <c r="F293" t="n">
        <v>-63.39118957519531</v>
      </c>
      <c r="G293" t="n">
        <v>-65.02687072753906</v>
      </c>
      <c r="H293" t="n">
        <v>-62.86288070678711</v>
      </c>
      <c r="I293" t="n">
        <v>-63.051513671875</v>
      </c>
      <c r="J293" t="n">
        <v>-63.40354919433594</v>
      </c>
      <c r="K293" t="n">
        <v>-63.14383697509766</v>
      </c>
      <c r="L293" t="n">
        <v>-60.96881103515625</v>
      </c>
      <c r="M293" t="n">
        <v>-63.60245132446289</v>
      </c>
      <c r="N293" t="n">
        <v>-62.36275863647461</v>
      </c>
      <c r="O293" t="n">
        <v>-60.38116836547852</v>
      </c>
      <c r="P293" t="n">
        <v>-61.55242919921875</v>
      </c>
      <c r="Q293" t="n">
        <v>-63.75997543334961</v>
      </c>
      <c r="R293" t="n">
        <v>-63.64901351928711</v>
      </c>
      <c r="S293" t="n">
        <v>-62.21957778930664</v>
      </c>
      <c r="T293" t="n">
        <v>-63.44866561889648</v>
      </c>
      <c r="U293" t="n">
        <v>-65.31865692138672</v>
      </c>
      <c r="V293" t="n">
        <v>-63.77600479125977</v>
      </c>
      <c r="W293" t="n">
        <v>-62.85597610473633</v>
      </c>
      <c r="X293" t="n">
        <v>-62.99890518188477</v>
      </c>
      <c r="Y293" t="n">
        <v>-61.91049575805664</v>
      </c>
      <c r="Z293" t="n">
        <v>-61.29087066650391</v>
      </c>
      <c r="AA293" t="n">
        <v>-65.81693267822266</v>
      </c>
      <c r="AB293" t="n">
        <v>-59.35309219360352</v>
      </c>
      <c r="AC293" t="n">
        <v>-61.16229248046875</v>
      </c>
      <c r="AD293" t="n">
        <v>-60.79026031494141</v>
      </c>
      <c r="AE293" t="n">
        <v>-67.52382659912109</v>
      </c>
      <c r="AF293" t="n">
        <v>-67.39599609375</v>
      </c>
      <c r="AG293" t="n">
        <v>-65.17820739746094</v>
      </c>
      <c r="AH293" t="n">
        <v>-64.52872467041016</v>
      </c>
      <c r="AI293" t="n">
        <v>-64.93630218505859</v>
      </c>
      <c r="AJ293" t="n">
        <v>-63.2042121887207</v>
      </c>
      <c r="AK293" t="n">
        <v>-65.25891876220703</v>
      </c>
      <c r="AL293" t="n">
        <v>-60.363525390625</v>
      </c>
      <c r="AM293" t="n">
        <v>-62.58568572998047</v>
      </c>
      <c r="AN293" t="n">
        <v>-64.78675842285156</v>
      </c>
      <c r="AO293" t="n">
        <v>-62.40149688720703</v>
      </c>
      <c r="AP293" t="n">
        <v>-67.10475921630859</v>
      </c>
      <c r="AQ293" t="n">
        <v>-60.98755264282227</v>
      </c>
      <c r="AR293" t="n">
        <v>-58.84097671508789</v>
      </c>
      <c r="AS293" t="n">
        <v>-64.26587677001953</v>
      </c>
      <c r="AT293" t="n">
        <v>-64.78744506835938</v>
      </c>
      <c r="AU293" t="n">
        <v>-61.80358123779297</v>
      </c>
      <c r="AV293" t="n">
        <v>-61.03152847290039</v>
      </c>
      <c r="AW293" t="n">
        <v>-62.5833740234375</v>
      </c>
      <c r="AX293" t="n">
        <v>-61.67285537719727</v>
      </c>
      <c r="AY293" t="n">
        <v>-59.18588256835938</v>
      </c>
      <c r="AZ293" t="n">
        <v>-20.4499454498291</v>
      </c>
      <c r="BA293" t="n">
        <v>-22.17755699157715</v>
      </c>
      <c r="BB293" t="n">
        <v>-62.06978607177734</v>
      </c>
      <c r="BC293" t="n">
        <v>-63.15814208984375</v>
      </c>
      <c r="BD293" t="n">
        <v>-61.93941116333008</v>
      </c>
      <c r="BE293" t="n">
        <v>-61.92427825927734</v>
      </c>
      <c r="BF293" t="n">
        <v>-62.45663070678711</v>
      </c>
      <c r="BG293" t="n">
        <v>-59.41613388061523</v>
      </c>
      <c r="BH293" t="n">
        <v>-61.44726181030273</v>
      </c>
      <c r="BI293" t="n">
        <v>-61.4629020690918</v>
      </c>
      <c r="BJ293" t="n">
        <v>-60.75244140625</v>
      </c>
      <c r="BK293" t="n">
        <v>-62.80377197265625</v>
      </c>
      <c r="BL293" t="n">
        <v>-60.25983810424805</v>
      </c>
      <c r="BM293" t="n">
        <v>-60.56793975830078</v>
      </c>
      <c r="BN293" t="n">
        <v>-60.10665893554688</v>
      </c>
      <c r="BO293" t="n">
        <v>-59.17248916625977</v>
      </c>
      <c r="BP293" t="n">
        <v>-60.59463882446289</v>
      </c>
      <c r="BQ293" t="n">
        <v>-61.77615356445312</v>
      </c>
      <c r="BR293" t="n">
        <v>-61.39102554321289</v>
      </c>
      <c r="BS293" t="n">
        <v>-59.06267166137695</v>
      </c>
      <c r="BT293" t="n">
        <v>-60.83480834960938</v>
      </c>
      <c r="BU293" t="n">
        <v>-62.19279479980469</v>
      </c>
      <c r="BV293" t="n">
        <v>-60.41522979736328</v>
      </c>
      <c r="BW293" t="n">
        <v>-60.27243423461914</v>
      </c>
      <c r="BX293" t="n">
        <v>-61.60086059570312</v>
      </c>
      <c r="BY293" t="n">
        <v>-55.96512603759766</v>
      </c>
      <c r="BZ293" t="n">
        <v>-58.56674957275391</v>
      </c>
      <c r="CA293" t="n">
        <v>-62.06771087646484</v>
      </c>
      <c r="CB293" t="n">
        <v>-56.53548431396484</v>
      </c>
      <c r="CC293" t="n">
        <v>-58.66130828857422</v>
      </c>
      <c r="CD293" t="n">
        <v>-61.64179992675781</v>
      </c>
      <c r="CE293" t="n">
        <v>-62.52790832519531</v>
      </c>
      <c r="CF293" t="n">
        <v>-62.34525299072266</v>
      </c>
      <c r="CG293" t="n">
        <v>-62.28570175170898</v>
      </c>
      <c r="CH293" t="n">
        <v>-58.4355354309082</v>
      </c>
      <c r="CI293" t="n">
        <v>-59.9464111328125</v>
      </c>
      <c r="CJ293" t="n">
        <v>-59.36953353881836</v>
      </c>
      <c r="CK293" t="n">
        <v>-60.97856521606445</v>
      </c>
      <c r="CL293" t="n">
        <v>-60.87863540649414</v>
      </c>
      <c r="CM293" t="n">
        <v>-58.57199859619141</v>
      </c>
      <c r="CN293" t="n">
        <v>-59.82448196411133</v>
      </c>
      <c r="CO293" t="n">
        <v>-58.83106231689453</v>
      </c>
      <c r="CP293" t="n">
        <v>-58.3015251159668</v>
      </c>
      <c r="CQ293" t="n">
        <v>-59.31705856323242</v>
      </c>
      <c r="CR293" t="n">
        <v>-57.82648468017578</v>
      </c>
      <c r="CS293" t="n">
        <v>-56.40607833862305</v>
      </c>
      <c r="CT293" t="n">
        <v>-58.08147048950195</v>
      </c>
      <c r="CU293" t="n">
        <v>-55.4243278503418</v>
      </c>
      <c r="CV293" t="n">
        <v>-57.80327987670898</v>
      </c>
      <c r="CW293" t="n">
        <v>-58.42567825317383</v>
      </c>
      <c r="CX293" t="n">
        <v>-56.38826751708984</v>
      </c>
    </row>
    <row r="294">
      <c r="A294" t="inlineStr">
        <is>
          <t>2026-05-31 13:13:35.802</t>
        </is>
      </c>
      <c r="B294" t="n">
        <v>37.707</v>
      </c>
      <c r="C294" t="n">
        <v>-55.86030960083008</v>
      </c>
      <c r="D294" t="n">
        <v>-56.1047477722168</v>
      </c>
      <c r="E294" t="n">
        <v>-58.81170654296875</v>
      </c>
      <c r="F294" t="n">
        <v>-61.92866134643555</v>
      </c>
      <c r="G294" t="n">
        <v>-62.40279006958008</v>
      </c>
      <c r="H294" t="n">
        <v>-64.51061248779297</v>
      </c>
      <c r="I294" t="n">
        <v>-61.25686264038086</v>
      </c>
      <c r="J294" t="n">
        <v>-66.18370819091797</v>
      </c>
      <c r="K294" t="n">
        <v>-62.02927780151367</v>
      </c>
      <c r="L294" t="n">
        <v>-60.65436172485352</v>
      </c>
      <c r="M294" t="n">
        <v>-61.87854766845703</v>
      </c>
      <c r="N294" t="n">
        <v>-65.85562896728516</v>
      </c>
      <c r="O294" t="n">
        <v>-64.92042541503906</v>
      </c>
      <c r="P294" t="n">
        <v>-61.59198379516602</v>
      </c>
      <c r="Q294" t="n">
        <v>-62.51173782348633</v>
      </c>
      <c r="R294" t="n">
        <v>-60.89218902587891</v>
      </c>
      <c r="S294" t="n">
        <v>-62.15791702270508</v>
      </c>
      <c r="T294" t="n">
        <v>-62.39906692504883</v>
      </c>
      <c r="U294" t="n">
        <v>-66.03302764892578</v>
      </c>
      <c r="V294" t="n">
        <v>-63.62631607055664</v>
      </c>
      <c r="W294" t="n">
        <v>-62.59694290161133</v>
      </c>
      <c r="X294" t="n">
        <v>-62.37050628662109</v>
      </c>
      <c r="Y294" t="n">
        <v>-61.92020416259766</v>
      </c>
      <c r="Z294" t="n">
        <v>-63.2478141784668</v>
      </c>
      <c r="AA294" t="n">
        <v>-60.43250274658203</v>
      </c>
      <c r="AB294" t="n">
        <v>-60.70629501342773</v>
      </c>
      <c r="AC294" t="n">
        <v>-62.90663146972656</v>
      </c>
      <c r="AD294" t="n">
        <v>-60.6021614074707</v>
      </c>
      <c r="AE294" t="n">
        <v>-62.77576065063477</v>
      </c>
      <c r="AF294" t="n">
        <v>-63.8431396484375</v>
      </c>
      <c r="AG294" t="n">
        <v>-64.53910064697266</v>
      </c>
      <c r="AH294" t="n">
        <v>-62.87819671630859</v>
      </c>
      <c r="AI294" t="n">
        <v>-64.53234100341797</v>
      </c>
      <c r="AJ294" t="n">
        <v>-64.68235778808594</v>
      </c>
      <c r="AK294" t="n">
        <v>-65.04296112060547</v>
      </c>
      <c r="AL294" t="n">
        <v>-64.68802642822266</v>
      </c>
      <c r="AM294" t="n">
        <v>-61.54581832885742</v>
      </c>
      <c r="AN294" t="n">
        <v>-63.50817108154297</v>
      </c>
      <c r="AO294" t="n">
        <v>-64.42702484130859</v>
      </c>
      <c r="AP294" t="n">
        <v>-65.61949920654297</v>
      </c>
      <c r="AQ294" t="n">
        <v>-64.67015075683594</v>
      </c>
      <c r="AR294" t="n">
        <v>-61.68279266357422</v>
      </c>
      <c r="AS294" t="n">
        <v>-61.06188201904297</v>
      </c>
      <c r="AT294" t="n">
        <v>-60.81216049194336</v>
      </c>
      <c r="AU294" t="n">
        <v>-62.35599136352539</v>
      </c>
      <c r="AV294" t="n">
        <v>-60.17361831665039</v>
      </c>
      <c r="AW294" t="n">
        <v>-61.74227905273438</v>
      </c>
      <c r="AX294" t="n">
        <v>-61.61773300170898</v>
      </c>
      <c r="AY294" t="n">
        <v>-61.63345718383789</v>
      </c>
      <c r="AZ294" t="n">
        <v>-20.48303604125977</v>
      </c>
      <c r="BA294" t="n">
        <v>-22.17267799377441</v>
      </c>
      <c r="BB294" t="n">
        <v>-62.39387893676758</v>
      </c>
      <c r="BC294" t="n">
        <v>-63.34051132202148</v>
      </c>
      <c r="BD294" t="n">
        <v>-60.93638610839844</v>
      </c>
      <c r="BE294" t="n">
        <v>-63.64004135131836</v>
      </c>
      <c r="BF294" t="n">
        <v>-61.94681930541992</v>
      </c>
      <c r="BG294" t="n">
        <v>-63.14572143554688</v>
      </c>
      <c r="BH294" t="n">
        <v>-64.98279571533203</v>
      </c>
      <c r="BI294" t="n">
        <v>-59.53987503051758</v>
      </c>
      <c r="BJ294" t="n">
        <v>-62.28098297119141</v>
      </c>
      <c r="BK294" t="n">
        <v>-61.6253662109375</v>
      </c>
      <c r="BL294" t="n">
        <v>-61.10372924804688</v>
      </c>
      <c r="BM294" t="n">
        <v>-61.67441558837891</v>
      </c>
      <c r="BN294" t="n">
        <v>-60.80667877197266</v>
      </c>
      <c r="BO294" t="n">
        <v>-61.21512222290039</v>
      </c>
      <c r="BP294" t="n">
        <v>-59.02119827270508</v>
      </c>
      <c r="BQ294" t="n">
        <v>-59.43007659912109</v>
      </c>
      <c r="BR294" t="n">
        <v>-60.92693328857422</v>
      </c>
      <c r="BS294" t="n">
        <v>-57.34273529052734</v>
      </c>
      <c r="BT294" t="n">
        <v>-59.58859634399414</v>
      </c>
      <c r="BU294" t="n">
        <v>-61.37742614746094</v>
      </c>
      <c r="BV294" t="n">
        <v>-60.72831344604492</v>
      </c>
      <c r="BW294" t="n">
        <v>-57.63061904907227</v>
      </c>
      <c r="BX294" t="n">
        <v>-59.40377426147461</v>
      </c>
      <c r="BY294" t="n">
        <v>-56.936767578125</v>
      </c>
      <c r="BZ294" t="n">
        <v>-57.51158142089844</v>
      </c>
      <c r="CA294" t="n">
        <v>-55.47673034667969</v>
      </c>
      <c r="CB294" t="n">
        <v>-57.75120544433594</v>
      </c>
      <c r="CC294" t="n">
        <v>-60.38926315307617</v>
      </c>
      <c r="CD294" t="n">
        <v>-58.72216033935547</v>
      </c>
      <c r="CE294" t="n">
        <v>-62.84000396728516</v>
      </c>
      <c r="CF294" t="n">
        <v>-59.4495964050293</v>
      </c>
      <c r="CG294" t="n">
        <v>-59.01791000366211</v>
      </c>
      <c r="CH294" t="n">
        <v>-61.64808654785156</v>
      </c>
      <c r="CI294" t="n">
        <v>-60.72702026367188</v>
      </c>
      <c r="CJ294" t="n">
        <v>-61.41690444946289</v>
      </c>
      <c r="CK294" t="n">
        <v>-61.29485702514648</v>
      </c>
      <c r="CL294" t="n">
        <v>-59.9190673828125</v>
      </c>
      <c r="CM294" t="n">
        <v>-60.40268325805664</v>
      </c>
      <c r="CN294" t="n">
        <v>-57.68076324462891</v>
      </c>
      <c r="CO294" t="n">
        <v>-58.84659194946289</v>
      </c>
      <c r="CP294" t="n">
        <v>-57.76779174804688</v>
      </c>
      <c r="CQ294" t="n">
        <v>-58.65753936767578</v>
      </c>
      <c r="CR294" t="n">
        <v>-58.54804992675781</v>
      </c>
      <c r="CS294" t="n">
        <v>-57.15910339355469</v>
      </c>
      <c r="CT294" t="n">
        <v>-59.17815399169922</v>
      </c>
      <c r="CU294" t="n">
        <v>-54.10927963256836</v>
      </c>
      <c r="CV294" t="n">
        <v>-56.12154388427734</v>
      </c>
      <c r="CW294" t="n">
        <v>-56.4957389831543</v>
      </c>
      <c r="CX294" t="n">
        <v>-57.20758819580078</v>
      </c>
    </row>
    <row r="295">
      <c r="A295" t="inlineStr">
        <is>
          <t>2026-05-31 13:13:35.915</t>
        </is>
      </c>
      <c r="B295" t="n">
        <v>37.821</v>
      </c>
      <c r="C295" t="n">
        <v>-55.1180305480957</v>
      </c>
      <c r="D295" t="n">
        <v>-57.94950866699219</v>
      </c>
      <c r="E295" t="n">
        <v>-56.89862823486328</v>
      </c>
      <c r="F295" t="n">
        <v>-62.86104583740234</v>
      </c>
      <c r="G295" t="n">
        <v>-66.08283233642578</v>
      </c>
      <c r="H295" t="n">
        <v>-63.72739791870117</v>
      </c>
      <c r="I295" t="n">
        <v>-61.76255035400391</v>
      </c>
      <c r="J295" t="n">
        <v>-62.80636978149414</v>
      </c>
      <c r="K295" t="n">
        <v>-60.07780838012695</v>
      </c>
      <c r="L295" t="n">
        <v>-63.56830215454102</v>
      </c>
      <c r="M295" t="n">
        <v>-63.13957595825195</v>
      </c>
      <c r="N295" t="n">
        <v>-63.07419586181641</v>
      </c>
      <c r="O295" t="n">
        <v>-61.94008636474609</v>
      </c>
      <c r="P295" t="n">
        <v>-63.36418151855469</v>
      </c>
      <c r="Q295" t="n">
        <v>-60.98152923583984</v>
      </c>
      <c r="R295" t="n">
        <v>-62.46854019165039</v>
      </c>
      <c r="S295" t="n">
        <v>-62.0201301574707</v>
      </c>
      <c r="T295" t="n">
        <v>-64.97376251220703</v>
      </c>
      <c r="U295" t="n">
        <v>-60.73295593261719</v>
      </c>
      <c r="V295" t="n">
        <v>-59.39435958862305</v>
      </c>
      <c r="W295" t="n">
        <v>-60.97418975830078</v>
      </c>
      <c r="X295" t="n">
        <v>-63.67516708374023</v>
      </c>
      <c r="Y295" t="n">
        <v>-58.75274658203125</v>
      </c>
      <c r="Z295" t="n">
        <v>-63.08363723754883</v>
      </c>
      <c r="AA295" t="n">
        <v>-62.74655914306641</v>
      </c>
      <c r="AB295" t="n">
        <v>-59.72890853881836</v>
      </c>
      <c r="AC295" t="n">
        <v>-62.75244140625</v>
      </c>
      <c r="AD295" t="n">
        <v>-60.44864654541016</v>
      </c>
      <c r="AE295" t="n">
        <v>-63.60347366333008</v>
      </c>
      <c r="AF295" t="n">
        <v>-65.48768615722656</v>
      </c>
      <c r="AG295" t="n">
        <v>-66.19356536865234</v>
      </c>
      <c r="AH295" t="n">
        <v>-66.69268798828125</v>
      </c>
      <c r="AI295" t="n">
        <v>-63.57734298706055</v>
      </c>
      <c r="AJ295" t="n">
        <v>-65.10080718994141</v>
      </c>
      <c r="AK295" t="n">
        <v>-68.43760681152344</v>
      </c>
      <c r="AL295" t="n">
        <v>-61.84776306152344</v>
      </c>
      <c r="AM295" t="n">
        <v>-63.08472442626953</v>
      </c>
      <c r="AN295" t="n">
        <v>-63.31712341308594</v>
      </c>
      <c r="AO295" t="n">
        <v>-64.70558929443359</v>
      </c>
      <c r="AP295" t="n">
        <v>-61.67882537841797</v>
      </c>
      <c r="AQ295" t="n">
        <v>-64.88574981689453</v>
      </c>
      <c r="AR295" t="n">
        <v>-64.49175262451172</v>
      </c>
      <c r="AS295" t="n">
        <v>-62.68077850341797</v>
      </c>
      <c r="AT295" t="n">
        <v>-63.06945037841797</v>
      </c>
      <c r="AU295" t="n">
        <v>-61.9719123840332</v>
      </c>
      <c r="AV295" t="n">
        <v>-62.2646369934082</v>
      </c>
      <c r="AW295" t="n">
        <v>-62.22904205322266</v>
      </c>
      <c r="AX295" t="n">
        <v>-62.69082641601562</v>
      </c>
      <c r="AY295" t="n">
        <v>-62.30795669555664</v>
      </c>
      <c r="AZ295" t="n">
        <v>-20.49409484863281</v>
      </c>
      <c r="BA295" t="n">
        <v>-22.19057273864746</v>
      </c>
      <c r="BB295" t="n">
        <v>-63.95890426635742</v>
      </c>
      <c r="BC295" t="n">
        <v>-64.12738037109375</v>
      </c>
      <c r="BD295" t="n">
        <v>-62.05585479736328</v>
      </c>
      <c r="BE295" t="n">
        <v>-63.22586059570312</v>
      </c>
      <c r="BF295" t="n">
        <v>-61.98339462280273</v>
      </c>
      <c r="BG295" t="n">
        <v>-61.41996383666992</v>
      </c>
      <c r="BH295" t="n">
        <v>-60.07607269287109</v>
      </c>
      <c r="BI295" t="n">
        <v>-64.0406494140625</v>
      </c>
      <c r="BJ295" t="n">
        <v>-62.49640655517578</v>
      </c>
      <c r="BK295" t="n">
        <v>-59.40277481079102</v>
      </c>
      <c r="BL295" t="n">
        <v>-62.49765396118164</v>
      </c>
      <c r="BM295" t="n">
        <v>-61.26347351074219</v>
      </c>
      <c r="BN295" t="n">
        <v>-61.90445709228516</v>
      </c>
      <c r="BO295" t="n">
        <v>-61.5926628112793</v>
      </c>
      <c r="BP295" t="n">
        <v>-59.4527473449707</v>
      </c>
      <c r="BQ295" t="n">
        <v>-61.60594940185547</v>
      </c>
      <c r="BR295" t="n">
        <v>-61.06366729736328</v>
      </c>
      <c r="BS295" t="n">
        <v>-60.25097274780273</v>
      </c>
      <c r="BT295" t="n">
        <v>-59.66958236694336</v>
      </c>
      <c r="BU295" t="n">
        <v>-62.12014389038086</v>
      </c>
      <c r="BV295" t="n">
        <v>-58.89361190795898</v>
      </c>
      <c r="BW295" t="n">
        <v>-58.94085693359375</v>
      </c>
      <c r="BX295" t="n">
        <v>-60.69055557250977</v>
      </c>
      <c r="BY295" t="n">
        <v>-60.61752700805664</v>
      </c>
      <c r="BZ295" t="n">
        <v>-58.69379806518555</v>
      </c>
      <c r="CA295" t="n">
        <v>-57.81719970703125</v>
      </c>
      <c r="CB295" t="n">
        <v>-58.38592147827148</v>
      </c>
      <c r="CC295" t="n">
        <v>-60.19458770751953</v>
      </c>
      <c r="CD295" t="n">
        <v>-60.19125366210938</v>
      </c>
      <c r="CE295" t="n">
        <v>-58.35759735107422</v>
      </c>
      <c r="CF295" t="n">
        <v>-60.90363311767578</v>
      </c>
      <c r="CG295" t="n">
        <v>-57.44393539428711</v>
      </c>
      <c r="CH295" t="n">
        <v>-60.48305130004883</v>
      </c>
      <c r="CI295" t="n">
        <v>-57.32943344116211</v>
      </c>
      <c r="CJ295" t="n">
        <v>-61.71059036254883</v>
      </c>
      <c r="CK295" t="n">
        <v>-60.60311889648438</v>
      </c>
      <c r="CL295" t="n">
        <v>-54.61341094970703</v>
      </c>
      <c r="CM295" t="n">
        <v>-59.86281585693359</v>
      </c>
      <c r="CN295" t="n">
        <v>-57.32827377319336</v>
      </c>
      <c r="CO295" t="n">
        <v>-58.01403045654297</v>
      </c>
      <c r="CP295" t="n">
        <v>-56.81988906860352</v>
      </c>
      <c r="CQ295" t="n">
        <v>-60.89806747436523</v>
      </c>
      <c r="CR295" t="n">
        <v>-59.86101913452148</v>
      </c>
      <c r="CS295" t="n">
        <v>-57.88349914550781</v>
      </c>
      <c r="CT295" t="n">
        <v>-56.5407600402832</v>
      </c>
      <c r="CU295" t="n">
        <v>-56.18155288696289</v>
      </c>
      <c r="CV295" t="n">
        <v>-56.65464019775391</v>
      </c>
      <c r="CW295" t="n">
        <v>-60.45296859741211</v>
      </c>
      <c r="CX295" t="n">
        <v>-60.91674423217773</v>
      </c>
    </row>
    <row r="296">
      <c r="A296" t="inlineStr">
        <is>
          <t>2026-05-31 13:13:36.030</t>
        </is>
      </c>
      <c r="B296" t="n">
        <v>37.935</v>
      </c>
      <c r="C296" t="n">
        <v>-59.32350158691406</v>
      </c>
      <c r="D296" t="n">
        <v>-57.19685363769531</v>
      </c>
      <c r="E296" t="n">
        <v>-55.44745254516602</v>
      </c>
      <c r="F296" t="n">
        <v>-64.57939147949219</v>
      </c>
      <c r="G296" t="n">
        <v>-64.00166320800781</v>
      </c>
      <c r="H296" t="n">
        <v>-62.82966232299805</v>
      </c>
      <c r="I296" t="n">
        <v>-62.25507736206055</v>
      </c>
      <c r="J296" t="n">
        <v>-63.30708312988281</v>
      </c>
      <c r="K296" t="n">
        <v>-63.91645812988281</v>
      </c>
      <c r="L296" t="n">
        <v>-62.07015609741211</v>
      </c>
      <c r="M296" t="n">
        <v>-64.57505798339844</v>
      </c>
      <c r="N296" t="n">
        <v>-61.38252258300781</v>
      </c>
      <c r="O296" t="n">
        <v>-62.35627746582031</v>
      </c>
      <c r="P296" t="n">
        <v>-65.88656616210938</v>
      </c>
      <c r="Q296" t="n">
        <v>-63.94715881347656</v>
      </c>
      <c r="R296" t="n">
        <v>-64.66513824462891</v>
      </c>
      <c r="S296" t="n">
        <v>-59.3836555480957</v>
      </c>
      <c r="T296" t="n">
        <v>-58.88328170776367</v>
      </c>
      <c r="U296" t="n">
        <v>-60.13530731201172</v>
      </c>
      <c r="V296" t="n">
        <v>-57.46632385253906</v>
      </c>
      <c r="W296" t="n">
        <v>-62.91129302978516</v>
      </c>
      <c r="X296" t="n">
        <v>-62.28678894042969</v>
      </c>
      <c r="Y296" t="n">
        <v>-60.43615341186523</v>
      </c>
      <c r="Z296" t="n">
        <v>-59.77260208129883</v>
      </c>
      <c r="AA296" t="n">
        <v>-62.73817825317383</v>
      </c>
      <c r="AB296" t="n">
        <v>-63.41243743896484</v>
      </c>
      <c r="AC296" t="n">
        <v>-64.30788421630859</v>
      </c>
      <c r="AD296" t="n">
        <v>-63.20085144042969</v>
      </c>
      <c r="AE296" t="n">
        <v>-64.69622802734375</v>
      </c>
      <c r="AF296" t="n">
        <v>-67.13938903808594</v>
      </c>
      <c r="AG296" t="n">
        <v>-65.49181365966797</v>
      </c>
      <c r="AH296" t="n">
        <v>-65.82154083251953</v>
      </c>
      <c r="AI296" t="n">
        <v>-63.41226959228516</v>
      </c>
      <c r="AJ296" t="n">
        <v>-64.2098388671875</v>
      </c>
      <c r="AK296" t="n">
        <v>-61.55516815185547</v>
      </c>
      <c r="AL296" t="n">
        <v>-63.05400085449219</v>
      </c>
      <c r="AM296" t="n">
        <v>-64.17011260986328</v>
      </c>
      <c r="AN296" t="n">
        <v>-61.40930938720703</v>
      </c>
      <c r="AO296" t="n">
        <v>-64.88826751708984</v>
      </c>
      <c r="AP296" t="n">
        <v>-64.39459228515625</v>
      </c>
      <c r="AQ296" t="n">
        <v>-63.92138671875</v>
      </c>
      <c r="AR296" t="n">
        <v>-67.12535858154297</v>
      </c>
      <c r="AS296" t="n">
        <v>-62.93159484863281</v>
      </c>
      <c r="AT296" t="n">
        <v>-64.82627868652344</v>
      </c>
      <c r="AU296" t="n">
        <v>-61.94093704223633</v>
      </c>
      <c r="AV296" t="n">
        <v>-63.83123397827148</v>
      </c>
      <c r="AW296" t="n">
        <v>-62.89093780517578</v>
      </c>
      <c r="AX296" t="n">
        <v>-60.1536750793457</v>
      </c>
      <c r="AY296" t="n">
        <v>-61.9350700378418</v>
      </c>
      <c r="AZ296" t="n">
        <v>-20.41830825805664</v>
      </c>
      <c r="BA296" t="n">
        <v>-22.10445213317871</v>
      </c>
      <c r="BB296" t="n">
        <v>-61.39320755004883</v>
      </c>
      <c r="BC296" t="n">
        <v>-60.51441955566406</v>
      </c>
      <c r="BD296" t="n">
        <v>-61.19356536865234</v>
      </c>
      <c r="BE296" t="n">
        <v>-64.23054504394531</v>
      </c>
      <c r="BF296" t="n">
        <v>-61.91027069091797</v>
      </c>
      <c r="BG296" t="n">
        <v>-64.37148284912109</v>
      </c>
      <c r="BH296" t="n">
        <v>-64.05220031738281</v>
      </c>
      <c r="BI296" t="n">
        <v>-61.86462783813477</v>
      </c>
      <c r="BJ296" t="n">
        <v>-60.89617156982422</v>
      </c>
      <c r="BK296" t="n">
        <v>-60.61027526855469</v>
      </c>
      <c r="BL296" t="n">
        <v>-61.05673980712891</v>
      </c>
      <c r="BM296" t="n">
        <v>-59.6296501159668</v>
      </c>
      <c r="BN296" t="n">
        <v>-58.75050735473633</v>
      </c>
      <c r="BO296" t="n">
        <v>-58.73132705688477</v>
      </c>
      <c r="BP296" t="n">
        <v>-60.55434036254883</v>
      </c>
      <c r="BQ296" t="n">
        <v>-60.77585601806641</v>
      </c>
      <c r="BR296" t="n">
        <v>-61.35639190673828</v>
      </c>
      <c r="BS296" t="n">
        <v>-61.62489318847656</v>
      </c>
      <c r="BT296" t="n">
        <v>-59.95829772949219</v>
      </c>
      <c r="BU296" t="n">
        <v>-57.17007827758789</v>
      </c>
      <c r="BV296" t="n">
        <v>-60.69158935546875</v>
      </c>
      <c r="BW296" t="n">
        <v>-60.55168151855469</v>
      </c>
      <c r="BX296" t="n">
        <v>-59.24227142333984</v>
      </c>
      <c r="BY296" t="n">
        <v>-55.72194290161133</v>
      </c>
      <c r="BZ296" t="n">
        <v>-58.22353363037109</v>
      </c>
      <c r="CA296" t="n">
        <v>-58.99563217163086</v>
      </c>
      <c r="CB296" t="n">
        <v>-57.61907958984375</v>
      </c>
      <c r="CC296" t="n">
        <v>-59.17005920410156</v>
      </c>
      <c r="CD296" t="n">
        <v>-57.60395431518555</v>
      </c>
      <c r="CE296" t="n">
        <v>-59.4405403137207</v>
      </c>
      <c r="CF296" t="n">
        <v>-61.71798324584961</v>
      </c>
      <c r="CG296" t="n">
        <v>-59.3520622253418</v>
      </c>
      <c r="CH296" t="n">
        <v>-61.12395095825195</v>
      </c>
      <c r="CI296" t="n">
        <v>-60.55280685424805</v>
      </c>
      <c r="CJ296" t="n">
        <v>-60.32627487182617</v>
      </c>
      <c r="CK296" t="n">
        <v>-61.14101791381836</v>
      </c>
      <c r="CL296" t="n">
        <v>-59.24090576171875</v>
      </c>
      <c r="CM296" t="n">
        <v>-58.17967987060547</v>
      </c>
      <c r="CN296" t="n">
        <v>-56.1649284362793</v>
      </c>
      <c r="CO296" t="n">
        <v>-60.01126861572266</v>
      </c>
      <c r="CP296" t="n">
        <v>-61.20169067382812</v>
      </c>
      <c r="CQ296" t="n">
        <v>-55.44902801513672</v>
      </c>
      <c r="CR296" t="n">
        <v>-59.37731170654297</v>
      </c>
      <c r="CS296" t="n">
        <v>-58.92107391357422</v>
      </c>
      <c r="CT296" t="n">
        <v>-56.32117080688477</v>
      </c>
      <c r="CU296" t="n">
        <v>-55.85529327392578</v>
      </c>
      <c r="CV296" t="n">
        <v>-55.71738815307617</v>
      </c>
      <c r="CW296" t="n">
        <v>-57.5803108215332</v>
      </c>
      <c r="CX296" t="n">
        <v>-55.33644485473633</v>
      </c>
    </row>
    <row r="297">
      <c r="A297" t="inlineStr">
        <is>
          <t>2026-05-31 13:13:36.139</t>
        </is>
      </c>
      <c r="B297" t="n">
        <v>38.045</v>
      </c>
      <c r="C297" t="n">
        <v>-57.79093170166016</v>
      </c>
      <c r="D297" t="n">
        <v>-56.51349639892578</v>
      </c>
      <c r="E297" t="n">
        <v>-58.62691497802734</v>
      </c>
      <c r="F297" t="n">
        <v>-62.56237411499023</v>
      </c>
      <c r="G297" t="n">
        <v>-63.55057907104492</v>
      </c>
      <c r="H297" t="n">
        <v>-64.94596862792969</v>
      </c>
      <c r="I297" t="n">
        <v>-62.99224472045898</v>
      </c>
      <c r="J297" t="n">
        <v>-63.70197296142578</v>
      </c>
      <c r="K297" t="n">
        <v>-63.25141906738281</v>
      </c>
      <c r="L297" t="n">
        <v>-61.90191268920898</v>
      </c>
      <c r="M297" t="n">
        <v>-61.32549667358398</v>
      </c>
      <c r="N297" t="n">
        <v>-62.24985885620117</v>
      </c>
      <c r="O297" t="n">
        <v>-61.73056030273438</v>
      </c>
      <c r="P297" t="n">
        <v>-64.91431427001953</v>
      </c>
      <c r="Q297" t="n">
        <v>-61.77289962768555</v>
      </c>
      <c r="R297" t="n">
        <v>-63.28180694580078</v>
      </c>
      <c r="S297" t="n">
        <v>-59.56464767456055</v>
      </c>
      <c r="T297" t="n">
        <v>-61.81698608398438</v>
      </c>
      <c r="U297" t="n">
        <v>-61.93792724609375</v>
      </c>
      <c r="V297" t="n">
        <v>-63.92061233520508</v>
      </c>
      <c r="W297" t="n">
        <v>-63.5440673828125</v>
      </c>
      <c r="X297" t="n">
        <v>-60.4213752746582</v>
      </c>
      <c r="Y297" t="n">
        <v>-60.50861740112305</v>
      </c>
      <c r="Z297" t="n">
        <v>-64.10752105712891</v>
      </c>
      <c r="AA297" t="n">
        <v>-64.27957916259766</v>
      </c>
      <c r="AB297" t="n">
        <v>-63.61943435668945</v>
      </c>
      <c r="AC297" t="n">
        <v>-60.86224365234375</v>
      </c>
      <c r="AD297" t="n">
        <v>-61.08188629150391</v>
      </c>
      <c r="AE297" t="n">
        <v>-63.53285217285156</v>
      </c>
      <c r="AF297" t="n">
        <v>-64.73889923095703</v>
      </c>
      <c r="AG297" t="n">
        <v>-65.94196319580078</v>
      </c>
      <c r="AH297" t="n">
        <v>-66.31820678710938</v>
      </c>
      <c r="AI297" t="n">
        <v>-64.92607116699219</v>
      </c>
      <c r="AJ297" t="n">
        <v>-65.27117919921875</v>
      </c>
      <c r="AK297" t="n">
        <v>-62.62651062011719</v>
      </c>
      <c r="AL297" t="n">
        <v>-62.8020133972168</v>
      </c>
      <c r="AM297" t="n">
        <v>-61.19548416137695</v>
      </c>
      <c r="AN297" t="n">
        <v>-62.73439788818359</v>
      </c>
      <c r="AO297" t="n">
        <v>-61.70029830932617</v>
      </c>
      <c r="AP297" t="n">
        <v>-64.10008239746094</v>
      </c>
      <c r="AQ297" t="n">
        <v>-64.20839691162109</v>
      </c>
      <c r="AR297" t="n">
        <v>-64.12592315673828</v>
      </c>
      <c r="AS297" t="n">
        <v>-61.8919792175293</v>
      </c>
      <c r="AT297" t="n">
        <v>-61.8138313293457</v>
      </c>
      <c r="AU297" t="n">
        <v>-64.94008636474609</v>
      </c>
      <c r="AV297" t="n">
        <v>-63.43179702758789</v>
      </c>
      <c r="AW297" t="n">
        <v>-61.85017013549805</v>
      </c>
      <c r="AX297" t="n">
        <v>-59.33240127563477</v>
      </c>
      <c r="AY297" t="n">
        <v>-62.85617446899414</v>
      </c>
      <c r="AZ297" t="n">
        <v>-20.46554374694824</v>
      </c>
      <c r="BA297" t="n">
        <v>-22.14003372192383</v>
      </c>
      <c r="BB297" t="n">
        <v>-61.7982292175293</v>
      </c>
      <c r="BC297" t="n">
        <v>-64.28456115722656</v>
      </c>
      <c r="BD297" t="n">
        <v>-61.01519012451172</v>
      </c>
      <c r="BE297" t="n">
        <v>-65.28301239013672</v>
      </c>
      <c r="BF297" t="n">
        <v>-60.40663146972656</v>
      </c>
      <c r="BG297" t="n">
        <v>-61.46200942993164</v>
      </c>
      <c r="BH297" t="n">
        <v>-61.63114929199219</v>
      </c>
      <c r="BI297" t="n">
        <v>-62.97145080566406</v>
      </c>
      <c r="BJ297" t="n">
        <v>-61.27816772460938</v>
      </c>
      <c r="BK297" t="n">
        <v>-60.70759582519531</v>
      </c>
      <c r="BL297" t="n">
        <v>-57.49115753173828</v>
      </c>
      <c r="BM297" t="n">
        <v>-58.37040328979492</v>
      </c>
      <c r="BN297" t="n">
        <v>-61.22968292236328</v>
      </c>
      <c r="BO297" t="n">
        <v>-61.67348861694336</v>
      </c>
      <c r="BP297" t="n">
        <v>-58.82421493530273</v>
      </c>
      <c r="BQ297" t="n">
        <v>-61.71012115478516</v>
      </c>
      <c r="BR297" t="n">
        <v>-62.79095840454102</v>
      </c>
      <c r="BS297" t="n">
        <v>-60.40500259399414</v>
      </c>
      <c r="BT297" t="n">
        <v>-59.93719863891602</v>
      </c>
      <c r="BU297" t="n">
        <v>-58.06298446655273</v>
      </c>
      <c r="BV297" t="n">
        <v>-61.44540023803711</v>
      </c>
      <c r="BW297" t="n">
        <v>-58.76752090454102</v>
      </c>
      <c r="BX297" t="n">
        <v>-59.56717300415039</v>
      </c>
      <c r="BY297" t="n">
        <v>-57.92115783691406</v>
      </c>
      <c r="BZ297" t="n">
        <v>-56.47629165649414</v>
      </c>
      <c r="CA297" t="n">
        <v>-59.52218627929688</v>
      </c>
      <c r="CB297" t="n">
        <v>-58.26351928710938</v>
      </c>
      <c r="CC297" t="n">
        <v>-58.36880111694336</v>
      </c>
      <c r="CD297" t="n">
        <v>-62.5474853515625</v>
      </c>
      <c r="CE297" t="n">
        <v>-60.03777694702148</v>
      </c>
      <c r="CF297" t="n">
        <v>-61.91183471679688</v>
      </c>
      <c r="CG297" t="n">
        <v>-61.36693954467773</v>
      </c>
      <c r="CH297" t="n">
        <v>-61.95012283325195</v>
      </c>
      <c r="CI297" t="n">
        <v>-59.12211227416992</v>
      </c>
      <c r="CJ297" t="n">
        <v>-61.32241058349609</v>
      </c>
      <c r="CK297" t="n">
        <v>-62.48890686035156</v>
      </c>
      <c r="CL297" t="n">
        <v>-60.15812683105469</v>
      </c>
      <c r="CM297" t="n">
        <v>-59.37896728515625</v>
      </c>
      <c r="CN297" t="n">
        <v>-58.71539688110352</v>
      </c>
      <c r="CO297" t="n">
        <v>-59.98049545288086</v>
      </c>
      <c r="CP297" t="n">
        <v>-56.38538360595703</v>
      </c>
      <c r="CQ297" t="n">
        <v>-56.45804595947266</v>
      </c>
      <c r="CR297" t="n">
        <v>-56.8978271484375</v>
      </c>
      <c r="CS297" t="n">
        <v>-59.94384765625</v>
      </c>
      <c r="CT297" t="n">
        <v>-54.12929916381836</v>
      </c>
      <c r="CU297" t="n">
        <v>-59.06225967407227</v>
      </c>
      <c r="CV297" t="n">
        <v>-56.37993240356445</v>
      </c>
      <c r="CW297" t="n">
        <v>-54.04150009155273</v>
      </c>
      <c r="CX297" t="n">
        <v>-60.16545867919922</v>
      </c>
    </row>
    <row r="298">
      <c r="A298" t="inlineStr">
        <is>
          <t>2026-05-31 13:13:36.254</t>
        </is>
      </c>
      <c r="B298" t="n">
        <v>38.16</v>
      </c>
      <c r="C298" t="n">
        <v>-57.33088684082031</v>
      </c>
      <c r="D298" t="n">
        <v>-56.23001480102539</v>
      </c>
      <c r="E298" t="n">
        <v>-57.5368537902832</v>
      </c>
      <c r="F298" t="n">
        <v>-62.65997695922852</v>
      </c>
      <c r="G298" t="n">
        <v>-62.96198654174805</v>
      </c>
      <c r="H298" t="n">
        <v>-61.77872467041016</v>
      </c>
      <c r="I298" t="n">
        <v>-62.18781280517578</v>
      </c>
      <c r="J298" t="n">
        <v>-62.29109573364258</v>
      </c>
      <c r="K298" t="n">
        <v>-61.98662185668945</v>
      </c>
      <c r="L298" t="n">
        <v>-60.56559753417969</v>
      </c>
      <c r="M298" t="n">
        <v>-61.7139892578125</v>
      </c>
      <c r="N298" t="n">
        <v>-64.09197998046875</v>
      </c>
      <c r="O298" t="n">
        <v>-61.80165481567383</v>
      </c>
      <c r="P298" t="n">
        <v>-63.92850875854492</v>
      </c>
      <c r="Q298" t="n">
        <v>-64.42682647705078</v>
      </c>
      <c r="R298" t="n">
        <v>-62.21380233764648</v>
      </c>
      <c r="S298" t="n">
        <v>-64.44038391113281</v>
      </c>
      <c r="T298" t="n">
        <v>-61.38966369628906</v>
      </c>
      <c r="U298" t="n">
        <v>-61.87640762329102</v>
      </c>
      <c r="V298" t="n">
        <v>-62.64996719360352</v>
      </c>
      <c r="W298" t="n">
        <v>-61.68994522094727</v>
      </c>
      <c r="X298" t="n">
        <v>-61.18998336791992</v>
      </c>
      <c r="Y298" t="n">
        <v>-63.53896331787109</v>
      </c>
      <c r="Z298" t="n">
        <v>-62.98694610595703</v>
      </c>
      <c r="AA298" t="n">
        <v>-62.99160003662109</v>
      </c>
      <c r="AB298" t="n">
        <v>-62.41003799438477</v>
      </c>
      <c r="AC298" t="n">
        <v>-63.49604797363281</v>
      </c>
      <c r="AD298" t="n">
        <v>-61.04351806640625</v>
      </c>
      <c r="AE298" t="n">
        <v>-63.75702667236328</v>
      </c>
      <c r="AF298" t="n">
        <v>-63.56425476074219</v>
      </c>
      <c r="AG298" t="n">
        <v>-65.25411224365234</v>
      </c>
      <c r="AH298" t="n">
        <v>-65.69689178466797</v>
      </c>
      <c r="AI298" t="n">
        <v>-67.55207824707031</v>
      </c>
      <c r="AJ298" t="n">
        <v>-63.365966796875</v>
      </c>
      <c r="AK298" t="n">
        <v>-61.39547729492188</v>
      </c>
      <c r="AL298" t="n">
        <v>-63.81322479248047</v>
      </c>
      <c r="AM298" t="n">
        <v>-62.63798522949219</v>
      </c>
      <c r="AN298" t="n">
        <v>-63.14067840576172</v>
      </c>
      <c r="AO298" t="n">
        <v>-64.50685119628906</v>
      </c>
      <c r="AP298" t="n">
        <v>-64.29451751708984</v>
      </c>
      <c r="AQ298" t="n">
        <v>-63.35507202148438</v>
      </c>
      <c r="AR298" t="n">
        <v>-62.72340393066406</v>
      </c>
      <c r="AS298" t="n">
        <v>-63.75205612182617</v>
      </c>
      <c r="AT298" t="n">
        <v>-66.09824371337891</v>
      </c>
      <c r="AU298" t="n">
        <v>-61.43891143798828</v>
      </c>
      <c r="AV298" t="n">
        <v>-61.04477691650391</v>
      </c>
      <c r="AW298" t="n">
        <v>-61.1125373840332</v>
      </c>
      <c r="AX298" t="n">
        <v>-62.03435897827148</v>
      </c>
      <c r="AY298" t="n">
        <v>-61.01578140258789</v>
      </c>
      <c r="AZ298" t="n">
        <v>-20.46134185791016</v>
      </c>
      <c r="BA298" t="n">
        <v>-22.1640453338623</v>
      </c>
      <c r="BB298" t="n">
        <v>-63.47299194335938</v>
      </c>
      <c r="BC298" t="n">
        <v>-61.56414031982422</v>
      </c>
      <c r="BD298" t="n">
        <v>-63.22856140136719</v>
      </c>
      <c r="BE298" t="n">
        <v>-62.3309440612793</v>
      </c>
      <c r="BF298" t="n">
        <v>-61.94845199584961</v>
      </c>
      <c r="BG298" t="n">
        <v>-62.35569000244141</v>
      </c>
      <c r="BH298" t="n">
        <v>-58.46009063720703</v>
      </c>
      <c r="BI298" t="n">
        <v>-60.72961807250977</v>
      </c>
      <c r="BJ298" t="n">
        <v>-60.84585189819336</v>
      </c>
      <c r="BK298" t="n">
        <v>-59.53519058227539</v>
      </c>
      <c r="BL298" t="n">
        <v>-61.47397232055664</v>
      </c>
      <c r="BM298" t="n">
        <v>-59.45126342773438</v>
      </c>
      <c r="BN298" t="n">
        <v>-57.88672256469727</v>
      </c>
      <c r="BO298" t="n">
        <v>-59.08831787109375</v>
      </c>
      <c r="BP298" t="n">
        <v>-62.16786193847656</v>
      </c>
      <c r="BQ298" t="n">
        <v>-63.24941253662109</v>
      </c>
      <c r="BR298" t="n">
        <v>-58.99929809570312</v>
      </c>
      <c r="BS298" t="n">
        <v>-58.35461044311523</v>
      </c>
      <c r="BT298" t="n">
        <v>-59.81955337524414</v>
      </c>
      <c r="BU298" t="n">
        <v>-62.25758361816406</v>
      </c>
      <c r="BV298" t="n">
        <v>-60.79119491577148</v>
      </c>
      <c r="BW298" t="n">
        <v>-61.21493148803711</v>
      </c>
      <c r="BX298" t="n">
        <v>-58.76173782348633</v>
      </c>
      <c r="BY298" t="n">
        <v>-59.22756195068359</v>
      </c>
      <c r="BZ298" t="n">
        <v>-57.87917327880859</v>
      </c>
      <c r="CA298" t="n">
        <v>-59.41560363769531</v>
      </c>
      <c r="CB298" t="n">
        <v>-58.50971221923828</v>
      </c>
      <c r="CC298" t="n">
        <v>-57.30194854736328</v>
      </c>
      <c r="CD298" t="n">
        <v>-58.24518966674805</v>
      </c>
      <c r="CE298" t="n">
        <v>-60.06825637817383</v>
      </c>
      <c r="CF298" t="n">
        <v>-60.72970962524414</v>
      </c>
      <c r="CG298" t="n">
        <v>-61.3536491394043</v>
      </c>
      <c r="CH298" t="n">
        <v>-60.36983489990234</v>
      </c>
      <c r="CI298" t="n">
        <v>-61.35967254638672</v>
      </c>
      <c r="CJ298" t="n">
        <v>-59.10372924804688</v>
      </c>
      <c r="CK298" t="n">
        <v>-60.81096267700195</v>
      </c>
      <c r="CL298" t="n">
        <v>-59.31504821777344</v>
      </c>
      <c r="CM298" t="n">
        <v>-57.37217712402344</v>
      </c>
      <c r="CN298" t="n">
        <v>-57.4454345703125</v>
      </c>
      <c r="CO298" t="n">
        <v>-58.33403015136719</v>
      </c>
      <c r="CP298" t="n">
        <v>-57.66138076782227</v>
      </c>
      <c r="CQ298" t="n">
        <v>-59.42826461791992</v>
      </c>
      <c r="CR298" t="n">
        <v>-60.16016387939453</v>
      </c>
      <c r="CS298" t="n">
        <v>-59.85288238525391</v>
      </c>
      <c r="CT298" t="n">
        <v>-56.14216232299805</v>
      </c>
      <c r="CU298" t="n">
        <v>-56.63161849975586</v>
      </c>
      <c r="CV298" t="n">
        <v>-57.62700653076172</v>
      </c>
      <c r="CW298" t="n">
        <v>-56.55013275146484</v>
      </c>
      <c r="CX298" t="n">
        <v>-60.88456344604492</v>
      </c>
    </row>
    <row r="299">
      <c r="A299" t="inlineStr">
        <is>
          <t>2026-05-31 13:13:36.388</t>
        </is>
      </c>
      <c r="B299" t="n">
        <v>38.293</v>
      </c>
      <c r="C299" t="n">
        <v>-56.44242095947266</v>
      </c>
      <c r="D299" t="n">
        <v>-58.12795639038086</v>
      </c>
      <c r="E299" t="n">
        <v>-55.10753631591797</v>
      </c>
      <c r="F299" t="n">
        <v>-64.00187683105469</v>
      </c>
      <c r="G299" t="n">
        <v>-64.14381408691406</v>
      </c>
      <c r="H299" t="n">
        <v>-62.71085357666016</v>
      </c>
      <c r="I299" t="n">
        <v>-60.45376205444336</v>
      </c>
      <c r="J299" t="n">
        <v>-63.33803939819336</v>
      </c>
      <c r="K299" t="n">
        <v>-64.49149322509766</v>
      </c>
      <c r="L299" t="n">
        <v>-65.05419158935547</v>
      </c>
      <c r="M299" t="n">
        <v>-61.48185348510742</v>
      </c>
      <c r="N299" t="n">
        <v>-63.6038818359375</v>
      </c>
      <c r="O299" t="n">
        <v>-61.84660720825195</v>
      </c>
      <c r="P299" t="n">
        <v>-67.17099761962891</v>
      </c>
      <c r="Q299" t="n">
        <v>-67.48833465576172</v>
      </c>
      <c r="R299" t="n">
        <v>-61.80658721923828</v>
      </c>
      <c r="S299" t="n">
        <v>-60.34179306030273</v>
      </c>
      <c r="T299" t="n">
        <v>-61.42652893066406</v>
      </c>
      <c r="U299" t="n">
        <v>-63.94775772094727</v>
      </c>
      <c r="V299" t="n">
        <v>-63.73211669921875</v>
      </c>
      <c r="W299" t="n">
        <v>-63.30138778686523</v>
      </c>
      <c r="X299" t="n">
        <v>-62.20465850830078</v>
      </c>
      <c r="Y299" t="n">
        <v>-62.96957778930664</v>
      </c>
      <c r="Z299" t="n">
        <v>-60.5873908996582</v>
      </c>
      <c r="AA299" t="n">
        <v>-60.80170440673828</v>
      </c>
      <c r="AB299" t="n">
        <v>-63.19374084472656</v>
      </c>
      <c r="AC299" t="n">
        <v>-62.24474334716797</v>
      </c>
      <c r="AD299" t="n">
        <v>-61.81418991088867</v>
      </c>
      <c r="AE299" t="n">
        <v>-64.27093505859375</v>
      </c>
      <c r="AF299" t="n">
        <v>-66.25398254394531</v>
      </c>
      <c r="AG299" t="n">
        <v>-65.85820770263672</v>
      </c>
      <c r="AH299" t="n">
        <v>-63.46835327148438</v>
      </c>
      <c r="AI299" t="n">
        <v>-64.36948394775391</v>
      </c>
      <c r="AJ299" t="n">
        <v>-62.53384017944336</v>
      </c>
      <c r="AK299" t="n">
        <v>-64.01507568359375</v>
      </c>
      <c r="AL299" t="n">
        <v>-62.78818893432617</v>
      </c>
      <c r="AM299" t="n">
        <v>-61.95188140869141</v>
      </c>
      <c r="AN299" t="n">
        <v>-64.86717224121094</v>
      </c>
      <c r="AO299" t="n">
        <v>-63.47900390625</v>
      </c>
      <c r="AP299" t="n">
        <v>-67.1700439453125</v>
      </c>
      <c r="AQ299" t="n">
        <v>-63.69096755981445</v>
      </c>
      <c r="AR299" t="n">
        <v>-62.43873977661133</v>
      </c>
      <c r="AS299" t="n">
        <v>-63.63656997680664</v>
      </c>
      <c r="AT299" t="n">
        <v>-64.51106262207031</v>
      </c>
      <c r="AU299" t="n">
        <v>-60.38393402099609</v>
      </c>
      <c r="AV299" t="n">
        <v>-61.78633117675781</v>
      </c>
      <c r="AW299" t="n">
        <v>-63.32315063476562</v>
      </c>
      <c r="AX299" t="n">
        <v>-61.63397979736328</v>
      </c>
      <c r="AY299" t="n">
        <v>-62.09783935546875</v>
      </c>
      <c r="AZ299" t="n">
        <v>-20.40276527404785</v>
      </c>
      <c r="BA299" t="n">
        <v>-22.08156967163086</v>
      </c>
      <c r="BB299" t="n">
        <v>-62.54315185546875</v>
      </c>
      <c r="BC299" t="n">
        <v>-67.15390014648438</v>
      </c>
      <c r="BD299" t="n">
        <v>-62.43630218505859</v>
      </c>
      <c r="BE299" t="n">
        <v>-63.03290557861328</v>
      </c>
      <c r="BF299" t="n">
        <v>-62.67144393920898</v>
      </c>
      <c r="BG299" t="n">
        <v>-62.38527679443359</v>
      </c>
      <c r="BH299" t="n">
        <v>-62.72549057006836</v>
      </c>
      <c r="BI299" t="n">
        <v>-60.89656829833984</v>
      </c>
      <c r="BJ299" t="n">
        <v>-60.21871185302734</v>
      </c>
      <c r="BK299" t="n">
        <v>-61.60864639282227</v>
      </c>
      <c r="BL299" t="n">
        <v>-62.21325302124023</v>
      </c>
      <c r="BM299" t="n">
        <v>-59.08150482177734</v>
      </c>
      <c r="BN299" t="n">
        <v>-60.03890991210938</v>
      </c>
      <c r="BO299" t="n">
        <v>-60.38696670532227</v>
      </c>
      <c r="BP299" t="n">
        <v>-59.50349044799805</v>
      </c>
      <c r="BQ299" t="n">
        <v>-61.31060028076172</v>
      </c>
      <c r="BR299" t="n">
        <v>-62.76265716552734</v>
      </c>
      <c r="BS299" t="n">
        <v>-58.37472152709961</v>
      </c>
      <c r="BT299" t="n">
        <v>-61.15303421020508</v>
      </c>
      <c r="BU299" t="n">
        <v>-58.35680770874023</v>
      </c>
      <c r="BV299" t="n">
        <v>-61.44623184204102</v>
      </c>
      <c r="BW299" t="n">
        <v>-60.88130569458008</v>
      </c>
      <c r="BX299" t="n">
        <v>-60.26158142089844</v>
      </c>
      <c r="BY299" t="n">
        <v>-57.59729385375977</v>
      </c>
      <c r="BZ299" t="n">
        <v>-58.75318145751953</v>
      </c>
      <c r="CA299" t="n">
        <v>-59.43855667114258</v>
      </c>
      <c r="CB299" t="n">
        <v>-59.95011520385742</v>
      </c>
      <c r="CC299" t="n">
        <v>-58.31433868408203</v>
      </c>
      <c r="CD299" t="n">
        <v>-62.59500503540039</v>
      </c>
      <c r="CE299" t="n">
        <v>-59.4930534362793</v>
      </c>
      <c r="CF299" t="n">
        <v>-60.85993957519531</v>
      </c>
      <c r="CG299" t="n">
        <v>-61.50459671020508</v>
      </c>
      <c r="CH299" t="n">
        <v>-60.29922103881836</v>
      </c>
      <c r="CI299" t="n">
        <v>-60.19429016113281</v>
      </c>
      <c r="CJ299" t="n">
        <v>-59.62361145019531</v>
      </c>
      <c r="CK299" t="n">
        <v>-56.3918342590332</v>
      </c>
      <c r="CL299" t="n">
        <v>-56.39432907104492</v>
      </c>
      <c r="CM299" t="n">
        <v>-56.83282852172852</v>
      </c>
      <c r="CN299" t="n">
        <v>-59.97038269042969</v>
      </c>
      <c r="CO299" t="n">
        <v>-59.57955169677734</v>
      </c>
      <c r="CP299" t="n">
        <v>-61.55098724365234</v>
      </c>
      <c r="CQ299" t="n">
        <v>-59.39580535888672</v>
      </c>
      <c r="CR299" t="n">
        <v>-57.28358840942383</v>
      </c>
      <c r="CS299" t="n">
        <v>-58.13501358032227</v>
      </c>
      <c r="CT299" t="n">
        <v>-54.30316543579102</v>
      </c>
      <c r="CU299" t="n">
        <v>-52.77198791503906</v>
      </c>
      <c r="CV299" t="n">
        <v>-59.91873168945312</v>
      </c>
      <c r="CW299" t="n">
        <v>-57.25675201416016</v>
      </c>
      <c r="CX299" t="n">
        <v>-58.96145248413086</v>
      </c>
    </row>
    <row r="300">
      <c r="A300" t="inlineStr">
        <is>
          <t>2026-05-31 13:13:36.512</t>
        </is>
      </c>
      <c r="B300" t="n">
        <v>38.418</v>
      </c>
      <c r="C300" t="n">
        <v>-62.83755111694336</v>
      </c>
      <c r="D300" t="n">
        <v>-57.26876449584961</v>
      </c>
      <c r="E300" t="n">
        <v>-59.56334686279297</v>
      </c>
      <c r="F300" t="n">
        <v>-66.26760864257812</v>
      </c>
      <c r="G300" t="n">
        <v>-62.73827743530273</v>
      </c>
      <c r="H300" t="n">
        <v>-62.93388366699219</v>
      </c>
      <c r="I300" t="n">
        <v>-62.27243804931641</v>
      </c>
      <c r="J300" t="n">
        <v>-62.79748916625977</v>
      </c>
      <c r="K300" t="n">
        <v>-59.37779998779297</v>
      </c>
      <c r="L300" t="n">
        <v>-61.38059997558594</v>
      </c>
      <c r="M300" t="n">
        <v>-63.29559707641602</v>
      </c>
      <c r="N300" t="n">
        <v>-62.38181686401367</v>
      </c>
      <c r="O300" t="n">
        <v>-63.16242980957031</v>
      </c>
      <c r="P300" t="n">
        <v>-59.67874908447266</v>
      </c>
      <c r="Q300" t="n">
        <v>-63.91359329223633</v>
      </c>
      <c r="R300" t="n">
        <v>-61.8586311340332</v>
      </c>
      <c r="S300" t="n">
        <v>-64.84368133544922</v>
      </c>
      <c r="T300" t="n">
        <v>-62.72674942016602</v>
      </c>
      <c r="U300" t="n">
        <v>-60.3210334777832</v>
      </c>
      <c r="V300" t="n">
        <v>-60.822509765625</v>
      </c>
      <c r="W300" t="n">
        <v>-66.05901336669922</v>
      </c>
      <c r="X300" t="n">
        <v>-63.42615127563477</v>
      </c>
      <c r="Y300" t="n">
        <v>-64.02384948730469</v>
      </c>
      <c r="Z300" t="n">
        <v>-63.72367858886719</v>
      </c>
      <c r="AA300" t="n">
        <v>-60.57563400268555</v>
      </c>
      <c r="AB300" t="n">
        <v>-64.36461639404297</v>
      </c>
      <c r="AC300" t="n">
        <v>-63.68528747558594</v>
      </c>
      <c r="AD300" t="n">
        <v>-60.49538803100586</v>
      </c>
      <c r="AE300" t="n">
        <v>-65.98936462402344</v>
      </c>
      <c r="AF300" t="n">
        <v>-64.67235565185547</v>
      </c>
      <c r="AG300" t="n">
        <v>-63.4533805847168</v>
      </c>
      <c r="AH300" t="n">
        <v>-65.33894348144531</v>
      </c>
      <c r="AI300" t="n">
        <v>-65.70355224609375</v>
      </c>
      <c r="AJ300" t="n">
        <v>-64.21273040771484</v>
      </c>
      <c r="AK300" t="n">
        <v>-64.08074951171875</v>
      </c>
      <c r="AL300" t="n">
        <v>-64.17965698242188</v>
      </c>
      <c r="AM300" t="n">
        <v>-60.22976303100586</v>
      </c>
      <c r="AN300" t="n">
        <v>-63.862548828125</v>
      </c>
      <c r="AO300" t="n">
        <v>-64.78774261474609</v>
      </c>
      <c r="AP300" t="n">
        <v>-63.77912902832031</v>
      </c>
      <c r="AQ300" t="n">
        <v>-64.48054504394531</v>
      </c>
      <c r="AR300" t="n">
        <v>-64.11688995361328</v>
      </c>
      <c r="AS300" t="n">
        <v>-64.98155212402344</v>
      </c>
      <c r="AT300" t="n">
        <v>-62.23972702026367</v>
      </c>
      <c r="AU300" t="n">
        <v>-61.82846832275391</v>
      </c>
      <c r="AV300" t="n">
        <v>-59.69041442871094</v>
      </c>
      <c r="AW300" t="n">
        <v>-60.69633102416992</v>
      </c>
      <c r="AX300" t="n">
        <v>-64.65616607666016</v>
      </c>
      <c r="AY300" t="n">
        <v>-59.88757705688477</v>
      </c>
      <c r="AZ300" t="n">
        <v>-20.41947555541992</v>
      </c>
      <c r="BA300" t="n">
        <v>-22.10953330993652</v>
      </c>
      <c r="BB300" t="n">
        <v>-60.18482971191406</v>
      </c>
      <c r="BC300" t="n">
        <v>-61.81245422363281</v>
      </c>
      <c r="BD300" t="n">
        <v>-61.23189926147461</v>
      </c>
      <c r="BE300" t="n">
        <v>-60.80770492553711</v>
      </c>
      <c r="BF300" t="n">
        <v>-63.57284164428711</v>
      </c>
      <c r="BG300" t="n">
        <v>-63.54490661621094</v>
      </c>
      <c r="BH300" t="n">
        <v>-60.7432861328125</v>
      </c>
      <c r="BI300" t="n">
        <v>-62.58632659912109</v>
      </c>
      <c r="BJ300" t="n">
        <v>-62.42879867553711</v>
      </c>
      <c r="BK300" t="n">
        <v>-58.85306167602539</v>
      </c>
      <c r="BL300" t="n">
        <v>-60.94668960571289</v>
      </c>
      <c r="BM300" t="n">
        <v>-61.37153244018555</v>
      </c>
      <c r="BN300" t="n">
        <v>-61.39383697509766</v>
      </c>
      <c r="BO300" t="n">
        <v>-59.89890670776367</v>
      </c>
      <c r="BP300" t="n">
        <v>-63.43452453613281</v>
      </c>
      <c r="BQ300" t="n">
        <v>-60.70075225830078</v>
      </c>
      <c r="BR300" t="n">
        <v>-62.36854553222656</v>
      </c>
      <c r="BS300" t="n">
        <v>-63.5457763671875</v>
      </c>
      <c r="BT300" t="n">
        <v>-61.32025146484375</v>
      </c>
      <c r="BU300" t="n">
        <v>-61.74697875976562</v>
      </c>
      <c r="BV300" t="n">
        <v>-60.54426574707031</v>
      </c>
      <c r="BW300" t="n">
        <v>-58.98212432861328</v>
      </c>
      <c r="BX300" t="n">
        <v>-56.70608520507812</v>
      </c>
      <c r="BY300" t="n">
        <v>-59.73566436767578</v>
      </c>
      <c r="BZ300" t="n">
        <v>-57.70357513427734</v>
      </c>
      <c r="CA300" t="n">
        <v>-58.86249160766602</v>
      </c>
      <c r="CB300" t="n">
        <v>-59.38637161254883</v>
      </c>
      <c r="CC300" t="n">
        <v>-57.57981872558594</v>
      </c>
      <c r="CD300" t="n">
        <v>-59.92972183227539</v>
      </c>
      <c r="CE300" t="n">
        <v>-61.43940353393555</v>
      </c>
      <c r="CF300" t="n">
        <v>-59.7657585144043</v>
      </c>
      <c r="CG300" t="n">
        <v>-59.52908325195312</v>
      </c>
      <c r="CH300" t="n">
        <v>-60.50094604492188</v>
      </c>
      <c r="CI300" t="n">
        <v>-60.74580001831055</v>
      </c>
      <c r="CJ300" t="n">
        <v>-59.55596542358398</v>
      </c>
      <c r="CK300" t="n">
        <v>-60.02600860595703</v>
      </c>
      <c r="CL300" t="n">
        <v>-58.0344352722168</v>
      </c>
      <c r="CM300" t="n">
        <v>-58.82123184204102</v>
      </c>
      <c r="CN300" t="n">
        <v>-57.68819808959961</v>
      </c>
      <c r="CO300" t="n">
        <v>-56.92056655883789</v>
      </c>
      <c r="CP300" t="n">
        <v>-60.24164962768555</v>
      </c>
      <c r="CQ300" t="n">
        <v>-57.07802581787109</v>
      </c>
      <c r="CR300" t="n">
        <v>-53.30263900756836</v>
      </c>
      <c r="CS300" t="n">
        <v>-56.07758712768555</v>
      </c>
      <c r="CT300" t="n">
        <v>-56.54293060302734</v>
      </c>
      <c r="CU300" t="n">
        <v>-58.07798385620117</v>
      </c>
      <c r="CV300" t="n">
        <v>-56.58615875244141</v>
      </c>
      <c r="CW300" t="n">
        <v>-58.55761337280273</v>
      </c>
      <c r="CX300" t="n">
        <v>-59.15956878662109</v>
      </c>
    </row>
    <row r="301">
      <c r="A301" t="inlineStr">
        <is>
          <t>2026-05-31 13:13:36.646</t>
        </is>
      </c>
      <c r="B301" t="n">
        <v>38.552</v>
      </c>
      <c r="C301" t="n">
        <v>-56.41193389892578</v>
      </c>
      <c r="D301" t="n">
        <v>-55.62382507324219</v>
      </c>
      <c r="E301" t="n">
        <v>-56.51112365722656</v>
      </c>
      <c r="F301" t="n">
        <v>-62.49555587768555</v>
      </c>
      <c r="G301" t="n">
        <v>-61.18795013427734</v>
      </c>
      <c r="H301" t="n">
        <v>-62.23210525512695</v>
      </c>
      <c r="I301" t="n">
        <v>-64.7291259765625</v>
      </c>
      <c r="J301" t="n">
        <v>-62.2765007019043</v>
      </c>
      <c r="K301" t="n">
        <v>-59.77692413330078</v>
      </c>
      <c r="L301" t="n">
        <v>-61.3181037902832</v>
      </c>
      <c r="M301" t="n">
        <v>-64.33222961425781</v>
      </c>
      <c r="N301" t="n">
        <v>-61.93302536010742</v>
      </c>
      <c r="O301" t="n">
        <v>-63.33610534667969</v>
      </c>
      <c r="P301" t="n">
        <v>-61.66169357299805</v>
      </c>
      <c r="Q301" t="n">
        <v>-65.57679748535156</v>
      </c>
      <c r="R301" t="n">
        <v>-64.58168792724609</v>
      </c>
      <c r="S301" t="n">
        <v>-65.34498596191406</v>
      </c>
      <c r="T301" t="n">
        <v>-62.22433090209961</v>
      </c>
      <c r="U301" t="n">
        <v>-63.79853820800781</v>
      </c>
      <c r="V301" t="n">
        <v>-61.27160263061523</v>
      </c>
      <c r="W301" t="n">
        <v>-64.59420776367188</v>
      </c>
      <c r="X301" t="n">
        <v>-62.8961181640625</v>
      </c>
      <c r="Y301" t="n">
        <v>-65.10220336914062</v>
      </c>
      <c r="Z301" t="n">
        <v>-64.45000457763672</v>
      </c>
      <c r="AA301" t="n">
        <v>-61.63134765625</v>
      </c>
      <c r="AB301" t="n">
        <v>-64.21321868896484</v>
      </c>
      <c r="AC301" t="n">
        <v>-60.33802032470703</v>
      </c>
      <c r="AD301" t="n">
        <v>-60.0614013671875</v>
      </c>
      <c r="AE301" t="n">
        <v>-65.65728759765625</v>
      </c>
      <c r="AF301" t="n">
        <v>-64.73480987548828</v>
      </c>
      <c r="AG301" t="n">
        <v>-63.51689910888672</v>
      </c>
      <c r="AH301" t="n">
        <v>-65.36606597900391</v>
      </c>
      <c r="AI301" t="n">
        <v>-64.29491424560547</v>
      </c>
      <c r="AJ301" t="n">
        <v>-61.526611328125</v>
      </c>
      <c r="AK301" t="n">
        <v>-64.82280731201172</v>
      </c>
      <c r="AL301" t="n">
        <v>-64.25389862060547</v>
      </c>
      <c r="AM301" t="n">
        <v>-62.32551193237305</v>
      </c>
      <c r="AN301" t="n">
        <v>-64.54196166992188</v>
      </c>
      <c r="AO301" t="n">
        <v>-63.77562713623047</v>
      </c>
      <c r="AP301" t="n">
        <v>-62.33609771728516</v>
      </c>
      <c r="AQ301" t="n">
        <v>-64.07852172851562</v>
      </c>
      <c r="AR301" t="n">
        <v>-63.39485549926758</v>
      </c>
      <c r="AS301" t="n">
        <v>-62.78572845458984</v>
      </c>
      <c r="AT301" t="n">
        <v>-63.92223739624023</v>
      </c>
      <c r="AU301" t="n">
        <v>-63.06421661376953</v>
      </c>
      <c r="AV301" t="n">
        <v>-62.68200302124023</v>
      </c>
      <c r="AW301" t="n">
        <v>-61.28511047363281</v>
      </c>
      <c r="AX301" t="n">
        <v>-61.27336502075195</v>
      </c>
      <c r="AY301" t="n">
        <v>-65.17044067382812</v>
      </c>
      <c r="AZ301" t="n">
        <v>-20.44181442260742</v>
      </c>
      <c r="BA301" t="n">
        <v>-22.1593132019043</v>
      </c>
      <c r="BB301" t="n">
        <v>-60.58493804931641</v>
      </c>
      <c r="BC301" t="n">
        <v>-62.55591201782227</v>
      </c>
      <c r="BD301" t="n">
        <v>-61.6251106262207</v>
      </c>
      <c r="BE301" t="n">
        <v>-58.06852340698242</v>
      </c>
      <c r="BF301" t="n">
        <v>-64.96160125732422</v>
      </c>
      <c r="BG301" t="n">
        <v>-62.82412338256836</v>
      </c>
      <c r="BH301" t="n">
        <v>-62.34718322753906</v>
      </c>
      <c r="BI301" t="n">
        <v>-63.86056518554688</v>
      </c>
      <c r="BJ301" t="n">
        <v>-64.66221618652344</v>
      </c>
      <c r="BK301" t="n">
        <v>-61.77304840087891</v>
      </c>
      <c r="BL301" t="n">
        <v>-60.61504745483398</v>
      </c>
      <c r="BM301" t="n">
        <v>-59.33891296386719</v>
      </c>
      <c r="BN301" t="n">
        <v>-57.90115737915039</v>
      </c>
      <c r="BO301" t="n">
        <v>-60.93952941894531</v>
      </c>
      <c r="BP301" t="n">
        <v>-58.90047073364258</v>
      </c>
      <c r="BQ301" t="n">
        <v>-58.83974075317383</v>
      </c>
      <c r="BR301" t="n">
        <v>-61.87086486816406</v>
      </c>
      <c r="BS301" t="n">
        <v>-59.97101593017578</v>
      </c>
      <c r="BT301" t="n">
        <v>-59.58366012573242</v>
      </c>
      <c r="BU301" t="n">
        <v>-59.63447952270508</v>
      </c>
      <c r="BV301" t="n">
        <v>-58.79612731933594</v>
      </c>
      <c r="BW301" t="n">
        <v>-57.34928894042969</v>
      </c>
      <c r="BX301" t="n">
        <v>-59.13358688354492</v>
      </c>
      <c r="BY301" t="n">
        <v>-60.93821334838867</v>
      </c>
      <c r="BZ301" t="n">
        <v>-60.07908630371094</v>
      </c>
      <c r="CA301" t="n">
        <v>-62.08713531494141</v>
      </c>
      <c r="CB301" t="n">
        <v>-62.61414337158203</v>
      </c>
      <c r="CC301" t="n">
        <v>-59.92033386230469</v>
      </c>
      <c r="CD301" t="n">
        <v>-59.18900299072266</v>
      </c>
      <c r="CE301" t="n">
        <v>-57.67184829711914</v>
      </c>
      <c r="CF301" t="n">
        <v>-59.69907379150391</v>
      </c>
      <c r="CG301" t="n">
        <v>-61.98203659057617</v>
      </c>
      <c r="CH301" t="n">
        <v>-61.88724136352539</v>
      </c>
      <c r="CI301" t="n">
        <v>-60.5624885559082</v>
      </c>
      <c r="CJ301" t="n">
        <v>-61.22091674804688</v>
      </c>
      <c r="CK301" t="n">
        <v>-59.63618087768555</v>
      </c>
      <c r="CL301" t="n">
        <v>-57.85066986083984</v>
      </c>
      <c r="CM301" t="n">
        <v>-61.14243316650391</v>
      </c>
      <c r="CN301" t="n">
        <v>-56.97673797607422</v>
      </c>
      <c r="CO301" t="n">
        <v>-57.4609260559082</v>
      </c>
      <c r="CP301" t="n">
        <v>-59.62285614013672</v>
      </c>
      <c r="CQ301" t="n">
        <v>-59.61084365844727</v>
      </c>
      <c r="CR301" t="n">
        <v>-55.60520553588867</v>
      </c>
      <c r="CS301" t="n">
        <v>-59.13664245605469</v>
      </c>
      <c r="CT301" t="n">
        <v>-56.3188362121582</v>
      </c>
      <c r="CU301" t="n">
        <v>-55.13830184936523</v>
      </c>
      <c r="CV301" t="n">
        <v>-59.29117584228516</v>
      </c>
      <c r="CW301" t="n">
        <v>-56.18127059936523</v>
      </c>
      <c r="CX301" t="n">
        <v>-56.68374252319336</v>
      </c>
    </row>
    <row r="302">
      <c r="A302" t="inlineStr">
        <is>
          <t>2026-05-31 13:13:36.787</t>
        </is>
      </c>
      <c r="B302" t="n">
        <v>38.692</v>
      </c>
      <c r="C302" t="n">
        <v>-55.11299514770508</v>
      </c>
      <c r="D302" t="n">
        <v>-57.64548873901367</v>
      </c>
      <c r="E302" t="n">
        <v>-59.03747940063477</v>
      </c>
      <c r="F302" t="n">
        <v>-63.14228057861328</v>
      </c>
      <c r="G302" t="n">
        <v>-63.70044708251953</v>
      </c>
      <c r="H302" t="n">
        <v>-63.30086898803711</v>
      </c>
      <c r="I302" t="n">
        <v>-59.99629592895508</v>
      </c>
      <c r="J302" t="n">
        <v>-61.20833969116211</v>
      </c>
      <c r="K302" t="n">
        <v>-64.94549560546875</v>
      </c>
      <c r="L302" t="n">
        <v>-59.27162170410156</v>
      </c>
      <c r="M302" t="n">
        <v>-61.90605926513672</v>
      </c>
      <c r="N302" t="n">
        <v>-62.08446884155273</v>
      </c>
      <c r="O302" t="n">
        <v>-65.6563720703125</v>
      </c>
      <c r="P302" t="n">
        <v>-64.19260406494141</v>
      </c>
      <c r="Q302" t="n">
        <v>-62.15909957885742</v>
      </c>
      <c r="R302" t="n">
        <v>-62.09602737426758</v>
      </c>
      <c r="S302" t="n">
        <v>-66.664306640625</v>
      </c>
      <c r="T302" t="n">
        <v>-62.02903747558594</v>
      </c>
      <c r="U302" t="n">
        <v>-60.56347274780273</v>
      </c>
      <c r="V302" t="n">
        <v>-63.32099914550781</v>
      </c>
      <c r="W302" t="n">
        <v>-64.82206726074219</v>
      </c>
      <c r="X302" t="n">
        <v>-63.08302307128906</v>
      </c>
      <c r="Y302" t="n">
        <v>-61.3068962097168</v>
      </c>
      <c r="Z302" t="n">
        <v>-61.68035888671875</v>
      </c>
      <c r="AA302" t="n">
        <v>-63.15057754516602</v>
      </c>
      <c r="AB302" t="n">
        <v>-61.95212554931641</v>
      </c>
      <c r="AC302" t="n">
        <v>-64.80965423583984</v>
      </c>
      <c r="AD302" t="n">
        <v>-60.88384628295898</v>
      </c>
      <c r="AE302" t="n">
        <v>-66.48107147216797</v>
      </c>
      <c r="AF302" t="n">
        <v>-66.47630310058594</v>
      </c>
      <c r="AG302" t="n">
        <v>-64.90984344482422</v>
      </c>
      <c r="AH302" t="n">
        <v>-64.67224884033203</v>
      </c>
      <c r="AI302" t="n">
        <v>-65.19540405273438</v>
      </c>
      <c r="AJ302" t="n">
        <v>-65.55971527099609</v>
      </c>
      <c r="AK302" t="n">
        <v>-60.19106292724609</v>
      </c>
      <c r="AL302" t="n">
        <v>-65.7598876953125</v>
      </c>
      <c r="AM302" t="n">
        <v>-62.24856185913086</v>
      </c>
      <c r="AN302" t="n">
        <v>-63.8891716003418</v>
      </c>
      <c r="AO302" t="n">
        <v>-59.77675628662109</v>
      </c>
      <c r="AP302" t="n">
        <v>-65.08228302001953</v>
      </c>
      <c r="AQ302" t="n">
        <v>-61.90348052978516</v>
      </c>
      <c r="AR302" t="n">
        <v>-63.41129684448242</v>
      </c>
      <c r="AS302" t="n">
        <v>-61.45401763916016</v>
      </c>
      <c r="AT302" t="n">
        <v>-63.69301986694336</v>
      </c>
      <c r="AU302" t="n">
        <v>-65.59011840820312</v>
      </c>
      <c r="AV302" t="n">
        <v>-62.93769073486328</v>
      </c>
      <c r="AW302" t="n">
        <v>-61.66805648803711</v>
      </c>
      <c r="AX302" t="n">
        <v>-61.67164611816406</v>
      </c>
      <c r="AY302" t="n">
        <v>-63.19391632080078</v>
      </c>
      <c r="AZ302" t="n">
        <v>-20.48094749450684</v>
      </c>
      <c r="BA302" t="n">
        <v>-22.18307876586914</v>
      </c>
      <c r="BB302" t="n">
        <v>-65.37187194824219</v>
      </c>
      <c r="BC302" t="n">
        <v>-62.10336685180664</v>
      </c>
      <c r="BD302" t="n">
        <v>-62.43295288085938</v>
      </c>
      <c r="BE302" t="n">
        <v>-60.77909851074219</v>
      </c>
      <c r="BF302" t="n">
        <v>-61.41019058227539</v>
      </c>
      <c r="BG302" t="n">
        <v>-63.15346908569336</v>
      </c>
      <c r="BH302" t="n">
        <v>-60.05039596557617</v>
      </c>
      <c r="BI302" t="n">
        <v>-63.63441848754883</v>
      </c>
      <c r="BJ302" t="n">
        <v>-61.1179084777832</v>
      </c>
      <c r="BK302" t="n">
        <v>-61.84779357910156</v>
      </c>
      <c r="BL302" t="n">
        <v>-60.42750930786133</v>
      </c>
      <c r="BM302" t="n">
        <v>-61.99661636352539</v>
      </c>
      <c r="BN302" t="n">
        <v>-57.49379730224609</v>
      </c>
      <c r="BO302" t="n">
        <v>-61.05208969116211</v>
      </c>
      <c r="BP302" t="n">
        <v>-62.58109283447266</v>
      </c>
      <c r="BQ302" t="n">
        <v>-60.63291168212891</v>
      </c>
      <c r="BR302" t="n">
        <v>-61.0555305480957</v>
      </c>
      <c r="BS302" t="n">
        <v>-63.29995346069336</v>
      </c>
      <c r="BT302" t="n">
        <v>-62.13975143432617</v>
      </c>
      <c r="BU302" t="n">
        <v>-59.85216903686523</v>
      </c>
      <c r="BV302" t="n">
        <v>-58.46115112304688</v>
      </c>
      <c r="BW302" t="n">
        <v>-59.80073165893555</v>
      </c>
      <c r="BX302" t="n">
        <v>-59.49984359741211</v>
      </c>
      <c r="BY302" t="n">
        <v>-57.68175506591797</v>
      </c>
      <c r="BZ302" t="n">
        <v>-59.23607635498047</v>
      </c>
      <c r="CA302" t="n">
        <v>-60.0259895324707</v>
      </c>
      <c r="CB302" t="n">
        <v>-59.57067489624023</v>
      </c>
      <c r="CC302" t="n">
        <v>-57.55095291137695</v>
      </c>
      <c r="CD302" t="n">
        <v>-58.53667831420898</v>
      </c>
      <c r="CE302" t="n">
        <v>-60.32395935058594</v>
      </c>
      <c r="CF302" t="n">
        <v>-59.8939094543457</v>
      </c>
      <c r="CG302" t="n">
        <v>-60.46454620361328</v>
      </c>
      <c r="CH302" t="n">
        <v>-61.75252151489258</v>
      </c>
      <c r="CI302" t="n">
        <v>-59.30713272094727</v>
      </c>
      <c r="CJ302" t="n">
        <v>-58.59651565551758</v>
      </c>
      <c r="CK302" t="n">
        <v>-59.24657821655273</v>
      </c>
      <c r="CL302" t="n">
        <v>-58.5105094909668</v>
      </c>
      <c r="CM302" t="n">
        <v>-59.36283874511719</v>
      </c>
      <c r="CN302" t="n">
        <v>-58.57880020141602</v>
      </c>
      <c r="CO302" t="n">
        <v>-58.80633544921875</v>
      </c>
      <c r="CP302" t="n">
        <v>-60.31205749511719</v>
      </c>
      <c r="CQ302" t="n">
        <v>-56.93667984008789</v>
      </c>
      <c r="CR302" t="n">
        <v>-53.95890426635742</v>
      </c>
      <c r="CS302" t="n">
        <v>-58.55646514892578</v>
      </c>
      <c r="CT302" t="n">
        <v>-57.31412124633789</v>
      </c>
      <c r="CU302" t="n">
        <v>-57.92102813720703</v>
      </c>
      <c r="CV302" t="n">
        <v>-59.76290512084961</v>
      </c>
      <c r="CW302" t="n">
        <v>-58.05638885498047</v>
      </c>
      <c r="CX302" t="n">
        <v>-57.3207893371582</v>
      </c>
    </row>
    <row r="303">
      <c r="A303" t="inlineStr">
        <is>
          <t>2026-05-31 13:13:36.927</t>
        </is>
      </c>
      <c r="B303" t="n">
        <v>38.833</v>
      </c>
      <c r="C303" t="n">
        <v>-54.77083206176758</v>
      </c>
      <c r="D303" t="n">
        <v>-56.47521209716797</v>
      </c>
      <c r="E303" t="n">
        <v>-59.30031967163086</v>
      </c>
      <c r="F303" t="n">
        <v>-64.65984344482422</v>
      </c>
      <c r="G303" t="n">
        <v>-65.71021270751953</v>
      </c>
      <c r="H303" t="n">
        <v>-62.87183380126953</v>
      </c>
      <c r="I303" t="n">
        <v>-62.97027587890625</v>
      </c>
      <c r="J303" t="n">
        <v>-63.18497085571289</v>
      </c>
      <c r="K303" t="n">
        <v>-61.43246459960938</v>
      </c>
      <c r="L303" t="n">
        <v>-61.41323471069336</v>
      </c>
      <c r="M303" t="n">
        <v>-60.71766662597656</v>
      </c>
      <c r="N303" t="n">
        <v>-59.65792846679688</v>
      </c>
      <c r="O303" t="n">
        <v>-63.74905014038086</v>
      </c>
      <c r="P303" t="n">
        <v>-63.57894515991211</v>
      </c>
      <c r="Q303" t="n">
        <v>-61.56321334838867</v>
      </c>
      <c r="R303" t="n">
        <v>-64.26799774169922</v>
      </c>
      <c r="S303" t="n">
        <v>-62.27040481567383</v>
      </c>
      <c r="T303" t="n">
        <v>-61.03354644775391</v>
      </c>
      <c r="U303" t="n">
        <v>-62.33240127563477</v>
      </c>
      <c r="V303" t="n">
        <v>-64.6630859375</v>
      </c>
      <c r="W303" t="n">
        <v>-61.76125717163086</v>
      </c>
      <c r="X303" t="n">
        <v>-62.95558929443359</v>
      </c>
      <c r="Y303" t="n">
        <v>-64.55361175537109</v>
      </c>
      <c r="Z303" t="n">
        <v>-61.42370986938477</v>
      </c>
      <c r="AA303" t="n">
        <v>-62.23569488525391</v>
      </c>
      <c r="AB303" t="n">
        <v>-63.17676162719727</v>
      </c>
      <c r="AC303" t="n">
        <v>-62.05023574829102</v>
      </c>
      <c r="AD303" t="n">
        <v>-63.29001617431641</v>
      </c>
      <c r="AE303" t="n">
        <v>-66.11940002441406</v>
      </c>
      <c r="AF303" t="n">
        <v>-65.55059051513672</v>
      </c>
      <c r="AG303" t="n">
        <v>-65.21913909912109</v>
      </c>
      <c r="AH303" t="n">
        <v>-64.61384582519531</v>
      </c>
      <c r="AI303" t="n">
        <v>-66.84651947021484</v>
      </c>
      <c r="AJ303" t="n">
        <v>-63.61374282836914</v>
      </c>
      <c r="AK303" t="n">
        <v>-62.6608772277832</v>
      </c>
      <c r="AL303" t="n">
        <v>-64.78764343261719</v>
      </c>
      <c r="AM303" t="n">
        <v>-63.45780944824219</v>
      </c>
      <c r="AN303" t="n">
        <v>-62.65458297729492</v>
      </c>
      <c r="AO303" t="n">
        <v>-62.35717010498047</v>
      </c>
      <c r="AP303" t="n">
        <v>-66.75227355957031</v>
      </c>
      <c r="AQ303" t="n">
        <v>-65.64684295654297</v>
      </c>
      <c r="AR303" t="n">
        <v>-66.00257873535156</v>
      </c>
      <c r="AS303" t="n">
        <v>-58.39563751220703</v>
      </c>
      <c r="AT303" t="n">
        <v>-67.66079711914062</v>
      </c>
      <c r="AU303" t="n">
        <v>-60.09032821655273</v>
      </c>
      <c r="AV303" t="n">
        <v>-61.36049652099609</v>
      </c>
      <c r="AW303" t="n">
        <v>-62.24812698364258</v>
      </c>
      <c r="AX303" t="n">
        <v>-60.48808288574219</v>
      </c>
      <c r="AY303" t="n">
        <v>-62.47611618041992</v>
      </c>
      <c r="AZ303" t="n">
        <v>-20.46442985534668</v>
      </c>
      <c r="BA303" t="n">
        <v>-22.16853713989258</v>
      </c>
      <c r="BB303" t="n">
        <v>-64.00836181640625</v>
      </c>
      <c r="BC303" t="n">
        <v>-60.62445068359375</v>
      </c>
      <c r="BD303" t="n">
        <v>-62.17729568481445</v>
      </c>
      <c r="BE303" t="n">
        <v>-61.90073776245117</v>
      </c>
      <c r="BF303" t="n">
        <v>-60.94907760620117</v>
      </c>
      <c r="BG303" t="n">
        <v>-61.87296676635742</v>
      </c>
      <c r="BH303" t="n">
        <v>-57.61270904541016</v>
      </c>
      <c r="BI303" t="n">
        <v>-59.90077209472656</v>
      </c>
      <c r="BJ303" t="n">
        <v>-61.90666961669922</v>
      </c>
      <c r="BK303" t="n">
        <v>-62.07495880126953</v>
      </c>
      <c r="BL303" t="n">
        <v>-62.42668151855469</v>
      </c>
      <c r="BM303" t="n">
        <v>-61.92088317871094</v>
      </c>
      <c r="BN303" t="n">
        <v>-59.30455780029297</v>
      </c>
      <c r="BO303" t="n">
        <v>-62.03189849853516</v>
      </c>
      <c r="BP303" t="n">
        <v>-58.41799163818359</v>
      </c>
      <c r="BQ303" t="n">
        <v>-59.09980392456055</v>
      </c>
      <c r="BR303" t="n">
        <v>-59.73956298828125</v>
      </c>
      <c r="BS303" t="n">
        <v>-58.99286651611328</v>
      </c>
      <c r="BT303" t="n">
        <v>-61.30694961547852</v>
      </c>
      <c r="BU303" t="n">
        <v>-58.30661773681641</v>
      </c>
      <c r="BV303" t="n">
        <v>-59.1326904296875</v>
      </c>
      <c r="BW303" t="n">
        <v>-60.87800216674805</v>
      </c>
      <c r="BX303" t="n">
        <v>-60.59761047363281</v>
      </c>
      <c r="BY303" t="n">
        <v>-58.36573028564453</v>
      </c>
      <c r="BZ303" t="n">
        <v>-57.75623321533203</v>
      </c>
      <c r="CA303" t="n">
        <v>-60.51903533935547</v>
      </c>
      <c r="CB303" t="n">
        <v>-60.13614654541016</v>
      </c>
      <c r="CC303" t="n">
        <v>-58.79840850830078</v>
      </c>
      <c r="CD303" t="n">
        <v>-58.80362319946289</v>
      </c>
      <c r="CE303" t="n">
        <v>-57.90337371826172</v>
      </c>
      <c r="CF303" t="n">
        <v>-61.80126190185547</v>
      </c>
      <c r="CG303" t="n">
        <v>-56.5407829284668</v>
      </c>
      <c r="CH303" t="n">
        <v>-58.51096725463867</v>
      </c>
      <c r="CI303" t="n">
        <v>-57.6052360534668</v>
      </c>
      <c r="CJ303" t="n">
        <v>-61.93788528442383</v>
      </c>
      <c r="CK303" t="n">
        <v>-57.79532623291016</v>
      </c>
      <c r="CL303" t="n">
        <v>-61.59708404541016</v>
      </c>
      <c r="CM303" t="n">
        <v>-60.35092163085938</v>
      </c>
      <c r="CN303" t="n">
        <v>-58.16534423828125</v>
      </c>
      <c r="CO303" t="n">
        <v>-57.80474853515625</v>
      </c>
      <c r="CP303" t="n">
        <v>-59.91904830932617</v>
      </c>
      <c r="CQ303" t="n">
        <v>-58.63748168945312</v>
      </c>
      <c r="CR303" t="n">
        <v>-57.89142990112305</v>
      </c>
      <c r="CS303" t="n">
        <v>-56.39361572265625</v>
      </c>
      <c r="CT303" t="n">
        <v>-58.73418426513672</v>
      </c>
      <c r="CU303" t="n">
        <v>-58.09673309326172</v>
      </c>
      <c r="CV303" t="n">
        <v>-57.29560470581055</v>
      </c>
      <c r="CW303" t="n">
        <v>-56.70009994506836</v>
      </c>
      <c r="CX303" t="n">
        <v>-58.55399322509766</v>
      </c>
    </row>
    <row r="304">
      <c r="A304" t="inlineStr">
        <is>
          <t>2026-05-31 13:13:37.054</t>
        </is>
      </c>
      <c r="B304" t="n">
        <v>38.959</v>
      </c>
      <c r="C304" t="n">
        <v>-58.09575271606445</v>
      </c>
      <c r="D304" t="n">
        <v>-57.61144256591797</v>
      </c>
      <c r="E304" t="n">
        <v>-55.44928359985352</v>
      </c>
      <c r="F304" t="n">
        <v>-62.30609512329102</v>
      </c>
      <c r="G304" t="n">
        <v>-60.16402053833008</v>
      </c>
      <c r="H304" t="n">
        <v>-63.16070938110352</v>
      </c>
      <c r="I304" t="n">
        <v>-64.67583465576172</v>
      </c>
      <c r="J304" t="n">
        <v>-62.15972137451172</v>
      </c>
      <c r="K304" t="n">
        <v>-63.19759368896484</v>
      </c>
      <c r="L304" t="n">
        <v>-64.80207824707031</v>
      </c>
      <c r="M304" t="n">
        <v>-61.73296737670898</v>
      </c>
      <c r="N304" t="n">
        <v>-66.84560394287109</v>
      </c>
      <c r="O304" t="n">
        <v>-63.00307464599609</v>
      </c>
      <c r="P304" t="n">
        <v>-62.38100433349609</v>
      </c>
      <c r="Q304" t="n">
        <v>-61.44958114624023</v>
      </c>
      <c r="R304" t="n">
        <v>-65.44400024414062</v>
      </c>
      <c r="S304" t="n">
        <v>-61.12001419067383</v>
      </c>
      <c r="T304" t="n">
        <v>-64.18658447265625</v>
      </c>
      <c r="U304" t="n">
        <v>-59.388916015625</v>
      </c>
      <c r="V304" t="n">
        <v>-64.89154052734375</v>
      </c>
      <c r="W304" t="n">
        <v>-60.78944778442383</v>
      </c>
      <c r="X304" t="n">
        <v>-59.27948379516602</v>
      </c>
      <c r="Y304" t="n">
        <v>-64.37898254394531</v>
      </c>
      <c r="Z304" t="n">
        <v>-61.12739944458008</v>
      </c>
      <c r="AA304" t="n">
        <v>-60.10881805419922</v>
      </c>
      <c r="AB304" t="n">
        <v>-62.83850860595703</v>
      </c>
      <c r="AC304" t="n">
        <v>-64.00753784179688</v>
      </c>
      <c r="AD304" t="n">
        <v>-62.25715637207031</v>
      </c>
      <c r="AE304" t="n">
        <v>-63.78397750854492</v>
      </c>
      <c r="AF304" t="n">
        <v>-66.57974243164062</v>
      </c>
      <c r="AG304" t="n">
        <v>-64.24788665771484</v>
      </c>
      <c r="AH304" t="n">
        <v>-65.21559143066406</v>
      </c>
      <c r="AI304" t="n">
        <v>-64.27574157714844</v>
      </c>
      <c r="AJ304" t="n">
        <v>-60.4088134765625</v>
      </c>
      <c r="AK304" t="n">
        <v>-62.43980407714844</v>
      </c>
      <c r="AL304" t="n">
        <v>-65.12482452392578</v>
      </c>
      <c r="AM304" t="n">
        <v>-63.62643814086914</v>
      </c>
      <c r="AN304" t="n">
        <v>-63.08332824707031</v>
      </c>
      <c r="AO304" t="n">
        <v>-63.79980087280273</v>
      </c>
      <c r="AP304" t="n">
        <v>-64.23123168945312</v>
      </c>
      <c r="AQ304" t="n">
        <v>-66.47477722167969</v>
      </c>
      <c r="AR304" t="n">
        <v>-65.97393035888672</v>
      </c>
      <c r="AS304" t="n">
        <v>-65.57423400878906</v>
      </c>
      <c r="AT304" t="n">
        <v>-65.93764495849609</v>
      </c>
      <c r="AU304" t="n">
        <v>-62.22187423706055</v>
      </c>
      <c r="AV304" t="n">
        <v>-61.61709594726562</v>
      </c>
      <c r="AW304" t="n">
        <v>-61.7618408203125</v>
      </c>
      <c r="AX304" t="n">
        <v>-59.55538558959961</v>
      </c>
      <c r="AY304" t="n">
        <v>-58.49323272705078</v>
      </c>
      <c r="AZ304" t="n">
        <v>-20.41981887817383</v>
      </c>
      <c r="BA304" t="n">
        <v>-22.1077823638916</v>
      </c>
      <c r="BB304" t="n">
        <v>-64.08161926269531</v>
      </c>
      <c r="BC304" t="n">
        <v>-61.88277435302734</v>
      </c>
      <c r="BD304" t="n">
        <v>-60.98403930664062</v>
      </c>
      <c r="BE304" t="n">
        <v>-59.99822998046875</v>
      </c>
      <c r="BF304" t="n">
        <v>-61.46370697021484</v>
      </c>
      <c r="BG304" t="n">
        <v>-59.00459671020508</v>
      </c>
      <c r="BH304" t="n">
        <v>-60.22421264648438</v>
      </c>
      <c r="BI304" t="n">
        <v>-63.80876922607422</v>
      </c>
      <c r="BJ304" t="n">
        <v>-63.29652786254883</v>
      </c>
      <c r="BK304" t="n">
        <v>-59.85163497924805</v>
      </c>
      <c r="BL304" t="n">
        <v>-61.35701751708984</v>
      </c>
      <c r="BM304" t="n">
        <v>-58.42771911621094</v>
      </c>
      <c r="BN304" t="n">
        <v>-60.45191955566406</v>
      </c>
      <c r="BO304" t="n">
        <v>-60.10493087768555</v>
      </c>
      <c r="BP304" t="n">
        <v>-57.85759353637695</v>
      </c>
      <c r="BQ304" t="n">
        <v>-61.54922103881836</v>
      </c>
      <c r="BR304" t="n">
        <v>-59.30786895751953</v>
      </c>
      <c r="BS304" t="n">
        <v>-61.09941864013672</v>
      </c>
      <c r="BT304" t="n">
        <v>-57.8433837890625</v>
      </c>
      <c r="BU304" t="n">
        <v>-59.74736404418945</v>
      </c>
      <c r="BV304" t="n">
        <v>-62.43648910522461</v>
      </c>
      <c r="BW304" t="n">
        <v>-59.00333404541016</v>
      </c>
      <c r="BX304" t="n">
        <v>-64.32412719726562</v>
      </c>
      <c r="BY304" t="n">
        <v>-57.48662185668945</v>
      </c>
      <c r="BZ304" t="n">
        <v>-59.58799362182617</v>
      </c>
      <c r="CA304" t="n">
        <v>-58.43832397460938</v>
      </c>
      <c r="CB304" t="n">
        <v>-60.03057861328125</v>
      </c>
      <c r="CC304" t="n">
        <v>-58.942138671875</v>
      </c>
      <c r="CD304" t="n">
        <v>-59.42942810058594</v>
      </c>
      <c r="CE304" t="n">
        <v>-58.32236862182617</v>
      </c>
      <c r="CF304" t="n">
        <v>-59.31860733032227</v>
      </c>
      <c r="CG304" t="n">
        <v>-58.19989776611328</v>
      </c>
      <c r="CH304" t="n">
        <v>-61.36420822143555</v>
      </c>
      <c r="CI304" t="n">
        <v>-63.331298828125</v>
      </c>
      <c r="CJ304" t="n">
        <v>-62.33404159545898</v>
      </c>
      <c r="CK304" t="n">
        <v>-59.12586212158203</v>
      </c>
      <c r="CL304" t="n">
        <v>-57.43941116333008</v>
      </c>
      <c r="CM304" t="n">
        <v>-58.57448196411133</v>
      </c>
      <c r="CN304" t="n">
        <v>-61.87532424926758</v>
      </c>
      <c r="CO304" t="n">
        <v>-57.52987670898438</v>
      </c>
      <c r="CP304" t="n">
        <v>-58.69410705566406</v>
      </c>
      <c r="CQ304" t="n">
        <v>-57.81715393066406</v>
      </c>
      <c r="CR304" t="n">
        <v>-55.51618576049805</v>
      </c>
      <c r="CS304" t="n">
        <v>-57.29171752929688</v>
      </c>
      <c r="CT304" t="n">
        <v>-56.48503875732422</v>
      </c>
      <c r="CU304" t="n">
        <v>-56.73308944702148</v>
      </c>
      <c r="CV304" t="n">
        <v>-58.82895660400391</v>
      </c>
      <c r="CW304" t="n">
        <v>-53.97376251220703</v>
      </c>
      <c r="CX304" t="n">
        <v>-56.85322952270508</v>
      </c>
    </row>
    <row r="305">
      <c r="A305" t="inlineStr">
        <is>
          <t>2026-05-31 13:13:37.193</t>
        </is>
      </c>
      <c r="B305" t="n">
        <v>39.099</v>
      </c>
      <c r="C305" t="n">
        <v>-58.58832550048828</v>
      </c>
      <c r="D305" t="n">
        <v>-56.88343811035156</v>
      </c>
      <c r="E305" t="n">
        <v>-55.48845672607422</v>
      </c>
      <c r="F305" t="n">
        <v>-64.91918182373047</v>
      </c>
      <c r="G305" t="n">
        <v>-61.6026496887207</v>
      </c>
      <c r="H305" t="n">
        <v>-64.47233581542969</v>
      </c>
      <c r="I305" t="n">
        <v>-65.19917297363281</v>
      </c>
      <c r="J305" t="n">
        <v>-65.49034881591797</v>
      </c>
      <c r="K305" t="n">
        <v>-63.18293762207031</v>
      </c>
      <c r="L305" t="n">
        <v>-62.89765548706055</v>
      </c>
      <c r="M305" t="n">
        <v>-62.66371154785156</v>
      </c>
      <c r="N305" t="n">
        <v>-63.23127746582031</v>
      </c>
      <c r="O305" t="n">
        <v>-64.30416870117188</v>
      </c>
      <c r="P305" t="n">
        <v>-64.97259521484375</v>
      </c>
      <c r="Q305" t="n">
        <v>-60.97144317626953</v>
      </c>
      <c r="R305" t="n">
        <v>-61.40117263793945</v>
      </c>
      <c r="S305" t="n">
        <v>-62.02206039428711</v>
      </c>
      <c r="T305" t="n">
        <v>-61.77459716796875</v>
      </c>
      <c r="U305" t="n">
        <v>-62.68431854248047</v>
      </c>
      <c r="V305" t="n">
        <v>-63.85900115966797</v>
      </c>
      <c r="W305" t="n">
        <v>-62.63351058959961</v>
      </c>
      <c r="X305" t="n">
        <v>-61.40747451782227</v>
      </c>
      <c r="Y305" t="n">
        <v>-62.77716827392578</v>
      </c>
      <c r="Z305" t="n">
        <v>-62.26447296142578</v>
      </c>
      <c r="AA305" t="n">
        <v>-59.06262588500977</v>
      </c>
      <c r="AB305" t="n">
        <v>-60.96856689453125</v>
      </c>
      <c r="AC305" t="n">
        <v>-61.89377975463867</v>
      </c>
      <c r="AD305" t="n">
        <v>-64.56297302246094</v>
      </c>
      <c r="AE305" t="n">
        <v>-64.80167388916016</v>
      </c>
      <c r="AF305" t="n">
        <v>-66.41660308837891</v>
      </c>
      <c r="AG305" t="n">
        <v>-64.67025756835938</v>
      </c>
      <c r="AH305" t="n">
        <v>-63.67922592163086</v>
      </c>
      <c r="AI305" t="n">
        <v>-62.04873275756836</v>
      </c>
      <c r="AJ305" t="n">
        <v>-63.02156829833984</v>
      </c>
      <c r="AK305" t="n">
        <v>-62.9591064453125</v>
      </c>
      <c r="AL305" t="n">
        <v>-65.83435821533203</v>
      </c>
      <c r="AM305" t="n">
        <v>-62.08124542236328</v>
      </c>
      <c r="AN305" t="n">
        <v>-61.92784118652344</v>
      </c>
      <c r="AO305" t="n">
        <v>-64.90428924560547</v>
      </c>
      <c r="AP305" t="n">
        <v>-63.18629837036133</v>
      </c>
      <c r="AQ305" t="n">
        <v>-66.01915740966797</v>
      </c>
      <c r="AR305" t="n">
        <v>-64.08708953857422</v>
      </c>
      <c r="AS305" t="n">
        <v>-65.54347991943359</v>
      </c>
      <c r="AT305" t="n">
        <v>-62.62576675415039</v>
      </c>
      <c r="AU305" t="n">
        <v>-60.00775527954102</v>
      </c>
      <c r="AV305" t="n">
        <v>-60.78395462036133</v>
      </c>
      <c r="AW305" t="n">
        <v>-59.09589004516602</v>
      </c>
      <c r="AX305" t="n">
        <v>-63.90744400024414</v>
      </c>
      <c r="AY305" t="n">
        <v>-61.61236572265625</v>
      </c>
      <c r="AZ305" t="n">
        <v>-20.43847465515137</v>
      </c>
      <c r="BA305" t="n">
        <v>-22.13694190979004</v>
      </c>
      <c r="BB305" t="n">
        <v>-60.97978591918945</v>
      </c>
      <c r="BC305" t="n">
        <v>-63.76359176635742</v>
      </c>
      <c r="BD305" t="n">
        <v>-62.35522842407227</v>
      </c>
      <c r="BE305" t="n">
        <v>-61.73277282714844</v>
      </c>
      <c r="BF305" t="n">
        <v>-59.41940307617188</v>
      </c>
      <c r="BG305" t="n">
        <v>-61.65512466430664</v>
      </c>
      <c r="BH305" t="n">
        <v>-62.48091125488281</v>
      </c>
      <c r="BI305" t="n">
        <v>-61.34860610961914</v>
      </c>
      <c r="BJ305" t="n">
        <v>-61.0303840637207</v>
      </c>
      <c r="BK305" t="n">
        <v>-59.6759033203125</v>
      </c>
      <c r="BL305" t="n">
        <v>-63.12419128417969</v>
      </c>
      <c r="BM305" t="n">
        <v>-62.49299621582031</v>
      </c>
      <c r="BN305" t="n">
        <v>-62.62294769287109</v>
      </c>
      <c r="BO305" t="n">
        <v>-57.85414886474609</v>
      </c>
      <c r="BP305" t="n">
        <v>-58.41059494018555</v>
      </c>
      <c r="BQ305" t="n">
        <v>-58.88494110107422</v>
      </c>
      <c r="BR305" t="n">
        <v>-59.10943222045898</v>
      </c>
      <c r="BS305" t="n">
        <v>-61.28506851196289</v>
      </c>
      <c r="BT305" t="n">
        <v>-59.43648147583008</v>
      </c>
      <c r="BU305" t="n">
        <v>-63.13984298706055</v>
      </c>
      <c r="BV305" t="n">
        <v>-59.69363784790039</v>
      </c>
      <c r="BW305" t="n">
        <v>-58.98662185668945</v>
      </c>
      <c r="BX305" t="n">
        <v>-60.48249053955078</v>
      </c>
      <c r="BY305" t="n">
        <v>-56.48290252685547</v>
      </c>
      <c r="BZ305" t="n">
        <v>-60.09970855712891</v>
      </c>
      <c r="CA305" t="n">
        <v>-59.63748550415039</v>
      </c>
      <c r="CB305" t="n">
        <v>-57.05334091186523</v>
      </c>
      <c r="CC305" t="n">
        <v>-58.29555892944336</v>
      </c>
      <c r="CD305" t="n">
        <v>-58.54018402099609</v>
      </c>
      <c r="CE305" t="n">
        <v>-59.88582611083984</v>
      </c>
      <c r="CF305" t="n">
        <v>-60.98917770385742</v>
      </c>
      <c r="CG305" t="n">
        <v>-57.18795776367188</v>
      </c>
      <c r="CH305" t="n">
        <v>-60.61466979980469</v>
      </c>
      <c r="CI305" t="n">
        <v>-60.95331192016602</v>
      </c>
      <c r="CJ305" t="n">
        <v>-57.86575317382812</v>
      </c>
      <c r="CK305" t="n">
        <v>-59.92394638061523</v>
      </c>
      <c r="CL305" t="n">
        <v>-60.37815093994141</v>
      </c>
      <c r="CM305" t="n">
        <v>-59.73234939575195</v>
      </c>
      <c r="CN305" t="n">
        <v>-59.48345565795898</v>
      </c>
      <c r="CO305" t="n">
        <v>-58.94162368774414</v>
      </c>
      <c r="CP305" t="n">
        <v>-56.92824935913086</v>
      </c>
      <c r="CQ305" t="n">
        <v>-57.24935531616211</v>
      </c>
      <c r="CR305" t="n">
        <v>-54.4225959777832</v>
      </c>
      <c r="CS305" t="n">
        <v>-58.39601135253906</v>
      </c>
      <c r="CT305" t="n">
        <v>-59.01919174194336</v>
      </c>
      <c r="CU305" t="n">
        <v>-55.24172973632812</v>
      </c>
      <c r="CV305" t="n">
        <v>-56.69260787963867</v>
      </c>
      <c r="CW305" t="n">
        <v>-60.15618515014648</v>
      </c>
      <c r="CX305" t="n">
        <v>-55.16174697875977</v>
      </c>
    </row>
    <row r="306">
      <c r="A306" t="inlineStr">
        <is>
          <t>2026-05-31 13:13:37.302</t>
        </is>
      </c>
      <c r="B306" t="n">
        <v>39.207</v>
      </c>
      <c r="C306" t="n">
        <v>-59.32375717163086</v>
      </c>
      <c r="D306" t="n">
        <v>-57.43781280517578</v>
      </c>
      <c r="E306" t="n">
        <v>-57.82904815673828</v>
      </c>
      <c r="F306" t="n">
        <v>-65.36219787597656</v>
      </c>
      <c r="G306" t="n">
        <v>-63.32692337036133</v>
      </c>
      <c r="H306" t="n">
        <v>-61.79623031616211</v>
      </c>
      <c r="I306" t="n">
        <v>-61.02299118041992</v>
      </c>
      <c r="J306" t="n">
        <v>-61.97583770751953</v>
      </c>
      <c r="K306" t="n">
        <v>-61.74331283569336</v>
      </c>
      <c r="L306" t="n">
        <v>-62.20068359375</v>
      </c>
      <c r="M306" t="n">
        <v>-63.14773178100586</v>
      </c>
      <c r="N306" t="n">
        <v>-62.05202865600586</v>
      </c>
      <c r="O306" t="n">
        <v>-65.49990081787109</v>
      </c>
      <c r="P306" t="n">
        <v>-62.00307846069336</v>
      </c>
      <c r="Q306" t="n">
        <v>-62.99519348144531</v>
      </c>
      <c r="R306" t="n">
        <v>-63.44492340087891</v>
      </c>
      <c r="S306" t="n">
        <v>-62.45359420776367</v>
      </c>
      <c r="T306" t="n">
        <v>-64.36105346679688</v>
      </c>
      <c r="U306" t="n">
        <v>-63.47436904907227</v>
      </c>
      <c r="V306" t="n">
        <v>-62.00170516967773</v>
      </c>
      <c r="W306" t="n">
        <v>-61.86908340454102</v>
      </c>
      <c r="X306" t="n">
        <v>-64.23258209228516</v>
      </c>
      <c r="Y306" t="n">
        <v>-65.30631256103516</v>
      </c>
      <c r="Z306" t="n">
        <v>-60.77014541625977</v>
      </c>
      <c r="AA306" t="n">
        <v>-59.3109130859375</v>
      </c>
      <c r="AB306" t="n">
        <v>-60.82366943359375</v>
      </c>
      <c r="AC306" t="n">
        <v>-63.43188095092773</v>
      </c>
      <c r="AD306" t="n">
        <v>-61.56131362915039</v>
      </c>
      <c r="AE306" t="n">
        <v>-62.73241424560547</v>
      </c>
      <c r="AF306" t="n">
        <v>-61.38887023925781</v>
      </c>
      <c r="AG306" t="n">
        <v>-66.14344024658203</v>
      </c>
      <c r="AH306" t="n">
        <v>-66.59178161621094</v>
      </c>
      <c r="AI306" t="n">
        <v>-66.39274597167969</v>
      </c>
      <c r="AJ306" t="n">
        <v>-63.04215240478516</v>
      </c>
      <c r="AK306" t="n">
        <v>-63.05227661132812</v>
      </c>
      <c r="AL306" t="n">
        <v>-64.00093078613281</v>
      </c>
      <c r="AM306" t="n">
        <v>-63.90955352783203</v>
      </c>
      <c r="AN306" t="n">
        <v>-63.1674690246582</v>
      </c>
      <c r="AO306" t="n">
        <v>-64.40384674072266</v>
      </c>
      <c r="AP306" t="n">
        <v>-65.04023742675781</v>
      </c>
      <c r="AQ306" t="n">
        <v>-65.94824981689453</v>
      </c>
      <c r="AR306" t="n">
        <v>-62.02273941040039</v>
      </c>
      <c r="AS306" t="n">
        <v>-60.80146026611328</v>
      </c>
      <c r="AT306" t="n">
        <v>-61.10173416137695</v>
      </c>
      <c r="AU306" t="n">
        <v>-64.30963134765625</v>
      </c>
      <c r="AV306" t="n">
        <v>-61.96245574951172</v>
      </c>
      <c r="AW306" t="n">
        <v>-62.86022567749023</v>
      </c>
      <c r="AX306" t="n">
        <v>-62.70117950439453</v>
      </c>
      <c r="AY306" t="n">
        <v>-61.13146209716797</v>
      </c>
      <c r="AZ306" t="n">
        <v>-20.46461868286133</v>
      </c>
      <c r="BA306" t="n">
        <v>-22.16258811950684</v>
      </c>
      <c r="BB306" t="n">
        <v>-61.28107070922852</v>
      </c>
      <c r="BC306" t="n">
        <v>-63.04405975341797</v>
      </c>
      <c r="BD306" t="n">
        <v>-62.81171798706055</v>
      </c>
      <c r="BE306" t="n">
        <v>-63.64281463623047</v>
      </c>
      <c r="BF306" t="n">
        <v>-59.50432586669922</v>
      </c>
      <c r="BG306" t="n">
        <v>-61.7734260559082</v>
      </c>
      <c r="BH306" t="n">
        <v>-63.03298568725586</v>
      </c>
      <c r="BI306" t="n">
        <v>-63.44656372070312</v>
      </c>
      <c r="BJ306" t="n">
        <v>-64.06141662597656</v>
      </c>
      <c r="BK306" t="n">
        <v>-63.46177673339844</v>
      </c>
      <c r="BL306" t="n">
        <v>-60.16807556152344</v>
      </c>
      <c r="BM306" t="n">
        <v>-59.26145172119141</v>
      </c>
      <c r="BN306" t="n">
        <v>-59.90806198120117</v>
      </c>
      <c r="BO306" t="n">
        <v>-59.10522842407227</v>
      </c>
      <c r="BP306" t="n">
        <v>-59.2505989074707</v>
      </c>
      <c r="BQ306" t="n">
        <v>-59.66756439208984</v>
      </c>
      <c r="BR306" t="n">
        <v>-60.74401092529297</v>
      </c>
      <c r="BS306" t="n">
        <v>-60.09909057617188</v>
      </c>
      <c r="BT306" t="n">
        <v>-62.24751281738281</v>
      </c>
      <c r="BU306" t="n">
        <v>-60.23741912841797</v>
      </c>
      <c r="BV306" t="n">
        <v>-61.29875564575195</v>
      </c>
      <c r="BW306" t="n">
        <v>-60.37184143066406</v>
      </c>
      <c r="BX306" t="n">
        <v>-59.59749221801758</v>
      </c>
      <c r="BY306" t="n">
        <v>-57.48447036743164</v>
      </c>
      <c r="BZ306" t="n">
        <v>-60.7478141784668</v>
      </c>
      <c r="CA306" t="n">
        <v>-59.90201950073242</v>
      </c>
      <c r="CB306" t="n">
        <v>-60.00851440429688</v>
      </c>
      <c r="CC306" t="n">
        <v>-59.36832427978516</v>
      </c>
      <c r="CD306" t="n">
        <v>-60.28968048095703</v>
      </c>
      <c r="CE306" t="n">
        <v>-61.52262115478516</v>
      </c>
      <c r="CF306" t="n">
        <v>-59.05418014526367</v>
      </c>
      <c r="CG306" t="n">
        <v>-61.29150772094727</v>
      </c>
      <c r="CH306" t="n">
        <v>-63.98361587524414</v>
      </c>
      <c r="CI306" t="n">
        <v>-62.64308166503906</v>
      </c>
      <c r="CJ306" t="n">
        <v>-60.35361099243164</v>
      </c>
      <c r="CK306" t="n">
        <v>-62.61813354492188</v>
      </c>
      <c r="CL306" t="n">
        <v>-60.40342330932617</v>
      </c>
      <c r="CM306" t="n">
        <v>-58.79965591430664</v>
      </c>
      <c r="CN306" t="n">
        <v>-57.52778625488281</v>
      </c>
      <c r="CO306" t="n">
        <v>-56.73437118530273</v>
      </c>
      <c r="CP306" t="n">
        <v>-57.78661346435547</v>
      </c>
      <c r="CQ306" t="n">
        <v>-58.46511840820312</v>
      </c>
      <c r="CR306" t="n">
        <v>-56.96022796630859</v>
      </c>
      <c r="CS306" t="n">
        <v>-54.94114685058594</v>
      </c>
      <c r="CT306" t="n">
        <v>-56.64424514770508</v>
      </c>
      <c r="CU306" t="n">
        <v>-56.13056564331055</v>
      </c>
      <c r="CV306" t="n">
        <v>-54.92554473876953</v>
      </c>
      <c r="CW306" t="n">
        <v>-55.7842903137207</v>
      </c>
      <c r="CX306" t="n">
        <v>-56.77056121826172</v>
      </c>
    </row>
    <row r="307">
      <c r="A307" t="inlineStr">
        <is>
          <t>2026-05-31 13:13:37.422</t>
        </is>
      </c>
      <c r="B307" t="n">
        <v>39.327</v>
      </c>
      <c r="C307" t="n">
        <v>-58.6110954284668</v>
      </c>
      <c r="D307" t="n">
        <v>-58.63084030151367</v>
      </c>
      <c r="E307" t="n">
        <v>-58.08937072753906</v>
      </c>
      <c r="F307" t="n">
        <v>-65.52174377441406</v>
      </c>
      <c r="G307" t="n">
        <v>-66.40745544433594</v>
      </c>
      <c r="H307" t="n">
        <v>-64.55326080322266</v>
      </c>
      <c r="I307" t="n">
        <v>-61.06013870239258</v>
      </c>
      <c r="J307" t="n">
        <v>-62.31067657470703</v>
      </c>
      <c r="K307" t="n">
        <v>-63.52482223510742</v>
      </c>
      <c r="L307" t="n">
        <v>-64.20539093017578</v>
      </c>
      <c r="M307" t="n">
        <v>-59.53216171264648</v>
      </c>
      <c r="N307" t="n">
        <v>-62.63815689086914</v>
      </c>
      <c r="O307" t="n">
        <v>-63.35694885253906</v>
      </c>
      <c r="P307" t="n">
        <v>-63.45655822753906</v>
      </c>
      <c r="Q307" t="n">
        <v>-63.09966659545898</v>
      </c>
      <c r="R307" t="n">
        <v>-62.41732788085938</v>
      </c>
      <c r="S307" t="n">
        <v>-61.7563591003418</v>
      </c>
      <c r="T307" t="n">
        <v>-62.32101821899414</v>
      </c>
      <c r="U307" t="n">
        <v>-63.65518569946289</v>
      </c>
      <c r="V307" t="n">
        <v>-61.39722061157227</v>
      </c>
      <c r="W307" t="n">
        <v>-64.07117462158203</v>
      </c>
      <c r="X307" t="n">
        <v>-62.1364631652832</v>
      </c>
      <c r="Y307" t="n">
        <v>-59.68798446655273</v>
      </c>
      <c r="Z307" t="n">
        <v>-59.43690490722656</v>
      </c>
      <c r="AA307" t="n">
        <v>-61.37900924682617</v>
      </c>
      <c r="AB307" t="n">
        <v>-61.44186782836914</v>
      </c>
      <c r="AC307" t="n">
        <v>-63.72137832641602</v>
      </c>
      <c r="AD307" t="n">
        <v>-62.30797576904297</v>
      </c>
      <c r="AE307" t="n">
        <v>-63.0178337097168</v>
      </c>
      <c r="AF307" t="n">
        <v>-63.74694061279297</v>
      </c>
      <c r="AG307" t="n">
        <v>-63.19472885131836</v>
      </c>
      <c r="AH307" t="n">
        <v>-67.86483764648438</v>
      </c>
      <c r="AI307" t="n">
        <v>-62.70002365112305</v>
      </c>
      <c r="AJ307" t="n">
        <v>-67.10894775390625</v>
      </c>
      <c r="AK307" t="n">
        <v>-64.14075469970703</v>
      </c>
      <c r="AL307" t="n">
        <v>-62.2009162902832</v>
      </c>
      <c r="AM307" t="n">
        <v>-65.31520843505859</v>
      </c>
      <c r="AN307" t="n">
        <v>-60.56296539306641</v>
      </c>
      <c r="AO307" t="n">
        <v>-63.86069107055664</v>
      </c>
      <c r="AP307" t="n">
        <v>-63.66926574707031</v>
      </c>
      <c r="AQ307" t="n">
        <v>-63.49133682250977</v>
      </c>
      <c r="AR307" t="n">
        <v>-64.01585388183594</v>
      </c>
      <c r="AS307" t="n">
        <v>-61.5223274230957</v>
      </c>
      <c r="AT307" t="n">
        <v>-63.89735412597656</v>
      </c>
      <c r="AU307" t="n">
        <v>-66.82174682617188</v>
      </c>
      <c r="AV307" t="n">
        <v>-62.47795867919922</v>
      </c>
      <c r="AW307" t="n">
        <v>-61.64609146118164</v>
      </c>
      <c r="AX307" t="n">
        <v>-63.97394943237305</v>
      </c>
      <c r="AY307" t="n">
        <v>-63.77992630004883</v>
      </c>
      <c r="AZ307" t="n">
        <v>-20.3846435546875</v>
      </c>
      <c r="BA307" t="n">
        <v>-22.08288764953613</v>
      </c>
      <c r="BB307" t="n">
        <v>-64.14992523193359</v>
      </c>
      <c r="BC307" t="n">
        <v>-60.06908416748047</v>
      </c>
      <c r="BD307" t="n">
        <v>-62.38821411132812</v>
      </c>
      <c r="BE307" t="n">
        <v>-64.24788665771484</v>
      </c>
      <c r="BF307" t="n">
        <v>-59.59590530395508</v>
      </c>
      <c r="BG307" t="n">
        <v>-62.91433334350586</v>
      </c>
      <c r="BH307" t="n">
        <v>-62.8704948425293</v>
      </c>
      <c r="BI307" t="n">
        <v>-61.73279190063477</v>
      </c>
      <c r="BJ307" t="n">
        <v>-61.52509689331055</v>
      </c>
      <c r="BK307" t="n">
        <v>-61.06282424926758</v>
      </c>
      <c r="BL307" t="n">
        <v>-57.45225524902344</v>
      </c>
      <c r="BM307" t="n">
        <v>-58.06177520751953</v>
      </c>
      <c r="BN307" t="n">
        <v>-57.94708633422852</v>
      </c>
      <c r="BO307" t="n">
        <v>-63.28569030761719</v>
      </c>
      <c r="BP307" t="n">
        <v>-63.04920196533203</v>
      </c>
      <c r="BQ307" t="n">
        <v>-62.77435302734375</v>
      </c>
      <c r="BR307" t="n">
        <v>-61.39664077758789</v>
      </c>
      <c r="BS307" t="n">
        <v>-61.382080078125</v>
      </c>
      <c r="BT307" t="n">
        <v>-62.7763786315918</v>
      </c>
      <c r="BU307" t="n">
        <v>-62.68373107910156</v>
      </c>
      <c r="BV307" t="n">
        <v>-60.65985107421875</v>
      </c>
      <c r="BW307" t="n">
        <v>-59.35822677612305</v>
      </c>
      <c r="BX307" t="n">
        <v>-60.61621475219727</v>
      </c>
      <c r="BY307" t="n">
        <v>-57.95280075073242</v>
      </c>
      <c r="BZ307" t="n">
        <v>-54.76078414916992</v>
      </c>
      <c r="CA307" t="n">
        <v>-60.00877380371094</v>
      </c>
      <c r="CB307" t="n">
        <v>-60.88700485229492</v>
      </c>
      <c r="CC307" t="n">
        <v>-58.4167366027832</v>
      </c>
      <c r="CD307" t="n">
        <v>-59.4456672668457</v>
      </c>
      <c r="CE307" t="n">
        <v>-57.69940185546875</v>
      </c>
      <c r="CF307" t="n">
        <v>-59.99876022338867</v>
      </c>
      <c r="CG307" t="n">
        <v>-60.30358123779297</v>
      </c>
      <c r="CH307" t="n">
        <v>-60.44709396362305</v>
      </c>
      <c r="CI307" t="n">
        <v>-61.83188629150391</v>
      </c>
      <c r="CJ307" t="n">
        <v>-59.68609619140625</v>
      </c>
      <c r="CK307" t="n">
        <v>-60.91438293457031</v>
      </c>
      <c r="CL307" t="n">
        <v>-56.53488540649414</v>
      </c>
      <c r="CM307" t="n">
        <v>-61.34766387939453</v>
      </c>
      <c r="CN307" t="n">
        <v>-57.5386962890625</v>
      </c>
      <c r="CO307" t="n">
        <v>-57.21906661987305</v>
      </c>
      <c r="CP307" t="n">
        <v>-58.72782516479492</v>
      </c>
      <c r="CQ307" t="n">
        <v>-57.97140502929688</v>
      </c>
      <c r="CR307" t="n">
        <v>-58.61453628540039</v>
      </c>
      <c r="CS307" t="n">
        <v>-55.33626174926758</v>
      </c>
      <c r="CT307" t="n">
        <v>-58.47258377075195</v>
      </c>
      <c r="CU307" t="n">
        <v>-59.92977523803711</v>
      </c>
      <c r="CV307" t="n">
        <v>-56.40136337280273</v>
      </c>
      <c r="CW307" t="n">
        <v>-54.92628860473633</v>
      </c>
      <c r="CX307" t="n">
        <v>-61.09478378295898</v>
      </c>
    </row>
    <row r="308">
      <c r="A308" t="inlineStr">
        <is>
          <t>2026-05-31 13:13:37.560</t>
        </is>
      </c>
      <c r="B308" t="n">
        <v>39.466</v>
      </c>
      <c r="C308" t="n">
        <v>-58.27417373657227</v>
      </c>
      <c r="D308" t="n">
        <v>-55.95323181152344</v>
      </c>
      <c r="E308" t="n">
        <v>-60.37348937988281</v>
      </c>
      <c r="F308" t="n">
        <v>-65.19934844970703</v>
      </c>
      <c r="G308" t="n">
        <v>-62.30287933349609</v>
      </c>
      <c r="H308" t="n">
        <v>-62.7587890625</v>
      </c>
      <c r="I308" t="n">
        <v>-62.60186767578125</v>
      </c>
      <c r="J308" t="n">
        <v>-62.92067718505859</v>
      </c>
      <c r="K308" t="n">
        <v>-62.57012176513672</v>
      </c>
      <c r="L308" t="n">
        <v>-63.65273284912109</v>
      </c>
      <c r="M308" t="n">
        <v>-63.5333251953125</v>
      </c>
      <c r="N308" t="n">
        <v>-66.26013946533203</v>
      </c>
      <c r="O308" t="n">
        <v>-60.87960433959961</v>
      </c>
      <c r="P308" t="n">
        <v>-63.45003890991211</v>
      </c>
      <c r="Q308" t="n">
        <v>-62.4335823059082</v>
      </c>
      <c r="R308" t="n">
        <v>-62.41534042358398</v>
      </c>
      <c r="S308" t="n">
        <v>-63.61370468139648</v>
      </c>
      <c r="T308" t="n">
        <v>-58.21069717407227</v>
      </c>
      <c r="U308" t="n">
        <v>-58.97128295898438</v>
      </c>
      <c r="V308" t="n">
        <v>-65.96816253662109</v>
      </c>
      <c r="W308" t="n">
        <v>-64.54629516601562</v>
      </c>
      <c r="X308" t="n">
        <v>-63.26219177246094</v>
      </c>
      <c r="Y308" t="n">
        <v>-62.86136627197266</v>
      </c>
      <c r="Z308" t="n">
        <v>-61.25363540649414</v>
      </c>
      <c r="AA308" t="n">
        <v>-64.39662170410156</v>
      </c>
      <c r="AB308" t="n">
        <v>-61.40811920166016</v>
      </c>
      <c r="AC308" t="n">
        <v>-62.47708129882812</v>
      </c>
      <c r="AD308" t="n">
        <v>-62.50679016113281</v>
      </c>
      <c r="AE308" t="n">
        <v>-66.98917388916016</v>
      </c>
      <c r="AF308" t="n">
        <v>-66.25836944580078</v>
      </c>
      <c r="AG308" t="n">
        <v>-65.03535461425781</v>
      </c>
      <c r="AH308" t="n">
        <v>-67.57421112060547</v>
      </c>
      <c r="AI308" t="n">
        <v>-63.91038513183594</v>
      </c>
      <c r="AJ308" t="n">
        <v>-63.35970687866211</v>
      </c>
      <c r="AK308" t="n">
        <v>-61.92088317871094</v>
      </c>
      <c r="AL308" t="n">
        <v>-63.95101928710938</v>
      </c>
      <c r="AM308" t="n">
        <v>-63.16824722290039</v>
      </c>
      <c r="AN308" t="n">
        <v>-64.40081787109375</v>
      </c>
      <c r="AO308" t="n">
        <v>-66.01345062255859</v>
      </c>
      <c r="AP308" t="n">
        <v>-62.42364120483398</v>
      </c>
      <c r="AQ308" t="n">
        <v>-62.40749359130859</v>
      </c>
      <c r="AR308" t="n">
        <v>-65.81413269042969</v>
      </c>
      <c r="AS308" t="n">
        <v>-61.24041748046875</v>
      </c>
      <c r="AT308" t="n">
        <v>-62.80725860595703</v>
      </c>
      <c r="AU308" t="n">
        <v>-64.37004852294922</v>
      </c>
      <c r="AV308" t="n">
        <v>-64.62477111816406</v>
      </c>
      <c r="AW308" t="n">
        <v>-62.44071960449219</v>
      </c>
      <c r="AX308" t="n">
        <v>-61.85528945922852</v>
      </c>
      <c r="AY308" t="n">
        <v>-60.62250137329102</v>
      </c>
      <c r="AZ308" t="n">
        <v>-20.42633438110352</v>
      </c>
      <c r="BA308" t="n">
        <v>-22.14347457885742</v>
      </c>
      <c r="BB308" t="n">
        <v>-61.81106948852539</v>
      </c>
      <c r="BC308" t="n">
        <v>-63.53576278686523</v>
      </c>
      <c r="BD308" t="n">
        <v>-61.15360641479492</v>
      </c>
      <c r="BE308" t="n">
        <v>-62.82722854614258</v>
      </c>
      <c r="BF308" t="n">
        <v>-60.07257080078125</v>
      </c>
      <c r="BG308" t="n">
        <v>-59.00054550170898</v>
      </c>
      <c r="BH308" t="n">
        <v>-61.63820648193359</v>
      </c>
      <c r="BI308" t="n">
        <v>-61.76061248779297</v>
      </c>
      <c r="BJ308" t="n">
        <v>-65.5767822265625</v>
      </c>
      <c r="BK308" t="n">
        <v>-59.89974212646484</v>
      </c>
      <c r="BL308" t="n">
        <v>-61.1975212097168</v>
      </c>
      <c r="BM308" t="n">
        <v>-64.15375518798828</v>
      </c>
      <c r="BN308" t="n">
        <v>-59.54753494262695</v>
      </c>
      <c r="BO308" t="n">
        <v>-58.51976013183594</v>
      </c>
      <c r="BP308" t="n">
        <v>-59.79769515991211</v>
      </c>
      <c r="BQ308" t="n">
        <v>-64.26950836181641</v>
      </c>
      <c r="BR308" t="n">
        <v>-61.58481979370117</v>
      </c>
      <c r="BS308" t="n">
        <v>-61.56365966796875</v>
      </c>
      <c r="BT308" t="n">
        <v>-60.98268127441406</v>
      </c>
      <c r="BU308" t="n">
        <v>-60.41018676757812</v>
      </c>
      <c r="BV308" t="n">
        <v>-58.9487419128418</v>
      </c>
      <c r="BW308" t="n">
        <v>-58.99830627441406</v>
      </c>
      <c r="BX308" t="n">
        <v>-58.38697814941406</v>
      </c>
      <c r="BY308" t="n">
        <v>-60.68468475341797</v>
      </c>
      <c r="BZ308" t="n">
        <v>-57.91024780273438</v>
      </c>
      <c r="CA308" t="n">
        <v>-60.39115142822266</v>
      </c>
      <c r="CB308" t="n">
        <v>-59.60540390014648</v>
      </c>
      <c r="CC308" t="n">
        <v>-57.21383285522461</v>
      </c>
      <c r="CD308" t="n">
        <v>-57.57991790771484</v>
      </c>
      <c r="CE308" t="n">
        <v>-56.28335952758789</v>
      </c>
      <c r="CF308" t="n">
        <v>-61.9430046081543</v>
      </c>
      <c r="CG308" t="n">
        <v>-59.13234329223633</v>
      </c>
      <c r="CH308" t="n">
        <v>-58.19285202026367</v>
      </c>
      <c r="CI308" t="n">
        <v>-60.28693389892578</v>
      </c>
      <c r="CJ308" t="n">
        <v>-57.56433486938477</v>
      </c>
      <c r="CK308" t="n">
        <v>-59.49689102172852</v>
      </c>
      <c r="CL308" t="n">
        <v>-60.14965438842773</v>
      </c>
      <c r="CM308" t="n">
        <v>-60.3441162109375</v>
      </c>
      <c r="CN308" t="n">
        <v>-58.70072937011719</v>
      </c>
      <c r="CO308" t="n">
        <v>-58.11601638793945</v>
      </c>
      <c r="CP308" t="n">
        <v>-56.8426513671875</v>
      </c>
      <c r="CQ308" t="n">
        <v>-58.29954147338867</v>
      </c>
      <c r="CR308" t="n">
        <v>-57.60884857177734</v>
      </c>
      <c r="CS308" t="n">
        <v>-57.08237457275391</v>
      </c>
      <c r="CT308" t="n">
        <v>-57.40188980102539</v>
      </c>
      <c r="CU308" t="n">
        <v>-57.56975173950195</v>
      </c>
      <c r="CV308" t="n">
        <v>-57.2401008605957</v>
      </c>
      <c r="CW308" t="n">
        <v>-59</v>
      </c>
      <c r="CX308" t="n">
        <v>-55.14297485351562</v>
      </c>
    </row>
    <row r="309">
      <c r="A309" t="inlineStr">
        <is>
          <t>2026-05-31 13:13:37.681</t>
        </is>
      </c>
      <c r="B309" t="n">
        <v>39.587</v>
      </c>
      <c r="C309" t="n">
        <v>-56.94583511352539</v>
      </c>
      <c r="D309" t="n">
        <v>-54.01237106323242</v>
      </c>
      <c r="E309" t="n">
        <v>-58.90157699584961</v>
      </c>
      <c r="F309" t="n">
        <v>-64.99036407470703</v>
      </c>
      <c r="G309" t="n">
        <v>-63.01976776123047</v>
      </c>
      <c r="H309" t="n">
        <v>-61.82462310791016</v>
      </c>
      <c r="I309" t="n">
        <v>-66.16490173339844</v>
      </c>
      <c r="J309" t="n">
        <v>-62.58369445800781</v>
      </c>
      <c r="K309" t="n">
        <v>-63.81719970703125</v>
      </c>
      <c r="L309" t="n">
        <v>-62.60123443603516</v>
      </c>
      <c r="M309" t="n">
        <v>-62.87576675415039</v>
      </c>
      <c r="N309" t="n">
        <v>-62.27778244018555</v>
      </c>
      <c r="O309" t="n">
        <v>-62.30969619750977</v>
      </c>
      <c r="P309" t="n">
        <v>-61.42231750488281</v>
      </c>
      <c r="Q309" t="n">
        <v>-62.64873504638672</v>
      </c>
      <c r="R309" t="n">
        <v>-65.42241668701172</v>
      </c>
      <c r="S309" t="n">
        <v>-62.14328002929688</v>
      </c>
      <c r="T309" t="n">
        <v>-61.52376556396484</v>
      </c>
      <c r="U309" t="n">
        <v>-59.77492523193359</v>
      </c>
      <c r="V309" t="n">
        <v>-60.38873672485352</v>
      </c>
      <c r="W309" t="n">
        <v>-64.39616394042969</v>
      </c>
      <c r="X309" t="n">
        <v>-61.82880401611328</v>
      </c>
      <c r="Y309" t="n">
        <v>-61.85235595703125</v>
      </c>
      <c r="Z309" t="n">
        <v>-60.94808959960938</v>
      </c>
      <c r="AA309" t="n">
        <v>-61.58077621459961</v>
      </c>
      <c r="AB309" t="n">
        <v>-62.79440689086914</v>
      </c>
      <c r="AC309" t="n">
        <v>-62.61254119873047</v>
      </c>
      <c r="AD309" t="n">
        <v>-62.91519927978516</v>
      </c>
      <c r="AE309" t="n">
        <v>-66.71000671386719</v>
      </c>
      <c r="AF309" t="n">
        <v>-64.49949645996094</v>
      </c>
      <c r="AG309" t="n">
        <v>-68.22714233398438</v>
      </c>
      <c r="AH309" t="n">
        <v>-65.5902099609375</v>
      </c>
      <c r="AI309" t="n">
        <v>-67.91279602050781</v>
      </c>
      <c r="AJ309" t="n">
        <v>-63.80950546264648</v>
      </c>
      <c r="AK309" t="n">
        <v>-66.03566741943359</v>
      </c>
      <c r="AL309" t="n">
        <v>-63.94081497192383</v>
      </c>
      <c r="AM309" t="n">
        <v>-65.66857147216797</v>
      </c>
      <c r="AN309" t="n">
        <v>-64.88496398925781</v>
      </c>
      <c r="AO309" t="n">
        <v>-64.93293762207031</v>
      </c>
      <c r="AP309" t="n">
        <v>-63.86594390869141</v>
      </c>
      <c r="AQ309" t="n">
        <v>-64.8558349609375</v>
      </c>
      <c r="AR309" t="n">
        <v>-61.37526321411133</v>
      </c>
      <c r="AS309" t="n">
        <v>-61.63654327392578</v>
      </c>
      <c r="AT309" t="n">
        <v>-63.3930549621582</v>
      </c>
      <c r="AU309" t="n">
        <v>-61.06193542480469</v>
      </c>
      <c r="AV309" t="n">
        <v>-60.78096008300781</v>
      </c>
      <c r="AW309" t="n">
        <v>-60.87421798706055</v>
      </c>
      <c r="AX309" t="n">
        <v>-62.09784317016602</v>
      </c>
      <c r="AY309" t="n">
        <v>-60.77339935302734</v>
      </c>
      <c r="AZ309" t="n">
        <v>-20.46034240722656</v>
      </c>
      <c r="BA309" t="n">
        <v>-22.15671348571777</v>
      </c>
      <c r="BB309" t="n">
        <v>-64.40110015869141</v>
      </c>
      <c r="BC309" t="n">
        <v>-64.26885223388672</v>
      </c>
      <c r="BD309" t="n">
        <v>-63.26882553100586</v>
      </c>
      <c r="BE309" t="n">
        <v>-63.00648498535156</v>
      </c>
      <c r="BF309" t="n">
        <v>-62.13706970214844</v>
      </c>
      <c r="BG309" t="n">
        <v>-64.56244659423828</v>
      </c>
      <c r="BH309" t="n">
        <v>-62.68551635742188</v>
      </c>
      <c r="BI309" t="n">
        <v>-59.3218994140625</v>
      </c>
      <c r="BJ309" t="n">
        <v>-60.88126754760742</v>
      </c>
      <c r="BK309" t="n">
        <v>-62.53607177734375</v>
      </c>
      <c r="BL309" t="n">
        <v>-60.49142837524414</v>
      </c>
      <c r="BM309" t="n">
        <v>-59.52384567260742</v>
      </c>
      <c r="BN309" t="n">
        <v>-60.14490509033203</v>
      </c>
      <c r="BO309" t="n">
        <v>-59.63232040405273</v>
      </c>
      <c r="BP309" t="n">
        <v>-60.97629547119141</v>
      </c>
      <c r="BQ309" t="n">
        <v>-60.62701034545898</v>
      </c>
      <c r="BR309" t="n">
        <v>-62.49077606201172</v>
      </c>
      <c r="BS309" t="n">
        <v>-58.92131423950195</v>
      </c>
      <c r="BT309" t="n">
        <v>-61.88722610473633</v>
      </c>
      <c r="BU309" t="n">
        <v>-60.67989349365234</v>
      </c>
      <c r="BV309" t="n">
        <v>-59.08291244506836</v>
      </c>
      <c r="BW309" t="n">
        <v>-62.21969985961914</v>
      </c>
      <c r="BX309" t="n">
        <v>-57.65375900268555</v>
      </c>
      <c r="BY309" t="n">
        <v>-57.35706329345703</v>
      </c>
      <c r="BZ309" t="n">
        <v>-59.92239761352539</v>
      </c>
      <c r="CA309" t="n">
        <v>-56.74583435058594</v>
      </c>
      <c r="CB309" t="n">
        <v>-58.96712112426758</v>
      </c>
      <c r="CC309" t="n">
        <v>-58.91671752929688</v>
      </c>
      <c r="CD309" t="n">
        <v>-59.16907501220703</v>
      </c>
      <c r="CE309" t="n">
        <v>-61.01566696166992</v>
      </c>
      <c r="CF309" t="n">
        <v>-60.84835052490234</v>
      </c>
      <c r="CG309" t="n">
        <v>-59.49021148681641</v>
      </c>
      <c r="CH309" t="n">
        <v>-57.22519683837891</v>
      </c>
      <c r="CI309" t="n">
        <v>-60.69372177124023</v>
      </c>
      <c r="CJ309" t="n">
        <v>-54.89562606811523</v>
      </c>
      <c r="CK309" t="n">
        <v>-63.6556396484375</v>
      </c>
      <c r="CL309" t="n">
        <v>-61.29454040527344</v>
      </c>
      <c r="CM309" t="n">
        <v>-58.95773696899414</v>
      </c>
      <c r="CN309" t="n">
        <v>-60.4329833984375</v>
      </c>
      <c r="CO309" t="n">
        <v>-55.50436019897461</v>
      </c>
      <c r="CP309" t="n">
        <v>-58.00621032714844</v>
      </c>
      <c r="CQ309" t="n">
        <v>-59.61798858642578</v>
      </c>
      <c r="CR309" t="n">
        <v>-58.16955184936523</v>
      </c>
      <c r="CS309" t="n">
        <v>-55.13874816894531</v>
      </c>
      <c r="CT309" t="n">
        <v>-55.86026382446289</v>
      </c>
      <c r="CU309" t="n">
        <v>-55.09960556030273</v>
      </c>
      <c r="CV309" t="n">
        <v>-55.6549186706543</v>
      </c>
      <c r="CW309" t="n">
        <v>-57.06749725341797</v>
      </c>
      <c r="CX309" t="n">
        <v>-58.14358520507812</v>
      </c>
    </row>
    <row r="310">
      <c r="A310" t="inlineStr">
        <is>
          <t>2026-05-31 13:13:37.818</t>
        </is>
      </c>
      <c r="B310" t="n">
        <v>39.723</v>
      </c>
      <c r="C310" t="n">
        <v>-54.10774993896484</v>
      </c>
      <c r="D310" t="n">
        <v>-57.43906402587891</v>
      </c>
      <c r="E310" t="n">
        <v>-58.65396499633789</v>
      </c>
      <c r="F310" t="n">
        <v>-63.15961456298828</v>
      </c>
      <c r="G310" t="n">
        <v>-63.14860534667969</v>
      </c>
      <c r="H310" t="n">
        <v>-62.27379608154297</v>
      </c>
      <c r="I310" t="n">
        <v>-63.13008880615234</v>
      </c>
      <c r="J310" t="n">
        <v>-59.76797103881836</v>
      </c>
      <c r="K310" t="n">
        <v>-64.39319610595703</v>
      </c>
      <c r="L310" t="n">
        <v>-63.46915817260742</v>
      </c>
      <c r="M310" t="n">
        <v>-61.56264114379883</v>
      </c>
      <c r="N310" t="n">
        <v>-63.94504928588867</v>
      </c>
      <c r="O310" t="n">
        <v>-60.13967514038086</v>
      </c>
      <c r="P310" t="n">
        <v>-60.88160705566406</v>
      </c>
      <c r="Q310" t="n">
        <v>-61.17002105712891</v>
      </c>
      <c r="R310" t="n">
        <v>-61.3426513671875</v>
      </c>
      <c r="S310" t="n">
        <v>-62.45907592773438</v>
      </c>
      <c r="T310" t="n">
        <v>-61.88488006591797</v>
      </c>
      <c r="U310" t="n">
        <v>-62.21227645874023</v>
      </c>
      <c r="V310" t="n">
        <v>-60.28801727294922</v>
      </c>
      <c r="W310" t="n">
        <v>-61.41373062133789</v>
      </c>
      <c r="X310" t="n">
        <v>-63.26790618896484</v>
      </c>
      <c r="Y310" t="n">
        <v>-62.83818054199219</v>
      </c>
      <c r="Z310" t="n">
        <v>-62.20332717895508</v>
      </c>
      <c r="AA310" t="n">
        <v>-57.4896354675293</v>
      </c>
      <c r="AB310" t="n">
        <v>-60.13260650634766</v>
      </c>
      <c r="AC310" t="n">
        <v>-62.52109527587891</v>
      </c>
      <c r="AD310" t="n">
        <v>-62.11923980712891</v>
      </c>
      <c r="AE310" t="n">
        <v>-65.51049041748047</v>
      </c>
      <c r="AF310" t="n">
        <v>-65.34644317626953</v>
      </c>
      <c r="AG310" t="n">
        <v>-65.97661590576172</v>
      </c>
      <c r="AH310" t="n">
        <v>-65.12507629394531</v>
      </c>
      <c r="AI310" t="n">
        <v>-62.41851043701172</v>
      </c>
      <c r="AJ310" t="n">
        <v>-65.66926574707031</v>
      </c>
      <c r="AK310" t="n">
        <v>-64.75897216796875</v>
      </c>
      <c r="AL310" t="n">
        <v>-64.39902496337891</v>
      </c>
      <c r="AM310" t="n">
        <v>-64.21437835693359</v>
      </c>
      <c r="AN310" t="n">
        <v>-65.17330932617188</v>
      </c>
      <c r="AO310" t="n">
        <v>-63.75363922119141</v>
      </c>
      <c r="AP310" t="n">
        <v>-62.75515747070312</v>
      </c>
      <c r="AQ310" t="n">
        <v>-64.80712127685547</v>
      </c>
      <c r="AR310" t="n">
        <v>-63.89104843139648</v>
      </c>
      <c r="AS310" t="n">
        <v>-64.07880401611328</v>
      </c>
      <c r="AT310" t="n">
        <v>-63.86825561523438</v>
      </c>
      <c r="AU310" t="n">
        <v>-59.9663200378418</v>
      </c>
      <c r="AV310" t="n">
        <v>-61.46961212158203</v>
      </c>
      <c r="AW310" t="n">
        <v>-61.64654922485352</v>
      </c>
      <c r="AX310" t="n">
        <v>-60.18356323242188</v>
      </c>
      <c r="AY310" t="n">
        <v>-61.04355239868164</v>
      </c>
      <c r="AZ310" t="n">
        <v>-20.41576957702637</v>
      </c>
      <c r="BA310" t="n">
        <v>-22.12492561340332</v>
      </c>
      <c r="BB310" t="n">
        <v>-62.70311737060547</v>
      </c>
      <c r="BC310" t="n">
        <v>-63.45706939697266</v>
      </c>
      <c r="BD310" t="n">
        <v>-63.30786895751953</v>
      </c>
      <c r="BE310" t="n">
        <v>-59.67156982421875</v>
      </c>
      <c r="BF310" t="n">
        <v>-60.07419204711914</v>
      </c>
      <c r="BG310" t="n">
        <v>-60.43185424804688</v>
      </c>
      <c r="BH310" t="n">
        <v>-64.26426696777344</v>
      </c>
      <c r="BI310" t="n">
        <v>-63.67990112304688</v>
      </c>
      <c r="BJ310" t="n">
        <v>-62.84440612792969</v>
      </c>
      <c r="BK310" t="n">
        <v>-60.92767333984375</v>
      </c>
      <c r="BL310" t="n">
        <v>-59.49419784545898</v>
      </c>
      <c r="BM310" t="n">
        <v>-61.46639251708984</v>
      </c>
      <c r="BN310" t="n">
        <v>-59.48874282836914</v>
      </c>
      <c r="BO310" t="n">
        <v>-60.75917816162109</v>
      </c>
      <c r="BP310" t="n">
        <v>-60.71475219726562</v>
      </c>
      <c r="BQ310" t="n">
        <v>-61.26320266723633</v>
      </c>
      <c r="BR310" t="n">
        <v>-62.31424331665039</v>
      </c>
      <c r="BS310" t="n">
        <v>-61.68826293945312</v>
      </c>
      <c r="BT310" t="n">
        <v>-61.3945198059082</v>
      </c>
      <c r="BU310" t="n">
        <v>-55.88372421264648</v>
      </c>
      <c r="BV310" t="n">
        <v>-61.58502197265625</v>
      </c>
      <c r="BW310" t="n">
        <v>-60.08208847045898</v>
      </c>
      <c r="BX310" t="n">
        <v>-60.3621940612793</v>
      </c>
      <c r="BY310" t="n">
        <v>-62.22616195678711</v>
      </c>
      <c r="BZ310" t="n">
        <v>-60.91249847412109</v>
      </c>
      <c r="CA310" t="n">
        <v>-55.40676116943359</v>
      </c>
      <c r="CB310" t="n">
        <v>-60.2500114440918</v>
      </c>
      <c r="CC310" t="n">
        <v>-57.18479156494141</v>
      </c>
      <c r="CD310" t="n">
        <v>-57.24490356445312</v>
      </c>
      <c r="CE310" t="n">
        <v>-60.69567108154297</v>
      </c>
      <c r="CF310" t="n">
        <v>-64.25515747070312</v>
      </c>
      <c r="CG310" t="n">
        <v>-60.27947616577148</v>
      </c>
      <c r="CH310" t="n">
        <v>-61.00456237792969</v>
      </c>
      <c r="CI310" t="n">
        <v>-58.15271377563477</v>
      </c>
      <c r="CJ310" t="n">
        <v>-58.25649642944336</v>
      </c>
      <c r="CK310" t="n">
        <v>-61.95799255371094</v>
      </c>
      <c r="CL310" t="n">
        <v>-58.24238586425781</v>
      </c>
      <c r="CM310" t="n">
        <v>-58.27123260498047</v>
      </c>
      <c r="CN310" t="n">
        <v>-57.23598480224609</v>
      </c>
      <c r="CO310" t="n">
        <v>-60.49987411499023</v>
      </c>
      <c r="CP310" t="n">
        <v>-59.2122802734375</v>
      </c>
      <c r="CQ310" t="n">
        <v>-57.72107315063477</v>
      </c>
      <c r="CR310" t="n">
        <v>-55.77423858642578</v>
      </c>
      <c r="CS310" t="n">
        <v>-53.70704650878906</v>
      </c>
      <c r="CT310" t="n">
        <v>-57.8303108215332</v>
      </c>
      <c r="CU310" t="n">
        <v>-55.40228652954102</v>
      </c>
      <c r="CV310" t="n">
        <v>-56.62137222290039</v>
      </c>
      <c r="CW310" t="n">
        <v>-55.27133560180664</v>
      </c>
      <c r="CX310" t="n">
        <v>-62.996826171875</v>
      </c>
    </row>
    <row r="311">
      <c r="A311" t="inlineStr">
        <is>
          <t>2026-05-31 13:13:37.937</t>
        </is>
      </c>
      <c r="B311" t="n">
        <v>39.842</v>
      </c>
      <c r="C311" t="n">
        <v>-56.55383682250977</v>
      </c>
      <c r="D311" t="n">
        <v>-54.39196014404297</v>
      </c>
      <c r="E311" t="n">
        <v>-56.94655609130859</v>
      </c>
      <c r="F311" t="n">
        <v>-63.31210708618164</v>
      </c>
      <c r="G311" t="n">
        <v>-65.04085540771484</v>
      </c>
      <c r="H311" t="n">
        <v>-64.32040405273438</v>
      </c>
      <c r="I311" t="n">
        <v>-64.21244812011719</v>
      </c>
      <c r="J311" t="n">
        <v>-61.91724395751953</v>
      </c>
      <c r="K311" t="n">
        <v>-63.86346435546875</v>
      </c>
      <c r="L311" t="n">
        <v>-60.27871322631836</v>
      </c>
      <c r="M311" t="n">
        <v>-62.50269317626953</v>
      </c>
      <c r="N311" t="n">
        <v>-62.61228942871094</v>
      </c>
      <c r="O311" t="n">
        <v>-60.90653991699219</v>
      </c>
      <c r="P311" t="n">
        <v>-63.60150909423828</v>
      </c>
      <c r="Q311" t="n">
        <v>-63.87337493896484</v>
      </c>
      <c r="R311" t="n">
        <v>-62.07080078125</v>
      </c>
      <c r="S311" t="n">
        <v>-64.64521789550781</v>
      </c>
      <c r="T311" t="n">
        <v>-60.65042877197266</v>
      </c>
      <c r="U311" t="n">
        <v>-61.98955535888672</v>
      </c>
      <c r="V311" t="n">
        <v>-60.49623489379883</v>
      </c>
      <c r="W311" t="n">
        <v>-61.98372268676758</v>
      </c>
      <c r="X311" t="n">
        <v>-62.83745193481445</v>
      </c>
      <c r="Y311" t="n">
        <v>-66.07164001464844</v>
      </c>
      <c r="Z311" t="n">
        <v>-60.63816070556641</v>
      </c>
      <c r="AA311" t="n">
        <v>-63.3140983581543</v>
      </c>
      <c r="AB311" t="n">
        <v>-63.57987594604492</v>
      </c>
      <c r="AC311" t="n">
        <v>-60.48362350463867</v>
      </c>
      <c r="AD311" t="n">
        <v>-59.97136306762695</v>
      </c>
      <c r="AE311" t="n">
        <v>-67.78874206542969</v>
      </c>
      <c r="AF311" t="n">
        <v>-63.9773063659668</v>
      </c>
      <c r="AG311" t="n">
        <v>-65.72856903076172</v>
      </c>
      <c r="AH311" t="n">
        <v>-65.62592315673828</v>
      </c>
      <c r="AI311" t="n">
        <v>-65.18746185302734</v>
      </c>
      <c r="AJ311" t="n">
        <v>-63.0707893371582</v>
      </c>
      <c r="AK311" t="n">
        <v>-63.42776870727539</v>
      </c>
      <c r="AL311" t="n">
        <v>-65.40904235839844</v>
      </c>
      <c r="AM311" t="n">
        <v>-64.79689788818359</v>
      </c>
      <c r="AN311" t="n">
        <v>-61.2872200012207</v>
      </c>
      <c r="AO311" t="n">
        <v>-65.61473083496094</v>
      </c>
      <c r="AP311" t="n">
        <v>-62.63796997070312</v>
      </c>
      <c r="AQ311" t="n">
        <v>-64.44436645507812</v>
      </c>
      <c r="AR311" t="n">
        <v>-64.60166168212891</v>
      </c>
      <c r="AS311" t="n">
        <v>-64.40478515625</v>
      </c>
      <c r="AT311" t="n">
        <v>-61.13692855834961</v>
      </c>
      <c r="AU311" t="n">
        <v>-61.36091613769531</v>
      </c>
      <c r="AV311" t="n">
        <v>-59.44565582275391</v>
      </c>
      <c r="AW311" t="n">
        <v>-63.38116836547852</v>
      </c>
      <c r="AX311" t="n">
        <v>-61.66464614868164</v>
      </c>
      <c r="AY311" t="n">
        <v>-61.0416374206543</v>
      </c>
      <c r="AZ311" t="n">
        <v>-20.41052055358887</v>
      </c>
      <c r="BA311" t="n">
        <v>-22.09983253479004</v>
      </c>
      <c r="BB311" t="n">
        <v>-62.87029266357422</v>
      </c>
      <c r="BC311" t="n">
        <v>-63.82712554931641</v>
      </c>
      <c r="BD311" t="n">
        <v>-66.72203063964844</v>
      </c>
      <c r="BE311" t="n">
        <v>-62.29803466796875</v>
      </c>
      <c r="BF311" t="n">
        <v>-62.69453811645508</v>
      </c>
      <c r="BG311" t="n">
        <v>-64.53577423095703</v>
      </c>
      <c r="BH311" t="n">
        <v>-63.11083221435547</v>
      </c>
      <c r="BI311" t="n">
        <v>-60.39095306396484</v>
      </c>
      <c r="BJ311" t="n">
        <v>-61.4755744934082</v>
      </c>
      <c r="BK311" t="n">
        <v>-63.76816558837891</v>
      </c>
      <c r="BL311" t="n">
        <v>-58.8785285949707</v>
      </c>
      <c r="BM311" t="n">
        <v>-61.70374298095703</v>
      </c>
      <c r="BN311" t="n">
        <v>-58.46037292480469</v>
      </c>
      <c r="BO311" t="n">
        <v>-61.22586822509766</v>
      </c>
      <c r="BP311" t="n">
        <v>-60.53517913818359</v>
      </c>
      <c r="BQ311" t="n">
        <v>-62.08998107910156</v>
      </c>
      <c r="BR311" t="n">
        <v>-62.46388244628906</v>
      </c>
      <c r="BS311" t="n">
        <v>-61.11278533935547</v>
      </c>
      <c r="BT311" t="n">
        <v>-58.63322067260742</v>
      </c>
      <c r="BU311" t="n">
        <v>-59.45466613769531</v>
      </c>
      <c r="BV311" t="n">
        <v>-60.17014694213867</v>
      </c>
      <c r="BW311" t="n">
        <v>-56.10953903198242</v>
      </c>
      <c r="BX311" t="n">
        <v>-59.71775817871094</v>
      </c>
      <c r="BY311" t="n">
        <v>-60.98213577270508</v>
      </c>
      <c r="BZ311" t="n">
        <v>-60.3607292175293</v>
      </c>
      <c r="CA311" t="n">
        <v>-57.80250549316406</v>
      </c>
      <c r="CB311" t="n">
        <v>-59.63693618774414</v>
      </c>
      <c r="CC311" t="n">
        <v>-59.78121185302734</v>
      </c>
      <c r="CD311" t="n">
        <v>-60.52096176147461</v>
      </c>
      <c r="CE311" t="n">
        <v>-57.82384490966797</v>
      </c>
      <c r="CF311" t="n">
        <v>-60.58254623413086</v>
      </c>
      <c r="CG311" t="n">
        <v>-57.45237731933594</v>
      </c>
      <c r="CH311" t="n">
        <v>-59.30364990234375</v>
      </c>
      <c r="CI311" t="n">
        <v>-60.01100540161133</v>
      </c>
      <c r="CJ311" t="n">
        <v>-59.82277297973633</v>
      </c>
      <c r="CK311" t="n">
        <v>-59.53958129882812</v>
      </c>
      <c r="CL311" t="n">
        <v>-60.69495010375977</v>
      </c>
      <c r="CM311" t="n">
        <v>-59.20447158813477</v>
      </c>
      <c r="CN311" t="n">
        <v>-60.77766418457031</v>
      </c>
      <c r="CO311" t="n">
        <v>-58.95241928100586</v>
      </c>
      <c r="CP311" t="n">
        <v>-57.84887313842773</v>
      </c>
      <c r="CQ311" t="n">
        <v>-57.61330413818359</v>
      </c>
      <c r="CR311" t="n">
        <v>-56.08808517456055</v>
      </c>
      <c r="CS311" t="n">
        <v>-56.16503524780273</v>
      </c>
      <c r="CT311" t="n">
        <v>-61.27995681762695</v>
      </c>
      <c r="CU311" t="n">
        <v>-58.69515991210938</v>
      </c>
      <c r="CV311" t="n">
        <v>-54.33366012573242</v>
      </c>
      <c r="CW311" t="n">
        <v>-59.94697952270508</v>
      </c>
      <c r="CX311" t="n">
        <v>-60.00177764892578</v>
      </c>
    </row>
    <row r="312">
      <c r="A312" t="inlineStr">
        <is>
          <t>2026-05-31 13:13:38.073</t>
        </is>
      </c>
      <c r="B312" t="n">
        <v>39.978</v>
      </c>
      <c r="C312" t="n">
        <v>-55.44794845581055</v>
      </c>
      <c r="D312" t="n">
        <v>-57.41874313354492</v>
      </c>
      <c r="E312" t="n">
        <v>-58.63822937011719</v>
      </c>
      <c r="F312" t="n">
        <v>-60.78507232666016</v>
      </c>
      <c r="G312" t="n">
        <v>-62.22745895385742</v>
      </c>
      <c r="H312" t="n">
        <v>-62.84045791625977</v>
      </c>
      <c r="I312" t="n">
        <v>-66.55280303955078</v>
      </c>
      <c r="J312" t="n">
        <v>-61.61080932617188</v>
      </c>
      <c r="K312" t="n">
        <v>-65.12409210205078</v>
      </c>
      <c r="L312" t="n">
        <v>-63.72975540161133</v>
      </c>
      <c r="M312" t="n">
        <v>-61.93941497802734</v>
      </c>
      <c r="N312" t="n">
        <v>-63.24399566650391</v>
      </c>
      <c r="O312" t="n">
        <v>-62.29517364501953</v>
      </c>
      <c r="P312" t="n">
        <v>-63.30551910400391</v>
      </c>
      <c r="Q312" t="n">
        <v>-62.79518508911133</v>
      </c>
      <c r="R312" t="n">
        <v>-61.14712905883789</v>
      </c>
      <c r="S312" t="n">
        <v>-61.7951774597168</v>
      </c>
      <c r="T312" t="n">
        <v>-63.43577575683594</v>
      </c>
      <c r="U312" t="n">
        <v>-59.44606399536133</v>
      </c>
      <c r="V312" t="n">
        <v>-62.78253936767578</v>
      </c>
      <c r="W312" t="n">
        <v>-63.96580123901367</v>
      </c>
      <c r="X312" t="n">
        <v>-63.03559494018555</v>
      </c>
      <c r="Y312" t="n">
        <v>-62.2958869934082</v>
      </c>
      <c r="Z312" t="n">
        <v>-61.34772872924805</v>
      </c>
      <c r="AA312" t="n">
        <v>-61.69101715087891</v>
      </c>
      <c r="AB312" t="n">
        <v>-58.47266387939453</v>
      </c>
      <c r="AC312" t="n">
        <v>-61.20093536376953</v>
      </c>
      <c r="AD312" t="n">
        <v>-60.97684478759766</v>
      </c>
      <c r="AE312" t="n">
        <v>-65.69704437255859</v>
      </c>
      <c r="AF312" t="n">
        <v>-66.06665802001953</v>
      </c>
      <c r="AG312" t="n">
        <v>-63.5786018371582</v>
      </c>
      <c r="AH312" t="n">
        <v>-65.23020172119141</v>
      </c>
      <c r="AI312" t="n">
        <v>-63.27275848388672</v>
      </c>
      <c r="AJ312" t="n">
        <v>-61.38377380371094</v>
      </c>
      <c r="AK312" t="n">
        <v>-64.26055145263672</v>
      </c>
      <c r="AL312" t="n">
        <v>-62.38634872436523</v>
      </c>
      <c r="AM312" t="n">
        <v>-64.65118408203125</v>
      </c>
      <c r="AN312" t="n">
        <v>-64.05344390869141</v>
      </c>
      <c r="AO312" t="n">
        <v>-60.64685821533203</v>
      </c>
      <c r="AP312" t="n">
        <v>-66.34227752685547</v>
      </c>
      <c r="AQ312" t="n">
        <v>-63.19825744628906</v>
      </c>
      <c r="AR312" t="n">
        <v>-63.07018280029297</v>
      </c>
      <c r="AS312" t="n">
        <v>-62.73276519775391</v>
      </c>
      <c r="AT312" t="n">
        <v>-63.68679809570312</v>
      </c>
      <c r="AU312" t="n">
        <v>-59.74787521362305</v>
      </c>
      <c r="AV312" t="n">
        <v>-62.32993698120117</v>
      </c>
      <c r="AW312" t="n">
        <v>-61.47335815429688</v>
      </c>
      <c r="AX312" t="n">
        <v>-63.42123794555664</v>
      </c>
      <c r="AY312" t="n">
        <v>-61.12778854370117</v>
      </c>
      <c r="AZ312" t="n">
        <v>-20.42591667175293</v>
      </c>
      <c r="BA312" t="n">
        <v>-22.12412452697754</v>
      </c>
      <c r="BB312" t="n">
        <v>-63.80647277832031</v>
      </c>
      <c r="BC312" t="n">
        <v>-64.32415771484375</v>
      </c>
      <c r="BD312" t="n">
        <v>-62.66058731079102</v>
      </c>
      <c r="BE312" t="n">
        <v>-61.15367889404297</v>
      </c>
      <c r="BF312" t="n">
        <v>-64.37535095214844</v>
      </c>
      <c r="BG312" t="n">
        <v>-63.74167251586914</v>
      </c>
      <c r="BH312" t="n">
        <v>-62.92816925048828</v>
      </c>
      <c r="BI312" t="n">
        <v>-62.98101425170898</v>
      </c>
      <c r="BJ312" t="n">
        <v>-61.74677276611328</v>
      </c>
      <c r="BK312" t="n">
        <v>-58.83485794067383</v>
      </c>
      <c r="BL312" t="n">
        <v>-60.13195419311523</v>
      </c>
      <c r="BM312" t="n">
        <v>-60.00548553466797</v>
      </c>
      <c r="BN312" t="n">
        <v>-57.43818283081055</v>
      </c>
      <c r="BO312" t="n">
        <v>-57.52769088745117</v>
      </c>
      <c r="BP312" t="n">
        <v>-59.59519958496094</v>
      </c>
      <c r="BQ312" t="n">
        <v>-62.52875518798828</v>
      </c>
      <c r="BR312" t="n">
        <v>-59.72753524780273</v>
      </c>
      <c r="BS312" t="n">
        <v>-58.56692504882812</v>
      </c>
      <c r="BT312" t="n">
        <v>-59.00076675415039</v>
      </c>
      <c r="BU312" t="n">
        <v>-60.95073699951172</v>
      </c>
      <c r="BV312" t="n">
        <v>-60.09161376953125</v>
      </c>
      <c r="BW312" t="n">
        <v>-60.97706604003906</v>
      </c>
      <c r="BX312" t="n">
        <v>-59.77053451538086</v>
      </c>
      <c r="BY312" t="n">
        <v>-59.13822174072266</v>
      </c>
      <c r="BZ312" t="n">
        <v>-56.40415191650391</v>
      </c>
      <c r="CA312" t="n">
        <v>-58.22613906860352</v>
      </c>
      <c r="CB312" t="n">
        <v>-60.53089904785156</v>
      </c>
      <c r="CC312" t="n">
        <v>-62.95950317382812</v>
      </c>
      <c r="CD312" t="n">
        <v>-61.50703430175781</v>
      </c>
      <c r="CE312" t="n">
        <v>-59.83888626098633</v>
      </c>
      <c r="CF312" t="n">
        <v>-60.69313049316406</v>
      </c>
      <c r="CG312" t="n">
        <v>-59.20183181762695</v>
      </c>
      <c r="CH312" t="n">
        <v>-62.16905975341797</v>
      </c>
      <c r="CI312" t="n">
        <v>-60.02420043945312</v>
      </c>
      <c r="CJ312" t="n">
        <v>-57.29911041259766</v>
      </c>
      <c r="CK312" t="n">
        <v>-56.77300262451172</v>
      </c>
      <c r="CL312" t="n">
        <v>-58.32820129394531</v>
      </c>
      <c r="CM312" t="n">
        <v>-59.62469482421875</v>
      </c>
      <c r="CN312" t="n">
        <v>-55.53025817871094</v>
      </c>
      <c r="CO312" t="n">
        <v>-58.41480255126953</v>
      </c>
      <c r="CP312" t="n">
        <v>-60.42472076416016</v>
      </c>
      <c r="CQ312" t="n">
        <v>-57.39055252075195</v>
      </c>
      <c r="CR312" t="n">
        <v>-56.97055435180664</v>
      </c>
      <c r="CS312" t="n">
        <v>-57.35797119140625</v>
      </c>
      <c r="CT312" t="n">
        <v>-60.22414016723633</v>
      </c>
      <c r="CU312" t="n">
        <v>-57.39456176757812</v>
      </c>
      <c r="CV312" t="n">
        <v>-56.89597320556641</v>
      </c>
      <c r="CW312" t="n">
        <v>-58.01179504394531</v>
      </c>
      <c r="CX312" t="n">
        <v>-58.72645568847656</v>
      </c>
    </row>
    <row r="313">
      <c r="A313" t="inlineStr">
        <is>
          <t>2026-05-31 13:13:38.204</t>
        </is>
      </c>
      <c r="B313" t="n">
        <v>40.11</v>
      </c>
      <c r="C313" t="n">
        <v>-58.89678955078125</v>
      </c>
      <c r="D313" t="n">
        <v>-54.35999298095703</v>
      </c>
      <c r="E313" t="n">
        <v>-61.12026214599609</v>
      </c>
      <c r="F313" t="n">
        <v>-65.62587738037109</v>
      </c>
      <c r="G313" t="n">
        <v>-62.65414047241211</v>
      </c>
      <c r="H313" t="n">
        <v>-63.18550872802734</v>
      </c>
      <c r="I313" t="n">
        <v>-66.99503326416016</v>
      </c>
      <c r="J313" t="n">
        <v>-63.71590805053711</v>
      </c>
      <c r="K313" t="n">
        <v>-63.6165885925293</v>
      </c>
      <c r="L313" t="n">
        <v>-60.58980178833008</v>
      </c>
      <c r="M313" t="n">
        <v>-64.85659790039062</v>
      </c>
      <c r="N313" t="n">
        <v>-61.14314651489258</v>
      </c>
      <c r="O313" t="n">
        <v>-64.42919158935547</v>
      </c>
      <c r="P313" t="n">
        <v>-63.38378524780273</v>
      </c>
      <c r="Q313" t="n">
        <v>-63.91699600219727</v>
      </c>
      <c r="R313" t="n">
        <v>-62.82099151611328</v>
      </c>
      <c r="S313" t="n">
        <v>-63.99840927124023</v>
      </c>
      <c r="T313" t="n">
        <v>-60.74652862548828</v>
      </c>
      <c r="U313" t="n">
        <v>-60.8314208984375</v>
      </c>
      <c r="V313" t="n">
        <v>-63.81511688232422</v>
      </c>
      <c r="W313" t="n">
        <v>-63.60049819946289</v>
      </c>
      <c r="X313" t="n">
        <v>-63.0101432800293</v>
      </c>
      <c r="Y313" t="n">
        <v>-61.52587127685547</v>
      </c>
      <c r="Z313" t="n">
        <v>-61.51313781738281</v>
      </c>
      <c r="AA313" t="n">
        <v>-64.09288024902344</v>
      </c>
      <c r="AB313" t="n">
        <v>-63.78859710693359</v>
      </c>
      <c r="AC313" t="n">
        <v>-65.63661193847656</v>
      </c>
      <c r="AD313" t="n">
        <v>-61.69228744506836</v>
      </c>
      <c r="AE313" t="n">
        <v>-63.61201095581055</v>
      </c>
      <c r="AF313" t="n">
        <v>-65.16828155517578</v>
      </c>
      <c r="AG313" t="n">
        <v>-64.19856262207031</v>
      </c>
      <c r="AH313" t="n">
        <v>-65.28736877441406</v>
      </c>
      <c r="AI313" t="n">
        <v>-65.12687683105469</v>
      </c>
      <c r="AJ313" t="n">
        <v>-65.73405456542969</v>
      </c>
      <c r="AK313" t="n">
        <v>-65.30619812011719</v>
      </c>
      <c r="AL313" t="n">
        <v>-63.74291229248047</v>
      </c>
      <c r="AM313" t="n">
        <v>-64.19893646240234</v>
      </c>
      <c r="AN313" t="n">
        <v>-61.89860153198242</v>
      </c>
      <c r="AO313" t="n">
        <v>-62.62474060058594</v>
      </c>
      <c r="AP313" t="n">
        <v>-65.68898010253906</v>
      </c>
      <c r="AQ313" t="n">
        <v>-64.29607391357422</v>
      </c>
      <c r="AR313" t="n">
        <v>-65.66645812988281</v>
      </c>
      <c r="AS313" t="n">
        <v>-60.94107818603516</v>
      </c>
      <c r="AT313" t="n">
        <v>-66.32916259765625</v>
      </c>
      <c r="AU313" t="n">
        <v>-63.43626403808594</v>
      </c>
      <c r="AV313" t="n">
        <v>-60.5918083190918</v>
      </c>
      <c r="AW313" t="n">
        <v>-58.82499694824219</v>
      </c>
      <c r="AX313" t="n">
        <v>-65.18394470214844</v>
      </c>
      <c r="AY313" t="n">
        <v>-59.06213760375977</v>
      </c>
      <c r="AZ313" t="n">
        <v>-20.38092422485352</v>
      </c>
      <c r="BA313" t="n">
        <v>-22.09243011474609</v>
      </c>
      <c r="BB313" t="n">
        <v>-64.50234222412109</v>
      </c>
      <c r="BC313" t="n">
        <v>-62.24792098999023</v>
      </c>
      <c r="BD313" t="n">
        <v>-59.02907562255859</v>
      </c>
      <c r="BE313" t="n">
        <v>-62.84531784057617</v>
      </c>
      <c r="BF313" t="n">
        <v>-64.53498077392578</v>
      </c>
      <c r="BG313" t="n">
        <v>-64.87588500976562</v>
      </c>
      <c r="BH313" t="n">
        <v>-58.76412200927734</v>
      </c>
      <c r="BI313" t="n">
        <v>-61.96454620361328</v>
      </c>
      <c r="BJ313" t="n">
        <v>-60.69767379760742</v>
      </c>
      <c r="BK313" t="n">
        <v>-60.85666656494141</v>
      </c>
      <c r="BL313" t="n">
        <v>-62.95725631713867</v>
      </c>
      <c r="BM313" t="n">
        <v>-61.92512893676758</v>
      </c>
      <c r="BN313" t="n">
        <v>-59.81212997436523</v>
      </c>
      <c r="BO313" t="n">
        <v>-60.21146774291992</v>
      </c>
      <c r="BP313" t="n">
        <v>-58.83713150024414</v>
      </c>
      <c r="BQ313" t="n">
        <v>-61.77931213378906</v>
      </c>
      <c r="BR313" t="n">
        <v>-64.54693603515625</v>
      </c>
      <c r="BS313" t="n">
        <v>-58.89760589599609</v>
      </c>
      <c r="BT313" t="n">
        <v>-64.22330474853516</v>
      </c>
      <c r="BU313" t="n">
        <v>-60.63949966430664</v>
      </c>
      <c r="BV313" t="n">
        <v>-58.01662063598633</v>
      </c>
      <c r="BW313" t="n">
        <v>-58.63948059082031</v>
      </c>
      <c r="BX313" t="n">
        <v>-57.24776458740234</v>
      </c>
      <c r="BY313" t="n">
        <v>-59.39824295043945</v>
      </c>
      <c r="BZ313" t="n">
        <v>-58.50850296020508</v>
      </c>
      <c r="CA313" t="n">
        <v>-57.40239715576172</v>
      </c>
      <c r="CB313" t="n">
        <v>-61.85302734375</v>
      </c>
      <c r="CC313" t="n">
        <v>-59.89178085327148</v>
      </c>
      <c r="CD313" t="n">
        <v>-62.13982391357422</v>
      </c>
      <c r="CE313" t="n">
        <v>-60.35943222045898</v>
      </c>
      <c r="CF313" t="n">
        <v>-60.31025314331055</v>
      </c>
      <c r="CG313" t="n">
        <v>-63.10686874389648</v>
      </c>
      <c r="CH313" t="n">
        <v>-61.76114273071289</v>
      </c>
      <c r="CI313" t="n">
        <v>-59.83321762084961</v>
      </c>
      <c r="CJ313" t="n">
        <v>-61.78900527954102</v>
      </c>
      <c r="CK313" t="n">
        <v>-58.69164276123047</v>
      </c>
      <c r="CL313" t="n">
        <v>-58.25357437133789</v>
      </c>
      <c r="CM313" t="n">
        <v>-58.5808219909668</v>
      </c>
      <c r="CN313" t="n">
        <v>-58.05435943603516</v>
      </c>
      <c r="CO313" t="n">
        <v>-60.1390266418457</v>
      </c>
      <c r="CP313" t="n">
        <v>-58.70901107788086</v>
      </c>
      <c r="CQ313" t="n">
        <v>-56.50555419921875</v>
      </c>
      <c r="CR313" t="n">
        <v>-55.61429595947266</v>
      </c>
      <c r="CS313" t="n">
        <v>-60.22671127319336</v>
      </c>
      <c r="CT313" t="n">
        <v>-57.27619934082031</v>
      </c>
      <c r="CU313" t="n">
        <v>-59.21222305297852</v>
      </c>
      <c r="CV313" t="n">
        <v>-56.23336029052734</v>
      </c>
      <c r="CW313" t="n">
        <v>-56.5696907043457</v>
      </c>
      <c r="CX313" t="n">
        <v>-57.12575149536133</v>
      </c>
    </row>
    <row r="314">
      <c r="A314" t="inlineStr">
        <is>
          <t>2026-05-31 13:13:38.333</t>
        </is>
      </c>
      <c r="B314" t="n">
        <v>40.238</v>
      </c>
      <c r="C314" t="n">
        <v>-55.61402130126953</v>
      </c>
      <c r="D314" t="n">
        <v>-55.28451156616211</v>
      </c>
      <c r="E314" t="n">
        <v>-55.62249374389648</v>
      </c>
      <c r="F314" t="n">
        <v>-64.62345886230469</v>
      </c>
      <c r="G314" t="n">
        <v>-62.16702651977539</v>
      </c>
      <c r="H314" t="n">
        <v>-66.13129425048828</v>
      </c>
      <c r="I314" t="n">
        <v>-66.57057952880859</v>
      </c>
      <c r="J314" t="n">
        <v>-62.11290740966797</v>
      </c>
      <c r="K314" t="n">
        <v>-61.50780868530273</v>
      </c>
      <c r="L314" t="n">
        <v>-63.77680206298828</v>
      </c>
      <c r="M314" t="n">
        <v>-62.61444473266602</v>
      </c>
      <c r="N314" t="n">
        <v>-60.62011337280273</v>
      </c>
      <c r="O314" t="n">
        <v>-61.5822639465332</v>
      </c>
      <c r="P314" t="n">
        <v>-62.80653762817383</v>
      </c>
      <c r="Q314" t="n">
        <v>-63.70895004272461</v>
      </c>
      <c r="R314" t="n">
        <v>-64.397705078125</v>
      </c>
      <c r="S314" t="n">
        <v>-61.98103713989258</v>
      </c>
      <c r="T314" t="n">
        <v>-64.82403564453125</v>
      </c>
      <c r="U314" t="n">
        <v>-62.20566558837891</v>
      </c>
      <c r="V314" t="n">
        <v>-58.50033569335938</v>
      </c>
      <c r="W314" t="n">
        <v>-62.63712692260742</v>
      </c>
      <c r="X314" t="n">
        <v>-62.5726432800293</v>
      </c>
      <c r="Y314" t="n">
        <v>-61.56931686401367</v>
      </c>
      <c r="Z314" t="n">
        <v>-61.70099639892578</v>
      </c>
      <c r="AA314" t="n">
        <v>-62.87514495849609</v>
      </c>
      <c r="AB314" t="n">
        <v>-66.10389709472656</v>
      </c>
      <c r="AC314" t="n">
        <v>-60.56847381591797</v>
      </c>
      <c r="AD314" t="n">
        <v>-63.01757431030273</v>
      </c>
      <c r="AE314" t="n">
        <v>-63.66740798950195</v>
      </c>
      <c r="AF314" t="n">
        <v>-65.81829833984375</v>
      </c>
      <c r="AG314" t="n">
        <v>-62.66059112548828</v>
      </c>
      <c r="AH314" t="n">
        <v>-64.40039825439453</v>
      </c>
      <c r="AI314" t="n">
        <v>-63.39144897460938</v>
      </c>
      <c r="AJ314" t="n">
        <v>-64.68972778320312</v>
      </c>
      <c r="AK314" t="n">
        <v>-66.02726745605469</v>
      </c>
      <c r="AL314" t="n">
        <v>-63.95929336547852</v>
      </c>
      <c r="AM314" t="n">
        <v>-64.04115295410156</v>
      </c>
      <c r="AN314" t="n">
        <v>-59.78386688232422</v>
      </c>
      <c r="AO314" t="n">
        <v>-64.19879150390625</v>
      </c>
      <c r="AP314" t="n">
        <v>-62.2249870300293</v>
      </c>
      <c r="AQ314" t="n">
        <v>-67.20360565185547</v>
      </c>
      <c r="AR314" t="n">
        <v>-61.96593856811523</v>
      </c>
      <c r="AS314" t="n">
        <v>-64.70781707763672</v>
      </c>
      <c r="AT314" t="n">
        <v>-64.02183532714844</v>
      </c>
      <c r="AU314" t="n">
        <v>-61.08127593994141</v>
      </c>
      <c r="AV314" t="n">
        <v>-63.58433532714844</v>
      </c>
      <c r="AW314" t="n">
        <v>-63.36731338500977</v>
      </c>
      <c r="AX314" t="n">
        <v>-63.13725280761719</v>
      </c>
      <c r="AY314" t="n">
        <v>-63.24544906616211</v>
      </c>
      <c r="AZ314" t="n">
        <v>-20.40225028991699</v>
      </c>
      <c r="BA314" t="n">
        <v>-22.10948944091797</v>
      </c>
      <c r="BB314" t="n">
        <v>-63.93709945678711</v>
      </c>
      <c r="BC314" t="n">
        <v>-62.83909225463867</v>
      </c>
      <c r="BD314" t="n">
        <v>-61.57169723510742</v>
      </c>
      <c r="BE314" t="n">
        <v>-60.08340835571289</v>
      </c>
      <c r="BF314" t="n">
        <v>-62.89361953735352</v>
      </c>
      <c r="BG314" t="n">
        <v>-64.9716796875</v>
      </c>
      <c r="BH314" t="n">
        <v>-61.15133666992188</v>
      </c>
      <c r="BI314" t="n">
        <v>-62.7257080078125</v>
      </c>
      <c r="BJ314" t="n">
        <v>-61.47592163085938</v>
      </c>
      <c r="BK314" t="n">
        <v>-60.5999641418457</v>
      </c>
      <c r="BL314" t="n">
        <v>-60.30557250976562</v>
      </c>
      <c r="BM314" t="n">
        <v>-64.25835418701172</v>
      </c>
      <c r="BN314" t="n">
        <v>-65.00206756591797</v>
      </c>
      <c r="BO314" t="n">
        <v>-62.69260406494141</v>
      </c>
      <c r="BP314" t="n">
        <v>-62.25918579101562</v>
      </c>
      <c r="BQ314" t="n">
        <v>-62.37269592285156</v>
      </c>
      <c r="BR314" t="n">
        <v>-59.84133529663086</v>
      </c>
      <c r="BS314" t="n">
        <v>-62.26351547241211</v>
      </c>
      <c r="BT314" t="n">
        <v>-58.25475692749023</v>
      </c>
      <c r="BU314" t="n">
        <v>-62.33156204223633</v>
      </c>
      <c r="BV314" t="n">
        <v>-58.15618896484375</v>
      </c>
      <c r="BW314" t="n">
        <v>-56.21630096435547</v>
      </c>
      <c r="BX314" t="n">
        <v>-61.75907135009766</v>
      </c>
      <c r="BY314" t="n">
        <v>-60.19099426269531</v>
      </c>
      <c r="BZ314" t="n">
        <v>-59.50440979003906</v>
      </c>
      <c r="CA314" t="n">
        <v>-61.30803680419922</v>
      </c>
      <c r="CB314" t="n">
        <v>-58.94247055053711</v>
      </c>
      <c r="CC314" t="n">
        <v>-61.92245483398438</v>
      </c>
      <c r="CD314" t="n">
        <v>-58.16170883178711</v>
      </c>
      <c r="CE314" t="n">
        <v>-58.65421295166016</v>
      </c>
      <c r="CF314" t="n">
        <v>-61.60676193237305</v>
      </c>
      <c r="CG314" t="n">
        <v>-58.41460037231445</v>
      </c>
      <c r="CH314" t="n">
        <v>-61.39433670043945</v>
      </c>
      <c r="CI314" t="n">
        <v>-58.97631072998047</v>
      </c>
      <c r="CJ314" t="n">
        <v>-63.03537368774414</v>
      </c>
      <c r="CK314" t="n">
        <v>-60.88345336914062</v>
      </c>
      <c r="CL314" t="n">
        <v>-59.40865707397461</v>
      </c>
      <c r="CM314" t="n">
        <v>-58.08911895751953</v>
      </c>
      <c r="CN314" t="n">
        <v>-57.29597854614258</v>
      </c>
      <c r="CO314" t="n">
        <v>-59.79555130004883</v>
      </c>
      <c r="CP314" t="n">
        <v>-59.48332214355469</v>
      </c>
      <c r="CQ314" t="n">
        <v>-56.98001861572266</v>
      </c>
      <c r="CR314" t="n">
        <v>-58.80303192138672</v>
      </c>
      <c r="CS314" t="n">
        <v>-56.56348419189453</v>
      </c>
      <c r="CT314" t="n">
        <v>-58.39769744873047</v>
      </c>
      <c r="CU314" t="n">
        <v>-59.30051803588867</v>
      </c>
      <c r="CV314" t="n">
        <v>-56.78757476806641</v>
      </c>
      <c r="CW314" t="n">
        <v>-56.07817459106445</v>
      </c>
      <c r="CX314" t="n">
        <v>-58.44366455078125</v>
      </c>
    </row>
    <row r="315">
      <c r="A315" t="inlineStr">
        <is>
          <t>2026-05-31 13:13:38.465</t>
        </is>
      </c>
      <c r="B315" t="n">
        <v>40.371</v>
      </c>
      <c r="C315" t="n">
        <v>-58.88326644897461</v>
      </c>
      <c r="D315" t="n">
        <v>-58.36579132080078</v>
      </c>
      <c r="E315" t="n">
        <v>-56.38970947265625</v>
      </c>
      <c r="F315" t="n">
        <v>-66.38885498046875</v>
      </c>
      <c r="G315" t="n">
        <v>-61.41514205932617</v>
      </c>
      <c r="H315" t="n">
        <v>-61.38583374023438</v>
      </c>
      <c r="I315" t="n">
        <v>-62.84136581420898</v>
      </c>
      <c r="J315" t="n">
        <v>-62.5141487121582</v>
      </c>
      <c r="K315" t="n">
        <v>-61.8142204284668</v>
      </c>
      <c r="L315" t="n">
        <v>-58.74438858032227</v>
      </c>
      <c r="M315" t="n">
        <v>-63.48276901245117</v>
      </c>
      <c r="N315" t="n">
        <v>-62.61397552490234</v>
      </c>
      <c r="O315" t="n">
        <v>-62.46004867553711</v>
      </c>
      <c r="P315" t="n">
        <v>-61.40114974975586</v>
      </c>
      <c r="Q315" t="n">
        <v>-60.93491744995117</v>
      </c>
      <c r="R315" t="n">
        <v>-64.04336547851562</v>
      </c>
      <c r="S315" t="n">
        <v>-61.74173355102539</v>
      </c>
      <c r="T315" t="n">
        <v>-62.89131927490234</v>
      </c>
      <c r="U315" t="n">
        <v>-60.76535034179688</v>
      </c>
      <c r="V315" t="n">
        <v>-62.78878784179688</v>
      </c>
      <c r="W315" t="n">
        <v>-60.82705307006836</v>
      </c>
      <c r="X315" t="n">
        <v>-64.38887023925781</v>
      </c>
      <c r="Y315" t="n">
        <v>-64.43599700927734</v>
      </c>
      <c r="Z315" t="n">
        <v>-63.01895141601562</v>
      </c>
      <c r="AA315" t="n">
        <v>-60.46202850341797</v>
      </c>
      <c r="AB315" t="n">
        <v>-63.00640106201172</v>
      </c>
      <c r="AC315" t="n">
        <v>-61.18220901489258</v>
      </c>
      <c r="AD315" t="n">
        <v>-61.13835906982422</v>
      </c>
      <c r="AE315" t="n">
        <v>-64.44985961914062</v>
      </c>
      <c r="AF315" t="n">
        <v>-64.12452697753906</v>
      </c>
      <c r="AG315" t="n">
        <v>-64.51604461669922</v>
      </c>
      <c r="AH315" t="n">
        <v>-65.84565734863281</v>
      </c>
      <c r="AI315" t="n">
        <v>-66.20960235595703</v>
      </c>
      <c r="AJ315" t="n">
        <v>-60.01172637939453</v>
      </c>
      <c r="AK315" t="n">
        <v>-65.21233367919922</v>
      </c>
      <c r="AL315" t="n">
        <v>-62.68175888061523</v>
      </c>
      <c r="AM315" t="n">
        <v>-61.49515533447266</v>
      </c>
      <c r="AN315" t="n">
        <v>-63.361083984375</v>
      </c>
      <c r="AO315" t="n">
        <v>-60.83996200561523</v>
      </c>
      <c r="AP315" t="n">
        <v>-63.13467788696289</v>
      </c>
      <c r="AQ315" t="n">
        <v>-66.639892578125</v>
      </c>
      <c r="AR315" t="n">
        <v>-64.96435546875</v>
      </c>
      <c r="AS315" t="n">
        <v>-64.77339935302734</v>
      </c>
      <c r="AT315" t="n">
        <v>-63.17313766479492</v>
      </c>
      <c r="AU315" t="n">
        <v>-64.93120574951172</v>
      </c>
      <c r="AV315" t="n">
        <v>-63.78125762939453</v>
      </c>
      <c r="AW315" t="n">
        <v>-61.71926116943359</v>
      </c>
      <c r="AX315" t="n">
        <v>-64.51026153564453</v>
      </c>
      <c r="AY315" t="n">
        <v>-62.72444915771484</v>
      </c>
      <c r="AZ315" t="n">
        <v>-20.45334815979004</v>
      </c>
      <c r="BA315" t="n">
        <v>-22.15447425842285</v>
      </c>
      <c r="BB315" t="n">
        <v>-64.54935455322266</v>
      </c>
      <c r="BC315" t="n">
        <v>-58.06483840942383</v>
      </c>
      <c r="BD315" t="n">
        <v>-61.57139205932617</v>
      </c>
      <c r="BE315" t="n">
        <v>-63.08283233642578</v>
      </c>
      <c r="BF315" t="n">
        <v>-60.58597564697266</v>
      </c>
      <c r="BG315" t="n">
        <v>-62.33748245239258</v>
      </c>
      <c r="BH315" t="n">
        <v>-59.57950973510742</v>
      </c>
      <c r="BI315" t="n">
        <v>-59.98415374755859</v>
      </c>
      <c r="BJ315" t="n">
        <v>-63.31732177734375</v>
      </c>
      <c r="BK315" t="n">
        <v>-62.30962371826172</v>
      </c>
      <c r="BL315" t="n">
        <v>-62.60015106201172</v>
      </c>
      <c r="BM315" t="n">
        <v>-58.76653671264648</v>
      </c>
      <c r="BN315" t="n">
        <v>-58.27862167358398</v>
      </c>
      <c r="BO315" t="n">
        <v>-61.98347473144531</v>
      </c>
      <c r="BP315" t="n">
        <v>-62.64555358886719</v>
      </c>
      <c r="BQ315" t="n">
        <v>-60.99826431274414</v>
      </c>
      <c r="BR315" t="n">
        <v>-60.76501083374023</v>
      </c>
      <c r="BS315" t="n">
        <v>-61.89567947387695</v>
      </c>
      <c r="BT315" t="n">
        <v>-63.25112915039062</v>
      </c>
      <c r="BU315" t="n">
        <v>-60.62465286254883</v>
      </c>
      <c r="BV315" t="n">
        <v>-62.923583984375</v>
      </c>
      <c r="BW315" t="n">
        <v>-59.29387664794922</v>
      </c>
      <c r="BX315" t="n">
        <v>-60.38608932495117</v>
      </c>
      <c r="BY315" t="n">
        <v>-57.9355583190918</v>
      </c>
      <c r="BZ315" t="n">
        <v>-60.26605224609375</v>
      </c>
      <c r="CA315" t="n">
        <v>-57.72488021850586</v>
      </c>
      <c r="CB315" t="n">
        <v>-62.63416290283203</v>
      </c>
      <c r="CC315" t="n">
        <v>-57.41161346435547</v>
      </c>
      <c r="CD315" t="n">
        <v>-59.90613174438477</v>
      </c>
      <c r="CE315" t="n">
        <v>-58.67423248291016</v>
      </c>
      <c r="CF315" t="n">
        <v>-58.17728042602539</v>
      </c>
      <c r="CG315" t="n">
        <v>-58.78697204589844</v>
      </c>
      <c r="CH315" t="n">
        <v>-59.46718215942383</v>
      </c>
      <c r="CI315" t="n">
        <v>-61.56416702270508</v>
      </c>
      <c r="CJ315" t="n">
        <v>-59.89109802246094</v>
      </c>
      <c r="CK315" t="n">
        <v>-64.03175354003906</v>
      </c>
      <c r="CL315" t="n">
        <v>-58.6616096496582</v>
      </c>
      <c r="CM315" t="n">
        <v>-58.97056198120117</v>
      </c>
      <c r="CN315" t="n">
        <v>-57.4968147277832</v>
      </c>
      <c r="CO315" t="n">
        <v>-58.33743667602539</v>
      </c>
      <c r="CP315" t="n">
        <v>-59.41894912719727</v>
      </c>
      <c r="CQ315" t="n">
        <v>-56.01632690429688</v>
      </c>
      <c r="CR315" t="n">
        <v>-58.59418106079102</v>
      </c>
      <c r="CS315" t="n">
        <v>-56.57872009277344</v>
      </c>
      <c r="CT315" t="n">
        <v>-55.9853630065918</v>
      </c>
      <c r="CU315" t="n">
        <v>-54.04440689086914</v>
      </c>
      <c r="CV315" t="n">
        <v>-57.13130569458008</v>
      </c>
      <c r="CW315" t="n">
        <v>-55.74694442749023</v>
      </c>
      <c r="CX315" t="n">
        <v>-57.1347541809082</v>
      </c>
    </row>
    <row r="316">
      <c r="A316" t="inlineStr">
        <is>
          <t>2026-05-31 13:13:38.571</t>
        </is>
      </c>
      <c r="B316" t="n">
        <v>40.477</v>
      </c>
      <c r="C316" t="n">
        <v>-58.23161697387695</v>
      </c>
      <c r="D316" t="n">
        <v>-59.03313064575195</v>
      </c>
      <c r="E316" t="n">
        <v>-53.76905822753906</v>
      </c>
      <c r="F316" t="n">
        <v>-60.42867660522461</v>
      </c>
      <c r="G316" t="n">
        <v>-63.67172622680664</v>
      </c>
      <c r="H316" t="n">
        <v>-62.48607635498047</v>
      </c>
      <c r="I316" t="n">
        <v>-64.01077270507812</v>
      </c>
      <c r="J316" t="n">
        <v>-63.69948959350586</v>
      </c>
      <c r="K316" t="n">
        <v>-64.17695617675781</v>
      </c>
      <c r="L316" t="n">
        <v>-63.11813354492188</v>
      </c>
      <c r="M316" t="n">
        <v>-62.18239593505859</v>
      </c>
      <c r="N316" t="n">
        <v>-65.06169891357422</v>
      </c>
      <c r="O316" t="n">
        <v>-62.25976181030273</v>
      </c>
      <c r="P316" t="n">
        <v>-65.16213989257812</v>
      </c>
      <c r="Q316" t="n">
        <v>-63.11953353881836</v>
      </c>
      <c r="R316" t="n">
        <v>-63.21686172485352</v>
      </c>
      <c r="S316" t="n">
        <v>-61.20162963867188</v>
      </c>
      <c r="T316" t="n">
        <v>-62.52293014526367</v>
      </c>
      <c r="U316" t="n">
        <v>-61.88996887207031</v>
      </c>
      <c r="V316" t="n">
        <v>-62.29145812988281</v>
      </c>
      <c r="W316" t="n">
        <v>-60.77260589599609</v>
      </c>
      <c r="X316" t="n">
        <v>-60.94395446777344</v>
      </c>
      <c r="Y316" t="n">
        <v>-61.38272094726562</v>
      </c>
      <c r="Z316" t="n">
        <v>-60.30730438232422</v>
      </c>
      <c r="AA316" t="n">
        <v>-62.20324325561523</v>
      </c>
      <c r="AB316" t="n">
        <v>-64.49952697753906</v>
      </c>
      <c r="AC316" t="n">
        <v>-62.93696594238281</v>
      </c>
      <c r="AD316" t="n">
        <v>-63.09820556640625</v>
      </c>
      <c r="AE316" t="n">
        <v>-62.04738616943359</v>
      </c>
      <c r="AF316" t="n">
        <v>-64.27542114257812</v>
      </c>
      <c r="AG316" t="n">
        <v>-63.77361297607422</v>
      </c>
      <c r="AH316" t="n">
        <v>-63.99422836303711</v>
      </c>
      <c r="AI316" t="n">
        <v>-63.64733505249023</v>
      </c>
      <c r="AJ316" t="n">
        <v>-62.26959991455078</v>
      </c>
      <c r="AK316" t="n">
        <v>-61.85050964355469</v>
      </c>
      <c r="AL316" t="n">
        <v>-63.57043838500977</v>
      </c>
      <c r="AM316" t="n">
        <v>-61.01315689086914</v>
      </c>
      <c r="AN316" t="n">
        <v>-64.03706359863281</v>
      </c>
      <c r="AO316" t="n">
        <v>-61.92691802978516</v>
      </c>
      <c r="AP316" t="n">
        <v>-61.02654266357422</v>
      </c>
      <c r="AQ316" t="n">
        <v>-60.28242874145508</v>
      </c>
      <c r="AR316" t="n">
        <v>-63.25031661987305</v>
      </c>
      <c r="AS316" t="n">
        <v>-63.76927185058594</v>
      </c>
      <c r="AT316" t="n">
        <v>-60.83090209960938</v>
      </c>
      <c r="AU316" t="n">
        <v>-61.08929824829102</v>
      </c>
      <c r="AV316" t="n">
        <v>-62.7260856628418</v>
      </c>
      <c r="AW316" t="n">
        <v>-61.09938430786133</v>
      </c>
      <c r="AX316" t="n">
        <v>-60.03921127319336</v>
      </c>
      <c r="AY316" t="n">
        <v>-63.20052719116211</v>
      </c>
      <c r="AZ316" t="n">
        <v>-20.42463684082031</v>
      </c>
      <c r="BA316" t="n">
        <v>-22.12703514099121</v>
      </c>
      <c r="BB316" t="n">
        <v>-65.91127014160156</v>
      </c>
      <c r="BC316" t="n">
        <v>-63.52476501464844</v>
      </c>
      <c r="BD316" t="n">
        <v>-63.43161010742188</v>
      </c>
      <c r="BE316" t="n">
        <v>-61.74310684204102</v>
      </c>
      <c r="BF316" t="n">
        <v>-60.99328994750977</v>
      </c>
      <c r="BG316" t="n">
        <v>-60.8765983581543</v>
      </c>
      <c r="BH316" t="n">
        <v>-63.61127090454102</v>
      </c>
      <c r="BI316" t="n">
        <v>-60.33628463745117</v>
      </c>
      <c r="BJ316" t="n">
        <v>-58.18364715576172</v>
      </c>
      <c r="BK316" t="n">
        <v>-58.80389022827148</v>
      </c>
      <c r="BL316" t="n">
        <v>-62.59492111206055</v>
      </c>
      <c r="BM316" t="n">
        <v>-61.59772491455078</v>
      </c>
      <c r="BN316" t="n">
        <v>-59.01253509521484</v>
      </c>
      <c r="BO316" t="n">
        <v>-58.37094116210938</v>
      </c>
      <c r="BP316" t="n">
        <v>-57.85449981689453</v>
      </c>
      <c r="BQ316" t="n">
        <v>-59.21062088012695</v>
      </c>
      <c r="BR316" t="n">
        <v>-60.87319564819336</v>
      </c>
      <c r="BS316" t="n">
        <v>-59.24204254150391</v>
      </c>
      <c r="BT316" t="n">
        <v>-60.60681533813477</v>
      </c>
      <c r="BU316" t="n">
        <v>-58.41534423828125</v>
      </c>
      <c r="BV316" t="n">
        <v>-61.56464385986328</v>
      </c>
      <c r="BW316" t="n">
        <v>-60.39548492431641</v>
      </c>
      <c r="BX316" t="n">
        <v>-57.9803466796875</v>
      </c>
      <c r="BY316" t="n">
        <v>-57.22129440307617</v>
      </c>
      <c r="BZ316" t="n">
        <v>-58.65816497802734</v>
      </c>
      <c r="CA316" t="n">
        <v>-60.80002975463867</v>
      </c>
      <c r="CB316" t="n">
        <v>-59.41622924804688</v>
      </c>
      <c r="CC316" t="n">
        <v>-60.19598388671875</v>
      </c>
      <c r="CD316" t="n">
        <v>-61.595458984375</v>
      </c>
      <c r="CE316" t="n">
        <v>-58.25083923339844</v>
      </c>
      <c r="CF316" t="n">
        <v>-61.1663703918457</v>
      </c>
      <c r="CG316" t="n">
        <v>-57.16077423095703</v>
      </c>
      <c r="CH316" t="n">
        <v>-61.88269805908203</v>
      </c>
      <c r="CI316" t="n">
        <v>-60.42507934570312</v>
      </c>
      <c r="CJ316" t="n">
        <v>-61.03739547729492</v>
      </c>
      <c r="CK316" t="n">
        <v>-61.31148529052734</v>
      </c>
      <c r="CL316" t="n">
        <v>-59.14062118530273</v>
      </c>
      <c r="CM316" t="n">
        <v>-59.54365158081055</v>
      </c>
      <c r="CN316" t="n">
        <v>-60.68552398681641</v>
      </c>
      <c r="CO316" t="n">
        <v>-57.78261184692383</v>
      </c>
      <c r="CP316" t="n">
        <v>-59.74109268188477</v>
      </c>
      <c r="CQ316" t="n">
        <v>-57.1209602355957</v>
      </c>
      <c r="CR316" t="n">
        <v>-58.29035568237305</v>
      </c>
      <c r="CS316" t="n">
        <v>-53.49428939819336</v>
      </c>
      <c r="CT316" t="n">
        <v>-57.63307952880859</v>
      </c>
      <c r="CU316" t="n">
        <v>-57.54891967773438</v>
      </c>
      <c r="CV316" t="n">
        <v>-58.02075958251953</v>
      </c>
      <c r="CW316" t="n">
        <v>-57.95101547241211</v>
      </c>
      <c r="CX316" t="n">
        <v>-58.572265625</v>
      </c>
    </row>
    <row r="317">
      <c r="A317" t="inlineStr">
        <is>
          <t>2026-05-31 13:13:38.702</t>
        </is>
      </c>
      <c r="B317" t="n">
        <v>40.607</v>
      </c>
      <c r="C317" t="n">
        <v>-57.64401245117188</v>
      </c>
      <c r="D317" t="n">
        <v>-59.98770523071289</v>
      </c>
      <c r="E317" t="n">
        <v>-55.68087768554688</v>
      </c>
      <c r="F317" t="n">
        <v>-64.77957153320312</v>
      </c>
      <c r="G317" t="n">
        <v>-64.2110595703125</v>
      </c>
      <c r="H317" t="n">
        <v>-63.14268493652344</v>
      </c>
      <c r="I317" t="n">
        <v>-59.50446319580078</v>
      </c>
      <c r="J317" t="n">
        <v>-65.21283721923828</v>
      </c>
      <c r="K317" t="n">
        <v>-63.61417388916016</v>
      </c>
      <c r="L317" t="n">
        <v>-62.48114395141602</v>
      </c>
      <c r="M317" t="n">
        <v>-62.18169784545898</v>
      </c>
      <c r="N317" t="n">
        <v>-61.07920074462891</v>
      </c>
      <c r="O317" t="n">
        <v>-61.18457412719727</v>
      </c>
      <c r="P317" t="n">
        <v>-63.29508590698242</v>
      </c>
      <c r="Q317" t="n">
        <v>-60.86080551147461</v>
      </c>
      <c r="R317" t="n">
        <v>-61.89550018310547</v>
      </c>
      <c r="S317" t="n">
        <v>-62.82100677490234</v>
      </c>
      <c r="T317" t="n">
        <v>-62.22760391235352</v>
      </c>
      <c r="U317" t="n">
        <v>-61.89927291870117</v>
      </c>
      <c r="V317" t="n">
        <v>-63.74355316162109</v>
      </c>
      <c r="W317" t="n">
        <v>-61.744384765625</v>
      </c>
      <c r="X317" t="n">
        <v>-64.29218292236328</v>
      </c>
      <c r="Y317" t="n">
        <v>-62.40177536010742</v>
      </c>
      <c r="Z317" t="n">
        <v>-63.65945816040039</v>
      </c>
      <c r="AA317" t="n">
        <v>-61.79731750488281</v>
      </c>
      <c r="AB317" t="n">
        <v>-60.61132431030273</v>
      </c>
      <c r="AC317" t="n">
        <v>-62.35907363891602</v>
      </c>
      <c r="AD317" t="n">
        <v>-64.348388671875</v>
      </c>
      <c r="AE317" t="n">
        <v>-63.32559204101562</v>
      </c>
      <c r="AF317" t="n">
        <v>-65.66744232177734</v>
      </c>
      <c r="AG317" t="n">
        <v>-64.21179962158203</v>
      </c>
      <c r="AH317" t="n">
        <v>-65.06345367431641</v>
      </c>
      <c r="AI317" t="n">
        <v>-65.21532440185547</v>
      </c>
      <c r="AJ317" t="n">
        <v>-65.26602935791016</v>
      </c>
      <c r="AK317" t="n">
        <v>-62.11545181274414</v>
      </c>
      <c r="AL317" t="n">
        <v>-62.90815734863281</v>
      </c>
      <c r="AM317" t="n">
        <v>-62.96298217773438</v>
      </c>
      <c r="AN317" t="n">
        <v>-62.56672668457031</v>
      </c>
      <c r="AO317" t="n">
        <v>-65.05987548828125</v>
      </c>
      <c r="AP317" t="n">
        <v>-63.27295684814453</v>
      </c>
      <c r="AQ317" t="n">
        <v>-66.63657379150391</v>
      </c>
      <c r="AR317" t="n">
        <v>-62.8289680480957</v>
      </c>
      <c r="AS317" t="n">
        <v>-63.23097991943359</v>
      </c>
      <c r="AT317" t="n">
        <v>-60.13565063476562</v>
      </c>
      <c r="AU317" t="n">
        <v>-62.85809707641602</v>
      </c>
      <c r="AV317" t="n">
        <v>-59.97208404541016</v>
      </c>
      <c r="AW317" t="n">
        <v>-61.50992584228516</v>
      </c>
      <c r="AX317" t="n">
        <v>-62.57573699951172</v>
      </c>
      <c r="AY317" t="n">
        <v>-59.38283538818359</v>
      </c>
      <c r="AZ317" t="n">
        <v>-20.3726863861084</v>
      </c>
      <c r="BA317" t="n">
        <v>-22.0494327545166</v>
      </c>
      <c r="BB317" t="n">
        <v>-62.43872451782227</v>
      </c>
      <c r="BC317" t="n">
        <v>-63.38401794433594</v>
      </c>
      <c r="BD317" t="n">
        <v>-63.24211502075195</v>
      </c>
      <c r="BE317" t="n">
        <v>-61.68914031982422</v>
      </c>
      <c r="BF317" t="n">
        <v>-62.55869293212891</v>
      </c>
      <c r="BG317" t="n">
        <v>-62.26250839233398</v>
      </c>
      <c r="BH317" t="n">
        <v>-61.74288558959961</v>
      </c>
      <c r="BI317" t="n">
        <v>-64.51543426513672</v>
      </c>
      <c r="BJ317" t="n">
        <v>-62.04972457885742</v>
      </c>
      <c r="BK317" t="n">
        <v>-61.73748397827148</v>
      </c>
      <c r="BL317" t="n">
        <v>-60.01002502441406</v>
      </c>
      <c r="BM317" t="n">
        <v>-62.16207122802734</v>
      </c>
      <c r="BN317" t="n">
        <v>-61.57144165039062</v>
      </c>
      <c r="BO317" t="n">
        <v>-61.00019454956055</v>
      </c>
      <c r="BP317" t="n">
        <v>-61.33160781860352</v>
      </c>
      <c r="BQ317" t="n">
        <v>-63.74296951293945</v>
      </c>
      <c r="BR317" t="n">
        <v>-61.71632385253906</v>
      </c>
      <c r="BS317" t="n">
        <v>-57.66231918334961</v>
      </c>
      <c r="BT317" t="n">
        <v>-57.65061187744141</v>
      </c>
      <c r="BU317" t="n">
        <v>-60.41608810424805</v>
      </c>
      <c r="BV317" t="n">
        <v>-62.40774536132812</v>
      </c>
      <c r="BW317" t="n">
        <v>-59.92451095581055</v>
      </c>
      <c r="BX317" t="n">
        <v>-58.87792205810547</v>
      </c>
      <c r="BY317" t="n">
        <v>-57.53135681152344</v>
      </c>
      <c r="BZ317" t="n">
        <v>-59.28850936889648</v>
      </c>
      <c r="CA317" t="n">
        <v>-59.03017044067383</v>
      </c>
      <c r="CB317" t="n">
        <v>-57.99616241455078</v>
      </c>
      <c r="CC317" t="n">
        <v>-59.66633605957031</v>
      </c>
      <c r="CD317" t="n">
        <v>-58.6424674987793</v>
      </c>
      <c r="CE317" t="n">
        <v>-58.37187194824219</v>
      </c>
      <c r="CF317" t="n">
        <v>-63.41290283203125</v>
      </c>
      <c r="CG317" t="n">
        <v>-63.15962600708008</v>
      </c>
      <c r="CH317" t="n">
        <v>-59.18186569213867</v>
      </c>
      <c r="CI317" t="n">
        <v>-60.50426864624023</v>
      </c>
      <c r="CJ317" t="n">
        <v>-60.68075180053711</v>
      </c>
      <c r="CK317" t="n">
        <v>-63.10770034790039</v>
      </c>
      <c r="CL317" t="n">
        <v>-59.71252822875977</v>
      </c>
      <c r="CM317" t="n">
        <v>-58.11621856689453</v>
      </c>
      <c r="CN317" t="n">
        <v>-57.31925201416016</v>
      </c>
      <c r="CO317" t="n">
        <v>-57.63730239868164</v>
      </c>
      <c r="CP317" t="n">
        <v>-59.3789176940918</v>
      </c>
      <c r="CQ317" t="n">
        <v>-58.69948196411133</v>
      </c>
      <c r="CR317" t="n">
        <v>-58.59178924560547</v>
      </c>
      <c r="CS317" t="n">
        <v>-54.48082733154297</v>
      </c>
      <c r="CT317" t="n">
        <v>-55.76966094970703</v>
      </c>
      <c r="CU317" t="n">
        <v>-57.34687423706055</v>
      </c>
      <c r="CV317" t="n">
        <v>-55.71121215820312</v>
      </c>
      <c r="CW317" t="n">
        <v>-57.00127792358398</v>
      </c>
      <c r="CX317" t="n">
        <v>-60.18820953369141</v>
      </c>
    </row>
    <row r="318">
      <c r="A318" t="inlineStr">
        <is>
          <t>2026-05-31 13:13:38.834</t>
        </is>
      </c>
      <c r="B318" t="n">
        <v>40.739</v>
      </c>
      <c r="C318" t="n">
        <v>-58.23162460327148</v>
      </c>
      <c r="D318" t="n">
        <v>-57.67340469360352</v>
      </c>
      <c r="E318" t="n">
        <v>-57.22275161743164</v>
      </c>
      <c r="F318" t="n">
        <v>-61.72943115234375</v>
      </c>
      <c r="G318" t="n">
        <v>-64.27452850341797</v>
      </c>
      <c r="H318" t="n">
        <v>-62.06991577148438</v>
      </c>
      <c r="I318" t="n">
        <v>-63.26872253417969</v>
      </c>
      <c r="J318" t="n">
        <v>-64.34597778320312</v>
      </c>
      <c r="K318" t="n">
        <v>-61.84547805786133</v>
      </c>
      <c r="L318" t="n">
        <v>-61.69371032714844</v>
      </c>
      <c r="M318" t="n">
        <v>-64.30904388427734</v>
      </c>
      <c r="N318" t="n">
        <v>-63.93463134765625</v>
      </c>
      <c r="O318" t="n">
        <v>-63.46973037719727</v>
      </c>
      <c r="P318" t="n">
        <v>-62.30716705322266</v>
      </c>
      <c r="Q318" t="n">
        <v>-62.69817733764648</v>
      </c>
      <c r="R318" t="n">
        <v>-60.57193374633789</v>
      </c>
      <c r="S318" t="n">
        <v>-63.59252166748047</v>
      </c>
      <c r="T318" t="n">
        <v>-61.66641998291016</v>
      </c>
      <c r="U318" t="n">
        <v>-59.85893249511719</v>
      </c>
      <c r="V318" t="n">
        <v>-62.98677825927734</v>
      </c>
      <c r="W318" t="n">
        <v>-59.14290618896484</v>
      </c>
      <c r="X318" t="n">
        <v>-60.73210906982422</v>
      </c>
      <c r="Y318" t="n">
        <v>-63.63761138916016</v>
      </c>
      <c r="Z318" t="n">
        <v>-63.07873916625977</v>
      </c>
      <c r="AA318" t="n">
        <v>-61.22386169433594</v>
      </c>
      <c r="AB318" t="n">
        <v>-60.19403457641602</v>
      </c>
      <c r="AC318" t="n">
        <v>-61.07841873168945</v>
      </c>
      <c r="AD318" t="n">
        <v>-61.43184661865234</v>
      </c>
      <c r="AE318" t="n">
        <v>-67.08448028564453</v>
      </c>
      <c r="AF318" t="n">
        <v>-63.6555290222168</v>
      </c>
      <c r="AG318" t="n">
        <v>-64.69534301757812</v>
      </c>
      <c r="AH318" t="n">
        <v>-65.98294067382812</v>
      </c>
      <c r="AI318" t="n">
        <v>-62.00734329223633</v>
      </c>
      <c r="AJ318" t="n">
        <v>-63.9791259765625</v>
      </c>
      <c r="AK318" t="n">
        <v>-67.44321441650391</v>
      </c>
      <c r="AL318" t="n">
        <v>-63.01251983642578</v>
      </c>
      <c r="AM318" t="n">
        <v>-60.77933502197266</v>
      </c>
      <c r="AN318" t="n">
        <v>-63.10326385498047</v>
      </c>
      <c r="AO318" t="n">
        <v>-59.89328765869141</v>
      </c>
      <c r="AP318" t="n">
        <v>-62.95573043823242</v>
      </c>
      <c r="AQ318" t="n">
        <v>-61.05987548828125</v>
      </c>
      <c r="AR318" t="n">
        <v>-62.88413238525391</v>
      </c>
      <c r="AS318" t="n">
        <v>-62.46103668212891</v>
      </c>
      <c r="AT318" t="n">
        <v>-62.07485198974609</v>
      </c>
      <c r="AU318" t="n">
        <v>-62.23395156860352</v>
      </c>
      <c r="AV318" t="n">
        <v>-62.81623077392578</v>
      </c>
      <c r="AW318" t="n">
        <v>-60.68399429321289</v>
      </c>
      <c r="AX318" t="n">
        <v>-60.43775939941406</v>
      </c>
      <c r="AY318" t="n">
        <v>-62.3291130065918</v>
      </c>
      <c r="AZ318" t="n">
        <v>-20.42718696594238</v>
      </c>
      <c r="BA318" t="n">
        <v>-22.15718460083008</v>
      </c>
      <c r="BB318" t="n">
        <v>-61.44874954223633</v>
      </c>
      <c r="BC318" t="n">
        <v>-63.92702484130859</v>
      </c>
      <c r="BD318" t="n">
        <v>-61.81755828857422</v>
      </c>
      <c r="BE318" t="n">
        <v>-60.81649017333984</v>
      </c>
      <c r="BF318" t="n">
        <v>-62.92972183227539</v>
      </c>
      <c r="BG318" t="n">
        <v>-63.88127899169922</v>
      </c>
      <c r="BH318" t="n">
        <v>-62.09589767456055</v>
      </c>
      <c r="BI318" t="n">
        <v>-61.38975143432617</v>
      </c>
      <c r="BJ318" t="n">
        <v>-60.86277770996094</v>
      </c>
      <c r="BK318" t="n">
        <v>-64.33866882324219</v>
      </c>
      <c r="BL318" t="n">
        <v>-61.36045837402344</v>
      </c>
      <c r="BM318" t="n">
        <v>-60.25925445556641</v>
      </c>
      <c r="BN318" t="n">
        <v>-60.29358291625977</v>
      </c>
      <c r="BO318" t="n">
        <v>-60.66242218017578</v>
      </c>
      <c r="BP318" t="n">
        <v>-62.39257049560547</v>
      </c>
      <c r="BQ318" t="n">
        <v>-59.05473709106445</v>
      </c>
      <c r="BR318" t="n">
        <v>-58.57008743286133</v>
      </c>
      <c r="BS318" t="n">
        <v>-61.91798400878906</v>
      </c>
      <c r="BT318" t="n">
        <v>-58.70589828491211</v>
      </c>
      <c r="BU318" t="n">
        <v>-63.82701110839844</v>
      </c>
      <c r="BV318" t="n">
        <v>-58.40818786621094</v>
      </c>
      <c r="BW318" t="n">
        <v>-59.00375366210938</v>
      </c>
      <c r="BX318" t="n">
        <v>-61.48675537109375</v>
      </c>
      <c r="BY318" t="n">
        <v>-56.27970504760742</v>
      </c>
      <c r="BZ318" t="n">
        <v>-58.32960891723633</v>
      </c>
      <c r="CA318" t="n">
        <v>-59.39844512939453</v>
      </c>
      <c r="CB318" t="n">
        <v>-61.500732421875</v>
      </c>
      <c r="CC318" t="n">
        <v>-59.30189895629883</v>
      </c>
      <c r="CD318" t="n">
        <v>-59.79539108276367</v>
      </c>
      <c r="CE318" t="n">
        <v>-61.18760299682617</v>
      </c>
      <c r="CF318" t="n">
        <v>-58.85202789306641</v>
      </c>
      <c r="CG318" t="n">
        <v>-59.31023406982422</v>
      </c>
      <c r="CH318" t="n">
        <v>-59.82968902587891</v>
      </c>
      <c r="CI318" t="n">
        <v>-61.59725189208984</v>
      </c>
      <c r="CJ318" t="n">
        <v>-60.35874176025391</v>
      </c>
      <c r="CK318" t="n">
        <v>-59.64889907836914</v>
      </c>
      <c r="CL318" t="n">
        <v>-56.70905685424805</v>
      </c>
      <c r="CM318" t="n">
        <v>-60.82401275634766</v>
      </c>
      <c r="CN318" t="n">
        <v>-59.88837814331055</v>
      </c>
      <c r="CO318" t="n">
        <v>-58.67978286743164</v>
      </c>
      <c r="CP318" t="n">
        <v>-58.61908340454102</v>
      </c>
      <c r="CQ318" t="n">
        <v>-57.84060287475586</v>
      </c>
      <c r="CR318" t="n">
        <v>-56.75491333007812</v>
      </c>
      <c r="CS318" t="n">
        <v>-60.05059814453125</v>
      </c>
      <c r="CT318" t="n">
        <v>-57.21304702758789</v>
      </c>
      <c r="CU318" t="n">
        <v>-57.73320388793945</v>
      </c>
      <c r="CV318" t="n">
        <v>-55.13233947753906</v>
      </c>
      <c r="CW318" t="n">
        <v>-57.68876266479492</v>
      </c>
      <c r="CX318" t="n">
        <v>-55.48526000976562</v>
      </c>
    </row>
    <row r="319">
      <c r="A319" t="inlineStr">
        <is>
          <t>2026-05-31 13:13:38.942</t>
        </is>
      </c>
      <c r="B319" t="n">
        <v>40.848</v>
      </c>
      <c r="C319" t="n">
        <v>-58.56623458862305</v>
      </c>
      <c r="D319" t="n">
        <v>-56.16381072998047</v>
      </c>
      <c r="E319" t="n">
        <v>-55.81698989868164</v>
      </c>
      <c r="F319" t="n">
        <v>-64.4576416015625</v>
      </c>
      <c r="G319" t="n">
        <v>-64.35838317871094</v>
      </c>
      <c r="H319" t="n">
        <v>-62.9499626159668</v>
      </c>
      <c r="I319" t="n">
        <v>-62.74743270874023</v>
      </c>
      <c r="J319" t="n">
        <v>-63.97622680664062</v>
      </c>
      <c r="K319" t="n">
        <v>-62.47434616088867</v>
      </c>
      <c r="L319" t="n">
        <v>-61.1613883972168</v>
      </c>
      <c r="M319" t="n">
        <v>-65.04024505615234</v>
      </c>
      <c r="N319" t="n">
        <v>-62.55587768554688</v>
      </c>
      <c r="O319" t="n">
        <v>-60.67948532104492</v>
      </c>
      <c r="P319" t="n">
        <v>-64.84858703613281</v>
      </c>
      <c r="Q319" t="n">
        <v>-62.39183807373047</v>
      </c>
      <c r="R319" t="n">
        <v>-63.66731262207031</v>
      </c>
      <c r="S319" t="n">
        <v>-64.02531433105469</v>
      </c>
      <c r="T319" t="n">
        <v>-63.97163391113281</v>
      </c>
      <c r="U319" t="n">
        <v>-62.63622665405273</v>
      </c>
      <c r="V319" t="n">
        <v>-63.52664184570312</v>
      </c>
      <c r="W319" t="n">
        <v>-63.79339218139648</v>
      </c>
      <c r="X319" t="n">
        <v>-61.83810424804688</v>
      </c>
      <c r="Y319" t="n">
        <v>-61.69028854370117</v>
      </c>
      <c r="Z319" t="n">
        <v>-61.60873031616211</v>
      </c>
      <c r="AA319" t="n">
        <v>-59.40317535400391</v>
      </c>
      <c r="AB319" t="n">
        <v>-59.04263305664062</v>
      </c>
      <c r="AC319" t="n">
        <v>-59.4373893737793</v>
      </c>
      <c r="AD319" t="n">
        <v>-62.57688522338867</v>
      </c>
      <c r="AE319" t="n">
        <v>-67.37547302246094</v>
      </c>
      <c r="AF319" t="n">
        <v>-63.68458557128906</v>
      </c>
      <c r="AG319" t="n">
        <v>-66.78619384765625</v>
      </c>
      <c r="AH319" t="n">
        <v>-64.59377288818359</v>
      </c>
      <c r="AI319" t="n">
        <v>-66.3836669921875</v>
      </c>
      <c r="AJ319" t="n">
        <v>-62.075927734375</v>
      </c>
      <c r="AK319" t="n">
        <v>-63.39188766479492</v>
      </c>
      <c r="AL319" t="n">
        <v>-65.42367553710938</v>
      </c>
      <c r="AM319" t="n">
        <v>-64.56522369384766</v>
      </c>
      <c r="AN319" t="n">
        <v>-64.67595672607422</v>
      </c>
      <c r="AO319" t="n">
        <v>-62.15112686157227</v>
      </c>
      <c r="AP319" t="n">
        <v>-64.64552307128906</v>
      </c>
      <c r="AQ319" t="n">
        <v>-62.13345718383789</v>
      </c>
      <c r="AR319" t="n">
        <v>-65.25068664550781</v>
      </c>
      <c r="AS319" t="n">
        <v>-61.96035766601562</v>
      </c>
      <c r="AT319" t="n">
        <v>-63.86689376831055</v>
      </c>
      <c r="AU319" t="n">
        <v>-64.14497375488281</v>
      </c>
      <c r="AV319" t="n">
        <v>-62.24628829956055</v>
      </c>
      <c r="AW319" t="n">
        <v>-60.43192291259766</v>
      </c>
      <c r="AX319" t="n">
        <v>-59.70578384399414</v>
      </c>
      <c r="AY319" t="n">
        <v>-62.8865852355957</v>
      </c>
      <c r="AZ319" t="n">
        <v>-20.41116142272949</v>
      </c>
      <c r="BA319" t="n">
        <v>-22.08164405822754</v>
      </c>
      <c r="BB319" t="n">
        <v>-63.64530181884766</v>
      </c>
      <c r="BC319" t="n">
        <v>-63.01350784301758</v>
      </c>
      <c r="BD319" t="n">
        <v>-62.10358047485352</v>
      </c>
      <c r="BE319" t="n">
        <v>-63.06378173828125</v>
      </c>
      <c r="BF319" t="n">
        <v>-61.35843658447266</v>
      </c>
      <c r="BG319" t="n">
        <v>-63.25309753417969</v>
      </c>
      <c r="BH319" t="n">
        <v>-61.32976531982422</v>
      </c>
      <c r="BI319" t="n">
        <v>-62.94175338745117</v>
      </c>
      <c r="BJ319" t="n">
        <v>-61.53666687011719</v>
      </c>
      <c r="BK319" t="n">
        <v>-61.79401779174805</v>
      </c>
      <c r="BL319" t="n">
        <v>-61.17374420166016</v>
      </c>
      <c r="BM319" t="n">
        <v>-58.90361022949219</v>
      </c>
      <c r="BN319" t="n">
        <v>-61.02728271484375</v>
      </c>
      <c r="BO319" t="n">
        <v>-61.93738174438477</v>
      </c>
      <c r="BP319" t="n">
        <v>-59.71154403686523</v>
      </c>
      <c r="BQ319" t="n">
        <v>-61.28568649291992</v>
      </c>
      <c r="BR319" t="n">
        <v>-61.13623046875</v>
      </c>
      <c r="BS319" t="n">
        <v>-57.62001800537109</v>
      </c>
      <c r="BT319" t="n">
        <v>-60.41923522949219</v>
      </c>
      <c r="BU319" t="n">
        <v>-61.08372116088867</v>
      </c>
      <c r="BV319" t="n">
        <v>-60.17399597167969</v>
      </c>
      <c r="BW319" t="n">
        <v>-59.14305877685547</v>
      </c>
      <c r="BX319" t="n">
        <v>-60.83334732055664</v>
      </c>
      <c r="BY319" t="n">
        <v>-59.01215362548828</v>
      </c>
      <c r="BZ319" t="n">
        <v>-57.49229049682617</v>
      </c>
      <c r="CA319" t="n">
        <v>-57.31112670898438</v>
      </c>
      <c r="CB319" t="n">
        <v>-61.13375091552734</v>
      </c>
      <c r="CC319" t="n">
        <v>-60.10656356811523</v>
      </c>
      <c r="CD319" t="n">
        <v>-58.27890396118164</v>
      </c>
      <c r="CE319" t="n">
        <v>-58.17232894897461</v>
      </c>
      <c r="CF319" t="n">
        <v>-60.97347259521484</v>
      </c>
      <c r="CG319" t="n">
        <v>-55.96572875976562</v>
      </c>
      <c r="CH319" t="n">
        <v>-62.50970840454102</v>
      </c>
      <c r="CI319" t="n">
        <v>-61.83325958251953</v>
      </c>
      <c r="CJ319" t="n">
        <v>-59.610595703125</v>
      </c>
      <c r="CK319" t="n">
        <v>-60.89091110229492</v>
      </c>
      <c r="CL319" t="n">
        <v>-61.31241607666016</v>
      </c>
      <c r="CM319" t="n">
        <v>-59.17938613891602</v>
      </c>
      <c r="CN319" t="n">
        <v>-59.65939712524414</v>
      </c>
      <c r="CO319" t="n">
        <v>-57.8148078918457</v>
      </c>
      <c r="CP319" t="n">
        <v>-58.49160003662109</v>
      </c>
      <c r="CQ319" t="n">
        <v>-57.92133331298828</v>
      </c>
      <c r="CR319" t="n">
        <v>-56.67233657836914</v>
      </c>
      <c r="CS319" t="n">
        <v>-59.02143859863281</v>
      </c>
      <c r="CT319" t="n">
        <v>-57.1903076171875</v>
      </c>
      <c r="CU319" t="n">
        <v>-57.67340087890625</v>
      </c>
      <c r="CV319" t="n">
        <v>-56.57710647583008</v>
      </c>
      <c r="CW319" t="n">
        <v>-55.43219375610352</v>
      </c>
      <c r="CX319" t="n">
        <v>-56.13949203491211</v>
      </c>
    </row>
    <row r="320">
      <c r="A320" t="inlineStr">
        <is>
          <t>2026-05-31 13:13:39.060</t>
        </is>
      </c>
      <c r="B320" t="n">
        <v>40.966</v>
      </c>
      <c r="C320" t="n">
        <v>-55.20925903320312</v>
      </c>
      <c r="D320" t="n">
        <v>-55.90499496459961</v>
      </c>
      <c r="E320" t="n">
        <v>-55.63179016113281</v>
      </c>
      <c r="F320" t="n">
        <v>-61.902587890625</v>
      </c>
      <c r="G320" t="n">
        <v>-63.28803634643555</v>
      </c>
      <c r="H320" t="n">
        <v>-64.75775146484375</v>
      </c>
      <c r="I320" t="n">
        <v>-61.07619476318359</v>
      </c>
      <c r="J320" t="n">
        <v>-62.4517822265625</v>
      </c>
      <c r="K320" t="n">
        <v>-64.63871002197266</v>
      </c>
      <c r="L320" t="n">
        <v>-66.89102935791016</v>
      </c>
      <c r="M320" t="n">
        <v>-61.45013809204102</v>
      </c>
      <c r="N320" t="n">
        <v>-61.39321517944336</v>
      </c>
      <c r="O320" t="n">
        <v>-63.05407333374023</v>
      </c>
      <c r="P320" t="n">
        <v>-61.55725860595703</v>
      </c>
      <c r="Q320" t="n">
        <v>-63.62103652954102</v>
      </c>
      <c r="R320" t="n">
        <v>-61.05580139160156</v>
      </c>
      <c r="S320" t="n">
        <v>-62.49005889892578</v>
      </c>
      <c r="T320" t="n">
        <v>-62.71731185913086</v>
      </c>
      <c r="U320" t="n">
        <v>-64.25009155273438</v>
      </c>
      <c r="V320" t="n">
        <v>-62.72476196289062</v>
      </c>
      <c r="W320" t="n">
        <v>-63.70389175415039</v>
      </c>
      <c r="X320" t="n">
        <v>-63.39128875732422</v>
      </c>
      <c r="Y320" t="n">
        <v>-64.45587158203125</v>
      </c>
      <c r="Z320" t="n">
        <v>-59.49996185302734</v>
      </c>
      <c r="AA320" t="n">
        <v>-61.66635513305664</v>
      </c>
      <c r="AB320" t="n">
        <v>-64.22508239746094</v>
      </c>
      <c r="AC320" t="n">
        <v>-61.30919647216797</v>
      </c>
      <c r="AD320" t="n">
        <v>-63.02928161621094</v>
      </c>
      <c r="AE320" t="n">
        <v>-62.01325607299805</v>
      </c>
      <c r="AF320" t="n">
        <v>-66.97029876708984</v>
      </c>
      <c r="AG320" t="n">
        <v>-63.44829177856445</v>
      </c>
      <c r="AH320" t="n">
        <v>-65.90532684326172</v>
      </c>
      <c r="AI320" t="n">
        <v>-64.30865478515625</v>
      </c>
      <c r="AJ320" t="n">
        <v>-63.92764663696289</v>
      </c>
      <c r="AK320" t="n">
        <v>-64.57064056396484</v>
      </c>
      <c r="AL320" t="n">
        <v>-61.60589599609375</v>
      </c>
      <c r="AM320" t="n">
        <v>-64.38529968261719</v>
      </c>
      <c r="AN320" t="n">
        <v>-66.66599273681641</v>
      </c>
      <c r="AO320" t="n">
        <v>-61.4366455078125</v>
      </c>
      <c r="AP320" t="n">
        <v>-67.57661437988281</v>
      </c>
      <c r="AQ320" t="n">
        <v>-62.39796447753906</v>
      </c>
      <c r="AR320" t="n">
        <v>-60.66360092163086</v>
      </c>
      <c r="AS320" t="n">
        <v>-63.21492767333984</v>
      </c>
      <c r="AT320" t="n">
        <v>-65.7069091796875</v>
      </c>
      <c r="AU320" t="n">
        <v>-61.31954193115234</v>
      </c>
      <c r="AV320" t="n">
        <v>-59.35077667236328</v>
      </c>
      <c r="AW320" t="n">
        <v>-64.14335632324219</v>
      </c>
      <c r="AX320" t="n">
        <v>-58.08539581298828</v>
      </c>
      <c r="AY320" t="n">
        <v>-62.15727996826172</v>
      </c>
      <c r="AZ320" t="n">
        <v>-20.37388229370117</v>
      </c>
      <c r="BA320" t="n">
        <v>-22.08477210998535</v>
      </c>
      <c r="BB320" t="n">
        <v>-59.81506729125977</v>
      </c>
      <c r="BC320" t="n">
        <v>-62.24528121948242</v>
      </c>
      <c r="BD320" t="n">
        <v>-63.27908706665039</v>
      </c>
      <c r="BE320" t="n">
        <v>-60.72438049316406</v>
      </c>
      <c r="BF320" t="n">
        <v>-62.01398086547852</v>
      </c>
      <c r="BG320" t="n">
        <v>-61.27176666259766</v>
      </c>
      <c r="BH320" t="n">
        <v>-61.35631561279297</v>
      </c>
      <c r="BI320" t="n">
        <v>-61.66344451904297</v>
      </c>
      <c r="BJ320" t="n">
        <v>-61.42765426635742</v>
      </c>
      <c r="BK320" t="n">
        <v>-57.45816421508789</v>
      </c>
      <c r="BL320" t="n">
        <v>-57.28592681884766</v>
      </c>
      <c r="BM320" t="n">
        <v>-61.8665885925293</v>
      </c>
      <c r="BN320" t="n">
        <v>-58.95924758911133</v>
      </c>
      <c r="BO320" t="n">
        <v>-59.40869140625</v>
      </c>
      <c r="BP320" t="n">
        <v>-61.33688735961914</v>
      </c>
      <c r="BQ320" t="n">
        <v>-63.35958099365234</v>
      </c>
      <c r="BR320" t="n">
        <v>-58.94034576416016</v>
      </c>
      <c r="BS320" t="n">
        <v>-65.13379669189453</v>
      </c>
      <c r="BT320" t="n">
        <v>-58.75463104248047</v>
      </c>
      <c r="BU320" t="n">
        <v>-62.24833679199219</v>
      </c>
      <c r="BV320" t="n">
        <v>-62.17256927490234</v>
      </c>
      <c r="BW320" t="n">
        <v>-58.95503616333008</v>
      </c>
      <c r="BX320" t="n">
        <v>-59.95300674438477</v>
      </c>
      <c r="BY320" t="n">
        <v>-59.08682632446289</v>
      </c>
      <c r="BZ320" t="n">
        <v>-57.68900299072266</v>
      </c>
      <c r="CA320" t="n">
        <v>-57.98841857910156</v>
      </c>
      <c r="CB320" t="n">
        <v>-59.97614669799805</v>
      </c>
      <c r="CC320" t="n">
        <v>-57.30529022216797</v>
      </c>
      <c r="CD320" t="n">
        <v>-60.2269401550293</v>
      </c>
      <c r="CE320" t="n">
        <v>-57.38115692138672</v>
      </c>
      <c r="CF320" t="n">
        <v>-58.20050430297852</v>
      </c>
      <c r="CG320" t="n">
        <v>-60.45801162719727</v>
      </c>
      <c r="CH320" t="n">
        <v>-60.74708938598633</v>
      </c>
      <c r="CI320" t="n">
        <v>-59.5985221862793</v>
      </c>
      <c r="CJ320" t="n">
        <v>-56.71895217895508</v>
      </c>
      <c r="CK320" t="n">
        <v>-60.38085556030273</v>
      </c>
      <c r="CL320" t="n">
        <v>-59.58740997314453</v>
      </c>
      <c r="CM320" t="n">
        <v>-59.36925506591797</v>
      </c>
      <c r="CN320" t="n">
        <v>-57.09828948974609</v>
      </c>
      <c r="CO320" t="n">
        <v>-58.40816116333008</v>
      </c>
      <c r="CP320" t="n">
        <v>-56.69723129272461</v>
      </c>
      <c r="CQ320" t="n">
        <v>-57.32105255126953</v>
      </c>
      <c r="CR320" t="n">
        <v>-57.58021545410156</v>
      </c>
      <c r="CS320" t="n">
        <v>-54.35179138183594</v>
      </c>
      <c r="CT320" t="n">
        <v>-56.5797004699707</v>
      </c>
      <c r="CU320" t="n">
        <v>-58.14333343505859</v>
      </c>
      <c r="CV320" t="n">
        <v>-52.07050323486328</v>
      </c>
      <c r="CW320" t="n">
        <v>-55.39083862304688</v>
      </c>
      <c r="CX320" t="n">
        <v>-58.12031936645508</v>
      </c>
    </row>
    <row r="321">
      <c r="A321" t="inlineStr">
        <is>
          <t>2026-05-31 13:13:39.177</t>
        </is>
      </c>
      <c r="B321" t="n">
        <v>41.082</v>
      </c>
      <c r="C321" t="n">
        <v>-57.3841667175293</v>
      </c>
      <c r="D321" t="n">
        <v>-58.2108268737793</v>
      </c>
      <c r="E321" t="n">
        <v>-58.492919921875</v>
      </c>
      <c r="F321" t="n">
        <v>-64.80931091308594</v>
      </c>
      <c r="G321" t="n">
        <v>-64.24044036865234</v>
      </c>
      <c r="H321" t="n">
        <v>-62.35071182250977</v>
      </c>
      <c r="I321" t="n">
        <v>-64.3419189453125</v>
      </c>
      <c r="J321" t="n">
        <v>-60.03524398803711</v>
      </c>
      <c r="K321" t="n">
        <v>-62.66408538818359</v>
      </c>
      <c r="L321" t="n">
        <v>-61.61565399169922</v>
      </c>
      <c r="M321" t="n">
        <v>-63.75761032104492</v>
      </c>
      <c r="N321" t="n">
        <v>-64.58674621582031</v>
      </c>
      <c r="O321" t="n">
        <v>-61.90215682983398</v>
      </c>
      <c r="P321" t="n">
        <v>-63.39136123657227</v>
      </c>
      <c r="Q321" t="n">
        <v>-59.62113571166992</v>
      </c>
      <c r="R321" t="n">
        <v>-61.94731903076172</v>
      </c>
      <c r="S321" t="n">
        <v>-61.10617828369141</v>
      </c>
      <c r="T321" t="n">
        <v>-63.71765899658203</v>
      </c>
      <c r="U321" t="n">
        <v>-61.80007553100586</v>
      </c>
      <c r="V321" t="n">
        <v>-61.08185195922852</v>
      </c>
      <c r="W321" t="n">
        <v>-61.52916717529297</v>
      </c>
      <c r="X321" t="n">
        <v>-60.55414581298828</v>
      </c>
      <c r="Y321" t="n">
        <v>-60.13980102539062</v>
      </c>
      <c r="Z321" t="n">
        <v>-63.85913467407227</v>
      </c>
      <c r="AA321" t="n">
        <v>-61.67184829711914</v>
      </c>
      <c r="AB321" t="n">
        <v>-60.24982833862305</v>
      </c>
      <c r="AC321" t="n">
        <v>-63.23532485961914</v>
      </c>
      <c r="AD321" t="n">
        <v>-62.76788330078125</v>
      </c>
      <c r="AE321" t="n">
        <v>-65.62307739257812</v>
      </c>
      <c r="AF321" t="n">
        <v>-64.94154357910156</v>
      </c>
      <c r="AG321" t="n">
        <v>-64.44582366943359</v>
      </c>
      <c r="AH321" t="n">
        <v>-66.65207672119141</v>
      </c>
      <c r="AI321" t="n">
        <v>-63.32893371582031</v>
      </c>
      <c r="AJ321" t="n">
        <v>-62.4111213684082</v>
      </c>
      <c r="AK321" t="n">
        <v>-62.01422882080078</v>
      </c>
      <c r="AL321" t="n">
        <v>-64.18260192871094</v>
      </c>
      <c r="AM321" t="n">
        <v>-62.52688217163086</v>
      </c>
      <c r="AN321" t="n">
        <v>-64.73477935791016</v>
      </c>
      <c r="AO321" t="n">
        <v>-62.62495422363281</v>
      </c>
      <c r="AP321" t="n">
        <v>-63.39864349365234</v>
      </c>
      <c r="AQ321" t="n">
        <v>-64.21842956542969</v>
      </c>
      <c r="AR321" t="n">
        <v>-64.19412231445312</v>
      </c>
      <c r="AS321" t="n">
        <v>-64.19879913330078</v>
      </c>
      <c r="AT321" t="n">
        <v>-64.95516204833984</v>
      </c>
      <c r="AU321" t="n">
        <v>-62.6145133972168</v>
      </c>
      <c r="AV321" t="n">
        <v>-61.21453857421875</v>
      </c>
      <c r="AW321" t="n">
        <v>-61.06884384155273</v>
      </c>
      <c r="AX321" t="n">
        <v>-61.22160339355469</v>
      </c>
      <c r="AY321" t="n">
        <v>-59.37639617919922</v>
      </c>
      <c r="AZ321" t="n">
        <v>-20.40365219116211</v>
      </c>
      <c r="BA321" t="n">
        <v>-22.09166526794434</v>
      </c>
      <c r="BB321" t="n">
        <v>-59.94951629638672</v>
      </c>
      <c r="BC321" t="n">
        <v>-62.39398956298828</v>
      </c>
      <c r="BD321" t="n">
        <v>-65.10968017578125</v>
      </c>
      <c r="BE321" t="n">
        <v>-62.52081680297852</v>
      </c>
      <c r="BF321" t="n">
        <v>-64.13211059570312</v>
      </c>
      <c r="BG321" t="n">
        <v>-61.28937911987305</v>
      </c>
      <c r="BH321" t="n">
        <v>-62.0533447265625</v>
      </c>
      <c r="BI321" t="n">
        <v>-60.29388809204102</v>
      </c>
      <c r="BJ321" t="n">
        <v>-62.80776977539062</v>
      </c>
      <c r="BK321" t="n">
        <v>-62.11294555664062</v>
      </c>
      <c r="BL321" t="n">
        <v>-60.70101928710938</v>
      </c>
      <c r="BM321" t="n">
        <v>-62.04608154296875</v>
      </c>
      <c r="BN321" t="n">
        <v>-59.28345489501953</v>
      </c>
      <c r="BO321" t="n">
        <v>-57.74979400634766</v>
      </c>
      <c r="BP321" t="n">
        <v>-61.47892761230469</v>
      </c>
      <c r="BQ321" t="n">
        <v>-59.44054794311523</v>
      </c>
      <c r="BR321" t="n">
        <v>-62.53103637695312</v>
      </c>
      <c r="BS321" t="n">
        <v>-60.74173736572266</v>
      </c>
      <c r="BT321" t="n">
        <v>-58.79017639160156</v>
      </c>
      <c r="BU321" t="n">
        <v>-61.63108825683594</v>
      </c>
      <c r="BV321" t="n">
        <v>-58.71144104003906</v>
      </c>
      <c r="BW321" t="n">
        <v>-61.65834808349609</v>
      </c>
      <c r="BX321" t="n">
        <v>-63.78511047363281</v>
      </c>
      <c r="BY321" t="n">
        <v>-56.94453430175781</v>
      </c>
      <c r="BZ321" t="n">
        <v>-56.92487716674805</v>
      </c>
      <c r="CA321" t="n">
        <v>-57.19329452514648</v>
      </c>
      <c r="CB321" t="n">
        <v>-57.06673431396484</v>
      </c>
      <c r="CC321" t="n">
        <v>-60.79913711547852</v>
      </c>
      <c r="CD321" t="n">
        <v>-59.73151779174805</v>
      </c>
      <c r="CE321" t="n">
        <v>-58.62700653076172</v>
      </c>
      <c r="CF321" t="n">
        <v>-61.32019805908203</v>
      </c>
      <c r="CG321" t="n">
        <v>-59.66705703735352</v>
      </c>
      <c r="CH321" t="n">
        <v>-59.98532867431641</v>
      </c>
      <c r="CI321" t="n">
        <v>-61.37123870849609</v>
      </c>
      <c r="CJ321" t="n">
        <v>-61.88596343994141</v>
      </c>
      <c r="CK321" t="n">
        <v>-59.82372283935547</v>
      </c>
      <c r="CL321" t="n">
        <v>-58.37013626098633</v>
      </c>
      <c r="CM321" t="n">
        <v>-57.88818740844727</v>
      </c>
      <c r="CN321" t="n">
        <v>-59.1048583984375</v>
      </c>
      <c r="CO321" t="n">
        <v>-58.86127471923828</v>
      </c>
      <c r="CP321" t="n">
        <v>-59.22515869140625</v>
      </c>
      <c r="CQ321" t="n">
        <v>-58.11745452880859</v>
      </c>
      <c r="CR321" t="n">
        <v>-55.72903442382812</v>
      </c>
      <c r="CS321" t="n">
        <v>-54.79605484008789</v>
      </c>
      <c r="CT321" t="n">
        <v>-57.78323745727539</v>
      </c>
      <c r="CU321" t="n">
        <v>-52.50146484375</v>
      </c>
      <c r="CV321" t="n">
        <v>-56.91220855712891</v>
      </c>
      <c r="CW321" t="n">
        <v>-56.81837463378906</v>
      </c>
      <c r="CX321" t="n">
        <v>-57.08229064941406</v>
      </c>
    </row>
    <row r="322">
      <c r="A322" t="inlineStr">
        <is>
          <t>2026-05-31 13:13:39.297</t>
        </is>
      </c>
      <c r="B322" t="n">
        <v>41.203</v>
      </c>
      <c r="C322" t="n">
        <v>-56.85574722290039</v>
      </c>
      <c r="D322" t="n">
        <v>-55.65894317626953</v>
      </c>
      <c r="E322" t="n">
        <v>-59.7458610534668</v>
      </c>
      <c r="F322" t="n">
        <v>-62.3714599609375</v>
      </c>
      <c r="G322" t="n">
        <v>-61.54550170898438</v>
      </c>
      <c r="H322" t="n">
        <v>-63.33512878417969</v>
      </c>
      <c r="I322" t="n">
        <v>-63.57517242431641</v>
      </c>
      <c r="J322" t="n">
        <v>-64.78025817871094</v>
      </c>
      <c r="K322" t="n">
        <v>-62.03145217895508</v>
      </c>
      <c r="L322" t="n">
        <v>-62.89356231689453</v>
      </c>
      <c r="M322" t="n">
        <v>-61.89634704589844</v>
      </c>
      <c r="N322" t="n">
        <v>-62.24032592773438</v>
      </c>
      <c r="O322" t="n">
        <v>-59.64439010620117</v>
      </c>
      <c r="P322" t="n">
        <v>-60.40901184082031</v>
      </c>
      <c r="Q322" t="n">
        <v>-63.72356414794922</v>
      </c>
      <c r="R322" t="n">
        <v>-60.0861930847168</v>
      </c>
      <c r="S322" t="n">
        <v>-60.76362991333008</v>
      </c>
      <c r="T322" t="n">
        <v>-60.87179565429688</v>
      </c>
      <c r="U322" t="n">
        <v>-61.11872100830078</v>
      </c>
      <c r="V322" t="n">
        <v>-62.56386947631836</v>
      </c>
      <c r="W322" t="n">
        <v>-62.5637321472168</v>
      </c>
      <c r="X322" t="n">
        <v>-63.30461883544922</v>
      </c>
      <c r="Y322" t="n">
        <v>-60.17826843261719</v>
      </c>
      <c r="Z322" t="n">
        <v>-60.65126037597656</v>
      </c>
      <c r="AA322" t="n">
        <v>-62.87388229370117</v>
      </c>
      <c r="AB322" t="n">
        <v>-61.50682067871094</v>
      </c>
      <c r="AC322" t="n">
        <v>-63.09357452392578</v>
      </c>
      <c r="AD322" t="n">
        <v>-64.500732421875</v>
      </c>
      <c r="AE322" t="n">
        <v>-65.02385711669922</v>
      </c>
      <c r="AF322" t="n">
        <v>-65.83864593505859</v>
      </c>
      <c r="AG322" t="n">
        <v>-61.91316986083984</v>
      </c>
      <c r="AH322" t="n">
        <v>-64.89063262939453</v>
      </c>
      <c r="AI322" t="n">
        <v>-63.37085342407227</v>
      </c>
      <c r="AJ322" t="n">
        <v>-63.82717895507812</v>
      </c>
      <c r="AK322" t="n">
        <v>-64.89225006103516</v>
      </c>
      <c r="AL322" t="n">
        <v>-61.81238555908203</v>
      </c>
      <c r="AM322" t="n">
        <v>-64.26165771484375</v>
      </c>
      <c r="AN322" t="n">
        <v>-64.13267517089844</v>
      </c>
      <c r="AO322" t="n">
        <v>-65.97426605224609</v>
      </c>
      <c r="AP322" t="n">
        <v>-63.72428512573242</v>
      </c>
      <c r="AQ322" t="n">
        <v>-63.30849075317383</v>
      </c>
      <c r="AR322" t="n">
        <v>-65.64190673828125</v>
      </c>
      <c r="AS322" t="n">
        <v>-61.26602935791016</v>
      </c>
      <c r="AT322" t="n">
        <v>-62.80990219116211</v>
      </c>
      <c r="AU322" t="n">
        <v>-61.27517700195312</v>
      </c>
      <c r="AV322" t="n">
        <v>-63.32500457763672</v>
      </c>
      <c r="AW322" t="n">
        <v>-60.81109619140625</v>
      </c>
      <c r="AX322" t="n">
        <v>-61.87616729736328</v>
      </c>
      <c r="AY322" t="n">
        <v>-62.69368743896484</v>
      </c>
      <c r="AZ322" t="n">
        <v>-20.37856101989746</v>
      </c>
      <c r="BA322" t="n">
        <v>-22.07438278198242</v>
      </c>
      <c r="BB322" t="n">
        <v>-62.47570419311523</v>
      </c>
      <c r="BC322" t="n">
        <v>-65.13581848144531</v>
      </c>
      <c r="BD322" t="n">
        <v>-59.32908248901367</v>
      </c>
      <c r="BE322" t="n">
        <v>-64.11935424804688</v>
      </c>
      <c r="BF322" t="n">
        <v>-61.7457275390625</v>
      </c>
      <c r="BG322" t="n">
        <v>-62.55303955078125</v>
      </c>
      <c r="BH322" t="n">
        <v>-61.92619705200195</v>
      </c>
      <c r="BI322" t="n">
        <v>-61.34536361694336</v>
      </c>
      <c r="BJ322" t="n">
        <v>-63.0868034362793</v>
      </c>
      <c r="BK322" t="n">
        <v>-61.79890060424805</v>
      </c>
      <c r="BL322" t="n">
        <v>-61.27590942382812</v>
      </c>
      <c r="BM322" t="n">
        <v>-62.74847030639648</v>
      </c>
      <c r="BN322" t="n">
        <v>-60.39715576171875</v>
      </c>
      <c r="BO322" t="n">
        <v>-59.08747482299805</v>
      </c>
      <c r="BP322" t="n">
        <v>-56.94721603393555</v>
      </c>
      <c r="BQ322" t="n">
        <v>-59.95444869995117</v>
      </c>
      <c r="BR322" t="n">
        <v>-60.17804718017578</v>
      </c>
      <c r="BS322" t="n">
        <v>-62.56655502319336</v>
      </c>
      <c r="BT322" t="n">
        <v>-61.78531646728516</v>
      </c>
      <c r="BU322" t="n">
        <v>-58.87038421630859</v>
      </c>
      <c r="BV322" t="n">
        <v>-59.4398193359375</v>
      </c>
      <c r="BW322" t="n">
        <v>-58.60230255126953</v>
      </c>
      <c r="BX322" t="n">
        <v>-62.31478500366211</v>
      </c>
      <c r="BY322" t="n">
        <v>-60.7127799987793</v>
      </c>
      <c r="BZ322" t="n">
        <v>-59.37682723999023</v>
      </c>
      <c r="CA322" t="n">
        <v>-61.58534240722656</v>
      </c>
      <c r="CB322" t="n">
        <v>-61.24703216552734</v>
      </c>
      <c r="CC322" t="n">
        <v>-60.78401184082031</v>
      </c>
      <c r="CD322" t="n">
        <v>-60.85921096801758</v>
      </c>
      <c r="CE322" t="n">
        <v>-59.82937240600586</v>
      </c>
      <c r="CF322" t="n">
        <v>-60.37285995483398</v>
      </c>
      <c r="CG322" t="n">
        <v>-59.93175888061523</v>
      </c>
      <c r="CH322" t="n">
        <v>-57.09161758422852</v>
      </c>
      <c r="CI322" t="n">
        <v>-61.50918197631836</v>
      </c>
      <c r="CJ322" t="n">
        <v>-59.67308807373047</v>
      </c>
      <c r="CK322" t="n">
        <v>-59.25566864013672</v>
      </c>
      <c r="CL322" t="n">
        <v>-57.0785026550293</v>
      </c>
      <c r="CM322" t="n">
        <v>-60.33804321289062</v>
      </c>
      <c r="CN322" t="n">
        <v>-61.8226203918457</v>
      </c>
      <c r="CO322" t="n">
        <v>-57.9948844909668</v>
      </c>
      <c r="CP322" t="n">
        <v>-58.89061737060547</v>
      </c>
      <c r="CQ322" t="n">
        <v>-54.99142837524414</v>
      </c>
      <c r="CR322" t="n">
        <v>-54.61210250854492</v>
      </c>
      <c r="CS322" t="n">
        <v>-56.72677612304688</v>
      </c>
      <c r="CT322" t="n">
        <v>-55.37338256835938</v>
      </c>
      <c r="CU322" t="n">
        <v>-60.04273223876953</v>
      </c>
      <c r="CV322" t="n">
        <v>-53.94251251220703</v>
      </c>
      <c r="CW322" t="n">
        <v>-56.52510452270508</v>
      </c>
      <c r="CX322" t="n">
        <v>-56.32703399658203</v>
      </c>
    </row>
    <row r="323">
      <c r="A323" t="inlineStr">
        <is>
          <t>2026-05-31 13:13:39.451</t>
        </is>
      </c>
      <c r="B323" t="n">
        <v>41.357</v>
      </c>
      <c r="C323" t="n">
        <v>-59.08477783203125</v>
      </c>
      <c r="D323" t="n">
        <v>-54.93212509155273</v>
      </c>
      <c r="E323" t="n">
        <v>-57.7036247253418</v>
      </c>
      <c r="F323" t="n">
        <v>-64.10674285888672</v>
      </c>
      <c r="G323" t="n">
        <v>-64.47315216064453</v>
      </c>
      <c r="H323" t="n">
        <v>-64.42990112304688</v>
      </c>
      <c r="I323" t="n">
        <v>-63.15124893188477</v>
      </c>
      <c r="J323" t="n">
        <v>-62.86184692382812</v>
      </c>
      <c r="K323" t="n">
        <v>-63.33057022094727</v>
      </c>
      <c r="L323" t="n">
        <v>-61.78683471679688</v>
      </c>
      <c r="M323" t="n">
        <v>-61.72463226318359</v>
      </c>
      <c r="N323" t="n">
        <v>-62.39594268798828</v>
      </c>
      <c r="O323" t="n">
        <v>-62.96067428588867</v>
      </c>
      <c r="P323" t="n">
        <v>-61.23950576782227</v>
      </c>
      <c r="Q323" t="n">
        <v>-62.77657318115234</v>
      </c>
      <c r="R323" t="n">
        <v>-63.19907379150391</v>
      </c>
      <c r="S323" t="n">
        <v>-63.31657791137695</v>
      </c>
      <c r="T323" t="n">
        <v>-62.88890075683594</v>
      </c>
      <c r="U323" t="n">
        <v>-62.05337905883789</v>
      </c>
      <c r="V323" t="n">
        <v>-61.69873046875</v>
      </c>
      <c r="W323" t="n">
        <v>-63.2625846862793</v>
      </c>
      <c r="X323" t="n">
        <v>-60.09600448608398</v>
      </c>
      <c r="Y323" t="n">
        <v>-63.51178359985352</v>
      </c>
      <c r="Z323" t="n">
        <v>-62.59238433837891</v>
      </c>
      <c r="AA323" t="n">
        <v>-62.00203323364258</v>
      </c>
      <c r="AB323" t="n">
        <v>-62.08596801757812</v>
      </c>
      <c r="AC323" t="n">
        <v>-64.50876617431641</v>
      </c>
      <c r="AD323" t="n">
        <v>-61.58832550048828</v>
      </c>
      <c r="AE323" t="n">
        <v>-66.11628723144531</v>
      </c>
      <c r="AF323" t="n">
        <v>-64.80068969726562</v>
      </c>
      <c r="AG323" t="n">
        <v>-62.40877914428711</v>
      </c>
      <c r="AH323" t="n">
        <v>-62.88618087768555</v>
      </c>
      <c r="AI323" t="n">
        <v>-66.73822784423828</v>
      </c>
      <c r="AJ323" t="n">
        <v>-65.68397521972656</v>
      </c>
      <c r="AK323" t="n">
        <v>-65.01993560791016</v>
      </c>
      <c r="AL323" t="n">
        <v>-61.29268264770508</v>
      </c>
      <c r="AM323" t="n">
        <v>-60.50474548339844</v>
      </c>
      <c r="AN323" t="n">
        <v>-67.20001983642578</v>
      </c>
      <c r="AO323" t="n">
        <v>-61.65626525878906</v>
      </c>
      <c r="AP323" t="n">
        <v>-62.1500358581543</v>
      </c>
      <c r="AQ323" t="n">
        <v>-65.92835235595703</v>
      </c>
      <c r="AR323" t="n">
        <v>-64.32982635498047</v>
      </c>
      <c r="AS323" t="n">
        <v>-63.07508850097656</v>
      </c>
      <c r="AT323" t="n">
        <v>-60.34162521362305</v>
      </c>
      <c r="AU323" t="n">
        <v>-60.70133590698242</v>
      </c>
      <c r="AV323" t="n">
        <v>-60.82089996337891</v>
      </c>
      <c r="AW323" t="n">
        <v>-64.52677917480469</v>
      </c>
      <c r="AX323" t="n">
        <v>-61.97593688964844</v>
      </c>
      <c r="AY323" t="n">
        <v>-64.05239868164062</v>
      </c>
      <c r="AZ323" t="n">
        <v>-20.41194915771484</v>
      </c>
      <c r="BA323" t="n">
        <v>-22.12885665893555</v>
      </c>
      <c r="BB323" t="n">
        <v>-62.04752731323242</v>
      </c>
      <c r="BC323" t="n">
        <v>-61.81640243530273</v>
      </c>
      <c r="BD323" t="n">
        <v>-63.77035140991211</v>
      </c>
      <c r="BE323" t="n">
        <v>-61.8884162902832</v>
      </c>
      <c r="BF323" t="n">
        <v>-60.80980682373047</v>
      </c>
      <c r="BG323" t="n">
        <v>-61.23249816894531</v>
      </c>
      <c r="BH323" t="n">
        <v>-62.81539535522461</v>
      </c>
      <c r="BI323" t="n">
        <v>-64.09988403320312</v>
      </c>
      <c r="BJ323" t="n">
        <v>-62.84270858764648</v>
      </c>
      <c r="BK323" t="n">
        <v>-62.29592514038086</v>
      </c>
      <c r="BL323" t="n">
        <v>-61.34894561767578</v>
      </c>
      <c r="BM323" t="n">
        <v>-61.93827056884766</v>
      </c>
      <c r="BN323" t="n">
        <v>-61.6672477722168</v>
      </c>
      <c r="BO323" t="n">
        <v>-60.75121307373047</v>
      </c>
      <c r="BP323" t="n">
        <v>-59.502685546875</v>
      </c>
      <c r="BQ323" t="n">
        <v>-58.9900016784668</v>
      </c>
      <c r="BR323" t="n">
        <v>-58.5238037109375</v>
      </c>
      <c r="BS323" t="n">
        <v>-60.71347808837891</v>
      </c>
      <c r="BT323" t="n">
        <v>-62.08827972412109</v>
      </c>
      <c r="BU323" t="n">
        <v>-57.33312606811523</v>
      </c>
      <c r="BV323" t="n">
        <v>-63.31867218017578</v>
      </c>
      <c r="BW323" t="n">
        <v>-59.59617614746094</v>
      </c>
      <c r="BX323" t="n">
        <v>-61.93349838256836</v>
      </c>
      <c r="BY323" t="n">
        <v>-59.45039749145508</v>
      </c>
      <c r="BZ323" t="n">
        <v>-58.78707504272461</v>
      </c>
      <c r="CA323" t="n">
        <v>-60.97597885131836</v>
      </c>
      <c r="CB323" t="n">
        <v>-56.27618789672852</v>
      </c>
      <c r="CC323" t="n">
        <v>-58.79426574707031</v>
      </c>
      <c r="CD323" t="n">
        <v>-59.68182754516602</v>
      </c>
      <c r="CE323" t="n">
        <v>-58.10162734985352</v>
      </c>
      <c r="CF323" t="n">
        <v>-57.40085220336914</v>
      </c>
      <c r="CG323" t="n">
        <v>-59.26696395874023</v>
      </c>
      <c r="CH323" t="n">
        <v>-59.58361434936523</v>
      </c>
      <c r="CI323" t="n">
        <v>-62.30678939819336</v>
      </c>
      <c r="CJ323" t="n">
        <v>-61.37248611450195</v>
      </c>
      <c r="CK323" t="n">
        <v>-57.38492202758789</v>
      </c>
      <c r="CL323" t="n">
        <v>-58.73165130615234</v>
      </c>
      <c r="CM323" t="n">
        <v>-60.96235275268555</v>
      </c>
      <c r="CN323" t="n">
        <v>-59.98113632202148</v>
      </c>
      <c r="CO323" t="n">
        <v>-56.45233535766602</v>
      </c>
      <c r="CP323" t="n">
        <v>-59.11971664428711</v>
      </c>
      <c r="CQ323" t="n">
        <v>-56.6109504699707</v>
      </c>
      <c r="CR323" t="n">
        <v>-60.85747909545898</v>
      </c>
      <c r="CS323" t="n">
        <v>-58.68845748901367</v>
      </c>
      <c r="CT323" t="n">
        <v>-57.14756011962891</v>
      </c>
      <c r="CU323" t="n">
        <v>-56.17415237426758</v>
      </c>
      <c r="CV323" t="n">
        <v>-56.69603729248047</v>
      </c>
      <c r="CW323" t="n">
        <v>-53.58747863769531</v>
      </c>
      <c r="CX323" t="n">
        <v>-61.69077682495117</v>
      </c>
    </row>
    <row r="324">
      <c r="A324" t="inlineStr">
        <is>
          <t>2026-05-31 13:13:39.572</t>
        </is>
      </c>
      <c r="B324" t="n">
        <v>41.478</v>
      </c>
      <c r="C324" t="n">
        <v>-58.24940490722656</v>
      </c>
      <c r="D324" t="n">
        <v>-55.98891067504883</v>
      </c>
      <c r="E324" t="n">
        <v>-56.1717414855957</v>
      </c>
      <c r="F324" t="n">
        <v>-64.16340637207031</v>
      </c>
      <c r="G324" t="n">
        <v>-63.89865493774414</v>
      </c>
      <c r="H324" t="n">
        <v>-62.36692428588867</v>
      </c>
      <c r="I324" t="n">
        <v>-62.58158111572266</v>
      </c>
      <c r="J324" t="n">
        <v>-60.93357467651367</v>
      </c>
      <c r="K324" t="n">
        <v>-62.28674697875977</v>
      </c>
      <c r="L324" t="n">
        <v>-62.25172424316406</v>
      </c>
      <c r="M324" t="n">
        <v>-63.23911666870117</v>
      </c>
      <c r="N324" t="n">
        <v>-63.24972534179688</v>
      </c>
      <c r="O324" t="n">
        <v>-62.18525695800781</v>
      </c>
      <c r="P324" t="n">
        <v>-61.74292755126953</v>
      </c>
      <c r="Q324" t="n">
        <v>-59.05913162231445</v>
      </c>
      <c r="R324" t="n">
        <v>-61.64423751831055</v>
      </c>
      <c r="S324" t="n">
        <v>-62.65520095825195</v>
      </c>
      <c r="T324" t="n">
        <v>-63.76324844360352</v>
      </c>
      <c r="U324" t="n">
        <v>-63.7485466003418</v>
      </c>
      <c r="V324" t="n">
        <v>-62.47031021118164</v>
      </c>
      <c r="W324" t="n">
        <v>-66.21591949462891</v>
      </c>
      <c r="X324" t="n">
        <v>-61.17880630493164</v>
      </c>
      <c r="Y324" t="n">
        <v>-64.54560089111328</v>
      </c>
      <c r="Z324" t="n">
        <v>-61.0107536315918</v>
      </c>
      <c r="AA324" t="n">
        <v>-59.99081802368164</v>
      </c>
      <c r="AB324" t="n">
        <v>-62.36377716064453</v>
      </c>
      <c r="AC324" t="n">
        <v>-62.10408401489258</v>
      </c>
      <c r="AD324" t="n">
        <v>-61.55840301513672</v>
      </c>
      <c r="AE324" t="n">
        <v>-64.36165618896484</v>
      </c>
      <c r="AF324" t="n">
        <v>-65.97327423095703</v>
      </c>
      <c r="AG324" t="n">
        <v>-65.14204406738281</v>
      </c>
      <c r="AH324" t="n">
        <v>-67.96918487548828</v>
      </c>
      <c r="AI324" t="n">
        <v>-62.82664489746094</v>
      </c>
      <c r="AJ324" t="n">
        <v>-62.86051559448242</v>
      </c>
      <c r="AK324" t="n">
        <v>-64.29959869384766</v>
      </c>
      <c r="AL324" t="n">
        <v>-64.89458465576172</v>
      </c>
      <c r="AM324" t="n">
        <v>-63.608154296875</v>
      </c>
      <c r="AN324" t="n">
        <v>-63.04890441894531</v>
      </c>
      <c r="AO324" t="n">
        <v>-63.56719207763672</v>
      </c>
      <c r="AP324" t="n">
        <v>-65.15950775146484</v>
      </c>
      <c r="AQ324" t="n">
        <v>-64.07771301269531</v>
      </c>
      <c r="AR324" t="n">
        <v>-61.79826736450195</v>
      </c>
      <c r="AS324" t="n">
        <v>-65.10177612304688</v>
      </c>
      <c r="AT324" t="n">
        <v>-63.43088150024414</v>
      </c>
      <c r="AU324" t="n">
        <v>-61.31849670410156</v>
      </c>
      <c r="AV324" t="n">
        <v>-64.26425933837891</v>
      </c>
      <c r="AW324" t="n">
        <v>-60.19079208374023</v>
      </c>
      <c r="AX324" t="n">
        <v>-62.44040298461914</v>
      </c>
      <c r="AY324" t="n">
        <v>-61.57183837890625</v>
      </c>
      <c r="AZ324" t="n">
        <v>-20.43669700622559</v>
      </c>
      <c r="BA324" t="n">
        <v>-22.14775276184082</v>
      </c>
      <c r="BB324" t="n">
        <v>-61.27630233764648</v>
      </c>
      <c r="BC324" t="n">
        <v>-63.39813995361328</v>
      </c>
      <c r="BD324" t="n">
        <v>-60.31785583496094</v>
      </c>
      <c r="BE324" t="n">
        <v>-62.91446685791016</v>
      </c>
      <c r="BF324" t="n">
        <v>-63.47917938232422</v>
      </c>
      <c r="BG324" t="n">
        <v>-63.07380676269531</v>
      </c>
      <c r="BH324" t="n">
        <v>-64.18638610839844</v>
      </c>
      <c r="BI324" t="n">
        <v>-62.95867538452148</v>
      </c>
      <c r="BJ324" t="n">
        <v>-62.45468902587891</v>
      </c>
      <c r="BK324" t="n">
        <v>-61.69953918457031</v>
      </c>
      <c r="BL324" t="n">
        <v>-61.61349105834961</v>
      </c>
      <c r="BM324" t="n">
        <v>-62.91358947753906</v>
      </c>
      <c r="BN324" t="n">
        <v>-62.56549072265625</v>
      </c>
      <c r="BO324" t="n">
        <v>-63.1717529296875</v>
      </c>
      <c r="BP324" t="n">
        <v>-62.06303787231445</v>
      </c>
      <c r="BQ324" t="n">
        <v>-61.44070816040039</v>
      </c>
      <c r="BR324" t="n">
        <v>-64.37180328369141</v>
      </c>
      <c r="BS324" t="n">
        <v>-61.60981369018555</v>
      </c>
      <c r="BT324" t="n">
        <v>-57.51493835449219</v>
      </c>
      <c r="BU324" t="n">
        <v>-61.34523773193359</v>
      </c>
      <c r="BV324" t="n">
        <v>-59.6541748046875</v>
      </c>
      <c r="BW324" t="n">
        <v>-59.81338119506836</v>
      </c>
      <c r="BX324" t="n">
        <v>-59.93863296508789</v>
      </c>
      <c r="BY324" t="n">
        <v>-57.85214996337891</v>
      </c>
      <c r="BZ324" t="n">
        <v>-56.14992523193359</v>
      </c>
      <c r="CA324" t="n">
        <v>-59.35699081420898</v>
      </c>
      <c r="CB324" t="n">
        <v>-57.80765914916992</v>
      </c>
      <c r="CC324" t="n">
        <v>-61.64665603637695</v>
      </c>
      <c r="CD324" t="n">
        <v>-58.51240158081055</v>
      </c>
      <c r="CE324" t="n">
        <v>-56.54683303833008</v>
      </c>
      <c r="CF324" t="n">
        <v>-62.32088088989258</v>
      </c>
      <c r="CG324" t="n">
        <v>-61.28711318969727</v>
      </c>
      <c r="CH324" t="n">
        <v>-60.66860580444336</v>
      </c>
      <c r="CI324" t="n">
        <v>-59.082275390625</v>
      </c>
      <c r="CJ324" t="n">
        <v>-59.6180419921875</v>
      </c>
      <c r="CK324" t="n">
        <v>-63.43080520629883</v>
      </c>
      <c r="CL324" t="n">
        <v>-58.85031890869141</v>
      </c>
      <c r="CM324" t="n">
        <v>-57.62223815917969</v>
      </c>
      <c r="CN324" t="n">
        <v>-59.4469108581543</v>
      </c>
      <c r="CO324" t="n">
        <v>-58.94160842895508</v>
      </c>
      <c r="CP324" t="n">
        <v>-59.20093154907227</v>
      </c>
      <c r="CQ324" t="n">
        <v>-57.03582382202148</v>
      </c>
      <c r="CR324" t="n">
        <v>-56.4930305480957</v>
      </c>
      <c r="CS324" t="n">
        <v>-57.52359390258789</v>
      </c>
      <c r="CT324" t="n">
        <v>-56.62089538574219</v>
      </c>
      <c r="CU324" t="n">
        <v>-55.91461563110352</v>
      </c>
      <c r="CV324" t="n">
        <v>-59.5168571472168</v>
      </c>
      <c r="CW324" t="n">
        <v>-57.95049667358398</v>
      </c>
      <c r="CX324" t="n">
        <v>-59.64750671386719</v>
      </c>
    </row>
    <row r="325">
      <c r="A325" t="inlineStr">
        <is>
          <t>2026-05-31 13:13:39.691</t>
        </is>
      </c>
      <c r="B325" t="n">
        <v>41.597</v>
      </c>
      <c r="C325" t="n">
        <v>-58.1290168762207</v>
      </c>
      <c r="D325" t="n">
        <v>-58.41582870483398</v>
      </c>
      <c r="E325" t="n">
        <v>-56.6712646484375</v>
      </c>
      <c r="F325" t="n">
        <v>-63.52068710327148</v>
      </c>
      <c r="G325" t="n">
        <v>-62.65454864501953</v>
      </c>
      <c r="H325" t="n">
        <v>-62.61670303344727</v>
      </c>
      <c r="I325" t="n">
        <v>-64.22772979736328</v>
      </c>
      <c r="J325" t="n">
        <v>-61.39032363891602</v>
      </c>
      <c r="K325" t="n">
        <v>-61.46701812744141</v>
      </c>
      <c r="L325" t="n">
        <v>-61.03531646728516</v>
      </c>
      <c r="M325" t="n">
        <v>-65.19393157958984</v>
      </c>
      <c r="N325" t="n">
        <v>-63.72434997558594</v>
      </c>
      <c r="O325" t="n">
        <v>-63.61712265014648</v>
      </c>
      <c r="P325" t="n">
        <v>-60.8200798034668</v>
      </c>
      <c r="Q325" t="n">
        <v>-62.33041381835938</v>
      </c>
      <c r="R325" t="n">
        <v>-62.80039978027344</v>
      </c>
      <c r="S325" t="n">
        <v>-63.41391372680664</v>
      </c>
      <c r="T325" t="n">
        <v>-63.26039505004883</v>
      </c>
      <c r="U325" t="n">
        <v>-62.7525520324707</v>
      </c>
      <c r="V325" t="n">
        <v>-64.88573455810547</v>
      </c>
      <c r="W325" t="n">
        <v>-62.90326309204102</v>
      </c>
      <c r="X325" t="n">
        <v>-63.86543273925781</v>
      </c>
      <c r="Y325" t="n">
        <v>-62.71174240112305</v>
      </c>
      <c r="Z325" t="n">
        <v>-62.26290130615234</v>
      </c>
      <c r="AA325" t="n">
        <v>-63.75970840454102</v>
      </c>
      <c r="AB325" t="n">
        <v>-62.57688140869141</v>
      </c>
      <c r="AC325" t="n">
        <v>-60.41174697875977</v>
      </c>
      <c r="AD325" t="n">
        <v>-62.14595794677734</v>
      </c>
      <c r="AE325" t="n">
        <v>-64.59833526611328</v>
      </c>
      <c r="AF325" t="n">
        <v>-62.85062789916992</v>
      </c>
      <c r="AG325" t="n">
        <v>-65.95462799072266</v>
      </c>
      <c r="AH325" t="n">
        <v>-62.94582366943359</v>
      </c>
      <c r="AI325" t="n">
        <v>-65.67543792724609</v>
      </c>
      <c r="AJ325" t="n">
        <v>-63.80633544921875</v>
      </c>
      <c r="AK325" t="n">
        <v>-67.23471069335938</v>
      </c>
      <c r="AL325" t="n">
        <v>-62.91251373291016</v>
      </c>
      <c r="AM325" t="n">
        <v>-62.81094360351562</v>
      </c>
      <c r="AN325" t="n">
        <v>-64.73207855224609</v>
      </c>
      <c r="AO325" t="n">
        <v>-60.37717437744141</v>
      </c>
      <c r="AP325" t="n">
        <v>-64.38790130615234</v>
      </c>
      <c r="AQ325" t="n">
        <v>-64.75825500488281</v>
      </c>
      <c r="AR325" t="n">
        <v>-66.3775634765625</v>
      </c>
      <c r="AS325" t="n">
        <v>-61.01032638549805</v>
      </c>
      <c r="AT325" t="n">
        <v>-63.93548965454102</v>
      </c>
      <c r="AU325" t="n">
        <v>-62.50743103027344</v>
      </c>
      <c r="AV325" t="n">
        <v>-61.49444580078125</v>
      </c>
      <c r="AW325" t="n">
        <v>-64.37617492675781</v>
      </c>
      <c r="AX325" t="n">
        <v>-61.60223007202148</v>
      </c>
      <c r="AY325" t="n">
        <v>-63.41898727416992</v>
      </c>
      <c r="AZ325" t="n">
        <v>-20.42859268188477</v>
      </c>
      <c r="BA325" t="n">
        <v>-22.15737915039062</v>
      </c>
      <c r="BB325" t="n">
        <v>-60.83021545410156</v>
      </c>
      <c r="BC325" t="n">
        <v>-64.02442932128906</v>
      </c>
      <c r="BD325" t="n">
        <v>-62.10636520385742</v>
      </c>
      <c r="BE325" t="n">
        <v>-64.37940216064453</v>
      </c>
      <c r="BF325" t="n">
        <v>-62.62013626098633</v>
      </c>
      <c r="BG325" t="n">
        <v>-60.35793685913086</v>
      </c>
      <c r="BH325" t="n">
        <v>-59.00055694580078</v>
      </c>
      <c r="BI325" t="n">
        <v>-60.38442611694336</v>
      </c>
      <c r="BJ325" t="n">
        <v>-60.6855583190918</v>
      </c>
      <c r="BK325" t="n">
        <v>-63.67444229125977</v>
      </c>
      <c r="BL325" t="n">
        <v>-61.07875061035156</v>
      </c>
      <c r="BM325" t="n">
        <v>-58.43108749389648</v>
      </c>
      <c r="BN325" t="n">
        <v>-60.92640686035156</v>
      </c>
      <c r="BO325" t="n">
        <v>-62.05313873291016</v>
      </c>
      <c r="BP325" t="n">
        <v>-60.28095245361328</v>
      </c>
      <c r="BQ325" t="n">
        <v>-61.35965347290039</v>
      </c>
      <c r="BR325" t="n">
        <v>-60.77690505981445</v>
      </c>
      <c r="BS325" t="n">
        <v>-59.89352416992188</v>
      </c>
      <c r="BT325" t="n">
        <v>-61.32204818725586</v>
      </c>
      <c r="BU325" t="n">
        <v>-60.54520797729492</v>
      </c>
      <c r="BV325" t="n">
        <v>-59.10832977294922</v>
      </c>
      <c r="BW325" t="n">
        <v>-57.25969314575195</v>
      </c>
      <c r="BX325" t="n">
        <v>-60.38393020629883</v>
      </c>
      <c r="BY325" t="n">
        <v>-58.69734573364258</v>
      </c>
      <c r="BZ325" t="n">
        <v>-58.71586608886719</v>
      </c>
      <c r="CA325" t="n">
        <v>-58.44658279418945</v>
      </c>
      <c r="CB325" t="n">
        <v>-61.86802673339844</v>
      </c>
      <c r="CC325" t="n">
        <v>-58.61757659912109</v>
      </c>
      <c r="CD325" t="n">
        <v>-60.15213012695312</v>
      </c>
      <c r="CE325" t="n">
        <v>-61.16365814208984</v>
      </c>
      <c r="CF325" t="n">
        <v>-58.5223503112793</v>
      </c>
      <c r="CG325" t="n">
        <v>-59.97492980957031</v>
      </c>
      <c r="CH325" t="n">
        <v>-63.02206039428711</v>
      </c>
      <c r="CI325" t="n">
        <v>-60.05521392822266</v>
      </c>
      <c r="CJ325" t="n">
        <v>-62.27962875366211</v>
      </c>
      <c r="CK325" t="n">
        <v>-59.36012649536133</v>
      </c>
      <c r="CL325" t="n">
        <v>-57.60985946655273</v>
      </c>
      <c r="CM325" t="n">
        <v>-58.18158340454102</v>
      </c>
      <c r="CN325" t="n">
        <v>-59.97246170043945</v>
      </c>
      <c r="CO325" t="n">
        <v>-59.12207412719727</v>
      </c>
      <c r="CP325" t="n">
        <v>-59.28931427001953</v>
      </c>
      <c r="CQ325" t="n">
        <v>-58.40043640136719</v>
      </c>
      <c r="CR325" t="n">
        <v>-57.72295761108398</v>
      </c>
      <c r="CS325" t="n">
        <v>-57.42441177368164</v>
      </c>
      <c r="CT325" t="n">
        <v>-57.38871383666992</v>
      </c>
      <c r="CU325" t="n">
        <v>-54.97176361083984</v>
      </c>
      <c r="CV325" t="n">
        <v>-55.57399368286133</v>
      </c>
      <c r="CW325" t="n">
        <v>-57.04438400268555</v>
      </c>
      <c r="CX325" t="n">
        <v>-57.53548812866211</v>
      </c>
    </row>
    <row r="326">
      <c r="A326" t="inlineStr">
        <is>
          <t>2026-05-31 13:13:39.811</t>
        </is>
      </c>
      <c r="B326" t="n">
        <v>41.717</v>
      </c>
      <c r="C326" t="n">
        <v>-56.24441909790039</v>
      </c>
      <c r="D326" t="n">
        <v>-55.7562370300293</v>
      </c>
      <c r="E326" t="n">
        <v>-61.05759048461914</v>
      </c>
      <c r="F326" t="n">
        <v>-65.20833587646484</v>
      </c>
      <c r="G326" t="n">
        <v>-64.09628295898438</v>
      </c>
      <c r="H326" t="n">
        <v>-62.74626922607422</v>
      </c>
      <c r="I326" t="n">
        <v>-59.20222473144531</v>
      </c>
      <c r="J326" t="n">
        <v>-61.38522338867188</v>
      </c>
      <c r="K326" t="n">
        <v>-60.41874694824219</v>
      </c>
      <c r="L326" t="n">
        <v>-65.84855651855469</v>
      </c>
      <c r="M326" t="n">
        <v>-63.49850463867188</v>
      </c>
      <c r="N326" t="n">
        <v>-64.28849792480469</v>
      </c>
      <c r="O326" t="n">
        <v>-60.96310424804688</v>
      </c>
      <c r="P326" t="n">
        <v>-63.18571472167969</v>
      </c>
      <c r="Q326" t="n">
        <v>-63.06337738037109</v>
      </c>
      <c r="R326" t="n">
        <v>-63.17653656005859</v>
      </c>
      <c r="S326" t="n">
        <v>-63.11255645751953</v>
      </c>
      <c r="T326" t="n">
        <v>-64.92984771728516</v>
      </c>
      <c r="U326" t="n">
        <v>-64.40704345703125</v>
      </c>
      <c r="V326" t="n">
        <v>-64.34580230712891</v>
      </c>
      <c r="W326" t="n">
        <v>-64.05256652832031</v>
      </c>
      <c r="X326" t="n">
        <v>-63.18702697753906</v>
      </c>
      <c r="Y326" t="n">
        <v>-61.9957275390625</v>
      </c>
      <c r="Z326" t="n">
        <v>-60.59033966064453</v>
      </c>
      <c r="AA326" t="n">
        <v>-59.00459289550781</v>
      </c>
      <c r="AB326" t="n">
        <v>-63.72293853759766</v>
      </c>
      <c r="AC326" t="n">
        <v>-61.70204544067383</v>
      </c>
      <c r="AD326" t="n">
        <v>-62.42982482910156</v>
      </c>
      <c r="AE326" t="n">
        <v>-64.41423797607422</v>
      </c>
      <c r="AF326" t="n">
        <v>-64.66217803955078</v>
      </c>
      <c r="AG326" t="n">
        <v>-66.38315582275391</v>
      </c>
      <c r="AH326" t="n">
        <v>-65.54357147216797</v>
      </c>
      <c r="AI326" t="n">
        <v>-61.71026992797852</v>
      </c>
      <c r="AJ326" t="n">
        <v>-67.96434783935547</v>
      </c>
      <c r="AK326" t="n">
        <v>-64.58897399902344</v>
      </c>
      <c r="AL326" t="n">
        <v>-62.56423568725586</v>
      </c>
      <c r="AM326" t="n">
        <v>-64.15898895263672</v>
      </c>
      <c r="AN326" t="n">
        <v>-62.51840972900391</v>
      </c>
      <c r="AO326" t="n">
        <v>-64.06892395019531</v>
      </c>
      <c r="AP326" t="n">
        <v>-61.14510726928711</v>
      </c>
      <c r="AQ326" t="n">
        <v>-63.90869140625</v>
      </c>
      <c r="AR326" t="n">
        <v>-66.14134979248047</v>
      </c>
      <c r="AS326" t="n">
        <v>-62.60514450073242</v>
      </c>
      <c r="AT326" t="n">
        <v>-62.4558219909668</v>
      </c>
      <c r="AU326" t="n">
        <v>-63.20154190063477</v>
      </c>
      <c r="AV326" t="n">
        <v>-61.95188140869141</v>
      </c>
      <c r="AW326" t="n">
        <v>-63.4230842590332</v>
      </c>
      <c r="AX326" t="n">
        <v>-63.95106506347656</v>
      </c>
      <c r="AY326" t="n">
        <v>-61.12248229980469</v>
      </c>
      <c r="AZ326" t="n">
        <v>-20.41521644592285</v>
      </c>
      <c r="BA326" t="n">
        <v>-22.10469436645508</v>
      </c>
      <c r="BB326" t="n">
        <v>-61.95649719238281</v>
      </c>
      <c r="BC326" t="n">
        <v>-61.82757949829102</v>
      </c>
      <c r="BD326" t="n">
        <v>-64.20769500732422</v>
      </c>
      <c r="BE326" t="n">
        <v>-64.51117706298828</v>
      </c>
      <c r="BF326" t="n">
        <v>-61.68277359008789</v>
      </c>
      <c r="BG326" t="n">
        <v>-62.02250289916992</v>
      </c>
      <c r="BH326" t="n">
        <v>-61.01621627807617</v>
      </c>
      <c r="BI326" t="n">
        <v>-62.40060806274414</v>
      </c>
      <c r="BJ326" t="n">
        <v>-59.78425216674805</v>
      </c>
      <c r="BK326" t="n">
        <v>-61.98152160644531</v>
      </c>
      <c r="BL326" t="n">
        <v>-61.95647430419922</v>
      </c>
      <c r="BM326" t="n">
        <v>-60.68776702880859</v>
      </c>
      <c r="BN326" t="n">
        <v>-62.51411819458008</v>
      </c>
      <c r="BO326" t="n">
        <v>-58.12775421142578</v>
      </c>
      <c r="BP326" t="n">
        <v>-60.59297180175781</v>
      </c>
      <c r="BQ326" t="n">
        <v>-59.01344680786133</v>
      </c>
      <c r="BR326" t="n">
        <v>-59.64943313598633</v>
      </c>
      <c r="BS326" t="n">
        <v>-61.93272399902344</v>
      </c>
      <c r="BT326" t="n">
        <v>-59.75727081298828</v>
      </c>
      <c r="BU326" t="n">
        <v>-60.19039535522461</v>
      </c>
      <c r="BV326" t="n">
        <v>-61.46448516845703</v>
      </c>
      <c r="BW326" t="n">
        <v>-61.52233123779297</v>
      </c>
      <c r="BX326" t="n">
        <v>-58.33306884765625</v>
      </c>
      <c r="BY326" t="n">
        <v>-60.01620864868164</v>
      </c>
      <c r="BZ326" t="n">
        <v>-56.67946624755859</v>
      </c>
      <c r="CA326" t="n">
        <v>-61.13498687744141</v>
      </c>
      <c r="CB326" t="n">
        <v>-58.91706085205078</v>
      </c>
      <c r="CC326" t="n">
        <v>-60.07912063598633</v>
      </c>
      <c r="CD326" t="n">
        <v>-57.92710113525391</v>
      </c>
      <c r="CE326" t="n">
        <v>-61.49522018432617</v>
      </c>
      <c r="CF326" t="n">
        <v>-59.41478729248047</v>
      </c>
      <c r="CG326" t="n">
        <v>-59.93581008911133</v>
      </c>
      <c r="CH326" t="n">
        <v>-60.44289016723633</v>
      </c>
      <c r="CI326" t="n">
        <v>-62.40763473510742</v>
      </c>
      <c r="CJ326" t="n">
        <v>-59.45523834228516</v>
      </c>
      <c r="CK326" t="n">
        <v>-60.37818145751953</v>
      </c>
      <c r="CL326" t="n">
        <v>-61.92769241333008</v>
      </c>
      <c r="CM326" t="n">
        <v>-57.73591613769531</v>
      </c>
      <c r="CN326" t="n">
        <v>-59.10456085205078</v>
      </c>
      <c r="CO326" t="n">
        <v>-57.5625</v>
      </c>
      <c r="CP326" t="n">
        <v>-58.09360885620117</v>
      </c>
      <c r="CQ326" t="n">
        <v>-58.22931671142578</v>
      </c>
      <c r="CR326" t="n">
        <v>-58.71794509887695</v>
      </c>
      <c r="CS326" t="n">
        <v>-56.63545989990234</v>
      </c>
      <c r="CT326" t="n">
        <v>-57.27061462402344</v>
      </c>
      <c r="CU326" t="n">
        <v>-56.84221267700195</v>
      </c>
      <c r="CV326" t="n">
        <v>-55.98469924926758</v>
      </c>
      <c r="CW326" t="n">
        <v>-55.32065200805664</v>
      </c>
      <c r="CX326" t="n">
        <v>-54.41798400878906</v>
      </c>
    </row>
    <row r="327">
      <c r="A327" t="inlineStr">
        <is>
          <t>2026-05-31 13:13:39.941</t>
        </is>
      </c>
      <c r="B327" t="n">
        <v>41.847</v>
      </c>
      <c r="C327" t="n">
        <v>-57.79790878295898</v>
      </c>
      <c r="D327" t="n">
        <v>-57.01501846313477</v>
      </c>
      <c r="E327" t="n">
        <v>-59.63054656982422</v>
      </c>
      <c r="F327" t="n">
        <v>-62.70062255859375</v>
      </c>
      <c r="G327" t="n">
        <v>-64.49313354492188</v>
      </c>
      <c r="H327" t="n">
        <v>-62.15714263916016</v>
      </c>
      <c r="I327" t="n">
        <v>-59.23211669921875</v>
      </c>
      <c r="J327" t="n">
        <v>-64.72758483886719</v>
      </c>
      <c r="K327" t="n">
        <v>-65.74457550048828</v>
      </c>
      <c r="L327" t="n">
        <v>-64.20198822021484</v>
      </c>
      <c r="M327" t="n">
        <v>-64.56716918945312</v>
      </c>
      <c r="N327" t="n">
        <v>-61.80464935302734</v>
      </c>
      <c r="O327" t="n">
        <v>-63.85778427124023</v>
      </c>
      <c r="P327" t="n">
        <v>-63.83722305297852</v>
      </c>
      <c r="Q327" t="n">
        <v>-64.021728515625</v>
      </c>
      <c r="R327" t="n">
        <v>-62.59449005126953</v>
      </c>
      <c r="S327" t="n">
        <v>-63.6386604309082</v>
      </c>
      <c r="T327" t="n">
        <v>-59.21490478515625</v>
      </c>
      <c r="U327" t="n">
        <v>-59.84015655517578</v>
      </c>
      <c r="V327" t="n">
        <v>-64.97355651855469</v>
      </c>
      <c r="W327" t="n">
        <v>-63.64446640014648</v>
      </c>
      <c r="X327" t="n">
        <v>-62.17024612426758</v>
      </c>
      <c r="Y327" t="n">
        <v>-64.96388244628906</v>
      </c>
      <c r="Z327" t="n">
        <v>-64.49598693847656</v>
      </c>
      <c r="AA327" t="n">
        <v>-64.70236206054688</v>
      </c>
      <c r="AB327" t="n">
        <v>-61.39444732666016</v>
      </c>
      <c r="AC327" t="n">
        <v>-62.66783142089844</v>
      </c>
      <c r="AD327" t="n">
        <v>-63.01216888427734</v>
      </c>
      <c r="AE327" t="n">
        <v>-60.35079956054688</v>
      </c>
      <c r="AF327" t="n">
        <v>-66.57389831542969</v>
      </c>
      <c r="AG327" t="n">
        <v>-65.65872955322266</v>
      </c>
      <c r="AH327" t="n">
        <v>-66.02722930908203</v>
      </c>
      <c r="AI327" t="n">
        <v>-64.3272705078125</v>
      </c>
      <c r="AJ327" t="n">
        <v>-62.89398193359375</v>
      </c>
      <c r="AK327" t="n">
        <v>-63.55479049682617</v>
      </c>
      <c r="AL327" t="n">
        <v>-63.43123626708984</v>
      </c>
      <c r="AM327" t="n">
        <v>-62.01562118530273</v>
      </c>
      <c r="AN327" t="n">
        <v>-63.93648147583008</v>
      </c>
      <c r="AO327" t="n">
        <v>-60.80165481567383</v>
      </c>
      <c r="AP327" t="n">
        <v>-62.8185920715332</v>
      </c>
      <c r="AQ327" t="n">
        <v>-65.39907836914062</v>
      </c>
      <c r="AR327" t="n">
        <v>-63.33352279663086</v>
      </c>
      <c r="AS327" t="n">
        <v>-65.41436767578125</v>
      </c>
      <c r="AT327" t="n">
        <v>-63.69953536987305</v>
      </c>
      <c r="AU327" t="n">
        <v>-62.69484710693359</v>
      </c>
      <c r="AV327" t="n">
        <v>-63.45974731445312</v>
      </c>
      <c r="AW327" t="n">
        <v>-61.93113708496094</v>
      </c>
      <c r="AX327" t="n">
        <v>-63.33895111083984</v>
      </c>
      <c r="AY327" t="n">
        <v>-62.9791259765625</v>
      </c>
      <c r="AZ327" t="n">
        <v>-20.44073104858398</v>
      </c>
      <c r="BA327" t="n">
        <v>-22.15082550048828</v>
      </c>
      <c r="BB327" t="n">
        <v>-63.84028244018555</v>
      </c>
      <c r="BC327" t="n">
        <v>-64.99518585205078</v>
      </c>
      <c r="BD327" t="n">
        <v>-64.08028411865234</v>
      </c>
      <c r="BE327" t="n">
        <v>-62.02184677124023</v>
      </c>
      <c r="BF327" t="n">
        <v>-60.98663330078125</v>
      </c>
      <c r="BG327" t="n">
        <v>-60.33649444580078</v>
      </c>
      <c r="BH327" t="n">
        <v>-61.9615364074707</v>
      </c>
      <c r="BI327" t="n">
        <v>-58.87134552001953</v>
      </c>
      <c r="BJ327" t="n">
        <v>-62.20745468139648</v>
      </c>
      <c r="BK327" t="n">
        <v>-62.16654205322266</v>
      </c>
      <c r="BL327" t="n">
        <v>-64.30306243896484</v>
      </c>
      <c r="BM327" t="n">
        <v>-56.56719589233398</v>
      </c>
      <c r="BN327" t="n">
        <v>-60.43141555786133</v>
      </c>
      <c r="BO327" t="n">
        <v>-59.78456878662109</v>
      </c>
      <c r="BP327" t="n">
        <v>-62.41465377807617</v>
      </c>
      <c r="BQ327" t="n">
        <v>-61.65911865234375</v>
      </c>
      <c r="BR327" t="n">
        <v>-61.17593765258789</v>
      </c>
      <c r="BS327" t="n">
        <v>-59.96266555786133</v>
      </c>
      <c r="BT327" t="n">
        <v>-62.55188751220703</v>
      </c>
      <c r="BU327" t="n">
        <v>-58.83912658691406</v>
      </c>
      <c r="BV327" t="n">
        <v>-61.47690200805664</v>
      </c>
      <c r="BW327" t="n">
        <v>-62.53184509277344</v>
      </c>
      <c r="BX327" t="n">
        <v>-57.53949356079102</v>
      </c>
      <c r="BY327" t="n">
        <v>-58.77665328979492</v>
      </c>
      <c r="BZ327" t="n">
        <v>-59.10598754882812</v>
      </c>
      <c r="CA327" t="n">
        <v>-56.7667121887207</v>
      </c>
      <c r="CB327" t="n">
        <v>-59.8476448059082</v>
      </c>
      <c r="CC327" t="n">
        <v>-60.07839584350586</v>
      </c>
      <c r="CD327" t="n">
        <v>-59.61383819580078</v>
      </c>
      <c r="CE327" t="n">
        <v>-59.84336090087891</v>
      </c>
      <c r="CF327" t="n">
        <v>-58.54377365112305</v>
      </c>
      <c r="CG327" t="n">
        <v>-61.46992111206055</v>
      </c>
      <c r="CH327" t="n">
        <v>-60.97620391845703</v>
      </c>
      <c r="CI327" t="n">
        <v>-59.32976150512695</v>
      </c>
      <c r="CJ327" t="n">
        <v>-62.9326171875</v>
      </c>
      <c r="CK327" t="n">
        <v>-58.15720367431641</v>
      </c>
      <c r="CL327" t="n">
        <v>-61.10746002197266</v>
      </c>
      <c r="CM327" t="n">
        <v>-60.67351531982422</v>
      </c>
      <c r="CN327" t="n">
        <v>-57.44658660888672</v>
      </c>
      <c r="CO327" t="n">
        <v>-60.16880035400391</v>
      </c>
      <c r="CP327" t="n">
        <v>-55.80919647216797</v>
      </c>
      <c r="CQ327" t="n">
        <v>-61.38166046142578</v>
      </c>
      <c r="CR327" t="n">
        <v>-56.56867599487305</v>
      </c>
      <c r="CS327" t="n">
        <v>-55.70449066162109</v>
      </c>
      <c r="CT327" t="n">
        <v>-57.94981002807617</v>
      </c>
      <c r="CU327" t="n">
        <v>-55.6099853515625</v>
      </c>
      <c r="CV327" t="n">
        <v>-56.16471099853516</v>
      </c>
      <c r="CW327" t="n">
        <v>-56.06800079345703</v>
      </c>
      <c r="CX327" t="n">
        <v>-59.01585388183594</v>
      </c>
    </row>
    <row r="328">
      <c r="A328" t="inlineStr">
        <is>
          <t>2026-05-31 13:13:40.050</t>
        </is>
      </c>
      <c r="B328" t="n">
        <v>41.955</v>
      </c>
      <c r="C328" t="n">
        <v>-56.21307754516602</v>
      </c>
      <c r="D328" t="n">
        <v>-58.47910308837891</v>
      </c>
      <c r="E328" t="n">
        <v>-59.760498046875</v>
      </c>
      <c r="F328" t="n">
        <v>-63.39941024780273</v>
      </c>
      <c r="G328" t="n">
        <v>-63.3953742980957</v>
      </c>
      <c r="H328" t="n">
        <v>-60.87065124511719</v>
      </c>
      <c r="I328" t="n">
        <v>-64.29912567138672</v>
      </c>
      <c r="J328" t="n">
        <v>-64.00936126708984</v>
      </c>
      <c r="K328" t="n">
        <v>-62.45965957641602</v>
      </c>
      <c r="L328" t="n">
        <v>-60.7238883972168</v>
      </c>
      <c r="M328" t="n">
        <v>-60.54098510742188</v>
      </c>
      <c r="N328" t="n">
        <v>-62.9212646484375</v>
      </c>
      <c r="O328" t="n">
        <v>-62.9823112487793</v>
      </c>
      <c r="P328" t="n">
        <v>-62.31648254394531</v>
      </c>
      <c r="Q328" t="n">
        <v>-63.84491348266602</v>
      </c>
      <c r="R328" t="n">
        <v>-61.48587036132812</v>
      </c>
      <c r="S328" t="n">
        <v>-61.96340560913086</v>
      </c>
      <c r="T328" t="n">
        <v>-63.23026275634766</v>
      </c>
      <c r="U328" t="n">
        <v>-66.07146453857422</v>
      </c>
      <c r="V328" t="n">
        <v>-62.62705230712891</v>
      </c>
      <c r="W328" t="n">
        <v>-58.09125137329102</v>
      </c>
      <c r="X328" t="n">
        <v>-61.73142242431641</v>
      </c>
      <c r="Y328" t="n">
        <v>-61.95559692382812</v>
      </c>
      <c r="Z328" t="n">
        <v>-60.89825439453125</v>
      </c>
      <c r="AA328" t="n">
        <v>-59.74733734130859</v>
      </c>
      <c r="AB328" t="n">
        <v>-63.94141387939453</v>
      </c>
      <c r="AC328" t="n">
        <v>-64.97311401367188</v>
      </c>
      <c r="AD328" t="n">
        <v>-63.72473526000977</v>
      </c>
      <c r="AE328" t="n">
        <v>-64.38044738769531</v>
      </c>
      <c r="AF328" t="n">
        <v>-66.80101013183594</v>
      </c>
      <c r="AG328" t="n">
        <v>-65.77934265136719</v>
      </c>
      <c r="AH328" t="n">
        <v>-65.15138244628906</v>
      </c>
      <c r="AI328" t="n">
        <v>-66.56260681152344</v>
      </c>
      <c r="AJ328" t="n">
        <v>-65.18112182617188</v>
      </c>
      <c r="AK328" t="n">
        <v>-64.05831909179688</v>
      </c>
      <c r="AL328" t="n">
        <v>-66.32963562011719</v>
      </c>
      <c r="AM328" t="n">
        <v>-63.09210586547852</v>
      </c>
      <c r="AN328" t="n">
        <v>-64.46452331542969</v>
      </c>
      <c r="AO328" t="n">
        <v>-64.69036865234375</v>
      </c>
      <c r="AP328" t="n">
        <v>-63.73717880249023</v>
      </c>
      <c r="AQ328" t="n">
        <v>-63.56229782104492</v>
      </c>
      <c r="AR328" t="n">
        <v>-62.2180290222168</v>
      </c>
      <c r="AS328" t="n">
        <v>-63.08391952514648</v>
      </c>
      <c r="AT328" t="n">
        <v>-60.79598999023438</v>
      </c>
      <c r="AU328" t="n">
        <v>-68.50402069091797</v>
      </c>
      <c r="AV328" t="n">
        <v>-58.6749267578125</v>
      </c>
      <c r="AW328" t="n">
        <v>-64.71909332275391</v>
      </c>
      <c r="AX328" t="n">
        <v>-63.72747039794922</v>
      </c>
      <c r="AY328" t="n">
        <v>-59.18915557861328</v>
      </c>
      <c r="AZ328" t="n">
        <v>-20.4124813079834</v>
      </c>
      <c r="BA328" t="n">
        <v>-22.12343978881836</v>
      </c>
      <c r="BB328" t="n">
        <v>-64.32933807373047</v>
      </c>
      <c r="BC328" t="n">
        <v>-62.11074447631836</v>
      </c>
      <c r="BD328" t="n">
        <v>-61.62017059326172</v>
      </c>
      <c r="BE328" t="n">
        <v>-63.78261184692383</v>
      </c>
      <c r="BF328" t="n">
        <v>-61.54479598999023</v>
      </c>
      <c r="BG328" t="n">
        <v>-61.33843994140625</v>
      </c>
      <c r="BH328" t="n">
        <v>-59.7447395324707</v>
      </c>
      <c r="BI328" t="n">
        <v>-61.79389572143555</v>
      </c>
      <c r="BJ328" t="n">
        <v>-61.94964218139648</v>
      </c>
      <c r="BK328" t="n">
        <v>-63.32994079589844</v>
      </c>
      <c r="BL328" t="n">
        <v>-59.62715530395508</v>
      </c>
      <c r="BM328" t="n">
        <v>-63.11805725097656</v>
      </c>
      <c r="BN328" t="n">
        <v>-58.53544998168945</v>
      </c>
      <c r="BO328" t="n">
        <v>-60.40452194213867</v>
      </c>
      <c r="BP328" t="n">
        <v>-62.85546493530273</v>
      </c>
      <c r="BQ328" t="n">
        <v>-62.36365509033203</v>
      </c>
      <c r="BR328" t="n">
        <v>-58.6880989074707</v>
      </c>
      <c r="BS328" t="n">
        <v>-59.11926651000977</v>
      </c>
      <c r="BT328" t="n">
        <v>-61.28913116455078</v>
      </c>
      <c r="BU328" t="n">
        <v>-61.61664581298828</v>
      </c>
      <c r="BV328" t="n">
        <v>-60.53075790405273</v>
      </c>
      <c r="BW328" t="n">
        <v>-60.56532287597656</v>
      </c>
      <c r="BX328" t="n">
        <v>-60.3410530090332</v>
      </c>
      <c r="BY328" t="n">
        <v>-60.22323226928711</v>
      </c>
      <c r="BZ328" t="n">
        <v>-58.83029174804688</v>
      </c>
      <c r="CA328" t="n">
        <v>-60.33609771728516</v>
      </c>
      <c r="CB328" t="n">
        <v>-59.51934432983398</v>
      </c>
      <c r="CC328" t="n">
        <v>-59.78701019287109</v>
      </c>
      <c r="CD328" t="n">
        <v>-60.18292999267578</v>
      </c>
      <c r="CE328" t="n">
        <v>-59.56746673583984</v>
      </c>
      <c r="CF328" t="n">
        <v>-59.9614372253418</v>
      </c>
      <c r="CG328" t="n">
        <v>-62.13330078125</v>
      </c>
      <c r="CH328" t="n">
        <v>-62.42633056640625</v>
      </c>
      <c r="CI328" t="n">
        <v>-64.12026214599609</v>
      </c>
      <c r="CJ328" t="n">
        <v>-59.11648559570312</v>
      </c>
      <c r="CK328" t="n">
        <v>-56.98483276367188</v>
      </c>
      <c r="CL328" t="n">
        <v>-61.0699577331543</v>
      </c>
      <c r="CM328" t="n">
        <v>-60.82332611083984</v>
      </c>
      <c r="CN328" t="n">
        <v>-58.59423828125</v>
      </c>
      <c r="CO328" t="n">
        <v>-58.72031784057617</v>
      </c>
      <c r="CP328" t="n">
        <v>-58.05920028686523</v>
      </c>
      <c r="CQ328" t="n">
        <v>-59.95131683349609</v>
      </c>
      <c r="CR328" t="n">
        <v>-57.69110870361328</v>
      </c>
      <c r="CS328" t="n">
        <v>-56.0300178527832</v>
      </c>
      <c r="CT328" t="n">
        <v>-57.57698059082031</v>
      </c>
      <c r="CU328" t="n">
        <v>-53.88123321533203</v>
      </c>
      <c r="CV328" t="n">
        <v>-56.07572174072266</v>
      </c>
      <c r="CW328" t="n">
        <v>-57.47809219360352</v>
      </c>
      <c r="CX328" t="n">
        <v>-54.93003082275391</v>
      </c>
    </row>
    <row r="329">
      <c r="A329" t="inlineStr">
        <is>
          <t>2026-05-31 13:13:40.178</t>
        </is>
      </c>
      <c r="B329" t="n">
        <v>42.083</v>
      </c>
      <c r="C329" t="n">
        <v>-59.66458511352539</v>
      </c>
      <c r="D329" t="n">
        <v>-58.1365966796875</v>
      </c>
      <c r="E329" t="n">
        <v>-59.39920043945312</v>
      </c>
      <c r="F329" t="n">
        <v>-65.63233184814453</v>
      </c>
      <c r="G329" t="n">
        <v>-61.33302307128906</v>
      </c>
      <c r="H329" t="n">
        <v>-64.48452758789062</v>
      </c>
      <c r="I329" t="n">
        <v>-62.46751403808594</v>
      </c>
      <c r="J329" t="n">
        <v>-66.22241973876953</v>
      </c>
      <c r="K329" t="n">
        <v>-62.51415252685547</v>
      </c>
      <c r="L329" t="n">
        <v>-64.59122467041016</v>
      </c>
      <c r="M329" t="n">
        <v>-61.62775039672852</v>
      </c>
      <c r="N329" t="n">
        <v>-61.78644943237305</v>
      </c>
      <c r="O329" t="n">
        <v>-62.6217155456543</v>
      </c>
      <c r="P329" t="n">
        <v>-62.29146575927734</v>
      </c>
      <c r="Q329" t="n">
        <v>-61.64095306396484</v>
      </c>
      <c r="R329" t="n">
        <v>-60.35713958740234</v>
      </c>
      <c r="S329" t="n">
        <v>-63.17956161499023</v>
      </c>
      <c r="T329" t="n">
        <v>-63.17543792724609</v>
      </c>
      <c r="U329" t="n">
        <v>-60.43860626220703</v>
      </c>
      <c r="V329" t="n">
        <v>-62.389892578125</v>
      </c>
      <c r="W329" t="n">
        <v>-61.99146270751953</v>
      </c>
      <c r="X329" t="n">
        <v>-61.94934844970703</v>
      </c>
      <c r="Y329" t="n">
        <v>-61.58315658569336</v>
      </c>
      <c r="Z329" t="n">
        <v>-58.60688781738281</v>
      </c>
      <c r="AA329" t="n">
        <v>-59.40132522583008</v>
      </c>
      <c r="AB329" t="n">
        <v>-59.08494186401367</v>
      </c>
      <c r="AC329" t="n">
        <v>-63.50359725952148</v>
      </c>
      <c r="AD329" t="n">
        <v>-63.56891632080078</v>
      </c>
      <c r="AE329" t="n">
        <v>-61.03069305419922</v>
      </c>
      <c r="AF329" t="n">
        <v>-68.50199127197266</v>
      </c>
      <c r="AG329" t="n">
        <v>-61.09987640380859</v>
      </c>
      <c r="AH329" t="n">
        <v>-64.76508331298828</v>
      </c>
      <c r="AI329" t="n">
        <v>-66.07853698730469</v>
      </c>
      <c r="AJ329" t="n">
        <v>-61.46208572387695</v>
      </c>
      <c r="AK329" t="n">
        <v>-65.11798858642578</v>
      </c>
      <c r="AL329" t="n">
        <v>-62.76732635498047</v>
      </c>
      <c r="AM329" t="n">
        <v>-63.85314178466797</v>
      </c>
      <c r="AN329" t="n">
        <v>-65.31972503662109</v>
      </c>
      <c r="AO329" t="n">
        <v>-64.12975311279297</v>
      </c>
      <c r="AP329" t="n">
        <v>-64.63511657714844</v>
      </c>
      <c r="AQ329" t="n">
        <v>-66.27153778076172</v>
      </c>
      <c r="AR329" t="n">
        <v>-65.77672576904297</v>
      </c>
      <c r="AS329" t="n">
        <v>-65.33321380615234</v>
      </c>
      <c r="AT329" t="n">
        <v>-64.86328887939453</v>
      </c>
      <c r="AU329" t="n">
        <v>-63.79182052612305</v>
      </c>
      <c r="AV329" t="n">
        <v>-61.48020935058594</v>
      </c>
      <c r="AW329" t="n">
        <v>-61.59064102172852</v>
      </c>
      <c r="AX329" t="n">
        <v>-61.17276382446289</v>
      </c>
      <c r="AY329" t="n">
        <v>-64.08982849121094</v>
      </c>
      <c r="AZ329" t="n">
        <v>-20.39567947387695</v>
      </c>
      <c r="BA329" t="n">
        <v>-22.10453605651855</v>
      </c>
      <c r="BB329" t="n">
        <v>-63.02499008178711</v>
      </c>
      <c r="BC329" t="n">
        <v>-62.657470703125</v>
      </c>
      <c r="BD329" t="n">
        <v>-61.69635772705078</v>
      </c>
      <c r="BE329" t="n">
        <v>-61.96543121337891</v>
      </c>
      <c r="BF329" t="n">
        <v>-58.68211364746094</v>
      </c>
      <c r="BG329" t="n">
        <v>-61.77627182006836</v>
      </c>
      <c r="BH329" t="n">
        <v>-60.99005126953125</v>
      </c>
      <c r="BI329" t="n">
        <v>-60.64450073242188</v>
      </c>
      <c r="BJ329" t="n">
        <v>-61.46882629394531</v>
      </c>
      <c r="BK329" t="n">
        <v>-58.22798156738281</v>
      </c>
      <c r="BL329" t="n">
        <v>-60.92145538330078</v>
      </c>
      <c r="BM329" t="n">
        <v>-61.97219467163086</v>
      </c>
      <c r="BN329" t="n">
        <v>-61.37372207641602</v>
      </c>
      <c r="BO329" t="n">
        <v>-60.85405731201172</v>
      </c>
      <c r="BP329" t="n">
        <v>-59.82514190673828</v>
      </c>
      <c r="BQ329" t="n">
        <v>-60.02661514282227</v>
      </c>
      <c r="BR329" t="n">
        <v>-60.74187469482422</v>
      </c>
      <c r="BS329" t="n">
        <v>-61.18383026123047</v>
      </c>
      <c r="BT329" t="n">
        <v>-59.27359390258789</v>
      </c>
      <c r="BU329" t="n">
        <v>-60.85647201538086</v>
      </c>
      <c r="BV329" t="n">
        <v>-61.18399810791016</v>
      </c>
      <c r="BW329" t="n">
        <v>-59.02070617675781</v>
      </c>
      <c r="BX329" t="n">
        <v>-58.7912712097168</v>
      </c>
      <c r="BY329" t="n">
        <v>-59.30621337890625</v>
      </c>
      <c r="BZ329" t="n">
        <v>-61.75926971435547</v>
      </c>
      <c r="CA329" t="n">
        <v>-58.64464569091797</v>
      </c>
      <c r="CB329" t="n">
        <v>-62.61345291137695</v>
      </c>
      <c r="CC329" t="n">
        <v>-60.78031158447266</v>
      </c>
      <c r="CD329" t="n">
        <v>-60.95209503173828</v>
      </c>
      <c r="CE329" t="n">
        <v>-60.01702117919922</v>
      </c>
      <c r="CF329" t="n">
        <v>-60.43451309204102</v>
      </c>
      <c r="CG329" t="n">
        <v>-59.90614318847656</v>
      </c>
      <c r="CH329" t="n">
        <v>-61.64203643798828</v>
      </c>
      <c r="CI329" t="n">
        <v>-61.15926361083984</v>
      </c>
      <c r="CJ329" t="n">
        <v>-59.39790344238281</v>
      </c>
      <c r="CK329" t="n">
        <v>-59.86835098266602</v>
      </c>
      <c r="CL329" t="n">
        <v>-61.96747207641602</v>
      </c>
      <c r="CM329" t="n">
        <v>-60.19231796264648</v>
      </c>
      <c r="CN329" t="n">
        <v>-58.81126022338867</v>
      </c>
      <c r="CO329" t="n">
        <v>-57.85910415649414</v>
      </c>
      <c r="CP329" t="n">
        <v>-57.81781387329102</v>
      </c>
      <c r="CQ329" t="n">
        <v>-56.73749542236328</v>
      </c>
      <c r="CR329" t="n">
        <v>-57.47426986694336</v>
      </c>
      <c r="CS329" t="n">
        <v>-57.83779907226562</v>
      </c>
      <c r="CT329" t="n">
        <v>-56.50587844848633</v>
      </c>
      <c r="CU329" t="n">
        <v>-58.02706527709961</v>
      </c>
      <c r="CV329" t="n">
        <v>-57.18794631958008</v>
      </c>
      <c r="CW329" t="n">
        <v>-58.93811416625977</v>
      </c>
      <c r="CX329" t="n">
        <v>-58.37465667724609</v>
      </c>
    </row>
    <row r="330">
      <c r="A330" t="inlineStr">
        <is>
          <t>2026-05-31 13:13:40.302</t>
        </is>
      </c>
      <c r="B330" t="n">
        <v>42.208</v>
      </c>
      <c r="C330" t="n">
        <v>-57.78302764892578</v>
      </c>
      <c r="D330" t="n">
        <v>-57.77621841430664</v>
      </c>
      <c r="E330" t="n">
        <v>-60.39960861206055</v>
      </c>
      <c r="F330" t="n">
        <v>-64.15533447265625</v>
      </c>
      <c r="G330" t="n">
        <v>-61.2354736328125</v>
      </c>
      <c r="H330" t="n">
        <v>-63.24266815185547</v>
      </c>
      <c r="I330" t="n">
        <v>-65.03754425048828</v>
      </c>
      <c r="J330" t="n">
        <v>-63.28350830078125</v>
      </c>
      <c r="K330" t="n">
        <v>-64.79831695556641</v>
      </c>
      <c r="L330" t="n">
        <v>-62.09627914428711</v>
      </c>
      <c r="M330" t="n">
        <v>-58.98151397705078</v>
      </c>
      <c r="N330" t="n">
        <v>-63.71809387207031</v>
      </c>
      <c r="O330" t="n">
        <v>-65.31156921386719</v>
      </c>
      <c r="P330" t="n">
        <v>-61.76225280761719</v>
      </c>
      <c r="Q330" t="n">
        <v>-63.92900848388672</v>
      </c>
      <c r="R330" t="n">
        <v>-62.4957389831543</v>
      </c>
      <c r="S330" t="n">
        <v>-64.51537322998047</v>
      </c>
      <c r="T330" t="n">
        <v>-61.24370193481445</v>
      </c>
      <c r="U330" t="n">
        <v>-61.78446197509766</v>
      </c>
      <c r="V330" t="n">
        <v>-61.50054168701172</v>
      </c>
      <c r="W330" t="n">
        <v>-60.34841537475586</v>
      </c>
      <c r="X330" t="n">
        <v>-63.39481353759766</v>
      </c>
      <c r="Y330" t="n">
        <v>-61.8463020324707</v>
      </c>
      <c r="Z330" t="n">
        <v>-63.72107315063477</v>
      </c>
      <c r="AA330" t="n">
        <v>-61.57866287231445</v>
      </c>
      <c r="AB330" t="n">
        <v>-62.47331619262695</v>
      </c>
      <c r="AC330" t="n">
        <v>-62.17481231689453</v>
      </c>
      <c r="AD330" t="n">
        <v>-62.73270416259766</v>
      </c>
      <c r="AE330" t="n">
        <v>-65.10332489013672</v>
      </c>
      <c r="AF330" t="n">
        <v>-65.82927703857422</v>
      </c>
      <c r="AG330" t="n">
        <v>-63.50944519042969</v>
      </c>
      <c r="AH330" t="n">
        <v>-63.19007873535156</v>
      </c>
      <c r="AI330" t="n">
        <v>-65.2486572265625</v>
      </c>
      <c r="AJ330" t="n">
        <v>-64.39882659912109</v>
      </c>
      <c r="AK330" t="n">
        <v>-64.79421234130859</v>
      </c>
      <c r="AL330" t="n">
        <v>-64.47854614257812</v>
      </c>
      <c r="AM330" t="n">
        <v>-65.26798248291016</v>
      </c>
      <c r="AN330" t="n">
        <v>-64.35381317138672</v>
      </c>
      <c r="AO330" t="n">
        <v>-61.58769607543945</v>
      </c>
      <c r="AP330" t="n">
        <v>-64.44598388671875</v>
      </c>
      <c r="AQ330" t="n">
        <v>-64.20444488525391</v>
      </c>
      <c r="AR330" t="n">
        <v>-61.32271575927734</v>
      </c>
      <c r="AS330" t="n">
        <v>-60.91528701782227</v>
      </c>
      <c r="AT330" t="n">
        <v>-64.84505462646484</v>
      </c>
      <c r="AU330" t="n">
        <v>-61.3592414855957</v>
      </c>
      <c r="AV330" t="n">
        <v>-63.84053421020508</v>
      </c>
      <c r="AW330" t="n">
        <v>-61.18135452270508</v>
      </c>
      <c r="AX330" t="n">
        <v>-63.76181411743164</v>
      </c>
      <c r="AY330" t="n">
        <v>-63.45486450195312</v>
      </c>
      <c r="AZ330" t="n">
        <v>-20.41836929321289</v>
      </c>
      <c r="BA330" t="n">
        <v>-22.10627937316895</v>
      </c>
      <c r="BB330" t="n">
        <v>-65.07701873779297</v>
      </c>
      <c r="BC330" t="n">
        <v>-61.13114547729492</v>
      </c>
      <c r="BD330" t="n">
        <v>-61.58383178710938</v>
      </c>
      <c r="BE330" t="n">
        <v>-61.35174560546875</v>
      </c>
      <c r="BF330" t="n">
        <v>-61.13234710693359</v>
      </c>
      <c r="BG330" t="n">
        <v>-62.1456298828125</v>
      </c>
      <c r="BH330" t="n">
        <v>-61.80862808227539</v>
      </c>
      <c r="BI330" t="n">
        <v>-61.36439895629883</v>
      </c>
      <c r="BJ330" t="n">
        <v>-61.31296539306641</v>
      </c>
      <c r="BK330" t="n">
        <v>-58.44984817504883</v>
      </c>
      <c r="BL330" t="n">
        <v>-60.83515167236328</v>
      </c>
      <c r="BM330" t="n">
        <v>-57.66387176513672</v>
      </c>
      <c r="BN330" t="n">
        <v>-60.32297134399414</v>
      </c>
      <c r="BO330" t="n">
        <v>-55.56737518310547</v>
      </c>
      <c r="BP330" t="n">
        <v>-59.98934555053711</v>
      </c>
      <c r="BQ330" t="n">
        <v>-58.83403778076172</v>
      </c>
      <c r="BR330" t="n">
        <v>-60.00201416015625</v>
      </c>
      <c r="BS330" t="n">
        <v>-60.29579544067383</v>
      </c>
      <c r="BT330" t="n">
        <v>-59.8397331237793</v>
      </c>
      <c r="BU330" t="n">
        <v>-59.96406936645508</v>
      </c>
      <c r="BV330" t="n">
        <v>-62.01662826538086</v>
      </c>
      <c r="BW330" t="n">
        <v>-58.39378356933594</v>
      </c>
      <c r="BX330" t="n">
        <v>-60.21456909179688</v>
      </c>
      <c r="BY330" t="n">
        <v>-60.07220077514648</v>
      </c>
      <c r="BZ330" t="n">
        <v>-57.37431335449219</v>
      </c>
      <c r="CA330" t="n">
        <v>-58.80623245239258</v>
      </c>
      <c r="CB330" t="n">
        <v>-61.62331008911133</v>
      </c>
      <c r="CC330" t="n">
        <v>-59.53542709350586</v>
      </c>
      <c r="CD330" t="n">
        <v>-64.68523406982422</v>
      </c>
      <c r="CE330" t="n">
        <v>-59.73263549804688</v>
      </c>
      <c r="CF330" t="n">
        <v>-59.90406799316406</v>
      </c>
      <c r="CG330" t="n">
        <v>-59.76985168457031</v>
      </c>
      <c r="CH330" t="n">
        <v>-58.05254745483398</v>
      </c>
      <c r="CI330" t="n">
        <v>-60.89008712768555</v>
      </c>
      <c r="CJ330" t="n">
        <v>-61.59232330322266</v>
      </c>
      <c r="CK330" t="n">
        <v>-59.90096664428711</v>
      </c>
      <c r="CL330" t="n">
        <v>-61.70149993896484</v>
      </c>
      <c r="CM330" t="n">
        <v>-60.24293899536133</v>
      </c>
      <c r="CN330" t="n">
        <v>-59.61815643310547</v>
      </c>
      <c r="CO330" t="n">
        <v>-58.67234039306641</v>
      </c>
      <c r="CP330" t="n">
        <v>-58.36440277099609</v>
      </c>
      <c r="CQ330" t="n">
        <v>-57.28574752807617</v>
      </c>
      <c r="CR330" t="n">
        <v>-59.48951721191406</v>
      </c>
      <c r="CS330" t="n">
        <v>-57.34886932373047</v>
      </c>
      <c r="CT330" t="n">
        <v>-58.22495269775391</v>
      </c>
      <c r="CU330" t="n">
        <v>-56.06179428100586</v>
      </c>
      <c r="CV330" t="n">
        <v>-57.56991958618164</v>
      </c>
      <c r="CW330" t="n">
        <v>-56.72038650512695</v>
      </c>
      <c r="CX330" t="n">
        <v>-59.62166213989258</v>
      </c>
    </row>
    <row r="331">
      <c r="A331" t="inlineStr">
        <is>
          <t>2026-05-31 13:13:40.443</t>
        </is>
      </c>
      <c r="B331" t="n">
        <v>42.348</v>
      </c>
      <c r="C331" t="n">
        <v>-55.51443481445312</v>
      </c>
      <c r="D331" t="n">
        <v>-54.03264236450195</v>
      </c>
      <c r="E331" t="n">
        <v>-55.62200546264648</v>
      </c>
      <c r="F331" t="n">
        <v>-62.4259147644043</v>
      </c>
      <c r="G331" t="n">
        <v>-65.70722198486328</v>
      </c>
      <c r="H331" t="n">
        <v>-61.15196990966797</v>
      </c>
      <c r="I331" t="n">
        <v>-63.64285659790039</v>
      </c>
      <c r="J331" t="n">
        <v>-63.61838150024414</v>
      </c>
      <c r="K331" t="n">
        <v>-64.35617065429688</v>
      </c>
      <c r="L331" t="n">
        <v>-60.31484222412109</v>
      </c>
      <c r="M331" t="n">
        <v>-61.42813873291016</v>
      </c>
      <c r="N331" t="n">
        <v>-62.49177169799805</v>
      </c>
      <c r="O331" t="n">
        <v>-64.15369415283203</v>
      </c>
      <c r="P331" t="n">
        <v>-62.7847785949707</v>
      </c>
      <c r="Q331" t="n">
        <v>-64.40074920654297</v>
      </c>
      <c r="R331" t="n">
        <v>-62.86038208007812</v>
      </c>
      <c r="S331" t="n">
        <v>-61.13320541381836</v>
      </c>
      <c r="T331" t="n">
        <v>-61.93976974487305</v>
      </c>
      <c r="U331" t="n">
        <v>-62.07824325561523</v>
      </c>
      <c r="V331" t="n">
        <v>-64.92233276367188</v>
      </c>
      <c r="W331" t="n">
        <v>-65.83185577392578</v>
      </c>
      <c r="X331" t="n">
        <v>-65.51976013183594</v>
      </c>
      <c r="Y331" t="n">
        <v>-64.02164459228516</v>
      </c>
      <c r="Z331" t="n">
        <v>-62.91891860961914</v>
      </c>
      <c r="AA331" t="n">
        <v>-63.87032318115234</v>
      </c>
      <c r="AB331" t="n">
        <v>-63.38435745239258</v>
      </c>
      <c r="AC331" t="n">
        <v>-60.82241821289062</v>
      </c>
      <c r="AD331" t="n">
        <v>-61.53715133666992</v>
      </c>
      <c r="AE331" t="n">
        <v>-62.9013557434082</v>
      </c>
      <c r="AF331" t="n">
        <v>-63.21267318725586</v>
      </c>
      <c r="AG331" t="n">
        <v>-66.22430419921875</v>
      </c>
      <c r="AH331" t="n">
        <v>-66.11117553710938</v>
      </c>
      <c r="AI331" t="n">
        <v>-67.41188049316406</v>
      </c>
      <c r="AJ331" t="n">
        <v>-62.83191299438477</v>
      </c>
      <c r="AK331" t="n">
        <v>-63.53129196166992</v>
      </c>
      <c r="AL331" t="n">
        <v>-66.48285675048828</v>
      </c>
      <c r="AM331" t="n">
        <v>-63.7347526550293</v>
      </c>
      <c r="AN331" t="n">
        <v>-62.30870056152344</v>
      </c>
      <c r="AO331" t="n">
        <v>-64.82820129394531</v>
      </c>
      <c r="AP331" t="n">
        <v>-65.65283966064453</v>
      </c>
      <c r="AQ331" t="n">
        <v>-64.78325653076172</v>
      </c>
      <c r="AR331" t="n">
        <v>-67.18898010253906</v>
      </c>
      <c r="AS331" t="n">
        <v>-62.63422012329102</v>
      </c>
      <c r="AT331" t="n">
        <v>-62.52626800537109</v>
      </c>
      <c r="AU331" t="n">
        <v>-61.37726974487305</v>
      </c>
      <c r="AV331" t="n">
        <v>-63.38114929199219</v>
      </c>
      <c r="AW331" t="n">
        <v>-62.29043960571289</v>
      </c>
      <c r="AX331" t="n">
        <v>-62.01146697998047</v>
      </c>
      <c r="AY331" t="n">
        <v>-63.73198699951172</v>
      </c>
      <c r="AZ331" t="n">
        <v>-20.40437507629395</v>
      </c>
      <c r="BA331" t="n">
        <v>-22.07666778564453</v>
      </c>
      <c r="BB331" t="n">
        <v>-62.79486465454102</v>
      </c>
      <c r="BC331" t="n">
        <v>-61.2034912109375</v>
      </c>
      <c r="BD331" t="n">
        <v>-62.57347869873047</v>
      </c>
      <c r="BE331" t="n">
        <v>-60.3787956237793</v>
      </c>
      <c r="BF331" t="n">
        <v>-61.58217239379883</v>
      </c>
      <c r="BG331" t="n">
        <v>-61.56029891967773</v>
      </c>
      <c r="BH331" t="n">
        <v>-58.92634582519531</v>
      </c>
      <c r="BI331" t="n">
        <v>-63.38659286499023</v>
      </c>
      <c r="BJ331" t="n">
        <v>-60.61936950683594</v>
      </c>
      <c r="BK331" t="n">
        <v>-58.93135070800781</v>
      </c>
      <c r="BL331" t="n">
        <v>-59.87733459472656</v>
      </c>
      <c r="BM331" t="n">
        <v>-60.58551025390625</v>
      </c>
      <c r="BN331" t="n">
        <v>-61.29609298706055</v>
      </c>
      <c r="BO331" t="n">
        <v>-58.39615631103516</v>
      </c>
      <c r="BP331" t="n">
        <v>-64.77690124511719</v>
      </c>
      <c r="BQ331" t="n">
        <v>-59.87992477416992</v>
      </c>
      <c r="BR331" t="n">
        <v>-60.37834548950195</v>
      </c>
      <c r="BS331" t="n">
        <v>-62.58773422241211</v>
      </c>
      <c r="BT331" t="n">
        <v>-59.48944473266602</v>
      </c>
      <c r="BU331" t="n">
        <v>-61.46855926513672</v>
      </c>
      <c r="BV331" t="n">
        <v>-61.25339126586914</v>
      </c>
      <c r="BW331" t="n">
        <v>-63.79944610595703</v>
      </c>
      <c r="BX331" t="n">
        <v>-65.11148071289062</v>
      </c>
      <c r="BY331" t="n">
        <v>-58.50988006591797</v>
      </c>
      <c r="BZ331" t="n">
        <v>-56.41456985473633</v>
      </c>
      <c r="CA331" t="n">
        <v>-61.68170928955078</v>
      </c>
      <c r="CB331" t="n">
        <v>-59.43292617797852</v>
      </c>
      <c r="CC331" t="n">
        <v>-63.34589004516602</v>
      </c>
      <c r="CD331" t="n">
        <v>-62.67072296142578</v>
      </c>
      <c r="CE331" t="n">
        <v>-60.28634643554688</v>
      </c>
      <c r="CF331" t="n">
        <v>-62.09925079345703</v>
      </c>
      <c r="CG331" t="n">
        <v>-59.62069320678711</v>
      </c>
      <c r="CH331" t="n">
        <v>-61.39710998535156</v>
      </c>
      <c r="CI331" t="n">
        <v>-60.31228256225586</v>
      </c>
      <c r="CJ331" t="n">
        <v>-61.82058334350586</v>
      </c>
      <c r="CK331" t="n">
        <v>-60.70878219604492</v>
      </c>
      <c r="CL331" t="n">
        <v>-57.82279205322266</v>
      </c>
      <c r="CM331" t="n">
        <v>-59.44452285766602</v>
      </c>
      <c r="CN331" t="n">
        <v>-60.081787109375</v>
      </c>
      <c r="CO331" t="n">
        <v>-60.12648773193359</v>
      </c>
      <c r="CP331" t="n">
        <v>-58.08161544799805</v>
      </c>
      <c r="CQ331" t="n">
        <v>-57.80304718017578</v>
      </c>
      <c r="CR331" t="n">
        <v>-58.90110015869141</v>
      </c>
      <c r="CS331" t="n">
        <v>-55.81019592285156</v>
      </c>
      <c r="CT331" t="n">
        <v>-55.9550895690918</v>
      </c>
      <c r="CU331" t="n">
        <v>-55.39216232299805</v>
      </c>
      <c r="CV331" t="n">
        <v>-58.86264801025391</v>
      </c>
      <c r="CW331" t="n">
        <v>-55.67478561401367</v>
      </c>
      <c r="CX331" t="n">
        <v>-58.95988464355469</v>
      </c>
    </row>
    <row r="332">
      <c r="A332" t="inlineStr">
        <is>
          <t>2026-05-31 13:13:40.573</t>
        </is>
      </c>
      <c r="B332" t="n">
        <v>42.478</v>
      </c>
      <c r="C332" t="n">
        <v>-54.25047302246094</v>
      </c>
      <c r="D332" t="n">
        <v>-58.01094818115234</v>
      </c>
      <c r="E332" t="n">
        <v>-60.80399322509766</v>
      </c>
      <c r="F332" t="n">
        <v>-62.78274917602539</v>
      </c>
      <c r="G332" t="n">
        <v>-62.83111953735352</v>
      </c>
      <c r="H332" t="n">
        <v>-63.33359909057617</v>
      </c>
      <c r="I332" t="n">
        <v>-63.75902938842773</v>
      </c>
      <c r="J332" t="n">
        <v>-62.80431747436523</v>
      </c>
      <c r="K332" t="n">
        <v>-63.6038932800293</v>
      </c>
      <c r="L332" t="n">
        <v>-64.51132202148438</v>
      </c>
      <c r="M332" t="n">
        <v>-63.15084075927734</v>
      </c>
      <c r="N332" t="n">
        <v>-63.13057708740234</v>
      </c>
      <c r="O332" t="n">
        <v>-64.62194061279297</v>
      </c>
      <c r="P332" t="n">
        <v>-63.39439010620117</v>
      </c>
      <c r="Q332" t="n">
        <v>-65.35404968261719</v>
      </c>
      <c r="R332" t="n">
        <v>-62.98616790771484</v>
      </c>
      <c r="S332" t="n">
        <v>-62.92721176147461</v>
      </c>
      <c r="T332" t="n">
        <v>-61.61857986450195</v>
      </c>
      <c r="U332" t="n">
        <v>-63.02040100097656</v>
      </c>
      <c r="V332" t="n">
        <v>-61.598876953125</v>
      </c>
      <c r="W332" t="n">
        <v>-61.51859664916992</v>
      </c>
      <c r="X332" t="n">
        <v>-62.75212860107422</v>
      </c>
      <c r="Y332" t="n">
        <v>-60.40148162841797</v>
      </c>
      <c r="Z332" t="n">
        <v>-62.85896682739258</v>
      </c>
      <c r="AA332" t="n">
        <v>-61.54307556152344</v>
      </c>
      <c r="AB332" t="n">
        <v>-60.34465026855469</v>
      </c>
      <c r="AC332" t="n">
        <v>-60.93893814086914</v>
      </c>
      <c r="AD332" t="n">
        <v>-64.75176239013672</v>
      </c>
      <c r="AE332" t="n">
        <v>-61.74563598632812</v>
      </c>
      <c r="AF332" t="n">
        <v>-63.60191345214844</v>
      </c>
      <c r="AG332" t="n">
        <v>-66.73903656005859</v>
      </c>
      <c r="AH332" t="n">
        <v>-61.83359909057617</v>
      </c>
      <c r="AI332" t="n">
        <v>-66.14248657226562</v>
      </c>
      <c r="AJ332" t="n">
        <v>-64.28717803955078</v>
      </c>
      <c r="AK332" t="n">
        <v>-59.92787551879883</v>
      </c>
      <c r="AL332" t="n">
        <v>-61.91538619995117</v>
      </c>
      <c r="AM332" t="n">
        <v>-63.16202163696289</v>
      </c>
      <c r="AN332" t="n">
        <v>-63.86088562011719</v>
      </c>
      <c r="AO332" t="n">
        <v>-65.20973968505859</v>
      </c>
      <c r="AP332" t="n">
        <v>-62.85504150390625</v>
      </c>
      <c r="AQ332" t="n">
        <v>-64.62970733642578</v>
      </c>
      <c r="AR332" t="n">
        <v>-63.01856994628906</v>
      </c>
      <c r="AS332" t="n">
        <v>-65.44329071044922</v>
      </c>
      <c r="AT332" t="n">
        <v>-61.74514770507812</v>
      </c>
      <c r="AU332" t="n">
        <v>-63.0704345703125</v>
      </c>
      <c r="AV332" t="n">
        <v>-61.1251220703125</v>
      </c>
      <c r="AW332" t="n">
        <v>-61.94794082641602</v>
      </c>
      <c r="AX332" t="n">
        <v>-61.09304428100586</v>
      </c>
      <c r="AY332" t="n">
        <v>-63.07857131958008</v>
      </c>
      <c r="AZ332" t="n">
        <v>-20.38058853149414</v>
      </c>
      <c r="BA332" t="n">
        <v>-22.07515716552734</v>
      </c>
      <c r="BB332" t="n">
        <v>-61.63882827758789</v>
      </c>
      <c r="BC332" t="n">
        <v>-63.46076965332031</v>
      </c>
      <c r="BD332" t="n">
        <v>-62.64755630493164</v>
      </c>
      <c r="BE332" t="n">
        <v>-61.51371383666992</v>
      </c>
      <c r="BF332" t="n">
        <v>-62.30736923217773</v>
      </c>
      <c r="BG332" t="n">
        <v>-62.95617294311523</v>
      </c>
      <c r="BH332" t="n">
        <v>-63.82420349121094</v>
      </c>
      <c r="BI332" t="n">
        <v>-61.04508590698242</v>
      </c>
      <c r="BJ332" t="n">
        <v>-61.26911544799805</v>
      </c>
      <c r="BK332" t="n">
        <v>-62.38203811645508</v>
      </c>
      <c r="BL332" t="n">
        <v>-59.84393310546875</v>
      </c>
      <c r="BM332" t="n">
        <v>-58.10961151123047</v>
      </c>
      <c r="BN332" t="n">
        <v>-61.54400634765625</v>
      </c>
      <c r="BO332" t="n">
        <v>-60.3835563659668</v>
      </c>
      <c r="BP332" t="n">
        <v>-61.16902160644531</v>
      </c>
      <c r="BQ332" t="n">
        <v>-60.57885360717773</v>
      </c>
      <c r="BR332" t="n">
        <v>-59.48163604736328</v>
      </c>
      <c r="BS332" t="n">
        <v>-60.36891174316406</v>
      </c>
      <c r="BT332" t="n">
        <v>-59.62523651123047</v>
      </c>
      <c r="BU332" t="n">
        <v>-60.72154998779297</v>
      </c>
      <c r="BV332" t="n">
        <v>-55.91355133056641</v>
      </c>
      <c r="BW332" t="n">
        <v>-60.30688858032227</v>
      </c>
      <c r="BX332" t="n">
        <v>-59.53242492675781</v>
      </c>
      <c r="BY332" t="n">
        <v>-58.0391731262207</v>
      </c>
      <c r="BZ332" t="n">
        <v>-58.50301361083984</v>
      </c>
      <c r="CA332" t="n">
        <v>-59.40447616577148</v>
      </c>
      <c r="CB332" t="n">
        <v>-58.16422653198242</v>
      </c>
      <c r="CC332" t="n">
        <v>-60.7332763671875</v>
      </c>
      <c r="CD332" t="n">
        <v>-61.94330215454102</v>
      </c>
      <c r="CE332" t="n">
        <v>-59.18019485473633</v>
      </c>
      <c r="CF332" t="n">
        <v>-59.53822708129883</v>
      </c>
      <c r="CG332" t="n">
        <v>-59.09521102905273</v>
      </c>
      <c r="CH332" t="n">
        <v>-61.93170547485352</v>
      </c>
      <c r="CI332" t="n">
        <v>-57.93336868286133</v>
      </c>
      <c r="CJ332" t="n">
        <v>-58.843017578125</v>
      </c>
      <c r="CK332" t="n">
        <v>-60.43143463134766</v>
      </c>
      <c r="CL332" t="n">
        <v>-58.21632766723633</v>
      </c>
      <c r="CM332" t="n">
        <v>-58.22975158691406</v>
      </c>
      <c r="CN332" t="n">
        <v>-56.29642868041992</v>
      </c>
      <c r="CO332" t="n">
        <v>-57.6966667175293</v>
      </c>
      <c r="CP332" t="n">
        <v>-58.80427169799805</v>
      </c>
      <c r="CQ332" t="n">
        <v>-60.24324798583984</v>
      </c>
      <c r="CR332" t="n">
        <v>-55.22278594970703</v>
      </c>
      <c r="CS332" t="n">
        <v>-58.00788879394531</v>
      </c>
      <c r="CT332" t="n">
        <v>-56.83312225341797</v>
      </c>
      <c r="CU332" t="n">
        <v>-58.41371917724609</v>
      </c>
      <c r="CV332" t="n">
        <v>-56.19113540649414</v>
      </c>
      <c r="CW332" t="n">
        <v>-58.14216232299805</v>
      </c>
      <c r="CX332" t="n">
        <v>-57.79827880859375</v>
      </c>
    </row>
    <row r="333">
      <c r="A333" t="inlineStr">
        <is>
          <t>2026-05-31 13:13:40.697</t>
        </is>
      </c>
      <c r="B333" t="n">
        <v>42.603</v>
      </c>
      <c r="C333" t="n">
        <v>-56.83559036254883</v>
      </c>
      <c r="D333" t="n">
        <v>-57.01347351074219</v>
      </c>
      <c r="E333" t="n">
        <v>-57.75497055053711</v>
      </c>
      <c r="F333" t="n">
        <v>-64.45102691650391</v>
      </c>
      <c r="G333" t="n">
        <v>-61.94710540771484</v>
      </c>
      <c r="H333" t="n">
        <v>-66.9066162109375</v>
      </c>
      <c r="I333" t="n">
        <v>-62.33885192871094</v>
      </c>
      <c r="J333" t="n">
        <v>-61.83099365234375</v>
      </c>
      <c r="K333" t="n">
        <v>-63.96115112304688</v>
      </c>
      <c r="L333" t="n">
        <v>-64.92176818847656</v>
      </c>
      <c r="M333" t="n">
        <v>-59.44702911376953</v>
      </c>
      <c r="N333" t="n">
        <v>-63.1739501953125</v>
      </c>
      <c r="O333" t="n">
        <v>-62.27772903442383</v>
      </c>
      <c r="P333" t="n">
        <v>-66.61524200439453</v>
      </c>
      <c r="Q333" t="n">
        <v>-63.75148391723633</v>
      </c>
      <c r="R333" t="n">
        <v>-62.52168273925781</v>
      </c>
      <c r="S333" t="n">
        <v>-62.45595932006836</v>
      </c>
      <c r="T333" t="n">
        <v>-64.32138061523438</v>
      </c>
      <c r="U333" t="n">
        <v>-62.85664367675781</v>
      </c>
      <c r="V333" t="n">
        <v>-62.92602920532227</v>
      </c>
      <c r="W333" t="n">
        <v>-66.13578796386719</v>
      </c>
      <c r="X333" t="n">
        <v>-61.39020156860352</v>
      </c>
      <c r="Y333" t="n">
        <v>-60.46901321411133</v>
      </c>
      <c r="Z333" t="n">
        <v>-60.26067352294922</v>
      </c>
      <c r="AA333" t="n">
        <v>-63.22465515136719</v>
      </c>
      <c r="AB333" t="n">
        <v>-62.16147232055664</v>
      </c>
      <c r="AC333" t="n">
        <v>-64.92094421386719</v>
      </c>
      <c r="AD333" t="n">
        <v>-63.72444534301758</v>
      </c>
      <c r="AE333" t="n">
        <v>-59.34764099121094</v>
      </c>
      <c r="AF333" t="n">
        <v>-67.9949951171875</v>
      </c>
      <c r="AG333" t="n">
        <v>-63.39405822753906</v>
      </c>
      <c r="AH333" t="n">
        <v>-65.06635284423828</v>
      </c>
      <c r="AI333" t="n">
        <v>-64.45513916015625</v>
      </c>
      <c r="AJ333" t="n">
        <v>-64.03630828857422</v>
      </c>
      <c r="AK333" t="n">
        <v>-60.86970901489258</v>
      </c>
      <c r="AL333" t="n">
        <v>-62.79615020751953</v>
      </c>
      <c r="AM333" t="n">
        <v>-62.29477691650391</v>
      </c>
      <c r="AN333" t="n">
        <v>-62.50821304321289</v>
      </c>
      <c r="AO333" t="n">
        <v>-65.53901672363281</v>
      </c>
      <c r="AP333" t="n">
        <v>-63.01833724975586</v>
      </c>
      <c r="AQ333" t="n">
        <v>-64.65252685546875</v>
      </c>
      <c r="AR333" t="n">
        <v>-66.2130126953125</v>
      </c>
      <c r="AS333" t="n">
        <v>-61.89855194091797</v>
      </c>
      <c r="AT333" t="n">
        <v>-63.304931640625</v>
      </c>
      <c r="AU333" t="n">
        <v>-61.41139984130859</v>
      </c>
      <c r="AV333" t="n">
        <v>-64.47128295898438</v>
      </c>
      <c r="AW333" t="n">
        <v>-62.07233428955078</v>
      </c>
      <c r="AX333" t="n">
        <v>-60.9421501159668</v>
      </c>
      <c r="AY333" t="n">
        <v>-63.55868530273438</v>
      </c>
      <c r="AZ333" t="n">
        <v>-20.44228172302246</v>
      </c>
      <c r="BA333" t="n">
        <v>-22.11680221557617</v>
      </c>
      <c r="BB333" t="n">
        <v>-63.10098266601562</v>
      </c>
      <c r="BC333" t="n">
        <v>-63.06573486328125</v>
      </c>
      <c r="BD333" t="n">
        <v>-63.64142227172852</v>
      </c>
      <c r="BE333" t="n">
        <v>-62.11625671386719</v>
      </c>
      <c r="BF333" t="n">
        <v>-60.39124298095703</v>
      </c>
      <c r="BG333" t="n">
        <v>-60.72776031494141</v>
      </c>
      <c r="BH333" t="n">
        <v>-61.62585830688477</v>
      </c>
      <c r="BI333" t="n">
        <v>-61.69375228881836</v>
      </c>
      <c r="BJ333" t="n">
        <v>-62.60360717773438</v>
      </c>
      <c r="BK333" t="n">
        <v>-62.499267578125</v>
      </c>
      <c r="BL333" t="n">
        <v>-57.60419082641602</v>
      </c>
      <c r="BM333" t="n">
        <v>-61.91847610473633</v>
      </c>
      <c r="BN333" t="n">
        <v>-61.34382247924805</v>
      </c>
      <c r="BO333" t="n">
        <v>-61.06539154052734</v>
      </c>
      <c r="BP333" t="n">
        <v>-60.23313903808594</v>
      </c>
      <c r="BQ333" t="n">
        <v>-61.31094360351562</v>
      </c>
      <c r="BR333" t="n">
        <v>-58.85875701904297</v>
      </c>
      <c r="BS333" t="n">
        <v>-60.04143905639648</v>
      </c>
      <c r="BT333" t="n">
        <v>-61.22668075561523</v>
      </c>
      <c r="BU333" t="n">
        <v>-62.33186340332031</v>
      </c>
      <c r="BV333" t="n">
        <v>-58.51755905151367</v>
      </c>
      <c r="BW333" t="n">
        <v>-59.84862518310547</v>
      </c>
      <c r="BX333" t="n">
        <v>-58.65858840942383</v>
      </c>
      <c r="BY333" t="n">
        <v>-59.48475646972656</v>
      </c>
      <c r="BZ333" t="n">
        <v>-57.72316741943359</v>
      </c>
      <c r="CA333" t="n">
        <v>-57.3701286315918</v>
      </c>
      <c r="CB333" t="n">
        <v>-59.28122711181641</v>
      </c>
      <c r="CC333" t="n">
        <v>-59.6993293762207</v>
      </c>
      <c r="CD333" t="n">
        <v>-60.99694442749023</v>
      </c>
      <c r="CE333" t="n">
        <v>-60.45270919799805</v>
      </c>
      <c r="CF333" t="n">
        <v>-60.71113967895508</v>
      </c>
      <c r="CG333" t="n">
        <v>-61.99198150634766</v>
      </c>
      <c r="CH333" t="n">
        <v>-61.27920913696289</v>
      </c>
      <c r="CI333" t="n">
        <v>-58.71284866333008</v>
      </c>
      <c r="CJ333" t="n">
        <v>-59.94511795043945</v>
      </c>
      <c r="CK333" t="n">
        <v>-61.17385101318359</v>
      </c>
      <c r="CL333" t="n">
        <v>-60.23638916015625</v>
      </c>
      <c r="CM333" t="n">
        <v>-60.37446975708008</v>
      </c>
      <c r="CN333" t="n">
        <v>-57.34418106079102</v>
      </c>
      <c r="CO333" t="n">
        <v>-58.55873107910156</v>
      </c>
      <c r="CP333" t="n">
        <v>-57.26173782348633</v>
      </c>
      <c r="CQ333" t="n">
        <v>-57.49496841430664</v>
      </c>
      <c r="CR333" t="n">
        <v>-56.48080062866211</v>
      </c>
      <c r="CS333" t="n">
        <v>-57.71853637695312</v>
      </c>
      <c r="CT333" t="n">
        <v>-58.82383346557617</v>
      </c>
      <c r="CU333" t="n">
        <v>-59.0384521484375</v>
      </c>
      <c r="CV333" t="n">
        <v>-56.93371200561523</v>
      </c>
      <c r="CW333" t="n">
        <v>-57.05123519897461</v>
      </c>
      <c r="CX333" t="n">
        <v>-58.19245147705078</v>
      </c>
    </row>
    <row r="334">
      <c r="A334" t="inlineStr">
        <is>
          <t>2026-05-31 13:13:40.808</t>
        </is>
      </c>
      <c r="B334" t="n">
        <v>42.713</v>
      </c>
      <c r="C334" t="n">
        <v>-54.71491622924805</v>
      </c>
      <c r="D334" t="n">
        <v>-53.95968246459961</v>
      </c>
      <c r="E334" t="n">
        <v>-59.25098037719727</v>
      </c>
      <c r="F334" t="n">
        <v>-62.62761688232422</v>
      </c>
      <c r="G334" t="n">
        <v>-62.91016006469727</v>
      </c>
      <c r="H334" t="n">
        <v>-62.79050445556641</v>
      </c>
      <c r="I334" t="n">
        <v>-62.88075637817383</v>
      </c>
      <c r="J334" t="n">
        <v>-62.32072067260742</v>
      </c>
      <c r="K334" t="n">
        <v>-64.07403564453125</v>
      </c>
      <c r="L334" t="n">
        <v>-64.46449279785156</v>
      </c>
      <c r="M334" t="n">
        <v>-65.21212768554688</v>
      </c>
      <c r="N334" t="n">
        <v>-61.77423477172852</v>
      </c>
      <c r="O334" t="n">
        <v>-62.37223434448242</v>
      </c>
      <c r="P334" t="n">
        <v>-59.67582702636719</v>
      </c>
      <c r="Q334" t="n">
        <v>-61.77848815917969</v>
      </c>
      <c r="R334" t="n">
        <v>-64.92400360107422</v>
      </c>
      <c r="S334" t="n">
        <v>-65.08224487304688</v>
      </c>
      <c r="T334" t="n">
        <v>-65.49150085449219</v>
      </c>
      <c r="U334" t="n">
        <v>-61.36366271972656</v>
      </c>
      <c r="V334" t="n">
        <v>-60.7209587097168</v>
      </c>
      <c r="W334" t="n">
        <v>-63.35927963256836</v>
      </c>
      <c r="X334" t="n">
        <v>-63.7640266418457</v>
      </c>
      <c r="Y334" t="n">
        <v>-60.33526992797852</v>
      </c>
      <c r="Z334" t="n">
        <v>-62.3785285949707</v>
      </c>
      <c r="AA334" t="n">
        <v>-60.10403442382812</v>
      </c>
      <c r="AB334" t="n">
        <v>-60.56706619262695</v>
      </c>
      <c r="AC334" t="n">
        <v>-62.52791213989258</v>
      </c>
      <c r="AD334" t="n">
        <v>-62.32730102539062</v>
      </c>
      <c r="AE334" t="n">
        <v>-63.80541229248047</v>
      </c>
      <c r="AF334" t="n">
        <v>-62.68379974365234</v>
      </c>
      <c r="AG334" t="n">
        <v>-63.18325042724609</v>
      </c>
      <c r="AH334" t="n">
        <v>-64.20937347412109</v>
      </c>
      <c r="AI334" t="n">
        <v>-63.24778366088867</v>
      </c>
      <c r="AJ334" t="n">
        <v>-66.52127075195312</v>
      </c>
      <c r="AK334" t="n">
        <v>-64.46772766113281</v>
      </c>
      <c r="AL334" t="n">
        <v>-62.12575149536133</v>
      </c>
      <c r="AM334" t="n">
        <v>-62.79011535644531</v>
      </c>
      <c r="AN334" t="n">
        <v>-62.46498870849609</v>
      </c>
      <c r="AO334" t="n">
        <v>-64.90444946289062</v>
      </c>
      <c r="AP334" t="n">
        <v>-64.01936340332031</v>
      </c>
      <c r="AQ334" t="n">
        <v>-62.96371078491211</v>
      </c>
      <c r="AR334" t="n">
        <v>-64.84903717041016</v>
      </c>
      <c r="AS334" t="n">
        <v>-64.8194580078125</v>
      </c>
      <c r="AT334" t="n">
        <v>-62.87275695800781</v>
      </c>
      <c r="AU334" t="n">
        <v>-62.69470977783203</v>
      </c>
      <c r="AV334" t="n">
        <v>-62.89302444458008</v>
      </c>
      <c r="AW334" t="n">
        <v>-63.02024078369141</v>
      </c>
      <c r="AX334" t="n">
        <v>-62.44535064697266</v>
      </c>
      <c r="AY334" t="n">
        <v>-62.4388542175293</v>
      </c>
      <c r="AZ334" t="n">
        <v>-20.35898780822754</v>
      </c>
      <c r="BA334" t="n">
        <v>-22.0274486541748</v>
      </c>
      <c r="BB334" t="n">
        <v>-63.79170227050781</v>
      </c>
      <c r="BC334" t="n">
        <v>-61.37609481811523</v>
      </c>
      <c r="BD334" t="n">
        <v>-63.64148330688477</v>
      </c>
      <c r="BE334" t="n">
        <v>-63.69496154785156</v>
      </c>
      <c r="BF334" t="n">
        <v>-62.55730438232422</v>
      </c>
      <c r="BG334" t="n">
        <v>-61.7170524597168</v>
      </c>
      <c r="BH334" t="n">
        <v>-60.13378143310547</v>
      </c>
      <c r="BI334" t="n">
        <v>-59.52706146240234</v>
      </c>
      <c r="BJ334" t="n">
        <v>-59.60953903198242</v>
      </c>
      <c r="BK334" t="n">
        <v>-61.30306243896484</v>
      </c>
      <c r="BL334" t="n">
        <v>-60.36691284179688</v>
      </c>
      <c r="BM334" t="n">
        <v>-58.31417846679688</v>
      </c>
      <c r="BN334" t="n">
        <v>-62.56271362304688</v>
      </c>
      <c r="BO334" t="n">
        <v>-59.90329742431641</v>
      </c>
      <c r="BP334" t="n">
        <v>-59.81141662597656</v>
      </c>
      <c r="BQ334" t="n">
        <v>-60.07312774658203</v>
      </c>
      <c r="BR334" t="n">
        <v>-61.1225471496582</v>
      </c>
      <c r="BS334" t="n">
        <v>-61.30739593505859</v>
      </c>
      <c r="BT334" t="n">
        <v>-60.18182373046875</v>
      </c>
      <c r="BU334" t="n">
        <v>-61.64370346069336</v>
      </c>
      <c r="BV334" t="n">
        <v>-58.65727996826172</v>
      </c>
      <c r="BW334" t="n">
        <v>-62.74746704101562</v>
      </c>
      <c r="BX334" t="n">
        <v>-58.50467300415039</v>
      </c>
      <c r="BY334" t="n">
        <v>-59.83480834960938</v>
      </c>
      <c r="BZ334" t="n">
        <v>-57.94815826416016</v>
      </c>
      <c r="CA334" t="n">
        <v>-57.6074104309082</v>
      </c>
      <c r="CB334" t="n">
        <v>-60.72526931762695</v>
      </c>
      <c r="CC334" t="n">
        <v>-58.98871231079102</v>
      </c>
      <c r="CD334" t="n">
        <v>-58.75955581665039</v>
      </c>
      <c r="CE334" t="n">
        <v>-61.02407836914062</v>
      </c>
      <c r="CF334" t="n">
        <v>-63.6802978515625</v>
      </c>
      <c r="CG334" t="n">
        <v>-59.53541946411133</v>
      </c>
      <c r="CH334" t="n">
        <v>-60.22458648681641</v>
      </c>
      <c r="CI334" t="n">
        <v>-58.89003372192383</v>
      </c>
      <c r="CJ334" t="n">
        <v>-59.42090606689453</v>
      </c>
      <c r="CK334" t="n">
        <v>-59.60408020019531</v>
      </c>
      <c r="CL334" t="n">
        <v>-58.35725021362305</v>
      </c>
      <c r="CM334" t="n">
        <v>-57.69802856445312</v>
      </c>
      <c r="CN334" t="n">
        <v>-57.77340698242188</v>
      </c>
      <c r="CO334" t="n">
        <v>-57.01276397705078</v>
      </c>
      <c r="CP334" t="n">
        <v>-58.8377799987793</v>
      </c>
      <c r="CQ334" t="n">
        <v>-58.95402145385742</v>
      </c>
      <c r="CR334" t="n">
        <v>-60.36745834350586</v>
      </c>
      <c r="CS334" t="n">
        <v>-56.40144348144531</v>
      </c>
      <c r="CT334" t="n">
        <v>-58.68740463256836</v>
      </c>
      <c r="CU334" t="n">
        <v>-58.39055633544922</v>
      </c>
      <c r="CV334" t="n">
        <v>-56.59695053100586</v>
      </c>
      <c r="CW334" t="n">
        <v>-54.46690368652344</v>
      </c>
      <c r="CX334" t="n">
        <v>-56.51657485961914</v>
      </c>
    </row>
    <row r="335">
      <c r="A335" t="inlineStr">
        <is>
          <t>2026-05-31 13:13:41.151</t>
        </is>
      </c>
      <c r="B335" t="n">
        <v>43.056</v>
      </c>
      <c r="C335" t="n">
        <v>-54.71491622924805</v>
      </c>
      <c r="D335" t="n">
        <v>-53.95968246459961</v>
      </c>
      <c r="E335" t="n">
        <v>-59.25098037719727</v>
      </c>
      <c r="F335" t="n">
        <v>-62.62761688232422</v>
      </c>
      <c r="G335" t="n">
        <v>-62.91016006469727</v>
      </c>
      <c r="H335" t="n">
        <v>-62.79050445556641</v>
      </c>
      <c r="I335" t="n">
        <v>-62.88075637817383</v>
      </c>
      <c r="J335" t="n">
        <v>-62.32072067260742</v>
      </c>
      <c r="K335" t="n">
        <v>-64.07403564453125</v>
      </c>
      <c r="L335" t="n">
        <v>-64.46449279785156</v>
      </c>
      <c r="M335" t="n">
        <v>-65.21212768554688</v>
      </c>
      <c r="N335" t="n">
        <v>-61.77423477172852</v>
      </c>
      <c r="O335" t="n">
        <v>-62.37223434448242</v>
      </c>
      <c r="P335" t="n">
        <v>-59.67582702636719</v>
      </c>
      <c r="Q335" t="n">
        <v>-61.77848815917969</v>
      </c>
      <c r="R335" t="n">
        <v>-64.92400360107422</v>
      </c>
      <c r="S335" t="n">
        <v>-65.08224487304688</v>
      </c>
      <c r="T335" t="n">
        <v>-65.49150085449219</v>
      </c>
      <c r="U335" t="n">
        <v>-61.36366271972656</v>
      </c>
      <c r="V335" t="n">
        <v>-60.7209587097168</v>
      </c>
      <c r="W335" t="n">
        <v>-63.35927963256836</v>
      </c>
      <c r="X335" t="n">
        <v>-63.7640266418457</v>
      </c>
      <c r="Y335" t="n">
        <v>-60.33526992797852</v>
      </c>
      <c r="Z335" t="n">
        <v>-62.3785285949707</v>
      </c>
      <c r="AA335" t="n">
        <v>-60.10403442382812</v>
      </c>
      <c r="AB335" t="n">
        <v>-60.56706619262695</v>
      </c>
      <c r="AC335" t="n">
        <v>-62.52791213989258</v>
      </c>
      <c r="AD335" t="n">
        <v>-62.32730102539062</v>
      </c>
      <c r="AE335" t="n">
        <v>-63.80541229248047</v>
      </c>
      <c r="AF335" t="n">
        <v>-62.68379974365234</v>
      </c>
      <c r="AG335" t="n">
        <v>-63.18325042724609</v>
      </c>
      <c r="AH335" t="n">
        <v>-64.20937347412109</v>
      </c>
      <c r="AI335" t="n">
        <v>-63.24778366088867</v>
      </c>
      <c r="AJ335" t="n">
        <v>-66.52127075195312</v>
      </c>
      <c r="AK335" t="n">
        <v>-64.46772766113281</v>
      </c>
      <c r="AL335" t="n">
        <v>-62.12575149536133</v>
      </c>
      <c r="AM335" t="n">
        <v>-62.79011535644531</v>
      </c>
      <c r="AN335" t="n">
        <v>-62.46498870849609</v>
      </c>
      <c r="AO335" t="n">
        <v>-64.90444946289062</v>
      </c>
      <c r="AP335" t="n">
        <v>-64.01936340332031</v>
      </c>
      <c r="AQ335" t="n">
        <v>-62.96371078491211</v>
      </c>
      <c r="AR335" t="n">
        <v>-64.84903717041016</v>
      </c>
      <c r="AS335" t="n">
        <v>-64.8194580078125</v>
      </c>
      <c r="AT335" t="n">
        <v>-62.87275695800781</v>
      </c>
      <c r="AU335" t="n">
        <v>-62.69470977783203</v>
      </c>
      <c r="AV335" t="n">
        <v>-62.89302444458008</v>
      </c>
      <c r="AW335" t="n">
        <v>-63.02024078369141</v>
      </c>
      <c r="AX335" t="n">
        <v>-62.44535064697266</v>
      </c>
      <c r="AY335" t="n">
        <v>-62.4388542175293</v>
      </c>
      <c r="AZ335" t="n">
        <v>-20.35898780822754</v>
      </c>
      <c r="BA335" t="n">
        <v>-22.0274486541748</v>
      </c>
      <c r="BB335" t="n">
        <v>-63.79170227050781</v>
      </c>
      <c r="BC335" t="n">
        <v>-61.37609481811523</v>
      </c>
      <c r="BD335" t="n">
        <v>-63.64148330688477</v>
      </c>
      <c r="BE335" t="n">
        <v>-63.69496154785156</v>
      </c>
      <c r="BF335" t="n">
        <v>-62.55730438232422</v>
      </c>
      <c r="BG335" t="n">
        <v>-61.7170524597168</v>
      </c>
      <c r="BH335" t="n">
        <v>-60.13378143310547</v>
      </c>
      <c r="BI335" t="n">
        <v>-59.52706146240234</v>
      </c>
      <c r="BJ335" t="n">
        <v>-59.60953903198242</v>
      </c>
      <c r="BK335" t="n">
        <v>-61.30306243896484</v>
      </c>
      <c r="BL335" t="n">
        <v>-60.36691284179688</v>
      </c>
      <c r="BM335" t="n">
        <v>-58.31417846679688</v>
      </c>
      <c r="BN335" t="n">
        <v>-62.56271362304688</v>
      </c>
      <c r="BO335" t="n">
        <v>-59.90329742431641</v>
      </c>
      <c r="BP335" t="n">
        <v>-59.81141662597656</v>
      </c>
      <c r="BQ335" t="n">
        <v>-60.07312774658203</v>
      </c>
      <c r="BR335" t="n">
        <v>-61.1225471496582</v>
      </c>
      <c r="BS335" t="n">
        <v>-61.30739593505859</v>
      </c>
      <c r="BT335" t="n">
        <v>-60.18182373046875</v>
      </c>
      <c r="BU335" t="n">
        <v>-61.64370346069336</v>
      </c>
      <c r="BV335" t="n">
        <v>-58.65727996826172</v>
      </c>
      <c r="BW335" t="n">
        <v>-62.74746704101562</v>
      </c>
      <c r="BX335" t="n">
        <v>-58.50467300415039</v>
      </c>
      <c r="BY335" t="n">
        <v>-59.83480834960938</v>
      </c>
      <c r="BZ335" t="n">
        <v>-57.94815826416016</v>
      </c>
      <c r="CA335" t="n">
        <v>-57.6074104309082</v>
      </c>
      <c r="CB335" t="n">
        <v>-60.72526931762695</v>
      </c>
      <c r="CC335" t="n">
        <v>-58.98871231079102</v>
      </c>
      <c r="CD335" t="n">
        <v>-58.75955581665039</v>
      </c>
      <c r="CE335" t="n">
        <v>-61.02407836914062</v>
      </c>
      <c r="CF335" t="n">
        <v>-63.6802978515625</v>
      </c>
      <c r="CG335" t="n">
        <v>-59.53541946411133</v>
      </c>
      <c r="CH335" t="n">
        <v>-60.22458648681641</v>
      </c>
      <c r="CI335" t="n">
        <v>-58.89003372192383</v>
      </c>
      <c r="CJ335" t="n">
        <v>-59.42090606689453</v>
      </c>
      <c r="CK335" t="n">
        <v>-59.60408020019531</v>
      </c>
      <c r="CL335" t="n">
        <v>-58.35725021362305</v>
      </c>
      <c r="CM335" t="n">
        <v>-57.69802856445312</v>
      </c>
      <c r="CN335" t="n">
        <v>-57.77340698242188</v>
      </c>
      <c r="CO335" t="n">
        <v>-57.01276397705078</v>
      </c>
      <c r="CP335" t="n">
        <v>-58.8377799987793</v>
      </c>
      <c r="CQ335" t="n">
        <v>-58.95402145385742</v>
      </c>
      <c r="CR335" t="n">
        <v>-60.36745834350586</v>
      </c>
      <c r="CS335" t="n">
        <v>-56.40144348144531</v>
      </c>
      <c r="CT335" t="n">
        <v>-58.68740463256836</v>
      </c>
      <c r="CU335" t="n">
        <v>-58.39055633544922</v>
      </c>
      <c r="CV335" t="n">
        <v>-56.59695053100586</v>
      </c>
      <c r="CW335" t="n">
        <v>-54.46690368652344</v>
      </c>
      <c r="CX335" t="n">
        <v>-56.51657485961914</v>
      </c>
    </row>
    <row r="336">
      <c r="A336" t="inlineStr">
        <is>
          <t>2026-05-31 13:13:41.257</t>
        </is>
      </c>
      <c r="B336" t="n">
        <v>43.162</v>
      </c>
      <c r="C336" t="n">
        <v>-53.78887557983398</v>
      </c>
      <c r="D336" t="n">
        <v>-57.25632858276367</v>
      </c>
      <c r="E336" t="n">
        <v>-57.55438995361328</v>
      </c>
      <c r="F336" t="n">
        <v>-62.91874694824219</v>
      </c>
      <c r="G336" t="n">
        <v>-65.60921478271484</v>
      </c>
      <c r="H336" t="n">
        <v>-63.44300842285156</v>
      </c>
      <c r="I336" t="n">
        <v>-63.13096618652344</v>
      </c>
      <c r="J336" t="n">
        <v>-62.05521392822266</v>
      </c>
      <c r="K336" t="n">
        <v>-64.85728454589844</v>
      </c>
      <c r="L336" t="n">
        <v>-60.57534408569336</v>
      </c>
      <c r="M336" t="n">
        <v>-61.95448303222656</v>
      </c>
      <c r="N336" t="n">
        <v>-66.56095886230469</v>
      </c>
      <c r="O336" t="n">
        <v>-60.83271789550781</v>
      </c>
      <c r="P336" t="n">
        <v>-64.47160339355469</v>
      </c>
      <c r="Q336" t="n">
        <v>-64.54177856445312</v>
      </c>
      <c r="R336" t="n">
        <v>-62.46439743041992</v>
      </c>
      <c r="S336" t="n">
        <v>-62.75310897827148</v>
      </c>
      <c r="T336" t="n">
        <v>-62.22776794433594</v>
      </c>
      <c r="U336" t="n">
        <v>-62.84516906738281</v>
      </c>
      <c r="V336" t="n">
        <v>-63.12345886230469</v>
      </c>
      <c r="W336" t="n">
        <v>-63.58340835571289</v>
      </c>
      <c r="X336" t="n">
        <v>-63.39895629882812</v>
      </c>
      <c r="Y336" t="n">
        <v>-60.71066284179688</v>
      </c>
      <c r="Z336" t="n">
        <v>-63.03231048583984</v>
      </c>
      <c r="AA336" t="n">
        <v>-63.84966278076172</v>
      </c>
      <c r="AB336" t="n">
        <v>-60.83082962036133</v>
      </c>
      <c r="AC336" t="n">
        <v>-63.43879318237305</v>
      </c>
      <c r="AD336" t="n">
        <v>-63.95951080322266</v>
      </c>
      <c r="AE336" t="n">
        <v>-66.09523010253906</v>
      </c>
      <c r="AF336" t="n">
        <v>-63.38430786132812</v>
      </c>
      <c r="AG336" t="n">
        <v>-65.03383636474609</v>
      </c>
      <c r="AH336" t="n">
        <v>-65.2958984375</v>
      </c>
      <c r="AI336" t="n">
        <v>-65.86198425292969</v>
      </c>
      <c r="AJ336" t="n">
        <v>-66.48973846435547</v>
      </c>
      <c r="AK336" t="n">
        <v>-65.58876037597656</v>
      </c>
      <c r="AL336" t="n">
        <v>-65.02383422851562</v>
      </c>
      <c r="AM336" t="n">
        <v>-60.1734619140625</v>
      </c>
      <c r="AN336" t="n">
        <v>-61.513427734375</v>
      </c>
      <c r="AO336" t="n">
        <v>-64.57344818115234</v>
      </c>
      <c r="AP336" t="n">
        <v>-63.29431915283203</v>
      </c>
      <c r="AQ336" t="n">
        <v>-62.62308120727539</v>
      </c>
      <c r="AR336" t="n">
        <v>-67.00350189208984</v>
      </c>
      <c r="AS336" t="n">
        <v>-60.38356399536133</v>
      </c>
      <c r="AT336" t="n">
        <v>-61.28858947753906</v>
      </c>
      <c r="AU336" t="n">
        <v>-62.93386840820312</v>
      </c>
      <c r="AV336" t="n">
        <v>-62.24625396728516</v>
      </c>
      <c r="AW336" t="n">
        <v>-61.72278213500977</v>
      </c>
      <c r="AX336" t="n">
        <v>-64.01361083984375</v>
      </c>
      <c r="AY336" t="n">
        <v>-62.84009170532227</v>
      </c>
      <c r="AZ336" t="n">
        <v>-20.42935752868652</v>
      </c>
      <c r="BA336" t="n">
        <v>-22.11666297912598</v>
      </c>
      <c r="BB336" t="n">
        <v>-61.78205490112305</v>
      </c>
      <c r="BC336" t="n">
        <v>-64.04769897460938</v>
      </c>
      <c r="BD336" t="n">
        <v>-62.725830078125</v>
      </c>
      <c r="BE336" t="n">
        <v>-62.53174591064453</v>
      </c>
      <c r="BF336" t="n">
        <v>-61.69432830810547</v>
      </c>
      <c r="BG336" t="n">
        <v>-61.83152008056641</v>
      </c>
      <c r="BH336" t="n">
        <v>-61.24992370605469</v>
      </c>
      <c r="BI336" t="n">
        <v>-61.07941436767578</v>
      </c>
      <c r="BJ336" t="n">
        <v>-61.59808349609375</v>
      </c>
      <c r="BK336" t="n">
        <v>-62.70168304443359</v>
      </c>
      <c r="BL336" t="n">
        <v>-61.15044784545898</v>
      </c>
      <c r="BM336" t="n">
        <v>-62.15657043457031</v>
      </c>
      <c r="BN336" t="n">
        <v>-58.68267822265625</v>
      </c>
      <c r="BO336" t="n">
        <v>-57.5334587097168</v>
      </c>
      <c r="BP336" t="n">
        <v>-60.30184936523438</v>
      </c>
      <c r="BQ336" t="n">
        <v>-61.14752960205078</v>
      </c>
      <c r="BR336" t="n">
        <v>-59.74475479125977</v>
      </c>
      <c r="BS336" t="n">
        <v>-62.3482666015625</v>
      </c>
      <c r="BT336" t="n">
        <v>-58.0678825378418</v>
      </c>
      <c r="BU336" t="n">
        <v>-62.51151657104492</v>
      </c>
      <c r="BV336" t="n">
        <v>-61.08944320678711</v>
      </c>
      <c r="BW336" t="n">
        <v>-60.04753875732422</v>
      </c>
      <c r="BX336" t="n">
        <v>-58.70736312866211</v>
      </c>
      <c r="BY336" t="n">
        <v>-58.69318389892578</v>
      </c>
      <c r="BZ336" t="n">
        <v>-60.9024543762207</v>
      </c>
      <c r="CA336" t="n">
        <v>-59.2608757019043</v>
      </c>
      <c r="CB336" t="n">
        <v>-60.24461364746094</v>
      </c>
      <c r="CC336" t="n">
        <v>-60.07857131958008</v>
      </c>
      <c r="CD336" t="n">
        <v>-58.91610336303711</v>
      </c>
      <c r="CE336" t="n">
        <v>-62.38020324707031</v>
      </c>
      <c r="CF336" t="n">
        <v>-61.27071380615234</v>
      </c>
      <c r="CG336" t="n">
        <v>-60.89286041259766</v>
      </c>
      <c r="CH336" t="n">
        <v>-59.12058639526367</v>
      </c>
      <c r="CI336" t="n">
        <v>-63.80691528320312</v>
      </c>
      <c r="CJ336" t="n">
        <v>-58.51461410522461</v>
      </c>
      <c r="CK336" t="n">
        <v>-59.82086563110352</v>
      </c>
      <c r="CL336" t="n">
        <v>-59.57152938842773</v>
      </c>
      <c r="CM336" t="n">
        <v>-57.25514221191406</v>
      </c>
      <c r="CN336" t="n">
        <v>-59.46259689331055</v>
      </c>
      <c r="CO336" t="n">
        <v>-56.28301620483398</v>
      </c>
      <c r="CP336" t="n">
        <v>-59.11962890625</v>
      </c>
      <c r="CQ336" t="n">
        <v>-57.17224502563477</v>
      </c>
      <c r="CR336" t="n">
        <v>-56.38354110717773</v>
      </c>
      <c r="CS336" t="n">
        <v>-57.75688552856445</v>
      </c>
      <c r="CT336" t="n">
        <v>-56.30707168579102</v>
      </c>
      <c r="CU336" t="n">
        <v>-53.78386306762695</v>
      </c>
      <c r="CV336" t="n">
        <v>-57.40747451782227</v>
      </c>
      <c r="CW336" t="n">
        <v>-57.07590103149414</v>
      </c>
      <c r="CX336" t="n">
        <v>-61.59892654418945</v>
      </c>
    </row>
    <row r="337">
      <c r="A337" t="inlineStr">
        <is>
          <t>2026-05-31 13:13:41.404</t>
        </is>
      </c>
      <c r="B337" t="n">
        <v>43.309</v>
      </c>
      <c r="C337" t="n">
        <v>-55.40351104736328</v>
      </c>
      <c r="D337" t="n">
        <v>-56.91408538818359</v>
      </c>
      <c r="E337" t="n">
        <v>-57.99725723266602</v>
      </c>
      <c r="F337" t="n">
        <v>-62.28423690795898</v>
      </c>
      <c r="G337" t="n">
        <v>-65.71369934082031</v>
      </c>
      <c r="H337" t="n">
        <v>-64.72643280029297</v>
      </c>
      <c r="I337" t="n">
        <v>-63.61933898925781</v>
      </c>
      <c r="J337" t="n">
        <v>-61.14624786376953</v>
      </c>
      <c r="K337" t="n">
        <v>-64.22053527832031</v>
      </c>
      <c r="L337" t="n">
        <v>-61.75024032592773</v>
      </c>
      <c r="M337" t="n">
        <v>-63.45171737670898</v>
      </c>
      <c r="N337" t="n">
        <v>-63.3755989074707</v>
      </c>
      <c r="O337" t="n">
        <v>-58.48199081420898</v>
      </c>
      <c r="P337" t="n">
        <v>-61.78363418579102</v>
      </c>
      <c r="Q337" t="n">
        <v>-63.08934020996094</v>
      </c>
      <c r="R337" t="n">
        <v>-60.04497909545898</v>
      </c>
      <c r="S337" t="n">
        <v>-64.31688690185547</v>
      </c>
      <c r="T337" t="n">
        <v>-63.23849487304688</v>
      </c>
      <c r="U337" t="n">
        <v>-65.06636810302734</v>
      </c>
      <c r="V337" t="n">
        <v>-63.05218887329102</v>
      </c>
      <c r="W337" t="n">
        <v>-58.9534797668457</v>
      </c>
      <c r="X337" t="n">
        <v>-62.3714714050293</v>
      </c>
      <c r="Y337" t="n">
        <v>-63.6096076965332</v>
      </c>
      <c r="Z337" t="n">
        <v>-59.34530639648438</v>
      </c>
      <c r="AA337" t="n">
        <v>-60.55790710449219</v>
      </c>
      <c r="AB337" t="n">
        <v>-60.42387771606445</v>
      </c>
      <c r="AC337" t="n">
        <v>-60.98652648925781</v>
      </c>
      <c r="AD337" t="n">
        <v>-62.27996444702148</v>
      </c>
      <c r="AE337" t="n">
        <v>-64.58113861083984</v>
      </c>
      <c r="AF337" t="n">
        <v>-64.20050811767578</v>
      </c>
      <c r="AG337" t="n">
        <v>-64.10370635986328</v>
      </c>
      <c r="AH337" t="n">
        <v>-63.66106033325195</v>
      </c>
      <c r="AI337" t="n">
        <v>-64.08977508544922</v>
      </c>
      <c r="AJ337" t="n">
        <v>-63.4267463684082</v>
      </c>
      <c r="AK337" t="n">
        <v>-64.63800048828125</v>
      </c>
      <c r="AL337" t="n">
        <v>-66.3994140625</v>
      </c>
      <c r="AM337" t="n">
        <v>-63.93162155151367</v>
      </c>
      <c r="AN337" t="n">
        <v>-61.43295288085938</v>
      </c>
      <c r="AO337" t="n">
        <v>-65.69336700439453</v>
      </c>
      <c r="AP337" t="n">
        <v>-64.67569732666016</v>
      </c>
      <c r="AQ337" t="n">
        <v>-59.69514846801758</v>
      </c>
      <c r="AR337" t="n">
        <v>-63.11140060424805</v>
      </c>
      <c r="AS337" t="n">
        <v>-63.49563217163086</v>
      </c>
      <c r="AT337" t="n">
        <v>-62.74137496948242</v>
      </c>
      <c r="AU337" t="n">
        <v>-63.44478225708008</v>
      </c>
      <c r="AV337" t="n">
        <v>-63.88400268554688</v>
      </c>
      <c r="AW337" t="n">
        <v>-60.14462280273438</v>
      </c>
      <c r="AX337" t="n">
        <v>-63.06963348388672</v>
      </c>
      <c r="AY337" t="n">
        <v>-61.63225936889648</v>
      </c>
      <c r="AZ337" t="n">
        <v>-20.36323165893555</v>
      </c>
      <c r="BA337" t="n">
        <v>-22.07008743286133</v>
      </c>
      <c r="BB337" t="n">
        <v>-64.55943298339844</v>
      </c>
      <c r="BC337" t="n">
        <v>-60.82686614990234</v>
      </c>
      <c r="BD337" t="n">
        <v>-61.61805725097656</v>
      </c>
      <c r="BE337" t="n">
        <v>-62.25083160400391</v>
      </c>
      <c r="BF337" t="n">
        <v>-61.69186782836914</v>
      </c>
      <c r="BG337" t="n">
        <v>-64.05841827392578</v>
      </c>
      <c r="BH337" t="n">
        <v>-60.58531188964844</v>
      </c>
      <c r="BI337" t="n">
        <v>-63.20793151855469</v>
      </c>
      <c r="BJ337" t="n">
        <v>-61.54950332641602</v>
      </c>
      <c r="BK337" t="n">
        <v>-63.55180740356445</v>
      </c>
      <c r="BL337" t="n">
        <v>-63.44046783447266</v>
      </c>
      <c r="BM337" t="n">
        <v>-60.18737030029297</v>
      </c>
      <c r="BN337" t="n">
        <v>-62.56953048706055</v>
      </c>
      <c r="BO337" t="n">
        <v>-59.4389762878418</v>
      </c>
      <c r="BP337" t="n">
        <v>-59.39140319824219</v>
      </c>
      <c r="BQ337" t="n">
        <v>-61.54213333129883</v>
      </c>
      <c r="BR337" t="n">
        <v>-60.91621780395508</v>
      </c>
      <c r="BS337" t="n">
        <v>-59.35977172851562</v>
      </c>
      <c r="BT337" t="n">
        <v>-60.18490219116211</v>
      </c>
      <c r="BU337" t="n">
        <v>-60.42197418212891</v>
      </c>
      <c r="BV337" t="n">
        <v>-55.93692398071289</v>
      </c>
      <c r="BW337" t="n">
        <v>-57.80828475952148</v>
      </c>
      <c r="BX337" t="n">
        <v>-59.43007659912109</v>
      </c>
      <c r="BY337" t="n">
        <v>-58.92478942871094</v>
      </c>
      <c r="BZ337" t="n">
        <v>-61.74763488769531</v>
      </c>
      <c r="CA337" t="n">
        <v>-57.79302597045898</v>
      </c>
      <c r="CB337" t="n">
        <v>-61.85459899902344</v>
      </c>
      <c r="CC337" t="n">
        <v>-61.78108596801758</v>
      </c>
      <c r="CD337" t="n">
        <v>-60.15576934814453</v>
      </c>
      <c r="CE337" t="n">
        <v>-60.05057525634766</v>
      </c>
      <c r="CF337" t="n">
        <v>-60.70954513549805</v>
      </c>
      <c r="CG337" t="n">
        <v>-59.78425598144531</v>
      </c>
      <c r="CH337" t="n">
        <v>-60.45730209350586</v>
      </c>
      <c r="CI337" t="n">
        <v>-60.48299789428711</v>
      </c>
      <c r="CJ337" t="n">
        <v>-59.12839508056641</v>
      </c>
      <c r="CK337" t="n">
        <v>-59.52164840698242</v>
      </c>
      <c r="CL337" t="n">
        <v>-59.98089599609375</v>
      </c>
      <c r="CM337" t="n">
        <v>-57.26800155639648</v>
      </c>
      <c r="CN337" t="n">
        <v>-62.90738296508789</v>
      </c>
      <c r="CO337" t="n">
        <v>-57.44099044799805</v>
      </c>
      <c r="CP337" t="n">
        <v>-56.24534606933594</v>
      </c>
      <c r="CQ337" t="n">
        <v>-55.52585601806641</v>
      </c>
      <c r="CR337" t="n">
        <v>-55.98546981811523</v>
      </c>
      <c r="CS337" t="n">
        <v>-56.05355834960938</v>
      </c>
      <c r="CT337" t="n">
        <v>-55.95524215698242</v>
      </c>
      <c r="CU337" t="n">
        <v>-57.22204971313477</v>
      </c>
      <c r="CV337" t="n">
        <v>-59.84176254272461</v>
      </c>
      <c r="CW337" t="n">
        <v>-58.59548568725586</v>
      </c>
      <c r="CX337" t="n">
        <v>-59.27583312988281</v>
      </c>
    </row>
    <row r="338">
      <c r="A338" t="inlineStr">
        <is>
          <t>2026-05-31 13:13:41.529</t>
        </is>
      </c>
      <c r="B338" t="n">
        <v>43.435</v>
      </c>
      <c r="C338" t="n">
        <v>-60.5286865234375</v>
      </c>
      <c r="D338" t="n">
        <v>-56.02230453491211</v>
      </c>
      <c r="E338" t="n">
        <v>-57.35987091064453</v>
      </c>
      <c r="F338" t="n">
        <v>-63.92958068847656</v>
      </c>
      <c r="G338" t="n">
        <v>-65.51824188232422</v>
      </c>
      <c r="H338" t="n">
        <v>-64.09912109375</v>
      </c>
      <c r="I338" t="n">
        <v>-61.39239883422852</v>
      </c>
      <c r="J338" t="n">
        <v>-64.49356079101562</v>
      </c>
      <c r="K338" t="n">
        <v>-60.51683807373047</v>
      </c>
      <c r="L338" t="n">
        <v>-63.25871658325195</v>
      </c>
      <c r="M338" t="n">
        <v>-64.92589569091797</v>
      </c>
      <c r="N338" t="n">
        <v>-63.0007438659668</v>
      </c>
      <c r="O338" t="n">
        <v>-62.88016510009766</v>
      </c>
      <c r="P338" t="n">
        <v>-65.05296325683594</v>
      </c>
      <c r="Q338" t="n">
        <v>-62.71881103515625</v>
      </c>
      <c r="R338" t="n">
        <v>-65.00313568115234</v>
      </c>
      <c r="S338" t="n">
        <v>-61.29767227172852</v>
      </c>
      <c r="T338" t="n">
        <v>-61.34497833251953</v>
      </c>
      <c r="U338" t="n">
        <v>-63.34075546264648</v>
      </c>
      <c r="V338" t="n">
        <v>-60.29476928710938</v>
      </c>
      <c r="W338" t="n">
        <v>-63.57130432128906</v>
      </c>
      <c r="X338" t="n">
        <v>-63.93019866943359</v>
      </c>
      <c r="Y338" t="n">
        <v>-62.58176040649414</v>
      </c>
      <c r="Z338" t="n">
        <v>-62.21518707275391</v>
      </c>
      <c r="AA338" t="n">
        <v>-61.98387908935547</v>
      </c>
      <c r="AB338" t="n">
        <v>-64.18455505371094</v>
      </c>
      <c r="AC338" t="n">
        <v>-61.09017562866211</v>
      </c>
      <c r="AD338" t="n">
        <v>-60.48787689208984</v>
      </c>
      <c r="AE338" t="n">
        <v>-64.51669311523438</v>
      </c>
      <c r="AF338" t="n">
        <v>-63.7303466796875</v>
      </c>
      <c r="AG338" t="n">
        <v>-67.19210052490234</v>
      </c>
      <c r="AH338" t="n">
        <v>-66.83744812011719</v>
      </c>
      <c r="AI338" t="n">
        <v>-67.00441741943359</v>
      </c>
      <c r="AJ338" t="n">
        <v>-65.19985961914062</v>
      </c>
      <c r="AK338" t="n">
        <v>-64.2318115234375</v>
      </c>
      <c r="AL338" t="n">
        <v>-64.08606719970703</v>
      </c>
      <c r="AM338" t="n">
        <v>-63.0682258605957</v>
      </c>
      <c r="AN338" t="n">
        <v>-65.58852386474609</v>
      </c>
      <c r="AO338" t="n">
        <v>-63.58595275878906</v>
      </c>
      <c r="AP338" t="n">
        <v>-63.45421600341797</v>
      </c>
      <c r="AQ338" t="n">
        <v>-64.91516876220703</v>
      </c>
      <c r="AR338" t="n">
        <v>-62.9560546875</v>
      </c>
      <c r="AS338" t="n">
        <v>-63.02378082275391</v>
      </c>
      <c r="AT338" t="n">
        <v>-63.03688049316406</v>
      </c>
      <c r="AU338" t="n">
        <v>-62.25721740722656</v>
      </c>
      <c r="AV338" t="n">
        <v>-62.64778900146484</v>
      </c>
      <c r="AW338" t="n">
        <v>-60.50421524047852</v>
      </c>
      <c r="AX338" t="n">
        <v>-64.05134582519531</v>
      </c>
      <c r="AY338" t="n">
        <v>-63.23138427734375</v>
      </c>
      <c r="AZ338" t="n">
        <v>-20.39338302612305</v>
      </c>
      <c r="BA338" t="n">
        <v>-22.07539176940918</v>
      </c>
      <c r="BB338" t="n">
        <v>-62.72833633422852</v>
      </c>
      <c r="BC338" t="n">
        <v>-61.03763961791992</v>
      </c>
      <c r="BD338" t="n">
        <v>-63.72762298583984</v>
      </c>
      <c r="BE338" t="n">
        <v>-58.83418273925781</v>
      </c>
      <c r="BF338" t="n">
        <v>-62.12734222412109</v>
      </c>
      <c r="BG338" t="n">
        <v>-60.71015930175781</v>
      </c>
      <c r="BH338" t="n">
        <v>-60.81863021850586</v>
      </c>
      <c r="BI338" t="n">
        <v>-63.51409912109375</v>
      </c>
      <c r="BJ338" t="n">
        <v>-61.20806503295898</v>
      </c>
      <c r="BK338" t="n">
        <v>-61.48509216308594</v>
      </c>
      <c r="BL338" t="n">
        <v>-63.89311218261719</v>
      </c>
      <c r="BM338" t="n">
        <v>-60.95984649658203</v>
      </c>
      <c r="BN338" t="n">
        <v>-62.06863403320312</v>
      </c>
      <c r="BO338" t="n">
        <v>-57.1293830871582</v>
      </c>
      <c r="BP338" t="n">
        <v>-62.63085556030273</v>
      </c>
      <c r="BQ338" t="n">
        <v>-62.90879440307617</v>
      </c>
      <c r="BR338" t="n">
        <v>-60.97259902954102</v>
      </c>
      <c r="BS338" t="n">
        <v>-60.57633972167969</v>
      </c>
      <c r="BT338" t="n">
        <v>-60.55390548706055</v>
      </c>
      <c r="BU338" t="n">
        <v>-63.14290618896484</v>
      </c>
      <c r="BV338" t="n">
        <v>-59.41503524780273</v>
      </c>
      <c r="BW338" t="n">
        <v>-61.56100082397461</v>
      </c>
      <c r="BX338" t="n">
        <v>-60.63607406616211</v>
      </c>
      <c r="BY338" t="n">
        <v>-59.77590179443359</v>
      </c>
      <c r="BZ338" t="n">
        <v>-59.51775741577148</v>
      </c>
      <c r="CA338" t="n">
        <v>-56.84823989868164</v>
      </c>
      <c r="CB338" t="n">
        <v>-57.93943786621094</v>
      </c>
      <c r="CC338" t="n">
        <v>-60.44609451293945</v>
      </c>
      <c r="CD338" t="n">
        <v>-60.57007217407227</v>
      </c>
      <c r="CE338" t="n">
        <v>-59.03656387329102</v>
      </c>
      <c r="CF338" t="n">
        <v>-61.30071258544922</v>
      </c>
      <c r="CG338" t="n">
        <v>-59.04714202880859</v>
      </c>
      <c r="CH338" t="n">
        <v>-58.88190841674805</v>
      </c>
      <c r="CI338" t="n">
        <v>-60.44899749755859</v>
      </c>
      <c r="CJ338" t="n">
        <v>-58.75934600830078</v>
      </c>
      <c r="CK338" t="n">
        <v>-61.95357513427734</v>
      </c>
      <c r="CL338" t="n">
        <v>-59.5042839050293</v>
      </c>
      <c r="CM338" t="n">
        <v>-57.88433074951172</v>
      </c>
      <c r="CN338" t="n">
        <v>-60.26652526855469</v>
      </c>
      <c r="CO338" t="n">
        <v>-60.1375732421875</v>
      </c>
      <c r="CP338" t="n">
        <v>-55.46606063842773</v>
      </c>
      <c r="CQ338" t="n">
        <v>-57.93581390380859</v>
      </c>
      <c r="CR338" t="n">
        <v>-57.07490158081055</v>
      </c>
      <c r="CS338" t="n">
        <v>-56.83917617797852</v>
      </c>
      <c r="CT338" t="n">
        <v>-56.00118637084961</v>
      </c>
      <c r="CU338" t="n">
        <v>-57.45454788208008</v>
      </c>
      <c r="CV338" t="n">
        <v>-58.53714752197266</v>
      </c>
      <c r="CW338" t="n">
        <v>-55.96172714233398</v>
      </c>
      <c r="CX338" t="n">
        <v>-61.19675445556641</v>
      </c>
    </row>
    <row r="339">
      <c r="A339" t="inlineStr">
        <is>
          <t>2026-05-31 13:13:41.673</t>
        </is>
      </c>
      <c r="B339" t="n">
        <v>43.578</v>
      </c>
      <c r="C339" t="n">
        <v>-61.79861831665039</v>
      </c>
      <c r="D339" t="n">
        <v>-58.66954803466797</v>
      </c>
      <c r="E339" t="n">
        <v>-56.17096710205078</v>
      </c>
      <c r="F339" t="n">
        <v>-61.48733520507812</v>
      </c>
      <c r="G339" t="n">
        <v>-61.21264266967773</v>
      </c>
      <c r="H339" t="n">
        <v>-66.35418701171875</v>
      </c>
      <c r="I339" t="n">
        <v>-64.86823272705078</v>
      </c>
      <c r="J339" t="n">
        <v>-64.31015014648438</v>
      </c>
      <c r="K339" t="n">
        <v>-62.90707015991211</v>
      </c>
      <c r="L339" t="n">
        <v>-63.72826766967773</v>
      </c>
      <c r="M339" t="n">
        <v>-62.70600891113281</v>
      </c>
      <c r="N339" t="n">
        <v>-63.40101623535156</v>
      </c>
      <c r="O339" t="n">
        <v>-60.13326263427734</v>
      </c>
      <c r="P339" t="n">
        <v>-64.11859893798828</v>
      </c>
      <c r="Q339" t="n">
        <v>-63.82451629638672</v>
      </c>
      <c r="R339" t="n">
        <v>-67.9462890625</v>
      </c>
      <c r="S339" t="n">
        <v>-65.04130554199219</v>
      </c>
      <c r="T339" t="n">
        <v>-62.70259857177734</v>
      </c>
      <c r="U339" t="n">
        <v>-62.38210296630859</v>
      </c>
      <c r="V339" t="n">
        <v>-62.90598297119141</v>
      </c>
      <c r="W339" t="n">
        <v>-62.72881698608398</v>
      </c>
      <c r="X339" t="n">
        <v>-63.15017318725586</v>
      </c>
      <c r="Y339" t="n">
        <v>-59.61893844604492</v>
      </c>
      <c r="Z339" t="n">
        <v>-61.6319465637207</v>
      </c>
      <c r="AA339" t="n">
        <v>-61.61383819580078</v>
      </c>
      <c r="AB339" t="n">
        <v>-64.91621398925781</v>
      </c>
      <c r="AC339" t="n">
        <v>-59.83592987060547</v>
      </c>
      <c r="AD339" t="n">
        <v>-63.42386627197266</v>
      </c>
      <c r="AE339" t="n">
        <v>-64.95759582519531</v>
      </c>
      <c r="AF339" t="n">
        <v>-65.68482208251953</v>
      </c>
      <c r="AG339" t="n">
        <v>-68.18614959716797</v>
      </c>
      <c r="AH339" t="n">
        <v>-64.843017578125</v>
      </c>
      <c r="AI339" t="n">
        <v>-64.97384643554688</v>
      </c>
      <c r="AJ339" t="n">
        <v>-63.23288726806641</v>
      </c>
      <c r="AK339" t="n">
        <v>-62.58816909790039</v>
      </c>
      <c r="AL339" t="n">
        <v>-65.42266082763672</v>
      </c>
      <c r="AM339" t="n">
        <v>-64.93607330322266</v>
      </c>
      <c r="AN339" t="n">
        <v>-64.16367340087891</v>
      </c>
      <c r="AO339" t="n">
        <v>-61.0367546081543</v>
      </c>
      <c r="AP339" t="n">
        <v>-63.55533981323242</v>
      </c>
      <c r="AQ339" t="n">
        <v>-62.67690658569336</v>
      </c>
      <c r="AR339" t="n">
        <v>-62.19589233398438</v>
      </c>
      <c r="AS339" t="n">
        <v>-62.16670227050781</v>
      </c>
      <c r="AT339" t="n">
        <v>-60.99981689453125</v>
      </c>
      <c r="AU339" t="n">
        <v>-63.07194900512695</v>
      </c>
      <c r="AV339" t="n">
        <v>-63.94755172729492</v>
      </c>
      <c r="AW339" t="n">
        <v>-60.42757797241211</v>
      </c>
      <c r="AX339" t="n">
        <v>-59.99722671508789</v>
      </c>
      <c r="AY339" t="n">
        <v>-62.11427688598633</v>
      </c>
      <c r="AZ339" t="n">
        <v>-20.40240478515625</v>
      </c>
      <c r="BA339" t="n">
        <v>-22.13079261779785</v>
      </c>
      <c r="BB339" t="n">
        <v>-62.80612564086914</v>
      </c>
      <c r="BC339" t="n">
        <v>-61.03134536743164</v>
      </c>
      <c r="BD339" t="n">
        <v>-61.42227935791016</v>
      </c>
      <c r="BE339" t="n">
        <v>-60.88586807250977</v>
      </c>
      <c r="BF339" t="n">
        <v>-61.72072601318359</v>
      </c>
      <c r="BG339" t="n">
        <v>-62.58159255981445</v>
      </c>
      <c r="BH339" t="n">
        <v>-60.95725631713867</v>
      </c>
      <c r="BI339" t="n">
        <v>-61.34485626220703</v>
      </c>
      <c r="BJ339" t="n">
        <v>-60.23159790039062</v>
      </c>
      <c r="BK339" t="n">
        <v>-61.63857650756836</v>
      </c>
      <c r="BL339" t="n">
        <v>-60.94795608520508</v>
      </c>
      <c r="BM339" t="n">
        <v>-60.22306442260742</v>
      </c>
      <c r="BN339" t="n">
        <v>-58.27497482299805</v>
      </c>
      <c r="BO339" t="n">
        <v>-60.11663055419922</v>
      </c>
      <c r="BP339" t="n">
        <v>-58.85737609863281</v>
      </c>
      <c r="BQ339" t="n">
        <v>-57.85575866699219</v>
      </c>
      <c r="BR339" t="n">
        <v>-59.77957153320312</v>
      </c>
      <c r="BS339" t="n">
        <v>-62.25334548950195</v>
      </c>
      <c r="BT339" t="n">
        <v>-59.57382965087891</v>
      </c>
      <c r="BU339" t="n">
        <v>-59.39384460449219</v>
      </c>
      <c r="BV339" t="n">
        <v>-58.84352111816406</v>
      </c>
      <c r="BW339" t="n">
        <v>-60.73176193237305</v>
      </c>
      <c r="BX339" t="n">
        <v>-59.12381744384766</v>
      </c>
      <c r="BY339" t="n">
        <v>-60.88554382324219</v>
      </c>
      <c r="BZ339" t="n">
        <v>-57.28908157348633</v>
      </c>
      <c r="CA339" t="n">
        <v>-57.66513824462891</v>
      </c>
      <c r="CB339" t="n">
        <v>-59.58440780639648</v>
      </c>
      <c r="CC339" t="n">
        <v>-60.42876434326172</v>
      </c>
      <c r="CD339" t="n">
        <v>-60.47737121582031</v>
      </c>
      <c r="CE339" t="n">
        <v>-61.85715103149414</v>
      </c>
      <c r="CF339" t="n">
        <v>-63.8971061706543</v>
      </c>
      <c r="CG339" t="n">
        <v>-60.02431869506836</v>
      </c>
      <c r="CH339" t="n">
        <v>-61.4913215637207</v>
      </c>
      <c r="CI339" t="n">
        <v>-57.83396148681641</v>
      </c>
      <c r="CJ339" t="n">
        <v>-60.09270095825195</v>
      </c>
      <c r="CK339" t="n">
        <v>-60.76931762695312</v>
      </c>
      <c r="CL339" t="n">
        <v>-62.12311553955078</v>
      </c>
      <c r="CM339" t="n">
        <v>-59.2192497253418</v>
      </c>
      <c r="CN339" t="n">
        <v>-59.74738311767578</v>
      </c>
      <c r="CO339" t="n">
        <v>-59.01305770874023</v>
      </c>
      <c r="CP339" t="n">
        <v>-59.81173324584961</v>
      </c>
      <c r="CQ339" t="n">
        <v>-54.84706497192383</v>
      </c>
      <c r="CR339" t="n">
        <v>-56.06579208374023</v>
      </c>
      <c r="CS339" t="n">
        <v>-55.65299987792969</v>
      </c>
      <c r="CT339" t="n">
        <v>-54.80257415771484</v>
      </c>
      <c r="CU339" t="n">
        <v>-56.65715789794922</v>
      </c>
      <c r="CV339" t="n">
        <v>-54.401123046875</v>
      </c>
      <c r="CW339" t="n">
        <v>-58.16397857666016</v>
      </c>
      <c r="CX339" t="n">
        <v>-59.3555793762207</v>
      </c>
    </row>
    <row r="340">
      <c r="A340" t="inlineStr">
        <is>
          <t>2026-05-31 13:13:41.784</t>
        </is>
      </c>
      <c r="B340" t="n">
        <v>43.69</v>
      </c>
      <c r="C340" t="n">
        <v>-57.57431030273438</v>
      </c>
      <c r="D340" t="n">
        <v>-54.5627555847168</v>
      </c>
      <c r="E340" t="n">
        <v>-55.74217987060547</v>
      </c>
      <c r="F340" t="n">
        <v>-61.50295257568359</v>
      </c>
      <c r="G340" t="n">
        <v>-63.41261291503906</v>
      </c>
      <c r="H340" t="n">
        <v>-60.993408203125</v>
      </c>
      <c r="I340" t="n">
        <v>-65.41618347167969</v>
      </c>
      <c r="J340" t="n">
        <v>-63.82304763793945</v>
      </c>
      <c r="K340" t="n">
        <v>-62.75074768066406</v>
      </c>
      <c r="L340" t="n">
        <v>-61.00458526611328</v>
      </c>
      <c r="M340" t="n">
        <v>-62.13944625854492</v>
      </c>
      <c r="N340" t="n">
        <v>-60.86509704589844</v>
      </c>
      <c r="O340" t="n">
        <v>-63.23836517333984</v>
      </c>
      <c r="P340" t="n">
        <v>-62.53898239135742</v>
      </c>
      <c r="Q340" t="n">
        <v>-62.51492691040039</v>
      </c>
      <c r="R340" t="n">
        <v>-65.41301727294922</v>
      </c>
      <c r="S340" t="n">
        <v>-62.75791549682617</v>
      </c>
      <c r="T340" t="n">
        <v>-64.13604736328125</v>
      </c>
      <c r="U340" t="n">
        <v>-61.82344055175781</v>
      </c>
      <c r="V340" t="n">
        <v>-62.28794097900391</v>
      </c>
      <c r="W340" t="n">
        <v>-63.22912979125977</v>
      </c>
      <c r="X340" t="n">
        <v>-63.33964538574219</v>
      </c>
      <c r="Y340" t="n">
        <v>-63.0402946472168</v>
      </c>
      <c r="Z340" t="n">
        <v>-62.37711715698242</v>
      </c>
      <c r="AA340" t="n">
        <v>-62.96644592285156</v>
      </c>
      <c r="AB340" t="n">
        <v>-62.42207717895508</v>
      </c>
      <c r="AC340" t="n">
        <v>-61.62520217895508</v>
      </c>
      <c r="AD340" t="n">
        <v>-62.38767623901367</v>
      </c>
      <c r="AE340" t="n">
        <v>-66.42241668701172</v>
      </c>
      <c r="AF340" t="n">
        <v>-63.74719619750977</v>
      </c>
      <c r="AG340" t="n">
        <v>-65.37539672851562</v>
      </c>
      <c r="AH340" t="n">
        <v>-63.98781585693359</v>
      </c>
      <c r="AI340" t="n">
        <v>-67.21857452392578</v>
      </c>
      <c r="AJ340" t="n">
        <v>-64.16825866699219</v>
      </c>
      <c r="AK340" t="n">
        <v>-65.57582092285156</v>
      </c>
      <c r="AL340" t="n">
        <v>-63.53192520141602</v>
      </c>
      <c r="AM340" t="n">
        <v>-65.72511291503906</v>
      </c>
      <c r="AN340" t="n">
        <v>-62.16869354248047</v>
      </c>
      <c r="AO340" t="n">
        <v>-60.80049133300781</v>
      </c>
      <c r="AP340" t="n">
        <v>-62.99494934082031</v>
      </c>
      <c r="AQ340" t="n">
        <v>-59.73898696899414</v>
      </c>
      <c r="AR340" t="n">
        <v>-60.29564666748047</v>
      </c>
      <c r="AS340" t="n">
        <v>-61.09017181396484</v>
      </c>
      <c r="AT340" t="n">
        <v>-62.32197952270508</v>
      </c>
      <c r="AU340" t="n">
        <v>-65.07685089111328</v>
      </c>
      <c r="AV340" t="n">
        <v>-59.96246719360352</v>
      </c>
      <c r="AW340" t="n">
        <v>-60.49529266357422</v>
      </c>
      <c r="AX340" t="n">
        <v>-60.98648071289062</v>
      </c>
      <c r="AY340" t="n">
        <v>-61.62501907348633</v>
      </c>
      <c r="AZ340" t="n">
        <v>-20.33956336975098</v>
      </c>
      <c r="BA340" t="n">
        <v>-22.02081108093262</v>
      </c>
      <c r="BB340" t="n">
        <v>-64.41574859619141</v>
      </c>
      <c r="BC340" t="n">
        <v>-61.50653457641602</v>
      </c>
      <c r="BD340" t="n">
        <v>-61.45954895019531</v>
      </c>
      <c r="BE340" t="n">
        <v>-61.59263610839844</v>
      </c>
      <c r="BF340" t="n">
        <v>-62.36306381225586</v>
      </c>
      <c r="BG340" t="n">
        <v>-61.65176391601562</v>
      </c>
      <c r="BH340" t="n">
        <v>-61.52010726928711</v>
      </c>
      <c r="BI340" t="n">
        <v>-61.93761444091797</v>
      </c>
      <c r="BJ340" t="n">
        <v>-58.93281173706055</v>
      </c>
      <c r="BK340" t="n">
        <v>-59.50845718383789</v>
      </c>
      <c r="BL340" t="n">
        <v>-60.4106559753418</v>
      </c>
      <c r="BM340" t="n">
        <v>-59.36402130126953</v>
      </c>
      <c r="BN340" t="n">
        <v>-60.93560791015625</v>
      </c>
      <c r="BO340" t="n">
        <v>-60.14994812011719</v>
      </c>
      <c r="BP340" t="n">
        <v>-58.32849502563477</v>
      </c>
      <c r="BQ340" t="n">
        <v>-61.85461044311523</v>
      </c>
      <c r="BR340" t="n">
        <v>-59.20798492431641</v>
      </c>
      <c r="BS340" t="n">
        <v>-59.71566390991211</v>
      </c>
      <c r="BT340" t="n">
        <v>-61.86605834960938</v>
      </c>
      <c r="BU340" t="n">
        <v>-59.30734634399414</v>
      </c>
      <c r="BV340" t="n">
        <v>-62.08438491821289</v>
      </c>
      <c r="BW340" t="n">
        <v>-57.59038543701172</v>
      </c>
      <c r="BX340" t="n">
        <v>-60.76318359375</v>
      </c>
      <c r="BY340" t="n">
        <v>-58.59249496459961</v>
      </c>
      <c r="BZ340" t="n">
        <v>-58.07840347290039</v>
      </c>
      <c r="CA340" t="n">
        <v>-60.18893814086914</v>
      </c>
      <c r="CB340" t="n">
        <v>-60.32509613037109</v>
      </c>
      <c r="CC340" t="n">
        <v>-58.82218170166016</v>
      </c>
      <c r="CD340" t="n">
        <v>-61.94838333129883</v>
      </c>
      <c r="CE340" t="n">
        <v>-61.97913360595703</v>
      </c>
      <c r="CF340" t="n">
        <v>-60.73175430297852</v>
      </c>
      <c r="CG340" t="n">
        <v>-61.39613342285156</v>
      </c>
      <c r="CH340" t="n">
        <v>-61.48844146728516</v>
      </c>
      <c r="CI340" t="n">
        <v>-58.85102844238281</v>
      </c>
      <c r="CJ340" t="n">
        <v>-61.07724761962891</v>
      </c>
      <c r="CK340" t="n">
        <v>-59.91485977172852</v>
      </c>
      <c r="CL340" t="n">
        <v>-62.73422241210938</v>
      </c>
      <c r="CM340" t="n">
        <v>-59.07373046875</v>
      </c>
      <c r="CN340" t="n">
        <v>-60.20286560058594</v>
      </c>
      <c r="CO340" t="n">
        <v>-57.42269897460938</v>
      </c>
      <c r="CP340" t="n">
        <v>-61.29757308959961</v>
      </c>
      <c r="CQ340" t="n">
        <v>-56.83140182495117</v>
      </c>
      <c r="CR340" t="n">
        <v>-58.7193603515625</v>
      </c>
      <c r="CS340" t="n">
        <v>-55.89537811279297</v>
      </c>
      <c r="CT340" t="n">
        <v>-57.58903884887695</v>
      </c>
      <c r="CU340" t="n">
        <v>-56.6728630065918</v>
      </c>
      <c r="CV340" t="n">
        <v>-59.90972900390625</v>
      </c>
      <c r="CW340" t="n">
        <v>-56.30493545532227</v>
      </c>
      <c r="CX340" t="n">
        <v>-60.18399429321289</v>
      </c>
    </row>
    <row r="341">
      <c r="A341" t="inlineStr">
        <is>
          <t>2026-05-31 13:13:41.911</t>
        </is>
      </c>
      <c r="B341" t="n">
        <v>43.816</v>
      </c>
      <c r="C341" t="n">
        <v>-58.40459442138672</v>
      </c>
      <c r="D341" t="n">
        <v>-57.67376708984375</v>
      </c>
      <c r="E341" t="n">
        <v>-58.11647796630859</v>
      </c>
      <c r="F341" t="n">
        <v>-66.11544799804688</v>
      </c>
      <c r="G341" t="n">
        <v>-63.73523330688477</v>
      </c>
      <c r="H341" t="n">
        <v>-59.68446350097656</v>
      </c>
      <c r="I341" t="n">
        <v>-62.22086334228516</v>
      </c>
      <c r="J341" t="n">
        <v>-62.2490119934082</v>
      </c>
      <c r="K341" t="n">
        <v>-62.81304931640625</v>
      </c>
      <c r="L341" t="n">
        <v>-62.23831558227539</v>
      </c>
      <c r="M341" t="n">
        <v>-61.51133346557617</v>
      </c>
      <c r="N341" t="n">
        <v>-60.84906005859375</v>
      </c>
      <c r="O341" t="n">
        <v>-65.3568115234375</v>
      </c>
      <c r="P341" t="n">
        <v>-63.25692367553711</v>
      </c>
      <c r="Q341" t="n">
        <v>-62.13134765625</v>
      </c>
      <c r="R341" t="n">
        <v>-62.35223388671875</v>
      </c>
      <c r="S341" t="n">
        <v>-63.05791854858398</v>
      </c>
      <c r="T341" t="n">
        <v>-62.58237457275391</v>
      </c>
      <c r="U341" t="n">
        <v>-62.27006912231445</v>
      </c>
      <c r="V341" t="n">
        <v>-61.74027252197266</v>
      </c>
      <c r="W341" t="n">
        <v>-64.10763549804688</v>
      </c>
      <c r="X341" t="n">
        <v>-61.32650375366211</v>
      </c>
      <c r="Y341" t="n">
        <v>-62.29111480712891</v>
      </c>
      <c r="Z341" t="n">
        <v>-59.32442474365234</v>
      </c>
      <c r="AA341" t="n">
        <v>-58.85684967041016</v>
      </c>
      <c r="AB341" t="n">
        <v>-62.59144973754883</v>
      </c>
      <c r="AC341" t="n">
        <v>-63.67984390258789</v>
      </c>
      <c r="AD341" t="n">
        <v>-59.03290557861328</v>
      </c>
      <c r="AE341" t="n">
        <v>-60.81350326538086</v>
      </c>
      <c r="AF341" t="n">
        <v>-66.76462554931641</v>
      </c>
      <c r="AG341" t="n">
        <v>-65.03123474121094</v>
      </c>
      <c r="AH341" t="n">
        <v>-60.91990661621094</v>
      </c>
      <c r="AI341" t="n">
        <v>-64.38676452636719</v>
      </c>
      <c r="AJ341" t="n">
        <v>-66.31745910644531</v>
      </c>
      <c r="AK341" t="n">
        <v>-64.10176849365234</v>
      </c>
      <c r="AL341" t="n">
        <v>-64.85601043701172</v>
      </c>
      <c r="AM341" t="n">
        <v>-62.59839630126953</v>
      </c>
      <c r="AN341" t="n">
        <v>-63.03246307373047</v>
      </c>
      <c r="AO341" t="n">
        <v>-62.55515289306641</v>
      </c>
      <c r="AP341" t="n">
        <v>-62.95484924316406</v>
      </c>
      <c r="AQ341" t="n">
        <v>-64.09850311279297</v>
      </c>
      <c r="AR341" t="n">
        <v>-65.91564178466797</v>
      </c>
      <c r="AS341" t="n">
        <v>-61.60367584228516</v>
      </c>
      <c r="AT341" t="n">
        <v>-63.80081176757812</v>
      </c>
      <c r="AU341" t="n">
        <v>-61.01581192016602</v>
      </c>
      <c r="AV341" t="n">
        <v>-59.77102661132812</v>
      </c>
      <c r="AW341" t="n">
        <v>-60.23060607910156</v>
      </c>
      <c r="AX341" t="n">
        <v>-62.63549423217773</v>
      </c>
      <c r="AY341" t="n">
        <v>-62.93841934204102</v>
      </c>
      <c r="AZ341" t="n">
        <v>-20.41086196899414</v>
      </c>
      <c r="BA341" t="n">
        <v>-22.12894058227539</v>
      </c>
      <c r="BB341" t="n">
        <v>-57.39455032348633</v>
      </c>
      <c r="BC341" t="n">
        <v>-63.06235885620117</v>
      </c>
      <c r="BD341" t="n">
        <v>-61.73476409912109</v>
      </c>
      <c r="BE341" t="n">
        <v>-61.71310043334961</v>
      </c>
      <c r="BF341" t="n">
        <v>-60.95100784301758</v>
      </c>
      <c r="BG341" t="n">
        <v>-59.80454635620117</v>
      </c>
      <c r="BH341" t="n">
        <v>-62.49489593505859</v>
      </c>
      <c r="BI341" t="n">
        <v>-64.84302520751953</v>
      </c>
      <c r="BJ341" t="n">
        <v>-61.49501800537109</v>
      </c>
      <c r="BK341" t="n">
        <v>-61.21052169799805</v>
      </c>
      <c r="BL341" t="n">
        <v>-60.89265823364258</v>
      </c>
      <c r="BM341" t="n">
        <v>-60.84814071655273</v>
      </c>
      <c r="BN341" t="n">
        <v>-60.79119110107422</v>
      </c>
      <c r="BO341" t="n">
        <v>-59.55843353271484</v>
      </c>
      <c r="BP341" t="n">
        <v>-62.38062286376953</v>
      </c>
      <c r="BQ341" t="n">
        <v>-59.75354385375977</v>
      </c>
      <c r="BR341" t="n">
        <v>-62.77001190185547</v>
      </c>
      <c r="BS341" t="n">
        <v>-61.01548004150391</v>
      </c>
      <c r="BT341" t="n">
        <v>-58.81953048706055</v>
      </c>
      <c r="BU341" t="n">
        <v>-59.70654296875</v>
      </c>
      <c r="BV341" t="n">
        <v>-61.14081954956055</v>
      </c>
      <c r="BW341" t="n">
        <v>-59.90453720092773</v>
      </c>
      <c r="BX341" t="n">
        <v>-60.31301116943359</v>
      </c>
      <c r="BY341" t="n">
        <v>-60.875244140625</v>
      </c>
      <c r="BZ341" t="n">
        <v>-58.26309585571289</v>
      </c>
      <c r="CA341" t="n">
        <v>-61.14531326293945</v>
      </c>
      <c r="CB341" t="n">
        <v>-61.03662109375</v>
      </c>
      <c r="CC341" t="n">
        <v>-59.3167724609375</v>
      </c>
      <c r="CD341" t="n">
        <v>-60.2618522644043</v>
      </c>
      <c r="CE341" t="n">
        <v>-56.2295036315918</v>
      </c>
      <c r="CF341" t="n">
        <v>-59.9402961730957</v>
      </c>
      <c r="CG341" t="n">
        <v>-59.34545516967773</v>
      </c>
      <c r="CH341" t="n">
        <v>-61.82671737670898</v>
      </c>
      <c r="CI341" t="n">
        <v>-61.21658325195312</v>
      </c>
      <c r="CJ341" t="n">
        <v>-61.52128219604492</v>
      </c>
      <c r="CK341" t="n">
        <v>-59.13531875610352</v>
      </c>
      <c r="CL341" t="n">
        <v>-60.2297248840332</v>
      </c>
      <c r="CM341" t="n">
        <v>-59.9471549987793</v>
      </c>
      <c r="CN341" t="n">
        <v>-60.57617950439453</v>
      </c>
      <c r="CO341" t="n">
        <v>-58.62736892700195</v>
      </c>
      <c r="CP341" t="n">
        <v>-57.6256217956543</v>
      </c>
      <c r="CQ341" t="n">
        <v>-58.58406448364258</v>
      </c>
      <c r="CR341" t="n">
        <v>-56.07260131835938</v>
      </c>
      <c r="CS341" t="n">
        <v>-56.37256622314453</v>
      </c>
      <c r="CT341" t="n">
        <v>-57.41587448120117</v>
      </c>
      <c r="CU341" t="n">
        <v>-59.68363952636719</v>
      </c>
      <c r="CV341" t="n">
        <v>-58.68948364257812</v>
      </c>
      <c r="CW341" t="n">
        <v>-56.21359252929688</v>
      </c>
      <c r="CX341" t="n">
        <v>-57.37876892089844</v>
      </c>
    </row>
    <row r="342">
      <c r="A342" t="inlineStr">
        <is>
          <t>2026-05-31 13:13:42.023</t>
        </is>
      </c>
      <c r="B342" t="n">
        <v>43.929</v>
      </c>
      <c r="C342" t="n">
        <v>-56.07768630981445</v>
      </c>
      <c r="D342" t="n">
        <v>-54.78776168823242</v>
      </c>
      <c r="E342" t="n">
        <v>-59.36607360839844</v>
      </c>
      <c r="F342" t="n">
        <v>-64.98062896728516</v>
      </c>
      <c r="G342" t="n">
        <v>-64.51567840576172</v>
      </c>
      <c r="H342" t="n">
        <v>-62.62356567382812</v>
      </c>
      <c r="I342" t="n">
        <v>-63.37108993530273</v>
      </c>
      <c r="J342" t="n">
        <v>-63.13709259033203</v>
      </c>
      <c r="K342" t="n">
        <v>-64.23963928222656</v>
      </c>
      <c r="L342" t="n">
        <v>-61.14092636108398</v>
      </c>
      <c r="M342" t="n">
        <v>-65.68386840820312</v>
      </c>
      <c r="N342" t="n">
        <v>-61.7431755065918</v>
      </c>
      <c r="O342" t="n">
        <v>-62.17678451538086</v>
      </c>
      <c r="P342" t="n">
        <v>-61.49306869506836</v>
      </c>
      <c r="Q342" t="n">
        <v>-64.03971862792969</v>
      </c>
      <c r="R342" t="n">
        <v>-60.90994262695312</v>
      </c>
      <c r="S342" t="n">
        <v>-62.5548095703125</v>
      </c>
      <c r="T342" t="n">
        <v>-61.7285041809082</v>
      </c>
      <c r="U342" t="n">
        <v>-63.95690155029297</v>
      </c>
      <c r="V342" t="n">
        <v>-62.4004020690918</v>
      </c>
      <c r="W342" t="n">
        <v>-65.57508087158203</v>
      </c>
      <c r="X342" t="n">
        <v>-65.09330749511719</v>
      </c>
      <c r="Y342" t="n">
        <v>-62.14025497436523</v>
      </c>
      <c r="Z342" t="n">
        <v>-61.32212448120117</v>
      </c>
      <c r="AA342" t="n">
        <v>-62.37871932983398</v>
      </c>
      <c r="AB342" t="n">
        <v>-63.3477783203125</v>
      </c>
      <c r="AC342" t="n">
        <v>-62.97470474243164</v>
      </c>
      <c r="AD342" t="n">
        <v>-64.04693603515625</v>
      </c>
      <c r="AE342" t="n">
        <v>-68.48030090332031</v>
      </c>
      <c r="AF342" t="n">
        <v>-69.32321166992188</v>
      </c>
      <c r="AG342" t="n">
        <v>-65.04871368408203</v>
      </c>
      <c r="AH342" t="n">
        <v>-63.91940307617188</v>
      </c>
      <c r="AI342" t="n">
        <v>-66.47071838378906</v>
      </c>
      <c r="AJ342" t="n">
        <v>-65.93305969238281</v>
      </c>
      <c r="AK342" t="n">
        <v>-63.91038513183594</v>
      </c>
      <c r="AL342" t="n">
        <v>-61.20664215087891</v>
      </c>
      <c r="AM342" t="n">
        <v>-61.33057403564453</v>
      </c>
      <c r="AN342" t="n">
        <v>-64.90068817138672</v>
      </c>
      <c r="AO342" t="n">
        <v>-63.84128570556641</v>
      </c>
      <c r="AP342" t="n">
        <v>-63.64203262329102</v>
      </c>
      <c r="AQ342" t="n">
        <v>-65.47402954101562</v>
      </c>
      <c r="AR342" t="n">
        <v>-63.35220336914062</v>
      </c>
      <c r="AS342" t="n">
        <v>-64.15753173828125</v>
      </c>
      <c r="AT342" t="n">
        <v>-62.70979309082031</v>
      </c>
      <c r="AU342" t="n">
        <v>-62.60668563842773</v>
      </c>
      <c r="AV342" t="n">
        <v>-63.72274398803711</v>
      </c>
      <c r="AW342" t="n">
        <v>-60.69178771972656</v>
      </c>
      <c r="AX342" t="n">
        <v>-61.36918640136719</v>
      </c>
      <c r="AY342" t="n">
        <v>-60.41282272338867</v>
      </c>
      <c r="AZ342" t="n">
        <v>-20.41848564147949</v>
      </c>
      <c r="BA342" t="n">
        <v>-22.09473609924316</v>
      </c>
      <c r="BB342" t="n">
        <v>-61.48271179199219</v>
      </c>
      <c r="BC342" t="n">
        <v>-61.19472885131836</v>
      </c>
      <c r="BD342" t="n">
        <v>-60.05161285400391</v>
      </c>
      <c r="BE342" t="n">
        <v>-60.82242584228516</v>
      </c>
      <c r="BF342" t="n">
        <v>-61.37298583984375</v>
      </c>
      <c r="BG342" t="n">
        <v>-61.75326538085938</v>
      </c>
      <c r="BH342" t="n">
        <v>-63.1630973815918</v>
      </c>
      <c r="BI342" t="n">
        <v>-61.95505142211914</v>
      </c>
      <c r="BJ342" t="n">
        <v>-62.44804763793945</v>
      </c>
      <c r="BK342" t="n">
        <v>-62.48927688598633</v>
      </c>
      <c r="BL342" t="n">
        <v>-61.81235504150391</v>
      </c>
      <c r="BM342" t="n">
        <v>-57.36465835571289</v>
      </c>
      <c r="BN342" t="n">
        <v>-61.87874984741211</v>
      </c>
      <c r="BO342" t="n">
        <v>-58.22594833374023</v>
      </c>
      <c r="BP342" t="n">
        <v>-58.66859817504883</v>
      </c>
      <c r="BQ342" t="n">
        <v>-60.35247039794922</v>
      </c>
      <c r="BR342" t="n">
        <v>-61.58574295043945</v>
      </c>
      <c r="BS342" t="n">
        <v>-57.04514694213867</v>
      </c>
      <c r="BT342" t="n">
        <v>-58.71528244018555</v>
      </c>
      <c r="BU342" t="n">
        <v>-58.63562774658203</v>
      </c>
      <c r="BV342" t="n">
        <v>-59.97848892211914</v>
      </c>
      <c r="BW342" t="n">
        <v>-59.76996231079102</v>
      </c>
      <c r="BX342" t="n">
        <v>-57.72998809814453</v>
      </c>
      <c r="BY342" t="n">
        <v>-61.35353088378906</v>
      </c>
      <c r="BZ342" t="n">
        <v>-56.5350227355957</v>
      </c>
      <c r="CA342" t="n">
        <v>-61.83877563476562</v>
      </c>
      <c r="CB342" t="n">
        <v>-58.08866119384766</v>
      </c>
      <c r="CC342" t="n">
        <v>-59.34425354003906</v>
      </c>
      <c r="CD342" t="n">
        <v>-61.31793594360352</v>
      </c>
      <c r="CE342" t="n">
        <v>-59.73583984375</v>
      </c>
      <c r="CF342" t="n">
        <v>-59.04338455200195</v>
      </c>
      <c r="CG342" t="n">
        <v>-59.85180282592773</v>
      </c>
      <c r="CH342" t="n">
        <v>-59.79861831665039</v>
      </c>
      <c r="CI342" t="n">
        <v>-59.59790802001953</v>
      </c>
      <c r="CJ342" t="n">
        <v>-60.06064224243164</v>
      </c>
      <c r="CK342" t="n">
        <v>-62.01102066040039</v>
      </c>
      <c r="CL342" t="n">
        <v>-57.82941055297852</v>
      </c>
      <c r="CM342" t="n">
        <v>-61.05685043334961</v>
      </c>
      <c r="CN342" t="n">
        <v>-59.57040023803711</v>
      </c>
      <c r="CO342" t="n">
        <v>-57.25441360473633</v>
      </c>
      <c r="CP342" t="n">
        <v>-57.13507080078125</v>
      </c>
      <c r="CQ342" t="n">
        <v>-56.90848541259766</v>
      </c>
      <c r="CR342" t="n">
        <v>-54.71003723144531</v>
      </c>
      <c r="CS342" t="n">
        <v>-56.75600051879883</v>
      </c>
      <c r="CT342" t="n">
        <v>-59.49358367919922</v>
      </c>
      <c r="CU342" t="n">
        <v>-55.45658493041992</v>
      </c>
      <c r="CV342" t="n">
        <v>-56.29821014404297</v>
      </c>
      <c r="CW342" t="n">
        <v>-56.79169082641602</v>
      </c>
      <c r="CX342" t="n">
        <v>-59.27608489990234</v>
      </c>
    </row>
    <row r="343">
      <c r="A343" t="inlineStr">
        <is>
          <t>2026-05-31 13:13:42.150</t>
        </is>
      </c>
      <c r="B343" t="n">
        <v>44.055</v>
      </c>
      <c r="C343" t="n">
        <v>-57.91484451293945</v>
      </c>
      <c r="D343" t="n">
        <v>-54.49239349365234</v>
      </c>
      <c r="E343" t="n">
        <v>-57.74721145629883</v>
      </c>
      <c r="F343" t="n">
        <v>-61.69064712524414</v>
      </c>
      <c r="G343" t="n">
        <v>-63.82796859741211</v>
      </c>
      <c r="H343" t="n">
        <v>-62.66444778442383</v>
      </c>
      <c r="I343" t="n">
        <v>-61.18182373046875</v>
      </c>
      <c r="J343" t="n">
        <v>-63.67966461181641</v>
      </c>
      <c r="K343" t="n">
        <v>-64.22872924804688</v>
      </c>
      <c r="L343" t="n">
        <v>-62.62222290039062</v>
      </c>
      <c r="M343" t="n">
        <v>-63.16930389404297</v>
      </c>
      <c r="N343" t="n">
        <v>-60.64304351806641</v>
      </c>
      <c r="O343" t="n">
        <v>-61.34721755981445</v>
      </c>
      <c r="P343" t="n">
        <v>-61.9232063293457</v>
      </c>
      <c r="Q343" t="n">
        <v>-61.78251647949219</v>
      </c>
      <c r="R343" t="n">
        <v>-62.24699783325195</v>
      </c>
      <c r="S343" t="n">
        <v>-57.96573257446289</v>
      </c>
      <c r="T343" t="n">
        <v>-66.61396026611328</v>
      </c>
      <c r="U343" t="n">
        <v>-63.12251281738281</v>
      </c>
      <c r="V343" t="n">
        <v>-64.36582183837891</v>
      </c>
      <c r="W343" t="n">
        <v>-63.46501541137695</v>
      </c>
      <c r="X343" t="n">
        <v>-61.14126586914062</v>
      </c>
      <c r="Y343" t="n">
        <v>-62.21139144897461</v>
      </c>
      <c r="Z343" t="n">
        <v>-60.87940979003906</v>
      </c>
      <c r="AA343" t="n">
        <v>-61.51577758789062</v>
      </c>
      <c r="AB343" t="n">
        <v>-60.5131721496582</v>
      </c>
      <c r="AC343" t="n">
        <v>-63.27401351928711</v>
      </c>
      <c r="AD343" t="n">
        <v>-62.34723663330078</v>
      </c>
      <c r="AE343" t="n">
        <v>-61.8770637512207</v>
      </c>
      <c r="AF343" t="n">
        <v>-63.16453170776367</v>
      </c>
      <c r="AG343" t="n">
        <v>-64.08319091796875</v>
      </c>
      <c r="AH343" t="n">
        <v>-63.39392852783203</v>
      </c>
      <c r="AI343" t="n">
        <v>-63.79529190063477</v>
      </c>
      <c r="AJ343" t="n">
        <v>-66.48289489746094</v>
      </c>
      <c r="AK343" t="n">
        <v>-65.70595550537109</v>
      </c>
      <c r="AL343" t="n">
        <v>-62.66146469116211</v>
      </c>
      <c r="AM343" t="n">
        <v>-62.40036010742188</v>
      </c>
      <c r="AN343" t="n">
        <v>-63.92564010620117</v>
      </c>
      <c r="AO343" t="n">
        <v>-63.43257522583008</v>
      </c>
      <c r="AP343" t="n">
        <v>-63.7254753112793</v>
      </c>
      <c r="AQ343" t="n">
        <v>-62.83662414550781</v>
      </c>
      <c r="AR343" t="n">
        <v>-62.54647827148438</v>
      </c>
      <c r="AS343" t="n">
        <v>-62.30562591552734</v>
      </c>
      <c r="AT343" t="n">
        <v>-66.47077941894531</v>
      </c>
      <c r="AU343" t="n">
        <v>-63.74053192138672</v>
      </c>
      <c r="AV343" t="n">
        <v>-62.81443405151367</v>
      </c>
      <c r="AW343" t="n">
        <v>-62.6455078125</v>
      </c>
      <c r="AX343" t="n">
        <v>-60.91524887084961</v>
      </c>
      <c r="AY343" t="n">
        <v>-63.25967025756836</v>
      </c>
      <c r="AZ343" t="n">
        <v>-20.41548728942871</v>
      </c>
      <c r="BA343" t="n">
        <v>-22.13568496704102</v>
      </c>
      <c r="BB343" t="n">
        <v>-62.70692825317383</v>
      </c>
      <c r="BC343" t="n">
        <v>-62.83139801025391</v>
      </c>
      <c r="BD343" t="n">
        <v>-61.10514068603516</v>
      </c>
      <c r="BE343" t="n">
        <v>-60.10564422607422</v>
      </c>
      <c r="BF343" t="n">
        <v>-64.83429718017578</v>
      </c>
      <c r="BG343" t="n">
        <v>-61.78032684326172</v>
      </c>
      <c r="BH343" t="n">
        <v>-62.23270416259766</v>
      </c>
      <c r="BI343" t="n">
        <v>-63.65560913085938</v>
      </c>
      <c r="BJ343" t="n">
        <v>-59.73908615112305</v>
      </c>
      <c r="BK343" t="n">
        <v>-60.96624374389648</v>
      </c>
      <c r="BL343" t="n">
        <v>-61.97932815551758</v>
      </c>
      <c r="BM343" t="n">
        <v>-58.33985900878906</v>
      </c>
      <c r="BN343" t="n">
        <v>-59.60723114013672</v>
      </c>
      <c r="BO343" t="n">
        <v>-63.73553848266602</v>
      </c>
      <c r="BP343" t="n">
        <v>-60.41171264648438</v>
      </c>
      <c r="BQ343" t="n">
        <v>-57.86080551147461</v>
      </c>
      <c r="BR343" t="n">
        <v>-57.5435676574707</v>
      </c>
      <c r="BS343" t="n">
        <v>-63.57566833496094</v>
      </c>
      <c r="BT343" t="n">
        <v>-59.29349517822266</v>
      </c>
      <c r="BU343" t="n">
        <v>-61.07460021972656</v>
      </c>
      <c r="BV343" t="n">
        <v>-59.47269821166992</v>
      </c>
      <c r="BW343" t="n">
        <v>-58.90199279785156</v>
      </c>
      <c r="BX343" t="n">
        <v>-59.90563201904297</v>
      </c>
      <c r="BY343" t="n">
        <v>-61.44781875610352</v>
      </c>
      <c r="BZ343" t="n">
        <v>-59.84445571899414</v>
      </c>
      <c r="CA343" t="n">
        <v>-58.95189666748047</v>
      </c>
      <c r="CB343" t="n">
        <v>-60.18161392211914</v>
      </c>
      <c r="CC343" t="n">
        <v>-57.64628601074219</v>
      </c>
      <c r="CD343" t="n">
        <v>-63.78386306762695</v>
      </c>
      <c r="CE343" t="n">
        <v>-57.83778762817383</v>
      </c>
      <c r="CF343" t="n">
        <v>-59.2017822265625</v>
      </c>
      <c r="CG343" t="n">
        <v>-59.20090866088867</v>
      </c>
      <c r="CH343" t="n">
        <v>-59.66914749145508</v>
      </c>
      <c r="CI343" t="n">
        <v>-60.92952346801758</v>
      </c>
      <c r="CJ343" t="n">
        <v>-58.85586929321289</v>
      </c>
      <c r="CK343" t="n">
        <v>-62.60433197021484</v>
      </c>
      <c r="CL343" t="n">
        <v>-58.59691619873047</v>
      </c>
      <c r="CM343" t="n">
        <v>-58.74014282226562</v>
      </c>
      <c r="CN343" t="n">
        <v>-58.51402282714844</v>
      </c>
      <c r="CO343" t="n">
        <v>-58.41969299316406</v>
      </c>
      <c r="CP343" t="n">
        <v>-57.85622406005859</v>
      </c>
      <c r="CQ343" t="n">
        <v>-58.80545043945312</v>
      </c>
      <c r="CR343" t="n">
        <v>-57.41239547729492</v>
      </c>
      <c r="CS343" t="n">
        <v>-58.9002571105957</v>
      </c>
      <c r="CT343" t="n">
        <v>-58.043701171875</v>
      </c>
      <c r="CU343" t="n">
        <v>-53.75272750854492</v>
      </c>
      <c r="CV343" t="n">
        <v>-58.23502349853516</v>
      </c>
      <c r="CW343" t="n">
        <v>-58.14420700073242</v>
      </c>
      <c r="CX343" t="n">
        <v>-56.06904220581055</v>
      </c>
    </row>
    <row r="344">
      <c r="A344" t="inlineStr">
        <is>
          <t>2026-05-31 13:13:42.269</t>
        </is>
      </c>
      <c r="B344" t="n">
        <v>44.175</v>
      </c>
      <c r="C344" t="n">
        <v>-57.0421257019043</v>
      </c>
      <c r="D344" t="n">
        <v>-58.90295791625977</v>
      </c>
      <c r="E344" t="n">
        <v>-60.16956329345703</v>
      </c>
      <c r="F344" t="n">
        <v>-65.21214294433594</v>
      </c>
      <c r="G344" t="n">
        <v>-61.81281661987305</v>
      </c>
      <c r="H344" t="n">
        <v>-63.63970184326172</v>
      </c>
      <c r="I344" t="n">
        <v>-61.52082061767578</v>
      </c>
      <c r="J344" t="n">
        <v>-65.19455718994141</v>
      </c>
      <c r="K344" t="n">
        <v>-64.03022766113281</v>
      </c>
      <c r="L344" t="n">
        <v>-62.90016937255859</v>
      </c>
      <c r="M344" t="n">
        <v>-62.72221755981445</v>
      </c>
      <c r="N344" t="n">
        <v>-62.02545928955078</v>
      </c>
      <c r="O344" t="n">
        <v>-64.13240814208984</v>
      </c>
      <c r="P344" t="n">
        <v>-62.66315460205078</v>
      </c>
      <c r="Q344" t="n">
        <v>-63.20267105102539</v>
      </c>
      <c r="R344" t="n">
        <v>-63.5870246887207</v>
      </c>
      <c r="S344" t="n">
        <v>-63.29294586181641</v>
      </c>
      <c r="T344" t="n">
        <v>-60.0266227722168</v>
      </c>
      <c r="U344" t="n">
        <v>-61.43735122680664</v>
      </c>
      <c r="V344" t="n">
        <v>-60.93171310424805</v>
      </c>
      <c r="W344" t="n">
        <v>-62.18045425415039</v>
      </c>
      <c r="X344" t="n">
        <v>-63.00995254516602</v>
      </c>
      <c r="Y344" t="n">
        <v>-60.23101425170898</v>
      </c>
      <c r="Z344" t="n">
        <v>-62.85292434692383</v>
      </c>
      <c r="AA344" t="n">
        <v>-59.78205108642578</v>
      </c>
      <c r="AB344" t="n">
        <v>-63.23209762573242</v>
      </c>
      <c r="AC344" t="n">
        <v>-63.2277717590332</v>
      </c>
      <c r="AD344" t="n">
        <v>-63.79953384399414</v>
      </c>
      <c r="AE344" t="n">
        <v>-68.07160949707031</v>
      </c>
      <c r="AF344" t="n">
        <v>-63.99589538574219</v>
      </c>
      <c r="AG344" t="n">
        <v>-66.52484130859375</v>
      </c>
      <c r="AH344" t="n">
        <v>-65.74345397949219</v>
      </c>
      <c r="AI344" t="n">
        <v>-63.83362197875977</v>
      </c>
      <c r="AJ344" t="n">
        <v>-65.32696533203125</v>
      </c>
      <c r="AK344" t="n">
        <v>-61.77408981323242</v>
      </c>
      <c r="AL344" t="n">
        <v>-63.08933258056641</v>
      </c>
      <c r="AM344" t="n">
        <v>-63.77598190307617</v>
      </c>
      <c r="AN344" t="n">
        <v>-64.22151947021484</v>
      </c>
      <c r="AO344" t="n">
        <v>-61.68609237670898</v>
      </c>
      <c r="AP344" t="n">
        <v>-63.57137680053711</v>
      </c>
      <c r="AQ344" t="n">
        <v>-62.17722320556641</v>
      </c>
      <c r="AR344" t="n">
        <v>-63.29647827148438</v>
      </c>
      <c r="AS344" t="n">
        <v>-66.44317626953125</v>
      </c>
      <c r="AT344" t="n">
        <v>-61.11534118652344</v>
      </c>
      <c r="AU344" t="n">
        <v>-63.56274795532227</v>
      </c>
      <c r="AV344" t="n">
        <v>-61.68706893920898</v>
      </c>
      <c r="AW344" t="n">
        <v>-61.69145965576172</v>
      </c>
      <c r="AX344" t="n">
        <v>-62.71728134155273</v>
      </c>
      <c r="AY344" t="n">
        <v>-59.39402008056641</v>
      </c>
      <c r="AZ344" t="n">
        <v>-20.3869743347168</v>
      </c>
      <c r="BA344" t="n">
        <v>-22.08682632446289</v>
      </c>
      <c r="BB344" t="n">
        <v>-61.56916427612305</v>
      </c>
      <c r="BC344" t="n">
        <v>-61.50229263305664</v>
      </c>
      <c r="BD344" t="n">
        <v>-60.53996658325195</v>
      </c>
      <c r="BE344" t="n">
        <v>-59.82039260864258</v>
      </c>
      <c r="BF344" t="n">
        <v>-64.44369506835938</v>
      </c>
      <c r="BG344" t="n">
        <v>-60.16794204711914</v>
      </c>
      <c r="BH344" t="n">
        <v>-61.96879959106445</v>
      </c>
      <c r="BI344" t="n">
        <v>-60.49375152587891</v>
      </c>
      <c r="BJ344" t="n">
        <v>-64.28556060791016</v>
      </c>
      <c r="BK344" t="n">
        <v>-63.34980773925781</v>
      </c>
      <c r="BL344" t="n">
        <v>-59.85605239868164</v>
      </c>
      <c r="BM344" t="n">
        <v>-59.59828186035156</v>
      </c>
      <c r="BN344" t="n">
        <v>-61.0996208190918</v>
      </c>
      <c r="BO344" t="n">
        <v>-61.86854553222656</v>
      </c>
      <c r="BP344" t="n">
        <v>-61.07872009277344</v>
      </c>
      <c r="BQ344" t="n">
        <v>-62.61777114868164</v>
      </c>
      <c r="BR344" t="n">
        <v>-59.16543579101562</v>
      </c>
      <c r="BS344" t="n">
        <v>-59.94190979003906</v>
      </c>
      <c r="BT344" t="n">
        <v>-58.34180450439453</v>
      </c>
      <c r="BU344" t="n">
        <v>-61.41220092773438</v>
      </c>
      <c r="BV344" t="n">
        <v>-60.71794128417969</v>
      </c>
      <c r="BW344" t="n">
        <v>-60.1301383972168</v>
      </c>
      <c r="BX344" t="n">
        <v>-60.25867080688477</v>
      </c>
      <c r="BY344" t="n">
        <v>-59.76033401489258</v>
      </c>
      <c r="BZ344" t="n">
        <v>-58.26207733154297</v>
      </c>
      <c r="CA344" t="n">
        <v>-58.97512054443359</v>
      </c>
      <c r="CB344" t="n">
        <v>-61.67654037475586</v>
      </c>
      <c r="CC344" t="n">
        <v>-58.51670837402344</v>
      </c>
      <c r="CD344" t="n">
        <v>-61.83157730102539</v>
      </c>
      <c r="CE344" t="n">
        <v>-60.04648971557617</v>
      </c>
      <c r="CF344" t="n">
        <v>-60.10014724731445</v>
      </c>
      <c r="CG344" t="n">
        <v>-61.14560317993164</v>
      </c>
      <c r="CH344" t="n">
        <v>-62.00429916381836</v>
      </c>
      <c r="CI344" t="n">
        <v>-59.73898315429688</v>
      </c>
      <c r="CJ344" t="n">
        <v>-58.3051872253418</v>
      </c>
      <c r="CK344" t="n">
        <v>-62.19741821289062</v>
      </c>
      <c r="CL344" t="n">
        <v>-55.5511589050293</v>
      </c>
      <c r="CM344" t="n">
        <v>-58.94992065429688</v>
      </c>
      <c r="CN344" t="n">
        <v>-59.06266403198242</v>
      </c>
      <c r="CO344" t="n">
        <v>-57.9024772644043</v>
      </c>
      <c r="CP344" t="n">
        <v>-59.60053253173828</v>
      </c>
      <c r="CQ344" t="n">
        <v>-58.87219619750977</v>
      </c>
      <c r="CR344" t="n">
        <v>-57.43638229370117</v>
      </c>
      <c r="CS344" t="n">
        <v>-59.50908279418945</v>
      </c>
      <c r="CT344" t="n">
        <v>-58.91727447509766</v>
      </c>
      <c r="CU344" t="n">
        <v>-58.32104110717773</v>
      </c>
      <c r="CV344" t="n">
        <v>-58.33232879638672</v>
      </c>
      <c r="CW344" t="n">
        <v>-59.20537948608398</v>
      </c>
      <c r="CX344" t="n">
        <v>-55.44546127319336</v>
      </c>
    </row>
    <row r="345">
      <c r="A345" t="inlineStr">
        <is>
          <t>2026-05-31 13:13:42.381</t>
        </is>
      </c>
      <c r="B345" t="n">
        <v>44.286</v>
      </c>
      <c r="C345" t="n">
        <v>-59.56460952758789</v>
      </c>
      <c r="D345" t="n">
        <v>-58.58825302124023</v>
      </c>
      <c r="E345" t="n">
        <v>-54.20161819458008</v>
      </c>
      <c r="F345" t="n">
        <v>-66.20070648193359</v>
      </c>
      <c r="G345" t="n">
        <v>-63.80057525634766</v>
      </c>
      <c r="H345" t="n">
        <v>-63.36769866943359</v>
      </c>
      <c r="I345" t="n">
        <v>-63.049072265625</v>
      </c>
      <c r="J345" t="n">
        <v>-64.5157470703125</v>
      </c>
      <c r="K345" t="n">
        <v>-65.63704681396484</v>
      </c>
      <c r="L345" t="n">
        <v>-65.10684204101562</v>
      </c>
      <c r="M345" t="n">
        <v>-65.46273803710938</v>
      </c>
      <c r="N345" t="n">
        <v>-59.3504638671875</v>
      </c>
      <c r="O345" t="n">
        <v>-61.28943252563477</v>
      </c>
      <c r="P345" t="n">
        <v>-62.5123405456543</v>
      </c>
      <c r="Q345" t="n">
        <v>-61.47197341918945</v>
      </c>
      <c r="R345" t="n">
        <v>-62.23223495483398</v>
      </c>
      <c r="S345" t="n">
        <v>-63.61356353759766</v>
      </c>
      <c r="T345" t="n">
        <v>-62.91561126708984</v>
      </c>
      <c r="U345" t="n">
        <v>-64.03577423095703</v>
      </c>
      <c r="V345" t="n">
        <v>-63.10696792602539</v>
      </c>
      <c r="W345" t="n">
        <v>-64.02754211425781</v>
      </c>
      <c r="X345" t="n">
        <v>-63.00370025634766</v>
      </c>
      <c r="Y345" t="n">
        <v>-62.74315643310547</v>
      </c>
      <c r="Z345" t="n">
        <v>-62.61636734008789</v>
      </c>
      <c r="AA345" t="n">
        <v>-59.83952713012695</v>
      </c>
      <c r="AB345" t="n">
        <v>-60.78593444824219</v>
      </c>
      <c r="AC345" t="n">
        <v>-61.79002380371094</v>
      </c>
      <c r="AD345" t="n">
        <v>-63.97868347167969</v>
      </c>
      <c r="AE345" t="n">
        <v>-61.28205871582031</v>
      </c>
      <c r="AF345" t="n">
        <v>-65.27871704101562</v>
      </c>
      <c r="AG345" t="n">
        <v>-65.62596130371094</v>
      </c>
      <c r="AH345" t="n">
        <v>-64.55461120605469</v>
      </c>
      <c r="AI345" t="n">
        <v>-63.02190780639648</v>
      </c>
      <c r="AJ345" t="n">
        <v>-66.42533874511719</v>
      </c>
      <c r="AK345" t="n">
        <v>-64.78723907470703</v>
      </c>
      <c r="AL345" t="n">
        <v>-59.80698776245117</v>
      </c>
      <c r="AM345" t="n">
        <v>-64.29908752441406</v>
      </c>
      <c r="AN345" t="n">
        <v>-67.8521728515625</v>
      </c>
      <c r="AO345" t="n">
        <v>-62.60867309570312</v>
      </c>
      <c r="AP345" t="n">
        <v>-63.08575057983398</v>
      </c>
      <c r="AQ345" t="n">
        <v>-65.37342834472656</v>
      </c>
      <c r="AR345" t="n">
        <v>-64.87599182128906</v>
      </c>
      <c r="AS345" t="n">
        <v>-63.71355819702148</v>
      </c>
      <c r="AT345" t="n">
        <v>-62.84976577758789</v>
      </c>
      <c r="AU345" t="n">
        <v>-62.93125915527344</v>
      </c>
      <c r="AV345" t="n">
        <v>-61.6209602355957</v>
      </c>
      <c r="AW345" t="n">
        <v>-62.09834671020508</v>
      </c>
      <c r="AX345" t="n">
        <v>-61.15959167480469</v>
      </c>
      <c r="AY345" t="n">
        <v>-65.21549224853516</v>
      </c>
      <c r="AZ345" t="n">
        <v>-20.37873077392578</v>
      </c>
      <c r="BA345" t="n">
        <v>-22.05938720703125</v>
      </c>
      <c r="BB345" t="n">
        <v>-64.91939544677734</v>
      </c>
      <c r="BC345" t="n">
        <v>-64.74366760253906</v>
      </c>
      <c r="BD345" t="n">
        <v>-61.74343872070312</v>
      </c>
      <c r="BE345" t="n">
        <v>-61.9990119934082</v>
      </c>
      <c r="BF345" t="n">
        <v>-63.42784881591797</v>
      </c>
      <c r="BG345" t="n">
        <v>-63.82898712158203</v>
      </c>
      <c r="BH345" t="n">
        <v>-61.47177505493164</v>
      </c>
      <c r="BI345" t="n">
        <v>-62.99504852294922</v>
      </c>
      <c r="BJ345" t="n">
        <v>-60.826416015625</v>
      </c>
      <c r="BK345" t="n">
        <v>-59.10998153686523</v>
      </c>
      <c r="BL345" t="n">
        <v>-60.74298095703125</v>
      </c>
      <c r="BM345" t="n">
        <v>-62.68732452392578</v>
      </c>
      <c r="BN345" t="n">
        <v>-60.38501358032227</v>
      </c>
      <c r="BO345" t="n">
        <v>-59.73358917236328</v>
      </c>
      <c r="BP345" t="n">
        <v>-61.61022186279297</v>
      </c>
      <c r="BQ345" t="n">
        <v>-60.27277755737305</v>
      </c>
      <c r="BR345" t="n">
        <v>-60.4825325012207</v>
      </c>
      <c r="BS345" t="n">
        <v>-55.95358657836914</v>
      </c>
      <c r="BT345" t="n">
        <v>-62.81851959228516</v>
      </c>
      <c r="BU345" t="n">
        <v>-61.00266265869141</v>
      </c>
      <c r="BV345" t="n">
        <v>-59.7050895690918</v>
      </c>
      <c r="BW345" t="n">
        <v>-59.60050964355469</v>
      </c>
      <c r="BX345" t="n">
        <v>-57.9513053894043</v>
      </c>
      <c r="BY345" t="n">
        <v>-58.78195953369141</v>
      </c>
      <c r="BZ345" t="n">
        <v>-60.76797103881836</v>
      </c>
      <c r="CA345" t="n">
        <v>-58.781494140625</v>
      </c>
      <c r="CB345" t="n">
        <v>-61.48014068603516</v>
      </c>
      <c r="CC345" t="n">
        <v>-60.33687210083008</v>
      </c>
      <c r="CD345" t="n">
        <v>-60.5375862121582</v>
      </c>
      <c r="CE345" t="n">
        <v>-58.99851608276367</v>
      </c>
      <c r="CF345" t="n">
        <v>-60.12329864501953</v>
      </c>
      <c r="CG345" t="n">
        <v>-59.15524673461914</v>
      </c>
      <c r="CH345" t="n">
        <v>-56.06765365600586</v>
      </c>
      <c r="CI345" t="n">
        <v>-57.11466979980469</v>
      </c>
      <c r="CJ345" t="n">
        <v>-59.37753677368164</v>
      </c>
      <c r="CK345" t="n">
        <v>-58.42184448242188</v>
      </c>
      <c r="CL345" t="n">
        <v>-63.20688247680664</v>
      </c>
      <c r="CM345" t="n">
        <v>-60.3547477722168</v>
      </c>
      <c r="CN345" t="n">
        <v>-58.61681747436523</v>
      </c>
      <c r="CO345" t="n">
        <v>-58.01076889038086</v>
      </c>
      <c r="CP345" t="n">
        <v>-56.90456008911133</v>
      </c>
      <c r="CQ345" t="n">
        <v>-56.92451095581055</v>
      </c>
      <c r="CR345" t="n">
        <v>-55.67319107055664</v>
      </c>
      <c r="CS345" t="n">
        <v>-55.56943893432617</v>
      </c>
      <c r="CT345" t="n">
        <v>-58.51507568359375</v>
      </c>
      <c r="CU345" t="n">
        <v>-57.49120712280273</v>
      </c>
      <c r="CV345" t="n">
        <v>-54.94448471069336</v>
      </c>
      <c r="CW345" t="n">
        <v>-57.20674896240234</v>
      </c>
      <c r="CX345" t="n">
        <v>-60.53554916381836</v>
      </c>
    </row>
    <row r="346">
      <c r="A346" t="inlineStr">
        <is>
          <t>2026-05-31 13:13:42.518</t>
        </is>
      </c>
      <c r="B346" t="n">
        <v>44.423</v>
      </c>
      <c r="C346" t="n">
        <v>-55.2119140625</v>
      </c>
      <c r="D346" t="n">
        <v>-58.89142608642578</v>
      </c>
      <c r="E346" t="n">
        <v>-59.65865707397461</v>
      </c>
      <c r="F346" t="n">
        <v>-63.40402603149414</v>
      </c>
      <c r="G346" t="n">
        <v>-66.14688873291016</v>
      </c>
      <c r="H346" t="n">
        <v>-66.52960968017578</v>
      </c>
      <c r="I346" t="n">
        <v>-64.87770843505859</v>
      </c>
      <c r="J346" t="n">
        <v>-63.71199035644531</v>
      </c>
      <c r="K346" t="n">
        <v>-60.84554672241211</v>
      </c>
      <c r="L346" t="n">
        <v>-63.57504653930664</v>
      </c>
      <c r="M346" t="n">
        <v>-64.58821868896484</v>
      </c>
      <c r="N346" t="n">
        <v>-62.55153656005859</v>
      </c>
      <c r="O346" t="n">
        <v>-63.05282592773438</v>
      </c>
      <c r="P346" t="n">
        <v>-59.21312713623047</v>
      </c>
      <c r="Q346" t="n">
        <v>-62.00742721557617</v>
      </c>
      <c r="R346" t="n">
        <v>-62.81399536132812</v>
      </c>
      <c r="S346" t="n">
        <v>-65.17234802246094</v>
      </c>
      <c r="T346" t="n">
        <v>-60.77940368652344</v>
      </c>
      <c r="U346" t="n">
        <v>-63.87226867675781</v>
      </c>
      <c r="V346" t="n">
        <v>-62.22981643676758</v>
      </c>
      <c r="W346" t="n">
        <v>-64.11503601074219</v>
      </c>
      <c r="X346" t="n">
        <v>-59.75768661499023</v>
      </c>
      <c r="Y346" t="n">
        <v>-60.4708137512207</v>
      </c>
      <c r="Z346" t="n">
        <v>-60.92170715332031</v>
      </c>
      <c r="AA346" t="n">
        <v>-61.88457107543945</v>
      </c>
      <c r="AB346" t="n">
        <v>-61.95864105224609</v>
      </c>
      <c r="AC346" t="n">
        <v>-65.89198303222656</v>
      </c>
      <c r="AD346" t="n">
        <v>-60.13920211791992</v>
      </c>
      <c r="AE346" t="n">
        <v>-63.86981582641602</v>
      </c>
      <c r="AF346" t="n">
        <v>-64.43938446044922</v>
      </c>
      <c r="AG346" t="n">
        <v>-62.70359039306641</v>
      </c>
      <c r="AH346" t="n">
        <v>-64.85011291503906</v>
      </c>
      <c r="AI346" t="n">
        <v>-63.23432159423828</v>
      </c>
      <c r="AJ346" t="n">
        <v>-61.83104705810547</v>
      </c>
      <c r="AK346" t="n">
        <v>-64.35368347167969</v>
      </c>
      <c r="AL346" t="n">
        <v>-60.0166130065918</v>
      </c>
      <c r="AM346" t="n">
        <v>-64.97835540771484</v>
      </c>
      <c r="AN346" t="n">
        <v>-64.37606048583984</v>
      </c>
      <c r="AO346" t="n">
        <v>-63.53692245483398</v>
      </c>
      <c r="AP346" t="n">
        <v>-62.37153244018555</v>
      </c>
      <c r="AQ346" t="n">
        <v>-66.568603515625</v>
      </c>
      <c r="AR346" t="n">
        <v>-66.14544677734375</v>
      </c>
      <c r="AS346" t="n">
        <v>-64.20954132080078</v>
      </c>
      <c r="AT346" t="n">
        <v>-64.05546569824219</v>
      </c>
      <c r="AU346" t="n">
        <v>-63.56266021728516</v>
      </c>
      <c r="AV346" t="n">
        <v>-62.08813858032227</v>
      </c>
      <c r="AW346" t="n">
        <v>-61.06483459472656</v>
      </c>
      <c r="AX346" t="n">
        <v>-61.14508056640625</v>
      </c>
      <c r="AY346" t="n">
        <v>-61.02122497558594</v>
      </c>
      <c r="AZ346" t="n">
        <v>-20.35964012145996</v>
      </c>
      <c r="BA346" t="n">
        <v>-22.03966522216797</v>
      </c>
      <c r="BB346" t="n">
        <v>-60.9809684753418</v>
      </c>
      <c r="BC346" t="n">
        <v>-61.48952865600586</v>
      </c>
      <c r="BD346" t="n">
        <v>-62.41147994995117</v>
      </c>
      <c r="BE346" t="n">
        <v>-63.39011764526367</v>
      </c>
      <c r="BF346" t="n">
        <v>-61.38286590576172</v>
      </c>
      <c r="BG346" t="n">
        <v>-62.2315559387207</v>
      </c>
      <c r="BH346" t="n">
        <v>-62.76923751831055</v>
      </c>
      <c r="BI346" t="n">
        <v>-60.5112190246582</v>
      </c>
      <c r="BJ346" t="n">
        <v>-62.08700561523438</v>
      </c>
      <c r="BK346" t="n">
        <v>-59.38587951660156</v>
      </c>
      <c r="BL346" t="n">
        <v>-59.18598556518555</v>
      </c>
      <c r="BM346" t="n">
        <v>-63.19188690185547</v>
      </c>
      <c r="BN346" t="n">
        <v>-60.36768341064453</v>
      </c>
      <c r="BO346" t="n">
        <v>-61.61697769165039</v>
      </c>
      <c r="BP346" t="n">
        <v>-57.29264068603516</v>
      </c>
      <c r="BQ346" t="n">
        <v>-61.70660781860352</v>
      </c>
      <c r="BR346" t="n">
        <v>-58.80115509033203</v>
      </c>
      <c r="BS346" t="n">
        <v>-60.34392547607422</v>
      </c>
      <c r="BT346" t="n">
        <v>-62.53087997436523</v>
      </c>
      <c r="BU346" t="n">
        <v>-63.89158248901367</v>
      </c>
      <c r="BV346" t="n">
        <v>-60.95878601074219</v>
      </c>
      <c r="BW346" t="n">
        <v>-59.72896957397461</v>
      </c>
      <c r="BX346" t="n">
        <v>-60.58780670166016</v>
      </c>
      <c r="BY346" t="n">
        <v>-56.82765579223633</v>
      </c>
      <c r="BZ346" t="n">
        <v>-60.04254531860352</v>
      </c>
      <c r="CA346" t="n">
        <v>-61.08778381347656</v>
      </c>
      <c r="CB346" t="n">
        <v>-61.30728912353516</v>
      </c>
      <c r="CC346" t="n">
        <v>-58.32831192016602</v>
      </c>
      <c r="CD346" t="n">
        <v>-60.12235641479492</v>
      </c>
      <c r="CE346" t="n">
        <v>-58.75952911376953</v>
      </c>
      <c r="CF346" t="n">
        <v>-60.22891616821289</v>
      </c>
      <c r="CG346" t="n">
        <v>-59.83234024047852</v>
      </c>
      <c r="CH346" t="n">
        <v>-61.51338577270508</v>
      </c>
      <c r="CI346" t="n">
        <v>-59.54741287231445</v>
      </c>
      <c r="CJ346" t="n">
        <v>-61.66032028198242</v>
      </c>
      <c r="CK346" t="n">
        <v>-61.04455947875977</v>
      </c>
      <c r="CL346" t="n">
        <v>-62.09160614013672</v>
      </c>
      <c r="CM346" t="n">
        <v>-61.49792098999023</v>
      </c>
      <c r="CN346" t="n">
        <v>-57.36569595336914</v>
      </c>
      <c r="CO346" t="n">
        <v>-58.72026443481445</v>
      </c>
      <c r="CP346" t="n">
        <v>-58.48942947387695</v>
      </c>
      <c r="CQ346" t="n">
        <v>-58.05274963378906</v>
      </c>
      <c r="CR346" t="n">
        <v>-55.96003723144531</v>
      </c>
      <c r="CS346" t="n">
        <v>-57.66137313842773</v>
      </c>
      <c r="CT346" t="n">
        <v>-57.60427474975586</v>
      </c>
      <c r="CU346" t="n">
        <v>-58.54018020629883</v>
      </c>
      <c r="CV346" t="n">
        <v>-53.80527877807617</v>
      </c>
      <c r="CW346" t="n">
        <v>-58.34153366088867</v>
      </c>
      <c r="CX346" t="n">
        <v>-60.43778991699219</v>
      </c>
    </row>
    <row r="347">
      <c r="A347" t="inlineStr">
        <is>
          <t>2026-05-31 13:13:42.640</t>
        </is>
      </c>
      <c r="B347" t="n">
        <v>44.546</v>
      </c>
      <c r="C347" t="n">
        <v>-54.67398834228516</v>
      </c>
      <c r="D347" t="n">
        <v>-58.45803451538086</v>
      </c>
      <c r="E347" t="n">
        <v>-60.12580108642578</v>
      </c>
      <c r="F347" t="n">
        <v>-62.71034240722656</v>
      </c>
      <c r="G347" t="n">
        <v>-62.03760147094727</v>
      </c>
      <c r="H347" t="n">
        <v>-62.72094345092773</v>
      </c>
      <c r="I347" t="n">
        <v>-66.39889526367188</v>
      </c>
      <c r="J347" t="n">
        <v>-62.86447143554688</v>
      </c>
      <c r="K347" t="n">
        <v>-64.62151336669922</v>
      </c>
      <c r="L347" t="n">
        <v>-63.31567764282227</v>
      </c>
      <c r="M347" t="n">
        <v>-61.67478179931641</v>
      </c>
      <c r="N347" t="n">
        <v>-62.95566940307617</v>
      </c>
      <c r="O347" t="n">
        <v>-65.46449279785156</v>
      </c>
      <c r="P347" t="n">
        <v>-64.07135009765625</v>
      </c>
      <c r="Q347" t="n">
        <v>-62.31038284301758</v>
      </c>
      <c r="R347" t="n">
        <v>-59.738525390625</v>
      </c>
      <c r="S347" t="n">
        <v>-62.07653427124023</v>
      </c>
      <c r="T347" t="n">
        <v>-62.17254638671875</v>
      </c>
      <c r="U347" t="n">
        <v>-63.67676544189453</v>
      </c>
      <c r="V347" t="n">
        <v>-64.11270904541016</v>
      </c>
      <c r="W347" t="n">
        <v>-60.44309234619141</v>
      </c>
      <c r="X347" t="n">
        <v>-61.56833267211914</v>
      </c>
      <c r="Y347" t="n">
        <v>-59.90068435668945</v>
      </c>
      <c r="Z347" t="n">
        <v>-60.16252899169922</v>
      </c>
      <c r="AA347" t="n">
        <v>-59.51835632324219</v>
      </c>
      <c r="AB347" t="n">
        <v>-60.29973602294922</v>
      </c>
      <c r="AC347" t="n">
        <v>-63.08349227905273</v>
      </c>
      <c r="AD347" t="n">
        <v>-60.78013610839844</v>
      </c>
      <c r="AE347" t="n">
        <v>-66.74535369873047</v>
      </c>
      <c r="AF347" t="n">
        <v>-65.28821563720703</v>
      </c>
      <c r="AG347" t="n">
        <v>-66.71990203857422</v>
      </c>
      <c r="AH347" t="n">
        <v>-64.48126983642578</v>
      </c>
      <c r="AI347" t="n">
        <v>-66.13780975341797</v>
      </c>
      <c r="AJ347" t="n">
        <v>-64.49441528320312</v>
      </c>
      <c r="AK347" t="n">
        <v>-64.77181243896484</v>
      </c>
      <c r="AL347" t="n">
        <v>-63.83039855957031</v>
      </c>
      <c r="AM347" t="n">
        <v>-64.94919586181641</v>
      </c>
      <c r="AN347" t="n">
        <v>-62.11851501464844</v>
      </c>
      <c r="AO347" t="n">
        <v>-63.4492301940918</v>
      </c>
      <c r="AP347" t="n">
        <v>-60.15950393676758</v>
      </c>
      <c r="AQ347" t="n">
        <v>-62.65000152587891</v>
      </c>
      <c r="AR347" t="n">
        <v>-64.08927917480469</v>
      </c>
      <c r="AS347" t="n">
        <v>-64.257568359375</v>
      </c>
      <c r="AT347" t="n">
        <v>-61.61373138427734</v>
      </c>
      <c r="AU347" t="n">
        <v>-59.32124710083008</v>
      </c>
      <c r="AV347" t="n">
        <v>-60.29529190063477</v>
      </c>
      <c r="AW347" t="n">
        <v>-63.61864471435547</v>
      </c>
      <c r="AX347" t="n">
        <v>-63.42572784423828</v>
      </c>
      <c r="AY347" t="n">
        <v>-59.71610260009766</v>
      </c>
      <c r="AZ347" t="n">
        <v>-20.37675094604492</v>
      </c>
      <c r="BA347" t="n">
        <v>-22.07797813415527</v>
      </c>
      <c r="BB347" t="n">
        <v>-62.01088333129883</v>
      </c>
      <c r="BC347" t="n">
        <v>-64.93877410888672</v>
      </c>
      <c r="BD347" t="n">
        <v>-62.09173965454102</v>
      </c>
      <c r="BE347" t="n">
        <v>-62.19272994995117</v>
      </c>
      <c r="BF347" t="n">
        <v>-63.24276733398438</v>
      </c>
      <c r="BG347" t="n">
        <v>-62.58137512207031</v>
      </c>
      <c r="BH347" t="n">
        <v>-60.74263381958008</v>
      </c>
      <c r="BI347" t="n">
        <v>-62.4162483215332</v>
      </c>
      <c r="BJ347" t="n">
        <v>-58.99812316894531</v>
      </c>
      <c r="BK347" t="n">
        <v>-63.63936233520508</v>
      </c>
      <c r="BL347" t="n">
        <v>-61.68353271484375</v>
      </c>
      <c r="BM347" t="n">
        <v>-59.03882598876953</v>
      </c>
      <c r="BN347" t="n">
        <v>-60.83138275146484</v>
      </c>
      <c r="BO347" t="n">
        <v>-60.78553009033203</v>
      </c>
      <c r="BP347" t="n">
        <v>-60.39258193969727</v>
      </c>
      <c r="BQ347" t="n">
        <v>-62.5385856628418</v>
      </c>
      <c r="BR347" t="n">
        <v>-62.71134948730469</v>
      </c>
      <c r="BS347" t="n">
        <v>-59.5047607421875</v>
      </c>
      <c r="BT347" t="n">
        <v>-62.28136825561523</v>
      </c>
      <c r="BU347" t="n">
        <v>-59.13826751708984</v>
      </c>
      <c r="BV347" t="n">
        <v>-59.23765563964844</v>
      </c>
      <c r="BW347" t="n">
        <v>-56.81864929199219</v>
      </c>
      <c r="BX347" t="n">
        <v>-57.26335144042969</v>
      </c>
      <c r="BY347" t="n">
        <v>-60.96735763549805</v>
      </c>
      <c r="BZ347" t="n">
        <v>-57.74335479736328</v>
      </c>
      <c r="CA347" t="n">
        <v>-57.89201736450195</v>
      </c>
      <c r="CB347" t="n">
        <v>-60.32918548583984</v>
      </c>
      <c r="CC347" t="n">
        <v>-59.02175903320312</v>
      </c>
      <c r="CD347" t="n">
        <v>-57.97589111328125</v>
      </c>
      <c r="CE347" t="n">
        <v>-60.01213073730469</v>
      </c>
      <c r="CF347" t="n">
        <v>-58.16035079956055</v>
      </c>
      <c r="CG347" t="n">
        <v>-61.12939453125</v>
      </c>
      <c r="CH347" t="n">
        <v>-61.80295181274414</v>
      </c>
      <c r="CI347" t="n">
        <v>-61.32217025756836</v>
      </c>
      <c r="CJ347" t="n">
        <v>-61.22895812988281</v>
      </c>
      <c r="CK347" t="n">
        <v>-61.47275543212891</v>
      </c>
      <c r="CL347" t="n">
        <v>-60.68537139892578</v>
      </c>
      <c r="CM347" t="n">
        <v>-58.86212921142578</v>
      </c>
      <c r="CN347" t="n">
        <v>-57.56029510498047</v>
      </c>
      <c r="CO347" t="n">
        <v>-58.4888801574707</v>
      </c>
      <c r="CP347" t="n">
        <v>-58.077880859375</v>
      </c>
      <c r="CQ347" t="n">
        <v>-57.94088745117188</v>
      </c>
      <c r="CR347" t="n">
        <v>-57.49908447265625</v>
      </c>
      <c r="CS347" t="n">
        <v>-56.57673263549805</v>
      </c>
      <c r="CT347" t="n">
        <v>-57.01436233520508</v>
      </c>
      <c r="CU347" t="n">
        <v>-58.51203155517578</v>
      </c>
      <c r="CV347" t="n">
        <v>-56.32741546630859</v>
      </c>
      <c r="CW347" t="n">
        <v>-57.35834121704102</v>
      </c>
      <c r="CX347" t="n">
        <v>-58.06161117553711</v>
      </c>
    </row>
    <row r="348">
      <c r="A348" t="inlineStr">
        <is>
          <t>2026-05-31 13:13:42.780</t>
        </is>
      </c>
      <c r="B348" t="n">
        <v>44.686</v>
      </c>
      <c r="C348" t="n">
        <v>-58.12784576416016</v>
      </c>
      <c r="D348" t="n">
        <v>-56.45005416870117</v>
      </c>
      <c r="E348" t="n">
        <v>-57.3808479309082</v>
      </c>
      <c r="F348" t="n">
        <v>-63.64117431640625</v>
      </c>
      <c r="G348" t="n">
        <v>-63.73093414306641</v>
      </c>
      <c r="H348" t="n">
        <v>-65.42098236083984</v>
      </c>
      <c r="I348" t="n">
        <v>-64.72024536132812</v>
      </c>
      <c r="J348" t="n">
        <v>-61.60494995117188</v>
      </c>
      <c r="K348" t="n">
        <v>-61.53363037109375</v>
      </c>
      <c r="L348" t="n">
        <v>-60.09113311767578</v>
      </c>
      <c r="M348" t="n">
        <v>-63.0413932800293</v>
      </c>
      <c r="N348" t="n">
        <v>-62.86713409423828</v>
      </c>
      <c r="O348" t="n">
        <v>-61.56307983398438</v>
      </c>
      <c r="P348" t="n">
        <v>-66.19113159179688</v>
      </c>
      <c r="Q348" t="n">
        <v>-65.23351287841797</v>
      </c>
      <c r="R348" t="n">
        <v>-67.30225372314453</v>
      </c>
      <c r="S348" t="n">
        <v>-61.65184020996094</v>
      </c>
      <c r="T348" t="n">
        <v>-62.34587097167969</v>
      </c>
      <c r="U348" t="n">
        <v>-64.98691558837891</v>
      </c>
      <c r="V348" t="n">
        <v>-63.71553421020508</v>
      </c>
      <c r="W348" t="n">
        <v>-61.8587646484375</v>
      </c>
      <c r="X348" t="n">
        <v>-62.39038848876953</v>
      </c>
      <c r="Y348" t="n">
        <v>-62.927734375</v>
      </c>
      <c r="Z348" t="n">
        <v>-64.37111663818359</v>
      </c>
      <c r="AA348" t="n">
        <v>-63.86822128295898</v>
      </c>
      <c r="AB348" t="n">
        <v>-59.42587280273438</v>
      </c>
      <c r="AC348" t="n">
        <v>-63.00671768188477</v>
      </c>
      <c r="AD348" t="n">
        <v>-62.89785003662109</v>
      </c>
      <c r="AE348" t="n">
        <v>-64.17261505126953</v>
      </c>
      <c r="AF348" t="n">
        <v>-64.99942779541016</v>
      </c>
      <c r="AG348" t="n">
        <v>-64.61351013183594</v>
      </c>
      <c r="AH348" t="n">
        <v>-65.42706298828125</v>
      </c>
      <c r="AI348" t="n">
        <v>-67.22760009765625</v>
      </c>
      <c r="AJ348" t="n">
        <v>-65.49156188964844</v>
      </c>
      <c r="AK348" t="n">
        <v>-65.13661193847656</v>
      </c>
      <c r="AL348" t="n">
        <v>-65.59613800048828</v>
      </c>
      <c r="AM348" t="n">
        <v>-62.40478515625</v>
      </c>
      <c r="AN348" t="n">
        <v>-62.53550720214844</v>
      </c>
      <c r="AO348" t="n">
        <v>-63.83097839355469</v>
      </c>
      <c r="AP348" t="n">
        <v>-63.12097549438477</v>
      </c>
      <c r="AQ348" t="n">
        <v>-61.54798889160156</v>
      </c>
      <c r="AR348" t="n">
        <v>-64.203857421875</v>
      </c>
      <c r="AS348" t="n">
        <v>-63.17017364501953</v>
      </c>
      <c r="AT348" t="n">
        <v>-60.61374664306641</v>
      </c>
      <c r="AU348" t="n">
        <v>-62.02178573608398</v>
      </c>
      <c r="AV348" t="n">
        <v>-63.94668960571289</v>
      </c>
      <c r="AW348" t="n">
        <v>-63.27581787109375</v>
      </c>
      <c r="AX348" t="n">
        <v>-62.81185150146484</v>
      </c>
      <c r="AY348" t="n">
        <v>-62.95116806030273</v>
      </c>
      <c r="AZ348" t="n">
        <v>-20.42579650878906</v>
      </c>
      <c r="BA348" t="n">
        <v>-22.12463760375977</v>
      </c>
      <c r="BB348" t="n">
        <v>-62.76469039916992</v>
      </c>
      <c r="BC348" t="n">
        <v>-62.31257247924805</v>
      </c>
      <c r="BD348" t="n">
        <v>-64.47666931152344</v>
      </c>
      <c r="BE348" t="n">
        <v>-65.70818328857422</v>
      </c>
      <c r="BF348" t="n">
        <v>-62.7749137878418</v>
      </c>
      <c r="BG348" t="n">
        <v>-60.7671012878418</v>
      </c>
      <c r="BH348" t="n">
        <v>-63.43070602416992</v>
      </c>
      <c r="BI348" t="n">
        <v>-62.95558547973633</v>
      </c>
      <c r="BJ348" t="n">
        <v>-58.39838409423828</v>
      </c>
      <c r="BK348" t="n">
        <v>-61.25652694702148</v>
      </c>
      <c r="BL348" t="n">
        <v>-60.57324981689453</v>
      </c>
      <c r="BM348" t="n">
        <v>-61.09258651733398</v>
      </c>
      <c r="BN348" t="n">
        <v>-58.43568420410156</v>
      </c>
      <c r="BO348" t="n">
        <v>-60.31287002563477</v>
      </c>
      <c r="BP348" t="n">
        <v>-61.42660522460938</v>
      </c>
      <c r="BQ348" t="n">
        <v>-60.01328277587891</v>
      </c>
      <c r="BR348" t="n">
        <v>-58.00515365600586</v>
      </c>
      <c r="BS348" t="n">
        <v>-59.75517654418945</v>
      </c>
      <c r="BT348" t="n">
        <v>-62.02829360961914</v>
      </c>
      <c r="BU348" t="n">
        <v>-60.68159866333008</v>
      </c>
      <c r="BV348" t="n">
        <v>-60.52194595336914</v>
      </c>
      <c r="BW348" t="n">
        <v>-58.46830368041992</v>
      </c>
      <c r="BX348" t="n">
        <v>-59.66622161865234</v>
      </c>
      <c r="BY348" t="n">
        <v>-60.55270767211914</v>
      </c>
      <c r="BZ348" t="n">
        <v>-60.01938247680664</v>
      </c>
      <c r="CA348" t="n">
        <v>-61.47705078125</v>
      </c>
      <c r="CB348" t="n">
        <v>-56.14699172973633</v>
      </c>
      <c r="CC348" t="n">
        <v>-62.12149429321289</v>
      </c>
      <c r="CD348" t="n">
        <v>-58.90943908691406</v>
      </c>
      <c r="CE348" t="n">
        <v>-61.14467620849609</v>
      </c>
      <c r="CF348" t="n">
        <v>-58.02126312255859</v>
      </c>
      <c r="CG348" t="n">
        <v>-59.00746536254883</v>
      </c>
      <c r="CH348" t="n">
        <v>-59.30742263793945</v>
      </c>
      <c r="CI348" t="n">
        <v>-60.18759155273438</v>
      </c>
      <c r="CJ348" t="n">
        <v>-61.51726913452148</v>
      </c>
      <c r="CK348" t="n">
        <v>-58.68674468994141</v>
      </c>
      <c r="CL348" t="n">
        <v>-57.01357269287109</v>
      </c>
      <c r="CM348" t="n">
        <v>-61.21155166625977</v>
      </c>
      <c r="CN348" t="n">
        <v>-58.99351501464844</v>
      </c>
      <c r="CO348" t="n">
        <v>-59.62821578979492</v>
      </c>
      <c r="CP348" t="n">
        <v>-57.12158203125</v>
      </c>
      <c r="CQ348" t="n">
        <v>-59.61164093017578</v>
      </c>
      <c r="CR348" t="n">
        <v>-55.3842658996582</v>
      </c>
      <c r="CS348" t="n">
        <v>-57.33735656738281</v>
      </c>
      <c r="CT348" t="n">
        <v>-56.09634017944336</v>
      </c>
      <c r="CU348" t="n">
        <v>-53.89176559448242</v>
      </c>
      <c r="CV348" t="n">
        <v>-55.27041244506836</v>
      </c>
      <c r="CW348" t="n">
        <v>-57.42554092407227</v>
      </c>
      <c r="CX348" t="n">
        <v>-57.13007354736328</v>
      </c>
    </row>
    <row r="349">
      <c r="A349" t="inlineStr">
        <is>
          <t>2026-05-31 13:13:42.894</t>
        </is>
      </c>
      <c r="B349" t="n">
        <v>44.8</v>
      </c>
      <c r="C349" t="n">
        <v>-55.45730590820312</v>
      </c>
      <c r="D349" t="n">
        <v>-55.27187728881836</v>
      </c>
      <c r="E349" t="n">
        <v>-56.85269927978516</v>
      </c>
      <c r="F349" t="n">
        <v>-60.58338928222656</v>
      </c>
      <c r="G349" t="n">
        <v>-65.01203155517578</v>
      </c>
      <c r="H349" t="n">
        <v>-62.30144500732422</v>
      </c>
      <c r="I349" t="n">
        <v>-62.37613296508789</v>
      </c>
      <c r="J349" t="n">
        <v>-64.21238708496094</v>
      </c>
      <c r="K349" t="n">
        <v>-62.71638107299805</v>
      </c>
      <c r="L349" t="n">
        <v>-61.93059921264648</v>
      </c>
      <c r="M349" t="n">
        <v>-65.08063507080078</v>
      </c>
      <c r="N349" t="n">
        <v>-62.81331253051758</v>
      </c>
      <c r="O349" t="n">
        <v>-64.17797088623047</v>
      </c>
      <c r="P349" t="n">
        <v>-64.79435729980469</v>
      </c>
      <c r="Q349" t="n">
        <v>-62.24491119384766</v>
      </c>
      <c r="R349" t="n">
        <v>-63.23752212524414</v>
      </c>
      <c r="S349" t="n">
        <v>-62.41351318359375</v>
      </c>
      <c r="T349" t="n">
        <v>-62.57536315917969</v>
      </c>
      <c r="U349" t="n">
        <v>-60.88149261474609</v>
      </c>
      <c r="V349" t="n">
        <v>-64.0877685546875</v>
      </c>
      <c r="W349" t="n">
        <v>-63.57968902587891</v>
      </c>
      <c r="X349" t="n">
        <v>-63.46393966674805</v>
      </c>
      <c r="Y349" t="n">
        <v>-61.94980621337891</v>
      </c>
      <c r="Z349" t="n">
        <v>-59.11811447143555</v>
      </c>
      <c r="AA349" t="n">
        <v>-61.49550247192383</v>
      </c>
      <c r="AB349" t="n">
        <v>-60.95298767089844</v>
      </c>
      <c r="AC349" t="n">
        <v>-63.05855941772461</v>
      </c>
      <c r="AD349" t="n">
        <v>-61.25707244873047</v>
      </c>
      <c r="AE349" t="n">
        <v>-63.10808181762695</v>
      </c>
      <c r="AF349" t="n">
        <v>-67.15452575683594</v>
      </c>
      <c r="AG349" t="n">
        <v>-67.79601287841797</v>
      </c>
      <c r="AH349" t="n">
        <v>-62.65030288696289</v>
      </c>
      <c r="AI349" t="n">
        <v>-66.74056243896484</v>
      </c>
      <c r="AJ349" t="n">
        <v>-63.31249237060547</v>
      </c>
      <c r="AK349" t="n">
        <v>-65.30644989013672</v>
      </c>
      <c r="AL349" t="n">
        <v>-63.82596969604492</v>
      </c>
      <c r="AM349" t="n">
        <v>-64.01362609863281</v>
      </c>
      <c r="AN349" t="n">
        <v>-63.15037536621094</v>
      </c>
      <c r="AO349" t="n">
        <v>-63.02448654174805</v>
      </c>
      <c r="AP349" t="n">
        <v>-66.99462890625</v>
      </c>
      <c r="AQ349" t="n">
        <v>-63.78351211547852</v>
      </c>
      <c r="AR349" t="n">
        <v>-64.87004852294922</v>
      </c>
      <c r="AS349" t="n">
        <v>-63.12641143798828</v>
      </c>
      <c r="AT349" t="n">
        <v>-66.99482727050781</v>
      </c>
      <c r="AU349" t="n">
        <v>-65.33755493164062</v>
      </c>
      <c r="AV349" t="n">
        <v>-62.7421875</v>
      </c>
      <c r="AW349" t="n">
        <v>-61.56515884399414</v>
      </c>
      <c r="AX349" t="n">
        <v>-60.1345329284668</v>
      </c>
      <c r="AY349" t="n">
        <v>-61.80317306518555</v>
      </c>
      <c r="AZ349" t="n">
        <v>-20.39542770385742</v>
      </c>
      <c r="BA349" t="n">
        <v>-22.0876636505127</v>
      </c>
      <c r="BB349" t="n">
        <v>-62.47635650634766</v>
      </c>
      <c r="BC349" t="n">
        <v>-61.80833053588867</v>
      </c>
      <c r="BD349" t="n">
        <v>-60.78360748291016</v>
      </c>
      <c r="BE349" t="n">
        <v>-59.45428085327148</v>
      </c>
      <c r="BF349" t="n">
        <v>-62.27830123901367</v>
      </c>
      <c r="BG349" t="n">
        <v>-62.34876251220703</v>
      </c>
      <c r="BH349" t="n">
        <v>-63.5922737121582</v>
      </c>
      <c r="BI349" t="n">
        <v>-61.31415939331055</v>
      </c>
      <c r="BJ349" t="n">
        <v>-60.23120498657227</v>
      </c>
      <c r="BK349" t="n">
        <v>-60.76732635498047</v>
      </c>
      <c r="BL349" t="n">
        <v>-60.91653823852539</v>
      </c>
      <c r="BM349" t="n">
        <v>-61.34182357788086</v>
      </c>
      <c r="BN349" t="n">
        <v>-61.24093627929688</v>
      </c>
      <c r="BO349" t="n">
        <v>-59.81893157958984</v>
      </c>
      <c r="BP349" t="n">
        <v>-59.60518646240234</v>
      </c>
      <c r="BQ349" t="n">
        <v>-61.75289535522461</v>
      </c>
      <c r="BR349" t="n">
        <v>-60.25802993774414</v>
      </c>
      <c r="BS349" t="n">
        <v>-64.91217041015625</v>
      </c>
      <c r="BT349" t="n">
        <v>-59.63239288330078</v>
      </c>
      <c r="BU349" t="n">
        <v>-61.33351135253906</v>
      </c>
      <c r="BV349" t="n">
        <v>-61.42477416992188</v>
      </c>
      <c r="BW349" t="n">
        <v>-56.99092864990234</v>
      </c>
      <c r="BX349" t="n">
        <v>-62.18917465209961</v>
      </c>
      <c r="BY349" t="n">
        <v>-60.63874053955078</v>
      </c>
      <c r="BZ349" t="n">
        <v>-56.79253768920898</v>
      </c>
      <c r="CA349" t="n">
        <v>-61.85480880737305</v>
      </c>
      <c r="CB349" t="n">
        <v>-62.32860565185547</v>
      </c>
      <c r="CC349" t="n">
        <v>-62.10111618041992</v>
      </c>
      <c r="CD349" t="n">
        <v>-59.19212341308594</v>
      </c>
      <c r="CE349" t="n">
        <v>-59.27236175537109</v>
      </c>
      <c r="CF349" t="n">
        <v>-59.4885139465332</v>
      </c>
      <c r="CG349" t="n">
        <v>-60.97554016113281</v>
      </c>
      <c r="CH349" t="n">
        <v>-60.8642692565918</v>
      </c>
      <c r="CI349" t="n">
        <v>-60.45060729980469</v>
      </c>
      <c r="CJ349" t="n">
        <v>-58.89841461181641</v>
      </c>
      <c r="CK349" t="n">
        <v>-60.59052658081055</v>
      </c>
      <c r="CL349" t="n">
        <v>-60.61697006225586</v>
      </c>
      <c r="CM349" t="n">
        <v>-58.5644645690918</v>
      </c>
      <c r="CN349" t="n">
        <v>-56.93874740600586</v>
      </c>
      <c r="CO349" t="n">
        <v>-58.73421096801758</v>
      </c>
      <c r="CP349" t="n">
        <v>-59.29551315307617</v>
      </c>
      <c r="CQ349" t="n">
        <v>-56.01273727416992</v>
      </c>
      <c r="CR349" t="n">
        <v>-56.41756820678711</v>
      </c>
      <c r="CS349" t="n">
        <v>-55.88142776489258</v>
      </c>
      <c r="CT349" t="n">
        <v>-56.08817672729492</v>
      </c>
      <c r="CU349" t="n">
        <v>-57.16785430908203</v>
      </c>
      <c r="CV349" t="n">
        <v>-55.66681289672852</v>
      </c>
      <c r="CW349" t="n">
        <v>-58.59276580810547</v>
      </c>
      <c r="CX349" t="n">
        <v>-58.09880447387695</v>
      </c>
    </row>
    <row r="350">
      <c r="A350" t="inlineStr">
        <is>
          <t>2026-05-31 13:13:43.028</t>
        </is>
      </c>
      <c r="B350" t="n">
        <v>44.933</v>
      </c>
      <c r="C350" t="n">
        <v>-56.52239227294922</v>
      </c>
      <c r="D350" t="n">
        <v>-59.24450302124023</v>
      </c>
      <c r="E350" t="n">
        <v>-59.54612350463867</v>
      </c>
      <c r="F350" t="n">
        <v>-65.35356903076172</v>
      </c>
      <c r="G350" t="n">
        <v>-59.10847473144531</v>
      </c>
      <c r="H350" t="n">
        <v>-63.61349105834961</v>
      </c>
      <c r="I350" t="n">
        <v>-63.13559722900391</v>
      </c>
      <c r="J350" t="n">
        <v>-63.06838226318359</v>
      </c>
      <c r="K350" t="n">
        <v>-59.92919158935547</v>
      </c>
      <c r="L350" t="n">
        <v>-63.10966873168945</v>
      </c>
      <c r="M350" t="n">
        <v>-62.70404434204102</v>
      </c>
      <c r="N350" t="n">
        <v>-64.04315185546875</v>
      </c>
      <c r="O350" t="n">
        <v>-62.5106086730957</v>
      </c>
      <c r="P350" t="n">
        <v>-64.11011505126953</v>
      </c>
      <c r="Q350" t="n">
        <v>-62.78469467163086</v>
      </c>
      <c r="R350" t="n">
        <v>-61.90124130249023</v>
      </c>
      <c r="S350" t="n">
        <v>-61.71200180053711</v>
      </c>
      <c r="T350" t="n">
        <v>-62.86957168579102</v>
      </c>
      <c r="U350" t="n">
        <v>-64.22624969482422</v>
      </c>
      <c r="V350" t="n">
        <v>-62.8932991027832</v>
      </c>
      <c r="W350" t="n">
        <v>-64.14881896972656</v>
      </c>
      <c r="X350" t="n">
        <v>-61.9931526184082</v>
      </c>
      <c r="Y350" t="n">
        <v>-62.84671401977539</v>
      </c>
      <c r="Z350" t="n">
        <v>-58.62449264526367</v>
      </c>
      <c r="AA350" t="n">
        <v>-63.87638473510742</v>
      </c>
      <c r="AB350" t="n">
        <v>-60.55727005004883</v>
      </c>
      <c r="AC350" t="n">
        <v>-60.43288421630859</v>
      </c>
      <c r="AD350" t="n">
        <v>-62.10455703735352</v>
      </c>
      <c r="AE350" t="n">
        <v>-64.70448303222656</v>
      </c>
      <c r="AF350" t="n">
        <v>-63.73602294921875</v>
      </c>
      <c r="AG350" t="n">
        <v>-63.04573059082031</v>
      </c>
      <c r="AH350" t="n">
        <v>-64.19561004638672</v>
      </c>
      <c r="AI350" t="n">
        <v>-66.66234588623047</v>
      </c>
      <c r="AJ350" t="n">
        <v>-63.27082443237305</v>
      </c>
      <c r="AK350" t="n">
        <v>-61.95979690551758</v>
      </c>
      <c r="AL350" t="n">
        <v>-62.92195892333984</v>
      </c>
      <c r="AM350" t="n">
        <v>-62.91599655151367</v>
      </c>
      <c r="AN350" t="n">
        <v>-64.56671905517578</v>
      </c>
      <c r="AO350" t="n">
        <v>-62.14295196533203</v>
      </c>
      <c r="AP350" t="n">
        <v>-64.54154205322266</v>
      </c>
      <c r="AQ350" t="n">
        <v>-61.10440063476562</v>
      </c>
      <c r="AR350" t="n">
        <v>-63.98724746704102</v>
      </c>
      <c r="AS350" t="n">
        <v>-64.94116973876953</v>
      </c>
      <c r="AT350" t="n">
        <v>-61.83464431762695</v>
      </c>
      <c r="AU350" t="n">
        <v>-60.69515609741211</v>
      </c>
      <c r="AV350" t="n">
        <v>-61.28546524047852</v>
      </c>
      <c r="AW350" t="n">
        <v>-62.69445419311523</v>
      </c>
      <c r="AX350" t="n">
        <v>-60.25154876708984</v>
      </c>
      <c r="AY350" t="n">
        <v>-59.59064483642578</v>
      </c>
      <c r="AZ350" t="n">
        <v>-20.46154022216797</v>
      </c>
      <c r="BA350" t="n">
        <v>-22.13799667358398</v>
      </c>
      <c r="BB350" t="n">
        <v>-63.60153198242188</v>
      </c>
      <c r="BC350" t="n">
        <v>-63.75491714477539</v>
      </c>
      <c r="BD350" t="n">
        <v>-66.949951171875</v>
      </c>
      <c r="BE350" t="n">
        <v>-61.71809005737305</v>
      </c>
      <c r="BF350" t="n">
        <v>-64.31254577636719</v>
      </c>
      <c r="BG350" t="n">
        <v>-61.923095703125</v>
      </c>
      <c r="BH350" t="n">
        <v>-62.14295196533203</v>
      </c>
      <c r="BI350" t="n">
        <v>-61.99351501464844</v>
      </c>
      <c r="BJ350" t="n">
        <v>-62.81675338745117</v>
      </c>
      <c r="BK350" t="n">
        <v>-63.09136199951172</v>
      </c>
      <c r="BL350" t="n">
        <v>-58.75439071655273</v>
      </c>
      <c r="BM350" t="n">
        <v>-59.84684753417969</v>
      </c>
      <c r="BN350" t="n">
        <v>-60.89191055297852</v>
      </c>
      <c r="BO350" t="n">
        <v>-62.75539398193359</v>
      </c>
      <c r="BP350" t="n">
        <v>-60.42658996582031</v>
      </c>
      <c r="BQ350" t="n">
        <v>-58.63545608520508</v>
      </c>
      <c r="BR350" t="n">
        <v>-61.19115447998047</v>
      </c>
      <c r="BS350" t="n">
        <v>-60.92267227172852</v>
      </c>
      <c r="BT350" t="n">
        <v>-59.2198600769043</v>
      </c>
      <c r="BU350" t="n">
        <v>-61.3740119934082</v>
      </c>
      <c r="BV350" t="n">
        <v>-59.46516799926758</v>
      </c>
      <c r="BW350" t="n">
        <v>-60.94869613647461</v>
      </c>
      <c r="BX350" t="n">
        <v>-56.86549377441406</v>
      </c>
      <c r="BY350" t="n">
        <v>-57.04149627685547</v>
      </c>
      <c r="BZ350" t="n">
        <v>-59.53237915039062</v>
      </c>
      <c r="CA350" t="n">
        <v>-57.14811706542969</v>
      </c>
      <c r="CB350" t="n">
        <v>-60.60595703125</v>
      </c>
      <c r="CC350" t="n">
        <v>-58.39613342285156</v>
      </c>
      <c r="CD350" t="n">
        <v>-60.96185302734375</v>
      </c>
      <c r="CE350" t="n">
        <v>-61.02587890625</v>
      </c>
      <c r="CF350" t="n">
        <v>-63.32235336303711</v>
      </c>
      <c r="CG350" t="n">
        <v>-60.96332931518555</v>
      </c>
      <c r="CH350" t="n">
        <v>-61.24457550048828</v>
      </c>
      <c r="CI350" t="n">
        <v>-57.4168701171875</v>
      </c>
      <c r="CJ350" t="n">
        <v>-60.54186630249023</v>
      </c>
      <c r="CK350" t="n">
        <v>-59.45240783691406</v>
      </c>
      <c r="CL350" t="n">
        <v>-56.86931228637695</v>
      </c>
      <c r="CM350" t="n">
        <v>-58.1331901550293</v>
      </c>
      <c r="CN350" t="n">
        <v>-59.27372741699219</v>
      </c>
      <c r="CO350" t="n">
        <v>-58.2501106262207</v>
      </c>
      <c r="CP350" t="n">
        <v>-58.5463981628418</v>
      </c>
      <c r="CQ350" t="n">
        <v>-60.25775146484375</v>
      </c>
      <c r="CR350" t="n">
        <v>-56.23733901977539</v>
      </c>
      <c r="CS350" t="n">
        <v>-55.81351470947266</v>
      </c>
      <c r="CT350" t="n">
        <v>-56.69329833984375</v>
      </c>
      <c r="CU350" t="n">
        <v>-59.1845703125</v>
      </c>
      <c r="CV350" t="n">
        <v>-56.3517951965332</v>
      </c>
      <c r="CW350" t="n">
        <v>-57.37980651855469</v>
      </c>
      <c r="CX350" t="n">
        <v>-57.7722282409668</v>
      </c>
    </row>
    <row r="351">
      <c r="A351" t="inlineStr">
        <is>
          <t>2026-05-31 13:13:43.144</t>
        </is>
      </c>
      <c r="B351" t="n">
        <v>45.05</v>
      </c>
      <c r="C351" t="n">
        <v>-57.86462783813477</v>
      </c>
      <c r="D351" t="n">
        <v>-58.80031967163086</v>
      </c>
      <c r="E351" t="n">
        <v>-55.75534439086914</v>
      </c>
      <c r="F351" t="n">
        <v>-63.16743469238281</v>
      </c>
      <c r="G351" t="n">
        <v>-62.3453483581543</v>
      </c>
      <c r="H351" t="n">
        <v>-62.51389312744141</v>
      </c>
      <c r="I351" t="n">
        <v>-61.3588752746582</v>
      </c>
      <c r="J351" t="n">
        <v>-63.60221862792969</v>
      </c>
      <c r="K351" t="n">
        <v>-64.55661010742188</v>
      </c>
      <c r="L351" t="n">
        <v>-62.12163925170898</v>
      </c>
      <c r="M351" t="n">
        <v>-62.25154495239258</v>
      </c>
      <c r="N351" t="n">
        <v>-62.49224472045898</v>
      </c>
      <c r="O351" t="n">
        <v>-62.71717834472656</v>
      </c>
      <c r="P351" t="n">
        <v>-64.16767120361328</v>
      </c>
      <c r="Q351" t="n">
        <v>-63.76544952392578</v>
      </c>
      <c r="R351" t="n">
        <v>-62.82108688354492</v>
      </c>
      <c r="S351" t="n">
        <v>-63.02195358276367</v>
      </c>
      <c r="T351" t="n">
        <v>-60.29565048217773</v>
      </c>
      <c r="U351" t="n">
        <v>-61.22993469238281</v>
      </c>
      <c r="V351" t="n">
        <v>-60.9832763671875</v>
      </c>
      <c r="W351" t="n">
        <v>-61.44900894165039</v>
      </c>
      <c r="X351" t="n">
        <v>-60.57591247558594</v>
      </c>
      <c r="Y351" t="n">
        <v>-59.47859954833984</v>
      </c>
      <c r="Z351" t="n">
        <v>-62.30005264282227</v>
      </c>
      <c r="AA351" t="n">
        <v>-62.30999755859375</v>
      </c>
      <c r="AB351" t="n">
        <v>-65.13064575195312</v>
      </c>
      <c r="AC351" t="n">
        <v>-63.39861679077148</v>
      </c>
      <c r="AD351" t="n">
        <v>-62.78203582763672</v>
      </c>
      <c r="AE351" t="n">
        <v>-63.88008117675781</v>
      </c>
      <c r="AF351" t="n">
        <v>-62.95613479614258</v>
      </c>
      <c r="AG351" t="n">
        <v>-63.46429824829102</v>
      </c>
      <c r="AH351" t="n">
        <v>-64.27938079833984</v>
      </c>
      <c r="AI351" t="n">
        <v>-63.26562881469727</v>
      </c>
      <c r="AJ351" t="n">
        <v>-64.12128448486328</v>
      </c>
      <c r="AK351" t="n">
        <v>-61.61572647094727</v>
      </c>
      <c r="AL351" t="n">
        <v>-61.86802673339844</v>
      </c>
      <c r="AM351" t="n">
        <v>-63.94778442382812</v>
      </c>
      <c r="AN351" t="n">
        <v>-63.32035827636719</v>
      </c>
      <c r="AO351" t="n">
        <v>-65.17462921142578</v>
      </c>
      <c r="AP351" t="n">
        <v>-65.75588989257812</v>
      </c>
      <c r="AQ351" t="n">
        <v>-65.6619873046875</v>
      </c>
      <c r="AR351" t="n">
        <v>-65.19312286376953</v>
      </c>
      <c r="AS351" t="n">
        <v>-63.25721740722656</v>
      </c>
      <c r="AT351" t="n">
        <v>-64.32032775878906</v>
      </c>
      <c r="AU351" t="n">
        <v>-62.6458625793457</v>
      </c>
      <c r="AV351" t="n">
        <v>-63.95048522949219</v>
      </c>
      <c r="AW351" t="n">
        <v>-62.01896286010742</v>
      </c>
      <c r="AX351" t="n">
        <v>-62.18410873413086</v>
      </c>
      <c r="AY351" t="n">
        <v>-60.02321243286133</v>
      </c>
      <c r="AZ351" t="n">
        <v>-20.39967346191406</v>
      </c>
      <c r="BA351" t="n">
        <v>-22.07700157165527</v>
      </c>
      <c r="BB351" t="n">
        <v>-64.27510833740234</v>
      </c>
      <c r="BC351" t="n">
        <v>-61.35676193237305</v>
      </c>
      <c r="BD351" t="n">
        <v>-64.82788848876953</v>
      </c>
      <c r="BE351" t="n">
        <v>-60.75532150268555</v>
      </c>
      <c r="BF351" t="n">
        <v>-60.11797332763672</v>
      </c>
      <c r="BG351" t="n">
        <v>-58.8070068359375</v>
      </c>
      <c r="BH351" t="n">
        <v>-61.74163055419922</v>
      </c>
      <c r="BI351" t="n">
        <v>-62.11342620849609</v>
      </c>
      <c r="BJ351" t="n">
        <v>-59.33438873291016</v>
      </c>
      <c r="BK351" t="n">
        <v>-64.44841766357422</v>
      </c>
      <c r="BL351" t="n">
        <v>-59.77178192138672</v>
      </c>
      <c r="BM351" t="n">
        <v>-60.78189086914062</v>
      </c>
      <c r="BN351" t="n">
        <v>-60.34843063354492</v>
      </c>
      <c r="BO351" t="n">
        <v>-59.868896484375</v>
      </c>
      <c r="BP351" t="n">
        <v>-60.10121154785156</v>
      </c>
      <c r="BQ351" t="n">
        <v>-61.34411239624023</v>
      </c>
      <c r="BR351" t="n">
        <v>-63.32207107543945</v>
      </c>
      <c r="BS351" t="n">
        <v>-58.68405914306641</v>
      </c>
      <c r="BT351" t="n">
        <v>-59.80961227416992</v>
      </c>
      <c r="BU351" t="n">
        <v>-60.2627067565918</v>
      </c>
      <c r="BV351" t="n">
        <v>-59.30150604248047</v>
      </c>
      <c r="BW351" t="n">
        <v>-59.32387924194336</v>
      </c>
      <c r="BX351" t="n">
        <v>-61.98437881469727</v>
      </c>
      <c r="BY351" t="n">
        <v>-60.80307006835938</v>
      </c>
      <c r="BZ351" t="n">
        <v>-59.23908996582031</v>
      </c>
      <c r="CA351" t="n">
        <v>-61.61450958251953</v>
      </c>
      <c r="CB351" t="n">
        <v>-60.18764114379883</v>
      </c>
      <c r="CC351" t="n">
        <v>-58.55968856811523</v>
      </c>
      <c r="CD351" t="n">
        <v>-61.17467498779297</v>
      </c>
      <c r="CE351" t="n">
        <v>-58.92475509643555</v>
      </c>
      <c r="CF351" t="n">
        <v>-59.33427047729492</v>
      </c>
      <c r="CG351" t="n">
        <v>-60.13127136230469</v>
      </c>
      <c r="CH351" t="n">
        <v>-58.57485580444336</v>
      </c>
      <c r="CI351" t="n">
        <v>-60.0671272277832</v>
      </c>
      <c r="CJ351" t="n">
        <v>-58.57182312011719</v>
      </c>
      <c r="CK351" t="n">
        <v>-61.21929550170898</v>
      </c>
      <c r="CL351" t="n">
        <v>-60.48000335693359</v>
      </c>
      <c r="CM351" t="n">
        <v>-58.52330017089844</v>
      </c>
      <c r="CN351" t="n">
        <v>-58.38616180419922</v>
      </c>
      <c r="CO351" t="n">
        <v>-60.95497131347656</v>
      </c>
      <c r="CP351" t="n">
        <v>-59.89346313476562</v>
      </c>
      <c r="CQ351" t="n">
        <v>-56.56682205200195</v>
      </c>
      <c r="CR351" t="n">
        <v>-57.70122528076172</v>
      </c>
      <c r="CS351" t="n">
        <v>-59.2745246887207</v>
      </c>
      <c r="CT351" t="n">
        <v>-57.94327926635742</v>
      </c>
      <c r="CU351" t="n">
        <v>-57.23702621459961</v>
      </c>
      <c r="CV351" t="n">
        <v>-56.815673828125</v>
      </c>
      <c r="CW351" t="n">
        <v>-56.58699035644531</v>
      </c>
      <c r="CX351" t="n">
        <v>-60.32328796386719</v>
      </c>
    </row>
    <row r="352">
      <c r="A352" t="inlineStr">
        <is>
          <t>2026-05-31 13:13:43.269</t>
        </is>
      </c>
      <c r="B352" t="n">
        <v>45.175</v>
      </c>
      <c r="C352" t="n">
        <v>-51.68408966064453</v>
      </c>
      <c r="D352" t="n">
        <v>-54.48674392700195</v>
      </c>
      <c r="E352" t="n">
        <v>-57.32882690429688</v>
      </c>
      <c r="F352" t="n">
        <v>-65.66257476806641</v>
      </c>
      <c r="G352" t="n">
        <v>-62.28944396972656</v>
      </c>
      <c r="H352" t="n">
        <v>-62.76034927368164</v>
      </c>
      <c r="I352" t="n">
        <v>-65.11098480224609</v>
      </c>
      <c r="J352" t="n">
        <v>-64.09236907958984</v>
      </c>
      <c r="K352" t="n">
        <v>-63.39915084838867</v>
      </c>
      <c r="L352" t="n">
        <v>-63.84285736083984</v>
      </c>
      <c r="M352" t="n">
        <v>-63.47550582885742</v>
      </c>
      <c r="N352" t="n">
        <v>-61.33913803100586</v>
      </c>
      <c r="O352" t="n">
        <v>-61.97512817382812</v>
      </c>
      <c r="P352" t="n">
        <v>-63.86211395263672</v>
      </c>
      <c r="Q352" t="n">
        <v>-62.45695877075195</v>
      </c>
      <c r="R352" t="n">
        <v>-62.61426544189453</v>
      </c>
      <c r="S352" t="n">
        <v>-61.71297454833984</v>
      </c>
      <c r="T352" t="n">
        <v>-60.47528457641602</v>
      </c>
      <c r="U352" t="n">
        <v>-61.23512649536133</v>
      </c>
      <c r="V352" t="n">
        <v>-58.09438323974609</v>
      </c>
      <c r="W352" t="n">
        <v>-62.95479965209961</v>
      </c>
      <c r="X352" t="n">
        <v>-60.71682739257812</v>
      </c>
      <c r="Y352" t="n">
        <v>-62.62340927124023</v>
      </c>
      <c r="Z352" t="n">
        <v>-61.71268081665039</v>
      </c>
      <c r="AA352" t="n">
        <v>-65.19254302978516</v>
      </c>
      <c r="AB352" t="n">
        <v>-63.27287673950195</v>
      </c>
      <c r="AC352" t="n">
        <v>-61.49157333374023</v>
      </c>
      <c r="AD352" t="n">
        <v>-62.73701095581055</v>
      </c>
      <c r="AE352" t="n">
        <v>-63.72163009643555</v>
      </c>
      <c r="AF352" t="n">
        <v>-66.46635437011719</v>
      </c>
      <c r="AG352" t="n">
        <v>-63.06375122070312</v>
      </c>
      <c r="AH352" t="n">
        <v>-68.30638122558594</v>
      </c>
      <c r="AI352" t="n">
        <v>-67.60193634033203</v>
      </c>
      <c r="AJ352" t="n">
        <v>-63.46226119995117</v>
      </c>
      <c r="AK352" t="n">
        <v>-61.16847991943359</v>
      </c>
      <c r="AL352" t="n">
        <v>-62.56893539428711</v>
      </c>
      <c r="AM352" t="n">
        <v>-63.56138229370117</v>
      </c>
      <c r="AN352" t="n">
        <v>-63.08186340332031</v>
      </c>
      <c r="AO352" t="n">
        <v>-64.25363922119141</v>
      </c>
      <c r="AP352" t="n">
        <v>-61.53468322753906</v>
      </c>
      <c r="AQ352" t="n">
        <v>-62.31850051879883</v>
      </c>
      <c r="AR352" t="n">
        <v>-65.96540832519531</v>
      </c>
      <c r="AS352" t="n">
        <v>-63.53994369506836</v>
      </c>
      <c r="AT352" t="n">
        <v>-65.55396270751953</v>
      </c>
      <c r="AU352" t="n">
        <v>-60.05492782592773</v>
      </c>
      <c r="AV352" t="n">
        <v>-57.95889282226562</v>
      </c>
      <c r="AW352" t="n">
        <v>-62.14765167236328</v>
      </c>
      <c r="AX352" t="n">
        <v>-61.78315353393555</v>
      </c>
      <c r="AY352" t="n">
        <v>-63.12013626098633</v>
      </c>
      <c r="AZ352" t="n">
        <v>-20.35735893249512</v>
      </c>
      <c r="BA352" t="n">
        <v>-22.05676651000977</v>
      </c>
      <c r="BB352" t="n">
        <v>-66.42574310302734</v>
      </c>
      <c r="BC352" t="n">
        <v>-63.66861343383789</v>
      </c>
      <c r="BD352" t="n">
        <v>-60.10726928710938</v>
      </c>
      <c r="BE352" t="n">
        <v>-60.79922103881836</v>
      </c>
      <c r="BF352" t="n">
        <v>-60.44223403930664</v>
      </c>
      <c r="BG352" t="n">
        <v>-61.87536239624023</v>
      </c>
      <c r="BH352" t="n">
        <v>-62.36670684814453</v>
      </c>
      <c r="BI352" t="n">
        <v>-59.55673980712891</v>
      </c>
      <c r="BJ352" t="n">
        <v>-62.96905136108398</v>
      </c>
      <c r="BK352" t="n">
        <v>-61.34982681274414</v>
      </c>
      <c r="BL352" t="n">
        <v>-63.04171371459961</v>
      </c>
      <c r="BM352" t="n">
        <v>-59.00039291381836</v>
      </c>
      <c r="BN352" t="n">
        <v>-58.86190795898438</v>
      </c>
      <c r="BO352" t="n">
        <v>-62.93739700317383</v>
      </c>
      <c r="BP352" t="n">
        <v>-62.31258392333984</v>
      </c>
      <c r="BQ352" t="n">
        <v>-62.47055053710938</v>
      </c>
      <c r="BR352" t="n">
        <v>-61.61697769165039</v>
      </c>
      <c r="BS352" t="n">
        <v>-60.80844116210938</v>
      </c>
      <c r="BT352" t="n">
        <v>-60.08116149902344</v>
      </c>
      <c r="BU352" t="n">
        <v>-60.63166427612305</v>
      </c>
      <c r="BV352" t="n">
        <v>-60.03443145751953</v>
      </c>
      <c r="BW352" t="n">
        <v>-59.94320297241211</v>
      </c>
      <c r="BX352" t="n">
        <v>-60.3997688293457</v>
      </c>
      <c r="BY352" t="n">
        <v>-60.57676696777344</v>
      </c>
      <c r="BZ352" t="n">
        <v>-60.51687622070312</v>
      </c>
      <c r="CA352" t="n">
        <v>-60.47501754760742</v>
      </c>
      <c r="CB352" t="n">
        <v>-59.45337295532227</v>
      </c>
      <c r="CC352" t="n">
        <v>-59.6054573059082</v>
      </c>
      <c r="CD352" t="n">
        <v>-60.23883056640625</v>
      </c>
      <c r="CE352" t="n">
        <v>-57.48434829711914</v>
      </c>
      <c r="CF352" t="n">
        <v>-59.09314346313477</v>
      </c>
      <c r="CG352" t="n">
        <v>-61.04494857788086</v>
      </c>
      <c r="CH352" t="n">
        <v>-59.76500701904297</v>
      </c>
      <c r="CI352" t="n">
        <v>-60.6363525390625</v>
      </c>
      <c r="CJ352" t="n">
        <v>-58.90331649780273</v>
      </c>
      <c r="CK352" t="n">
        <v>-60.48205947875977</v>
      </c>
      <c r="CL352" t="n">
        <v>-59.33431625366211</v>
      </c>
      <c r="CM352" t="n">
        <v>-57.78657150268555</v>
      </c>
      <c r="CN352" t="n">
        <v>-58.30771255493164</v>
      </c>
      <c r="CO352" t="n">
        <v>-59.45852661132812</v>
      </c>
      <c r="CP352" t="n">
        <v>-53.84431076049805</v>
      </c>
      <c r="CQ352" t="n">
        <v>-55.87242889404297</v>
      </c>
      <c r="CR352" t="n">
        <v>-58.59360504150391</v>
      </c>
      <c r="CS352" t="n">
        <v>-57.91635894775391</v>
      </c>
      <c r="CT352" t="n">
        <v>-56.51891326904297</v>
      </c>
      <c r="CU352" t="n">
        <v>-55.85820388793945</v>
      </c>
      <c r="CV352" t="n">
        <v>-53.35232543945312</v>
      </c>
      <c r="CW352" t="n">
        <v>-60.32041168212891</v>
      </c>
      <c r="CX352" t="n">
        <v>-56.69808959960938</v>
      </c>
    </row>
    <row r="353">
      <c r="A353" t="inlineStr">
        <is>
          <t>2026-05-31 13:13:43.388</t>
        </is>
      </c>
      <c r="B353" t="n">
        <v>45.294</v>
      </c>
      <c r="C353" t="n">
        <v>-55.30657577514648</v>
      </c>
      <c r="D353" t="n">
        <v>-56.96837997436523</v>
      </c>
      <c r="E353" t="n">
        <v>-58.43026733398438</v>
      </c>
      <c r="F353" t="n">
        <v>-62.99809265136719</v>
      </c>
      <c r="G353" t="n">
        <v>-65.71656799316406</v>
      </c>
      <c r="H353" t="n">
        <v>-63.99994659423828</v>
      </c>
      <c r="I353" t="n">
        <v>-63.41154861450195</v>
      </c>
      <c r="J353" t="n">
        <v>-61.64427947998047</v>
      </c>
      <c r="K353" t="n">
        <v>-62.53170776367188</v>
      </c>
      <c r="L353" t="n">
        <v>-61.01461791992188</v>
      </c>
      <c r="M353" t="n">
        <v>-62.99958801269531</v>
      </c>
      <c r="N353" t="n">
        <v>-62.29484176635742</v>
      </c>
      <c r="O353" t="n">
        <v>-63.60547637939453</v>
      </c>
      <c r="P353" t="n">
        <v>-61.75664138793945</v>
      </c>
      <c r="Q353" t="n">
        <v>-60.00748825073242</v>
      </c>
      <c r="R353" t="n">
        <v>-64.37990570068359</v>
      </c>
      <c r="S353" t="n">
        <v>-62.16520690917969</v>
      </c>
      <c r="T353" t="n">
        <v>-61.53428268432617</v>
      </c>
      <c r="U353" t="n">
        <v>-63.37538909912109</v>
      </c>
      <c r="V353" t="n">
        <v>-61.43330764770508</v>
      </c>
      <c r="W353" t="n">
        <v>-60.60904693603516</v>
      </c>
      <c r="X353" t="n">
        <v>-65.48442077636719</v>
      </c>
      <c r="Y353" t="n">
        <v>-62.8214225769043</v>
      </c>
      <c r="Z353" t="n">
        <v>-61.65371322631836</v>
      </c>
      <c r="AA353" t="n">
        <v>-59.3871955871582</v>
      </c>
      <c r="AB353" t="n">
        <v>-62.21237945556641</v>
      </c>
      <c r="AC353" t="n">
        <v>-62.67385864257812</v>
      </c>
      <c r="AD353" t="n">
        <v>-60.04190063476562</v>
      </c>
      <c r="AE353" t="n">
        <v>-64.69533538818359</v>
      </c>
      <c r="AF353" t="n">
        <v>-63.57567596435547</v>
      </c>
      <c r="AG353" t="n">
        <v>-63.26194763183594</v>
      </c>
      <c r="AH353" t="n">
        <v>-65.11307525634766</v>
      </c>
      <c r="AI353" t="n">
        <v>-62.82272720336914</v>
      </c>
      <c r="AJ353" t="n">
        <v>-64.86019134521484</v>
      </c>
      <c r="AK353" t="n">
        <v>-66.09407043457031</v>
      </c>
      <c r="AL353" t="n">
        <v>-63.46162414550781</v>
      </c>
      <c r="AM353" t="n">
        <v>-65.85289764404297</v>
      </c>
      <c r="AN353" t="n">
        <v>-62.41583251953125</v>
      </c>
      <c r="AO353" t="n">
        <v>-62.31382751464844</v>
      </c>
      <c r="AP353" t="n">
        <v>-64.61988830566406</v>
      </c>
      <c r="AQ353" t="n">
        <v>-63.00511169433594</v>
      </c>
      <c r="AR353" t="n">
        <v>-64.77460479736328</v>
      </c>
      <c r="AS353" t="n">
        <v>-61.96936416625977</v>
      </c>
      <c r="AT353" t="n">
        <v>-65.36820220947266</v>
      </c>
      <c r="AU353" t="n">
        <v>-65.16919708251953</v>
      </c>
      <c r="AV353" t="n">
        <v>-61.27167510986328</v>
      </c>
      <c r="AW353" t="n">
        <v>-61.91740798950195</v>
      </c>
      <c r="AX353" t="n">
        <v>-61.64730453491211</v>
      </c>
      <c r="AY353" t="n">
        <v>-60.58732223510742</v>
      </c>
      <c r="AZ353" t="n">
        <v>-20.37758445739746</v>
      </c>
      <c r="BA353" t="n">
        <v>-22.09031295776367</v>
      </c>
      <c r="BB353" t="n">
        <v>-62.10103225708008</v>
      </c>
      <c r="BC353" t="n">
        <v>-60.84795379638672</v>
      </c>
      <c r="BD353" t="n">
        <v>-61.39323425292969</v>
      </c>
      <c r="BE353" t="n">
        <v>-60.7800407409668</v>
      </c>
      <c r="BF353" t="n">
        <v>-64.59112548828125</v>
      </c>
      <c r="BG353" t="n">
        <v>-60.89022445678711</v>
      </c>
      <c r="BH353" t="n">
        <v>-62.32227325439453</v>
      </c>
      <c r="BI353" t="n">
        <v>-59.32955932617188</v>
      </c>
      <c r="BJ353" t="n">
        <v>-59.6693000793457</v>
      </c>
      <c r="BK353" t="n">
        <v>-59.67110824584961</v>
      </c>
      <c r="BL353" t="n">
        <v>-61.20036315917969</v>
      </c>
      <c r="BM353" t="n">
        <v>-60.07458114624023</v>
      </c>
      <c r="BN353" t="n">
        <v>-61.95711135864258</v>
      </c>
      <c r="BO353" t="n">
        <v>-59.96029663085938</v>
      </c>
      <c r="BP353" t="n">
        <v>-60.69892120361328</v>
      </c>
      <c r="BQ353" t="n">
        <v>-61.4600944519043</v>
      </c>
      <c r="BR353" t="n">
        <v>-61.5344352722168</v>
      </c>
      <c r="BS353" t="n">
        <v>-59.69557571411133</v>
      </c>
      <c r="BT353" t="n">
        <v>-60.61465454101562</v>
      </c>
      <c r="BU353" t="n">
        <v>-57.62624740600586</v>
      </c>
      <c r="BV353" t="n">
        <v>-60.10509872436523</v>
      </c>
      <c r="BW353" t="n">
        <v>-58.78990173339844</v>
      </c>
      <c r="BX353" t="n">
        <v>-58.3518180847168</v>
      </c>
      <c r="BY353" t="n">
        <v>-58.95156860351562</v>
      </c>
      <c r="BZ353" t="n">
        <v>-58.09672927856445</v>
      </c>
      <c r="CA353" t="n">
        <v>-60.75016021728516</v>
      </c>
      <c r="CB353" t="n">
        <v>-58.47454833984375</v>
      </c>
      <c r="CC353" t="n">
        <v>-61.51654052734375</v>
      </c>
      <c r="CD353" t="n">
        <v>-62.15406036376953</v>
      </c>
      <c r="CE353" t="n">
        <v>-62.44444274902344</v>
      </c>
      <c r="CF353" t="n">
        <v>-61.41873931884766</v>
      </c>
      <c r="CG353" t="n">
        <v>-59.30875396728516</v>
      </c>
      <c r="CH353" t="n">
        <v>-58.75238418579102</v>
      </c>
      <c r="CI353" t="n">
        <v>-60.42165374755859</v>
      </c>
      <c r="CJ353" t="n">
        <v>-60.24469375610352</v>
      </c>
      <c r="CK353" t="n">
        <v>-58.35738754272461</v>
      </c>
      <c r="CL353" t="n">
        <v>-61.55986404418945</v>
      </c>
      <c r="CM353" t="n">
        <v>-56.72640228271484</v>
      </c>
      <c r="CN353" t="n">
        <v>-58.15715408325195</v>
      </c>
      <c r="CO353" t="n">
        <v>-56.64534378051758</v>
      </c>
      <c r="CP353" t="n">
        <v>-61.51799392700195</v>
      </c>
      <c r="CQ353" t="n">
        <v>-59.88158798217773</v>
      </c>
      <c r="CR353" t="n">
        <v>-58.12363052368164</v>
      </c>
      <c r="CS353" t="n">
        <v>-55.12828826904297</v>
      </c>
      <c r="CT353" t="n">
        <v>-56.25241851806641</v>
      </c>
      <c r="CU353" t="n">
        <v>-54.55053329467773</v>
      </c>
      <c r="CV353" t="n">
        <v>-57.79837036132812</v>
      </c>
      <c r="CW353" t="n">
        <v>-57.84549713134766</v>
      </c>
      <c r="CX353" t="n">
        <v>-56.11762237548828</v>
      </c>
    </row>
    <row r="354">
      <c r="A354" t="inlineStr">
        <is>
          <t>2026-05-31 13:13:43.511</t>
        </is>
      </c>
      <c r="B354" t="n">
        <v>45.417</v>
      </c>
      <c r="C354" t="n">
        <v>-57.83228302001953</v>
      </c>
      <c r="D354" t="n">
        <v>-54.22805786132812</v>
      </c>
      <c r="E354" t="n">
        <v>-55.91812515258789</v>
      </c>
      <c r="F354" t="n">
        <v>-63.55655288696289</v>
      </c>
      <c r="G354" t="n">
        <v>-62.14155960083008</v>
      </c>
      <c r="H354" t="n">
        <v>-67.28787231445312</v>
      </c>
      <c r="I354" t="n">
        <v>-63.39957809448242</v>
      </c>
      <c r="J354" t="n">
        <v>-64.18010711669922</v>
      </c>
      <c r="K354" t="n">
        <v>-62.43005752563477</v>
      </c>
      <c r="L354" t="n">
        <v>-61.61688613891602</v>
      </c>
      <c r="M354" t="n">
        <v>-63.54990005493164</v>
      </c>
      <c r="N354" t="n">
        <v>-62.55316543579102</v>
      </c>
      <c r="O354" t="n">
        <v>-60.09347152709961</v>
      </c>
      <c r="P354" t="n">
        <v>-64.63932800292969</v>
      </c>
      <c r="Q354" t="n">
        <v>-63.14484405517578</v>
      </c>
      <c r="R354" t="n">
        <v>-66.12165069580078</v>
      </c>
      <c r="S354" t="n">
        <v>-62.82905197143555</v>
      </c>
      <c r="T354" t="n">
        <v>-61.47318649291992</v>
      </c>
      <c r="U354" t="n">
        <v>-61.43054580688477</v>
      </c>
      <c r="V354" t="n">
        <v>-65.89139556884766</v>
      </c>
      <c r="W354" t="n">
        <v>-63.35386657714844</v>
      </c>
      <c r="X354" t="n">
        <v>-62.90938949584961</v>
      </c>
      <c r="Y354" t="n">
        <v>-64.17036437988281</v>
      </c>
      <c r="Z354" t="n">
        <v>-60.23066711425781</v>
      </c>
      <c r="AA354" t="n">
        <v>-60.65399551391602</v>
      </c>
      <c r="AB354" t="n">
        <v>-60.22162628173828</v>
      </c>
      <c r="AC354" t="n">
        <v>-63.14534378051758</v>
      </c>
      <c r="AD354" t="n">
        <v>-63.60232162475586</v>
      </c>
      <c r="AE354" t="n">
        <v>-62.65012741088867</v>
      </c>
      <c r="AF354" t="n">
        <v>-66.0196533203125</v>
      </c>
      <c r="AG354" t="n">
        <v>-64.87516021728516</v>
      </c>
      <c r="AH354" t="n">
        <v>-62.79398345947266</v>
      </c>
      <c r="AI354" t="n">
        <v>-60.6384162902832</v>
      </c>
      <c r="AJ354" t="n">
        <v>-63.45426177978516</v>
      </c>
      <c r="AK354" t="n">
        <v>-62.60652923583984</v>
      </c>
      <c r="AL354" t="n">
        <v>-63.26126861572266</v>
      </c>
      <c r="AM354" t="n">
        <v>-62.42705917358398</v>
      </c>
      <c r="AN354" t="n">
        <v>-62.5908203125</v>
      </c>
      <c r="AO354" t="n">
        <v>-64.86532592773438</v>
      </c>
      <c r="AP354" t="n">
        <v>-64.51636505126953</v>
      </c>
      <c r="AQ354" t="n">
        <v>-63.05582046508789</v>
      </c>
      <c r="AR354" t="n">
        <v>-64.51218414306641</v>
      </c>
      <c r="AS354" t="n">
        <v>-63.97100830078125</v>
      </c>
      <c r="AT354" t="n">
        <v>-60.89719009399414</v>
      </c>
      <c r="AU354" t="n">
        <v>-63.00285339355469</v>
      </c>
      <c r="AV354" t="n">
        <v>-62.93362808227539</v>
      </c>
      <c r="AW354" t="n">
        <v>-61.57403564453125</v>
      </c>
      <c r="AX354" t="n">
        <v>-61.66025161743164</v>
      </c>
      <c r="AY354" t="n">
        <v>-62.25661087036133</v>
      </c>
      <c r="AZ354" t="n">
        <v>-20.42819595336914</v>
      </c>
      <c r="BA354" t="n">
        <v>-22.13160514831543</v>
      </c>
      <c r="BB354" t="n">
        <v>-62.258056640625</v>
      </c>
      <c r="BC354" t="n">
        <v>-61.12699127197266</v>
      </c>
      <c r="BD354" t="n">
        <v>-61.96879959106445</v>
      </c>
      <c r="BE354" t="n">
        <v>-60.24386978149414</v>
      </c>
      <c r="BF354" t="n">
        <v>-63.56240081787109</v>
      </c>
      <c r="BG354" t="n">
        <v>-61.19512939453125</v>
      </c>
      <c r="BH354" t="n">
        <v>-61.11857986450195</v>
      </c>
      <c r="BI354" t="n">
        <v>-61.48684310913086</v>
      </c>
      <c r="BJ354" t="n">
        <v>-61.07248687744141</v>
      </c>
      <c r="BK354" t="n">
        <v>-61.10512542724609</v>
      </c>
      <c r="BL354" t="n">
        <v>-60.92287063598633</v>
      </c>
      <c r="BM354" t="n">
        <v>-60.72529602050781</v>
      </c>
      <c r="BN354" t="n">
        <v>-59.46049118041992</v>
      </c>
      <c r="BO354" t="n">
        <v>-61.53700637817383</v>
      </c>
      <c r="BP354" t="n">
        <v>-59.84554290771484</v>
      </c>
      <c r="BQ354" t="n">
        <v>-62.51913833618164</v>
      </c>
      <c r="BR354" t="n">
        <v>-60.40130615234375</v>
      </c>
      <c r="BS354" t="n">
        <v>-61.79140090942383</v>
      </c>
      <c r="BT354" t="n">
        <v>-64.08369445800781</v>
      </c>
      <c r="BU354" t="n">
        <v>-60.55013656616211</v>
      </c>
      <c r="BV354" t="n">
        <v>-60.5501823425293</v>
      </c>
      <c r="BW354" t="n">
        <v>-59.79074096679688</v>
      </c>
      <c r="BX354" t="n">
        <v>-58.45510482788086</v>
      </c>
      <c r="BY354" t="n">
        <v>-58.7368049621582</v>
      </c>
      <c r="BZ354" t="n">
        <v>-55.87387847900391</v>
      </c>
      <c r="CA354" t="n">
        <v>-58.13993072509766</v>
      </c>
      <c r="CB354" t="n">
        <v>-59.20019912719727</v>
      </c>
      <c r="CC354" t="n">
        <v>-58.17522430419922</v>
      </c>
      <c r="CD354" t="n">
        <v>-63.9206428527832</v>
      </c>
      <c r="CE354" t="n">
        <v>-59.654296875</v>
      </c>
      <c r="CF354" t="n">
        <v>-59.82192230224609</v>
      </c>
      <c r="CG354" t="n">
        <v>-60.68532943725586</v>
      </c>
      <c r="CH354" t="n">
        <v>-58.67748641967773</v>
      </c>
      <c r="CI354" t="n">
        <v>-58.84481048583984</v>
      </c>
      <c r="CJ354" t="n">
        <v>-59.94479751586914</v>
      </c>
      <c r="CK354" t="n">
        <v>-60.46414566040039</v>
      </c>
      <c r="CL354" t="n">
        <v>-57.34389877319336</v>
      </c>
      <c r="CM354" t="n">
        <v>-60.70230102539062</v>
      </c>
      <c r="CN354" t="n">
        <v>-58.39743423461914</v>
      </c>
      <c r="CO354" t="n">
        <v>-58.79319000244141</v>
      </c>
      <c r="CP354" t="n">
        <v>-59.66683197021484</v>
      </c>
      <c r="CQ354" t="n">
        <v>-58.679443359375</v>
      </c>
      <c r="CR354" t="n">
        <v>-57.98103332519531</v>
      </c>
      <c r="CS354" t="n">
        <v>-59.71002197265625</v>
      </c>
      <c r="CT354" t="n">
        <v>-57.83697891235352</v>
      </c>
      <c r="CU354" t="n">
        <v>-57.77992630004883</v>
      </c>
      <c r="CV354" t="n">
        <v>-56.80990982055664</v>
      </c>
      <c r="CW354" t="n">
        <v>-55.44546508789062</v>
      </c>
      <c r="CX354" t="n">
        <v>-60.06253433227539</v>
      </c>
    </row>
    <row r="355">
      <c r="A355" t="inlineStr">
        <is>
          <t>2026-05-31 13:13:43.655</t>
        </is>
      </c>
      <c r="B355" t="n">
        <v>45.561</v>
      </c>
      <c r="C355" t="n">
        <v>-57.72672653198242</v>
      </c>
      <c r="D355" t="n">
        <v>-54.17568206787109</v>
      </c>
      <c r="E355" t="n">
        <v>-61.19469451904297</v>
      </c>
      <c r="F355" t="n">
        <v>-62.44187545776367</v>
      </c>
      <c r="G355" t="n">
        <v>-62.25437927246094</v>
      </c>
      <c r="H355" t="n">
        <v>-63.74642562866211</v>
      </c>
      <c r="I355" t="n">
        <v>-65.50523376464844</v>
      </c>
      <c r="J355" t="n">
        <v>-61.06856918334961</v>
      </c>
      <c r="K355" t="n">
        <v>-61.362548828125</v>
      </c>
      <c r="L355" t="n">
        <v>-63.43363952636719</v>
      </c>
      <c r="M355" t="n">
        <v>-64.65669250488281</v>
      </c>
      <c r="N355" t="n">
        <v>-62.21885681152344</v>
      </c>
      <c r="O355" t="n">
        <v>-64.349609375</v>
      </c>
      <c r="P355" t="n">
        <v>-58.73600769042969</v>
      </c>
      <c r="Q355" t="n">
        <v>-60.19229507446289</v>
      </c>
      <c r="R355" t="n">
        <v>-62.26354598999023</v>
      </c>
      <c r="S355" t="n">
        <v>-59.3629035949707</v>
      </c>
      <c r="T355" t="n">
        <v>-63.15287017822266</v>
      </c>
      <c r="U355" t="n">
        <v>-62.52809143066406</v>
      </c>
      <c r="V355" t="n">
        <v>-61.14960479736328</v>
      </c>
      <c r="W355" t="n">
        <v>-63.36232376098633</v>
      </c>
      <c r="X355" t="n">
        <v>-62.02819442749023</v>
      </c>
      <c r="Y355" t="n">
        <v>-62.80144119262695</v>
      </c>
      <c r="Z355" t="n">
        <v>-61.9910774230957</v>
      </c>
      <c r="AA355" t="n">
        <v>-64.56161499023438</v>
      </c>
      <c r="AB355" t="n">
        <v>-60.3618278503418</v>
      </c>
      <c r="AC355" t="n">
        <v>-63.0825080871582</v>
      </c>
      <c r="AD355" t="n">
        <v>-60.6923942565918</v>
      </c>
      <c r="AE355" t="n">
        <v>-64.21788787841797</v>
      </c>
      <c r="AF355" t="n">
        <v>-66.20066070556641</v>
      </c>
      <c r="AG355" t="n">
        <v>-65.56304168701172</v>
      </c>
      <c r="AH355" t="n">
        <v>-66.71513366699219</v>
      </c>
      <c r="AI355" t="n">
        <v>-64.35190582275391</v>
      </c>
      <c r="AJ355" t="n">
        <v>-65.76473236083984</v>
      </c>
      <c r="AK355" t="n">
        <v>-64.43331909179688</v>
      </c>
      <c r="AL355" t="n">
        <v>-64.23159790039062</v>
      </c>
      <c r="AM355" t="n">
        <v>-63.94142150878906</v>
      </c>
      <c r="AN355" t="n">
        <v>-65.3099365234375</v>
      </c>
      <c r="AO355" t="n">
        <v>-63.51711654663086</v>
      </c>
      <c r="AP355" t="n">
        <v>-62.85586929321289</v>
      </c>
      <c r="AQ355" t="n">
        <v>-67.25620269775391</v>
      </c>
      <c r="AR355" t="n">
        <v>-63.22447204589844</v>
      </c>
      <c r="AS355" t="n">
        <v>-62.78512191772461</v>
      </c>
      <c r="AT355" t="n">
        <v>-63.73986053466797</v>
      </c>
      <c r="AU355" t="n">
        <v>-65.21829986572266</v>
      </c>
      <c r="AV355" t="n">
        <v>-64.73107147216797</v>
      </c>
      <c r="AW355" t="n">
        <v>-61.72297668457031</v>
      </c>
      <c r="AX355" t="n">
        <v>-64.01701354980469</v>
      </c>
      <c r="AY355" t="n">
        <v>-61.6580696105957</v>
      </c>
      <c r="AZ355" t="n">
        <v>-20.42063140869141</v>
      </c>
      <c r="BA355" t="n">
        <v>-22.12201309204102</v>
      </c>
      <c r="BB355" t="n">
        <v>-62.96845626831055</v>
      </c>
      <c r="BC355" t="n">
        <v>-63.71345901489258</v>
      </c>
      <c r="BD355" t="n">
        <v>-63.60114288330078</v>
      </c>
      <c r="BE355" t="n">
        <v>-61.78678512573242</v>
      </c>
      <c r="BF355" t="n">
        <v>-59.91189956665039</v>
      </c>
      <c r="BG355" t="n">
        <v>-63.73685836791992</v>
      </c>
      <c r="BH355" t="n">
        <v>-63.83934020996094</v>
      </c>
      <c r="BI355" t="n">
        <v>-62.35354614257812</v>
      </c>
      <c r="BJ355" t="n">
        <v>-64.61243438720703</v>
      </c>
      <c r="BK355" t="n">
        <v>-58.47365188598633</v>
      </c>
      <c r="BL355" t="n">
        <v>-61.20738983154297</v>
      </c>
      <c r="BM355" t="n">
        <v>-60.25366973876953</v>
      </c>
      <c r="BN355" t="n">
        <v>-61.40202331542969</v>
      </c>
      <c r="BO355" t="n">
        <v>-59.94398880004883</v>
      </c>
      <c r="BP355" t="n">
        <v>-60.54721832275391</v>
      </c>
      <c r="BQ355" t="n">
        <v>-57.84994506835938</v>
      </c>
      <c r="BR355" t="n">
        <v>-58.70649719238281</v>
      </c>
      <c r="BS355" t="n">
        <v>-60.80991363525391</v>
      </c>
      <c r="BT355" t="n">
        <v>-61.60603713989258</v>
      </c>
      <c r="BU355" t="n">
        <v>-59.08794784545898</v>
      </c>
      <c r="BV355" t="n">
        <v>-60.10391235351562</v>
      </c>
      <c r="BW355" t="n">
        <v>-60.99828338623047</v>
      </c>
      <c r="BX355" t="n">
        <v>-60.79887008666992</v>
      </c>
      <c r="BY355" t="n">
        <v>-58.64242172241211</v>
      </c>
      <c r="BZ355" t="n">
        <v>-62.18622207641602</v>
      </c>
      <c r="CA355" t="n">
        <v>-59.07795333862305</v>
      </c>
      <c r="CB355" t="n">
        <v>-57.06259155273438</v>
      </c>
      <c r="CC355" t="n">
        <v>-59.74044799804688</v>
      </c>
      <c r="CD355" t="n">
        <v>-55.60517883300781</v>
      </c>
      <c r="CE355" t="n">
        <v>-60.37500381469727</v>
      </c>
      <c r="CF355" t="n">
        <v>-59.78845977783203</v>
      </c>
      <c r="CG355" t="n">
        <v>-60.72234344482422</v>
      </c>
      <c r="CH355" t="n">
        <v>-59.29490280151367</v>
      </c>
      <c r="CI355" t="n">
        <v>-59.9635124206543</v>
      </c>
      <c r="CJ355" t="n">
        <v>-60.85510635375977</v>
      </c>
      <c r="CK355" t="n">
        <v>-61.24717330932617</v>
      </c>
      <c r="CL355" t="n">
        <v>-59.25994873046875</v>
      </c>
      <c r="CM355" t="n">
        <v>-58.75062942504883</v>
      </c>
      <c r="CN355" t="n">
        <v>-60.53817749023438</v>
      </c>
      <c r="CO355" t="n">
        <v>-55.13219833374023</v>
      </c>
      <c r="CP355" t="n">
        <v>-59.06587219238281</v>
      </c>
      <c r="CQ355" t="n">
        <v>-58.11503601074219</v>
      </c>
      <c r="CR355" t="n">
        <v>-58.08100509643555</v>
      </c>
      <c r="CS355" t="n">
        <v>-59.52371597290039</v>
      </c>
      <c r="CT355" t="n">
        <v>-55.8408088684082</v>
      </c>
      <c r="CU355" t="n">
        <v>-56.80339813232422</v>
      </c>
      <c r="CV355" t="n">
        <v>-54.29531478881836</v>
      </c>
      <c r="CW355" t="n">
        <v>-55.47353744506836</v>
      </c>
      <c r="CX355" t="n">
        <v>-58.83412551879883</v>
      </c>
    </row>
    <row r="356">
      <c r="A356" t="inlineStr">
        <is>
          <t>2026-05-31 13:13:43.812</t>
        </is>
      </c>
      <c r="B356" t="n">
        <v>45.717</v>
      </c>
      <c r="C356" t="n">
        <v>-56.24299621582031</v>
      </c>
      <c r="D356" t="n">
        <v>-58.43984603881836</v>
      </c>
      <c r="E356" t="n">
        <v>-59.46789932250977</v>
      </c>
      <c r="F356" t="n">
        <v>-61.09501266479492</v>
      </c>
      <c r="G356" t="n">
        <v>-63.18046188354492</v>
      </c>
      <c r="H356" t="n">
        <v>-62.05367279052734</v>
      </c>
      <c r="I356" t="n">
        <v>-64.498291015625</v>
      </c>
      <c r="J356" t="n">
        <v>-64.77818298339844</v>
      </c>
      <c r="K356" t="n">
        <v>-60.84456253051758</v>
      </c>
      <c r="L356" t="n">
        <v>-65.01778411865234</v>
      </c>
      <c r="M356" t="n">
        <v>-61.1140251159668</v>
      </c>
      <c r="N356" t="n">
        <v>-62.02377319335938</v>
      </c>
      <c r="O356" t="n">
        <v>-62.54067611694336</v>
      </c>
      <c r="P356" t="n">
        <v>-62.55745697021484</v>
      </c>
      <c r="Q356" t="n">
        <v>-62.83786773681641</v>
      </c>
      <c r="R356" t="n">
        <v>-61.55339431762695</v>
      </c>
      <c r="S356" t="n">
        <v>-64.12490844726562</v>
      </c>
      <c r="T356" t="n">
        <v>-62.13918685913086</v>
      </c>
      <c r="U356" t="n">
        <v>-64.26906585693359</v>
      </c>
      <c r="V356" t="n">
        <v>-62.69660949707031</v>
      </c>
      <c r="W356" t="n">
        <v>-62.09753799438477</v>
      </c>
      <c r="X356" t="n">
        <v>-62.64585494995117</v>
      </c>
      <c r="Y356" t="n">
        <v>-62.01200485229492</v>
      </c>
      <c r="Z356" t="n">
        <v>-63.35879135131836</v>
      </c>
      <c r="AA356" t="n">
        <v>-63.08948516845703</v>
      </c>
      <c r="AB356" t="n">
        <v>-62.53668975830078</v>
      </c>
      <c r="AC356" t="n">
        <v>-60.96212387084961</v>
      </c>
      <c r="AD356" t="n">
        <v>-61.37932968139648</v>
      </c>
      <c r="AE356" t="n">
        <v>-67.29927062988281</v>
      </c>
      <c r="AF356" t="n">
        <v>-64.22445678710938</v>
      </c>
      <c r="AG356" t="n">
        <v>-63.40448760986328</v>
      </c>
      <c r="AH356" t="n">
        <v>-63.25183868408203</v>
      </c>
      <c r="AI356" t="n">
        <v>-61.88241958618164</v>
      </c>
      <c r="AJ356" t="n">
        <v>-60.53771591186523</v>
      </c>
      <c r="AK356" t="n">
        <v>-65.48384094238281</v>
      </c>
      <c r="AL356" t="n">
        <v>-63.29567337036133</v>
      </c>
      <c r="AM356" t="n">
        <v>-61.66096115112305</v>
      </c>
      <c r="AN356" t="n">
        <v>-67.01279449462891</v>
      </c>
      <c r="AO356" t="n">
        <v>-64.58309936523438</v>
      </c>
      <c r="AP356" t="n">
        <v>-65.16030120849609</v>
      </c>
      <c r="AQ356" t="n">
        <v>-64.08242797851562</v>
      </c>
      <c r="AR356" t="n">
        <v>-62.82619094848633</v>
      </c>
      <c r="AS356" t="n">
        <v>-66.12001037597656</v>
      </c>
      <c r="AT356" t="n">
        <v>-59.88063430786133</v>
      </c>
      <c r="AU356" t="n">
        <v>-58.84104156494141</v>
      </c>
      <c r="AV356" t="n">
        <v>-63.3871955871582</v>
      </c>
      <c r="AW356" t="n">
        <v>-62.9656867980957</v>
      </c>
      <c r="AX356" t="n">
        <v>-63.33150863647461</v>
      </c>
      <c r="AY356" t="n">
        <v>-63.15188598632812</v>
      </c>
      <c r="AZ356" t="n">
        <v>-20.45607376098633</v>
      </c>
      <c r="BA356" t="n">
        <v>-22.14400482177734</v>
      </c>
      <c r="BB356" t="n">
        <v>-63.55688858032227</v>
      </c>
      <c r="BC356" t="n">
        <v>-64.11660766601562</v>
      </c>
      <c r="BD356" t="n">
        <v>-64.82083129882812</v>
      </c>
      <c r="BE356" t="n">
        <v>-65.35648345947266</v>
      </c>
      <c r="BF356" t="n">
        <v>-62.44191360473633</v>
      </c>
      <c r="BG356" t="n">
        <v>-63.74803924560547</v>
      </c>
      <c r="BH356" t="n">
        <v>-63.41044998168945</v>
      </c>
      <c r="BI356" t="n">
        <v>-64.86589050292969</v>
      </c>
      <c r="BJ356" t="n">
        <v>-62.7977294921875</v>
      </c>
      <c r="BK356" t="n">
        <v>-61.02671432495117</v>
      </c>
      <c r="BL356" t="n">
        <v>-56.89559555053711</v>
      </c>
      <c r="BM356" t="n">
        <v>-61.77822494506836</v>
      </c>
      <c r="BN356" t="n">
        <v>-61.25241088867188</v>
      </c>
      <c r="BO356" t="n">
        <v>-59.55058288574219</v>
      </c>
      <c r="BP356" t="n">
        <v>-62.51447677612305</v>
      </c>
      <c r="BQ356" t="n">
        <v>-62.25888442993164</v>
      </c>
      <c r="BR356" t="n">
        <v>-60.32632064819336</v>
      </c>
      <c r="BS356" t="n">
        <v>-59.71841812133789</v>
      </c>
      <c r="BT356" t="n">
        <v>-62.6396484375</v>
      </c>
      <c r="BU356" t="n">
        <v>-62.28257369995117</v>
      </c>
      <c r="BV356" t="n">
        <v>-58.68450164794922</v>
      </c>
      <c r="BW356" t="n">
        <v>-57.45581436157227</v>
      </c>
      <c r="BX356" t="n">
        <v>-56.51771926879883</v>
      </c>
      <c r="BY356" t="n">
        <v>-57.53155517578125</v>
      </c>
      <c r="BZ356" t="n">
        <v>-59.96881103515625</v>
      </c>
      <c r="CA356" t="n">
        <v>-58.37358474731445</v>
      </c>
      <c r="CB356" t="n">
        <v>-56.81134414672852</v>
      </c>
      <c r="CC356" t="n">
        <v>-60.65960693359375</v>
      </c>
      <c r="CD356" t="n">
        <v>-60.7980842590332</v>
      </c>
      <c r="CE356" t="n">
        <v>-61.13002014160156</v>
      </c>
      <c r="CF356" t="n">
        <v>-59.61067199707031</v>
      </c>
      <c r="CG356" t="n">
        <v>-60.84490203857422</v>
      </c>
      <c r="CH356" t="n">
        <v>-60.38649749755859</v>
      </c>
      <c r="CI356" t="n">
        <v>-58.77207565307617</v>
      </c>
      <c r="CJ356" t="n">
        <v>-60.55440521240234</v>
      </c>
      <c r="CK356" t="n">
        <v>-59.69425964355469</v>
      </c>
      <c r="CL356" t="n">
        <v>-61.15568161010742</v>
      </c>
      <c r="CM356" t="n">
        <v>-58.70804977416992</v>
      </c>
      <c r="CN356" t="n">
        <v>-58.94773864746094</v>
      </c>
      <c r="CO356" t="n">
        <v>-55.82675552368164</v>
      </c>
      <c r="CP356" t="n">
        <v>-58.23215484619141</v>
      </c>
      <c r="CQ356" t="n">
        <v>-56.53279876708984</v>
      </c>
      <c r="CR356" t="n">
        <v>-56.61162567138672</v>
      </c>
      <c r="CS356" t="n">
        <v>-56.3914680480957</v>
      </c>
      <c r="CT356" t="n">
        <v>-57.12636947631836</v>
      </c>
      <c r="CU356" t="n">
        <v>-57.44816970825195</v>
      </c>
      <c r="CV356" t="n">
        <v>-57.80349731445312</v>
      </c>
      <c r="CW356" t="n">
        <v>-57.20024871826172</v>
      </c>
      <c r="CX356" t="n">
        <v>-61.3966064453125</v>
      </c>
    </row>
    <row r="357">
      <c r="A357" t="inlineStr">
        <is>
          <t>2026-05-31 13:13:44.008</t>
        </is>
      </c>
      <c r="B357" t="n">
        <v>45.914</v>
      </c>
      <c r="C357" t="n">
        <v>-57.70393371582031</v>
      </c>
      <c r="D357" t="n">
        <v>-58.22272872924805</v>
      </c>
      <c r="E357" t="n">
        <v>-59.47562408447266</v>
      </c>
      <c r="F357" t="n">
        <v>-61.85433959960938</v>
      </c>
      <c r="G357" t="n">
        <v>-65.196533203125</v>
      </c>
      <c r="H357" t="n">
        <v>-63.21087265014648</v>
      </c>
      <c r="I357" t="n">
        <v>-61.43188095092773</v>
      </c>
      <c r="J357" t="n">
        <v>-64.06319427490234</v>
      </c>
      <c r="K357" t="n">
        <v>-63.64008712768555</v>
      </c>
      <c r="L357" t="n">
        <v>-62.23041534423828</v>
      </c>
      <c r="M357" t="n">
        <v>-63.2175178527832</v>
      </c>
      <c r="N357" t="n">
        <v>-63.42008972167969</v>
      </c>
      <c r="O357" t="n">
        <v>-61.95087051391602</v>
      </c>
      <c r="P357" t="n">
        <v>-63.62353134155273</v>
      </c>
      <c r="Q357" t="n">
        <v>-61.99942016601562</v>
      </c>
      <c r="R357" t="n">
        <v>-60.71175003051758</v>
      </c>
      <c r="S357" t="n">
        <v>-64.44379425048828</v>
      </c>
      <c r="T357" t="n">
        <v>-63.46637725830078</v>
      </c>
      <c r="U357" t="n">
        <v>-61.97247695922852</v>
      </c>
      <c r="V357" t="n">
        <v>-64.08927917480469</v>
      </c>
      <c r="W357" t="n">
        <v>-61.41094970703125</v>
      </c>
      <c r="X357" t="n">
        <v>-59.52879333496094</v>
      </c>
      <c r="Y357" t="n">
        <v>-60.65365219116211</v>
      </c>
      <c r="Z357" t="n">
        <v>-61.41075134277344</v>
      </c>
      <c r="AA357" t="n">
        <v>-65.22614288330078</v>
      </c>
      <c r="AB357" t="n">
        <v>-62.48440551757812</v>
      </c>
      <c r="AC357" t="n">
        <v>-62.09071731567383</v>
      </c>
      <c r="AD357" t="n">
        <v>-61.17829513549805</v>
      </c>
      <c r="AE357" t="n">
        <v>-64.44178009033203</v>
      </c>
      <c r="AF357" t="n">
        <v>-64.52411651611328</v>
      </c>
      <c r="AG357" t="n">
        <v>-63.28437042236328</v>
      </c>
      <c r="AH357" t="n">
        <v>-66.39396667480469</v>
      </c>
      <c r="AI357" t="n">
        <v>-64.97966766357422</v>
      </c>
      <c r="AJ357" t="n">
        <v>-64.62683868408203</v>
      </c>
      <c r="AK357" t="n">
        <v>-67.19781494140625</v>
      </c>
      <c r="AL357" t="n">
        <v>-60.92273712158203</v>
      </c>
      <c r="AM357" t="n">
        <v>-63.93482971191406</v>
      </c>
      <c r="AN357" t="n">
        <v>-63.37209320068359</v>
      </c>
      <c r="AO357" t="n">
        <v>-62.88592529296875</v>
      </c>
      <c r="AP357" t="n">
        <v>-62.82140350341797</v>
      </c>
      <c r="AQ357" t="n">
        <v>-67.85585784912109</v>
      </c>
      <c r="AR357" t="n">
        <v>-64.05693054199219</v>
      </c>
      <c r="AS357" t="n">
        <v>-62.52956771850586</v>
      </c>
      <c r="AT357" t="n">
        <v>-63.43109512329102</v>
      </c>
      <c r="AU357" t="n">
        <v>-60.1800537109375</v>
      </c>
      <c r="AV357" t="n">
        <v>-61.2541618347168</v>
      </c>
      <c r="AW357" t="n">
        <v>-60.20716857910156</v>
      </c>
      <c r="AX357" t="n">
        <v>-62.75062561035156</v>
      </c>
      <c r="AY357" t="n">
        <v>-64.90773010253906</v>
      </c>
      <c r="AZ357" t="n">
        <v>-20.38973808288574</v>
      </c>
      <c r="BA357" t="n">
        <v>-22.06452560424805</v>
      </c>
      <c r="BB357" t="n">
        <v>-62.63706207275391</v>
      </c>
      <c r="BC357" t="n">
        <v>-61.20501327514648</v>
      </c>
      <c r="BD357" t="n">
        <v>-61.76102828979492</v>
      </c>
      <c r="BE357" t="n">
        <v>-62.32945251464844</v>
      </c>
      <c r="BF357" t="n">
        <v>-62.92324447631836</v>
      </c>
      <c r="BG357" t="n">
        <v>-60.43744277954102</v>
      </c>
      <c r="BH357" t="n">
        <v>-61.33770370483398</v>
      </c>
      <c r="BI357" t="n">
        <v>-63.45541000366211</v>
      </c>
      <c r="BJ357" t="n">
        <v>-59.61176300048828</v>
      </c>
      <c r="BK357" t="n">
        <v>-61.75090789794922</v>
      </c>
      <c r="BL357" t="n">
        <v>-62.47671508789062</v>
      </c>
      <c r="BM357" t="n">
        <v>-60.46655654907227</v>
      </c>
      <c r="BN357" t="n">
        <v>-60.57012557983398</v>
      </c>
      <c r="BO357" t="n">
        <v>-60.97757339477539</v>
      </c>
      <c r="BP357" t="n">
        <v>-63.77911376953125</v>
      </c>
      <c r="BQ357" t="n">
        <v>-59.93487930297852</v>
      </c>
      <c r="BR357" t="n">
        <v>-61.76261138916016</v>
      </c>
      <c r="BS357" t="n">
        <v>-61.77279281616211</v>
      </c>
      <c r="BT357" t="n">
        <v>-61.65819931030273</v>
      </c>
      <c r="BU357" t="n">
        <v>-60.96665954589844</v>
      </c>
      <c r="BV357" t="n">
        <v>-59.82746887207031</v>
      </c>
      <c r="BW357" t="n">
        <v>-60.35075378417969</v>
      </c>
      <c r="BX357" t="n">
        <v>-61.4895133972168</v>
      </c>
      <c r="BY357" t="n">
        <v>-60.22241592407227</v>
      </c>
      <c r="BZ357" t="n">
        <v>-60.70595550537109</v>
      </c>
      <c r="CA357" t="n">
        <v>-58.82678985595703</v>
      </c>
      <c r="CB357" t="n">
        <v>-58.87253952026367</v>
      </c>
      <c r="CC357" t="n">
        <v>-58.85041427612305</v>
      </c>
      <c r="CD357" t="n">
        <v>-56.5527229309082</v>
      </c>
      <c r="CE357" t="n">
        <v>-58.95128631591797</v>
      </c>
      <c r="CF357" t="n">
        <v>-58.31011962890625</v>
      </c>
      <c r="CG357" t="n">
        <v>-58.04874420166016</v>
      </c>
      <c r="CH357" t="n">
        <v>-63.03274154663086</v>
      </c>
      <c r="CI357" t="n">
        <v>-57.08512115478516</v>
      </c>
      <c r="CJ357" t="n">
        <v>-61.45722198486328</v>
      </c>
      <c r="CK357" t="n">
        <v>-60.71415710449219</v>
      </c>
      <c r="CL357" t="n">
        <v>-58.18353652954102</v>
      </c>
      <c r="CM357" t="n">
        <v>-56.10161590576172</v>
      </c>
      <c r="CN357" t="n">
        <v>-57.42033004760742</v>
      </c>
      <c r="CO357" t="n">
        <v>-57.79904937744141</v>
      </c>
      <c r="CP357" t="n">
        <v>-57.3110466003418</v>
      </c>
      <c r="CQ357" t="n">
        <v>-57.21179580688477</v>
      </c>
      <c r="CR357" t="n">
        <v>-56.17901611328125</v>
      </c>
      <c r="CS357" t="n">
        <v>-58.22991561889648</v>
      </c>
      <c r="CT357" t="n">
        <v>-56.70895385742188</v>
      </c>
      <c r="CU357" t="n">
        <v>-57.58977508544922</v>
      </c>
      <c r="CV357" t="n">
        <v>-56.98318099975586</v>
      </c>
      <c r="CW357" t="n">
        <v>-55.70318222045898</v>
      </c>
      <c r="CX357" t="n">
        <v>-62.93932342529297</v>
      </c>
    </row>
    <row r="358">
      <c r="A358" t="inlineStr">
        <is>
          <t>2026-05-31 13:13:44.129</t>
        </is>
      </c>
      <c r="B358" t="n">
        <v>46.034</v>
      </c>
      <c r="C358" t="n">
        <v>-58.48440170288086</v>
      </c>
      <c r="D358" t="n">
        <v>-56.63860321044922</v>
      </c>
      <c r="E358" t="n">
        <v>-57.04288864135742</v>
      </c>
      <c r="F358" t="n">
        <v>-62.42253112792969</v>
      </c>
      <c r="G358" t="n">
        <v>-64.47040557861328</v>
      </c>
      <c r="H358" t="n">
        <v>-64.26831817626953</v>
      </c>
      <c r="I358" t="n">
        <v>-62.72100067138672</v>
      </c>
      <c r="J358" t="n">
        <v>-62.7540283203125</v>
      </c>
      <c r="K358" t="n">
        <v>-58.81951904296875</v>
      </c>
      <c r="L358" t="n">
        <v>-65.02257537841797</v>
      </c>
      <c r="M358" t="n">
        <v>-63.27840805053711</v>
      </c>
      <c r="N358" t="n">
        <v>-63.40830612182617</v>
      </c>
      <c r="O358" t="n">
        <v>-64.75279998779297</v>
      </c>
      <c r="P358" t="n">
        <v>-60.41554641723633</v>
      </c>
      <c r="Q358" t="n">
        <v>-62.90746688842773</v>
      </c>
      <c r="R358" t="n">
        <v>-63.44963073730469</v>
      </c>
      <c r="S358" t="n">
        <v>-58.58567810058594</v>
      </c>
      <c r="T358" t="n">
        <v>-62.1817741394043</v>
      </c>
      <c r="U358" t="n">
        <v>-62.38164138793945</v>
      </c>
      <c r="V358" t="n">
        <v>-60.00801467895508</v>
      </c>
      <c r="W358" t="n">
        <v>-60.51956176757812</v>
      </c>
      <c r="X358" t="n">
        <v>-63.2630729675293</v>
      </c>
      <c r="Y358" t="n">
        <v>-65.08980560302734</v>
      </c>
      <c r="Z358" t="n">
        <v>-58.70997619628906</v>
      </c>
      <c r="AA358" t="n">
        <v>-61.52535247802734</v>
      </c>
      <c r="AB358" t="n">
        <v>-61.75984573364258</v>
      </c>
      <c r="AC358" t="n">
        <v>-60.5362548828125</v>
      </c>
      <c r="AD358" t="n">
        <v>-62.99038696289062</v>
      </c>
      <c r="AE358" t="n">
        <v>-64.82772827148438</v>
      </c>
      <c r="AF358" t="n">
        <v>-65.28662872314453</v>
      </c>
      <c r="AG358" t="n">
        <v>-65.81052398681641</v>
      </c>
      <c r="AH358" t="n">
        <v>-63.09700393676758</v>
      </c>
      <c r="AI358" t="n">
        <v>-64.20613098144531</v>
      </c>
      <c r="AJ358" t="n">
        <v>-59.55160903930664</v>
      </c>
      <c r="AK358" t="n">
        <v>-66.06278228759766</v>
      </c>
      <c r="AL358" t="n">
        <v>-63.2823486328125</v>
      </c>
      <c r="AM358" t="n">
        <v>-62.70558929443359</v>
      </c>
      <c r="AN358" t="n">
        <v>-63.15313720703125</v>
      </c>
      <c r="AO358" t="n">
        <v>-65.14884948730469</v>
      </c>
      <c r="AP358" t="n">
        <v>-65.4305419921875</v>
      </c>
      <c r="AQ358" t="n">
        <v>-63.16561889648438</v>
      </c>
      <c r="AR358" t="n">
        <v>-64.40120697021484</v>
      </c>
      <c r="AS358" t="n">
        <v>-61.64554977416992</v>
      </c>
      <c r="AT358" t="n">
        <v>-60.66973114013672</v>
      </c>
      <c r="AU358" t="n">
        <v>-64.18550109863281</v>
      </c>
      <c r="AV358" t="n">
        <v>-59.70732879638672</v>
      </c>
      <c r="AW358" t="n">
        <v>-61.00820541381836</v>
      </c>
      <c r="AX358" t="n">
        <v>-64.71932983398438</v>
      </c>
      <c r="AY358" t="n">
        <v>-59.34706115722656</v>
      </c>
      <c r="AZ358" t="n">
        <v>-20.39410018920898</v>
      </c>
      <c r="BA358" t="n">
        <v>-22.09989166259766</v>
      </c>
      <c r="BB358" t="n">
        <v>-64.28507232666016</v>
      </c>
      <c r="BC358" t="n">
        <v>-61.25068283081055</v>
      </c>
      <c r="BD358" t="n">
        <v>-59.93185424804688</v>
      </c>
      <c r="BE358" t="n">
        <v>-63.62884902954102</v>
      </c>
      <c r="BF358" t="n">
        <v>-62.6252555847168</v>
      </c>
      <c r="BG358" t="n">
        <v>-61.17337799072266</v>
      </c>
      <c r="BH358" t="n">
        <v>-62.76171112060547</v>
      </c>
      <c r="BI358" t="n">
        <v>-63.38360595703125</v>
      </c>
      <c r="BJ358" t="n">
        <v>-60.89015197753906</v>
      </c>
      <c r="BK358" t="n">
        <v>-61.86336898803711</v>
      </c>
      <c r="BL358" t="n">
        <v>-61.92496871948242</v>
      </c>
      <c r="BM358" t="n">
        <v>-61.89640426635742</v>
      </c>
      <c r="BN358" t="n">
        <v>-58.90826034545898</v>
      </c>
      <c r="BO358" t="n">
        <v>-61.19271087646484</v>
      </c>
      <c r="BP358" t="n">
        <v>-60.76009750366211</v>
      </c>
      <c r="BQ358" t="n">
        <v>-62.04966735839844</v>
      </c>
      <c r="BR358" t="n">
        <v>-61.97439575195312</v>
      </c>
      <c r="BS358" t="n">
        <v>-62.21662902832031</v>
      </c>
      <c r="BT358" t="n">
        <v>-60.77073287963867</v>
      </c>
      <c r="BU358" t="n">
        <v>-61.5960578918457</v>
      </c>
      <c r="BV358" t="n">
        <v>-60.17164611816406</v>
      </c>
      <c r="BW358" t="n">
        <v>-59.0611686706543</v>
      </c>
      <c r="BX358" t="n">
        <v>-61.40718460083008</v>
      </c>
      <c r="BY358" t="n">
        <v>-57.94462203979492</v>
      </c>
      <c r="BZ358" t="n">
        <v>-57.72176742553711</v>
      </c>
      <c r="CA358" t="n">
        <v>-59.15914535522461</v>
      </c>
      <c r="CB358" t="n">
        <v>-57.84529113769531</v>
      </c>
      <c r="CC358" t="n">
        <v>-57.86373519897461</v>
      </c>
      <c r="CD358" t="n">
        <v>-61.98162841796875</v>
      </c>
      <c r="CE358" t="n">
        <v>-59.39865493774414</v>
      </c>
      <c r="CF358" t="n">
        <v>-61.99476623535156</v>
      </c>
      <c r="CG358" t="n">
        <v>-60.4011344909668</v>
      </c>
      <c r="CH358" t="n">
        <v>-58.73455429077148</v>
      </c>
      <c r="CI358" t="n">
        <v>-61.80199432373047</v>
      </c>
      <c r="CJ358" t="n">
        <v>-60.65968322753906</v>
      </c>
      <c r="CK358" t="n">
        <v>-60.95866394042969</v>
      </c>
      <c r="CL358" t="n">
        <v>-58.89249420166016</v>
      </c>
      <c r="CM358" t="n">
        <v>-58.16655349731445</v>
      </c>
      <c r="CN358" t="n">
        <v>-58.69282150268555</v>
      </c>
      <c r="CO358" t="n">
        <v>-58.47495269775391</v>
      </c>
      <c r="CP358" t="n">
        <v>-55.2640380859375</v>
      </c>
      <c r="CQ358" t="n">
        <v>-57.38444519042969</v>
      </c>
      <c r="CR358" t="n">
        <v>-57.07242584228516</v>
      </c>
      <c r="CS358" t="n">
        <v>-55.24623107910156</v>
      </c>
      <c r="CT358" t="n">
        <v>-58.43456268310547</v>
      </c>
      <c r="CU358" t="n">
        <v>-55.69129180908203</v>
      </c>
      <c r="CV358" t="n">
        <v>-58.58460998535156</v>
      </c>
      <c r="CW358" t="n">
        <v>-59.38389587402344</v>
      </c>
      <c r="CX358" t="n">
        <v>-58.59690093994141</v>
      </c>
    </row>
    <row r="359">
      <c r="A359" t="inlineStr">
        <is>
          <t>2026-05-31 13:13:44.261</t>
        </is>
      </c>
      <c r="B359" t="n">
        <v>46.167</v>
      </c>
      <c r="C359" t="n">
        <v>-53.84923934936523</v>
      </c>
      <c r="D359" t="n">
        <v>-58.83606338500977</v>
      </c>
      <c r="E359" t="n">
        <v>-57.7382698059082</v>
      </c>
      <c r="F359" t="n">
        <v>-62.50391006469727</v>
      </c>
      <c r="G359" t="n">
        <v>-62.77553939819336</v>
      </c>
      <c r="H359" t="n">
        <v>-63.38767242431641</v>
      </c>
      <c r="I359" t="n">
        <v>-64.13453674316406</v>
      </c>
      <c r="J359" t="n">
        <v>-61.02017593383789</v>
      </c>
      <c r="K359" t="n">
        <v>-65.12159729003906</v>
      </c>
      <c r="L359" t="n">
        <v>-64.37966918945312</v>
      </c>
      <c r="M359" t="n">
        <v>-63.17582321166992</v>
      </c>
      <c r="N359" t="n">
        <v>-63.97136306762695</v>
      </c>
      <c r="O359" t="n">
        <v>-64.42573547363281</v>
      </c>
      <c r="P359" t="n">
        <v>-60.55641174316406</v>
      </c>
      <c r="Q359" t="n">
        <v>-61.98859405517578</v>
      </c>
      <c r="R359" t="n">
        <v>-64.1033935546875</v>
      </c>
      <c r="S359" t="n">
        <v>-64.33950805664062</v>
      </c>
      <c r="T359" t="n">
        <v>-63.79698944091797</v>
      </c>
      <c r="U359" t="n">
        <v>-62.15039443969727</v>
      </c>
      <c r="V359" t="n">
        <v>-60.22445678710938</v>
      </c>
      <c r="W359" t="n">
        <v>-62.18820953369141</v>
      </c>
      <c r="X359" t="n">
        <v>-62.75211715698242</v>
      </c>
      <c r="Y359" t="n">
        <v>-61.61896514892578</v>
      </c>
      <c r="Z359" t="n">
        <v>-59.68878936767578</v>
      </c>
      <c r="AA359" t="n">
        <v>-58.16316986083984</v>
      </c>
      <c r="AB359" t="n">
        <v>-58.33049774169922</v>
      </c>
      <c r="AC359" t="n">
        <v>-63.30233383178711</v>
      </c>
      <c r="AD359" t="n">
        <v>-64.07483673095703</v>
      </c>
      <c r="AE359" t="n">
        <v>-65.37409210205078</v>
      </c>
      <c r="AF359" t="n">
        <v>-64.89179992675781</v>
      </c>
      <c r="AG359" t="n">
        <v>-63.28426742553711</v>
      </c>
      <c r="AH359" t="n">
        <v>-66.63583374023438</v>
      </c>
      <c r="AI359" t="n">
        <v>-64.29418182373047</v>
      </c>
      <c r="AJ359" t="n">
        <v>-64.49751281738281</v>
      </c>
      <c r="AK359" t="n">
        <v>-66.18352508544922</v>
      </c>
      <c r="AL359" t="n">
        <v>-60.1241569519043</v>
      </c>
      <c r="AM359" t="n">
        <v>-62.02090454101562</v>
      </c>
      <c r="AN359" t="n">
        <v>-63.13370513916016</v>
      </c>
      <c r="AO359" t="n">
        <v>-65.20465850830078</v>
      </c>
      <c r="AP359" t="n">
        <v>-60.78617477416992</v>
      </c>
      <c r="AQ359" t="n">
        <v>-63.16558074951172</v>
      </c>
      <c r="AR359" t="n">
        <v>-61.19192504882812</v>
      </c>
      <c r="AS359" t="n">
        <v>-62.70415878295898</v>
      </c>
      <c r="AT359" t="n">
        <v>-64.9571533203125</v>
      </c>
      <c r="AU359" t="n">
        <v>-62.37603378295898</v>
      </c>
      <c r="AV359" t="n">
        <v>-62.93680191040039</v>
      </c>
      <c r="AW359" t="n">
        <v>-63.4222526550293</v>
      </c>
      <c r="AX359" t="n">
        <v>-62.07883453369141</v>
      </c>
      <c r="AY359" t="n">
        <v>-62.97179412841797</v>
      </c>
      <c r="AZ359" t="n">
        <v>-20.38478469848633</v>
      </c>
      <c r="BA359" t="n">
        <v>-22.08606910705566</v>
      </c>
      <c r="BB359" t="n">
        <v>-61.0943717956543</v>
      </c>
      <c r="BC359" t="n">
        <v>-62.64473342895508</v>
      </c>
      <c r="BD359" t="n">
        <v>-60.03382873535156</v>
      </c>
      <c r="BE359" t="n">
        <v>-62.54032516479492</v>
      </c>
      <c r="BF359" t="n">
        <v>-62.1687126159668</v>
      </c>
      <c r="BG359" t="n">
        <v>-58.28255462646484</v>
      </c>
      <c r="BH359" t="n">
        <v>-63.16274261474609</v>
      </c>
      <c r="BI359" t="n">
        <v>-59.9278564453125</v>
      </c>
      <c r="BJ359" t="n">
        <v>-62.32006072998047</v>
      </c>
      <c r="BK359" t="n">
        <v>-63.08271789550781</v>
      </c>
      <c r="BL359" t="n">
        <v>-63.76100540161133</v>
      </c>
      <c r="BM359" t="n">
        <v>-60.38386154174805</v>
      </c>
      <c r="BN359" t="n">
        <v>-60.41519927978516</v>
      </c>
      <c r="BO359" t="n">
        <v>-58.78413391113281</v>
      </c>
      <c r="BP359" t="n">
        <v>-61.60557556152344</v>
      </c>
      <c r="BQ359" t="n">
        <v>-61.11159515380859</v>
      </c>
      <c r="BR359" t="n">
        <v>-61.9906120300293</v>
      </c>
      <c r="BS359" t="n">
        <v>-61.21347808837891</v>
      </c>
      <c r="BT359" t="n">
        <v>-61.14829635620117</v>
      </c>
      <c r="BU359" t="n">
        <v>-60.34138107299805</v>
      </c>
      <c r="BV359" t="n">
        <v>-60.65077590942383</v>
      </c>
      <c r="BW359" t="n">
        <v>-59.61509323120117</v>
      </c>
      <c r="BX359" t="n">
        <v>-60.46997833251953</v>
      </c>
      <c r="BY359" t="n">
        <v>-59.51851272583008</v>
      </c>
      <c r="BZ359" t="n">
        <v>-59.48883819580078</v>
      </c>
      <c r="CA359" t="n">
        <v>-58.65448379516602</v>
      </c>
      <c r="CB359" t="n">
        <v>-59.14377975463867</v>
      </c>
      <c r="CC359" t="n">
        <v>-60.70776748657227</v>
      </c>
      <c r="CD359" t="n">
        <v>-61.20790100097656</v>
      </c>
      <c r="CE359" t="n">
        <v>-58.84471130371094</v>
      </c>
      <c r="CF359" t="n">
        <v>-60.54281997680664</v>
      </c>
      <c r="CG359" t="n">
        <v>-60.70917892456055</v>
      </c>
      <c r="CH359" t="n">
        <v>-61.79386901855469</v>
      </c>
      <c r="CI359" t="n">
        <v>-59.01071929931641</v>
      </c>
      <c r="CJ359" t="n">
        <v>-60.51241302490234</v>
      </c>
      <c r="CK359" t="n">
        <v>-61.75479507446289</v>
      </c>
      <c r="CL359" t="n">
        <v>-57.48881149291992</v>
      </c>
      <c r="CM359" t="n">
        <v>-56.68159103393555</v>
      </c>
      <c r="CN359" t="n">
        <v>-57.32612228393555</v>
      </c>
      <c r="CO359" t="n">
        <v>-58.29777908325195</v>
      </c>
      <c r="CP359" t="n">
        <v>-59.91495132446289</v>
      </c>
      <c r="CQ359" t="n">
        <v>-58.75440216064453</v>
      </c>
      <c r="CR359" t="n">
        <v>-59.58875274658203</v>
      </c>
      <c r="CS359" t="n">
        <v>-56.54976654052734</v>
      </c>
      <c r="CT359" t="n">
        <v>-57.74746704101562</v>
      </c>
      <c r="CU359" t="n">
        <v>-55.04397964477539</v>
      </c>
      <c r="CV359" t="n">
        <v>-56.09640884399414</v>
      </c>
      <c r="CW359" t="n">
        <v>-56.2368049621582</v>
      </c>
      <c r="CX359" t="n">
        <v>-60.85186767578125</v>
      </c>
    </row>
    <row r="360">
      <c r="A360" t="inlineStr">
        <is>
          <t>2026-05-31 13:13:44.381</t>
        </is>
      </c>
      <c r="B360" t="n">
        <v>46.287</v>
      </c>
      <c r="C360" t="n">
        <v>-58.70334243774414</v>
      </c>
      <c r="D360" t="n">
        <v>-57.45550155639648</v>
      </c>
      <c r="E360" t="n">
        <v>-57.83055114746094</v>
      </c>
      <c r="F360" t="n">
        <v>-64.56893157958984</v>
      </c>
      <c r="G360" t="n">
        <v>-62.95851898193359</v>
      </c>
      <c r="H360" t="n">
        <v>-63.45755767822266</v>
      </c>
      <c r="I360" t="n">
        <v>-63.66418838500977</v>
      </c>
      <c r="J360" t="n">
        <v>-65.77362060546875</v>
      </c>
      <c r="K360" t="n">
        <v>-59.74980926513672</v>
      </c>
      <c r="L360" t="n">
        <v>-62.14817810058594</v>
      </c>
      <c r="M360" t="n">
        <v>-63.01492309570312</v>
      </c>
      <c r="N360" t="n">
        <v>-60.9525146484375</v>
      </c>
      <c r="O360" t="n">
        <v>-63.54053115844727</v>
      </c>
      <c r="P360" t="n">
        <v>-63.85261154174805</v>
      </c>
      <c r="Q360" t="n">
        <v>-65.53169250488281</v>
      </c>
      <c r="R360" t="n">
        <v>-65.92984771728516</v>
      </c>
      <c r="S360" t="n">
        <v>-62.84981918334961</v>
      </c>
      <c r="T360" t="n">
        <v>-58.49361801147461</v>
      </c>
      <c r="U360" t="n">
        <v>-62.44017791748047</v>
      </c>
      <c r="V360" t="n">
        <v>-64.35189819335938</v>
      </c>
      <c r="W360" t="n">
        <v>-63.63823699951172</v>
      </c>
      <c r="X360" t="n">
        <v>-61.13458251953125</v>
      </c>
      <c r="Y360" t="n">
        <v>-61.6102409362793</v>
      </c>
      <c r="Z360" t="n">
        <v>-62.00814819335938</v>
      </c>
      <c r="AA360" t="n">
        <v>-61.18564224243164</v>
      </c>
      <c r="AB360" t="n">
        <v>-60.17098999023438</v>
      </c>
      <c r="AC360" t="n">
        <v>-62.42955780029297</v>
      </c>
      <c r="AD360" t="n">
        <v>-63.01480865478516</v>
      </c>
      <c r="AE360" t="n">
        <v>-65.38939666748047</v>
      </c>
      <c r="AF360" t="n">
        <v>-64.63923645019531</v>
      </c>
      <c r="AG360" t="n">
        <v>-64.19227600097656</v>
      </c>
      <c r="AH360" t="n">
        <v>-64.38653564453125</v>
      </c>
      <c r="AI360" t="n">
        <v>-62.76210784912109</v>
      </c>
      <c r="AJ360" t="n">
        <v>-65.08367156982422</v>
      </c>
      <c r="AK360" t="n">
        <v>-63.50489044189453</v>
      </c>
      <c r="AL360" t="n">
        <v>-62.75236892700195</v>
      </c>
      <c r="AM360" t="n">
        <v>-62.81235885620117</v>
      </c>
      <c r="AN360" t="n">
        <v>-65.40653228759766</v>
      </c>
      <c r="AO360" t="n">
        <v>-63.07088851928711</v>
      </c>
      <c r="AP360" t="n">
        <v>-63.26035308837891</v>
      </c>
      <c r="AQ360" t="n">
        <v>-63.37487030029297</v>
      </c>
      <c r="AR360" t="n">
        <v>-62.65579605102539</v>
      </c>
      <c r="AS360" t="n">
        <v>-62.83508682250977</v>
      </c>
      <c r="AT360" t="n">
        <v>-63.01873016357422</v>
      </c>
      <c r="AU360" t="n">
        <v>-59.43237686157227</v>
      </c>
      <c r="AV360" t="n">
        <v>-61.49404525756836</v>
      </c>
      <c r="AW360" t="n">
        <v>-63.13824844360352</v>
      </c>
      <c r="AX360" t="n">
        <v>-61.69677734375</v>
      </c>
      <c r="AY360" t="n">
        <v>-62.1602897644043</v>
      </c>
      <c r="AZ360" t="n">
        <v>-20.38748359680176</v>
      </c>
      <c r="BA360" t="n">
        <v>-22.07773971557617</v>
      </c>
      <c r="BB360" t="n">
        <v>-61.33636856079102</v>
      </c>
      <c r="BC360" t="n">
        <v>-61.01660537719727</v>
      </c>
      <c r="BD360" t="n">
        <v>-63.04886627197266</v>
      </c>
      <c r="BE360" t="n">
        <v>-61.19986724853516</v>
      </c>
      <c r="BF360" t="n">
        <v>-62.15113067626953</v>
      </c>
      <c r="BG360" t="n">
        <v>-60.70919036865234</v>
      </c>
      <c r="BH360" t="n">
        <v>-64.99197387695312</v>
      </c>
      <c r="BI360" t="n">
        <v>-60.77362060546875</v>
      </c>
      <c r="BJ360" t="n">
        <v>-63.58493423461914</v>
      </c>
      <c r="BK360" t="n">
        <v>-60.37891006469727</v>
      </c>
      <c r="BL360" t="n">
        <v>-59.59883499145508</v>
      </c>
      <c r="BM360" t="n">
        <v>-60.19285583496094</v>
      </c>
      <c r="BN360" t="n">
        <v>-61.31541442871094</v>
      </c>
      <c r="BO360" t="n">
        <v>-61.3406982421875</v>
      </c>
      <c r="BP360" t="n">
        <v>-63.71576309204102</v>
      </c>
      <c r="BQ360" t="n">
        <v>-60.73810958862305</v>
      </c>
      <c r="BR360" t="n">
        <v>-61.09804153442383</v>
      </c>
      <c r="BS360" t="n">
        <v>-57.59126663208008</v>
      </c>
      <c r="BT360" t="n">
        <v>-58.13993835449219</v>
      </c>
      <c r="BU360" t="n">
        <v>-58.62762451171875</v>
      </c>
      <c r="BV360" t="n">
        <v>-61.39798736572266</v>
      </c>
      <c r="BW360" t="n">
        <v>-61.11325454711914</v>
      </c>
      <c r="BX360" t="n">
        <v>-58.15154647827148</v>
      </c>
      <c r="BY360" t="n">
        <v>-57.94502258300781</v>
      </c>
      <c r="BZ360" t="n">
        <v>-61.79932403564453</v>
      </c>
      <c r="CA360" t="n">
        <v>-60.47957611083984</v>
      </c>
      <c r="CB360" t="n">
        <v>-62.25686264038086</v>
      </c>
      <c r="CC360" t="n">
        <v>-60.48761367797852</v>
      </c>
      <c r="CD360" t="n">
        <v>-59.63791275024414</v>
      </c>
      <c r="CE360" t="n">
        <v>-60.41410064697266</v>
      </c>
      <c r="CF360" t="n">
        <v>-58.31175231933594</v>
      </c>
      <c r="CG360" t="n">
        <v>-61.26387786865234</v>
      </c>
      <c r="CH360" t="n">
        <v>-59.32379913330078</v>
      </c>
      <c r="CI360" t="n">
        <v>-60.70866012573242</v>
      </c>
      <c r="CJ360" t="n">
        <v>-61.26319885253906</v>
      </c>
      <c r="CK360" t="n">
        <v>-60.08098983764648</v>
      </c>
      <c r="CL360" t="n">
        <v>-59.35166549682617</v>
      </c>
      <c r="CM360" t="n">
        <v>-61.25238037109375</v>
      </c>
      <c r="CN360" t="n">
        <v>-59.65313339233398</v>
      </c>
      <c r="CO360" t="n">
        <v>-61.70576477050781</v>
      </c>
      <c r="CP360" t="n">
        <v>-53.59902572631836</v>
      </c>
      <c r="CQ360" t="n">
        <v>-58.63994979858398</v>
      </c>
      <c r="CR360" t="n">
        <v>-58.59618377685547</v>
      </c>
      <c r="CS360" t="n">
        <v>-57.80866241455078</v>
      </c>
      <c r="CT360" t="n">
        <v>-59.60522842407227</v>
      </c>
      <c r="CU360" t="n">
        <v>-56.86672210693359</v>
      </c>
      <c r="CV360" t="n">
        <v>-55.85611343383789</v>
      </c>
      <c r="CW360" t="n">
        <v>-54.90864181518555</v>
      </c>
      <c r="CX360" t="n">
        <v>-57.8671989440918</v>
      </c>
    </row>
    <row r="361">
      <c r="A361" t="inlineStr">
        <is>
          <t>2026-05-31 13:13:44.521</t>
        </is>
      </c>
      <c r="B361" t="n">
        <v>46.427</v>
      </c>
      <c r="C361" t="n">
        <v>-56.12210845947266</v>
      </c>
      <c r="D361" t="n">
        <v>-58.17563247680664</v>
      </c>
      <c r="E361" t="n">
        <v>-58.70882797241211</v>
      </c>
      <c r="F361" t="n">
        <v>-65.34951019287109</v>
      </c>
      <c r="G361" t="n">
        <v>-64.05386352539062</v>
      </c>
      <c r="H361" t="n">
        <v>-63.06353759765625</v>
      </c>
      <c r="I361" t="n">
        <v>-62.99989700317383</v>
      </c>
      <c r="J361" t="n">
        <v>-61.58883285522461</v>
      </c>
      <c r="K361" t="n">
        <v>-62.17043304443359</v>
      </c>
      <c r="L361" t="n">
        <v>-59.71775054931641</v>
      </c>
      <c r="M361" t="n">
        <v>-63.83534240722656</v>
      </c>
      <c r="N361" t="n">
        <v>-64.50048828125</v>
      </c>
      <c r="O361" t="n">
        <v>-61.76491165161133</v>
      </c>
      <c r="P361" t="n">
        <v>-61.64865493774414</v>
      </c>
      <c r="Q361" t="n">
        <v>-61.91596603393555</v>
      </c>
      <c r="R361" t="n">
        <v>-62.87494659423828</v>
      </c>
      <c r="S361" t="n">
        <v>-62.91632461547852</v>
      </c>
      <c r="T361" t="n">
        <v>-64.06757354736328</v>
      </c>
      <c r="U361" t="n">
        <v>-62.14767074584961</v>
      </c>
      <c r="V361" t="n">
        <v>-64.58816528320312</v>
      </c>
      <c r="W361" t="n">
        <v>-62.87945175170898</v>
      </c>
      <c r="X361" t="n">
        <v>-61.50547027587891</v>
      </c>
      <c r="Y361" t="n">
        <v>-62.80524826049805</v>
      </c>
      <c r="Z361" t="n">
        <v>-59.98209381103516</v>
      </c>
      <c r="AA361" t="n">
        <v>-63.571044921875</v>
      </c>
      <c r="AB361" t="n">
        <v>-64.40578460693359</v>
      </c>
      <c r="AC361" t="n">
        <v>-59.91454315185547</v>
      </c>
      <c r="AD361" t="n">
        <v>-61.26343154907227</v>
      </c>
      <c r="AE361" t="n">
        <v>-61.9748649597168</v>
      </c>
      <c r="AF361" t="n">
        <v>-63.83450698852539</v>
      </c>
      <c r="AG361" t="n">
        <v>-64.38646697998047</v>
      </c>
      <c r="AH361" t="n">
        <v>-66.67974853515625</v>
      </c>
      <c r="AI361" t="n">
        <v>-64.49948120117188</v>
      </c>
      <c r="AJ361" t="n">
        <v>-63.36661911010742</v>
      </c>
      <c r="AK361" t="n">
        <v>-66.16142272949219</v>
      </c>
      <c r="AL361" t="n">
        <v>-63.96026611328125</v>
      </c>
      <c r="AM361" t="n">
        <v>-64.13426971435547</v>
      </c>
      <c r="AN361" t="n">
        <v>-62.14631271362305</v>
      </c>
      <c r="AO361" t="n">
        <v>-62.75237655639648</v>
      </c>
      <c r="AP361" t="n">
        <v>-63.86544418334961</v>
      </c>
      <c r="AQ361" t="n">
        <v>-63.54625701904297</v>
      </c>
      <c r="AR361" t="n">
        <v>-65.86715698242188</v>
      </c>
      <c r="AS361" t="n">
        <v>-63.984619140625</v>
      </c>
      <c r="AT361" t="n">
        <v>-62.12011337280273</v>
      </c>
      <c r="AU361" t="n">
        <v>-63.9958381652832</v>
      </c>
      <c r="AV361" t="n">
        <v>-63.27183151245117</v>
      </c>
      <c r="AW361" t="n">
        <v>-60.20610809326172</v>
      </c>
      <c r="AX361" t="n">
        <v>-59.97892379760742</v>
      </c>
      <c r="AY361" t="n">
        <v>-61.42095184326172</v>
      </c>
      <c r="AZ361" t="n">
        <v>-20.40753746032715</v>
      </c>
      <c r="BA361" t="n">
        <v>-22.0910758972168</v>
      </c>
      <c r="BB361" t="n">
        <v>-63.04773330688477</v>
      </c>
      <c r="BC361" t="n">
        <v>-63.82843399047852</v>
      </c>
      <c r="BD361" t="n">
        <v>-61.78836441040039</v>
      </c>
      <c r="BE361" t="n">
        <v>-61.12530517578125</v>
      </c>
      <c r="BF361" t="n">
        <v>-61.6384162902832</v>
      </c>
      <c r="BG361" t="n">
        <v>-62.58300018310547</v>
      </c>
      <c r="BH361" t="n">
        <v>-60.32991409301758</v>
      </c>
      <c r="BI361" t="n">
        <v>-61.98803329467773</v>
      </c>
      <c r="BJ361" t="n">
        <v>-62.09857940673828</v>
      </c>
      <c r="BK361" t="n">
        <v>-60.43388366699219</v>
      </c>
      <c r="BL361" t="n">
        <v>-61.47160720825195</v>
      </c>
      <c r="BM361" t="n">
        <v>-62.99356460571289</v>
      </c>
      <c r="BN361" t="n">
        <v>-63.07466506958008</v>
      </c>
      <c r="BO361" t="n">
        <v>-61.70470809936523</v>
      </c>
      <c r="BP361" t="n">
        <v>-64.22574615478516</v>
      </c>
      <c r="BQ361" t="n">
        <v>-62.28602981567383</v>
      </c>
      <c r="BR361" t="n">
        <v>-61.86918640136719</v>
      </c>
      <c r="BS361" t="n">
        <v>-61.71767425537109</v>
      </c>
      <c r="BT361" t="n">
        <v>-59.79032135009766</v>
      </c>
      <c r="BU361" t="n">
        <v>-58.58317565917969</v>
      </c>
      <c r="BV361" t="n">
        <v>-61.12327575683594</v>
      </c>
      <c r="BW361" t="n">
        <v>-61.01590347290039</v>
      </c>
      <c r="BX361" t="n">
        <v>-56.81777191162109</v>
      </c>
      <c r="BY361" t="n">
        <v>-58.93366241455078</v>
      </c>
      <c r="BZ361" t="n">
        <v>-57.83127593994141</v>
      </c>
      <c r="CA361" t="n">
        <v>-57.42184448242188</v>
      </c>
      <c r="CB361" t="n">
        <v>-56.79868316650391</v>
      </c>
      <c r="CC361" t="n">
        <v>-58.63207244873047</v>
      </c>
      <c r="CD361" t="n">
        <v>-58.58763122558594</v>
      </c>
      <c r="CE361" t="n">
        <v>-60.40800857543945</v>
      </c>
      <c r="CF361" t="n">
        <v>-59.84407424926758</v>
      </c>
      <c r="CG361" t="n">
        <v>-58.155029296875</v>
      </c>
      <c r="CH361" t="n">
        <v>-59.84731292724609</v>
      </c>
      <c r="CI361" t="n">
        <v>-58.46702575683594</v>
      </c>
      <c r="CJ361" t="n">
        <v>-61.27646255493164</v>
      </c>
      <c r="CK361" t="n">
        <v>-60.82446670532227</v>
      </c>
      <c r="CL361" t="n">
        <v>-59.91820526123047</v>
      </c>
      <c r="CM361" t="n">
        <v>-57.25746917724609</v>
      </c>
      <c r="CN361" t="n">
        <v>-55.78386688232422</v>
      </c>
      <c r="CO361" t="n">
        <v>-59.25343704223633</v>
      </c>
      <c r="CP361" t="n">
        <v>-58.97255325317383</v>
      </c>
      <c r="CQ361" t="n">
        <v>-56.5104866027832</v>
      </c>
      <c r="CR361" t="n">
        <v>-59.41967391967773</v>
      </c>
      <c r="CS361" t="n">
        <v>-57.45983123779297</v>
      </c>
      <c r="CT361" t="n">
        <v>-56.39107513427734</v>
      </c>
      <c r="CU361" t="n">
        <v>-57.66615676879883</v>
      </c>
      <c r="CV361" t="n">
        <v>-54.89229202270508</v>
      </c>
      <c r="CW361" t="n">
        <v>-54.17523956298828</v>
      </c>
      <c r="CX361" t="n">
        <v>-57.37065505981445</v>
      </c>
    </row>
    <row r="362">
      <c r="A362" t="inlineStr">
        <is>
          <t>2026-05-31 13:13:44.633</t>
        </is>
      </c>
      <c r="B362" t="n">
        <v>46.538</v>
      </c>
      <c r="C362" t="n">
        <v>-55.27989959716797</v>
      </c>
      <c r="D362" t="n">
        <v>-58.73597717285156</v>
      </c>
      <c r="E362" t="n">
        <v>-59.72003936767578</v>
      </c>
      <c r="F362" t="n">
        <v>-59.93746185302734</v>
      </c>
      <c r="G362" t="n">
        <v>-62.46993637084961</v>
      </c>
      <c r="H362" t="n">
        <v>-61.29854965209961</v>
      </c>
      <c r="I362" t="n">
        <v>-64.83139038085938</v>
      </c>
      <c r="J362" t="n">
        <v>-62.56625366210938</v>
      </c>
      <c r="K362" t="n">
        <v>-62.76482772827148</v>
      </c>
      <c r="L362" t="n">
        <v>-62.14756393432617</v>
      </c>
      <c r="M362" t="n">
        <v>-63.72768020629883</v>
      </c>
      <c r="N362" t="n">
        <v>-65.12293243408203</v>
      </c>
      <c r="O362" t="n">
        <v>-62.24048614501953</v>
      </c>
      <c r="P362" t="n">
        <v>-64.91373443603516</v>
      </c>
      <c r="Q362" t="n">
        <v>-61.8702392578125</v>
      </c>
      <c r="R362" t="n">
        <v>-63.75010681152344</v>
      </c>
      <c r="S362" t="n">
        <v>-63.3895378112793</v>
      </c>
      <c r="T362" t="n">
        <v>-62.02006149291992</v>
      </c>
      <c r="U362" t="n">
        <v>-62.56524276733398</v>
      </c>
      <c r="V362" t="n">
        <v>-62.72417831420898</v>
      </c>
      <c r="W362" t="n">
        <v>-61.03058242797852</v>
      </c>
      <c r="X362" t="n">
        <v>-62.80113220214844</v>
      </c>
      <c r="Y362" t="n">
        <v>-62.46732330322266</v>
      </c>
      <c r="Z362" t="n">
        <v>-64.22496032714844</v>
      </c>
      <c r="AA362" t="n">
        <v>-61.34578704833984</v>
      </c>
      <c r="AB362" t="n">
        <v>-62.86551666259766</v>
      </c>
      <c r="AC362" t="n">
        <v>-63.01033020019531</v>
      </c>
      <c r="AD362" t="n">
        <v>-62.50372314453125</v>
      </c>
      <c r="AE362" t="n">
        <v>-64.41940307617188</v>
      </c>
      <c r="AF362" t="n">
        <v>-65.24736022949219</v>
      </c>
      <c r="AG362" t="n">
        <v>-67.05954742431641</v>
      </c>
      <c r="AH362" t="n">
        <v>-63.52232360839844</v>
      </c>
      <c r="AI362" t="n">
        <v>-64.37300872802734</v>
      </c>
      <c r="AJ362" t="n">
        <v>-64.05075836181641</v>
      </c>
      <c r="AK362" t="n">
        <v>-61.12920379638672</v>
      </c>
      <c r="AL362" t="n">
        <v>-63.72914123535156</v>
      </c>
      <c r="AM362" t="n">
        <v>-63.09537506103516</v>
      </c>
      <c r="AN362" t="n">
        <v>-61.1444206237793</v>
      </c>
      <c r="AO362" t="n">
        <v>-63.25330352783203</v>
      </c>
      <c r="AP362" t="n">
        <v>-62.16524887084961</v>
      </c>
      <c r="AQ362" t="n">
        <v>-63.55712890625</v>
      </c>
      <c r="AR362" t="n">
        <v>-62.06908416748047</v>
      </c>
      <c r="AS362" t="n">
        <v>-64.53929901123047</v>
      </c>
      <c r="AT362" t="n">
        <v>-66.03852081298828</v>
      </c>
      <c r="AU362" t="n">
        <v>-63.13871383666992</v>
      </c>
      <c r="AV362" t="n">
        <v>-60.58853912353516</v>
      </c>
      <c r="AW362" t="n">
        <v>-61.05913543701172</v>
      </c>
      <c r="AX362" t="n">
        <v>-63.41535568237305</v>
      </c>
      <c r="AY362" t="n">
        <v>-62.24766540527344</v>
      </c>
      <c r="AZ362" t="n">
        <v>-20.4010066986084</v>
      </c>
      <c r="BA362" t="n">
        <v>-22.11739921569824</v>
      </c>
      <c r="BB362" t="n">
        <v>-64.29789733886719</v>
      </c>
      <c r="BC362" t="n">
        <v>-61.84734344482422</v>
      </c>
      <c r="BD362" t="n">
        <v>-59.83339691162109</v>
      </c>
      <c r="BE362" t="n">
        <v>-64.05860137939453</v>
      </c>
      <c r="BF362" t="n">
        <v>-62.90431594848633</v>
      </c>
      <c r="BG362" t="n">
        <v>-61.69662857055664</v>
      </c>
      <c r="BH362" t="n">
        <v>-62.96357345581055</v>
      </c>
      <c r="BI362" t="n">
        <v>-63.16686630249023</v>
      </c>
      <c r="BJ362" t="n">
        <v>-63.44437026977539</v>
      </c>
      <c r="BK362" t="n">
        <v>-60.95414733886719</v>
      </c>
      <c r="BL362" t="n">
        <v>-62.72317123413086</v>
      </c>
      <c r="BM362" t="n">
        <v>-59.28843307495117</v>
      </c>
      <c r="BN362" t="n">
        <v>-58.89413070678711</v>
      </c>
      <c r="BO362" t="n">
        <v>-63.23691940307617</v>
      </c>
      <c r="BP362" t="n">
        <v>-60.14398193359375</v>
      </c>
      <c r="BQ362" t="n">
        <v>-62.06423187255859</v>
      </c>
      <c r="BR362" t="n">
        <v>-60.57704162597656</v>
      </c>
      <c r="BS362" t="n">
        <v>-58.52796936035156</v>
      </c>
      <c r="BT362" t="n">
        <v>-59.36540985107422</v>
      </c>
      <c r="BU362" t="n">
        <v>-60.2303581237793</v>
      </c>
      <c r="BV362" t="n">
        <v>-59.13130569458008</v>
      </c>
      <c r="BW362" t="n">
        <v>-59.5457878112793</v>
      </c>
      <c r="BX362" t="n">
        <v>-59.93518447875977</v>
      </c>
      <c r="BY362" t="n">
        <v>-61.10295867919922</v>
      </c>
      <c r="BZ362" t="n">
        <v>-58.15069961547852</v>
      </c>
      <c r="CA362" t="n">
        <v>-60.47338104248047</v>
      </c>
      <c r="CB362" t="n">
        <v>-59.79680252075195</v>
      </c>
      <c r="CC362" t="n">
        <v>-57.70093536376953</v>
      </c>
      <c r="CD362" t="n">
        <v>-57.67450332641602</v>
      </c>
      <c r="CE362" t="n">
        <v>-60.59355163574219</v>
      </c>
      <c r="CF362" t="n">
        <v>-60.69116592407227</v>
      </c>
      <c r="CG362" t="n">
        <v>-59.50601577758789</v>
      </c>
      <c r="CH362" t="n">
        <v>-62.29571533203125</v>
      </c>
      <c r="CI362" t="n">
        <v>-59.91917037963867</v>
      </c>
      <c r="CJ362" t="n">
        <v>-61.10828399658203</v>
      </c>
      <c r="CK362" t="n">
        <v>-56.86761856079102</v>
      </c>
      <c r="CL362" t="n">
        <v>-59.28466415405273</v>
      </c>
      <c r="CM362" t="n">
        <v>-60.41100692749023</v>
      </c>
      <c r="CN362" t="n">
        <v>-61.08522415161133</v>
      </c>
      <c r="CO362" t="n">
        <v>-60.859130859375</v>
      </c>
      <c r="CP362" t="n">
        <v>-55.50481033325195</v>
      </c>
      <c r="CQ362" t="n">
        <v>-59.11288833618164</v>
      </c>
      <c r="CR362" t="n">
        <v>-53.78612518310547</v>
      </c>
      <c r="CS362" t="n">
        <v>-57.2561149597168</v>
      </c>
      <c r="CT362" t="n">
        <v>-56.39382934570312</v>
      </c>
      <c r="CU362" t="n">
        <v>-57.06013870239258</v>
      </c>
      <c r="CV362" t="n">
        <v>-58.50763702392578</v>
      </c>
      <c r="CW362" t="n">
        <v>-57.70965194702148</v>
      </c>
      <c r="CX362" t="n">
        <v>-57.16021728515625</v>
      </c>
    </row>
    <row r="363">
      <c r="A363" t="inlineStr">
        <is>
          <t>2026-05-31 13:13:44.786</t>
        </is>
      </c>
      <c r="B363" t="n">
        <v>46.691</v>
      </c>
      <c r="C363" t="n">
        <v>-58.98958969116211</v>
      </c>
      <c r="D363" t="n">
        <v>-55.71468734741211</v>
      </c>
      <c r="E363" t="n">
        <v>-59.74849700927734</v>
      </c>
      <c r="F363" t="n">
        <v>-64.51836395263672</v>
      </c>
      <c r="G363" t="n">
        <v>-65.21492004394531</v>
      </c>
      <c r="H363" t="n">
        <v>-64.27709197998047</v>
      </c>
      <c r="I363" t="n">
        <v>-62.45720672607422</v>
      </c>
      <c r="J363" t="n">
        <v>-64.04734802246094</v>
      </c>
      <c r="K363" t="n">
        <v>-60.80288314819336</v>
      </c>
      <c r="L363" t="n">
        <v>-62.90212631225586</v>
      </c>
      <c r="M363" t="n">
        <v>-61.40044403076172</v>
      </c>
      <c r="N363" t="n">
        <v>-64.04653930664062</v>
      </c>
      <c r="O363" t="n">
        <v>-63.3762321472168</v>
      </c>
      <c r="P363" t="n">
        <v>-60.59731292724609</v>
      </c>
      <c r="Q363" t="n">
        <v>-60.62882995605469</v>
      </c>
      <c r="R363" t="n">
        <v>-61.94326019287109</v>
      </c>
      <c r="S363" t="n">
        <v>-62.62322235107422</v>
      </c>
      <c r="T363" t="n">
        <v>-61.73830795288086</v>
      </c>
      <c r="U363" t="n">
        <v>-63.25685882568359</v>
      </c>
      <c r="V363" t="n">
        <v>-62.56307601928711</v>
      </c>
      <c r="W363" t="n">
        <v>-61.64982604980469</v>
      </c>
      <c r="X363" t="n">
        <v>-61.41865921020508</v>
      </c>
      <c r="Y363" t="n">
        <v>-64.19743347167969</v>
      </c>
      <c r="Z363" t="n">
        <v>-65.10014343261719</v>
      </c>
      <c r="AA363" t="n">
        <v>-60.94205856323242</v>
      </c>
      <c r="AB363" t="n">
        <v>-60.04841613769531</v>
      </c>
      <c r="AC363" t="n">
        <v>-61.25906753540039</v>
      </c>
      <c r="AD363" t="n">
        <v>-62.72011947631836</v>
      </c>
      <c r="AE363" t="n">
        <v>-59.93377685546875</v>
      </c>
      <c r="AF363" t="n">
        <v>-64.84435272216797</v>
      </c>
      <c r="AG363" t="n">
        <v>-64.65226745605469</v>
      </c>
      <c r="AH363" t="n">
        <v>-66.97460174560547</v>
      </c>
      <c r="AI363" t="n">
        <v>-65.65346527099609</v>
      </c>
      <c r="AJ363" t="n">
        <v>-63.15779113769531</v>
      </c>
      <c r="AK363" t="n">
        <v>-62.92486190795898</v>
      </c>
      <c r="AL363" t="n">
        <v>-64.75884246826172</v>
      </c>
      <c r="AM363" t="n">
        <v>-64.26457977294922</v>
      </c>
      <c r="AN363" t="n">
        <v>-60.78935623168945</v>
      </c>
      <c r="AO363" t="n">
        <v>-62.8857536315918</v>
      </c>
      <c r="AP363" t="n">
        <v>-62.12958526611328</v>
      </c>
      <c r="AQ363" t="n">
        <v>-63.42037582397461</v>
      </c>
      <c r="AR363" t="n">
        <v>-65.23616027832031</v>
      </c>
      <c r="AS363" t="n">
        <v>-62.64236450195312</v>
      </c>
      <c r="AT363" t="n">
        <v>-63.56745147705078</v>
      </c>
      <c r="AU363" t="n">
        <v>-60.38471603393555</v>
      </c>
      <c r="AV363" t="n">
        <v>-63.01048278808594</v>
      </c>
      <c r="AW363" t="n">
        <v>-62.40550231933594</v>
      </c>
      <c r="AX363" t="n">
        <v>-61.26667785644531</v>
      </c>
      <c r="AY363" t="n">
        <v>-63.08354949951172</v>
      </c>
      <c r="AZ363" t="n">
        <v>-20.40774536132812</v>
      </c>
      <c r="BA363" t="n">
        <v>-22.10883712768555</v>
      </c>
      <c r="BB363" t="n">
        <v>-62.63757705688477</v>
      </c>
      <c r="BC363" t="n">
        <v>-61.64560317993164</v>
      </c>
      <c r="BD363" t="n">
        <v>-63.19577789306641</v>
      </c>
      <c r="BE363" t="n">
        <v>-59.09067916870117</v>
      </c>
      <c r="BF363" t="n">
        <v>-61.23703765869141</v>
      </c>
      <c r="BG363" t="n">
        <v>-59.36521530151367</v>
      </c>
      <c r="BH363" t="n">
        <v>-61.63911437988281</v>
      </c>
      <c r="BI363" t="n">
        <v>-62.49175262451172</v>
      </c>
      <c r="BJ363" t="n">
        <v>-58.11449813842773</v>
      </c>
      <c r="BK363" t="n">
        <v>-59.75545120239258</v>
      </c>
      <c r="BL363" t="n">
        <v>-60.93535995483398</v>
      </c>
      <c r="BM363" t="n">
        <v>-62.5086555480957</v>
      </c>
      <c r="BN363" t="n">
        <v>-62.14166259765625</v>
      </c>
      <c r="BO363" t="n">
        <v>-63.40383529663086</v>
      </c>
      <c r="BP363" t="n">
        <v>-58.83876800537109</v>
      </c>
      <c r="BQ363" t="n">
        <v>-58.63661193847656</v>
      </c>
      <c r="BR363" t="n">
        <v>-59.70882415771484</v>
      </c>
      <c r="BS363" t="n">
        <v>-59.18603134155273</v>
      </c>
      <c r="BT363" t="n">
        <v>-58.54921722412109</v>
      </c>
      <c r="BU363" t="n">
        <v>-60.26027297973633</v>
      </c>
      <c r="BV363" t="n">
        <v>-58.90484619140625</v>
      </c>
      <c r="BW363" t="n">
        <v>-57.96704483032227</v>
      </c>
      <c r="BX363" t="n">
        <v>-61.5330696105957</v>
      </c>
      <c r="BY363" t="n">
        <v>-58.08049774169922</v>
      </c>
      <c r="BZ363" t="n">
        <v>-58.08346939086914</v>
      </c>
      <c r="CA363" t="n">
        <v>-57.77253723144531</v>
      </c>
      <c r="CB363" t="n">
        <v>-57.59016036987305</v>
      </c>
      <c r="CC363" t="n">
        <v>-56.55779647827148</v>
      </c>
      <c r="CD363" t="n">
        <v>-59.91357421875</v>
      </c>
      <c r="CE363" t="n">
        <v>-60.65242767333984</v>
      </c>
      <c r="CF363" t="n">
        <v>-61.09476852416992</v>
      </c>
      <c r="CG363" t="n">
        <v>-63.09321975708008</v>
      </c>
      <c r="CH363" t="n">
        <v>-58.8092041015625</v>
      </c>
      <c r="CI363" t="n">
        <v>-57.67931365966797</v>
      </c>
      <c r="CJ363" t="n">
        <v>-58.09151458740234</v>
      </c>
      <c r="CK363" t="n">
        <v>-58.74682998657227</v>
      </c>
      <c r="CL363" t="n">
        <v>-59.20319747924805</v>
      </c>
      <c r="CM363" t="n">
        <v>-57.79006195068359</v>
      </c>
      <c r="CN363" t="n">
        <v>-61.01466751098633</v>
      </c>
      <c r="CO363" t="n">
        <v>-59.81681823730469</v>
      </c>
      <c r="CP363" t="n">
        <v>-58.13802337646484</v>
      </c>
      <c r="CQ363" t="n">
        <v>-59.46577835083008</v>
      </c>
      <c r="CR363" t="n">
        <v>-56.92464447021484</v>
      </c>
      <c r="CS363" t="n">
        <v>-58.49081420898438</v>
      </c>
      <c r="CT363" t="n">
        <v>-55.82470703125</v>
      </c>
      <c r="CU363" t="n">
        <v>-59.92700576782227</v>
      </c>
      <c r="CV363" t="n">
        <v>-56.88150024414062</v>
      </c>
      <c r="CW363" t="n">
        <v>-57.90819549560547</v>
      </c>
      <c r="CX363" t="n">
        <v>-56.76187896728516</v>
      </c>
    </row>
    <row r="364">
      <c r="A364" t="inlineStr">
        <is>
          <t>2026-05-31 13:13:44.894</t>
        </is>
      </c>
      <c r="B364" t="n">
        <v>46.799</v>
      </c>
      <c r="C364" t="n">
        <v>-56.76128768920898</v>
      </c>
      <c r="D364" t="n">
        <v>-58.87093734741211</v>
      </c>
      <c r="E364" t="n">
        <v>-58.78658294677734</v>
      </c>
      <c r="F364" t="n">
        <v>-61.09345626831055</v>
      </c>
      <c r="G364" t="n">
        <v>-61.8764533996582</v>
      </c>
      <c r="H364" t="n">
        <v>-63.35478973388672</v>
      </c>
      <c r="I364" t="n">
        <v>-64.58389282226562</v>
      </c>
      <c r="J364" t="n">
        <v>-62.92771911621094</v>
      </c>
      <c r="K364" t="n">
        <v>-60.06671142578125</v>
      </c>
      <c r="L364" t="n">
        <v>-64.7664794921875</v>
      </c>
      <c r="M364" t="n">
        <v>-60.8570671081543</v>
      </c>
      <c r="N364" t="n">
        <v>-62.0306282043457</v>
      </c>
      <c r="O364" t="n">
        <v>-63.49233627319336</v>
      </c>
      <c r="P364" t="n">
        <v>-61.68802261352539</v>
      </c>
      <c r="Q364" t="n">
        <v>-62.28087615966797</v>
      </c>
      <c r="R364" t="n">
        <v>-65.02413940429688</v>
      </c>
      <c r="S364" t="n">
        <v>-62.77615737915039</v>
      </c>
      <c r="T364" t="n">
        <v>-63.61193466186523</v>
      </c>
      <c r="U364" t="n">
        <v>-60.10811233520508</v>
      </c>
      <c r="V364" t="n">
        <v>-62.40396499633789</v>
      </c>
      <c r="W364" t="n">
        <v>-60.54837417602539</v>
      </c>
      <c r="X364" t="n">
        <v>-62.29345703125</v>
      </c>
      <c r="Y364" t="n">
        <v>-63.45919036865234</v>
      </c>
      <c r="Z364" t="n">
        <v>-64.53754425048828</v>
      </c>
      <c r="AA364" t="n">
        <v>-60.21663284301758</v>
      </c>
      <c r="AB364" t="n">
        <v>-64.47827911376953</v>
      </c>
      <c r="AC364" t="n">
        <v>-61.37915802001953</v>
      </c>
      <c r="AD364" t="n">
        <v>-65.08441162109375</v>
      </c>
      <c r="AE364" t="n">
        <v>-63.92978668212891</v>
      </c>
      <c r="AF364" t="n">
        <v>-64.02222442626953</v>
      </c>
      <c r="AG364" t="n">
        <v>-64.02743530273438</v>
      </c>
      <c r="AH364" t="n">
        <v>-64.56435394287109</v>
      </c>
      <c r="AI364" t="n">
        <v>-66.25855255126953</v>
      </c>
      <c r="AJ364" t="n">
        <v>-65.2252197265625</v>
      </c>
      <c r="AK364" t="n">
        <v>-62.07582473754883</v>
      </c>
      <c r="AL364" t="n">
        <v>-65.74984741210938</v>
      </c>
      <c r="AM364" t="n">
        <v>-63.68564224243164</v>
      </c>
      <c r="AN364" t="n">
        <v>-62.12318801879883</v>
      </c>
      <c r="AO364" t="n">
        <v>-64.1202392578125</v>
      </c>
      <c r="AP364" t="n">
        <v>-64.38533020019531</v>
      </c>
      <c r="AQ364" t="n">
        <v>-65.59927368164062</v>
      </c>
      <c r="AR364" t="n">
        <v>-64.89046478271484</v>
      </c>
      <c r="AS364" t="n">
        <v>-62.83534240722656</v>
      </c>
      <c r="AT364" t="n">
        <v>-62.90436553955078</v>
      </c>
      <c r="AU364" t="n">
        <v>-63.94183731079102</v>
      </c>
      <c r="AV364" t="n">
        <v>-61.57891464233398</v>
      </c>
      <c r="AW364" t="n">
        <v>-60.18986511230469</v>
      </c>
      <c r="AX364" t="n">
        <v>-62.33055114746094</v>
      </c>
      <c r="AY364" t="n">
        <v>-62.59113693237305</v>
      </c>
      <c r="AZ364" t="n">
        <v>-20.35994720458984</v>
      </c>
      <c r="BA364" t="n">
        <v>-22.04512977600098</v>
      </c>
      <c r="BB364" t="n">
        <v>-62.21451568603516</v>
      </c>
      <c r="BC364" t="n">
        <v>-63.92228317260742</v>
      </c>
      <c r="BD364" t="n">
        <v>-62.55915451049805</v>
      </c>
      <c r="BE364" t="n">
        <v>-59.77706146240234</v>
      </c>
      <c r="BF364" t="n">
        <v>-64.12618255615234</v>
      </c>
      <c r="BG364" t="n">
        <v>-58.82677459716797</v>
      </c>
      <c r="BH364" t="n">
        <v>-62.24688339233398</v>
      </c>
      <c r="BI364" t="n">
        <v>-63.2096061706543</v>
      </c>
      <c r="BJ364" t="n">
        <v>-61.80076217651367</v>
      </c>
      <c r="BK364" t="n">
        <v>-61.16957473754883</v>
      </c>
      <c r="BL364" t="n">
        <v>-61.01144790649414</v>
      </c>
      <c r="BM364" t="n">
        <v>-62.17473983764648</v>
      </c>
      <c r="BN364" t="n">
        <v>-60.14866638183594</v>
      </c>
      <c r="BO364" t="n">
        <v>-59.44670867919922</v>
      </c>
      <c r="BP364" t="n">
        <v>-60.65415573120117</v>
      </c>
      <c r="BQ364" t="n">
        <v>-58.78079223632812</v>
      </c>
      <c r="BR364" t="n">
        <v>-60.74309539794922</v>
      </c>
      <c r="BS364" t="n">
        <v>-62.4839973449707</v>
      </c>
      <c r="BT364" t="n">
        <v>-60.36061859130859</v>
      </c>
      <c r="BU364" t="n">
        <v>-62.86483001708984</v>
      </c>
      <c r="BV364" t="n">
        <v>-60.28359603881836</v>
      </c>
      <c r="BW364" t="n">
        <v>-59.60513305664062</v>
      </c>
      <c r="BX364" t="n">
        <v>-58.29485702514648</v>
      </c>
      <c r="BY364" t="n">
        <v>-57.42060852050781</v>
      </c>
      <c r="BZ364" t="n">
        <v>-57.30527496337891</v>
      </c>
      <c r="CA364" t="n">
        <v>-59.51150512695312</v>
      </c>
      <c r="CB364" t="n">
        <v>-60.88139724731445</v>
      </c>
      <c r="CC364" t="n">
        <v>-59.45751953125</v>
      </c>
      <c r="CD364" t="n">
        <v>-61.16036605834961</v>
      </c>
      <c r="CE364" t="n">
        <v>-57.75383377075195</v>
      </c>
      <c r="CF364" t="n">
        <v>-58.70943450927734</v>
      </c>
      <c r="CG364" t="n">
        <v>-58.92627716064453</v>
      </c>
      <c r="CH364" t="n">
        <v>-63.82482147216797</v>
      </c>
      <c r="CI364" t="n">
        <v>-58.90951156616211</v>
      </c>
      <c r="CJ364" t="n">
        <v>-59.86626434326172</v>
      </c>
      <c r="CK364" t="n">
        <v>-57.86889266967773</v>
      </c>
      <c r="CL364" t="n">
        <v>-57.36334991455078</v>
      </c>
      <c r="CM364" t="n">
        <v>-58.16532135009766</v>
      </c>
      <c r="CN364" t="n">
        <v>-57.44721221923828</v>
      </c>
      <c r="CO364" t="n">
        <v>-60.03416442871094</v>
      </c>
      <c r="CP364" t="n">
        <v>-55.2025032043457</v>
      </c>
      <c r="CQ364" t="n">
        <v>-58.91501998901367</v>
      </c>
      <c r="CR364" t="n">
        <v>-60.26430511474609</v>
      </c>
      <c r="CS364" t="n">
        <v>-59.94611358642578</v>
      </c>
      <c r="CT364" t="n">
        <v>-57.58972930908203</v>
      </c>
      <c r="CU364" t="n">
        <v>-54.07670593261719</v>
      </c>
      <c r="CV364" t="n">
        <v>-58.97775268554688</v>
      </c>
      <c r="CW364" t="n">
        <v>-55.35016250610352</v>
      </c>
      <c r="CX364" t="n">
        <v>-56.25086975097656</v>
      </c>
    </row>
    <row r="365">
      <c r="A365" t="inlineStr">
        <is>
          <t>2026-05-31 13:13:45.038</t>
        </is>
      </c>
      <c r="B365" t="n">
        <v>46.944</v>
      </c>
      <c r="C365" t="n">
        <v>-56.64720916748047</v>
      </c>
      <c r="D365" t="n">
        <v>-55.79298782348633</v>
      </c>
      <c r="E365" t="n">
        <v>-60.57699966430664</v>
      </c>
      <c r="F365" t="n">
        <v>-61.22061157226562</v>
      </c>
      <c r="G365" t="n">
        <v>-63.21932983398438</v>
      </c>
      <c r="H365" t="n">
        <v>-64.35355377197266</v>
      </c>
      <c r="I365" t="n">
        <v>-64.01045227050781</v>
      </c>
      <c r="J365" t="n">
        <v>-64.2283935546875</v>
      </c>
      <c r="K365" t="n">
        <v>-67.33470153808594</v>
      </c>
      <c r="L365" t="n">
        <v>-64.30385589599609</v>
      </c>
      <c r="M365" t="n">
        <v>-61.58510589599609</v>
      </c>
      <c r="N365" t="n">
        <v>-65.30539703369141</v>
      </c>
      <c r="O365" t="n">
        <v>-63.03079223632812</v>
      </c>
      <c r="P365" t="n">
        <v>-60.68508148193359</v>
      </c>
      <c r="Q365" t="n">
        <v>-65.08737945556641</v>
      </c>
      <c r="R365" t="n">
        <v>-62.4156379699707</v>
      </c>
      <c r="S365" t="n">
        <v>-62.05755233764648</v>
      </c>
      <c r="T365" t="n">
        <v>-60.5078125</v>
      </c>
      <c r="U365" t="n">
        <v>-61.60140609741211</v>
      </c>
      <c r="V365" t="n">
        <v>-59.92275238037109</v>
      </c>
      <c r="W365" t="n">
        <v>-62.60097503662109</v>
      </c>
      <c r="X365" t="n">
        <v>-61.67760848999023</v>
      </c>
      <c r="Y365" t="n">
        <v>-61.75553512573242</v>
      </c>
      <c r="Z365" t="n">
        <v>-61.26963424682617</v>
      </c>
      <c r="AA365" t="n">
        <v>-62.08855056762695</v>
      </c>
      <c r="AB365" t="n">
        <v>-64.56217193603516</v>
      </c>
      <c r="AC365" t="n">
        <v>-63.5116081237793</v>
      </c>
      <c r="AD365" t="n">
        <v>-62.41983795166016</v>
      </c>
      <c r="AE365" t="n">
        <v>-60.63383865356445</v>
      </c>
      <c r="AF365" t="n">
        <v>-65.70474243164062</v>
      </c>
      <c r="AG365" t="n">
        <v>-66.28221130371094</v>
      </c>
      <c r="AH365" t="n">
        <v>-65.93807983398438</v>
      </c>
      <c r="AI365" t="n">
        <v>-63.89575958251953</v>
      </c>
      <c r="AJ365" t="n">
        <v>-62.62923431396484</v>
      </c>
      <c r="AK365" t="n">
        <v>-64.48268127441406</v>
      </c>
      <c r="AL365" t="n">
        <v>-65.56573486328125</v>
      </c>
      <c r="AM365" t="n">
        <v>-63.16308975219727</v>
      </c>
      <c r="AN365" t="n">
        <v>-61.88136672973633</v>
      </c>
      <c r="AO365" t="n">
        <v>-63.35256576538086</v>
      </c>
      <c r="AP365" t="n">
        <v>-61.98256301879883</v>
      </c>
      <c r="AQ365" t="n">
        <v>-62.69735336303711</v>
      </c>
      <c r="AR365" t="n">
        <v>-62.96655654907227</v>
      </c>
      <c r="AS365" t="n">
        <v>-64.28864288330078</v>
      </c>
      <c r="AT365" t="n">
        <v>-64.73328399658203</v>
      </c>
      <c r="AU365" t="n">
        <v>-63.30910491943359</v>
      </c>
      <c r="AV365" t="n">
        <v>-59.17125701904297</v>
      </c>
      <c r="AW365" t="n">
        <v>-64.11576843261719</v>
      </c>
      <c r="AX365" t="n">
        <v>-60.42824554443359</v>
      </c>
      <c r="AY365" t="n">
        <v>-59.05005264282227</v>
      </c>
      <c r="AZ365" t="n">
        <v>-20.38128089904785</v>
      </c>
      <c r="BA365" t="n">
        <v>-22.10491561889648</v>
      </c>
      <c r="BB365" t="n">
        <v>-63.72710037231445</v>
      </c>
      <c r="BC365" t="n">
        <v>-61.6757926940918</v>
      </c>
      <c r="BD365" t="n">
        <v>-60.65789794921875</v>
      </c>
      <c r="BE365" t="n">
        <v>-62.53416061401367</v>
      </c>
      <c r="BF365" t="n">
        <v>-63.3713493347168</v>
      </c>
      <c r="BG365" t="n">
        <v>-62.65447235107422</v>
      </c>
      <c r="BH365" t="n">
        <v>-59.59201812744141</v>
      </c>
      <c r="BI365" t="n">
        <v>-64.61463165283203</v>
      </c>
      <c r="BJ365" t="n">
        <v>-62.89089584350586</v>
      </c>
      <c r="BK365" t="n">
        <v>-61.95258712768555</v>
      </c>
      <c r="BL365" t="n">
        <v>-62.00852966308594</v>
      </c>
      <c r="BM365" t="n">
        <v>-62.66133499145508</v>
      </c>
      <c r="BN365" t="n">
        <v>-62.21500778198242</v>
      </c>
      <c r="BO365" t="n">
        <v>-58.72031784057617</v>
      </c>
      <c r="BP365" t="n">
        <v>-59.00048446655273</v>
      </c>
      <c r="BQ365" t="n">
        <v>-61.05916595458984</v>
      </c>
      <c r="BR365" t="n">
        <v>-60.12817764282227</v>
      </c>
      <c r="BS365" t="n">
        <v>-61.28319549560547</v>
      </c>
      <c r="BT365" t="n">
        <v>-61.76809310913086</v>
      </c>
      <c r="BU365" t="n">
        <v>-62.12494277954102</v>
      </c>
      <c r="BV365" t="n">
        <v>-60.4950065612793</v>
      </c>
      <c r="BW365" t="n">
        <v>-58.38230514526367</v>
      </c>
      <c r="BX365" t="n">
        <v>-59.38632965087891</v>
      </c>
      <c r="BY365" t="n">
        <v>-62.32802200317383</v>
      </c>
      <c r="BZ365" t="n">
        <v>-58.77593994140625</v>
      </c>
      <c r="CA365" t="n">
        <v>-57.15925598144531</v>
      </c>
      <c r="CB365" t="n">
        <v>-60.91566467285156</v>
      </c>
      <c r="CC365" t="n">
        <v>-62.03887557983398</v>
      </c>
      <c r="CD365" t="n">
        <v>-58.19844055175781</v>
      </c>
      <c r="CE365" t="n">
        <v>-59.75935363769531</v>
      </c>
      <c r="CF365" t="n">
        <v>-61.24263763427734</v>
      </c>
      <c r="CG365" t="n">
        <v>-57.42230224609375</v>
      </c>
      <c r="CH365" t="n">
        <v>-57.51081466674805</v>
      </c>
      <c r="CI365" t="n">
        <v>-63.77850341796875</v>
      </c>
      <c r="CJ365" t="n">
        <v>-60.01657867431641</v>
      </c>
      <c r="CK365" t="n">
        <v>-61.36026000976562</v>
      </c>
      <c r="CL365" t="n">
        <v>-58.46630096435547</v>
      </c>
      <c r="CM365" t="n">
        <v>-59.02460479736328</v>
      </c>
      <c r="CN365" t="n">
        <v>-59.33040618896484</v>
      </c>
      <c r="CO365" t="n">
        <v>-57.57562255859375</v>
      </c>
      <c r="CP365" t="n">
        <v>-57.21111297607422</v>
      </c>
      <c r="CQ365" t="n">
        <v>-58.05216979980469</v>
      </c>
      <c r="CR365" t="n">
        <v>-58.87677764892578</v>
      </c>
      <c r="CS365" t="n">
        <v>-56.59397888183594</v>
      </c>
      <c r="CT365" t="n">
        <v>-58.39041900634766</v>
      </c>
      <c r="CU365" t="n">
        <v>-55.56291198730469</v>
      </c>
      <c r="CV365" t="n">
        <v>-56.12584686279297</v>
      </c>
      <c r="CW365" t="n">
        <v>-58.71335220336914</v>
      </c>
      <c r="CX365" t="n">
        <v>-56.62738418579102</v>
      </c>
    </row>
    <row r="366">
      <c r="A366" t="inlineStr">
        <is>
          <t>2026-05-31 13:13:45.151</t>
        </is>
      </c>
      <c r="B366" t="n">
        <v>47.056</v>
      </c>
      <c r="C366" t="n">
        <v>-57.26783752441406</v>
      </c>
      <c r="D366" t="n">
        <v>-56.16467666625977</v>
      </c>
      <c r="E366" t="n">
        <v>-57.06600189208984</v>
      </c>
      <c r="F366" t="n">
        <v>-63.87539291381836</v>
      </c>
      <c r="G366" t="n">
        <v>-65.92385101318359</v>
      </c>
      <c r="H366" t="n">
        <v>-66.77515411376953</v>
      </c>
      <c r="I366" t="n">
        <v>-61.64073181152344</v>
      </c>
      <c r="J366" t="n">
        <v>-63.05712127685547</v>
      </c>
      <c r="K366" t="n">
        <v>-65.34208679199219</v>
      </c>
      <c r="L366" t="n">
        <v>-65.99767303466797</v>
      </c>
      <c r="M366" t="n">
        <v>-64.15624237060547</v>
      </c>
      <c r="N366" t="n">
        <v>-60.419677734375</v>
      </c>
      <c r="O366" t="n">
        <v>-63.48199844360352</v>
      </c>
      <c r="P366" t="n">
        <v>-63.73797225952148</v>
      </c>
      <c r="Q366" t="n">
        <v>-62.0648078918457</v>
      </c>
      <c r="R366" t="n">
        <v>-65.54434204101562</v>
      </c>
      <c r="S366" t="n">
        <v>-59.94246673583984</v>
      </c>
      <c r="T366" t="n">
        <v>-64.90371704101562</v>
      </c>
      <c r="U366" t="n">
        <v>-61.17196273803711</v>
      </c>
      <c r="V366" t="n">
        <v>-61.16863250732422</v>
      </c>
      <c r="W366" t="n">
        <v>-60.95842361450195</v>
      </c>
      <c r="X366" t="n">
        <v>-62.51971054077148</v>
      </c>
      <c r="Y366" t="n">
        <v>-63.35004425048828</v>
      </c>
      <c r="Z366" t="n">
        <v>-60.81600189208984</v>
      </c>
      <c r="AA366" t="n">
        <v>-63.44681549072266</v>
      </c>
      <c r="AB366" t="n">
        <v>-62.33846664428711</v>
      </c>
      <c r="AC366" t="n">
        <v>-62.43313598632812</v>
      </c>
      <c r="AD366" t="n">
        <v>-64.12266540527344</v>
      </c>
      <c r="AE366" t="n">
        <v>-61.18768692016602</v>
      </c>
      <c r="AF366" t="n">
        <v>-66.04560852050781</v>
      </c>
      <c r="AG366" t="n">
        <v>-66.27127838134766</v>
      </c>
      <c r="AH366" t="n">
        <v>-66.88639831542969</v>
      </c>
      <c r="AI366" t="n">
        <v>-64.48672485351562</v>
      </c>
      <c r="AJ366" t="n">
        <v>-61.93130493164062</v>
      </c>
      <c r="AK366" t="n">
        <v>-64.69567108154297</v>
      </c>
      <c r="AL366" t="n">
        <v>-61.11774063110352</v>
      </c>
      <c r="AM366" t="n">
        <v>-66.066650390625</v>
      </c>
      <c r="AN366" t="n">
        <v>-62.19340133666992</v>
      </c>
      <c r="AO366" t="n">
        <v>-61.75194549560547</v>
      </c>
      <c r="AP366" t="n">
        <v>-62.39547729492188</v>
      </c>
      <c r="AQ366" t="n">
        <v>-67.22163391113281</v>
      </c>
      <c r="AR366" t="n">
        <v>-62.68715667724609</v>
      </c>
      <c r="AS366" t="n">
        <v>-63.97043228149414</v>
      </c>
      <c r="AT366" t="n">
        <v>-62.24930572509766</v>
      </c>
      <c r="AU366" t="n">
        <v>-63.70852661132812</v>
      </c>
      <c r="AV366" t="n">
        <v>-64.11692047119141</v>
      </c>
      <c r="AW366" t="n">
        <v>-62.54953384399414</v>
      </c>
      <c r="AX366" t="n">
        <v>-63.13203048706055</v>
      </c>
      <c r="AY366" t="n">
        <v>-62.6218376159668</v>
      </c>
      <c r="AZ366" t="n">
        <v>-20.42266845703125</v>
      </c>
      <c r="BA366" t="n">
        <v>-22.11650657653809</v>
      </c>
      <c r="BB366" t="n">
        <v>-60.52436065673828</v>
      </c>
      <c r="BC366" t="n">
        <v>-64.66397857666016</v>
      </c>
      <c r="BD366" t="n">
        <v>-63.01560211181641</v>
      </c>
      <c r="BE366" t="n">
        <v>-60.30037689208984</v>
      </c>
      <c r="BF366" t="n">
        <v>-65.09079742431641</v>
      </c>
      <c r="BG366" t="n">
        <v>-62.52016067504883</v>
      </c>
      <c r="BH366" t="n">
        <v>-60.95368194580078</v>
      </c>
      <c r="BI366" t="n">
        <v>-65.23989105224609</v>
      </c>
      <c r="BJ366" t="n">
        <v>-65.31494903564453</v>
      </c>
      <c r="BK366" t="n">
        <v>-59.2838020324707</v>
      </c>
      <c r="BL366" t="n">
        <v>-60.50542449951172</v>
      </c>
      <c r="BM366" t="n">
        <v>-58.95254135131836</v>
      </c>
      <c r="BN366" t="n">
        <v>-58.4858512878418</v>
      </c>
      <c r="BO366" t="n">
        <v>-58.40922164916992</v>
      </c>
      <c r="BP366" t="n">
        <v>-61.38525772094727</v>
      </c>
      <c r="BQ366" t="n">
        <v>-61.16971969604492</v>
      </c>
      <c r="BR366" t="n">
        <v>-59.97140502929688</v>
      </c>
      <c r="BS366" t="n">
        <v>-61.42304229736328</v>
      </c>
      <c r="BT366" t="n">
        <v>-57.89416122436523</v>
      </c>
      <c r="BU366" t="n">
        <v>-61.45730209350586</v>
      </c>
      <c r="BV366" t="n">
        <v>-61.44594573974609</v>
      </c>
      <c r="BW366" t="n">
        <v>-60.54763793945312</v>
      </c>
      <c r="BX366" t="n">
        <v>-59.88244247436523</v>
      </c>
      <c r="BY366" t="n">
        <v>-55.24454879760742</v>
      </c>
      <c r="BZ366" t="n">
        <v>-58.36944198608398</v>
      </c>
      <c r="CA366" t="n">
        <v>-55.4652099609375</v>
      </c>
      <c r="CB366" t="n">
        <v>-57.79397583007812</v>
      </c>
      <c r="CC366" t="n">
        <v>-60.67310333251953</v>
      </c>
      <c r="CD366" t="n">
        <v>-57.23306655883789</v>
      </c>
      <c r="CE366" t="n">
        <v>-57.99297332763672</v>
      </c>
      <c r="CF366" t="n">
        <v>-61.19093322753906</v>
      </c>
      <c r="CG366" t="n">
        <v>-60.72516632080078</v>
      </c>
      <c r="CH366" t="n">
        <v>-61.45135879516602</v>
      </c>
      <c r="CI366" t="n">
        <v>-58.09601593017578</v>
      </c>
      <c r="CJ366" t="n">
        <v>-59.16931533813477</v>
      </c>
      <c r="CK366" t="n">
        <v>-60.15502548217773</v>
      </c>
      <c r="CL366" t="n">
        <v>-60.60418319702148</v>
      </c>
      <c r="CM366" t="n">
        <v>-56.5078010559082</v>
      </c>
      <c r="CN366" t="n">
        <v>-61.41235733032227</v>
      </c>
      <c r="CO366" t="n">
        <v>-57.82004165649414</v>
      </c>
      <c r="CP366" t="n">
        <v>-56.97713470458984</v>
      </c>
      <c r="CQ366" t="n">
        <v>-60.07197570800781</v>
      </c>
      <c r="CR366" t="n">
        <v>-58.94697570800781</v>
      </c>
      <c r="CS366" t="n">
        <v>-57.12783432006836</v>
      </c>
      <c r="CT366" t="n">
        <v>-60.47790145874023</v>
      </c>
      <c r="CU366" t="n">
        <v>-57.88253402709961</v>
      </c>
      <c r="CV366" t="n">
        <v>-56.8603630065918</v>
      </c>
      <c r="CW366" t="n">
        <v>-57.79040145874023</v>
      </c>
      <c r="CX366" t="n">
        <v>-56.93417739868164</v>
      </c>
    </row>
    <row r="367">
      <c r="A367" t="inlineStr">
        <is>
          <t>2026-05-31 13:13:45.297</t>
        </is>
      </c>
      <c r="B367" t="n">
        <v>47.203</v>
      </c>
      <c r="C367" t="n">
        <v>-56.52298736572266</v>
      </c>
      <c r="D367" t="n">
        <v>-55.9809684753418</v>
      </c>
      <c r="E367" t="n">
        <v>-55.62733840942383</v>
      </c>
      <c r="F367" t="n">
        <v>-63.08443450927734</v>
      </c>
      <c r="G367" t="n">
        <v>-61.1695671081543</v>
      </c>
      <c r="H367" t="n">
        <v>-62.96914291381836</v>
      </c>
      <c r="I367" t="n">
        <v>-61.76814270019531</v>
      </c>
      <c r="J367" t="n">
        <v>-64.26027679443359</v>
      </c>
      <c r="K367" t="n">
        <v>-62.28663635253906</v>
      </c>
      <c r="L367" t="n">
        <v>-65.03476715087891</v>
      </c>
      <c r="M367" t="n">
        <v>-62.95595169067383</v>
      </c>
      <c r="N367" t="n">
        <v>-61.53247833251953</v>
      </c>
      <c r="O367" t="n">
        <v>-65.45372009277344</v>
      </c>
      <c r="P367" t="n">
        <v>-62.72790145874023</v>
      </c>
      <c r="Q367" t="n">
        <v>-64.53212738037109</v>
      </c>
      <c r="R367" t="n">
        <v>-63.80983352661133</v>
      </c>
      <c r="S367" t="n">
        <v>-62.12533950805664</v>
      </c>
      <c r="T367" t="n">
        <v>-61.72097396850586</v>
      </c>
      <c r="U367" t="n">
        <v>-64.17441558837891</v>
      </c>
      <c r="V367" t="n">
        <v>-62.19626617431641</v>
      </c>
      <c r="W367" t="n">
        <v>-63.38527679443359</v>
      </c>
      <c r="X367" t="n">
        <v>-62.88393783569336</v>
      </c>
      <c r="Y367" t="n">
        <v>-61.12863922119141</v>
      </c>
      <c r="Z367" t="n">
        <v>-60.92295074462891</v>
      </c>
      <c r="AA367" t="n">
        <v>-63.31458282470703</v>
      </c>
      <c r="AB367" t="n">
        <v>-61.32063293457031</v>
      </c>
      <c r="AC367" t="n">
        <v>-62.17394638061523</v>
      </c>
      <c r="AD367" t="n">
        <v>-59.8152961730957</v>
      </c>
      <c r="AE367" t="n">
        <v>-60.86782836914062</v>
      </c>
      <c r="AF367" t="n">
        <v>-64.19659423828125</v>
      </c>
      <c r="AG367" t="n">
        <v>-65.85314178466797</v>
      </c>
      <c r="AH367" t="n">
        <v>-65.06667327880859</v>
      </c>
      <c r="AI367" t="n">
        <v>-64.55397033691406</v>
      </c>
      <c r="AJ367" t="n">
        <v>-65.67682647705078</v>
      </c>
      <c r="AK367" t="n">
        <v>-63.94186401367188</v>
      </c>
      <c r="AL367" t="n">
        <v>-64.02505493164062</v>
      </c>
      <c r="AM367" t="n">
        <v>-59.67033767700195</v>
      </c>
      <c r="AN367" t="n">
        <v>-65.21466064453125</v>
      </c>
      <c r="AO367" t="n">
        <v>-65.47177124023438</v>
      </c>
      <c r="AP367" t="n">
        <v>-65.74636077880859</v>
      </c>
      <c r="AQ367" t="n">
        <v>-62.86209869384766</v>
      </c>
      <c r="AR367" t="n">
        <v>-62.91970062255859</v>
      </c>
      <c r="AS367" t="n">
        <v>-64.20482635498047</v>
      </c>
      <c r="AT367" t="n">
        <v>-61.79449462890625</v>
      </c>
      <c r="AU367" t="n">
        <v>-60.80972671508789</v>
      </c>
      <c r="AV367" t="n">
        <v>-60.18818283081055</v>
      </c>
      <c r="AW367" t="n">
        <v>-63.75865173339844</v>
      </c>
      <c r="AX367" t="n">
        <v>-62.56900787353516</v>
      </c>
      <c r="AY367" t="n">
        <v>-58.58461761474609</v>
      </c>
      <c r="AZ367" t="n">
        <v>-20.40019416809082</v>
      </c>
      <c r="BA367" t="n">
        <v>-22.10919570922852</v>
      </c>
      <c r="BB367" t="n">
        <v>-63.16604614257812</v>
      </c>
      <c r="BC367" t="n">
        <v>-63.23722839355469</v>
      </c>
      <c r="BD367" t="n">
        <v>-62.07735824584961</v>
      </c>
      <c r="BE367" t="n">
        <v>-60.04584884643555</v>
      </c>
      <c r="BF367" t="n">
        <v>-64.88148498535156</v>
      </c>
      <c r="BG367" t="n">
        <v>-58.39046859741211</v>
      </c>
      <c r="BH367" t="n">
        <v>-60.76838302612305</v>
      </c>
      <c r="BI367" t="n">
        <v>-62.64804458618164</v>
      </c>
      <c r="BJ367" t="n">
        <v>-63.26370239257812</v>
      </c>
      <c r="BK367" t="n">
        <v>-60.66281890869141</v>
      </c>
      <c r="BL367" t="n">
        <v>-58.8838005065918</v>
      </c>
      <c r="BM367" t="n">
        <v>-59.99282455444336</v>
      </c>
      <c r="BN367" t="n">
        <v>-60.55950927734375</v>
      </c>
      <c r="BO367" t="n">
        <v>-59.69673156738281</v>
      </c>
      <c r="BP367" t="n">
        <v>-62.8885383605957</v>
      </c>
      <c r="BQ367" t="n">
        <v>-62.5416259765625</v>
      </c>
      <c r="BR367" t="n">
        <v>-59.95131683349609</v>
      </c>
      <c r="BS367" t="n">
        <v>-62.2628059387207</v>
      </c>
      <c r="BT367" t="n">
        <v>-60.45384216308594</v>
      </c>
      <c r="BU367" t="n">
        <v>-60.96013641357422</v>
      </c>
      <c r="BV367" t="n">
        <v>-60.79136657714844</v>
      </c>
      <c r="BW367" t="n">
        <v>-60.84869766235352</v>
      </c>
      <c r="BX367" t="n">
        <v>-60.37894821166992</v>
      </c>
      <c r="BY367" t="n">
        <v>-60.25767517089844</v>
      </c>
      <c r="BZ367" t="n">
        <v>-59.12959289550781</v>
      </c>
      <c r="CA367" t="n">
        <v>-60.03011703491211</v>
      </c>
      <c r="CB367" t="n">
        <v>-58.33700942993164</v>
      </c>
      <c r="CC367" t="n">
        <v>-60.59454345703125</v>
      </c>
      <c r="CD367" t="n">
        <v>-61.67854309082031</v>
      </c>
      <c r="CE367" t="n">
        <v>-58.28647613525391</v>
      </c>
      <c r="CF367" t="n">
        <v>-58.55112457275391</v>
      </c>
      <c r="CG367" t="n">
        <v>-62.03397369384766</v>
      </c>
      <c r="CH367" t="n">
        <v>-60.14734649658203</v>
      </c>
      <c r="CI367" t="n">
        <v>-60.14484405517578</v>
      </c>
      <c r="CJ367" t="n">
        <v>-60.8057975769043</v>
      </c>
      <c r="CK367" t="n">
        <v>-60.0681037902832</v>
      </c>
      <c r="CL367" t="n">
        <v>-58.23056411743164</v>
      </c>
      <c r="CM367" t="n">
        <v>-57.38600540161133</v>
      </c>
      <c r="CN367" t="n">
        <v>-59.26435470581055</v>
      </c>
      <c r="CO367" t="n">
        <v>-59.76316833496094</v>
      </c>
      <c r="CP367" t="n">
        <v>-60.27103424072266</v>
      </c>
      <c r="CQ367" t="n">
        <v>-58.31180572509766</v>
      </c>
      <c r="CR367" t="n">
        <v>-55.18936157226562</v>
      </c>
      <c r="CS367" t="n">
        <v>-57.25431442260742</v>
      </c>
      <c r="CT367" t="n">
        <v>-54.28716278076172</v>
      </c>
      <c r="CU367" t="n">
        <v>-55.8427848815918</v>
      </c>
      <c r="CV367" t="n">
        <v>-55.75035858154297</v>
      </c>
      <c r="CW367" t="n">
        <v>-53.85786819458008</v>
      </c>
      <c r="CX367" t="n">
        <v>-53.36461639404297</v>
      </c>
    </row>
    <row r="368">
      <c r="A368" t="inlineStr">
        <is>
          <t>2026-05-31 13:13:45.415</t>
        </is>
      </c>
      <c r="B368" t="n">
        <v>47.32</v>
      </c>
      <c r="C368" t="n">
        <v>-57.04658126831055</v>
      </c>
      <c r="D368" t="n">
        <v>-55.07731628417969</v>
      </c>
      <c r="E368" t="n">
        <v>-55.48734664916992</v>
      </c>
      <c r="F368" t="n">
        <v>-62.56858444213867</v>
      </c>
      <c r="G368" t="n">
        <v>-64.14555358886719</v>
      </c>
      <c r="H368" t="n">
        <v>-58.96449279785156</v>
      </c>
      <c r="I368" t="n">
        <v>-63.75976181030273</v>
      </c>
      <c r="J368" t="n">
        <v>-63.73232650756836</v>
      </c>
      <c r="K368" t="n">
        <v>-62.36494827270508</v>
      </c>
      <c r="L368" t="n">
        <v>-63.86972808837891</v>
      </c>
      <c r="M368" t="n">
        <v>-63.22325897216797</v>
      </c>
      <c r="N368" t="n">
        <v>-63.60599517822266</v>
      </c>
      <c r="O368" t="n">
        <v>-62.36452865600586</v>
      </c>
      <c r="P368" t="n">
        <v>-61.11518096923828</v>
      </c>
      <c r="Q368" t="n">
        <v>-62.42762756347656</v>
      </c>
      <c r="R368" t="n">
        <v>-63.0961799621582</v>
      </c>
      <c r="S368" t="n">
        <v>-60.78886413574219</v>
      </c>
      <c r="T368" t="n">
        <v>-64.3397216796875</v>
      </c>
      <c r="U368" t="n">
        <v>-64.262939453125</v>
      </c>
      <c r="V368" t="n">
        <v>-60.19589996337891</v>
      </c>
      <c r="W368" t="n">
        <v>-59.48832321166992</v>
      </c>
      <c r="X368" t="n">
        <v>-60.68851852416992</v>
      </c>
      <c r="Y368" t="n">
        <v>-60.89593505859375</v>
      </c>
      <c r="Z368" t="n">
        <v>-62.62209320068359</v>
      </c>
      <c r="AA368" t="n">
        <v>-61.19995880126953</v>
      </c>
      <c r="AB368" t="n">
        <v>-63.79838943481445</v>
      </c>
      <c r="AC368" t="n">
        <v>-61.50453567504883</v>
      </c>
      <c r="AD368" t="n">
        <v>-61.67583465576172</v>
      </c>
      <c r="AE368" t="n">
        <v>-62.54659271240234</v>
      </c>
      <c r="AF368" t="n">
        <v>-66.91804504394531</v>
      </c>
      <c r="AG368" t="n">
        <v>-65.86482238769531</v>
      </c>
      <c r="AH368" t="n">
        <v>-64.78947448730469</v>
      </c>
      <c r="AI368" t="n">
        <v>-64.31954956054688</v>
      </c>
      <c r="AJ368" t="n">
        <v>-63.55789184570312</v>
      </c>
      <c r="AK368" t="n">
        <v>-63.77079772949219</v>
      </c>
      <c r="AL368" t="n">
        <v>-62.78252792358398</v>
      </c>
      <c r="AM368" t="n">
        <v>-59.60401916503906</v>
      </c>
      <c r="AN368" t="n">
        <v>-60.95070648193359</v>
      </c>
      <c r="AO368" t="n">
        <v>-61.73708343505859</v>
      </c>
      <c r="AP368" t="n">
        <v>-59.92423629760742</v>
      </c>
      <c r="AQ368" t="n">
        <v>-64.48493194580078</v>
      </c>
      <c r="AR368" t="n">
        <v>-64.82274627685547</v>
      </c>
      <c r="AS368" t="n">
        <v>-60.33248901367188</v>
      </c>
      <c r="AT368" t="n">
        <v>-62.3231315612793</v>
      </c>
      <c r="AU368" t="n">
        <v>-64.98955535888672</v>
      </c>
      <c r="AV368" t="n">
        <v>-62.08100128173828</v>
      </c>
      <c r="AW368" t="n">
        <v>-62.38143920898438</v>
      </c>
      <c r="AX368" t="n">
        <v>-63.53060531616211</v>
      </c>
      <c r="AY368" t="n">
        <v>-59.62393951416016</v>
      </c>
      <c r="AZ368" t="n">
        <v>-20.40304183959961</v>
      </c>
      <c r="BA368" t="n">
        <v>-22.07307052612305</v>
      </c>
      <c r="BB368" t="n">
        <v>-61.78839111328125</v>
      </c>
      <c r="BC368" t="n">
        <v>-64.15538024902344</v>
      </c>
      <c r="BD368" t="n">
        <v>-59.14404678344727</v>
      </c>
      <c r="BE368" t="n">
        <v>-60.7046012878418</v>
      </c>
      <c r="BF368" t="n">
        <v>-63.7613410949707</v>
      </c>
      <c r="BG368" t="n">
        <v>-58.42938232421875</v>
      </c>
      <c r="BH368" t="n">
        <v>-60.63268280029297</v>
      </c>
      <c r="BI368" t="n">
        <v>-60.68996429443359</v>
      </c>
      <c r="BJ368" t="n">
        <v>-61.93984985351562</v>
      </c>
      <c r="BK368" t="n">
        <v>-62.67844390869141</v>
      </c>
      <c r="BL368" t="n">
        <v>-65.07756805419922</v>
      </c>
      <c r="BM368" t="n">
        <v>-57.79597473144531</v>
      </c>
      <c r="BN368" t="n">
        <v>-59.58621597290039</v>
      </c>
      <c r="BO368" t="n">
        <v>-58.34528350830078</v>
      </c>
      <c r="BP368" t="n">
        <v>-61.37846755981445</v>
      </c>
      <c r="BQ368" t="n">
        <v>-63.96321105957031</v>
      </c>
      <c r="BR368" t="n">
        <v>-61.09014511108398</v>
      </c>
      <c r="BS368" t="n">
        <v>-61.33127593994141</v>
      </c>
      <c r="BT368" t="n">
        <v>-60.08470153808594</v>
      </c>
      <c r="BU368" t="n">
        <v>-60.01859664916992</v>
      </c>
      <c r="BV368" t="n">
        <v>-59.28757858276367</v>
      </c>
      <c r="BW368" t="n">
        <v>-57.71014785766602</v>
      </c>
      <c r="BX368" t="n">
        <v>-58.11885833740234</v>
      </c>
      <c r="BY368" t="n">
        <v>-57.87692642211914</v>
      </c>
      <c r="BZ368" t="n">
        <v>-57.59369277954102</v>
      </c>
      <c r="CA368" t="n">
        <v>-59.89663314819336</v>
      </c>
      <c r="CB368" t="n">
        <v>-59.71192169189453</v>
      </c>
      <c r="CC368" t="n">
        <v>-61.6931037902832</v>
      </c>
      <c r="CD368" t="n">
        <v>-58.74495697021484</v>
      </c>
      <c r="CE368" t="n">
        <v>-59.90869903564453</v>
      </c>
      <c r="CF368" t="n">
        <v>-61.31852340698242</v>
      </c>
      <c r="CG368" t="n">
        <v>-59.29510498046875</v>
      </c>
      <c r="CH368" t="n">
        <v>-62.58503723144531</v>
      </c>
      <c r="CI368" t="n">
        <v>-62.23369216918945</v>
      </c>
      <c r="CJ368" t="n">
        <v>-62.21180725097656</v>
      </c>
      <c r="CK368" t="n">
        <v>-57.92235946655273</v>
      </c>
      <c r="CL368" t="n">
        <v>-61.31607818603516</v>
      </c>
      <c r="CM368" t="n">
        <v>-60.72480392456055</v>
      </c>
      <c r="CN368" t="n">
        <v>-58.51388931274414</v>
      </c>
      <c r="CO368" t="n">
        <v>-54.98600387573242</v>
      </c>
      <c r="CP368" t="n">
        <v>-57.5107421875</v>
      </c>
      <c r="CQ368" t="n">
        <v>-55.94283676147461</v>
      </c>
      <c r="CR368" t="n">
        <v>-55.72624588012695</v>
      </c>
      <c r="CS368" t="n">
        <v>-57.58439254760742</v>
      </c>
      <c r="CT368" t="n">
        <v>-54.31801223754883</v>
      </c>
      <c r="CU368" t="n">
        <v>-58.04944610595703</v>
      </c>
      <c r="CV368" t="n">
        <v>-56.08123779296875</v>
      </c>
      <c r="CW368" t="n">
        <v>-57.11834335327148</v>
      </c>
      <c r="CX368" t="n">
        <v>-61.1702995300293</v>
      </c>
    </row>
    <row r="369">
      <c r="A369" t="inlineStr">
        <is>
          <t>2026-05-31 13:13:45.532</t>
        </is>
      </c>
      <c r="B369" t="n">
        <v>47.437</v>
      </c>
      <c r="C369" t="n">
        <v>-56.60600662231445</v>
      </c>
      <c r="D369" t="n">
        <v>-56.13888549804688</v>
      </c>
      <c r="E369" t="n">
        <v>-58.31930923461914</v>
      </c>
      <c r="F369" t="n">
        <v>-62.68965911865234</v>
      </c>
      <c r="G369" t="n">
        <v>-60.81106185913086</v>
      </c>
      <c r="H369" t="n">
        <v>-62.19769668579102</v>
      </c>
      <c r="I369" t="n">
        <v>-64.875</v>
      </c>
      <c r="J369" t="n">
        <v>-62.85079193115234</v>
      </c>
      <c r="K369" t="n">
        <v>-66.19097900390625</v>
      </c>
      <c r="L369" t="n">
        <v>-62.04495620727539</v>
      </c>
      <c r="M369" t="n">
        <v>-62.08372497558594</v>
      </c>
      <c r="N369" t="n">
        <v>-62.42232894897461</v>
      </c>
      <c r="O369" t="n">
        <v>-62.27424240112305</v>
      </c>
      <c r="P369" t="n">
        <v>-62.17559432983398</v>
      </c>
      <c r="Q369" t="n">
        <v>-64.10904693603516</v>
      </c>
      <c r="R369" t="n">
        <v>-60.60762023925781</v>
      </c>
      <c r="S369" t="n">
        <v>-61.55655288696289</v>
      </c>
      <c r="T369" t="n">
        <v>-60.75029373168945</v>
      </c>
      <c r="U369" t="n">
        <v>-63.66946029663086</v>
      </c>
      <c r="V369" t="n">
        <v>-61.67259979248047</v>
      </c>
      <c r="W369" t="n">
        <v>-64.39912414550781</v>
      </c>
      <c r="X369" t="n">
        <v>-64.10262298583984</v>
      </c>
      <c r="Y369" t="n">
        <v>-63.33505249023438</v>
      </c>
      <c r="Z369" t="n">
        <v>-62.22492980957031</v>
      </c>
      <c r="AA369" t="n">
        <v>-63.91031646728516</v>
      </c>
      <c r="AB369" t="n">
        <v>-60.01676940917969</v>
      </c>
      <c r="AC369" t="n">
        <v>-63.2293815612793</v>
      </c>
      <c r="AD369" t="n">
        <v>-60.05779266357422</v>
      </c>
      <c r="AE369" t="n">
        <v>-62.6014404296875</v>
      </c>
      <c r="AF369" t="n">
        <v>-63.48974609375</v>
      </c>
      <c r="AG369" t="n">
        <v>-63.76643753051758</v>
      </c>
      <c r="AH369" t="n">
        <v>-64.46721649169922</v>
      </c>
      <c r="AI369" t="n">
        <v>-64.67081451416016</v>
      </c>
      <c r="AJ369" t="n">
        <v>-65.55541229248047</v>
      </c>
      <c r="AK369" t="n">
        <v>-62.35112762451172</v>
      </c>
      <c r="AL369" t="n">
        <v>-64.51167297363281</v>
      </c>
      <c r="AM369" t="n">
        <v>-62.89690780639648</v>
      </c>
      <c r="AN369" t="n">
        <v>-62.58238983154297</v>
      </c>
      <c r="AO369" t="n">
        <v>-65.01026153564453</v>
      </c>
      <c r="AP369" t="n">
        <v>-62.73260116577148</v>
      </c>
      <c r="AQ369" t="n">
        <v>-61.23745727539062</v>
      </c>
      <c r="AR369" t="n">
        <v>-64.572265625</v>
      </c>
      <c r="AS369" t="n">
        <v>-64.57350921630859</v>
      </c>
      <c r="AT369" t="n">
        <v>-61.80033493041992</v>
      </c>
      <c r="AU369" t="n">
        <v>-62.62437057495117</v>
      </c>
      <c r="AV369" t="n">
        <v>-65.59503173828125</v>
      </c>
      <c r="AW369" t="n">
        <v>-60.94403457641602</v>
      </c>
      <c r="AX369" t="n">
        <v>-61.82769012451172</v>
      </c>
      <c r="AY369" t="n">
        <v>-61.25436401367188</v>
      </c>
      <c r="AZ369" t="n">
        <v>-20.4180736541748</v>
      </c>
      <c r="BA369" t="n">
        <v>-22.11077117919922</v>
      </c>
      <c r="BB369" t="n">
        <v>-65.12857818603516</v>
      </c>
      <c r="BC369" t="n">
        <v>-64.15771484375</v>
      </c>
      <c r="BD369" t="n">
        <v>-63.32442092895508</v>
      </c>
      <c r="BE369" t="n">
        <v>-59.63545608520508</v>
      </c>
      <c r="BF369" t="n">
        <v>-61.88645553588867</v>
      </c>
      <c r="BG369" t="n">
        <v>-61.83424377441406</v>
      </c>
      <c r="BH369" t="n">
        <v>-64.1358642578125</v>
      </c>
      <c r="BI369" t="n">
        <v>-61.5813102722168</v>
      </c>
      <c r="BJ369" t="n">
        <v>-61.61089706420898</v>
      </c>
      <c r="BK369" t="n">
        <v>-62.56396865844727</v>
      </c>
      <c r="BL369" t="n">
        <v>-59.44090270996094</v>
      </c>
      <c r="BM369" t="n">
        <v>-62.00772476196289</v>
      </c>
      <c r="BN369" t="n">
        <v>-61.11700439453125</v>
      </c>
      <c r="BO369" t="n">
        <v>-57.06657409667969</v>
      </c>
      <c r="BP369" t="n">
        <v>-60.30635070800781</v>
      </c>
      <c r="BQ369" t="n">
        <v>-61.69362258911133</v>
      </c>
      <c r="BR369" t="n">
        <v>-59.83974456787109</v>
      </c>
      <c r="BS369" t="n">
        <v>-60.28501892089844</v>
      </c>
      <c r="BT369" t="n">
        <v>-60.88417434692383</v>
      </c>
      <c r="BU369" t="n">
        <v>-61.39701843261719</v>
      </c>
      <c r="BV369" t="n">
        <v>-58.85160827636719</v>
      </c>
      <c r="BW369" t="n">
        <v>-61.24327087402344</v>
      </c>
      <c r="BX369" t="n">
        <v>-60.22569274902344</v>
      </c>
      <c r="BY369" t="n">
        <v>-58.46243286132812</v>
      </c>
      <c r="BZ369" t="n">
        <v>-60.56386184692383</v>
      </c>
      <c r="CA369" t="n">
        <v>-60.16585540771484</v>
      </c>
      <c r="CB369" t="n">
        <v>-59.61431121826172</v>
      </c>
      <c r="CC369" t="n">
        <v>-58.34999847412109</v>
      </c>
      <c r="CD369" t="n">
        <v>-58.70212173461914</v>
      </c>
      <c r="CE369" t="n">
        <v>-61.42618942260742</v>
      </c>
      <c r="CF369" t="n">
        <v>-61.75589370727539</v>
      </c>
      <c r="CG369" t="n">
        <v>-60.97732162475586</v>
      </c>
      <c r="CH369" t="n">
        <v>-61.41666793823242</v>
      </c>
      <c r="CI369" t="n">
        <v>-59.944580078125</v>
      </c>
      <c r="CJ369" t="n">
        <v>-63.25677871704102</v>
      </c>
      <c r="CK369" t="n">
        <v>-60.18038940429688</v>
      </c>
      <c r="CL369" t="n">
        <v>-61.41164016723633</v>
      </c>
      <c r="CM369" t="n">
        <v>-58.71926116943359</v>
      </c>
      <c r="CN369" t="n">
        <v>-58.89334487915039</v>
      </c>
      <c r="CO369" t="n">
        <v>-58.8904914855957</v>
      </c>
      <c r="CP369" t="n">
        <v>-57.86640930175781</v>
      </c>
      <c r="CQ369" t="n">
        <v>-56.39004898071289</v>
      </c>
      <c r="CR369" t="n">
        <v>-57.03860855102539</v>
      </c>
      <c r="CS369" t="n">
        <v>-56.91731262207031</v>
      </c>
      <c r="CT369" t="n">
        <v>-58.79979705810547</v>
      </c>
      <c r="CU369" t="n">
        <v>-59.0579719543457</v>
      </c>
      <c r="CV369" t="n">
        <v>-57.9051628112793</v>
      </c>
      <c r="CW369" t="n">
        <v>-56.56927108764648</v>
      </c>
      <c r="CX369" t="n">
        <v>-55.14097595214844</v>
      </c>
    </row>
    <row r="370">
      <c r="A370" t="inlineStr">
        <is>
          <t>2026-05-31 13:13:45.651</t>
        </is>
      </c>
      <c r="B370" t="n">
        <v>47.556</v>
      </c>
      <c r="C370" t="n">
        <v>-56.36257553100586</v>
      </c>
      <c r="D370" t="n">
        <v>-57.81806564331055</v>
      </c>
      <c r="E370" t="n">
        <v>-60.91482925415039</v>
      </c>
      <c r="F370" t="n">
        <v>-62.39516067504883</v>
      </c>
      <c r="G370" t="n">
        <v>-61.56142425537109</v>
      </c>
      <c r="H370" t="n">
        <v>-65.37063598632812</v>
      </c>
      <c r="I370" t="n">
        <v>-65.34745788574219</v>
      </c>
      <c r="J370" t="n">
        <v>-62.50199890136719</v>
      </c>
      <c r="K370" t="n">
        <v>-64.43984222412109</v>
      </c>
      <c r="L370" t="n">
        <v>-63.34340286254883</v>
      </c>
      <c r="M370" t="n">
        <v>-65.23938751220703</v>
      </c>
      <c r="N370" t="n">
        <v>-60.81600189208984</v>
      </c>
      <c r="O370" t="n">
        <v>-62.87211990356445</v>
      </c>
      <c r="P370" t="n">
        <v>-64.81662750244141</v>
      </c>
      <c r="Q370" t="n">
        <v>-63.94754028320312</v>
      </c>
      <c r="R370" t="n">
        <v>-59.85779571533203</v>
      </c>
      <c r="S370" t="n">
        <v>-62.40398025512695</v>
      </c>
      <c r="T370" t="n">
        <v>-61.45516586303711</v>
      </c>
      <c r="U370" t="n">
        <v>-62.33589553833008</v>
      </c>
      <c r="V370" t="n">
        <v>-59.93448257446289</v>
      </c>
      <c r="W370" t="n">
        <v>-62.42213821411133</v>
      </c>
      <c r="X370" t="n">
        <v>-61.70193481445312</v>
      </c>
      <c r="Y370" t="n">
        <v>-63.10104370117188</v>
      </c>
      <c r="Z370" t="n">
        <v>-63.18102264404297</v>
      </c>
      <c r="AA370" t="n">
        <v>-63.06884384155273</v>
      </c>
      <c r="AB370" t="n">
        <v>-62.76865386962891</v>
      </c>
      <c r="AC370" t="n">
        <v>-62.1032829284668</v>
      </c>
      <c r="AD370" t="n">
        <v>-62.28019332885742</v>
      </c>
      <c r="AE370" t="n">
        <v>-65.4844970703125</v>
      </c>
      <c r="AF370" t="n">
        <v>-63.14309692382812</v>
      </c>
      <c r="AG370" t="n">
        <v>-62.54103088378906</v>
      </c>
      <c r="AH370" t="n">
        <v>-65.92825317382812</v>
      </c>
      <c r="AI370" t="n">
        <v>-62.17629241943359</v>
      </c>
      <c r="AJ370" t="n">
        <v>-62.8813591003418</v>
      </c>
      <c r="AK370" t="n">
        <v>-62.66496276855469</v>
      </c>
      <c r="AL370" t="n">
        <v>-64.53901672363281</v>
      </c>
      <c r="AM370" t="n">
        <v>-62.35136032104492</v>
      </c>
      <c r="AN370" t="n">
        <v>-60.98217391967773</v>
      </c>
      <c r="AO370" t="n">
        <v>-64.30726623535156</v>
      </c>
      <c r="AP370" t="n">
        <v>-65.38111114501953</v>
      </c>
      <c r="AQ370" t="n">
        <v>-63.73012924194336</v>
      </c>
      <c r="AR370" t="n">
        <v>-60.76825332641602</v>
      </c>
      <c r="AS370" t="n">
        <v>-63.37451934814453</v>
      </c>
      <c r="AT370" t="n">
        <v>-61.59001541137695</v>
      </c>
      <c r="AU370" t="n">
        <v>-63.50140762329102</v>
      </c>
      <c r="AV370" t="n">
        <v>-60.34471130371094</v>
      </c>
      <c r="AW370" t="n">
        <v>-60.15266418457031</v>
      </c>
      <c r="AX370" t="n">
        <v>-62.58647155761719</v>
      </c>
      <c r="AY370" t="n">
        <v>-66.3441162109375</v>
      </c>
      <c r="AZ370" t="n">
        <v>-20.43830871582031</v>
      </c>
      <c r="BA370" t="n">
        <v>-22.13430213928223</v>
      </c>
      <c r="BB370" t="n">
        <v>-63.23208236694336</v>
      </c>
      <c r="BC370" t="n">
        <v>-61.37163543701172</v>
      </c>
      <c r="BD370" t="n">
        <v>-63.55134582519531</v>
      </c>
      <c r="BE370" t="n">
        <v>-63.36356353759766</v>
      </c>
      <c r="BF370" t="n">
        <v>-63.89571380615234</v>
      </c>
      <c r="BG370" t="n">
        <v>-61.03058242797852</v>
      </c>
      <c r="BH370" t="n">
        <v>-60.15071487426758</v>
      </c>
      <c r="BI370" t="n">
        <v>-58.99576187133789</v>
      </c>
      <c r="BJ370" t="n">
        <v>-60.07418823242188</v>
      </c>
      <c r="BK370" t="n">
        <v>-62.20595550537109</v>
      </c>
      <c r="BL370" t="n">
        <v>-60.95332717895508</v>
      </c>
      <c r="BM370" t="n">
        <v>-60.41994094848633</v>
      </c>
      <c r="BN370" t="n">
        <v>-58.88178634643555</v>
      </c>
      <c r="BO370" t="n">
        <v>-57.57205200195312</v>
      </c>
      <c r="BP370" t="n">
        <v>-61.50905227661133</v>
      </c>
      <c r="BQ370" t="n">
        <v>-62.21036529541016</v>
      </c>
      <c r="BR370" t="n">
        <v>-60.80017852783203</v>
      </c>
      <c r="BS370" t="n">
        <v>-58.70836639404297</v>
      </c>
      <c r="BT370" t="n">
        <v>-59.13446426391602</v>
      </c>
      <c r="BU370" t="n">
        <v>-60.85382843017578</v>
      </c>
      <c r="BV370" t="n">
        <v>-60.97406768798828</v>
      </c>
      <c r="BW370" t="n">
        <v>-59.39697265625</v>
      </c>
      <c r="BX370" t="n">
        <v>-58.48180389404297</v>
      </c>
      <c r="BY370" t="n">
        <v>-59.93135452270508</v>
      </c>
      <c r="BZ370" t="n">
        <v>-58.9804573059082</v>
      </c>
      <c r="CA370" t="n">
        <v>-59.97601318359375</v>
      </c>
      <c r="CB370" t="n">
        <v>-57.69095611572266</v>
      </c>
      <c r="CC370" t="n">
        <v>-57.55775833129883</v>
      </c>
      <c r="CD370" t="n">
        <v>-61.41958618164062</v>
      </c>
      <c r="CE370" t="n">
        <v>-59.88010787963867</v>
      </c>
      <c r="CF370" t="n">
        <v>-60.31869888305664</v>
      </c>
      <c r="CG370" t="n">
        <v>-60.97072982788086</v>
      </c>
      <c r="CH370" t="n">
        <v>-59.41615676879883</v>
      </c>
      <c r="CI370" t="n">
        <v>-61.07926940917969</v>
      </c>
      <c r="CJ370" t="n">
        <v>-57.25</v>
      </c>
      <c r="CK370" t="n">
        <v>-60.72809982299805</v>
      </c>
      <c r="CL370" t="n">
        <v>-61.30266189575195</v>
      </c>
      <c r="CM370" t="n">
        <v>-59.97465133666992</v>
      </c>
      <c r="CN370" t="n">
        <v>-60.53862762451172</v>
      </c>
      <c r="CO370" t="n">
        <v>-59.54615783691406</v>
      </c>
      <c r="CP370" t="n">
        <v>-57.49611663818359</v>
      </c>
      <c r="CQ370" t="n">
        <v>-58.95840072631836</v>
      </c>
      <c r="CR370" t="n">
        <v>-55.7143669128418</v>
      </c>
      <c r="CS370" t="n">
        <v>-58.10284805297852</v>
      </c>
      <c r="CT370" t="n">
        <v>-57.31247711181641</v>
      </c>
      <c r="CU370" t="n">
        <v>-54.29213333129883</v>
      </c>
      <c r="CV370" t="n">
        <v>-58.27644729614258</v>
      </c>
      <c r="CW370" t="n">
        <v>-55.61641693115234</v>
      </c>
      <c r="CX370" t="n">
        <v>-59.62163543701172</v>
      </c>
    </row>
    <row r="371">
      <c r="A371" t="inlineStr">
        <is>
          <t>2026-05-31 13:13:45.771</t>
        </is>
      </c>
      <c r="B371" t="n">
        <v>47.677</v>
      </c>
      <c r="C371" t="n">
        <v>-57.13204193115234</v>
      </c>
      <c r="D371" t="n">
        <v>-54.77059555053711</v>
      </c>
      <c r="E371" t="n">
        <v>-56.6352653503418</v>
      </c>
      <c r="F371" t="n">
        <v>-64.98905944824219</v>
      </c>
      <c r="G371" t="n">
        <v>-65.00882720947266</v>
      </c>
      <c r="H371" t="n">
        <v>-63.73997116088867</v>
      </c>
      <c r="I371" t="n">
        <v>-64.91409301757812</v>
      </c>
      <c r="J371" t="n">
        <v>-61.51113510131836</v>
      </c>
      <c r="K371" t="n">
        <v>-64.37410736083984</v>
      </c>
      <c r="L371" t="n">
        <v>-63.24486923217773</v>
      </c>
      <c r="M371" t="n">
        <v>-62.35250091552734</v>
      </c>
      <c r="N371" t="n">
        <v>-61.15459442138672</v>
      </c>
      <c r="O371" t="n">
        <v>-63.09905624389648</v>
      </c>
      <c r="P371" t="n">
        <v>-61.80115509033203</v>
      </c>
      <c r="Q371" t="n">
        <v>-62.35663986206055</v>
      </c>
      <c r="R371" t="n">
        <v>-62.44718551635742</v>
      </c>
      <c r="S371" t="n">
        <v>-63.11527633666992</v>
      </c>
      <c r="T371" t="n">
        <v>-63.42726135253906</v>
      </c>
      <c r="U371" t="n">
        <v>-62.30446243286133</v>
      </c>
      <c r="V371" t="n">
        <v>-62.06400680541992</v>
      </c>
      <c r="W371" t="n">
        <v>-62.07393646240234</v>
      </c>
      <c r="X371" t="n">
        <v>-63.40475845336914</v>
      </c>
      <c r="Y371" t="n">
        <v>-60.81326293945312</v>
      </c>
      <c r="Z371" t="n">
        <v>-64.62056732177734</v>
      </c>
      <c r="AA371" t="n">
        <v>-61.02118682861328</v>
      </c>
      <c r="AB371" t="n">
        <v>-63.45824813842773</v>
      </c>
      <c r="AC371" t="n">
        <v>-62.11642456054688</v>
      </c>
      <c r="AD371" t="n">
        <v>-64.21333312988281</v>
      </c>
      <c r="AE371" t="n">
        <v>-62.0068359375</v>
      </c>
      <c r="AF371" t="n">
        <v>-67.65785217285156</v>
      </c>
      <c r="AG371" t="n">
        <v>-65.44513702392578</v>
      </c>
      <c r="AH371" t="n">
        <v>-65.84136962890625</v>
      </c>
      <c r="AI371" t="n">
        <v>-64.27718353271484</v>
      </c>
      <c r="AJ371" t="n">
        <v>-64.90788269042969</v>
      </c>
      <c r="AK371" t="n">
        <v>-63.29479217529297</v>
      </c>
      <c r="AL371" t="n">
        <v>-62.60137557983398</v>
      </c>
      <c r="AM371" t="n">
        <v>-63.65127944946289</v>
      </c>
      <c r="AN371" t="n">
        <v>-61.60292053222656</v>
      </c>
      <c r="AO371" t="n">
        <v>-62.22319793701172</v>
      </c>
      <c r="AP371" t="n">
        <v>-63.60825729370117</v>
      </c>
      <c r="AQ371" t="n">
        <v>-63.12589263916016</v>
      </c>
      <c r="AR371" t="n">
        <v>-62.68405151367188</v>
      </c>
      <c r="AS371" t="n">
        <v>-63.5926399230957</v>
      </c>
      <c r="AT371" t="n">
        <v>-63.43152618408203</v>
      </c>
      <c r="AU371" t="n">
        <v>-63.64167785644531</v>
      </c>
      <c r="AV371" t="n">
        <v>-63.54679870605469</v>
      </c>
      <c r="AW371" t="n">
        <v>-61.41162490844727</v>
      </c>
      <c r="AX371" t="n">
        <v>-62.42335891723633</v>
      </c>
      <c r="AY371" t="n">
        <v>-64.34645080566406</v>
      </c>
      <c r="AZ371" t="n">
        <v>-20.3841381072998</v>
      </c>
      <c r="BA371" t="n">
        <v>-22.0976619720459</v>
      </c>
      <c r="BB371" t="n">
        <v>-63.10916900634766</v>
      </c>
      <c r="BC371" t="n">
        <v>-63.80387115478516</v>
      </c>
      <c r="BD371" t="n">
        <v>-63.77631759643555</v>
      </c>
      <c r="BE371" t="n">
        <v>-61.98104858398438</v>
      </c>
      <c r="BF371" t="n">
        <v>-60.58835601806641</v>
      </c>
      <c r="BG371" t="n">
        <v>-62.31397247314453</v>
      </c>
      <c r="BH371" t="n">
        <v>-63.20484924316406</v>
      </c>
      <c r="BI371" t="n">
        <v>-61.0139274597168</v>
      </c>
      <c r="BJ371" t="n">
        <v>-62.34518051147461</v>
      </c>
      <c r="BK371" t="n">
        <v>-59.84700012207031</v>
      </c>
      <c r="BL371" t="n">
        <v>-62.03410339355469</v>
      </c>
      <c r="BM371" t="n">
        <v>-61.07235336303711</v>
      </c>
      <c r="BN371" t="n">
        <v>-61.3893928527832</v>
      </c>
      <c r="BO371" t="n">
        <v>-59.83194732666016</v>
      </c>
      <c r="BP371" t="n">
        <v>-59.72608947753906</v>
      </c>
      <c r="BQ371" t="n">
        <v>-59.04597091674805</v>
      </c>
      <c r="BR371" t="n">
        <v>-60.49472045898438</v>
      </c>
      <c r="BS371" t="n">
        <v>-63.44181823730469</v>
      </c>
      <c r="BT371" t="n">
        <v>-60.65484237670898</v>
      </c>
      <c r="BU371" t="n">
        <v>-59.04966354370117</v>
      </c>
      <c r="BV371" t="n">
        <v>-60.50270080566406</v>
      </c>
      <c r="BW371" t="n">
        <v>-58.81642150878906</v>
      </c>
      <c r="BX371" t="n">
        <v>-59.6219596862793</v>
      </c>
      <c r="BY371" t="n">
        <v>-58.63759613037109</v>
      </c>
      <c r="BZ371" t="n">
        <v>-58.23678970336914</v>
      </c>
      <c r="CA371" t="n">
        <v>-61.61047744750977</v>
      </c>
      <c r="CB371" t="n">
        <v>-60.57052230834961</v>
      </c>
      <c r="CC371" t="n">
        <v>-60.80727005004883</v>
      </c>
      <c r="CD371" t="n">
        <v>-58.63238143920898</v>
      </c>
      <c r="CE371" t="n">
        <v>-57.04147720336914</v>
      </c>
      <c r="CF371" t="n">
        <v>-63.01086807250977</v>
      </c>
      <c r="CG371" t="n">
        <v>-60.9565315246582</v>
      </c>
      <c r="CH371" t="n">
        <v>-60.37263107299805</v>
      </c>
      <c r="CI371" t="n">
        <v>-61.24421310424805</v>
      </c>
      <c r="CJ371" t="n">
        <v>-61.20182037353516</v>
      </c>
      <c r="CK371" t="n">
        <v>-56.98364639282227</v>
      </c>
      <c r="CL371" t="n">
        <v>-60.46270370483398</v>
      </c>
      <c r="CM371" t="n">
        <v>-62.00011444091797</v>
      </c>
      <c r="CN371" t="n">
        <v>-60.39258575439453</v>
      </c>
      <c r="CO371" t="n">
        <v>-59.21634292602539</v>
      </c>
      <c r="CP371" t="n">
        <v>-56.84791564941406</v>
      </c>
      <c r="CQ371" t="n">
        <v>-58.22035598754883</v>
      </c>
      <c r="CR371" t="n">
        <v>-58.97095108032227</v>
      </c>
      <c r="CS371" t="n">
        <v>-60.703125</v>
      </c>
      <c r="CT371" t="n">
        <v>-58.18427658081055</v>
      </c>
      <c r="CU371" t="n">
        <v>-56.82745742797852</v>
      </c>
      <c r="CV371" t="n">
        <v>-54.84580993652344</v>
      </c>
      <c r="CW371" t="n">
        <v>-59.06863403320312</v>
      </c>
      <c r="CX371" t="n">
        <v>-57.90695571899414</v>
      </c>
    </row>
    <row r="372">
      <c r="A372" t="inlineStr">
        <is>
          <t>2026-05-31 13:13:45.897</t>
        </is>
      </c>
      <c r="B372" t="n">
        <v>47.802</v>
      </c>
      <c r="C372" t="n">
        <v>-56.11913299560547</v>
      </c>
      <c r="D372" t="n">
        <v>-56.67424011230469</v>
      </c>
      <c r="E372" t="n">
        <v>-56.48548126220703</v>
      </c>
      <c r="F372" t="n">
        <v>-61.53446578979492</v>
      </c>
      <c r="G372" t="n">
        <v>-61.9124755859375</v>
      </c>
      <c r="H372" t="n">
        <v>-63.41739654541016</v>
      </c>
      <c r="I372" t="n">
        <v>-64.79461669921875</v>
      </c>
      <c r="J372" t="n">
        <v>-62.59975433349609</v>
      </c>
      <c r="K372" t="n">
        <v>-64.75950622558594</v>
      </c>
      <c r="L372" t="n">
        <v>-64.32669067382812</v>
      </c>
      <c r="M372" t="n">
        <v>-65.01725769042969</v>
      </c>
      <c r="N372" t="n">
        <v>-62.52534103393555</v>
      </c>
      <c r="O372" t="n">
        <v>-64.72502899169922</v>
      </c>
      <c r="P372" t="n">
        <v>-63.76806640625</v>
      </c>
      <c r="Q372" t="n">
        <v>-62.65717697143555</v>
      </c>
      <c r="R372" t="n">
        <v>-62.08385848999023</v>
      </c>
      <c r="S372" t="n">
        <v>-61.45241546630859</v>
      </c>
      <c r="T372" t="n">
        <v>-63.25872421264648</v>
      </c>
      <c r="U372" t="n">
        <v>-63.46536636352539</v>
      </c>
      <c r="V372" t="n">
        <v>-62.67910003662109</v>
      </c>
      <c r="W372" t="n">
        <v>-61.92461395263672</v>
      </c>
      <c r="X372" t="n">
        <v>-61.5223388671875</v>
      </c>
      <c r="Y372" t="n">
        <v>-64.97700500488281</v>
      </c>
      <c r="Z372" t="n">
        <v>-62.78975296020508</v>
      </c>
      <c r="AA372" t="n">
        <v>-65.00227355957031</v>
      </c>
      <c r="AB372" t="n">
        <v>-62.69871139526367</v>
      </c>
      <c r="AC372" t="n">
        <v>-63.48197937011719</v>
      </c>
      <c r="AD372" t="n">
        <v>-61.20284271240234</v>
      </c>
      <c r="AE372" t="n">
        <v>-63.62713241577148</v>
      </c>
      <c r="AF372" t="n">
        <v>-65.76775360107422</v>
      </c>
      <c r="AG372" t="n">
        <v>-65.11100006103516</v>
      </c>
      <c r="AH372" t="n">
        <v>-64.77640533447266</v>
      </c>
      <c r="AI372" t="n">
        <v>-64.34166717529297</v>
      </c>
      <c r="AJ372" t="n">
        <v>-66.35074615478516</v>
      </c>
      <c r="AK372" t="n">
        <v>-63.09576797485352</v>
      </c>
      <c r="AL372" t="n">
        <v>-65.04730224609375</v>
      </c>
      <c r="AM372" t="n">
        <v>-61.69433212280273</v>
      </c>
      <c r="AN372" t="n">
        <v>-60.68054580688477</v>
      </c>
      <c r="AO372" t="n">
        <v>-64.22165679931641</v>
      </c>
      <c r="AP372" t="n">
        <v>-63.32870864868164</v>
      </c>
      <c r="AQ372" t="n">
        <v>-63.63796234130859</v>
      </c>
      <c r="AR372" t="n">
        <v>-62.33719253540039</v>
      </c>
      <c r="AS372" t="n">
        <v>-61.1013069152832</v>
      </c>
      <c r="AT372" t="n">
        <v>-62.96106719970703</v>
      </c>
      <c r="AU372" t="n">
        <v>-63.70532989501953</v>
      </c>
      <c r="AV372" t="n">
        <v>-63.28230667114258</v>
      </c>
      <c r="AW372" t="n">
        <v>-60.0160026550293</v>
      </c>
      <c r="AX372" t="n">
        <v>-59.29738998413086</v>
      </c>
      <c r="AY372" t="n">
        <v>-61.35897445678711</v>
      </c>
      <c r="AZ372" t="n">
        <v>-20.4283275604248</v>
      </c>
      <c r="BA372" t="n">
        <v>-22.13650512695312</v>
      </c>
      <c r="BB372" t="n">
        <v>-64.36289978027344</v>
      </c>
      <c r="BC372" t="n">
        <v>-61.30601501464844</v>
      </c>
      <c r="BD372" t="n">
        <v>-64.90108489990234</v>
      </c>
      <c r="BE372" t="n">
        <v>-61.59435272216797</v>
      </c>
      <c r="BF372" t="n">
        <v>-65.03053283691406</v>
      </c>
      <c r="BG372" t="n">
        <v>-62.64300918579102</v>
      </c>
      <c r="BH372" t="n">
        <v>-61.84633636474609</v>
      </c>
      <c r="BI372" t="n">
        <v>-61.82798004150391</v>
      </c>
      <c r="BJ372" t="n">
        <v>-65.86592864990234</v>
      </c>
      <c r="BK372" t="n">
        <v>-62.35585021972656</v>
      </c>
      <c r="BL372" t="n">
        <v>-59.58424377441406</v>
      </c>
      <c r="BM372" t="n">
        <v>-59.02827453613281</v>
      </c>
      <c r="BN372" t="n">
        <v>-62.24843215942383</v>
      </c>
      <c r="BO372" t="n">
        <v>-59.60623931884766</v>
      </c>
      <c r="BP372" t="n">
        <v>-60.80067825317383</v>
      </c>
      <c r="BQ372" t="n">
        <v>-57.46974945068359</v>
      </c>
      <c r="BR372" t="n">
        <v>-60.1753044128418</v>
      </c>
      <c r="BS372" t="n">
        <v>-58.10057830810547</v>
      </c>
      <c r="BT372" t="n">
        <v>-58.25741195678711</v>
      </c>
      <c r="BU372" t="n">
        <v>-59.56630325317383</v>
      </c>
      <c r="BV372" t="n">
        <v>-60.06393051147461</v>
      </c>
      <c r="BW372" t="n">
        <v>-60.34786224365234</v>
      </c>
      <c r="BX372" t="n">
        <v>-58.86348724365234</v>
      </c>
      <c r="BY372" t="n">
        <v>-59.93582153320312</v>
      </c>
      <c r="BZ372" t="n">
        <v>-60.12683486938477</v>
      </c>
      <c r="CA372" t="n">
        <v>-60.00334167480469</v>
      </c>
      <c r="CB372" t="n">
        <v>-58.48661041259766</v>
      </c>
      <c r="CC372" t="n">
        <v>-59.32791137695312</v>
      </c>
      <c r="CD372" t="n">
        <v>-58.04892349243164</v>
      </c>
      <c r="CE372" t="n">
        <v>-60.40203857421875</v>
      </c>
      <c r="CF372" t="n">
        <v>-60.09101867675781</v>
      </c>
      <c r="CG372" t="n">
        <v>-61.57224273681641</v>
      </c>
      <c r="CH372" t="n">
        <v>-59.72074127197266</v>
      </c>
      <c r="CI372" t="n">
        <v>-60.20976638793945</v>
      </c>
      <c r="CJ372" t="n">
        <v>-58.61980438232422</v>
      </c>
      <c r="CK372" t="n">
        <v>-60.87287139892578</v>
      </c>
      <c r="CL372" t="n">
        <v>-60.16428375244141</v>
      </c>
      <c r="CM372" t="n">
        <v>-58.90289688110352</v>
      </c>
      <c r="CN372" t="n">
        <v>-56.51409530639648</v>
      </c>
      <c r="CO372" t="n">
        <v>-60.06231689453125</v>
      </c>
      <c r="CP372" t="n">
        <v>-56.035400390625</v>
      </c>
      <c r="CQ372" t="n">
        <v>-59.89339447021484</v>
      </c>
      <c r="CR372" t="n">
        <v>-58.90393447875977</v>
      </c>
      <c r="CS372" t="n">
        <v>-56.66621398925781</v>
      </c>
      <c r="CT372" t="n">
        <v>-57.71164703369141</v>
      </c>
      <c r="CU372" t="n">
        <v>-58.09404373168945</v>
      </c>
      <c r="CV372" t="n">
        <v>-57.42489242553711</v>
      </c>
      <c r="CW372" t="n">
        <v>-60.0180778503418</v>
      </c>
      <c r="CX372" t="n">
        <v>-58.24069213867188</v>
      </c>
    </row>
    <row r="373">
      <c r="A373" t="inlineStr">
        <is>
          <t>2026-05-31 13:13:46.037</t>
        </is>
      </c>
      <c r="B373" t="n">
        <v>47.943</v>
      </c>
      <c r="C373" t="n">
        <v>-53.21516799926758</v>
      </c>
      <c r="D373" t="n">
        <v>-57.68071365356445</v>
      </c>
      <c r="E373" t="n">
        <v>-57.591064453125</v>
      </c>
      <c r="F373" t="n">
        <v>-64.47938537597656</v>
      </c>
      <c r="G373" t="n">
        <v>-63.67763900756836</v>
      </c>
      <c r="H373" t="n">
        <v>-63.50529098510742</v>
      </c>
      <c r="I373" t="n">
        <v>-64.08648681640625</v>
      </c>
      <c r="J373" t="n">
        <v>-65.83171844482422</v>
      </c>
      <c r="K373" t="n">
        <v>-61.93559646606445</v>
      </c>
      <c r="L373" t="n">
        <v>-63.27588653564453</v>
      </c>
      <c r="M373" t="n">
        <v>-64.37698364257812</v>
      </c>
      <c r="N373" t="n">
        <v>-63.05006408691406</v>
      </c>
      <c r="O373" t="n">
        <v>-64.36778259277344</v>
      </c>
      <c r="P373" t="n">
        <v>-64.04574584960938</v>
      </c>
      <c r="Q373" t="n">
        <v>-61.68640899658203</v>
      </c>
      <c r="R373" t="n">
        <v>-64.38088989257812</v>
      </c>
      <c r="S373" t="n">
        <v>-62.28343963623047</v>
      </c>
      <c r="T373" t="n">
        <v>-63.82429885864258</v>
      </c>
      <c r="U373" t="n">
        <v>-61.69873428344727</v>
      </c>
      <c r="V373" t="n">
        <v>-63.58542251586914</v>
      </c>
      <c r="W373" t="n">
        <v>-62.53509902954102</v>
      </c>
      <c r="X373" t="n">
        <v>-60.02410507202148</v>
      </c>
      <c r="Y373" t="n">
        <v>-62.59558486938477</v>
      </c>
      <c r="Z373" t="n">
        <v>-66.17188262939453</v>
      </c>
      <c r="AA373" t="n">
        <v>-62.48886108398438</v>
      </c>
      <c r="AB373" t="n">
        <v>-62.3464469909668</v>
      </c>
      <c r="AC373" t="n">
        <v>-64.68661499023438</v>
      </c>
      <c r="AD373" t="n">
        <v>-63.78296279907227</v>
      </c>
      <c r="AE373" t="n">
        <v>-65.42193603515625</v>
      </c>
      <c r="AF373" t="n">
        <v>-64.70866394042969</v>
      </c>
      <c r="AG373" t="n">
        <v>-63.57156372070312</v>
      </c>
      <c r="AH373" t="n">
        <v>-63.1798210144043</v>
      </c>
      <c r="AI373" t="n">
        <v>-62.9439697265625</v>
      </c>
      <c r="AJ373" t="n">
        <v>-62.21955108642578</v>
      </c>
      <c r="AK373" t="n">
        <v>-63.86446380615234</v>
      </c>
      <c r="AL373" t="n">
        <v>-66.50925445556641</v>
      </c>
      <c r="AM373" t="n">
        <v>-61.57808303833008</v>
      </c>
      <c r="AN373" t="n">
        <v>-63.42847061157227</v>
      </c>
      <c r="AO373" t="n">
        <v>-65.36974334716797</v>
      </c>
      <c r="AP373" t="n">
        <v>-60.85575485229492</v>
      </c>
      <c r="AQ373" t="n">
        <v>-62.57466125488281</v>
      </c>
      <c r="AR373" t="n">
        <v>-60.49369049072266</v>
      </c>
      <c r="AS373" t="n">
        <v>-62.96360778808594</v>
      </c>
      <c r="AT373" t="n">
        <v>-63.99217224121094</v>
      </c>
      <c r="AU373" t="n">
        <v>-62.92856216430664</v>
      </c>
      <c r="AV373" t="n">
        <v>-60.71934509277344</v>
      </c>
      <c r="AW373" t="n">
        <v>-59.80062103271484</v>
      </c>
      <c r="AX373" t="n">
        <v>-60.14887237548828</v>
      </c>
      <c r="AY373" t="n">
        <v>-61.60055160522461</v>
      </c>
      <c r="AZ373" t="n">
        <v>-20.40303611755371</v>
      </c>
      <c r="BA373" t="n">
        <v>-22.0666561126709</v>
      </c>
      <c r="BB373" t="n">
        <v>-61.00758361816406</v>
      </c>
      <c r="BC373" t="n">
        <v>-63.92593383789062</v>
      </c>
      <c r="BD373" t="n">
        <v>-61.25357055664062</v>
      </c>
      <c r="BE373" t="n">
        <v>-61.56544876098633</v>
      </c>
      <c r="BF373" t="n">
        <v>-64.1556396484375</v>
      </c>
      <c r="BG373" t="n">
        <v>-62.68114471435547</v>
      </c>
      <c r="BH373" t="n">
        <v>-61.58308410644531</v>
      </c>
      <c r="BI373" t="n">
        <v>-61.5014762878418</v>
      </c>
      <c r="BJ373" t="n">
        <v>-60.28800964355469</v>
      </c>
      <c r="BK373" t="n">
        <v>-61.84931182861328</v>
      </c>
      <c r="BL373" t="n">
        <v>-57.47539901733398</v>
      </c>
      <c r="BM373" t="n">
        <v>-60.43779373168945</v>
      </c>
      <c r="BN373" t="n">
        <v>-58.24868011474609</v>
      </c>
      <c r="BO373" t="n">
        <v>-61.456298828125</v>
      </c>
      <c r="BP373" t="n">
        <v>-59.86484909057617</v>
      </c>
      <c r="BQ373" t="n">
        <v>-61.74411773681641</v>
      </c>
      <c r="BR373" t="n">
        <v>-59.72007751464844</v>
      </c>
      <c r="BS373" t="n">
        <v>-58.36327743530273</v>
      </c>
      <c r="BT373" t="n">
        <v>-62.12580108642578</v>
      </c>
      <c r="BU373" t="n">
        <v>-61.09209823608398</v>
      </c>
      <c r="BV373" t="n">
        <v>-61.39125442504883</v>
      </c>
      <c r="BW373" t="n">
        <v>-62.5901985168457</v>
      </c>
      <c r="BX373" t="n">
        <v>-59.45839309692383</v>
      </c>
      <c r="BY373" t="n">
        <v>-57.5804443359375</v>
      </c>
      <c r="BZ373" t="n">
        <v>-59.77734375</v>
      </c>
      <c r="CA373" t="n">
        <v>-62.79388427734375</v>
      </c>
      <c r="CB373" t="n">
        <v>-62.41967010498047</v>
      </c>
      <c r="CC373" t="n">
        <v>-59.73000335693359</v>
      </c>
      <c r="CD373" t="n">
        <v>-58.16677093505859</v>
      </c>
      <c r="CE373" t="n">
        <v>-59.56343841552734</v>
      </c>
      <c r="CF373" t="n">
        <v>-59.15618896484375</v>
      </c>
      <c r="CG373" t="n">
        <v>-61.18233871459961</v>
      </c>
      <c r="CH373" t="n">
        <v>-59.91096878051758</v>
      </c>
      <c r="CI373" t="n">
        <v>-60.19620132446289</v>
      </c>
      <c r="CJ373" t="n">
        <v>-61.91197204589844</v>
      </c>
      <c r="CK373" t="n">
        <v>-59.86009216308594</v>
      </c>
      <c r="CL373" t="n">
        <v>-63.51114654541016</v>
      </c>
      <c r="CM373" t="n">
        <v>-58.93267822265625</v>
      </c>
      <c r="CN373" t="n">
        <v>-60.70064926147461</v>
      </c>
      <c r="CO373" t="n">
        <v>-59.73702621459961</v>
      </c>
      <c r="CP373" t="n">
        <v>-58.5344123840332</v>
      </c>
      <c r="CQ373" t="n">
        <v>-57.22270202636719</v>
      </c>
      <c r="CR373" t="n">
        <v>-58.89509582519531</v>
      </c>
      <c r="CS373" t="n">
        <v>-57.67976379394531</v>
      </c>
      <c r="CT373" t="n">
        <v>-59.02755737304688</v>
      </c>
      <c r="CU373" t="n">
        <v>-55.6302375793457</v>
      </c>
      <c r="CV373" t="n">
        <v>-56.24346923828125</v>
      </c>
      <c r="CW373" t="n">
        <v>-56.14200973510742</v>
      </c>
      <c r="CX373" t="n">
        <v>-60.92465591430664</v>
      </c>
    </row>
    <row r="374">
      <c r="A374" t="inlineStr">
        <is>
          <t>2026-05-31 13:13:46.159</t>
        </is>
      </c>
      <c r="B374" t="n">
        <v>48.064</v>
      </c>
      <c r="C374" t="n">
        <v>-55.48302841186523</v>
      </c>
      <c r="D374" t="n">
        <v>-56.49167251586914</v>
      </c>
      <c r="E374" t="n">
        <v>-58.47816848754883</v>
      </c>
      <c r="F374" t="n">
        <v>-64.91192626953125</v>
      </c>
      <c r="G374" t="n">
        <v>-62.89502716064453</v>
      </c>
      <c r="H374" t="n">
        <v>-63.65926361083984</v>
      </c>
      <c r="I374" t="n">
        <v>-61.96995162963867</v>
      </c>
      <c r="J374" t="n">
        <v>-61.66777038574219</v>
      </c>
      <c r="K374" t="n">
        <v>-61.51703262329102</v>
      </c>
      <c r="L374" t="n">
        <v>-64.65224456787109</v>
      </c>
      <c r="M374" t="n">
        <v>-62.88910675048828</v>
      </c>
      <c r="N374" t="n">
        <v>-61.91074752807617</v>
      </c>
      <c r="O374" t="n">
        <v>-61.1347541809082</v>
      </c>
      <c r="P374" t="n">
        <v>-61.94094085693359</v>
      </c>
      <c r="Q374" t="n">
        <v>-60.28786468505859</v>
      </c>
      <c r="R374" t="n">
        <v>-61.52226638793945</v>
      </c>
      <c r="S374" t="n">
        <v>-61.24900817871094</v>
      </c>
      <c r="T374" t="n">
        <v>-63.48506927490234</v>
      </c>
      <c r="U374" t="n">
        <v>-60.60585403442383</v>
      </c>
      <c r="V374" t="n">
        <v>-59.06157684326172</v>
      </c>
      <c r="W374" t="n">
        <v>-60.74630355834961</v>
      </c>
      <c r="X374" t="n">
        <v>-64.60224914550781</v>
      </c>
      <c r="Y374" t="n">
        <v>-62.13921737670898</v>
      </c>
      <c r="Z374" t="n">
        <v>-60.66037750244141</v>
      </c>
      <c r="AA374" t="n">
        <v>-61.68675231933594</v>
      </c>
      <c r="AB374" t="n">
        <v>-63.56804275512695</v>
      </c>
      <c r="AC374" t="n">
        <v>-62.1146240234375</v>
      </c>
      <c r="AD374" t="n">
        <v>-60.65565872192383</v>
      </c>
      <c r="AE374" t="n">
        <v>-65.7525634765625</v>
      </c>
      <c r="AF374" t="n">
        <v>-68.83071899414062</v>
      </c>
      <c r="AG374" t="n">
        <v>-62.97356796264648</v>
      </c>
      <c r="AH374" t="n">
        <v>-65.68142700195312</v>
      </c>
      <c r="AI374" t="n">
        <v>-61.94771957397461</v>
      </c>
      <c r="AJ374" t="n">
        <v>-60.84928512573242</v>
      </c>
      <c r="AK374" t="n">
        <v>-59.79647064208984</v>
      </c>
      <c r="AL374" t="n">
        <v>-63.26998519897461</v>
      </c>
      <c r="AM374" t="n">
        <v>-64.57244110107422</v>
      </c>
      <c r="AN374" t="n">
        <v>-61.66444778442383</v>
      </c>
      <c r="AO374" t="n">
        <v>-64.72359466552734</v>
      </c>
      <c r="AP374" t="n">
        <v>-62.30974197387695</v>
      </c>
      <c r="AQ374" t="n">
        <v>-65.18994903564453</v>
      </c>
      <c r="AR374" t="n">
        <v>-63.42933654785156</v>
      </c>
      <c r="AS374" t="n">
        <v>-63.51778411865234</v>
      </c>
      <c r="AT374" t="n">
        <v>-62.2267951965332</v>
      </c>
      <c r="AU374" t="n">
        <v>-61.86178970336914</v>
      </c>
      <c r="AV374" t="n">
        <v>-61.3048210144043</v>
      </c>
      <c r="AW374" t="n">
        <v>-60.10133361816406</v>
      </c>
      <c r="AX374" t="n">
        <v>-60.25379943847656</v>
      </c>
      <c r="AY374" t="n">
        <v>-63.76618194580078</v>
      </c>
      <c r="AZ374" t="n">
        <v>-20.44050979614258</v>
      </c>
      <c r="BA374" t="n">
        <v>-22.15838813781738</v>
      </c>
      <c r="BB374" t="n">
        <v>-62.48587417602539</v>
      </c>
      <c r="BC374" t="n">
        <v>-62.11331939697266</v>
      </c>
      <c r="BD374" t="n">
        <v>-60.83489227294922</v>
      </c>
      <c r="BE374" t="n">
        <v>-59.78715133666992</v>
      </c>
      <c r="BF374" t="n">
        <v>-63.957763671875</v>
      </c>
      <c r="BG374" t="n">
        <v>-65.1690673828125</v>
      </c>
      <c r="BH374" t="n">
        <v>-62.22027206420898</v>
      </c>
      <c r="BI374" t="n">
        <v>-62.03604507446289</v>
      </c>
      <c r="BJ374" t="n">
        <v>-63.97981643676758</v>
      </c>
      <c r="BK374" t="n">
        <v>-60.65775299072266</v>
      </c>
      <c r="BL374" t="n">
        <v>-61.84370422363281</v>
      </c>
      <c r="BM374" t="n">
        <v>-56.16576385498047</v>
      </c>
      <c r="BN374" t="n">
        <v>-59.79679870605469</v>
      </c>
      <c r="BO374" t="n">
        <v>-60.79427719116211</v>
      </c>
      <c r="BP374" t="n">
        <v>-61.69308853149414</v>
      </c>
      <c r="BQ374" t="n">
        <v>-59.26997375488281</v>
      </c>
      <c r="BR374" t="n">
        <v>-58.62551879882812</v>
      </c>
      <c r="BS374" t="n">
        <v>-63.10899353027344</v>
      </c>
      <c r="BT374" t="n">
        <v>-62.02880477905273</v>
      </c>
      <c r="BU374" t="n">
        <v>-61.41736221313477</v>
      </c>
      <c r="BV374" t="n">
        <v>-57.8589973449707</v>
      </c>
      <c r="BW374" t="n">
        <v>-59.51757049560547</v>
      </c>
      <c r="BX374" t="n">
        <v>-61.81150817871094</v>
      </c>
      <c r="BY374" t="n">
        <v>-58.4688720703125</v>
      </c>
      <c r="BZ374" t="n">
        <v>-60.43238067626953</v>
      </c>
      <c r="CA374" t="n">
        <v>-57.81939315795898</v>
      </c>
      <c r="CB374" t="n">
        <v>-58.85612487792969</v>
      </c>
      <c r="CC374" t="n">
        <v>-58.67134094238281</v>
      </c>
      <c r="CD374" t="n">
        <v>-57.16061782836914</v>
      </c>
      <c r="CE374" t="n">
        <v>-57.47653961181641</v>
      </c>
      <c r="CF374" t="n">
        <v>-60.69993209838867</v>
      </c>
      <c r="CG374" t="n">
        <v>-60.42893600463867</v>
      </c>
      <c r="CH374" t="n">
        <v>-58.84851455688477</v>
      </c>
      <c r="CI374" t="n">
        <v>-62.01360702514648</v>
      </c>
      <c r="CJ374" t="n">
        <v>-58.95459747314453</v>
      </c>
      <c r="CK374" t="n">
        <v>-58.28755187988281</v>
      </c>
      <c r="CL374" t="n">
        <v>-60.85282516479492</v>
      </c>
      <c r="CM374" t="n">
        <v>-57.94347381591797</v>
      </c>
      <c r="CN374" t="n">
        <v>-57.33799743652344</v>
      </c>
      <c r="CO374" t="n">
        <v>-60.21316909790039</v>
      </c>
      <c r="CP374" t="n">
        <v>-54.65993499755859</v>
      </c>
      <c r="CQ374" t="n">
        <v>-58.47065734863281</v>
      </c>
      <c r="CR374" t="n">
        <v>-56.90183639526367</v>
      </c>
      <c r="CS374" t="n">
        <v>-57.70460891723633</v>
      </c>
      <c r="CT374" t="n">
        <v>-54.46203994750977</v>
      </c>
      <c r="CU374" t="n">
        <v>-56.73638534545898</v>
      </c>
      <c r="CV374" t="n">
        <v>-56.58551788330078</v>
      </c>
      <c r="CW374" t="n">
        <v>-54.69929885864258</v>
      </c>
      <c r="CX374" t="n">
        <v>-56.72370910644531</v>
      </c>
    </row>
    <row r="375">
      <c r="A375" t="inlineStr">
        <is>
          <t>2026-05-31 13:13:46.273</t>
        </is>
      </c>
      <c r="B375" t="n">
        <v>48.179</v>
      </c>
      <c r="C375" t="n">
        <v>-56.02982711791992</v>
      </c>
      <c r="D375" t="n">
        <v>-55.67110824584961</v>
      </c>
      <c r="E375" t="n">
        <v>-62.00248336791992</v>
      </c>
      <c r="F375" t="n">
        <v>-63.53592681884766</v>
      </c>
      <c r="G375" t="n">
        <v>-64.001953125</v>
      </c>
      <c r="H375" t="n">
        <v>-62.6124153137207</v>
      </c>
      <c r="I375" t="n">
        <v>-62.24766159057617</v>
      </c>
      <c r="J375" t="n">
        <v>-61.96846771240234</v>
      </c>
      <c r="K375" t="n">
        <v>-61.87107849121094</v>
      </c>
      <c r="L375" t="n">
        <v>-60.55515289306641</v>
      </c>
      <c r="M375" t="n">
        <v>-63.37612533569336</v>
      </c>
      <c r="N375" t="n">
        <v>-61.14616394042969</v>
      </c>
      <c r="O375" t="n">
        <v>-64.67005157470703</v>
      </c>
      <c r="P375" t="n">
        <v>-60.74455261230469</v>
      </c>
      <c r="Q375" t="n">
        <v>-62.69626998901367</v>
      </c>
      <c r="R375" t="n">
        <v>-64.63108062744141</v>
      </c>
      <c r="S375" t="n">
        <v>-64.55950927734375</v>
      </c>
      <c r="T375" t="n">
        <v>-64.22574615478516</v>
      </c>
      <c r="U375" t="n">
        <v>-62.87010192871094</v>
      </c>
      <c r="V375" t="n">
        <v>-63.13356018066406</v>
      </c>
      <c r="W375" t="n">
        <v>-63.25071716308594</v>
      </c>
      <c r="X375" t="n">
        <v>-60.90354537963867</v>
      </c>
      <c r="Y375" t="n">
        <v>-62.46683502197266</v>
      </c>
      <c r="Z375" t="n">
        <v>-62.85758209228516</v>
      </c>
      <c r="AA375" t="n">
        <v>-60.35171890258789</v>
      </c>
      <c r="AB375" t="n">
        <v>-62.69973373413086</v>
      </c>
      <c r="AC375" t="n">
        <v>-62.29104995727539</v>
      </c>
      <c r="AD375" t="n">
        <v>-64.20990753173828</v>
      </c>
      <c r="AE375" t="n">
        <v>-65.36766815185547</v>
      </c>
      <c r="AF375" t="n">
        <v>-66.06428527832031</v>
      </c>
      <c r="AG375" t="n">
        <v>-66.22187805175781</v>
      </c>
      <c r="AH375" t="n">
        <v>-64.31270599365234</v>
      </c>
      <c r="AI375" t="n">
        <v>-68.92849731445312</v>
      </c>
      <c r="AJ375" t="n">
        <v>-65.00560760498047</v>
      </c>
      <c r="AK375" t="n">
        <v>-62.93698120117188</v>
      </c>
      <c r="AL375" t="n">
        <v>-65.43525695800781</v>
      </c>
      <c r="AM375" t="n">
        <v>-61.96287155151367</v>
      </c>
      <c r="AN375" t="n">
        <v>-64.87596130371094</v>
      </c>
      <c r="AO375" t="n">
        <v>-62.62241744995117</v>
      </c>
      <c r="AP375" t="n">
        <v>-66.15748596191406</v>
      </c>
      <c r="AQ375" t="n">
        <v>-63.73485565185547</v>
      </c>
      <c r="AR375" t="n">
        <v>-63.1649169921875</v>
      </c>
      <c r="AS375" t="n">
        <v>-66.69609832763672</v>
      </c>
      <c r="AT375" t="n">
        <v>-65.52706909179688</v>
      </c>
      <c r="AU375" t="n">
        <v>-60.64131164550781</v>
      </c>
      <c r="AV375" t="n">
        <v>-62.77640914916992</v>
      </c>
      <c r="AW375" t="n">
        <v>-61.85689926147461</v>
      </c>
      <c r="AX375" t="n">
        <v>-64.5728759765625</v>
      </c>
      <c r="AY375" t="n">
        <v>-59.90543365478516</v>
      </c>
      <c r="AZ375" t="n">
        <v>-20.36975479125977</v>
      </c>
      <c r="BA375" t="n">
        <v>-22.06928634643555</v>
      </c>
      <c r="BB375" t="n">
        <v>-62.90586471557617</v>
      </c>
      <c r="BC375" t="n">
        <v>-61.19568252563477</v>
      </c>
      <c r="BD375" t="n">
        <v>-61.79106903076172</v>
      </c>
      <c r="BE375" t="n">
        <v>-64.44278717041016</v>
      </c>
      <c r="BF375" t="n">
        <v>-62.43667984008789</v>
      </c>
      <c r="BG375" t="n">
        <v>-60.72087478637695</v>
      </c>
      <c r="BH375" t="n">
        <v>-60.48874282836914</v>
      </c>
      <c r="BI375" t="n">
        <v>-62.77850341796875</v>
      </c>
      <c r="BJ375" t="n">
        <v>-59.46731948852539</v>
      </c>
      <c r="BK375" t="n">
        <v>-62.47850036621094</v>
      </c>
      <c r="BL375" t="n">
        <v>-60.16979217529297</v>
      </c>
      <c r="BM375" t="n">
        <v>-62.58881378173828</v>
      </c>
      <c r="BN375" t="n">
        <v>-60.77341842651367</v>
      </c>
      <c r="BO375" t="n">
        <v>-60.41330718994141</v>
      </c>
      <c r="BP375" t="n">
        <v>-58.20231246948242</v>
      </c>
      <c r="BQ375" t="n">
        <v>-59.99095916748047</v>
      </c>
      <c r="BR375" t="n">
        <v>-59.53878021240234</v>
      </c>
      <c r="BS375" t="n">
        <v>-59.38706588745117</v>
      </c>
      <c r="BT375" t="n">
        <v>-60.14839935302734</v>
      </c>
      <c r="BU375" t="n">
        <v>-60.19002151489258</v>
      </c>
      <c r="BV375" t="n">
        <v>-59.41649627685547</v>
      </c>
      <c r="BW375" t="n">
        <v>-58.8471794128418</v>
      </c>
      <c r="BX375" t="n">
        <v>-60.92288589477539</v>
      </c>
      <c r="BY375" t="n">
        <v>-57.68840789794922</v>
      </c>
      <c r="BZ375" t="n">
        <v>-60.12294769287109</v>
      </c>
      <c r="CA375" t="n">
        <v>-59.17086410522461</v>
      </c>
      <c r="CB375" t="n">
        <v>-61.8233757019043</v>
      </c>
      <c r="CC375" t="n">
        <v>-58.40708160400391</v>
      </c>
      <c r="CD375" t="n">
        <v>-60.99759292602539</v>
      </c>
      <c r="CE375" t="n">
        <v>-62.92850875854492</v>
      </c>
      <c r="CF375" t="n">
        <v>-61.5626220703125</v>
      </c>
      <c r="CG375" t="n">
        <v>-59.61751174926758</v>
      </c>
      <c r="CH375" t="n">
        <v>-59.05665588378906</v>
      </c>
      <c r="CI375" t="n">
        <v>-60.3262825012207</v>
      </c>
      <c r="CJ375" t="n">
        <v>-60.58640670776367</v>
      </c>
      <c r="CK375" t="n">
        <v>-60.90449523925781</v>
      </c>
      <c r="CL375" t="n">
        <v>-59.56769943237305</v>
      </c>
      <c r="CM375" t="n">
        <v>-58.02795028686523</v>
      </c>
      <c r="CN375" t="n">
        <v>-60.08173370361328</v>
      </c>
      <c r="CO375" t="n">
        <v>-55.81133270263672</v>
      </c>
      <c r="CP375" t="n">
        <v>-57.98716735839844</v>
      </c>
      <c r="CQ375" t="n">
        <v>-54.11932754516602</v>
      </c>
      <c r="CR375" t="n">
        <v>-55.22367477416992</v>
      </c>
      <c r="CS375" t="n">
        <v>-58.63082504272461</v>
      </c>
      <c r="CT375" t="n">
        <v>-57.76720428466797</v>
      </c>
      <c r="CU375" t="n">
        <v>-56.74492263793945</v>
      </c>
      <c r="CV375" t="n">
        <v>-56.247802734375</v>
      </c>
      <c r="CW375" t="n">
        <v>-57.17100524902344</v>
      </c>
      <c r="CX375" t="n">
        <v>-59.55567169189453</v>
      </c>
    </row>
    <row r="376">
      <c r="A376" t="inlineStr">
        <is>
          <t>2026-05-31 13:13:46.419</t>
        </is>
      </c>
      <c r="B376" t="n">
        <v>48.324</v>
      </c>
      <c r="C376" t="n">
        <v>-56.19631576538086</v>
      </c>
      <c r="D376" t="n">
        <v>-55.4263801574707</v>
      </c>
      <c r="E376" t="n">
        <v>-56.46771621704102</v>
      </c>
      <c r="F376" t="n">
        <v>-63.86809158325195</v>
      </c>
      <c r="G376" t="n">
        <v>-63.79707336425781</v>
      </c>
      <c r="H376" t="n">
        <v>-63.15962600708008</v>
      </c>
      <c r="I376" t="n">
        <v>-64.31259155273438</v>
      </c>
      <c r="J376" t="n">
        <v>-65.49365234375</v>
      </c>
      <c r="K376" t="n">
        <v>-64.87528991699219</v>
      </c>
      <c r="L376" t="n">
        <v>-60.49851608276367</v>
      </c>
      <c r="M376" t="n">
        <v>-62.68269348144531</v>
      </c>
      <c r="N376" t="n">
        <v>-64.54759216308594</v>
      </c>
      <c r="O376" t="n">
        <v>-60.5839729309082</v>
      </c>
      <c r="P376" t="n">
        <v>-63.4669303894043</v>
      </c>
      <c r="Q376" t="n">
        <v>-62.60833358764648</v>
      </c>
      <c r="R376" t="n">
        <v>-59.55316543579102</v>
      </c>
      <c r="S376" t="n">
        <v>-64.69184112548828</v>
      </c>
      <c r="T376" t="n">
        <v>-61.91814041137695</v>
      </c>
      <c r="U376" t="n">
        <v>-62.24057769775391</v>
      </c>
      <c r="V376" t="n">
        <v>-61.41031646728516</v>
      </c>
      <c r="W376" t="n">
        <v>-58.82756805419922</v>
      </c>
      <c r="X376" t="n">
        <v>-59.54824066162109</v>
      </c>
      <c r="Y376" t="n">
        <v>-64.65025329589844</v>
      </c>
      <c r="Z376" t="n">
        <v>-63.78791046142578</v>
      </c>
      <c r="AA376" t="n">
        <v>-60.76813125610352</v>
      </c>
      <c r="AB376" t="n">
        <v>-62.30967712402344</v>
      </c>
      <c r="AC376" t="n">
        <v>-64.16845703125</v>
      </c>
      <c r="AD376" t="n">
        <v>-59.95990753173828</v>
      </c>
      <c r="AE376" t="n">
        <v>-61.90150833129883</v>
      </c>
      <c r="AF376" t="n">
        <v>-66.43292236328125</v>
      </c>
      <c r="AG376" t="n">
        <v>-67.23908996582031</v>
      </c>
      <c r="AH376" t="n">
        <v>-63.04048538208008</v>
      </c>
      <c r="AI376" t="n">
        <v>-63.64199447631836</v>
      </c>
      <c r="AJ376" t="n">
        <v>-63.28160095214844</v>
      </c>
      <c r="AK376" t="n">
        <v>-63.99078369140625</v>
      </c>
      <c r="AL376" t="n">
        <v>-61.7541389465332</v>
      </c>
      <c r="AM376" t="n">
        <v>-62.44940567016602</v>
      </c>
      <c r="AN376" t="n">
        <v>-62.73414611816406</v>
      </c>
      <c r="AO376" t="n">
        <v>-62.47462844848633</v>
      </c>
      <c r="AP376" t="n">
        <v>-63.00610733032227</v>
      </c>
      <c r="AQ376" t="n">
        <v>-64.72003936767578</v>
      </c>
      <c r="AR376" t="n">
        <v>-64.52602386474609</v>
      </c>
      <c r="AS376" t="n">
        <v>-65.49809265136719</v>
      </c>
      <c r="AT376" t="n">
        <v>-63.3648796081543</v>
      </c>
      <c r="AU376" t="n">
        <v>-60.21433639526367</v>
      </c>
      <c r="AV376" t="n">
        <v>-61.75736236572266</v>
      </c>
      <c r="AW376" t="n">
        <v>-59.75410842895508</v>
      </c>
      <c r="AX376" t="n">
        <v>-60.78097152709961</v>
      </c>
      <c r="AY376" t="n">
        <v>-60.04000854492188</v>
      </c>
      <c r="AZ376" t="n">
        <v>-20.44414901733398</v>
      </c>
      <c r="BA376" t="n">
        <v>-22.14602470397949</v>
      </c>
      <c r="BB376" t="n">
        <v>-61.70718765258789</v>
      </c>
      <c r="BC376" t="n">
        <v>-61.83062362670898</v>
      </c>
      <c r="BD376" t="n">
        <v>-64.17797088623047</v>
      </c>
      <c r="BE376" t="n">
        <v>-61.80387496948242</v>
      </c>
      <c r="BF376" t="n">
        <v>-61.00511169433594</v>
      </c>
      <c r="BG376" t="n">
        <v>-59.37039184570312</v>
      </c>
      <c r="BH376" t="n">
        <v>-61.20605087280273</v>
      </c>
      <c r="BI376" t="n">
        <v>-59.98284530639648</v>
      </c>
      <c r="BJ376" t="n">
        <v>-61.82930755615234</v>
      </c>
      <c r="BK376" t="n">
        <v>-61.05353164672852</v>
      </c>
      <c r="BL376" t="n">
        <v>-62.29606246948242</v>
      </c>
      <c r="BM376" t="n">
        <v>-60.04003524780273</v>
      </c>
      <c r="BN376" t="n">
        <v>-59.96742630004883</v>
      </c>
      <c r="BO376" t="n">
        <v>-59.24386978149414</v>
      </c>
      <c r="BP376" t="n">
        <v>-61.62660598754883</v>
      </c>
      <c r="BQ376" t="n">
        <v>-58.23239898681641</v>
      </c>
      <c r="BR376" t="n">
        <v>-60.20642471313477</v>
      </c>
      <c r="BS376" t="n">
        <v>-61.39566421508789</v>
      </c>
      <c r="BT376" t="n">
        <v>-61.07720565795898</v>
      </c>
      <c r="BU376" t="n">
        <v>-62.34611511230469</v>
      </c>
      <c r="BV376" t="n">
        <v>-59.76005554199219</v>
      </c>
      <c r="BW376" t="n">
        <v>-58.80844116210938</v>
      </c>
      <c r="BX376" t="n">
        <v>-58.58246612548828</v>
      </c>
      <c r="BY376" t="n">
        <v>-58.36743545532227</v>
      </c>
      <c r="BZ376" t="n">
        <v>-59.4080810546875</v>
      </c>
      <c r="CA376" t="n">
        <v>-59.03805160522461</v>
      </c>
      <c r="CB376" t="n">
        <v>-61.38972473144531</v>
      </c>
      <c r="CC376" t="n">
        <v>-62.62951278686523</v>
      </c>
      <c r="CD376" t="n">
        <v>-61.54142379760742</v>
      </c>
      <c r="CE376" t="n">
        <v>-60.15486145019531</v>
      </c>
      <c r="CF376" t="n">
        <v>-57.39361953735352</v>
      </c>
      <c r="CG376" t="n">
        <v>-57.02965545654297</v>
      </c>
      <c r="CH376" t="n">
        <v>-62.59904479980469</v>
      </c>
      <c r="CI376" t="n">
        <v>-60.27305221557617</v>
      </c>
      <c r="CJ376" t="n">
        <v>-61.19805908203125</v>
      </c>
      <c r="CK376" t="n">
        <v>-62.09192657470703</v>
      </c>
      <c r="CL376" t="n">
        <v>-60.10935211181641</v>
      </c>
      <c r="CM376" t="n">
        <v>-58.5723762512207</v>
      </c>
      <c r="CN376" t="n">
        <v>-58.0741081237793</v>
      </c>
      <c r="CO376" t="n">
        <v>-60.91671371459961</v>
      </c>
      <c r="CP376" t="n">
        <v>-56.53057861328125</v>
      </c>
      <c r="CQ376" t="n">
        <v>-57.40409469604492</v>
      </c>
      <c r="CR376" t="n">
        <v>-59.40994262695312</v>
      </c>
      <c r="CS376" t="n">
        <v>-58.25727081298828</v>
      </c>
      <c r="CT376" t="n">
        <v>-58.92597961425781</v>
      </c>
      <c r="CU376" t="n">
        <v>-53.67549896240234</v>
      </c>
      <c r="CV376" t="n">
        <v>-54.94960784912109</v>
      </c>
      <c r="CW376" t="n">
        <v>-58.45821762084961</v>
      </c>
      <c r="CX376" t="n">
        <v>-57.5288200378418</v>
      </c>
    </row>
    <row r="377">
      <c r="A377" t="inlineStr">
        <is>
          <t>2026-05-31 13:13:46.538</t>
        </is>
      </c>
      <c r="B377" t="n">
        <v>48.443</v>
      </c>
      <c r="C377" t="n">
        <v>-55.63891983032227</v>
      </c>
      <c r="D377" t="n">
        <v>-55.80028533935547</v>
      </c>
      <c r="E377" t="n">
        <v>-54.28142547607422</v>
      </c>
      <c r="F377" t="n">
        <v>-65.58477783203125</v>
      </c>
      <c r="G377" t="n">
        <v>-65.4022216796875</v>
      </c>
      <c r="H377" t="n">
        <v>-62.19271087646484</v>
      </c>
      <c r="I377" t="n">
        <v>-60.69340515136719</v>
      </c>
      <c r="J377" t="n">
        <v>-59.22249221801758</v>
      </c>
      <c r="K377" t="n">
        <v>-63.99440002441406</v>
      </c>
      <c r="L377" t="n">
        <v>-63.84540176391602</v>
      </c>
      <c r="M377" t="n">
        <v>-64.06787872314453</v>
      </c>
      <c r="N377" t="n">
        <v>-63.21382904052734</v>
      </c>
      <c r="O377" t="n">
        <v>-60.74396896362305</v>
      </c>
      <c r="P377" t="n">
        <v>-62.85738372802734</v>
      </c>
      <c r="Q377" t="n">
        <v>-60.71273422241211</v>
      </c>
      <c r="R377" t="n">
        <v>-60.62470626831055</v>
      </c>
      <c r="S377" t="n">
        <v>-58.28521728515625</v>
      </c>
      <c r="T377" t="n">
        <v>-60.7253303527832</v>
      </c>
      <c r="U377" t="n">
        <v>-62.98398590087891</v>
      </c>
      <c r="V377" t="n">
        <v>-61.72678375244141</v>
      </c>
      <c r="W377" t="n">
        <v>-61.25761413574219</v>
      </c>
      <c r="X377" t="n">
        <v>-61.87596130371094</v>
      </c>
      <c r="Y377" t="n">
        <v>-62.73765182495117</v>
      </c>
      <c r="Z377" t="n">
        <v>-61.17205429077148</v>
      </c>
      <c r="AA377" t="n">
        <v>-64.62947845458984</v>
      </c>
      <c r="AB377" t="n">
        <v>-63.90632629394531</v>
      </c>
      <c r="AC377" t="n">
        <v>-62.05632019042969</v>
      </c>
      <c r="AD377" t="n">
        <v>-62.99215316772461</v>
      </c>
      <c r="AE377" t="n">
        <v>-63.30791091918945</v>
      </c>
      <c r="AF377" t="n">
        <v>-62.41873550415039</v>
      </c>
      <c r="AG377" t="n">
        <v>-64.98572540283203</v>
      </c>
      <c r="AH377" t="n">
        <v>-64.69307708740234</v>
      </c>
      <c r="AI377" t="n">
        <v>-65.28140258789062</v>
      </c>
      <c r="AJ377" t="n">
        <v>-66.12195587158203</v>
      </c>
      <c r="AK377" t="n">
        <v>-63.59199523925781</v>
      </c>
      <c r="AL377" t="n">
        <v>-66.2152099609375</v>
      </c>
      <c r="AM377" t="n">
        <v>-60.94709396362305</v>
      </c>
      <c r="AN377" t="n">
        <v>-62.0471076965332</v>
      </c>
      <c r="AO377" t="n">
        <v>-62.70895767211914</v>
      </c>
      <c r="AP377" t="n">
        <v>-63.75414657592773</v>
      </c>
      <c r="AQ377" t="n">
        <v>-63.12833404541016</v>
      </c>
      <c r="AR377" t="n">
        <v>-64.45626831054688</v>
      </c>
      <c r="AS377" t="n">
        <v>-63.87903213500977</v>
      </c>
      <c r="AT377" t="n">
        <v>-61.76182556152344</v>
      </c>
      <c r="AU377" t="n">
        <v>-62.59389877319336</v>
      </c>
      <c r="AV377" t="n">
        <v>-61.64961242675781</v>
      </c>
      <c r="AW377" t="n">
        <v>-60.75998306274414</v>
      </c>
      <c r="AX377" t="n">
        <v>-65.81296539306641</v>
      </c>
      <c r="AY377" t="n">
        <v>-60.71718597412109</v>
      </c>
      <c r="AZ377" t="n">
        <v>-20.42224502563477</v>
      </c>
      <c r="BA377" t="n">
        <v>-22.14327812194824</v>
      </c>
      <c r="BB377" t="n">
        <v>-61.02955627441406</v>
      </c>
      <c r="BC377" t="n">
        <v>-64.02523803710938</v>
      </c>
      <c r="BD377" t="n">
        <v>-60.8861198425293</v>
      </c>
      <c r="BE377" t="n">
        <v>-61.60807800292969</v>
      </c>
      <c r="BF377" t="n">
        <v>-61.71234512329102</v>
      </c>
      <c r="BG377" t="n">
        <v>-61.33890914916992</v>
      </c>
      <c r="BH377" t="n">
        <v>-61.11120223999023</v>
      </c>
      <c r="BI377" t="n">
        <v>-64.22483825683594</v>
      </c>
      <c r="BJ377" t="n">
        <v>-61.02936553955078</v>
      </c>
      <c r="BK377" t="n">
        <v>-60.62302398681641</v>
      </c>
      <c r="BL377" t="n">
        <v>-58.94366836547852</v>
      </c>
      <c r="BM377" t="n">
        <v>-61.32954025268555</v>
      </c>
      <c r="BN377" t="n">
        <v>-63.48423004150391</v>
      </c>
      <c r="BO377" t="n">
        <v>-62.13349533081055</v>
      </c>
      <c r="BP377" t="n">
        <v>-62.2546272277832</v>
      </c>
      <c r="BQ377" t="n">
        <v>-62.07054138183594</v>
      </c>
      <c r="BR377" t="n">
        <v>-61.96751403808594</v>
      </c>
      <c r="BS377" t="n">
        <v>-61.09503936767578</v>
      </c>
      <c r="BT377" t="n">
        <v>-59.80770492553711</v>
      </c>
      <c r="BU377" t="n">
        <v>-57.94328689575195</v>
      </c>
      <c r="BV377" t="n">
        <v>-62.92483139038086</v>
      </c>
      <c r="BW377" t="n">
        <v>-59.87965774536133</v>
      </c>
      <c r="BX377" t="n">
        <v>-58.03537750244141</v>
      </c>
      <c r="BY377" t="n">
        <v>-61.42472076416016</v>
      </c>
      <c r="BZ377" t="n">
        <v>-60.17509841918945</v>
      </c>
      <c r="CA377" t="n">
        <v>-58.8376579284668</v>
      </c>
      <c r="CB377" t="n">
        <v>-58.98736572265625</v>
      </c>
      <c r="CC377" t="n">
        <v>-62.63135528564453</v>
      </c>
      <c r="CD377" t="n">
        <v>-61.45787048339844</v>
      </c>
      <c r="CE377" t="n">
        <v>-60.33791732788086</v>
      </c>
      <c r="CF377" t="n">
        <v>-59.2771110534668</v>
      </c>
      <c r="CG377" t="n">
        <v>-61.02682495117188</v>
      </c>
      <c r="CH377" t="n">
        <v>-59.30911254882812</v>
      </c>
      <c r="CI377" t="n">
        <v>-60.20912551879883</v>
      </c>
      <c r="CJ377" t="n">
        <v>-62.31497955322266</v>
      </c>
      <c r="CK377" t="n">
        <v>-58.23706436157227</v>
      </c>
      <c r="CL377" t="n">
        <v>-60.59842681884766</v>
      </c>
      <c r="CM377" t="n">
        <v>-57.71008682250977</v>
      </c>
      <c r="CN377" t="n">
        <v>-60.73883056640625</v>
      </c>
      <c r="CO377" t="n">
        <v>-59.45235443115234</v>
      </c>
      <c r="CP377" t="n">
        <v>-57.73521423339844</v>
      </c>
      <c r="CQ377" t="n">
        <v>-56.77516174316406</v>
      </c>
      <c r="CR377" t="n">
        <v>-59.27791213989258</v>
      </c>
      <c r="CS377" t="n">
        <v>-56.74171829223633</v>
      </c>
      <c r="CT377" t="n">
        <v>-56.51143264770508</v>
      </c>
      <c r="CU377" t="n">
        <v>-60.82685470581055</v>
      </c>
      <c r="CV377" t="n">
        <v>-54.86879730224609</v>
      </c>
      <c r="CW377" t="n">
        <v>-58.05320739746094</v>
      </c>
      <c r="CX377" t="n">
        <v>-58.35528564453125</v>
      </c>
    </row>
    <row r="378">
      <c r="A378" t="inlineStr">
        <is>
          <t>2026-05-31 13:13:46.689</t>
        </is>
      </c>
      <c r="B378" t="n">
        <v>48.595</v>
      </c>
      <c r="C378" t="n">
        <v>-56.22128677368164</v>
      </c>
      <c r="D378" t="n">
        <v>-57.80630493164062</v>
      </c>
      <c r="E378" t="n">
        <v>-59.05426788330078</v>
      </c>
      <c r="F378" t="n">
        <v>-63.35421371459961</v>
      </c>
      <c r="G378" t="n">
        <v>-65.97847747802734</v>
      </c>
      <c r="H378" t="n">
        <v>-62.37408447265625</v>
      </c>
      <c r="I378" t="n">
        <v>-63.66451644897461</v>
      </c>
      <c r="J378" t="n">
        <v>-60.29038619995117</v>
      </c>
      <c r="K378" t="n">
        <v>-61.79120635986328</v>
      </c>
      <c r="L378" t="n">
        <v>-61.11051940917969</v>
      </c>
      <c r="M378" t="n">
        <v>-63.65267562866211</v>
      </c>
      <c r="N378" t="n">
        <v>-62.31829452514648</v>
      </c>
      <c r="O378" t="n">
        <v>-62.90524673461914</v>
      </c>
      <c r="P378" t="n">
        <v>-64.13377380371094</v>
      </c>
      <c r="Q378" t="n">
        <v>-66.16900634765625</v>
      </c>
      <c r="R378" t="n">
        <v>-63.77333068847656</v>
      </c>
      <c r="S378" t="n">
        <v>-60.84687423706055</v>
      </c>
      <c r="T378" t="n">
        <v>-61.10577774047852</v>
      </c>
      <c r="U378" t="n">
        <v>-64.47257995605469</v>
      </c>
      <c r="V378" t="n">
        <v>-61.7914924621582</v>
      </c>
      <c r="W378" t="n">
        <v>-63.29777526855469</v>
      </c>
      <c r="X378" t="n">
        <v>-60.71403503417969</v>
      </c>
      <c r="Y378" t="n">
        <v>-61.83478546142578</v>
      </c>
      <c r="Z378" t="n">
        <v>-62.87262725830078</v>
      </c>
      <c r="AA378" t="n">
        <v>-63.94451522827148</v>
      </c>
      <c r="AB378" t="n">
        <v>-63.67120361328125</v>
      </c>
      <c r="AC378" t="n">
        <v>-63.78517150878906</v>
      </c>
      <c r="AD378" t="n">
        <v>-62.84067153930664</v>
      </c>
      <c r="AE378" t="n">
        <v>-66.17781066894531</v>
      </c>
      <c r="AF378" t="n">
        <v>-64.64625549316406</v>
      </c>
      <c r="AG378" t="n">
        <v>-64.77814483642578</v>
      </c>
      <c r="AH378" t="n">
        <v>-64.06848907470703</v>
      </c>
      <c r="AI378" t="n">
        <v>-62.62733459472656</v>
      </c>
      <c r="AJ378" t="n">
        <v>-64.13784790039062</v>
      </c>
      <c r="AK378" t="n">
        <v>-65.76345825195312</v>
      </c>
      <c r="AL378" t="n">
        <v>-63.9723014831543</v>
      </c>
      <c r="AM378" t="n">
        <v>-64.20404052734375</v>
      </c>
      <c r="AN378" t="n">
        <v>-61.08155822753906</v>
      </c>
      <c r="AO378" t="n">
        <v>-62.10313415527344</v>
      </c>
      <c r="AP378" t="n">
        <v>-61.57196044921875</v>
      </c>
      <c r="AQ378" t="n">
        <v>-65.62117004394531</v>
      </c>
      <c r="AR378" t="n">
        <v>-64.16346740722656</v>
      </c>
      <c r="AS378" t="n">
        <v>-64.47051239013672</v>
      </c>
      <c r="AT378" t="n">
        <v>-62.31089782714844</v>
      </c>
      <c r="AU378" t="n">
        <v>-62.20004272460938</v>
      </c>
      <c r="AV378" t="n">
        <v>-64.39646148681641</v>
      </c>
      <c r="AW378" t="n">
        <v>-61.07212448120117</v>
      </c>
      <c r="AX378" t="n">
        <v>-61.66693496704102</v>
      </c>
      <c r="AY378" t="n">
        <v>-63.80289840698242</v>
      </c>
      <c r="AZ378" t="n">
        <v>-20.4298267364502</v>
      </c>
      <c r="BA378" t="n">
        <v>-22.13802528381348</v>
      </c>
      <c r="BB378" t="n">
        <v>-63.36527252197266</v>
      </c>
      <c r="BC378" t="n">
        <v>-61.22046661376953</v>
      </c>
      <c r="BD378" t="n">
        <v>-61.42315673828125</v>
      </c>
      <c r="BE378" t="n">
        <v>-60.32279586791992</v>
      </c>
      <c r="BF378" t="n">
        <v>-59.98123168945312</v>
      </c>
      <c r="BG378" t="n">
        <v>-61.50255966186523</v>
      </c>
      <c r="BH378" t="n">
        <v>-66.39002990722656</v>
      </c>
      <c r="BI378" t="n">
        <v>-59.40338897705078</v>
      </c>
      <c r="BJ378" t="n">
        <v>-61.41870498657227</v>
      </c>
      <c r="BK378" t="n">
        <v>-61.84769821166992</v>
      </c>
      <c r="BL378" t="n">
        <v>-62.17303466796875</v>
      </c>
      <c r="BM378" t="n">
        <v>-63.77450561523438</v>
      </c>
      <c r="BN378" t="n">
        <v>-59.97771453857422</v>
      </c>
      <c r="BO378" t="n">
        <v>-60.88603210449219</v>
      </c>
      <c r="BP378" t="n">
        <v>-62.40682220458984</v>
      </c>
      <c r="BQ378" t="n">
        <v>-61.70430374145508</v>
      </c>
      <c r="BR378" t="n">
        <v>-63.74881744384766</v>
      </c>
      <c r="BS378" t="n">
        <v>-59.85577011108398</v>
      </c>
      <c r="BT378" t="n">
        <v>-59.35758209228516</v>
      </c>
      <c r="BU378" t="n">
        <v>-60.89995193481445</v>
      </c>
      <c r="BV378" t="n">
        <v>-58.82862854003906</v>
      </c>
      <c r="BW378" t="n">
        <v>-58.51526260375977</v>
      </c>
      <c r="BX378" t="n">
        <v>-62.91227722167969</v>
      </c>
      <c r="BY378" t="n">
        <v>-60.71612930297852</v>
      </c>
      <c r="BZ378" t="n">
        <v>-62.53939437866211</v>
      </c>
      <c r="CA378" t="n">
        <v>-57.85528564453125</v>
      </c>
      <c r="CB378" t="n">
        <v>-56.42904663085938</v>
      </c>
      <c r="CC378" t="n">
        <v>-56.10036087036133</v>
      </c>
      <c r="CD378" t="n">
        <v>-58.20809173583984</v>
      </c>
      <c r="CE378" t="n">
        <v>-59.28871917724609</v>
      </c>
      <c r="CF378" t="n">
        <v>-61.74811172485352</v>
      </c>
      <c r="CG378" t="n">
        <v>-58.79267501831055</v>
      </c>
      <c r="CH378" t="n">
        <v>-60.68133163452148</v>
      </c>
      <c r="CI378" t="n">
        <v>-61.80815887451172</v>
      </c>
      <c r="CJ378" t="n">
        <v>-58.4770393371582</v>
      </c>
      <c r="CK378" t="n">
        <v>-58.07471466064453</v>
      </c>
      <c r="CL378" t="n">
        <v>-60.00029754638672</v>
      </c>
      <c r="CM378" t="n">
        <v>-58.39813613891602</v>
      </c>
      <c r="CN378" t="n">
        <v>-56.82083892822266</v>
      </c>
      <c r="CO378" t="n">
        <v>-58.77223587036133</v>
      </c>
      <c r="CP378" t="n">
        <v>-59.84665298461914</v>
      </c>
      <c r="CQ378" t="n">
        <v>-57.75350189208984</v>
      </c>
      <c r="CR378" t="n">
        <v>-58.1900520324707</v>
      </c>
      <c r="CS378" t="n">
        <v>-57.89003372192383</v>
      </c>
      <c r="CT378" t="n">
        <v>-55.5195426940918</v>
      </c>
      <c r="CU378" t="n">
        <v>-56.22185897827148</v>
      </c>
      <c r="CV378" t="n">
        <v>-55.08449172973633</v>
      </c>
      <c r="CW378" t="n">
        <v>-59.90240097045898</v>
      </c>
      <c r="CX378" t="n">
        <v>-58.30910491943359</v>
      </c>
    </row>
    <row r="379">
      <c r="A379" t="inlineStr">
        <is>
          <t>2026-05-31 13:13:46.811</t>
        </is>
      </c>
      <c r="B379" t="n">
        <v>48.717</v>
      </c>
      <c r="C379" t="n">
        <v>-55.68235397338867</v>
      </c>
      <c r="D379" t="n">
        <v>-57.05785369873047</v>
      </c>
      <c r="E379" t="n">
        <v>-57.71588516235352</v>
      </c>
      <c r="F379" t="n">
        <v>-63.30715560913086</v>
      </c>
      <c r="G379" t="n">
        <v>-62.06711959838867</v>
      </c>
      <c r="H379" t="n">
        <v>-63.40067672729492</v>
      </c>
      <c r="I379" t="n">
        <v>-64.97284698486328</v>
      </c>
      <c r="J379" t="n">
        <v>-61.81767272949219</v>
      </c>
      <c r="K379" t="n">
        <v>-63.72003936767578</v>
      </c>
      <c r="L379" t="n">
        <v>-61.82195281982422</v>
      </c>
      <c r="M379" t="n">
        <v>-65.30028533935547</v>
      </c>
      <c r="N379" t="n">
        <v>-64.33380889892578</v>
      </c>
      <c r="O379" t="n">
        <v>-63.24568176269531</v>
      </c>
      <c r="P379" t="n">
        <v>-61.16037750244141</v>
      </c>
      <c r="Q379" t="n">
        <v>-65.61730194091797</v>
      </c>
      <c r="R379" t="n">
        <v>-59.89805221557617</v>
      </c>
      <c r="S379" t="n">
        <v>-63.44796371459961</v>
      </c>
      <c r="T379" t="n">
        <v>-63.43873596191406</v>
      </c>
      <c r="U379" t="n">
        <v>-62.71036911010742</v>
      </c>
      <c r="V379" t="n">
        <v>-63.22608184814453</v>
      </c>
      <c r="W379" t="n">
        <v>-63.82705688476562</v>
      </c>
      <c r="X379" t="n">
        <v>-64.32919311523438</v>
      </c>
      <c r="Y379" t="n">
        <v>-63.19842910766602</v>
      </c>
      <c r="Z379" t="n">
        <v>-62.31211853027344</v>
      </c>
      <c r="AA379" t="n">
        <v>-60.39612579345703</v>
      </c>
      <c r="AB379" t="n">
        <v>-61.24225234985352</v>
      </c>
      <c r="AC379" t="n">
        <v>-63.18032455444336</v>
      </c>
      <c r="AD379" t="n">
        <v>-63.73923110961914</v>
      </c>
      <c r="AE379" t="n">
        <v>-66.23841857910156</v>
      </c>
      <c r="AF379" t="n">
        <v>-67.43941497802734</v>
      </c>
      <c r="AG379" t="n">
        <v>-64.55068206787109</v>
      </c>
      <c r="AH379" t="n">
        <v>-63.66004180908203</v>
      </c>
      <c r="AI379" t="n">
        <v>-65.27572631835938</v>
      </c>
      <c r="AJ379" t="n">
        <v>-65.70799255371094</v>
      </c>
      <c r="AK379" t="n">
        <v>-63.58461761474609</v>
      </c>
      <c r="AL379" t="n">
        <v>-63.8399658203125</v>
      </c>
      <c r="AM379" t="n">
        <v>-64.65300750732422</v>
      </c>
      <c r="AN379" t="n">
        <v>-61.10219573974609</v>
      </c>
      <c r="AO379" t="n">
        <v>-60.35578155517578</v>
      </c>
      <c r="AP379" t="n">
        <v>-63.18523788452148</v>
      </c>
      <c r="AQ379" t="n">
        <v>-62.8591423034668</v>
      </c>
      <c r="AR379" t="n">
        <v>-61.89645004272461</v>
      </c>
      <c r="AS379" t="n">
        <v>-65.14595794677734</v>
      </c>
      <c r="AT379" t="n">
        <v>-62.86670303344727</v>
      </c>
      <c r="AU379" t="n">
        <v>-61.49102783203125</v>
      </c>
      <c r="AV379" t="n">
        <v>-60.07768630981445</v>
      </c>
      <c r="AW379" t="n">
        <v>-62.45963668823242</v>
      </c>
      <c r="AX379" t="n">
        <v>-61.60202407836914</v>
      </c>
      <c r="AY379" t="n">
        <v>-60.69121551513672</v>
      </c>
      <c r="AZ379" t="n">
        <v>-20.41861915588379</v>
      </c>
      <c r="BA379" t="n">
        <v>-22.1009693145752</v>
      </c>
      <c r="BB379" t="n">
        <v>-63.97674560546875</v>
      </c>
      <c r="BC379" t="n">
        <v>-61.03962326049805</v>
      </c>
      <c r="BD379" t="n">
        <v>-61.69326400756836</v>
      </c>
      <c r="BE379" t="n">
        <v>-62.10324859619141</v>
      </c>
      <c r="BF379" t="n">
        <v>-59.61285018920898</v>
      </c>
      <c r="BG379" t="n">
        <v>-60.48060607910156</v>
      </c>
      <c r="BH379" t="n">
        <v>-62.74568176269531</v>
      </c>
      <c r="BI379" t="n">
        <v>-56.98261260986328</v>
      </c>
      <c r="BJ379" t="n">
        <v>-60.67604827880859</v>
      </c>
      <c r="BK379" t="n">
        <v>-60.77615737915039</v>
      </c>
      <c r="BL379" t="n">
        <v>-63.28207778930664</v>
      </c>
      <c r="BM379" t="n">
        <v>-59.75694274902344</v>
      </c>
      <c r="BN379" t="n">
        <v>-60.67842864990234</v>
      </c>
      <c r="BO379" t="n">
        <v>-59.30290603637695</v>
      </c>
      <c r="BP379" t="n">
        <v>-58.6763801574707</v>
      </c>
      <c r="BQ379" t="n">
        <v>-61.81925582885742</v>
      </c>
      <c r="BR379" t="n">
        <v>-61.26447677612305</v>
      </c>
      <c r="BS379" t="n">
        <v>-59.21583938598633</v>
      </c>
      <c r="BT379" t="n">
        <v>-59.30026626586914</v>
      </c>
      <c r="BU379" t="n">
        <v>-59.43325424194336</v>
      </c>
      <c r="BV379" t="n">
        <v>-57.98069000244141</v>
      </c>
      <c r="BW379" t="n">
        <v>-59.75828170776367</v>
      </c>
      <c r="BX379" t="n">
        <v>-57.67131423950195</v>
      </c>
      <c r="BY379" t="n">
        <v>-59.6932373046875</v>
      </c>
      <c r="BZ379" t="n">
        <v>-56.24399948120117</v>
      </c>
      <c r="CA379" t="n">
        <v>-55.38629150390625</v>
      </c>
      <c r="CB379" t="n">
        <v>-59.26876068115234</v>
      </c>
      <c r="CC379" t="n">
        <v>-58.54170227050781</v>
      </c>
      <c r="CD379" t="n">
        <v>-61.88414764404297</v>
      </c>
      <c r="CE379" t="n">
        <v>-60.04059219360352</v>
      </c>
      <c r="CF379" t="n">
        <v>-60.50787734985352</v>
      </c>
      <c r="CG379" t="n">
        <v>-59.17066955566406</v>
      </c>
      <c r="CH379" t="n">
        <v>-60.61825942993164</v>
      </c>
      <c r="CI379" t="n">
        <v>-59.61092758178711</v>
      </c>
      <c r="CJ379" t="n">
        <v>-60.487548828125</v>
      </c>
      <c r="CK379" t="n">
        <v>-56.20455169677734</v>
      </c>
      <c r="CL379" t="n">
        <v>-60.1247444152832</v>
      </c>
      <c r="CM379" t="n">
        <v>-58.98467254638672</v>
      </c>
      <c r="CN379" t="n">
        <v>-57.00732040405273</v>
      </c>
      <c r="CO379" t="n">
        <v>-59.13887405395508</v>
      </c>
      <c r="CP379" t="n">
        <v>-59.4017219543457</v>
      </c>
      <c r="CQ379" t="n">
        <v>-58.54191207885742</v>
      </c>
      <c r="CR379" t="n">
        <v>-57.86935806274414</v>
      </c>
      <c r="CS379" t="n">
        <v>-57.32336807250977</v>
      </c>
      <c r="CT379" t="n">
        <v>-58.21488189697266</v>
      </c>
      <c r="CU379" t="n">
        <v>-57.85480117797852</v>
      </c>
      <c r="CV379" t="n">
        <v>-57.11588668823242</v>
      </c>
      <c r="CW379" t="n">
        <v>-57.25995254516602</v>
      </c>
      <c r="CX379" t="n">
        <v>-57.9847412109375</v>
      </c>
    </row>
    <row r="380">
      <c r="A380" t="inlineStr">
        <is>
          <t>2026-05-31 13:13:46.925</t>
        </is>
      </c>
      <c r="B380" t="n">
        <v>48.831</v>
      </c>
      <c r="C380" t="n">
        <v>-56.47388076782227</v>
      </c>
      <c r="D380" t="n">
        <v>-58.11687850952148</v>
      </c>
      <c r="E380" t="n">
        <v>-52.78402709960938</v>
      </c>
      <c r="F380" t="n">
        <v>-62.34805679321289</v>
      </c>
      <c r="G380" t="n">
        <v>-61.45883178710938</v>
      </c>
      <c r="H380" t="n">
        <v>-64.43608093261719</v>
      </c>
      <c r="I380" t="n">
        <v>-67.22900390625</v>
      </c>
      <c r="J380" t="n">
        <v>-64.95491027832031</v>
      </c>
      <c r="K380" t="n">
        <v>-62.73917007446289</v>
      </c>
      <c r="L380" t="n">
        <v>-62.37186431884766</v>
      </c>
      <c r="M380" t="n">
        <v>-60.83465194702148</v>
      </c>
      <c r="N380" t="n">
        <v>-63.11773300170898</v>
      </c>
      <c r="O380" t="n">
        <v>-60.75331115722656</v>
      </c>
      <c r="P380" t="n">
        <v>-63.86383056640625</v>
      </c>
      <c r="Q380" t="n">
        <v>-62.2615852355957</v>
      </c>
      <c r="R380" t="n">
        <v>-63.86464691162109</v>
      </c>
      <c r="S380" t="n">
        <v>-63.90244674682617</v>
      </c>
      <c r="T380" t="n">
        <v>-63.00315856933594</v>
      </c>
      <c r="U380" t="n">
        <v>-60.49575042724609</v>
      </c>
      <c r="V380" t="n">
        <v>-62.39825439453125</v>
      </c>
      <c r="W380" t="n">
        <v>-63.58681488037109</v>
      </c>
      <c r="X380" t="n">
        <v>-64.21209716796875</v>
      </c>
      <c r="Y380" t="n">
        <v>-61.05122756958008</v>
      </c>
      <c r="Z380" t="n">
        <v>-64.39340209960938</v>
      </c>
      <c r="AA380" t="n">
        <v>-61.03591537475586</v>
      </c>
      <c r="AB380" t="n">
        <v>-61.64019012451172</v>
      </c>
      <c r="AC380" t="n">
        <v>-60.4893684387207</v>
      </c>
      <c r="AD380" t="n">
        <v>-62.55080032348633</v>
      </c>
      <c r="AE380" t="n">
        <v>-64.25247192382812</v>
      </c>
      <c r="AF380" t="n">
        <v>-67.75459289550781</v>
      </c>
      <c r="AG380" t="n">
        <v>-63.94872665405273</v>
      </c>
      <c r="AH380" t="n">
        <v>-65.47277069091797</v>
      </c>
      <c r="AI380" t="n">
        <v>-63.62505340576172</v>
      </c>
      <c r="AJ380" t="n">
        <v>-60.97068786621094</v>
      </c>
      <c r="AK380" t="n">
        <v>-62.78887557983398</v>
      </c>
      <c r="AL380" t="n">
        <v>-61.94230651855469</v>
      </c>
      <c r="AM380" t="n">
        <v>-64.28436279296875</v>
      </c>
      <c r="AN380" t="n">
        <v>-65.33186340332031</v>
      </c>
      <c r="AO380" t="n">
        <v>-66.81478881835938</v>
      </c>
      <c r="AP380" t="n">
        <v>-66.60655212402344</v>
      </c>
      <c r="AQ380" t="n">
        <v>-63.9068603515625</v>
      </c>
      <c r="AR380" t="n">
        <v>-65.68178558349609</v>
      </c>
      <c r="AS380" t="n">
        <v>-65.8519287109375</v>
      </c>
      <c r="AT380" t="n">
        <v>-64.93682098388672</v>
      </c>
      <c r="AU380" t="n">
        <v>-62.68121719360352</v>
      </c>
      <c r="AV380" t="n">
        <v>-63.90607452392578</v>
      </c>
      <c r="AW380" t="n">
        <v>-60.62173843383789</v>
      </c>
      <c r="AX380" t="n">
        <v>-63.04267120361328</v>
      </c>
      <c r="AY380" t="n">
        <v>-64.86841583251953</v>
      </c>
      <c r="AZ380" t="n">
        <v>-20.40398597717285</v>
      </c>
      <c r="BA380" t="n">
        <v>-22.10290336608887</v>
      </c>
      <c r="BB380" t="n">
        <v>-62.43160629272461</v>
      </c>
      <c r="BC380" t="n">
        <v>-65.40740203857422</v>
      </c>
      <c r="BD380" t="n">
        <v>-65.218994140625</v>
      </c>
      <c r="BE380" t="n">
        <v>-61.12473297119141</v>
      </c>
      <c r="BF380" t="n">
        <v>-59.18841552734375</v>
      </c>
      <c r="BG380" t="n">
        <v>-61.52734756469727</v>
      </c>
      <c r="BH380" t="n">
        <v>-64.40794372558594</v>
      </c>
      <c r="BI380" t="n">
        <v>-61.15454483032227</v>
      </c>
      <c r="BJ380" t="n">
        <v>-62.72013473510742</v>
      </c>
      <c r="BK380" t="n">
        <v>-60.87154388427734</v>
      </c>
      <c r="BL380" t="n">
        <v>-57.12630462646484</v>
      </c>
      <c r="BM380" t="n">
        <v>-61.12352752685547</v>
      </c>
      <c r="BN380" t="n">
        <v>-60.29626846313477</v>
      </c>
      <c r="BO380" t="n">
        <v>-59.91933441162109</v>
      </c>
      <c r="BP380" t="n">
        <v>-57.74940490722656</v>
      </c>
      <c r="BQ380" t="n">
        <v>-62.63356781005859</v>
      </c>
      <c r="BR380" t="n">
        <v>-57.7864990234375</v>
      </c>
      <c r="BS380" t="n">
        <v>-60.29946136474609</v>
      </c>
      <c r="BT380" t="n">
        <v>-60.8232421875</v>
      </c>
      <c r="BU380" t="n">
        <v>-59.92266082763672</v>
      </c>
      <c r="BV380" t="n">
        <v>-59.48686218261719</v>
      </c>
      <c r="BW380" t="n">
        <v>-58.75370407104492</v>
      </c>
      <c r="BX380" t="n">
        <v>-56.11206817626953</v>
      </c>
      <c r="BY380" t="n">
        <v>-59.19451904296875</v>
      </c>
      <c r="BZ380" t="n">
        <v>-57.85707855224609</v>
      </c>
      <c r="CA380" t="n">
        <v>-55.59472274780273</v>
      </c>
      <c r="CB380" t="n">
        <v>-57.88884353637695</v>
      </c>
      <c r="CC380" t="n">
        <v>-58.7327880859375</v>
      </c>
      <c r="CD380" t="n">
        <v>-57.69613265991211</v>
      </c>
      <c r="CE380" t="n">
        <v>-61.29696655273438</v>
      </c>
      <c r="CF380" t="n">
        <v>-59.77669525146484</v>
      </c>
      <c r="CG380" t="n">
        <v>-57.65120697021484</v>
      </c>
      <c r="CH380" t="n">
        <v>-59.29839324951172</v>
      </c>
      <c r="CI380" t="n">
        <v>-59.86850357055664</v>
      </c>
      <c r="CJ380" t="n">
        <v>-59.7072639465332</v>
      </c>
      <c r="CK380" t="n">
        <v>-60.02431869506836</v>
      </c>
      <c r="CL380" t="n">
        <v>-61.95005416870117</v>
      </c>
      <c r="CM380" t="n">
        <v>-60.31997680664062</v>
      </c>
      <c r="CN380" t="n">
        <v>-60.95364379882812</v>
      </c>
      <c r="CO380" t="n">
        <v>-59.94232559204102</v>
      </c>
      <c r="CP380" t="n">
        <v>-58.43790435791016</v>
      </c>
      <c r="CQ380" t="n">
        <v>-54.64873123168945</v>
      </c>
      <c r="CR380" t="n">
        <v>-58.93230819702148</v>
      </c>
      <c r="CS380" t="n">
        <v>-57.85293579101562</v>
      </c>
      <c r="CT380" t="n">
        <v>-56.08194351196289</v>
      </c>
      <c r="CU380" t="n">
        <v>-57.68171310424805</v>
      </c>
      <c r="CV380" t="n">
        <v>-56.14241790771484</v>
      </c>
      <c r="CW380" t="n">
        <v>-56.55965805053711</v>
      </c>
      <c r="CX380" t="n">
        <v>-59.693115234375</v>
      </c>
    </row>
    <row r="381">
      <c r="A381" t="inlineStr">
        <is>
          <t>2026-05-31 13:13:47.056</t>
        </is>
      </c>
      <c r="B381" t="n">
        <v>48.962</v>
      </c>
      <c r="C381" t="n">
        <v>-54.63041305541992</v>
      </c>
      <c r="D381" t="n">
        <v>-54.61650466918945</v>
      </c>
      <c r="E381" t="n">
        <v>-60.02407836914062</v>
      </c>
      <c r="F381" t="n">
        <v>-65.54969024658203</v>
      </c>
      <c r="G381" t="n">
        <v>-62.33448791503906</v>
      </c>
      <c r="H381" t="n">
        <v>-62.90048599243164</v>
      </c>
      <c r="I381" t="n">
        <v>-64.2762451171875</v>
      </c>
      <c r="J381" t="n">
        <v>-62.44322204589844</v>
      </c>
      <c r="K381" t="n">
        <v>-62.77029800415039</v>
      </c>
      <c r="L381" t="n">
        <v>-64.62654113769531</v>
      </c>
      <c r="M381" t="n">
        <v>-65.31946563720703</v>
      </c>
      <c r="N381" t="n">
        <v>-63.62030792236328</v>
      </c>
      <c r="O381" t="n">
        <v>-63.33900451660156</v>
      </c>
      <c r="P381" t="n">
        <v>-59.18628692626953</v>
      </c>
      <c r="Q381" t="n">
        <v>-57.64393997192383</v>
      </c>
      <c r="R381" t="n">
        <v>-62.07081604003906</v>
      </c>
      <c r="S381" t="n">
        <v>-63.83348083496094</v>
      </c>
      <c r="T381" t="n">
        <v>-61.31572723388672</v>
      </c>
      <c r="U381" t="n">
        <v>-63.59754943847656</v>
      </c>
      <c r="V381" t="n">
        <v>-63.52574157714844</v>
      </c>
      <c r="W381" t="n">
        <v>-64.92903900146484</v>
      </c>
      <c r="X381" t="n">
        <v>-64.32814025878906</v>
      </c>
      <c r="Y381" t="n">
        <v>-60.6215934753418</v>
      </c>
      <c r="Z381" t="n">
        <v>-59.63961029052734</v>
      </c>
      <c r="AA381" t="n">
        <v>-58.48444747924805</v>
      </c>
      <c r="AB381" t="n">
        <v>-60.18782424926758</v>
      </c>
      <c r="AC381" t="n">
        <v>-61.81658172607422</v>
      </c>
      <c r="AD381" t="n">
        <v>-62.92905807495117</v>
      </c>
      <c r="AE381" t="n">
        <v>-61.67465591430664</v>
      </c>
      <c r="AF381" t="n">
        <v>-65.08080291748047</v>
      </c>
      <c r="AG381" t="n">
        <v>-65.34745025634766</v>
      </c>
      <c r="AH381" t="n">
        <v>-66.55034637451172</v>
      </c>
      <c r="AI381" t="n">
        <v>-63.5593147277832</v>
      </c>
      <c r="AJ381" t="n">
        <v>-63.54476928710938</v>
      </c>
      <c r="AK381" t="n">
        <v>-65.54824066162109</v>
      </c>
      <c r="AL381" t="n">
        <v>-65.55551147460938</v>
      </c>
      <c r="AM381" t="n">
        <v>-61.41701507568359</v>
      </c>
      <c r="AN381" t="n">
        <v>-64.99118804931641</v>
      </c>
      <c r="AO381" t="n">
        <v>-67.28013610839844</v>
      </c>
      <c r="AP381" t="n">
        <v>-62.49203872680664</v>
      </c>
      <c r="AQ381" t="n">
        <v>-63.1399040222168</v>
      </c>
      <c r="AR381" t="n">
        <v>-63.8580207824707</v>
      </c>
      <c r="AS381" t="n">
        <v>-60.94572448730469</v>
      </c>
      <c r="AT381" t="n">
        <v>-62.77947235107422</v>
      </c>
      <c r="AU381" t="n">
        <v>-61.415771484375</v>
      </c>
      <c r="AV381" t="n">
        <v>-61.74211120605469</v>
      </c>
      <c r="AW381" t="n">
        <v>-64.80467987060547</v>
      </c>
      <c r="AX381" t="n">
        <v>-60.91198348999023</v>
      </c>
      <c r="AY381" t="n">
        <v>-60.56077194213867</v>
      </c>
      <c r="AZ381" t="n">
        <v>-20.37754821777344</v>
      </c>
      <c r="BA381" t="n">
        <v>-22.10428810119629</v>
      </c>
      <c r="BB381" t="n">
        <v>-62.85489273071289</v>
      </c>
      <c r="BC381" t="n">
        <v>-62.10124969482422</v>
      </c>
      <c r="BD381" t="n">
        <v>-61.51580047607422</v>
      </c>
      <c r="BE381" t="n">
        <v>-61.0736198425293</v>
      </c>
      <c r="BF381" t="n">
        <v>-61.51540756225586</v>
      </c>
      <c r="BG381" t="n">
        <v>-58.10781860351562</v>
      </c>
      <c r="BH381" t="n">
        <v>-59.39532470703125</v>
      </c>
      <c r="BI381" t="n">
        <v>-60.37579345703125</v>
      </c>
      <c r="BJ381" t="n">
        <v>-61.63203811645508</v>
      </c>
      <c r="BK381" t="n">
        <v>-64.66696166992188</v>
      </c>
      <c r="BL381" t="n">
        <v>-63.25884246826172</v>
      </c>
      <c r="BM381" t="n">
        <v>-64.10770416259766</v>
      </c>
      <c r="BN381" t="n">
        <v>-63.56099700927734</v>
      </c>
      <c r="BO381" t="n">
        <v>-61.27117538452148</v>
      </c>
      <c r="BP381" t="n">
        <v>-62.35585021972656</v>
      </c>
      <c r="BQ381" t="n">
        <v>-59.44572067260742</v>
      </c>
      <c r="BR381" t="n">
        <v>-61.42079162597656</v>
      </c>
      <c r="BS381" t="n">
        <v>-58.64706802368164</v>
      </c>
      <c r="BT381" t="n">
        <v>-60.68302536010742</v>
      </c>
      <c r="BU381" t="n">
        <v>-63.53330612182617</v>
      </c>
      <c r="BV381" t="n">
        <v>-61.9769401550293</v>
      </c>
      <c r="BW381" t="n">
        <v>-61.10675430297852</v>
      </c>
      <c r="BX381" t="n">
        <v>-58.78118896484375</v>
      </c>
      <c r="BY381" t="n">
        <v>-58.12272644042969</v>
      </c>
      <c r="BZ381" t="n">
        <v>-60.66871643066406</v>
      </c>
      <c r="CA381" t="n">
        <v>-59.46680450439453</v>
      </c>
      <c r="CB381" t="n">
        <v>-56.62530136108398</v>
      </c>
      <c r="CC381" t="n">
        <v>-61.46146774291992</v>
      </c>
      <c r="CD381" t="n">
        <v>-58.90192031860352</v>
      </c>
      <c r="CE381" t="n">
        <v>-59.78712844848633</v>
      </c>
      <c r="CF381" t="n">
        <v>-59.17303848266602</v>
      </c>
      <c r="CG381" t="n">
        <v>-59.36409378051758</v>
      </c>
      <c r="CH381" t="n">
        <v>-60.54195022583008</v>
      </c>
      <c r="CI381" t="n">
        <v>-63.22849655151367</v>
      </c>
      <c r="CJ381" t="n">
        <v>-61.79169464111328</v>
      </c>
      <c r="CK381" t="n">
        <v>-60.99456024169922</v>
      </c>
      <c r="CL381" t="n">
        <v>-60.76294708251953</v>
      </c>
      <c r="CM381" t="n">
        <v>-58.14009857177734</v>
      </c>
      <c r="CN381" t="n">
        <v>-60.59397125244141</v>
      </c>
      <c r="CO381" t="n">
        <v>-61.10285949707031</v>
      </c>
      <c r="CP381" t="n">
        <v>-59.75798416137695</v>
      </c>
      <c r="CQ381" t="n">
        <v>-56.89950942993164</v>
      </c>
      <c r="CR381" t="n">
        <v>-58.20219421386719</v>
      </c>
      <c r="CS381" t="n">
        <v>-59.10853958129883</v>
      </c>
      <c r="CT381" t="n">
        <v>-56.41687393188477</v>
      </c>
      <c r="CU381" t="n">
        <v>-58.23089599609375</v>
      </c>
      <c r="CV381" t="n">
        <v>-57.89834976196289</v>
      </c>
      <c r="CW381" t="n">
        <v>-59.04093933105469</v>
      </c>
      <c r="CX381" t="n">
        <v>-59.14636993408203</v>
      </c>
    </row>
    <row r="382">
      <c r="A382" t="inlineStr">
        <is>
          <t>2026-05-31 13:13:47.197</t>
        </is>
      </c>
      <c r="B382" t="n">
        <v>49.103</v>
      </c>
      <c r="C382" t="n">
        <v>-58.91089248657227</v>
      </c>
      <c r="D382" t="n">
        <v>-58.4963264465332</v>
      </c>
      <c r="E382" t="n">
        <v>-59.76790618896484</v>
      </c>
      <c r="F382" t="n">
        <v>-63.62242889404297</v>
      </c>
      <c r="G382" t="n">
        <v>-65.06785583496094</v>
      </c>
      <c r="H382" t="n">
        <v>-63.58346939086914</v>
      </c>
      <c r="I382" t="n">
        <v>-63.88827896118164</v>
      </c>
      <c r="J382" t="n">
        <v>-62.14880752563477</v>
      </c>
      <c r="K382" t="n">
        <v>-66.12348175048828</v>
      </c>
      <c r="L382" t="n">
        <v>-59.79761505126953</v>
      </c>
      <c r="M382" t="n">
        <v>-62.88421630859375</v>
      </c>
      <c r="N382" t="n">
        <v>-63.79854202270508</v>
      </c>
      <c r="O382" t="n">
        <v>-63.17977905273438</v>
      </c>
      <c r="P382" t="n">
        <v>-63.58063507080078</v>
      </c>
      <c r="Q382" t="n">
        <v>-62.45351409912109</v>
      </c>
      <c r="R382" t="n">
        <v>-62.87291717529297</v>
      </c>
      <c r="S382" t="n">
        <v>-63.29497909545898</v>
      </c>
      <c r="T382" t="n">
        <v>-60.97775268554688</v>
      </c>
      <c r="U382" t="n">
        <v>-65.01057434082031</v>
      </c>
      <c r="V382" t="n">
        <v>-65.29146575927734</v>
      </c>
      <c r="W382" t="n">
        <v>-61.91449356079102</v>
      </c>
      <c r="X382" t="n">
        <v>-59.65488815307617</v>
      </c>
      <c r="Y382" t="n">
        <v>-62.37744140625</v>
      </c>
      <c r="Z382" t="n">
        <v>-60.29351043701172</v>
      </c>
      <c r="AA382" t="n">
        <v>-58.12232208251953</v>
      </c>
      <c r="AB382" t="n">
        <v>-62.21646118164062</v>
      </c>
      <c r="AC382" t="n">
        <v>-61.81600189208984</v>
      </c>
      <c r="AD382" t="n">
        <v>-62.891845703125</v>
      </c>
      <c r="AE382" t="n">
        <v>-64.04479217529297</v>
      </c>
      <c r="AF382" t="n">
        <v>-64.18133544921875</v>
      </c>
      <c r="AG382" t="n">
        <v>-64.68890380859375</v>
      </c>
      <c r="AH382" t="n">
        <v>-66.67033386230469</v>
      </c>
      <c r="AI382" t="n">
        <v>-63.85573577880859</v>
      </c>
      <c r="AJ382" t="n">
        <v>-63.57344055175781</v>
      </c>
      <c r="AK382" t="n">
        <v>-64.65128326416016</v>
      </c>
      <c r="AL382" t="n">
        <v>-63.69105529785156</v>
      </c>
      <c r="AM382" t="n">
        <v>-62.51882553100586</v>
      </c>
      <c r="AN382" t="n">
        <v>-62.87744522094727</v>
      </c>
      <c r="AO382" t="n">
        <v>-63.60702514648438</v>
      </c>
      <c r="AP382" t="n">
        <v>-64.51449584960938</v>
      </c>
      <c r="AQ382" t="n">
        <v>-64.79239654541016</v>
      </c>
      <c r="AR382" t="n">
        <v>-66.95743560791016</v>
      </c>
      <c r="AS382" t="n">
        <v>-62.14281845092773</v>
      </c>
      <c r="AT382" t="n">
        <v>-61.95326614379883</v>
      </c>
      <c r="AU382" t="n">
        <v>-64.48590850830078</v>
      </c>
      <c r="AV382" t="n">
        <v>-63.74145889282227</v>
      </c>
      <c r="AW382" t="n">
        <v>-64.36081695556641</v>
      </c>
      <c r="AX382" t="n">
        <v>-61.00264739990234</v>
      </c>
      <c r="AY382" t="n">
        <v>-64.0057373046875</v>
      </c>
      <c r="AZ382" t="n">
        <v>-20.37940979003906</v>
      </c>
      <c r="BA382" t="n">
        <v>-22.08746528625488</v>
      </c>
      <c r="BB382" t="n">
        <v>-62.93416976928711</v>
      </c>
      <c r="BC382" t="n">
        <v>-63.70512390136719</v>
      </c>
      <c r="BD382" t="n">
        <v>-61.73778915405273</v>
      </c>
      <c r="BE382" t="n">
        <v>-61.35482788085938</v>
      </c>
      <c r="BF382" t="n">
        <v>-60.01056671142578</v>
      </c>
      <c r="BG382" t="n">
        <v>-62.64371490478516</v>
      </c>
      <c r="BH382" t="n">
        <v>-63.56332397460938</v>
      </c>
      <c r="BI382" t="n">
        <v>-63.51303100585938</v>
      </c>
      <c r="BJ382" t="n">
        <v>-59.83842468261719</v>
      </c>
      <c r="BK382" t="n">
        <v>-60.29246139526367</v>
      </c>
      <c r="BL382" t="n">
        <v>-61.59553909301758</v>
      </c>
      <c r="BM382" t="n">
        <v>-61.13976669311523</v>
      </c>
      <c r="BN382" t="n">
        <v>-62.6810302734375</v>
      </c>
      <c r="BO382" t="n">
        <v>-59.03433227539062</v>
      </c>
      <c r="BP382" t="n">
        <v>-59.6295166015625</v>
      </c>
      <c r="BQ382" t="n">
        <v>-62.69282913208008</v>
      </c>
      <c r="BR382" t="n">
        <v>-58.96226119995117</v>
      </c>
      <c r="BS382" t="n">
        <v>-60.2213020324707</v>
      </c>
      <c r="BT382" t="n">
        <v>-59.80002593994141</v>
      </c>
      <c r="BU382" t="n">
        <v>-58.20612716674805</v>
      </c>
      <c r="BV382" t="n">
        <v>-61.03276062011719</v>
      </c>
      <c r="BW382" t="n">
        <v>-58.75089645385742</v>
      </c>
      <c r="BX382" t="n">
        <v>-56.87382125854492</v>
      </c>
      <c r="BY382" t="n">
        <v>-59.88837814331055</v>
      </c>
      <c r="BZ382" t="n">
        <v>-59.60050964355469</v>
      </c>
      <c r="CA382" t="n">
        <v>-58.7308464050293</v>
      </c>
      <c r="CB382" t="n">
        <v>-59.85478591918945</v>
      </c>
      <c r="CC382" t="n">
        <v>-58.97087097167969</v>
      </c>
      <c r="CD382" t="n">
        <v>-60.61640930175781</v>
      </c>
      <c r="CE382" t="n">
        <v>-58.87244415283203</v>
      </c>
      <c r="CF382" t="n">
        <v>-60.58536148071289</v>
      </c>
      <c r="CG382" t="n">
        <v>-60.53390884399414</v>
      </c>
      <c r="CH382" t="n">
        <v>-58.986572265625</v>
      </c>
      <c r="CI382" t="n">
        <v>-59.28814697265625</v>
      </c>
      <c r="CJ382" t="n">
        <v>-59.2122917175293</v>
      </c>
      <c r="CK382" t="n">
        <v>-60.38050079345703</v>
      </c>
      <c r="CL382" t="n">
        <v>-59.31129837036133</v>
      </c>
      <c r="CM382" t="n">
        <v>-58.41320037841797</v>
      </c>
      <c r="CN382" t="n">
        <v>-59.16495895385742</v>
      </c>
      <c r="CO382" t="n">
        <v>-57.53179931640625</v>
      </c>
      <c r="CP382" t="n">
        <v>-56.62700653076172</v>
      </c>
      <c r="CQ382" t="n">
        <v>-56.5643196105957</v>
      </c>
      <c r="CR382" t="n">
        <v>-54.97979736328125</v>
      </c>
      <c r="CS382" t="n">
        <v>-57.61477661132812</v>
      </c>
      <c r="CT382" t="n">
        <v>-58.24908828735352</v>
      </c>
      <c r="CU382" t="n">
        <v>-55.55520629882812</v>
      </c>
      <c r="CV382" t="n">
        <v>-56.20620346069336</v>
      </c>
      <c r="CW382" t="n">
        <v>-56.26059341430664</v>
      </c>
      <c r="CX382" t="n">
        <v>-60.26214981079102</v>
      </c>
    </row>
    <row r="383">
      <c r="A383" t="inlineStr">
        <is>
          <t>2026-05-31 13:13:47.317</t>
        </is>
      </c>
      <c r="B383" t="n">
        <v>49.222</v>
      </c>
      <c r="C383" t="n">
        <v>-57.00542068481445</v>
      </c>
      <c r="D383" t="n">
        <v>-56.21968078613281</v>
      </c>
      <c r="E383" t="n">
        <v>-59.53045654296875</v>
      </c>
      <c r="F383" t="n">
        <v>-64.91459655761719</v>
      </c>
      <c r="G383" t="n">
        <v>-63.38425445556641</v>
      </c>
      <c r="H383" t="n">
        <v>-63.0231819152832</v>
      </c>
      <c r="I383" t="n">
        <v>-62.48410415649414</v>
      </c>
      <c r="J383" t="n">
        <v>-63.88231658935547</v>
      </c>
      <c r="K383" t="n">
        <v>-66.24221801757812</v>
      </c>
      <c r="L383" t="n">
        <v>-63.31960678100586</v>
      </c>
      <c r="M383" t="n">
        <v>-61.97129821777344</v>
      </c>
      <c r="N383" t="n">
        <v>-60.69277954101562</v>
      </c>
      <c r="O383" t="n">
        <v>-64.77992248535156</v>
      </c>
      <c r="P383" t="n">
        <v>-59.90380096435547</v>
      </c>
      <c r="Q383" t="n">
        <v>-62.19924926757812</v>
      </c>
      <c r="R383" t="n">
        <v>-62.83195495605469</v>
      </c>
      <c r="S383" t="n">
        <v>-62.03847885131836</v>
      </c>
      <c r="T383" t="n">
        <v>-61.35429000854492</v>
      </c>
      <c r="U383" t="n">
        <v>-63.80048751831055</v>
      </c>
      <c r="V383" t="n">
        <v>-63.43290328979492</v>
      </c>
      <c r="W383" t="n">
        <v>-61.33762741088867</v>
      </c>
      <c r="X383" t="n">
        <v>-61.91748046875</v>
      </c>
      <c r="Y383" t="n">
        <v>-62.53420639038086</v>
      </c>
      <c r="Z383" t="n">
        <v>-61.32487106323242</v>
      </c>
      <c r="AA383" t="n">
        <v>-61.02490615844727</v>
      </c>
      <c r="AB383" t="n">
        <v>-63.84701919555664</v>
      </c>
      <c r="AC383" t="n">
        <v>-63.44594573974609</v>
      </c>
      <c r="AD383" t="n">
        <v>-60.3671989440918</v>
      </c>
      <c r="AE383" t="n">
        <v>-69.07038116455078</v>
      </c>
      <c r="AF383" t="n">
        <v>-65.38874053955078</v>
      </c>
      <c r="AG383" t="n">
        <v>-64.06256103515625</v>
      </c>
      <c r="AH383" t="n">
        <v>-65.24176788330078</v>
      </c>
      <c r="AI383" t="n">
        <v>-65.93963623046875</v>
      </c>
      <c r="AJ383" t="n">
        <v>-65.36727905273438</v>
      </c>
      <c r="AK383" t="n">
        <v>-65.91432189941406</v>
      </c>
      <c r="AL383" t="n">
        <v>-62.22214126586914</v>
      </c>
      <c r="AM383" t="n">
        <v>-65.21394348144531</v>
      </c>
      <c r="AN383" t="n">
        <v>-64.14252471923828</v>
      </c>
      <c r="AO383" t="n">
        <v>-65.01954650878906</v>
      </c>
      <c r="AP383" t="n">
        <v>-60.21199798583984</v>
      </c>
      <c r="AQ383" t="n">
        <v>-65.47066497802734</v>
      </c>
      <c r="AR383" t="n">
        <v>-61.00096893310547</v>
      </c>
      <c r="AS383" t="n">
        <v>-66.9107666015625</v>
      </c>
      <c r="AT383" t="n">
        <v>-60.64953994750977</v>
      </c>
      <c r="AU383" t="n">
        <v>-63.05536651611328</v>
      </c>
      <c r="AV383" t="n">
        <v>-59.5019645690918</v>
      </c>
      <c r="AW383" t="n">
        <v>-63.83842468261719</v>
      </c>
      <c r="AX383" t="n">
        <v>-61.23505783081055</v>
      </c>
      <c r="AY383" t="n">
        <v>-62.44734191894531</v>
      </c>
      <c r="AZ383" t="n">
        <v>-20.39166641235352</v>
      </c>
      <c r="BA383" t="n">
        <v>-22.08616065979004</v>
      </c>
      <c r="BB383" t="n">
        <v>-62.88741302490234</v>
      </c>
      <c r="BC383" t="n">
        <v>-60.60726928710938</v>
      </c>
      <c r="BD383" t="n">
        <v>-61.96924591064453</v>
      </c>
      <c r="BE383" t="n">
        <v>-64.52886199951172</v>
      </c>
      <c r="BF383" t="n">
        <v>-62.72054672241211</v>
      </c>
      <c r="BG383" t="n">
        <v>-60.55988693237305</v>
      </c>
      <c r="BH383" t="n">
        <v>-64.23110961914062</v>
      </c>
      <c r="BI383" t="n">
        <v>-63.3934440612793</v>
      </c>
      <c r="BJ383" t="n">
        <v>-61.59486770629883</v>
      </c>
      <c r="BK383" t="n">
        <v>-60.78036117553711</v>
      </c>
      <c r="BL383" t="n">
        <v>-59.01193237304688</v>
      </c>
      <c r="BM383" t="n">
        <v>-61.38445663452148</v>
      </c>
      <c r="BN383" t="n">
        <v>-60.7889404296875</v>
      </c>
      <c r="BO383" t="n">
        <v>-58.15979766845703</v>
      </c>
      <c r="BP383" t="n">
        <v>-62.37844085693359</v>
      </c>
      <c r="BQ383" t="n">
        <v>-61.4278678894043</v>
      </c>
      <c r="BR383" t="n">
        <v>-59.97216033935547</v>
      </c>
      <c r="BS383" t="n">
        <v>-61.65448379516602</v>
      </c>
      <c r="BT383" t="n">
        <v>-60.08932876586914</v>
      </c>
      <c r="BU383" t="n">
        <v>-61.45365142822266</v>
      </c>
      <c r="BV383" t="n">
        <v>-58.1012077331543</v>
      </c>
      <c r="BW383" t="n">
        <v>-60.96491241455078</v>
      </c>
      <c r="BX383" t="n">
        <v>-59.96047210693359</v>
      </c>
      <c r="BY383" t="n">
        <v>-60.74734497070312</v>
      </c>
      <c r="BZ383" t="n">
        <v>-58.91072845458984</v>
      </c>
      <c r="CA383" t="n">
        <v>-58.63192749023438</v>
      </c>
      <c r="CB383" t="n">
        <v>-58.63748168945312</v>
      </c>
      <c r="CC383" t="n">
        <v>-59.13319396972656</v>
      </c>
      <c r="CD383" t="n">
        <v>-62.48220443725586</v>
      </c>
      <c r="CE383" t="n">
        <v>-60.59042358398438</v>
      </c>
      <c r="CF383" t="n">
        <v>-61.99636459350586</v>
      </c>
      <c r="CG383" t="n">
        <v>-62.13539123535156</v>
      </c>
      <c r="CH383" t="n">
        <v>-59.09093856811523</v>
      </c>
      <c r="CI383" t="n">
        <v>-59.40736389160156</v>
      </c>
      <c r="CJ383" t="n">
        <v>-61.34427642822266</v>
      </c>
      <c r="CK383" t="n">
        <v>-60.05350494384766</v>
      </c>
      <c r="CL383" t="n">
        <v>-61.62155914306641</v>
      </c>
      <c r="CM383" t="n">
        <v>-58.75334548950195</v>
      </c>
      <c r="CN383" t="n">
        <v>-58.86211013793945</v>
      </c>
      <c r="CO383" t="n">
        <v>-55.69955825805664</v>
      </c>
      <c r="CP383" t="n">
        <v>-58.87746047973633</v>
      </c>
      <c r="CQ383" t="n">
        <v>-54.53886032104492</v>
      </c>
      <c r="CR383" t="n">
        <v>-58.09650039672852</v>
      </c>
      <c r="CS383" t="n">
        <v>-58.08943939208984</v>
      </c>
      <c r="CT383" t="n">
        <v>-57.62516403198242</v>
      </c>
      <c r="CU383" t="n">
        <v>-55.85912322998047</v>
      </c>
      <c r="CV383" t="n">
        <v>-55.88030242919922</v>
      </c>
      <c r="CW383" t="n">
        <v>-56.19158172607422</v>
      </c>
      <c r="CX383" t="n">
        <v>-55.90430068969727</v>
      </c>
    </row>
    <row r="384">
      <c r="A384" t="inlineStr">
        <is>
          <t>2026-05-31 13:13:47.429</t>
        </is>
      </c>
      <c r="B384" t="n">
        <v>49.335</v>
      </c>
      <c r="C384" t="n">
        <v>-52.44535827636719</v>
      </c>
      <c r="D384" t="n">
        <v>-58.47273254394531</v>
      </c>
      <c r="E384" t="n">
        <v>-56.89497756958008</v>
      </c>
      <c r="F384" t="n">
        <v>-62.1274528503418</v>
      </c>
      <c r="G384" t="n">
        <v>-64.46704864501953</v>
      </c>
      <c r="H384" t="n">
        <v>-64.94693756103516</v>
      </c>
      <c r="I384" t="n">
        <v>-64.64966583251953</v>
      </c>
      <c r="J384" t="n">
        <v>-63.73690795898438</v>
      </c>
      <c r="K384" t="n">
        <v>-64.68024444580078</v>
      </c>
      <c r="L384" t="n">
        <v>-64.56436920166016</v>
      </c>
      <c r="M384" t="n">
        <v>-60.65466690063477</v>
      </c>
      <c r="N384" t="n">
        <v>-60.84255981445312</v>
      </c>
      <c r="O384" t="n">
        <v>-64.71923065185547</v>
      </c>
      <c r="P384" t="n">
        <v>-61.67906188964844</v>
      </c>
      <c r="Q384" t="n">
        <v>-65.39630126953125</v>
      </c>
      <c r="R384" t="n">
        <v>-62.51556015014648</v>
      </c>
      <c r="S384" t="n">
        <v>-62.69297027587891</v>
      </c>
      <c r="T384" t="n">
        <v>-64.07892608642578</v>
      </c>
      <c r="U384" t="n">
        <v>-63.87483978271484</v>
      </c>
      <c r="V384" t="n">
        <v>-60.85126495361328</v>
      </c>
      <c r="W384" t="n">
        <v>-59.76242065429688</v>
      </c>
      <c r="X384" t="n">
        <v>-60.82624816894531</v>
      </c>
      <c r="Y384" t="n">
        <v>-60.8300895690918</v>
      </c>
      <c r="Z384" t="n">
        <v>-65.853759765625</v>
      </c>
      <c r="AA384" t="n">
        <v>-61.32354736328125</v>
      </c>
      <c r="AB384" t="n">
        <v>-64.85631561279297</v>
      </c>
      <c r="AC384" t="n">
        <v>-61.8350715637207</v>
      </c>
      <c r="AD384" t="n">
        <v>-63.28625869750977</v>
      </c>
      <c r="AE384" t="n">
        <v>-63.57894134521484</v>
      </c>
      <c r="AF384" t="n">
        <v>-64.80099487304688</v>
      </c>
      <c r="AG384" t="n">
        <v>-62.63392639160156</v>
      </c>
      <c r="AH384" t="n">
        <v>-63.51309585571289</v>
      </c>
      <c r="AI384" t="n">
        <v>-61.59811401367188</v>
      </c>
      <c r="AJ384" t="n">
        <v>-63.44679260253906</v>
      </c>
      <c r="AK384" t="n">
        <v>-62.10416793823242</v>
      </c>
      <c r="AL384" t="n">
        <v>-62.47096252441406</v>
      </c>
      <c r="AM384" t="n">
        <v>-64.58615112304688</v>
      </c>
      <c r="AN384" t="n">
        <v>-63.42391586303711</v>
      </c>
      <c r="AO384" t="n">
        <v>-62.66130828857422</v>
      </c>
      <c r="AP384" t="n">
        <v>-63.9118766784668</v>
      </c>
      <c r="AQ384" t="n">
        <v>-61.57458114624023</v>
      </c>
      <c r="AR384" t="n">
        <v>-63.39864349365234</v>
      </c>
      <c r="AS384" t="n">
        <v>-62.06882858276367</v>
      </c>
      <c r="AT384" t="n">
        <v>-64.98709106445312</v>
      </c>
      <c r="AU384" t="n">
        <v>-65.57340240478516</v>
      </c>
      <c r="AV384" t="n">
        <v>-62.41659927368164</v>
      </c>
      <c r="AW384" t="n">
        <v>-62.25486373901367</v>
      </c>
      <c r="AX384" t="n">
        <v>-61.90089797973633</v>
      </c>
      <c r="AY384" t="n">
        <v>-61.54545974731445</v>
      </c>
      <c r="AZ384" t="n">
        <v>-20.39399909973145</v>
      </c>
      <c r="BA384" t="n">
        <v>-22.08234405517578</v>
      </c>
      <c r="BB384" t="n">
        <v>-62.64279174804688</v>
      </c>
      <c r="BC384" t="n">
        <v>-62.33938598632812</v>
      </c>
      <c r="BD384" t="n">
        <v>-60.87763595581055</v>
      </c>
      <c r="BE384" t="n">
        <v>-62.6114501953125</v>
      </c>
      <c r="BF384" t="n">
        <v>-62.14357376098633</v>
      </c>
      <c r="BG384" t="n">
        <v>-62.17477035522461</v>
      </c>
      <c r="BH384" t="n">
        <v>-62.17081451416016</v>
      </c>
      <c r="BI384" t="n">
        <v>-61.25122451782227</v>
      </c>
      <c r="BJ384" t="n">
        <v>-62.37597274780273</v>
      </c>
      <c r="BK384" t="n">
        <v>-63.1986083984375</v>
      </c>
      <c r="BL384" t="n">
        <v>-61.95938110351562</v>
      </c>
      <c r="BM384" t="n">
        <v>-64.47065734863281</v>
      </c>
      <c r="BN384" t="n">
        <v>-61.00770568847656</v>
      </c>
      <c r="BO384" t="n">
        <v>-60.95006942749023</v>
      </c>
      <c r="BP384" t="n">
        <v>-60.95630264282227</v>
      </c>
      <c r="BQ384" t="n">
        <v>-59.71943664550781</v>
      </c>
      <c r="BR384" t="n">
        <v>-60.44730377197266</v>
      </c>
      <c r="BS384" t="n">
        <v>-61.74932098388672</v>
      </c>
      <c r="BT384" t="n">
        <v>-60.25155639648438</v>
      </c>
      <c r="BU384" t="n">
        <v>-58.24307632446289</v>
      </c>
      <c r="BV384" t="n">
        <v>-60.00003433227539</v>
      </c>
      <c r="BW384" t="n">
        <v>-61.61634826660156</v>
      </c>
      <c r="BX384" t="n">
        <v>-60.6226806640625</v>
      </c>
      <c r="BY384" t="n">
        <v>-57.44879150390625</v>
      </c>
      <c r="BZ384" t="n">
        <v>-60.84698104858398</v>
      </c>
      <c r="CA384" t="n">
        <v>-55.93141937255859</v>
      </c>
      <c r="CB384" t="n">
        <v>-59.22116088867188</v>
      </c>
      <c r="CC384" t="n">
        <v>-62.72613525390625</v>
      </c>
      <c r="CD384" t="n">
        <v>-59.76848602294922</v>
      </c>
      <c r="CE384" t="n">
        <v>-60.89523315429688</v>
      </c>
      <c r="CF384" t="n">
        <v>-61.38664627075195</v>
      </c>
      <c r="CG384" t="n">
        <v>-60.89673614501953</v>
      </c>
      <c r="CH384" t="n">
        <v>-61.77734756469727</v>
      </c>
      <c r="CI384" t="n">
        <v>-61.81064224243164</v>
      </c>
      <c r="CJ384" t="n">
        <v>-61.43116760253906</v>
      </c>
      <c r="CK384" t="n">
        <v>-63.89941024780273</v>
      </c>
      <c r="CL384" t="n">
        <v>-59.75682067871094</v>
      </c>
      <c r="CM384" t="n">
        <v>-58.69612503051758</v>
      </c>
      <c r="CN384" t="n">
        <v>-59.10336685180664</v>
      </c>
      <c r="CO384" t="n">
        <v>-59.50669479370117</v>
      </c>
      <c r="CP384" t="n">
        <v>-59.42840194702148</v>
      </c>
      <c r="CQ384" t="n">
        <v>-53.62514114379883</v>
      </c>
      <c r="CR384" t="n">
        <v>-61.05126953125</v>
      </c>
      <c r="CS384" t="n">
        <v>-56.51753616333008</v>
      </c>
      <c r="CT384" t="n">
        <v>-58.87008666992188</v>
      </c>
      <c r="CU384" t="n">
        <v>-54.84433746337891</v>
      </c>
      <c r="CV384" t="n">
        <v>-57.3641357421875</v>
      </c>
      <c r="CW384" t="n">
        <v>-56.50027465820312</v>
      </c>
      <c r="CX384" t="n">
        <v>-58.41145324707031</v>
      </c>
    </row>
    <row r="385">
      <c r="A385" t="inlineStr">
        <is>
          <t>2026-05-31 13:13:47.557</t>
        </is>
      </c>
      <c r="B385" t="n">
        <v>49.462</v>
      </c>
      <c r="C385" t="n">
        <v>-57.61547470092773</v>
      </c>
      <c r="D385" t="n">
        <v>-58.25007629394531</v>
      </c>
      <c r="E385" t="n">
        <v>-56.45418930053711</v>
      </c>
      <c r="F385" t="n">
        <v>-62.0307731628418</v>
      </c>
      <c r="G385" t="n">
        <v>-66.996337890625</v>
      </c>
      <c r="H385" t="n">
        <v>-63.13674163818359</v>
      </c>
      <c r="I385" t="n">
        <v>-60.33530426025391</v>
      </c>
      <c r="J385" t="n">
        <v>-65.82455444335938</v>
      </c>
      <c r="K385" t="n">
        <v>-61.4830322265625</v>
      </c>
      <c r="L385" t="n">
        <v>-61.67834091186523</v>
      </c>
      <c r="M385" t="n">
        <v>-60.9761848449707</v>
      </c>
      <c r="N385" t="n">
        <v>-64.85794830322266</v>
      </c>
      <c r="O385" t="n">
        <v>-59.35635757446289</v>
      </c>
      <c r="P385" t="n">
        <v>-65.03084564208984</v>
      </c>
      <c r="Q385" t="n">
        <v>-62.75718688964844</v>
      </c>
      <c r="R385" t="n">
        <v>-62.4311408996582</v>
      </c>
      <c r="S385" t="n">
        <v>-64.17638397216797</v>
      </c>
      <c r="T385" t="n">
        <v>-62.8494987487793</v>
      </c>
      <c r="U385" t="n">
        <v>-62.75589752197266</v>
      </c>
      <c r="V385" t="n">
        <v>-61.41631317138672</v>
      </c>
      <c r="W385" t="n">
        <v>-61.99794006347656</v>
      </c>
      <c r="X385" t="n">
        <v>-60.24648284912109</v>
      </c>
      <c r="Y385" t="n">
        <v>-63.74750518798828</v>
      </c>
      <c r="Z385" t="n">
        <v>-61.32653427124023</v>
      </c>
      <c r="AA385" t="n">
        <v>-62.02685165405273</v>
      </c>
      <c r="AB385" t="n">
        <v>-63.10026550292969</v>
      </c>
      <c r="AC385" t="n">
        <v>-62.78094863891602</v>
      </c>
      <c r="AD385" t="n">
        <v>-61.88890075683594</v>
      </c>
      <c r="AE385" t="n">
        <v>-64.53878021240234</v>
      </c>
      <c r="AF385" t="n">
        <v>-64.27817535400391</v>
      </c>
      <c r="AG385" t="n">
        <v>-65.94915008544922</v>
      </c>
      <c r="AH385" t="n">
        <v>-65.69254302978516</v>
      </c>
      <c r="AI385" t="n">
        <v>-65.58486938476562</v>
      </c>
      <c r="AJ385" t="n">
        <v>-64.72441101074219</v>
      </c>
      <c r="AK385" t="n">
        <v>-63.54264068603516</v>
      </c>
      <c r="AL385" t="n">
        <v>-66.42258453369141</v>
      </c>
      <c r="AM385" t="n">
        <v>-62.42385864257812</v>
      </c>
      <c r="AN385" t="n">
        <v>-61.25543975830078</v>
      </c>
      <c r="AO385" t="n">
        <v>-63.68758010864258</v>
      </c>
      <c r="AP385" t="n">
        <v>-64.95356750488281</v>
      </c>
      <c r="AQ385" t="n">
        <v>-64.7216796875</v>
      </c>
      <c r="AR385" t="n">
        <v>-64.95979309082031</v>
      </c>
      <c r="AS385" t="n">
        <v>-62.97266387939453</v>
      </c>
      <c r="AT385" t="n">
        <v>-63.52559661865234</v>
      </c>
      <c r="AU385" t="n">
        <v>-61.97262191772461</v>
      </c>
      <c r="AV385" t="n">
        <v>-59.08023452758789</v>
      </c>
      <c r="AW385" t="n">
        <v>-61.14686584472656</v>
      </c>
      <c r="AX385" t="n">
        <v>-61.46227264404297</v>
      </c>
      <c r="AY385" t="n">
        <v>-62.7031364440918</v>
      </c>
      <c r="AZ385" t="n">
        <v>-20.4220142364502</v>
      </c>
      <c r="BA385" t="n">
        <v>-22.11391258239746</v>
      </c>
      <c r="BB385" t="n">
        <v>-61.21599578857422</v>
      </c>
      <c r="BC385" t="n">
        <v>-61.48127746582031</v>
      </c>
      <c r="BD385" t="n">
        <v>-64.12080383300781</v>
      </c>
      <c r="BE385" t="n">
        <v>-59.22526931762695</v>
      </c>
      <c r="BF385" t="n">
        <v>-62.94748306274414</v>
      </c>
      <c r="BG385" t="n">
        <v>-61.83924865722656</v>
      </c>
      <c r="BH385" t="n">
        <v>-61.01594924926758</v>
      </c>
      <c r="BI385" t="n">
        <v>-61.47896194458008</v>
      </c>
      <c r="BJ385" t="n">
        <v>-63.20971298217773</v>
      </c>
      <c r="BK385" t="n">
        <v>-61.6707763671875</v>
      </c>
      <c r="BL385" t="n">
        <v>-60.93693923950195</v>
      </c>
      <c r="BM385" t="n">
        <v>-60.00650024414062</v>
      </c>
      <c r="BN385" t="n">
        <v>-60.98913192749023</v>
      </c>
      <c r="BO385" t="n">
        <v>-59.4717903137207</v>
      </c>
      <c r="BP385" t="n">
        <v>-61.41601943969727</v>
      </c>
      <c r="BQ385" t="n">
        <v>-60.74580383300781</v>
      </c>
      <c r="BR385" t="n">
        <v>-60.24044799804688</v>
      </c>
      <c r="BS385" t="n">
        <v>-61.54459381103516</v>
      </c>
      <c r="BT385" t="n">
        <v>-62.62105560302734</v>
      </c>
      <c r="BU385" t="n">
        <v>-61.29122161865234</v>
      </c>
      <c r="BV385" t="n">
        <v>-62.24256896972656</v>
      </c>
      <c r="BW385" t="n">
        <v>-61.37043380737305</v>
      </c>
      <c r="BX385" t="n">
        <v>-61.59746170043945</v>
      </c>
      <c r="BY385" t="n">
        <v>-61.01845169067383</v>
      </c>
      <c r="BZ385" t="n">
        <v>-58.91007995605469</v>
      </c>
      <c r="CA385" t="n">
        <v>-60.05233001708984</v>
      </c>
      <c r="CB385" t="n">
        <v>-59.57271957397461</v>
      </c>
      <c r="CC385" t="n">
        <v>-57.87170791625977</v>
      </c>
      <c r="CD385" t="n">
        <v>-59.03915786743164</v>
      </c>
      <c r="CE385" t="n">
        <v>-59.79496002197266</v>
      </c>
      <c r="CF385" t="n">
        <v>-59.45203399658203</v>
      </c>
      <c r="CG385" t="n">
        <v>-62.17787170410156</v>
      </c>
      <c r="CH385" t="n">
        <v>-61.09016418457031</v>
      </c>
      <c r="CI385" t="n">
        <v>-59.99853515625</v>
      </c>
      <c r="CJ385" t="n">
        <v>-61.06539535522461</v>
      </c>
      <c r="CK385" t="n">
        <v>-60.47091293334961</v>
      </c>
      <c r="CL385" t="n">
        <v>-59.28543090820312</v>
      </c>
      <c r="CM385" t="n">
        <v>-59.49886322021484</v>
      </c>
      <c r="CN385" t="n">
        <v>-60.2244758605957</v>
      </c>
      <c r="CO385" t="n">
        <v>-59.45353317260742</v>
      </c>
      <c r="CP385" t="n">
        <v>-60.58429718017578</v>
      </c>
      <c r="CQ385" t="n">
        <v>-56.7911491394043</v>
      </c>
      <c r="CR385" t="n">
        <v>-56.37702178955078</v>
      </c>
      <c r="CS385" t="n">
        <v>-56.88086700439453</v>
      </c>
      <c r="CT385" t="n">
        <v>-58.27060317993164</v>
      </c>
      <c r="CU385" t="n">
        <v>-56.84504699707031</v>
      </c>
      <c r="CV385" t="n">
        <v>-56.13292694091797</v>
      </c>
      <c r="CW385" t="n">
        <v>-53.35007095336914</v>
      </c>
      <c r="CX385" t="n">
        <v>-60.77677536010742</v>
      </c>
    </row>
    <row r="386">
      <c r="A386" t="inlineStr">
        <is>
          <t>2026-05-31 13:13:47.678</t>
        </is>
      </c>
      <c r="B386" t="n">
        <v>49.584</v>
      </c>
      <c r="C386" t="n">
        <v>-58.3004150390625</v>
      </c>
      <c r="D386" t="n">
        <v>-58.23933410644531</v>
      </c>
      <c r="E386" t="n">
        <v>-58.45699310302734</v>
      </c>
      <c r="F386" t="n">
        <v>-62.0591926574707</v>
      </c>
      <c r="G386" t="n">
        <v>-66.35721588134766</v>
      </c>
      <c r="H386" t="n">
        <v>-64.74846649169922</v>
      </c>
      <c r="I386" t="n">
        <v>-61.93694305419922</v>
      </c>
      <c r="J386" t="n">
        <v>-62.72595977783203</v>
      </c>
      <c r="K386" t="n">
        <v>-61.58318328857422</v>
      </c>
      <c r="L386" t="n">
        <v>-59.26621627807617</v>
      </c>
      <c r="M386" t="n">
        <v>-63.21868896484375</v>
      </c>
      <c r="N386" t="n">
        <v>-61.75531768798828</v>
      </c>
      <c r="O386" t="n">
        <v>-60.34493637084961</v>
      </c>
      <c r="P386" t="n">
        <v>-65.18707275390625</v>
      </c>
      <c r="Q386" t="n">
        <v>-62.72356414794922</v>
      </c>
      <c r="R386" t="n">
        <v>-66.07991790771484</v>
      </c>
      <c r="S386" t="n">
        <v>-64.54051971435547</v>
      </c>
      <c r="T386" t="n">
        <v>-63.4039421081543</v>
      </c>
      <c r="U386" t="n">
        <v>-62.67089462280273</v>
      </c>
      <c r="V386" t="n">
        <v>-60.77799987792969</v>
      </c>
      <c r="W386" t="n">
        <v>-62.90635299682617</v>
      </c>
      <c r="X386" t="n">
        <v>-63.72975540161133</v>
      </c>
      <c r="Y386" t="n">
        <v>-62.38092803955078</v>
      </c>
      <c r="Z386" t="n">
        <v>-62.49628448486328</v>
      </c>
      <c r="AA386" t="n">
        <v>-63.25515747070312</v>
      </c>
      <c r="AB386" t="n">
        <v>-63.75521469116211</v>
      </c>
      <c r="AC386" t="n">
        <v>-64.97395324707031</v>
      </c>
      <c r="AD386" t="n">
        <v>-62.31277847290039</v>
      </c>
      <c r="AE386" t="n">
        <v>-61.04140472412109</v>
      </c>
      <c r="AF386" t="n">
        <v>-62.74637985229492</v>
      </c>
      <c r="AG386" t="n">
        <v>-62.07890701293945</v>
      </c>
      <c r="AH386" t="n">
        <v>-63.7825927734375</v>
      </c>
      <c r="AI386" t="n">
        <v>-67.33231353759766</v>
      </c>
      <c r="AJ386" t="n">
        <v>-62.93665313720703</v>
      </c>
      <c r="AK386" t="n">
        <v>-64.97265625</v>
      </c>
      <c r="AL386" t="n">
        <v>-61.60873031616211</v>
      </c>
      <c r="AM386" t="n">
        <v>-61.8471565246582</v>
      </c>
      <c r="AN386" t="n">
        <v>-61.80936431884766</v>
      </c>
      <c r="AO386" t="n">
        <v>-61.75809860229492</v>
      </c>
      <c r="AP386" t="n">
        <v>-62.11570358276367</v>
      </c>
      <c r="AQ386" t="n">
        <v>-63.77649688720703</v>
      </c>
      <c r="AR386" t="n">
        <v>-65.91136169433594</v>
      </c>
      <c r="AS386" t="n">
        <v>-64.55123901367188</v>
      </c>
      <c r="AT386" t="n">
        <v>-64.69218444824219</v>
      </c>
      <c r="AU386" t="n">
        <v>-61.92519378662109</v>
      </c>
      <c r="AV386" t="n">
        <v>-59.38656616210938</v>
      </c>
      <c r="AW386" t="n">
        <v>-60.0447998046875</v>
      </c>
      <c r="AX386" t="n">
        <v>-59.22294998168945</v>
      </c>
      <c r="AY386" t="n">
        <v>-60.56406402587891</v>
      </c>
      <c r="AZ386" t="n">
        <v>-20.43463516235352</v>
      </c>
      <c r="BA386" t="n">
        <v>-22.15432548522949</v>
      </c>
      <c r="BB386" t="n">
        <v>-63.5815315246582</v>
      </c>
      <c r="BC386" t="n">
        <v>-61.47578430175781</v>
      </c>
      <c r="BD386" t="n">
        <v>-65.66544342041016</v>
      </c>
      <c r="BE386" t="n">
        <v>-63.55107879638672</v>
      </c>
      <c r="BF386" t="n">
        <v>-60.65552139282227</v>
      </c>
      <c r="BG386" t="n">
        <v>-59.3618049621582</v>
      </c>
      <c r="BH386" t="n">
        <v>-60.68755722045898</v>
      </c>
      <c r="BI386" t="n">
        <v>-61.76580810546875</v>
      </c>
      <c r="BJ386" t="n">
        <v>-64.42459869384766</v>
      </c>
      <c r="BK386" t="n">
        <v>-62.3109130859375</v>
      </c>
      <c r="BL386" t="n">
        <v>-63.00959014892578</v>
      </c>
      <c r="BM386" t="n">
        <v>-59.81924057006836</v>
      </c>
      <c r="BN386" t="n">
        <v>-60.89143371582031</v>
      </c>
      <c r="BO386" t="n">
        <v>-59.78399658203125</v>
      </c>
      <c r="BP386" t="n">
        <v>-63.24145126342773</v>
      </c>
      <c r="BQ386" t="n">
        <v>-61.15180587768555</v>
      </c>
      <c r="BR386" t="n">
        <v>-61.43407821655273</v>
      </c>
      <c r="BS386" t="n">
        <v>-63.02834320068359</v>
      </c>
      <c r="BT386" t="n">
        <v>-59.45114898681641</v>
      </c>
      <c r="BU386" t="n">
        <v>-61.42483520507812</v>
      </c>
      <c r="BV386" t="n">
        <v>-59.19528961181641</v>
      </c>
      <c r="BW386" t="n">
        <v>-59.84233856201172</v>
      </c>
      <c r="BX386" t="n">
        <v>-60.0592155456543</v>
      </c>
      <c r="BY386" t="n">
        <v>-60.30812454223633</v>
      </c>
      <c r="BZ386" t="n">
        <v>-59.17032241821289</v>
      </c>
      <c r="CA386" t="n">
        <v>-58.49810791015625</v>
      </c>
      <c r="CB386" t="n">
        <v>-56.12762069702148</v>
      </c>
      <c r="CC386" t="n">
        <v>-62.64945983886719</v>
      </c>
      <c r="CD386" t="n">
        <v>-59.63990783691406</v>
      </c>
      <c r="CE386" t="n">
        <v>-60.02264022827148</v>
      </c>
      <c r="CF386" t="n">
        <v>-62.84683609008789</v>
      </c>
      <c r="CG386" t="n">
        <v>-58.65499496459961</v>
      </c>
      <c r="CH386" t="n">
        <v>-60.99279403686523</v>
      </c>
      <c r="CI386" t="n">
        <v>-63.39775085449219</v>
      </c>
      <c r="CJ386" t="n">
        <v>-59.25407791137695</v>
      </c>
      <c r="CK386" t="n">
        <v>-60.67827987670898</v>
      </c>
      <c r="CL386" t="n">
        <v>-58.97941589355469</v>
      </c>
      <c r="CM386" t="n">
        <v>-59.60828018188477</v>
      </c>
      <c r="CN386" t="n">
        <v>-59.15943908691406</v>
      </c>
      <c r="CO386" t="n">
        <v>-57.75550842285156</v>
      </c>
      <c r="CP386" t="n">
        <v>-56.94490432739258</v>
      </c>
      <c r="CQ386" t="n">
        <v>-55.93628311157227</v>
      </c>
      <c r="CR386" t="n">
        <v>-57.88734436035156</v>
      </c>
      <c r="CS386" t="n">
        <v>-55.03183746337891</v>
      </c>
      <c r="CT386" t="n">
        <v>-57.02621459960938</v>
      </c>
      <c r="CU386" t="n">
        <v>-55.51548385620117</v>
      </c>
      <c r="CV386" t="n">
        <v>-57.55899429321289</v>
      </c>
      <c r="CW386" t="n">
        <v>-55.29677963256836</v>
      </c>
      <c r="CX386" t="n">
        <v>-58.16020965576172</v>
      </c>
    </row>
    <row r="387">
      <c r="A387" t="inlineStr">
        <is>
          <t>2026-05-31 13:13:47.831</t>
        </is>
      </c>
      <c r="B387" t="n">
        <v>49.736</v>
      </c>
      <c r="C387" t="n">
        <v>-59.51987075805664</v>
      </c>
      <c r="D387" t="n">
        <v>-56.4288330078125</v>
      </c>
      <c r="E387" t="n">
        <v>-55.70513153076172</v>
      </c>
      <c r="F387" t="n">
        <v>-64.18531036376953</v>
      </c>
      <c r="G387" t="n">
        <v>-62.4420051574707</v>
      </c>
      <c r="H387" t="n">
        <v>-62.14645385742188</v>
      </c>
      <c r="I387" t="n">
        <v>-62.07242584228516</v>
      </c>
      <c r="J387" t="n">
        <v>-62.05927276611328</v>
      </c>
      <c r="K387" t="n">
        <v>-61.91500473022461</v>
      </c>
      <c r="L387" t="n">
        <v>-63.83684921264648</v>
      </c>
      <c r="M387" t="n">
        <v>-61.50944519042969</v>
      </c>
      <c r="N387" t="n">
        <v>-62.77708435058594</v>
      </c>
      <c r="O387" t="n">
        <v>-62.24402236938477</v>
      </c>
      <c r="P387" t="n">
        <v>-65.95421600341797</v>
      </c>
      <c r="Q387" t="n">
        <v>-62.98439407348633</v>
      </c>
      <c r="R387" t="n">
        <v>-64.75112152099609</v>
      </c>
      <c r="S387" t="n">
        <v>-64.03567504882812</v>
      </c>
      <c r="T387" t="n">
        <v>-63.31542587280273</v>
      </c>
      <c r="U387" t="n">
        <v>-62.98596572875977</v>
      </c>
      <c r="V387" t="n">
        <v>-62.59086227416992</v>
      </c>
      <c r="W387" t="n">
        <v>-62.18369674682617</v>
      </c>
      <c r="X387" t="n">
        <v>-62.52392578125</v>
      </c>
      <c r="Y387" t="n">
        <v>-64.19807434082031</v>
      </c>
      <c r="Z387" t="n">
        <v>-62.37070465087891</v>
      </c>
      <c r="AA387" t="n">
        <v>-60.02503967285156</v>
      </c>
      <c r="AB387" t="n">
        <v>-62.34557342529297</v>
      </c>
      <c r="AC387" t="n">
        <v>-62.29989242553711</v>
      </c>
      <c r="AD387" t="n">
        <v>-63.12667846679688</v>
      </c>
      <c r="AE387" t="n">
        <v>-62.24678802490234</v>
      </c>
      <c r="AF387" t="n">
        <v>-65.95767974853516</v>
      </c>
      <c r="AG387" t="n">
        <v>-64.80794525146484</v>
      </c>
      <c r="AH387" t="n">
        <v>-64.18741607666016</v>
      </c>
      <c r="AI387" t="n">
        <v>-64.71747589111328</v>
      </c>
      <c r="AJ387" t="n">
        <v>-64.49607849121094</v>
      </c>
      <c r="AK387" t="n">
        <v>-64.26341247558594</v>
      </c>
      <c r="AL387" t="n">
        <v>-64.51718902587891</v>
      </c>
      <c r="AM387" t="n">
        <v>-60.86489105224609</v>
      </c>
      <c r="AN387" t="n">
        <v>-63.0335578918457</v>
      </c>
      <c r="AO387" t="n">
        <v>-61.12409973144531</v>
      </c>
      <c r="AP387" t="n">
        <v>-62.80649566650391</v>
      </c>
      <c r="AQ387" t="n">
        <v>-63.93755340576172</v>
      </c>
      <c r="AR387" t="n">
        <v>-64.49112701416016</v>
      </c>
      <c r="AS387" t="n">
        <v>-68.69778442382812</v>
      </c>
      <c r="AT387" t="n">
        <v>-60.86208724975586</v>
      </c>
      <c r="AU387" t="n">
        <v>-63.37705612182617</v>
      </c>
      <c r="AV387" t="n">
        <v>-63.42259216308594</v>
      </c>
      <c r="AW387" t="n">
        <v>-63.78677749633789</v>
      </c>
      <c r="AX387" t="n">
        <v>-60.40830612182617</v>
      </c>
      <c r="AY387" t="n">
        <v>-61.73749542236328</v>
      </c>
      <c r="AZ387" t="n">
        <v>-20.3907585144043</v>
      </c>
      <c r="BA387" t="n">
        <v>-22.07180404663086</v>
      </c>
      <c r="BB387" t="n">
        <v>-62.95212554931641</v>
      </c>
      <c r="BC387" t="n">
        <v>-61.7193717956543</v>
      </c>
      <c r="BD387" t="n">
        <v>-61.18951797485352</v>
      </c>
      <c r="BE387" t="n">
        <v>-60.83557891845703</v>
      </c>
      <c r="BF387" t="n">
        <v>-59.72733306884766</v>
      </c>
      <c r="BG387" t="n">
        <v>-64.33094787597656</v>
      </c>
      <c r="BH387" t="n">
        <v>-63.30502319335938</v>
      </c>
      <c r="BI387" t="n">
        <v>-62.31179428100586</v>
      </c>
      <c r="BJ387" t="n">
        <v>-61.00420379638672</v>
      </c>
      <c r="BK387" t="n">
        <v>-60.44009399414062</v>
      </c>
      <c r="BL387" t="n">
        <v>-61.79796600341797</v>
      </c>
      <c r="BM387" t="n">
        <v>-59.91306304931641</v>
      </c>
      <c r="BN387" t="n">
        <v>-59.11030960083008</v>
      </c>
      <c r="BO387" t="n">
        <v>-58.68121337890625</v>
      </c>
      <c r="BP387" t="n">
        <v>-65.06843566894531</v>
      </c>
      <c r="BQ387" t="n">
        <v>-61.10207366943359</v>
      </c>
      <c r="BR387" t="n">
        <v>-57.77830505371094</v>
      </c>
      <c r="BS387" t="n">
        <v>-58.83744049072266</v>
      </c>
      <c r="BT387" t="n">
        <v>-61.10604476928711</v>
      </c>
      <c r="BU387" t="n">
        <v>-59.91757965087891</v>
      </c>
      <c r="BV387" t="n">
        <v>-60.00631713867188</v>
      </c>
      <c r="BW387" t="n">
        <v>-62.4637451171875</v>
      </c>
      <c r="BX387" t="n">
        <v>-57.33187866210938</v>
      </c>
      <c r="BY387" t="n">
        <v>-59.97001266479492</v>
      </c>
      <c r="BZ387" t="n">
        <v>-59.4509391784668</v>
      </c>
      <c r="CA387" t="n">
        <v>-60.40858840942383</v>
      </c>
      <c r="CB387" t="n">
        <v>-59.56841278076172</v>
      </c>
      <c r="CC387" t="n">
        <v>-60.74091720581055</v>
      </c>
      <c r="CD387" t="n">
        <v>-58.06314849853516</v>
      </c>
      <c r="CE387" t="n">
        <v>-61.58842086791992</v>
      </c>
      <c r="CF387" t="n">
        <v>-58.88229751586914</v>
      </c>
      <c r="CG387" t="n">
        <v>-60.08052444458008</v>
      </c>
      <c r="CH387" t="n">
        <v>-61.24242401123047</v>
      </c>
      <c r="CI387" t="n">
        <v>-59.85538482666016</v>
      </c>
      <c r="CJ387" t="n">
        <v>-60.37221527099609</v>
      </c>
      <c r="CK387" t="n">
        <v>-60.6551399230957</v>
      </c>
      <c r="CL387" t="n">
        <v>-60.68003463745117</v>
      </c>
      <c r="CM387" t="n">
        <v>-61.29741668701172</v>
      </c>
      <c r="CN387" t="n">
        <v>-57.33678436279297</v>
      </c>
      <c r="CO387" t="n">
        <v>-60.07110214233398</v>
      </c>
      <c r="CP387" t="n">
        <v>-58.94744110107422</v>
      </c>
      <c r="CQ387" t="n">
        <v>-54.69417572021484</v>
      </c>
      <c r="CR387" t="n">
        <v>-54.62929916381836</v>
      </c>
      <c r="CS387" t="n">
        <v>-58.14950180053711</v>
      </c>
      <c r="CT387" t="n">
        <v>-57.38498687744141</v>
      </c>
      <c r="CU387" t="n">
        <v>-55.49344635009766</v>
      </c>
      <c r="CV387" t="n">
        <v>-57.08463668823242</v>
      </c>
      <c r="CW387" t="n">
        <v>-55.40169906616211</v>
      </c>
      <c r="CX387" t="n">
        <v>-57.28041076660156</v>
      </c>
    </row>
    <row r="388">
      <c r="A388" t="inlineStr">
        <is>
          <t>2026-05-31 13:13:47.954</t>
        </is>
      </c>
      <c r="B388" t="n">
        <v>49.86</v>
      </c>
      <c r="C388" t="n">
        <v>-55.84118270874023</v>
      </c>
      <c r="D388" t="n">
        <v>-54.86980819702148</v>
      </c>
      <c r="E388" t="n">
        <v>-55.91479873657227</v>
      </c>
      <c r="F388" t="n">
        <v>-63.83770370483398</v>
      </c>
      <c r="G388" t="n">
        <v>-61.11798858642578</v>
      </c>
      <c r="H388" t="n">
        <v>-62.924072265625</v>
      </c>
      <c r="I388" t="n">
        <v>-65.81874847412109</v>
      </c>
      <c r="J388" t="n">
        <v>-62.57187652587891</v>
      </c>
      <c r="K388" t="n">
        <v>-64.12989044189453</v>
      </c>
      <c r="L388" t="n">
        <v>-65.00609588623047</v>
      </c>
      <c r="M388" t="n">
        <v>-63.44739151000977</v>
      </c>
      <c r="N388" t="n">
        <v>-62.14715957641602</v>
      </c>
      <c r="O388" t="n">
        <v>-64.67762756347656</v>
      </c>
      <c r="P388" t="n">
        <v>-63.10569381713867</v>
      </c>
      <c r="Q388" t="n">
        <v>-62.82068252563477</v>
      </c>
      <c r="R388" t="n">
        <v>-62.07181930541992</v>
      </c>
      <c r="S388" t="n">
        <v>-63.2568473815918</v>
      </c>
      <c r="T388" t="n">
        <v>-65.06375122070312</v>
      </c>
      <c r="U388" t="n">
        <v>-64.89495086669922</v>
      </c>
      <c r="V388" t="n">
        <v>-61.55846405029297</v>
      </c>
      <c r="W388" t="n">
        <v>-61.55307006835938</v>
      </c>
      <c r="X388" t="n">
        <v>-66.30806732177734</v>
      </c>
      <c r="Y388" t="n">
        <v>-63.81351089477539</v>
      </c>
      <c r="Z388" t="n">
        <v>-59.2371826171875</v>
      </c>
      <c r="AA388" t="n">
        <v>-63.41282653808594</v>
      </c>
      <c r="AB388" t="n">
        <v>-60.87311935424805</v>
      </c>
      <c r="AC388" t="n">
        <v>-62.32004165649414</v>
      </c>
      <c r="AD388" t="n">
        <v>-61.197021484375</v>
      </c>
      <c r="AE388" t="n">
        <v>-63.98384857177734</v>
      </c>
      <c r="AF388" t="n">
        <v>-66.09108734130859</v>
      </c>
      <c r="AG388" t="n">
        <v>-61.66442489624023</v>
      </c>
      <c r="AH388" t="n">
        <v>-66.72667694091797</v>
      </c>
      <c r="AI388" t="n">
        <v>-65.41087341308594</v>
      </c>
      <c r="AJ388" t="n">
        <v>-63.60042190551758</v>
      </c>
      <c r="AK388" t="n">
        <v>-62.14580154418945</v>
      </c>
      <c r="AL388" t="n">
        <v>-60.01033020019531</v>
      </c>
      <c r="AM388" t="n">
        <v>-64.16938781738281</v>
      </c>
      <c r="AN388" t="n">
        <v>-61.87003707885742</v>
      </c>
      <c r="AO388" t="n">
        <v>-62.86108016967773</v>
      </c>
      <c r="AP388" t="n">
        <v>-61.67130279541016</v>
      </c>
      <c r="AQ388" t="n">
        <v>-66.57927703857422</v>
      </c>
      <c r="AR388" t="n">
        <v>-66.7626953125</v>
      </c>
      <c r="AS388" t="n">
        <v>-64.64865875244141</v>
      </c>
      <c r="AT388" t="n">
        <v>-63.97996520996094</v>
      </c>
      <c r="AU388" t="n">
        <v>-63.28119277954102</v>
      </c>
      <c r="AV388" t="n">
        <v>-63.35911178588867</v>
      </c>
      <c r="AW388" t="n">
        <v>-63.39925384521484</v>
      </c>
      <c r="AX388" t="n">
        <v>-62.31522750854492</v>
      </c>
      <c r="AY388" t="n">
        <v>-61.5020751953125</v>
      </c>
      <c r="AZ388" t="n">
        <v>-20.37386322021484</v>
      </c>
      <c r="BA388" t="n">
        <v>-22.07778167724609</v>
      </c>
      <c r="BB388" t="n">
        <v>-61.74298477172852</v>
      </c>
      <c r="BC388" t="n">
        <v>-61.50796508789062</v>
      </c>
      <c r="BD388" t="n">
        <v>-62.45610427856445</v>
      </c>
      <c r="BE388" t="n">
        <v>-62.33409118652344</v>
      </c>
      <c r="BF388" t="n">
        <v>-62.73808670043945</v>
      </c>
      <c r="BG388" t="n">
        <v>-63.06011581420898</v>
      </c>
      <c r="BH388" t="n">
        <v>-58.82310485839844</v>
      </c>
      <c r="BI388" t="n">
        <v>-61.05450820922852</v>
      </c>
      <c r="BJ388" t="n">
        <v>-61.49570083618164</v>
      </c>
      <c r="BK388" t="n">
        <v>-63.11069107055664</v>
      </c>
      <c r="BL388" t="n">
        <v>-59.48958587646484</v>
      </c>
      <c r="BM388" t="n">
        <v>-63.13624954223633</v>
      </c>
      <c r="BN388" t="n">
        <v>-62.33822250366211</v>
      </c>
      <c r="BO388" t="n">
        <v>-61.57835388183594</v>
      </c>
      <c r="BP388" t="n">
        <v>-61.11488342285156</v>
      </c>
      <c r="BQ388" t="n">
        <v>-59.75949478149414</v>
      </c>
      <c r="BR388" t="n">
        <v>-60.38107299804688</v>
      </c>
      <c r="BS388" t="n">
        <v>-59.52093505859375</v>
      </c>
      <c r="BT388" t="n">
        <v>-61.49384689331055</v>
      </c>
      <c r="BU388" t="n">
        <v>-59.59309387207031</v>
      </c>
      <c r="BV388" t="n">
        <v>-58.7270622253418</v>
      </c>
      <c r="BW388" t="n">
        <v>-57.21334838867188</v>
      </c>
      <c r="BX388" t="n">
        <v>-60.81157684326172</v>
      </c>
      <c r="BY388" t="n">
        <v>-57.56917190551758</v>
      </c>
      <c r="BZ388" t="n">
        <v>-55.1524658203125</v>
      </c>
      <c r="CA388" t="n">
        <v>-56.97367858886719</v>
      </c>
      <c r="CB388" t="n">
        <v>-58.5251350402832</v>
      </c>
      <c r="CC388" t="n">
        <v>-58.97018051147461</v>
      </c>
      <c r="CD388" t="n">
        <v>-58.96390151977539</v>
      </c>
      <c r="CE388" t="n">
        <v>-64.15025329589844</v>
      </c>
      <c r="CF388" t="n">
        <v>-61.81832122802734</v>
      </c>
      <c r="CG388" t="n">
        <v>-59.98133850097656</v>
      </c>
      <c r="CH388" t="n">
        <v>-58.58797073364258</v>
      </c>
      <c r="CI388" t="n">
        <v>-61.79677581787109</v>
      </c>
      <c r="CJ388" t="n">
        <v>-60.89160919189453</v>
      </c>
      <c r="CK388" t="n">
        <v>-62.48899459838867</v>
      </c>
      <c r="CL388" t="n">
        <v>-61.32951354980469</v>
      </c>
      <c r="CM388" t="n">
        <v>-60.35644912719727</v>
      </c>
      <c r="CN388" t="n">
        <v>-58.54530334472656</v>
      </c>
      <c r="CO388" t="n">
        <v>-57.01360702514648</v>
      </c>
      <c r="CP388" t="n">
        <v>-54.27494430541992</v>
      </c>
      <c r="CQ388" t="n">
        <v>-57.77185440063477</v>
      </c>
      <c r="CR388" t="n">
        <v>-56.91112518310547</v>
      </c>
      <c r="CS388" t="n">
        <v>-57.89306640625</v>
      </c>
      <c r="CT388" t="n">
        <v>-56.97867202758789</v>
      </c>
      <c r="CU388" t="n">
        <v>-57.64392852783203</v>
      </c>
      <c r="CV388" t="n">
        <v>-58.1564826965332</v>
      </c>
      <c r="CW388" t="n">
        <v>-55.41088485717773</v>
      </c>
      <c r="CX388" t="n">
        <v>-60.16817092895508</v>
      </c>
    </row>
    <row r="389">
      <c r="A389" t="inlineStr">
        <is>
          <t>2026-05-31 13:13:48.073</t>
        </is>
      </c>
      <c r="B389" t="n">
        <v>49.979</v>
      </c>
      <c r="C389" t="n">
        <v>-56.1572380065918</v>
      </c>
      <c r="D389" t="n">
        <v>-56.07060241699219</v>
      </c>
      <c r="E389" t="n">
        <v>-59.09787750244141</v>
      </c>
      <c r="F389" t="n">
        <v>-65.01249694824219</v>
      </c>
      <c r="G389" t="n">
        <v>-65.71834564208984</v>
      </c>
      <c r="H389" t="n">
        <v>-64.40595245361328</v>
      </c>
      <c r="I389" t="n">
        <v>-63.96544647216797</v>
      </c>
      <c r="J389" t="n">
        <v>-64.39932250976562</v>
      </c>
      <c r="K389" t="n">
        <v>-63.46838760375977</v>
      </c>
      <c r="L389" t="n">
        <v>-61.69211578369141</v>
      </c>
      <c r="M389" t="n">
        <v>-64.46873474121094</v>
      </c>
      <c r="N389" t="n">
        <v>-63.21841430664062</v>
      </c>
      <c r="O389" t="n">
        <v>-64.42075347900391</v>
      </c>
      <c r="P389" t="n">
        <v>-63.97360992431641</v>
      </c>
      <c r="Q389" t="n">
        <v>-61.80086517333984</v>
      </c>
      <c r="R389" t="n">
        <v>-62.08640670776367</v>
      </c>
      <c r="S389" t="n">
        <v>-63.62707138061523</v>
      </c>
      <c r="T389" t="n">
        <v>-63.15095138549805</v>
      </c>
      <c r="U389" t="n">
        <v>-63.04013442993164</v>
      </c>
      <c r="V389" t="n">
        <v>-63.00648880004883</v>
      </c>
      <c r="W389" t="n">
        <v>-62.7818489074707</v>
      </c>
      <c r="X389" t="n">
        <v>-61.40752029418945</v>
      </c>
      <c r="Y389" t="n">
        <v>-63.32698059082031</v>
      </c>
      <c r="Z389" t="n">
        <v>-61.56000518798828</v>
      </c>
      <c r="AA389" t="n">
        <v>-62.66161346435547</v>
      </c>
      <c r="AB389" t="n">
        <v>-58.93505477905273</v>
      </c>
      <c r="AC389" t="n">
        <v>-61.99539566040039</v>
      </c>
      <c r="AD389" t="n">
        <v>-62.33675384521484</v>
      </c>
      <c r="AE389" t="n">
        <v>-68.82907867431641</v>
      </c>
      <c r="AF389" t="n">
        <v>-63.02782821655273</v>
      </c>
      <c r="AG389" t="n">
        <v>-62.30084991455078</v>
      </c>
      <c r="AH389" t="n">
        <v>-62.20176315307617</v>
      </c>
      <c r="AI389" t="n">
        <v>-65.35073089599609</v>
      </c>
      <c r="AJ389" t="n">
        <v>-62.99058532714844</v>
      </c>
      <c r="AK389" t="n">
        <v>-63.24604797363281</v>
      </c>
      <c r="AL389" t="n">
        <v>-61.74124145507812</v>
      </c>
      <c r="AM389" t="n">
        <v>-62.85797500610352</v>
      </c>
      <c r="AN389" t="n">
        <v>-62.41172790527344</v>
      </c>
      <c r="AO389" t="n">
        <v>-64.62921142578125</v>
      </c>
      <c r="AP389" t="n">
        <v>-63.68523788452148</v>
      </c>
      <c r="AQ389" t="n">
        <v>-62.41066741943359</v>
      </c>
      <c r="AR389" t="n">
        <v>-61.36045837402344</v>
      </c>
      <c r="AS389" t="n">
        <v>-65.14174652099609</v>
      </c>
      <c r="AT389" t="n">
        <v>-62.79634094238281</v>
      </c>
      <c r="AU389" t="n">
        <v>-61.44376754760742</v>
      </c>
      <c r="AV389" t="n">
        <v>-67.23873901367188</v>
      </c>
      <c r="AW389" t="n">
        <v>-60.54393005371094</v>
      </c>
      <c r="AX389" t="n">
        <v>-64.41677093505859</v>
      </c>
      <c r="AY389" t="n">
        <v>-62.36265563964844</v>
      </c>
      <c r="AZ389" t="n">
        <v>-20.3624210357666</v>
      </c>
      <c r="BA389" t="n">
        <v>-22.06032371520996</v>
      </c>
      <c r="BB389" t="n">
        <v>-60.29245376586914</v>
      </c>
      <c r="BC389" t="n">
        <v>-63.6702880859375</v>
      </c>
      <c r="BD389" t="n">
        <v>-61.76675033569336</v>
      </c>
      <c r="BE389" t="n">
        <v>-61.30134582519531</v>
      </c>
      <c r="BF389" t="n">
        <v>-60.73003387451172</v>
      </c>
      <c r="BG389" t="n">
        <v>-61.96888732910156</v>
      </c>
      <c r="BH389" t="n">
        <v>-63.32306289672852</v>
      </c>
      <c r="BI389" t="n">
        <v>-62.63789749145508</v>
      </c>
      <c r="BJ389" t="n">
        <v>-62.13364410400391</v>
      </c>
      <c r="BK389" t="n">
        <v>-61.88558578491211</v>
      </c>
      <c r="BL389" t="n">
        <v>-61.73078918457031</v>
      </c>
      <c r="BM389" t="n">
        <v>-61.25160980224609</v>
      </c>
      <c r="BN389" t="n">
        <v>-63.45371246337891</v>
      </c>
      <c r="BO389" t="n">
        <v>-61.2020378112793</v>
      </c>
      <c r="BP389" t="n">
        <v>-57.46611785888672</v>
      </c>
      <c r="BQ389" t="n">
        <v>-58.99365615844727</v>
      </c>
      <c r="BR389" t="n">
        <v>-62.09990692138672</v>
      </c>
      <c r="BS389" t="n">
        <v>-62.41727066040039</v>
      </c>
      <c r="BT389" t="n">
        <v>-62.24871063232422</v>
      </c>
      <c r="BU389" t="n">
        <v>-60.42476654052734</v>
      </c>
      <c r="BV389" t="n">
        <v>-60.04536819458008</v>
      </c>
      <c r="BW389" t="n">
        <v>-59.42539978027344</v>
      </c>
      <c r="BX389" t="n">
        <v>-58.53041839599609</v>
      </c>
      <c r="BY389" t="n">
        <v>-59.4326057434082</v>
      </c>
      <c r="BZ389" t="n">
        <v>-58.64395904541016</v>
      </c>
      <c r="CA389" t="n">
        <v>-58.42805099487305</v>
      </c>
      <c r="CB389" t="n">
        <v>-58.51503753662109</v>
      </c>
      <c r="CC389" t="n">
        <v>-60.805419921875</v>
      </c>
      <c r="CD389" t="n">
        <v>-58.12294387817383</v>
      </c>
      <c r="CE389" t="n">
        <v>-60.88338851928711</v>
      </c>
      <c r="CF389" t="n">
        <v>-59.48817443847656</v>
      </c>
      <c r="CG389" t="n">
        <v>-61.81770706176758</v>
      </c>
      <c r="CH389" t="n">
        <v>-59.61673355102539</v>
      </c>
      <c r="CI389" t="n">
        <v>-60.89661407470703</v>
      </c>
      <c r="CJ389" t="n">
        <v>-60.73606491088867</v>
      </c>
      <c r="CK389" t="n">
        <v>-61.39121627807617</v>
      </c>
      <c r="CL389" t="n">
        <v>-60.58970642089844</v>
      </c>
      <c r="CM389" t="n">
        <v>-57.95261001586914</v>
      </c>
      <c r="CN389" t="n">
        <v>-59.95878982543945</v>
      </c>
      <c r="CO389" t="n">
        <v>-60.27486419677734</v>
      </c>
      <c r="CP389" t="n">
        <v>-58.54114532470703</v>
      </c>
      <c r="CQ389" t="n">
        <v>-56.18315124511719</v>
      </c>
      <c r="CR389" t="n">
        <v>-56.15376281738281</v>
      </c>
      <c r="CS389" t="n">
        <v>-56.51053619384766</v>
      </c>
      <c r="CT389" t="n">
        <v>-58.28642272949219</v>
      </c>
      <c r="CU389" t="n">
        <v>-58.0675048828125</v>
      </c>
      <c r="CV389" t="n">
        <v>-54.46693420410156</v>
      </c>
      <c r="CW389" t="n">
        <v>-57.43918228149414</v>
      </c>
      <c r="CX389" t="n">
        <v>-60.40489196777344</v>
      </c>
    </row>
    <row r="390">
      <c r="A390" t="inlineStr">
        <is>
          <t>2026-05-31 13:13:48.201</t>
        </is>
      </c>
      <c r="B390" t="n">
        <v>50.106</v>
      </c>
      <c r="C390" t="n">
        <v>-58.00325775146484</v>
      </c>
      <c r="D390" t="n">
        <v>-57.87024688720703</v>
      </c>
      <c r="E390" t="n">
        <v>-62.41116333007812</v>
      </c>
      <c r="F390" t="n">
        <v>-62.31423568725586</v>
      </c>
      <c r="G390" t="n">
        <v>-60.53032302856445</v>
      </c>
      <c r="H390" t="n">
        <v>-64.89573669433594</v>
      </c>
      <c r="I390" t="n">
        <v>-62.04971313476562</v>
      </c>
      <c r="J390" t="n">
        <v>-61.80401992797852</v>
      </c>
      <c r="K390" t="n">
        <v>-66.22319030761719</v>
      </c>
      <c r="L390" t="n">
        <v>-62.59768295288086</v>
      </c>
      <c r="M390" t="n">
        <v>-63.55527496337891</v>
      </c>
      <c r="N390" t="n">
        <v>-63.93171310424805</v>
      </c>
      <c r="O390" t="n">
        <v>-63.12092208862305</v>
      </c>
      <c r="P390" t="n">
        <v>-63.84088897705078</v>
      </c>
      <c r="Q390" t="n">
        <v>-63.53977966308594</v>
      </c>
      <c r="R390" t="n">
        <v>-63.74919509887695</v>
      </c>
      <c r="S390" t="n">
        <v>-64.04754638671875</v>
      </c>
      <c r="T390" t="n">
        <v>-62.68009185791016</v>
      </c>
      <c r="U390" t="n">
        <v>-61.64703369140625</v>
      </c>
      <c r="V390" t="n">
        <v>-63.16048049926758</v>
      </c>
      <c r="W390" t="n">
        <v>-59.76292037963867</v>
      </c>
      <c r="X390" t="n">
        <v>-60.52178192138672</v>
      </c>
      <c r="Y390" t="n">
        <v>-62.59951782226562</v>
      </c>
      <c r="Z390" t="n">
        <v>-60.71958541870117</v>
      </c>
      <c r="AA390" t="n">
        <v>-63.0941276550293</v>
      </c>
      <c r="AB390" t="n">
        <v>-63.03008651733398</v>
      </c>
      <c r="AC390" t="n">
        <v>-61.24524307250977</v>
      </c>
      <c r="AD390" t="n">
        <v>-61.22278213500977</v>
      </c>
      <c r="AE390" t="n">
        <v>-66.14674377441406</v>
      </c>
      <c r="AF390" t="n">
        <v>-66.25736999511719</v>
      </c>
      <c r="AG390" t="n">
        <v>-66.21722412109375</v>
      </c>
      <c r="AH390" t="n">
        <v>-68.16989898681641</v>
      </c>
      <c r="AI390" t="n">
        <v>-62.95862197875977</v>
      </c>
      <c r="AJ390" t="n">
        <v>-64.16196441650391</v>
      </c>
      <c r="AK390" t="n">
        <v>-65.28296661376953</v>
      </c>
      <c r="AL390" t="n">
        <v>-63.84758758544922</v>
      </c>
      <c r="AM390" t="n">
        <v>-66.54481506347656</v>
      </c>
      <c r="AN390" t="n">
        <v>-64.72786712646484</v>
      </c>
      <c r="AO390" t="n">
        <v>-63.6994514465332</v>
      </c>
      <c r="AP390" t="n">
        <v>-64.18716430664062</v>
      </c>
      <c r="AQ390" t="n">
        <v>-61.42011260986328</v>
      </c>
      <c r="AR390" t="n">
        <v>-62.82048034667969</v>
      </c>
      <c r="AS390" t="n">
        <v>-65.59250640869141</v>
      </c>
      <c r="AT390" t="n">
        <v>-64.89325714111328</v>
      </c>
      <c r="AU390" t="n">
        <v>-63.67069244384766</v>
      </c>
      <c r="AV390" t="n">
        <v>-61.73587417602539</v>
      </c>
      <c r="AW390" t="n">
        <v>-59.18612670898438</v>
      </c>
      <c r="AX390" t="n">
        <v>-62.39557647705078</v>
      </c>
      <c r="AY390" t="n">
        <v>-63.87509536743164</v>
      </c>
      <c r="AZ390" t="n">
        <v>-20.34151458740234</v>
      </c>
      <c r="BA390" t="n">
        <v>-22.00690841674805</v>
      </c>
      <c r="BB390" t="n">
        <v>-62.30266571044922</v>
      </c>
      <c r="BC390" t="n">
        <v>-62.52729415893555</v>
      </c>
      <c r="BD390" t="n">
        <v>-64.16857147216797</v>
      </c>
      <c r="BE390" t="n">
        <v>-63.19552230834961</v>
      </c>
      <c r="BF390" t="n">
        <v>-60.1151123046875</v>
      </c>
      <c r="BG390" t="n">
        <v>-62.41501617431641</v>
      </c>
      <c r="BH390" t="n">
        <v>-62.94230270385742</v>
      </c>
      <c r="BI390" t="n">
        <v>-61.95402526855469</v>
      </c>
      <c r="BJ390" t="n">
        <v>-59.99198532104492</v>
      </c>
      <c r="BK390" t="n">
        <v>-60.81253814697266</v>
      </c>
      <c r="BL390" t="n">
        <v>-58.85797119140625</v>
      </c>
      <c r="BM390" t="n">
        <v>-60.01953506469727</v>
      </c>
      <c r="BN390" t="n">
        <v>-58.64359664916992</v>
      </c>
      <c r="BO390" t="n">
        <v>-62.6080436706543</v>
      </c>
      <c r="BP390" t="n">
        <v>-57.99655914306641</v>
      </c>
      <c r="BQ390" t="n">
        <v>-61.46105575561523</v>
      </c>
      <c r="BR390" t="n">
        <v>-58.71983337402344</v>
      </c>
      <c r="BS390" t="n">
        <v>-58.25026321411133</v>
      </c>
      <c r="BT390" t="n">
        <v>-59.4868278503418</v>
      </c>
      <c r="BU390" t="n">
        <v>-60.23115921020508</v>
      </c>
      <c r="BV390" t="n">
        <v>-58.73725891113281</v>
      </c>
      <c r="BW390" t="n">
        <v>-60.41977310180664</v>
      </c>
      <c r="BX390" t="n">
        <v>-60.72248840332031</v>
      </c>
      <c r="BY390" t="n">
        <v>-61.1405143737793</v>
      </c>
      <c r="BZ390" t="n">
        <v>-61.43439865112305</v>
      </c>
      <c r="CA390" t="n">
        <v>-61.61035919189453</v>
      </c>
      <c r="CB390" t="n">
        <v>-58.90293502807617</v>
      </c>
      <c r="CC390" t="n">
        <v>-63.49303817749023</v>
      </c>
      <c r="CD390" t="n">
        <v>-58.23567581176758</v>
      </c>
      <c r="CE390" t="n">
        <v>-59.21596145629883</v>
      </c>
      <c r="CF390" t="n">
        <v>-58.41992568969727</v>
      </c>
      <c r="CG390" t="n">
        <v>-58.09857559204102</v>
      </c>
      <c r="CH390" t="n">
        <v>-60.75398254394531</v>
      </c>
      <c r="CI390" t="n">
        <v>-59.05901718139648</v>
      </c>
      <c r="CJ390" t="n">
        <v>-56.51503753662109</v>
      </c>
      <c r="CK390" t="n">
        <v>-62.24042510986328</v>
      </c>
      <c r="CL390" t="n">
        <v>-59.6696662902832</v>
      </c>
      <c r="CM390" t="n">
        <v>-59.00771331787109</v>
      </c>
      <c r="CN390" t="n">
        <v>-63.22749710083008</v>
      </c>
      <c r="CO390" t="n">
        <v>-60.52300262451172</v>
      </c>
      <c r="CP390" t="n">
        <v>-60.03357315063477</v>
      </c>
      <c r="CQ390" t="n">
        <v>-55.73637008666992</v>
      </c>
      <c r="CR390" t="n">
        <v>-60.08422088623047</v>
      </c>
      <c r="CS390" t="n">
        <v>-56.71123123168945</v>
      </c>
      <c r="CT390" t="n">
        <v>-56.97481918334961</v>
      </c>
      <c r="CU390" t="n">
        <v>-58.4979362487793</v>
      </c>
      <c r="CV390" t="n">
        <v>-57.74078750610352</v>
      </c>
      <c r="CW390" t="n">
        <v>-58.58403778076172</v>
      </c>
      <c r="CX390" t="n">
        <v>-58.65295028686523</v>
      </c>
    </row>
    <row r="391">
      <c r="A391" t="inlineStr">
        <is>
          <t>2026-05-31 13:13:48.335</t>
        </is>
      </c>
      <c r="B391" t="n">
        <v>50.24</v>
      </c>
      <c r="C391" t="n">
        <v>-56.07087707519531</v>
      </c>
      <c r="D391" t="n">
        <v>-59.19256591796875</v>
      </c>
      <c r="E391" t="n">
        <v>-61.85018157958984</v>
      </c>
      <c r="F391" t="n">
        <v>-65.7177734375</v>
      </c>
      <c r="G391" t="n">
        <v>-63.74246215820312</v>
      </c>
      <c r="H391" t="n">
        <v>-59.34593963623047</v>
      </c>
      <c r="I391" t="n">
        <v>-63.15581130981445</v>
      </c>
      <c r="J391" t="n">
        <v>-62.15779495239258</v>
      </c>
      <c r="K391" t="n">
        <v>-61.62677383422852</v>
      </c>
      <c r="L391" t="n">
        <v>-60.69174575805664</v>
      </c>
      <c r="M391" t="n">
        <v>-64.33583068847656</v>
      </c>
      <c r="N391" t="n">
        <v>-65.05487823486328</v>
      </c>
      <c r="O391" t="n">
        <v>-62.54107284545898</v>
      </c>
      <c r="P391" t="n">
        <v>-63.35434341430664</v>
      </c>
      <c r="Q391" t="n">
        <v>-64.68958282470703</v>
      </c>
      <c r="R391" t="n">
        <v>-65.02252197265625</v>
      </c>
      <c r="S391" t="n">
        <v>-61.16576766967773</v>
      </c>
      <c r="T391" t="n">
        <v>-63.25382995605469</v>
      </c>
      <c r="U391" t="n">
        <v>-63.53656768798828</v>
      </c>
      <c r="V391" t="n">
        <v>-61.86648559570312</v>
      </c>
      <c r="W391" t="n">
        <v>-63.58177185058594</v>
      </c>
      <c r="X391" t="n">
        <v>-62.07579040527344</v>
      </c>
      <c r="Y391" t="n">
        <v>-64.37496185302734</v>
      </c>
      <c r="Z391" t="n">
        <v>-60.85679244995117</v>
      </c>
      <c r="AA391" t="n">
        <v>-64.46102905273438</v>
      </c>
      <c r="AB391" t="n">
        <v>-61.34048461914062</v>
      </c>
      <c r="AC391" t="n">
        <v>-63.25525283813477</v>
      </c>
      <c r="AD391" t="n">
        <v>-62.80977249145508</v>
      </c>
      <c r="AE391" t="n">
        <v>-68.09208679199219</v>
      </c>
      <c r="AF391" t="n">
        <v>-68.07358551025391</v>
      </c>
      <c r="AG391" t="n">
        <v>-65.99793243408203</v>
      </c>
      <c r="AH391" t="n">
        <v>-65.28585815429688</v>
      </c>
      <c r="AI391" t="n">
        <v>-63.37285614013672</v>
      </c>
      <c r="AJ391" t="n">
        <v>-61.93719482421875</v>
      </c>
      <c r="AK391" t="n">
        <v>-63.86028671264648</v>
      </c>
      <c r="AL391" t="n">
        <v>-64.57960510253906</v>
      </c>
      <c r="AM391" t="n">
        <v>-59.88455200195312</v>
      </c>
      <c r="AN391" t="n">
        <v>-62.86786651611328</v>
      </c>
      <c r="AO391" t="n">
        <v>-65.7412109375</v>
      </c>
      <c r="AP391" t="n">
        <v>-62.05606842041016</v>
      </c>
      <c r="AQ391" t="n">
        <v>-65.12268829345703</v>
      </c>
      <c r="AR391" t="n">
        <v>-61.73729705810547</v>
      </c>
      <c r="AS391" t="n">
        <v>-63.62253189086914</v>
      </c>
      <c r="AT391" t="n">
        <v>-62.05918502807617</v>
      </c>
      <c r="AU391" t="n">
        <v>-62.61325836181641</v>
      </c>
      <c r="AV391" t="n">
        <v>-61.95291900634766</v>
      </c>
      <c r="AW391" t="n">
        <v>-60.83327865600586</v>
      </c>
      <c r="AX391" t="n">
        <v>-62.07616424560547</v>
      </c>
      <c r="AY391" t="n">
        <v>-61.91475296020508</v>
      </c>
      <c r="AZ391" t="n">
        <v>-20.40300369262695</v>
      </c>
      <c r="BA391" t="n">
        <v>-22.10455513000488</v>
      </c>
      <c r="BB391" t="n">
        <v>-63.03459548950195</v>
      </c>
      <c r="BC391" t="n">
        <v>-63.65199279785156</v>
      </c>
      <c r="BD391" t="n">
        <v>-62.07350921630859</v>
      </c>
      <c r="BE391" t="n">
        <v>-63.18141937255859</v>
      </c>
      <c r="BF391" t="n">
        <v>-60.66061019897461</v>
      </c>
      <c r="BG391" t="n">
        <v>-62.72251892089844</v>
      </c>
      <c r="BH391" t="n">
        <v>-62.57225036621094</v>
      </c>
      <c r="BI391" t="n">
        <v>-64.53539276123047</v>
      </c>
      <c r="BJ391" t="n">
        <v>-61.63369369506836</v>
      </c>
      <c r="BK391" t="n">
        <v>-63.53343200683594</v>
      </c>
      <c r="BL391" t="n">
        <v>-59.15340042114258</v>
      </c>
      <c r="BM391" t="n">
        <v>-59.55880737304688</v>
      </c>
      <c r="BN391" t="n">
        <v>-60.5033073425293</v>
      </c>
      <c r="BO391" t="n">
        <v>-57.65739822387695</v>
      </c>
      <c r="BP391" t="n">
        <v>-59.06090545654297</v>
      </c>
      <c r="BQ391" t="n">
        <v>-62.56744766235352</v>
      </c>
      <c r="BR391" t="n">
        <v>-62.39382553100586</v>
      </c>
      <c r="BS391" t="n">
        <v>-61.03952789306641</v>
      </c>
      <c r="BT391" t="n">
        <v>-59.83203125</v>
      </c>
      <c r="BU391" t="n">
        <v>-62.44244003295898</v>
      </c>
      <c r="BV391" t="n">
        <v>-61.39817810058594</v>
      </c>
      <c r="BW391" t="n">
        <v>-62.36742782592773</v>
      </c>
      <c r="BX391" t="n">
        <v>-60.32439422607422</v>
      </c>
      <c r="BY391" t="n">
        <v>-58.57518768310547</v>
      </c>
      <c r="BZ391" t="n">
        <v>-59.26176071166992</v>
      </c>
      <c r="CA391" t="n">
        <v>-57.69530868530273</v>
      </c>
      <c r="CB391" t="n">
        <v>-58.96167755126953</v>
      </c>
      <c r="CC391" t="n">
        <v>-60.60454177856445</v>
      </c>
      <c r="CD391" t="n">
        <v>-57.71438598632812</v>
      </c>
      <c r="CE391" t="n">
        <v>-60.95356369018555</v>
      </c>
      <c r="CF391" t="n">
        <v>-62.17307281494141</v>
      </c>
      <c r="CG391" t="n">
        <v>-60.20631408691406</v>
      </c>
      <c r="CH391" t="n">
        <v>-61.44133758544922</v>
      </c>
      <c r="CI391" t="n">
        <v>-62.07220840454102</v>
      </c>
      <c r="CJ391" t="n">
        <v>-59.65281295776367</v>
      </c>
      <c r="CK391" t="n">
        <v>-59.1406135559082</v>
      </c>
      <c r="CL391" t="n">
        <v>-59.20965576171875</v>
      </c>
      <c r="CM391" t="n">
        <v>-59.0174446105957</v>
      </c>
      <c r="CN391" t="n">
        <v>-60.83917999267578</v>
      </c>
      <c r="CO391" t="n">
        <v>-61.30339813232422</v>
      </c>
      <c r="CP391" t="n">
        <v>-53.89710998535156</v>
      </c>
      <c r="CQ391" t="n">
        <v>-56.25207138061523</v>
      </c>
      <c r="CR391" t="n">
        <v>-60.11848068237305</v>
      </c>
      <c r="CS391" t="n">
        <v>-58.78623580932617</v>
      </c>
      <c r="CT391" t="n">
        <v>-57.07145309448242</v>
      </c>
      <c r="CU391" t="n">
        <v>-60.36575317382812</v>
      </c>
      <c r="CV391" t="n">
        <v>-59.43591690063477</v>
      </c>
      <c r="CW391" t="n">
        <v>-55.19157409667969</v>
      </c>
      <c r="CX391" t="n">
        <v>-59.38716888427734</v>
      </c>
    </row>
    <row r="392">
      <c r="A392" t="inlineStr">
        <is>
          <t>2026-05-31 13:13:48.467</t>
        </is>
      </c>
      <c r="B392" t="n">
        <v>50.373</v>
      </c>
      <c r="C392" t="n">
        <v>-55.10009384155273</v>
      </c>
      <c r="D392" t="n">
        <v>-56.70619583129883</v>
      </c>
      <c r="E392" t="n">
        <v>-55.68894577026367</v>
      </c>
      <c r="F392" t="n">
        <v>-65.16631317138672</v>
      </c>
      <c r="G392" t="n">
        <v>-65.63675689697266</v>
      </c>
      <c r="H392" t="n">
        <v>-62.08628845214844</v>
      </c>
      <c r="I392" t="n">
        <v>-62.84512710571289</v>
      </c>
      <c r="J392" t="n">
        <v>-63.51556396484375</v>
      </c>
      <c r="K392" t="n">
        <v>-63.3277702331543</v>
      </c>
      <c r="L392" t="n">
        <v>-62.68489837646484</v>
      </c>
      <c r="M392" t="n">
        <v>-64.23687744140625</v>
      </c>
      <c r="N392" t="n">
        <v>-64.13327026367188</v>
      </c>
      <c r="O392" t="n">
        <v>-61.54421997070312</v>
      </c>
      <c r="P392" t="n">
        <v>-60.43089294433594</v>
      </c>
      <c r="Q392" t="n">
        <v>-61.52596282958984</v>
      </c>
      <c r="R392" t="n">
        <v>-63.67605972290039</v>
      </c>
      <c r="S392" t="n">
        <v>-62.42911148071289</v>
      </c>
      <c r="T392" t="n">
        <v>-62.94638442993164</v>
      </c>
      <c r="U392" t="n">
        <v>-60.56643295288086</v>
      </c>
      <c r="V392" t="n">
        <v>-62.87396621704102</v>
      </c>
      <c r="W392" t="n">
        <v>-61.26919937133789</v>
      </c>
      <c r="X392" t="n">
        <v>-62.19190216064453</v>
      </c>
      <c r="Y392" t="n">
        <v>-61.62285232543945</v>
      </c>
      <c r="Z392" t="n">
        <v>-62.58147430419922</v>
      </c>
      <c r="AA392" t="n">
        <v>-57.28820037841797</v>
      </c>
      <c r="AB392" t="n">
        <v>-60.54274368286133</v>
      </c>
      <c r="AC392" t="n">
        <v>-63.54940795898438</v>
      </c>
      <c r="AD392" t="n">
        <v>-63.11113357543945</v>
      </c>
      <c r="AE392" t="n">
        <v>-63.72475051879883</v>
      </c>
      <c r="AF392" t="n">
        <v>-65.44776153564453</v>
      </c>
      <c r="AG392" t="n">
        <v>-64.64649200439453</v>
      </c>
      <c r="AH392" t="n">
        <v>-65.91024780273438</v>
      </c>
      <c r="AI392" t="n">
        <v>-67.02050018310547</v>
      </c>
      <c r="AJ392" t="n">
        <v>-65.81734466552734</v>
      </c>
      <c r="AK392" t="n">
        <v>-64.7247314453125</v>
      </c>
      <c r="AL392" t="n">
        <v>-63.93025207519531</v>
      </c>
      <c r="AM392" t="n">
        <v>-62.15216064453125</v>
      </c>
      <c r="AN392" t="n">
        <v>-62.36145782470703</v>
      </c>
      <c r="AO392" t="n">
        <v>-64.30373382568359</v>
      </c>
      <c r="AP392" t="n">
        <v>-63.59939193725586</v>
      </c>
      <c r="AQ392" t="n">
        <v>-64.32181549072266</v>
      </c>
      <c r="AR392" t="n">
        <v>-65.68273162841797</v>
      </c>
      <c r="AS392" t="n">
        <v>-61.13576126098633</v>
      </c>
      <c r="AT392" t="n">
        <v>-62.74620819091797</v>
      </c>
      <c r="AU392" t="n">
        <v>-63.36445999145508</v>
      </c>
      <c r="AV392" t="n">
        <v>-63.019287109375</v>
      </c>
      <c r="AW392" t="n">
        <v>-60.50035858154297</v>
      </c>
      <c r="AX392" t="n">
        <v>-63.88574981689453</v>
      </c>
      <c r="AY392" t="n">
        <v>-62.61067581176758</v>
      </c>
      <c r="AZ392" t="n">
        <v>-20.4149112701416</v>
      </c>
      <c r="BA392" t="n">
        <v>-22.11409378051758</v>
      </c>
      <c r="BB392" t="n">
        <v>-62.16183853149414</v>
      </c>
      <c r="BC392" t="n">
        <v>-60.87593460083008</v>
      </c>
      <c r="BD392" t="n">
        <v>-63.66558456420898</v>
      </c>
      <c r="BE392" t="n">
        <v>-60.02085494995117</v>
      </c>
      <c r="BF392" t="n">
        <v>-60.82827377319336</v>
      </c>
      <c r="BG392" t="n">
        <v>-64.31095886230469</v>
      </c>
      <c r="BH392" t="n">
        <v>-61.97237014770508</v>
      </c>
      <c r="BI392" t="n">
        <v>-62.24198150634766</v>
      </c>
      <c r="BJ392" t="n">
        <v>-62.06142044067383</v>
      </c>
      <c r="BK392" t="n">
        <v>-61.89157485961914</v>
      </c>
      <c r="BL392" t="n">
        <v>-63.03851318359375</v>
      </c>
      <c r="BM392" t="n">
        <v>-59.60391998291016</v>
      </c>
      <c r="BN392" t="n">
        <v>-59.13973999023438</v>
      </c>
      <c r="BO392" t="n">
        <v>-60.60955047607422</v>
      </c>
      <c r="BP392" t="n">
        <v>-62.1819953918457</v>
      </c>
      <c r="BQ392" t="n">
        <v>-60.36101531982422</v>
      </c>
      <c r="BR392" t="n">
        <v>-60.63447570800781</v>
      </c>
      <c r="BS392" t="n">
        <v>-63.09188842773438</v>
      </c>
      <c r="BT392" t="n">
        <v>-58.21785354614258</v>
      </c>
      <c r="BU392" t="n">
        <v>-59.13152313232422</v>
      </c>
      <c r="BV392" t="n">
        <v>-61.93160247802734</v>
      </c>
      <c r="BW392" t="n">
        <v>-60.37269592285156</v>
      </c>
      <c r="BX392" t="n">
        <v>-58.46053695678711</v>
      </c>
      <c r="BY392" t="n">
        <v>-58.85402679443359</v>
      </c>
      <c r="BZ392" t="n">
        <v>-62.25325393676758</v>
      </c>
      <c r="CA392" t="n">
        <v>-59.78597259521484</v>
      </c>
      <c r="CB392" t="n">
        <v>-58.3283805847168</v>
      </c>
      <c r="CC392" t="n">
        <v>-59.91560363769531</v>
      </c>
      <c r="CD392" t="n">
        <v>-61.36989212036133</v>
      </c>
      <c r="CE392" t="n">
        <v>-57.99282073974609</v>
      </c>
      <c r="CF392" t="n">
        <v>-58.87430572509766</v>
      </c>
      <c r="CG392" t="n">
        <v>-61.93076324462891</v>
      </c>
      <c r="CH392" t="n">
        <v>-62.47187805175781</v>
      </c>
      <c r="CI392" t="n">
        <v>-58.66730880737305</v>
      </c>
      <c r="CJ392" t="n">
        <v>-60.80354690551758</v>
      </c>
      <c r="CK392" t="n">
        <v>-60.20178604125977</v>
      </c>
      <c r="CL392" t="n">
        <v>-61.21419143676758</v>
      </c>
      <c r="CM392" t="n">
        <v>-60.42221450805664</v>
      </c>
      <c r="CN392" t="n">
        <v>-56.78337478637695</v>
      </c>
      <c r="CO392" t="n">
        <v>-56.0365104675293</v>
      </c>
      <c r="CP392" t="n">
        <v>-56.97590637207031</v>
      </c>
      <c r="CQ392" t="n">
        <v>-58.09736251831055</v>
      </c>
      <c r="CR392" t="n">
        <v>-60.5797119140625</v>
      </c>
      <c r="CS392" t="n">
        <v>-55.91595458984375</v>
      </c>
      <c r="CT392" t="n">
        <v>-54.35371398925781</v>
      </c>
      <c r="CU392" t="n">
        <v>-57.44765853881836</v>
      </c>
      <c r="CV392" t="n">
        <v>-56.76027297973633</v>
      </c>
      <c r="CW392" t="n">
        <v>-56.74489974975586</v>
      </c>
      <c r="CX392" t="n">
        <v>-60.63100814819336</v>
      </c>
    </row>
    <row r="393">
      <c r="A393" t="inlineStr">
        <is>
          <t>2026-05-31 13:13:48.611</t>
        </is>
      </c>
      <c r="B393" t="n">
        <v>50.516</v>
      </c>
      <c r="C393" t="n">
        <v>-59.85461044311523</v>
      </c>
      <c r="D393" t="n">
        <v>-56.26436233520508</v>
      </c>
      <c r="E393" t="n">
        <v>-54.29584503173828</v>
      </c>
      <c r="F393" t="n">
        <v>-61.89190292358398</v>
      </c>
      <c r="G393" t="n">
        <v>-64.11248016357422</v>
      </c>
      <c r="H393" t="n">
        <v>-63.8262825012207</v>
      </c>
      <c r="I393" t="n">
        <v>-65.84559631347656</v>
      </c>
      <c r="J393" t="n">
        <v>-60.33564758300781</v>
      </c>
      <c r="K393" t="n">
        <v>-62.26242065429688</v>
      </c>
      <c r="L393" t="n">
        <v>-61.61273193359375</v>
      </c>
      <c r="M393" t="n">
        <v>-62.81023025512695</v>
      </c>
      <c r="N393" t="n">
        <v>-61.49170303344727</v>
      </c>
      <c r="O393" t="n">
        <v>-61.09488296508789</v>
      </c>
      <c r="P393" t="n">
        <v>-64.14550018310547</v>
      </c>
      <c r="Q393" t="n">
        <v>-62.94570541381836</v>
      </c>
      <c r="R393" t="n">
        <v>-60.08847045898438</v>
      </c>
      <c r="S393" t="n">
        <v>-62.01347732543945</v>
      </c>
      <c r="T393" t="n">
        <v>-64.74215698242188</v>
      </c>
      <c r="U393" t="n">
        <v>-64.31781005859375</v>
      </c>
      <c r="V393" t="n">
        <v>-60.80529403686523</v>
      </c>
      <c r="W393" t="n">
        <v>-64.34652709960938</v>
      </c>
      <c r="X393" t="n">
        <v>-61.81488037109375</v>
      </c>
      <c r="Y393" t="n">
        <v>-62.37777709960938</v>
      </c>
      <c r="Z393" t="n">
        <v>-63.45143127441406</v>
      </c>
      <c r="AA393" t="n">
        <v>-65.00254058837891</v>
      </c>
      <c r="AB393" t="n">
        <v>-63.52254867553711</v>
      </c>
      <c r="AC393" t="n">
        <v>-64.25340270996094</v>
      </c>
      <c r="AD393" t="n">
        <v>-65.19147491455078</v>
      </c>
      <c r="AE393" t="n">
        <v>-63.95076751708984</v>
      </c>
      <c r="AF393" t="n">
        <v>-66.00115203857422</v>
      </c>
      <c r="AG393" t="n">
        <v>-66.7406005859375</v>
      </c>
      <c r="AH393" t="n">
        <v>-63.87273025512695</v>
      </c>
      <c r="AI393" t="n">
        <v>-64.41259002685547</v>
      </c>
      <c r="AJ393" t="n">
        <v>-65.66773223876953</v>
      </c>
      <c r="AK393" t="n">
        <v>-64.31391143798828</v>
      </c>
      <c r="AL393" t="n">
        <v>-63.7357063293457</v>
      </c>
      <c r="AM393" t="n">
        <v>-62.13767623901367</v>
      </c>
      <c r="AN393" t="n">
        <v>-64.58231353759766</v>
      </c>
      <c r="AO393" t="n">
        <v>-64.66554260253906</v>
      </c>
      <c r="AP393" t="n">
        <v>-66.34808349609375</v>
      </c>
      <c r="AQ393" t="n">
        <v>-63.21804046630859</v>
      </c>
      <c r="AR393" t="n">
        <v>-63.01589202880859</v>
      </c>
      <c r="AS393" t="n">
        <v>-62.29443359375</v>
      </c>
      <c r="AT393" t="n">
        <v>-62.22337341308594</v>
      </c>
      <c r="AU393" t="n">
        <v>-63.31244277954102</v>
      </c>
      <c r="AV393" t="n">
        <v>-62.21442031860352</v>
      </c>
      <c r="AW393" t="n">
        <v>-60.22476196289062</v>
      </c>
      <c r="AX393" t="n">
        <v>-60.10034942626953</v>
      </c>
      <c r="AY393" t="n">
        <v>-62.42182159423828</v>
      </c>
      <c r="AZ393" t="n">
        <v>-20.43565940856934</v>
      </c>
      <c r="BA393" t="n">
        <v>-22.15797233581543</v>
      </c>
      <c r="BB393" t="n">
        <v>-64.18070220947266</v>
      </c>
      <c r="BC393" t="n">
        <v>-64.74838256835938</v>
      </c>
      <c r="BD393" t="n">
        <v>-61.65750885009766</v>
      </c>
      <c r="BE393" t="n">
        <v>-61.21886825561523</v>
      </c>
      <c r="BF393" t="n">
        <v>-64.00218200683594</v>
      </c>
      <c r="BG393" t="n">
        <v>-61.88407135009766</v>
      </c>
      <c r="BH393" t="n">
        <v>-63.90505981445312</v>
      </c>
      <c r="BI393" t="n">
        <v>-60.55191802978516</v>
      </c>
      <c r="BJ393" t="n">
        <v>-61.48032760620117</v>
      </c>
      <c r="BK393" t="n">
        <v>-62.75634002685547</v>
      </c>
      <c r="BL393" t="n">
        <v>-59.64377975463867</v>
      </c>
      <c r="BM393" t="n">
        <v>-58.40971755981445</v>
      </c>
      <c r="BN393" t="n">
        <v>-59.9655647277832</v>
      </c>
      <c r="BO393" t="n">
        <v>-58.51025390625</v>
      </c>
      <c r="BP393" t="n">
        <v>-60.98281860351562</v>
      </c>
      <c r="BQ393" t="n">
        <v>-61.05922698974609</v>
      </c>
      <c r="BR393" t="n">
        <v>-60.66309356689453</v>
      </c>
      <c r="BS393" t="n">
        <v>-61.17958450317383</v>
      </c>
      <c r="BT393" t="n">
        <v>-61.42477416992188</v>
      </c>
      <c r="BU393" t="n">
        <v>-60.86979675292969</v>
      </c>
      <c r="BV393" t="n">
        <v>-59.36117935180664</v>
      </c>
      <c r="BW393" t="n">
        <v>-56.49794387817383</v>
      </c>
      <c r="BX393" t="n">
        <v>-59.70464324951172</v>
      </c>
      <c r="BY393" t="n">
        <v>-58.01803207397461</v>
      </c>
      <c r="BZ393" t="n">
        <v>-61.12208557128906</v>
      </c>
      <c r="CA393" t="n">
        <v>-58.48671340942383</v>
      </c>
      <c r="CB393" t="n">
        <v>-59.08341979980469</v>
      </c>
      <c r="CC393" t="n">
        <v>-58.97724151611328</v>
      </c>
      <c r="CD393" t="n">
        <v>-61.0926399230957</v>
      </c>
      <c r="CE393" t="n">
        <v>-58.59950256347656</v>
      </c>
      <c r="CF393" t="n">
        <v>-58.83663558959961</v>
      </c>
      <c r="CG393" t="n">
        <v>-59.31766891479492</v>
      </c>
      <c r="CH393" t="n">
        <v>-58.36344146728516</v>
      </c>
      <c r="CI393" t="n">
        <v>-61.23638153076172</v>
      </c>
      <c r="CJ393" t="n">
        <v>-57.89884948730469</v>
      </c>
      <c r="CK393" t="n">
        <v>-60.19986724853516</v>
      </c>
      <c r="CL393" t="n">
        <v>-59.22501373291016</v>
      </c>
      <c r="CM393" t="n">
        <v>-56.87343215942383</v>
      </c>
      <c r="CN393" t="n">
        <v>-58.59093856811523</v>
      </c>
      <c r="CO393" t="n">
        <v>-58.0867805480957</v>
      </c>
      <c r="CP393" t="n">
        <v>-57.57781600952148</v>
      </c>
      <c r="CQ393" t="n">
        <v>-55.76200103759766</v>
      </c>
      <c r="CR393" t="n">
        <v>-58.26968002319336</v>
      </c>
      <c r="CS393" t="n">
        <v>-53.54781723022461</v>
      </c>
      <c r="CT393" t="n">
        <v>-56.40787124633789</v>
      </c>
      <c r="CU393" t="n">
        <v>-60.09864044189453</v>
      </c>
      <c r="CV393" t="n">
        <v>-52.44165420532227</v>
      </c>
      <c r="CW393" t="n">
        <v>-56.77521514892578</v>
      </c>
      <c r="CX393" t="n">
        <v>-54.0428581237793</v>
      </c>
    </row>
    <row r="394">
      <c r="A394" t="inlineStr">
        <is>
          <t>2026-05-31 13:13:48.736</t>
        </is>
      </c>
      <c r="B394" t="n">
        <v>50.641</v>
      </c>
      <c r="C394" t="n">
        <v>-57.7359733581543</v>
      </c>
      <c r="D394" t="n">
        <v>-56.54129791259766</v>
      </c>
      <c r="E394" t="n">
        <v>-56.25304412841797</v>
      </c>
      <c r="F394" t="n">
        <v>-64.2052001953125</v>
      </c>
      <c r="G394" t="n">
        <v>-63.66826248168945</v>
      </c>
      <c r="H394" t="n">
        <v>-63.7879753112793</v>
      </c>
      <c r="I394" t="n">
        <v>-65.04515075683594</v>
      </c>
      <c r="J394" t="n">
        <v>-64.25703430175781</v>
      </c>
      <c r="K394" t="n">
        <v>-63.5788688659668</v>
      </c>
      <c r="L394" t="n">
        <v>-63.98483657836914</v>
      </c>
      <c r="M394" t="n">
        <v>-62.69477844238281</v>
      </c>
      <c r="N394" t="n">
        <v>-62.08358764648438</v>
      </c>
      <c r="O394" t="n">
        <v>-61.98702621459961</v>
      </c>
      <c r="P394" t="n">
        <v>-61.46109390258789</v>
      </c>
      <c r="Q394" t="n">
        <v>-61.86274337768555</v>
      </c>
      <c r="R394" t="n">
        <v>-61.73333358764648</v>
      </c>
      <c r="S394" t="n">
        <v>-66.66915893554688</v>
      </c>
      <c r="T394" t="n">
        <v>-64.58824920654297</v>
      </c>
      <c r="U394" t="n">
        <v>-63.31242752075195</v>
      </c>
      <c r="V394" t="n">
        <v>-62.35525512695312</v>
      </c>
      <c r="W394" t="n">
        <v>-62.70707702636719</v>
      </c>
      <c r="X394" t="n">
        <v>-64.11140441894531</v>
      </c>
      <c r="Y394" t="n">
        <v>-63.89424896240234</v>
      </c>
      <c r="Z394" t="n">
        <v>-61.01772689819336</v>
      </c>
      <c r="AA394" t="n">
        <v>-62.71554946899414</v>
      </c>
      <c r="AB394" t="n">
        <v>-62.88153076171875</v>
      </c>
      <c r="AC394" t="n">
        <v>-64.09176635742188</v>
      </c>
      <c r="AD394" t="n">
        <v>-61.89562225341797</v>
      </c>
      <c r="AE394" t="n">
        <v>-64.4990234375</v>
      </c>
      <c r="AF394" t="n">
        <v>-66.51049041748047</v>
      </c>
      <c r="AG394" t="n">
        <v>-63.90893173217773</v>
      </c>
      <c r="AH394" t="n">
        <v>-65.14076232910156</v>
      </c>
      <c r="AI394" t="n">
        <v>-66.08480072021484</v>
      </c>
      <c r="AJ394" t="n">
        <v>-66.33170318603516</v>
      </c>
      <c r="AK394" t="n">
        <v>-63.88383102416992</v>
      </c>
      <c r="AL394" t="n">
        <v>-62.42142105102539</v>
      </c>
      <c r="AM394" t="n">
        <v>-63.40473937988281</v>
      </c>
      <c r="AN394" t="n">
        <v>-62.05767059326172</v>
      </c>
      <c r="AO394" t="n">
        <v>-61.01665496826172</v>
      </c>
      <c r="AP394" t="n">
        <v>-62.41022872924805</v>
      </c>
      <c r="AQ394" t="n">
        <v>-64.84120941162109</v>
      </c>
      <c r="AR394" t="n">
        <v>-62.23451614379883</v>
      </c>
      <c r="AS394" t="n">
        <v>-61.00735473632812</v>
      </c>
      <c r="AT394" t="n">
        <v>-60.71408462524414</v>
      </c>
      <c r="AU394" t="n">
        <v>-60.81291198730469</v>
      </c>
      <c r="AV394" t="n">
        <v>-62.458740234375</v>
      </c>
      <c r="AW394" t="n">
        <v>-63.40493011474609</v>
      </c>
      <c r="AX394" t="n">
        <v>-62.51418685913086</v>
      </c>
      <c r="AY394" t="n">
        <v>-62.70864105224609</v>
      </c>
      <c r="AZ394" t="n">
        <v>-20.47492027282715</v>
      </c>
      <c r="BA394" t="n">
        <v>-22.17631721496582</v>
      </c>
      <c r="BB394" t="n">
        <v>-62.86916732788086</v>
      </c>
      <c r="BC394" t="n">
        <v>-60.09989547729492</v>
      </c>
      <c r="BD394" t="n">
        <v>-62.68270492553711</v>
      </c>
      <c r="BE394" t="n">
        <v>-60.38319778442383</v>
      </c>
      <c r="BF394" t="n">
        <v>-61.92863464355469</v>
      </c>
      <c r="BG394" t="n">
        <v>-62.10675430297852</v>
      </c>
      <c r="BH394" t="n">
        <v>-65.10454559326172</v>
      </c>
      <c r="BI394" t="n">
        <v>-62.83990478515625</v>
      </c>
      <c r="BJ394" t="n">
        <v>-60.95989227294922</v>
      </c>
      <c r="BK394" t="n">
        <v>-63.13772201538086</v>
      </c>
      <c r="BL394" t="n">
        <v>-61.92327880859375</v>
      </c>
      <c r="BM394" t="n">
        <v>-60.34024810791016</v>
      </c>
      <c r="BN394" t="n">
        <v>-59.21018218994141</v>
      </c>
      <c r="BO394" t="n">
        <v>-60.32478332519531</v>
      </c>
      <c r="BP394" t="n">
        <v>-61.29511260986328</v>
      </c>
      <c r="BQ394" t="n">
        <v>-59.13446807861328</v>
      </c>
      <c r="BR394" t="n">
        <v>-58.86255645751953</v>
      </c>
      <c r="BS394" t="n">
        <v>-59.96727752685547</v>
      </c>
      <c r="BT394" t="n">
        <v>-60.92529678344727</v>
      </c>
      <c r="BU394" t="n">
        <v>-62.67521667480469</v>
      </c>
      <c r="BV394" t="n">
        <v>-59.67302322387695</v>
      </c>
      <c r="BW394" t="n">
        <v>-57.58080291748047</v>
      </c>
      <c r="BX394" t="n">
        <v>-61.13227081298828</v>
      </c>
      <c r="BY394" t="n">
        <v>-58.66752624511719</v>
      </c>
      <c r="BZ394" t="n">
        <v>-56.12639999389648</v>
      </c>
      <c r="CA394" t="n">
        <v>-60.00325393676758</v>
      </c>
      <c r="CB394" t="n">
        <v>-60.12791442871094</v>
      </c>
      <c r="CC394" t="n">
        <v>-61.14384460449219</v>
      </c>
      <c r="CD394" t="n">
        <v>-62.85528182983398</v>
      </c>
      <c r="CE394" t="n">
        <v>-59.78325653076172</v>
      </c>
      <c r="CF394" t="n">
        <v>-58.82540893554688</v>
      </c>
      <c r="CG394" t="n">
        <v>-59.83895111083984</v>
      </c>
      <c r="CH394" t="n">
        <v>-59.24087905883789</v>
      </c>
      <c r="CI394" t="n">
        <v>-59.19527816772461</v>
      </c>
      <c r="CJ394" t="n">
        <v>-58.24206161499023</v>
      </c>
      <c r="CK394" t="n">
        <v>-58.97071075439453</v>
      </c>
      <c r="CL394" t="n">
        <v>-59.20869827270508</v>
      </c>
      <c r="CM394" t="n">
        <v>-60.39980697631836</v>
      </c>
      <c r="CN394" t="n">
        <v>-57.54927062988281</v>
      </c>
      <c r="CO394" t="n">
        <v>-62.3425178527832</v>
      </c>
      <c r="CP394" t="n">
        <v>-57.40250778198242</v>
      </c>
      <c r="CQ394" t="n">
        <v>-57.64841461181641</v>
      </c>
      <c r="CR394" t="n">
        <v>-58.10792541503906</v>
      </c>
      <c r="CS394" t="n">
        <v>-55.88771820068359</v>
      </c>
      <c r="CT394" t="n">
        <v>-55.92158508300781</v>
      </c>
      <c r="CU394" t="n">
        <v>-59.04413604736328</v>
      </c>
      <c r="CV394" t="n">
        <v>-57.48428344726562</v>
      </c>
      <c r="CW394" t="n">
        <v>-57.49361801147461</v>
      </c>
      <c r="CX394" t="n">
        <v>-61.0612678527832</v>
      </c>
    </row>
    <row r="395">
      <c r="A395" t="inlineStr">
        <is>
          <t>2026-05-31 13:13:48.914</t>
        </is>
      </c>
      <c r="B395" t="n">
        <v>50.82</v>
      </c>
      <c r="C395" t="n">
        <v>-58.12776565551758</v>
      </c>
      <c r="D395" t="n">
        <v>-55.69435119628906</v>
      </c>
      <c r="E395" t="n">
        <v>-60.27700042724609</v>
      </c>
      <c r="F395" t="n">
        <v>-64.24627685546875</v>
      </c>
      <c r="G395" t="n">
        <v>-65.37174987792969</v>
      </c>
      <c r="H395" t="n">
        <v>-65.00859069824219</v>
      </c>
      <c r="I395" t="n">
        <v>-63.47513961791992</v>
      </c>
      <c r="J395" t="n">
        <v>-64.44339752197266</v>
      </c>
      <c r="K395" t="n">
        <v>-60.73371887207031</v>
      </c>
      <c r="L395" t="n">
        <v>-61.89491653442383</v>
      </c>
      <c r="M395" t="n">
        <v>-62.30469512939453</v>
      </c>
      <c r="N395" t="n">
        <v>-61.70322799682617</v>
      </c>
      <c r="O395" t="n">
        <v>-60.71137237548828</v>
      </c>
      <c r="P395" t="n">
        <v>-59.47383117675781</v>
      </c>
      <c r="Q395" t="n">
        <v>-63.00343704223633</v>
      </c>
      <c r="R395" t="n">
        <v>-61.99271774291992</v>
      </c>
      <c r="S395" t="n">
        <v>-62.40275955200195</v>
      </c>
      <c r="T395" t="n">
        <v>-62.28666687011719</v>
      </c>
      <c r="U395" t="n">
        <v>-62.61557006835938</v>
      </c>
      <c r="V395" t="n">
        <v>-60.53680419921875</v>
      </c>
      <c r="W395" t="n">
        <v>-63.39979553222656</v>
      </c>
      <c r="X395" t="n">
        <v>-60.65544509887695</v>
      </c>
      <c r="Y395" t="n">
        <v>-60.21944046020508</v>
      </c>
      <c r="Z395" t="n">
        <v>-59.00448989868164</v>
      </c>
      <c r="AA395" t="n">
        <v>-62.16322326660156</v>
      </c>
      <c r="AB395" t="n">
        <v>-60.76961517333984</v>
      </c>
      <c r="AC395" t="n">
        <v>-60.18993759155273</v>
      </c>
      <c r="AD395" t="n">
        <v>-62.20598983764648</v>
      </c>
      <c r="AE395" t="n">
        <v>-65.83750915527344</v>
      </c>
      <c r="AF395" t="n">
        <v>-63.49005508422852</v>
      </c>
      <c r="AG395" t="n">
        <v>-66.39992523193359</v>
      </c>
      <c r="AH395" t="n">
        <v>-65.24108123779297</v>
      </c>
      <c r="AI395" t="n">
        <v>-65.50672149658203</v>
      </c>
      <c r="AJ395" t="n">
        <v>-62.39458084106445</v>
      </c>
      <c r="AK395" t="n">
        <v>-65.10904693603516</v>
      </c>
      <c r="AL395" t="n">
        <v>-61.26887130737305</v>
      </c>
      <c r="AM395" t="n">
        <v>-64.73871612548828</v>
      </c>
      <c r="AN395" t="n">
        <v>-65.15288543701172</v>
      </c>
      <c r="AO395" t="n">
        <v>-62.77752685546875</v>
      </c>
      <c r="AP395" t="n">
        <v>-61.22994995117188</v>
      </c>
      <c r="AQ395" t="n">
        <v>-63.99098968505859</v>
      </c>
      <c r="AR395" t="n">
        <v>-64.34105682373047</v>
      </c>
      <c r="AS395" t="n">
        <v>-62.03627014160156</v>
      </c>
      <c r="AT395" t="n">
        <v>-62.67634582519531</v>
      </c>
      <c r="AU395" t="n">
        <v>-62.08025360107422</v>
      </c>
      <c r="AV395" t="n">
        <v>-60.4035530090332</v>
      </c>
      <c r="AW395" t="n">
        <v>-61.85811614990234</v>
      </c>
      <c r="AX395" t="n">
        <v>-61.01557540893555</v>
      </c>
      <c r="AY395" t="n">
        <v>-60.22549057006836</v>
      </c>
      <c r="AZ395" t="n">
        <v>-20.37051010131836</v>
      </c>
      <c r="BA395" t="n">
        <v>-22.06039619445801</v>
      </c>
      <c r="BB395" t="n">
        <v>-62.18741989135742</v>
      </c>
      <c r="BC395" t="n">
        <v>-61.86547088623047</v>
      </c>
      <c r="BD395" t="n">
        <v>-60.1795654296875</v>
      </c>
      <c r="BE395" t="n">
        <v>-60.50672912597656</v>
      </c>
      <c r="BF395" t="n">
        <v>-61.59463500976562</v>
      </c>
      <c r="BG395" t="n">
        <v>-60.33679580688477</v>
      </c>
      <c r="BH395" t="n">
        <v>-62.43010330200195</v>
      </c>
      <c r="BI395" t="n">
        <v>-62.29727172851562</v>
      </c>
      <c r="BJ395" t="n">
        <v>-64.57400512695312</v>
      </c>
      <c r="BK395" t="n">
        <v>-58.78878402709961</v>
      </c>
      <c r="BL395" t="n">
        <v>-61.28437042236328</v>
      </c>
      <c r="BM395" t="n">
        <v>-58.83876037597656</v>
      </c>
      <c r="BN395" t="n">
        <v>-61.09760665893555</v>
      </c>
      <c r="BO395" t="n">
        <v>-59.014892578125</v>
      </c>
      <c r="BP395" t="n">
        <v>-61.16511154174805</v>
      </c>
      <c r="BQ395" t="n">
        <v>-57.85076904296875</v>
      </c>
      <c r="BR395" t="n">
        <v>-59.84904098510742</v>
      </c>
      <c r="BS395" t="n">
        <v>-60.50454330444336</v>
      </c>
      <c r="BT395" t="n">
        <v>-59.93902206420898</v>
      </c>
      <c r="BU395" t="n">
        <v>-59.69338989257812</v>
      </c>
      <c r="BV395" t="n">
        <v>-59.49662780761719</v>
      </c>
      <c r="BW395" t="n">
        <v>-59.56195449829102</v>
      </c>
      <c r="BX395" t="n">
        <v>-60.41287231445312</v>
      </c>
      <c r="BY395" t="n">
        <v>-60.45474624633789</v>
      </c>
      <c r="BZ395" t="n">
        <v>-58.31414794921875</v>
      </c>
      <c r="CA395" t="n">
        <v>-57.79568099975586</v>
      </c>
      <c r="CB395" t="n">
        <v>-59.57893371582031</v>
      </c>
      <c r="CC395" t="n">
        <v>-58.94049072265625</v>
      </c>
      <c r="CD395" t="n">
        <v>-59.82439422607422</v>
      </c>
      <c r="CE395" t="n">
        <v>-58.30879211425781</v>
      </c>
      <c r="CF395" t="n">
        <v>-60.34122848510742</v>
      </c>
      <c r="CG395" t="n">
        <v>-60.63414001464844</v>
      </c>
      <c r="CH395" t="n">
        <v>-61.07192611694336</v>
      </c>
      <c r="CI395" t="n">
        <v>-60.40961456298828</v>
      </c>
      <c r="CJ395" t="n">
        <v>-60.02350616455078</v>
      </c>
      <c r="CK395" t="n">
        <v>-58.75203704833984</v>
      </c>
      <c r="CL395" t="n">
        <v>-60.37939834594727</v>
      </c>
      <c r="CM395" t="n">
        <v>-61.72500610351562</v>
      </c>
      <c r="CN395" t="n">
        <v>-58.51308059692383</v>
      </c>
      <c r="CO395" t="n">
        <v>-58.55157089233398</v>
      </c>
      <c r="CP395" t="n">
        <v>-58.10170745849609</v>
      </c>
      <c r="CQ395" t="n">
        <v>-57.90373611450195</v>
      </c>
      <c r="CR395" t="n">
        <v>-57.98136138916016</v>
      </c>
      <c r="CS395" t="n">
        <v>-56.89420318603516</v>
      </c>
      <c r="CT395" t="n">
        <v>-56.56848907470703</v>
      </c>
      <c r="CU395" t="n">
        <v>-55.17013549804688</v>
      </c>
      <c r="CV395" t="n">
        <v>-58.75565719604492</v>
      </c>
      <c r="CW395" t="n">
        <v>-56.87607574462891</v>
      </c>
      <c r="CX395" t="n">
        <v>-58.16506958007812</v>
      </c>
    </row>
    <row r="396">
      <c r="A396" t="inlineStr">
        <is>
          <t>2026-05-31 13:13:49.029</t>
        </is>
      </c>
      <c r="B396" t="n">
        <v>50.935</v>
      </c>
      <c r="C396" t="n">
        <v>-55.01795196533203</v>
      </c>
      <c r="D396" t="n">
        <v>-55.72932815551758</v>
      </c>
      <c r="E396" t="n">
        <v>-53.82390213012695</v>
      </c>
      <c r="F396" t="n">
        <v>-62.22861099243164</v>
      </c>
      <c r="G396" t="n">
        <v>-63.77085876464844</v>
      </c>
      <c r="H396" t="n">
        <v>-63.86403656005859</v>
      </c>
      <c r="I396" t="n">
        <v>-64.32086181640625</v>
      </c>
      <c r="J396" t="n">
        <v>-61.73489761352539</v>
      </c>
      <c r="K396" t="n">
        <v>-63.9836540222168</v>
      </c>
      <c r="L396" t="n">
        <v>-67.17617797851562</v>
      </c>
      <c r="M396" t="n">
        <v>-63.94661331176758</v>
      </c>
      <c r="N396" t="n">
        <v>-63.96582794189453</v>
      </c>
      <c r="O396" t="n">
        <v>-65.14376068115234</v>
      </c>
      <c r="P396" t="n">
        <v>-63.9175910949707</v>
      </c>
      <c r="Q396" t="n">
        <v>-62.41685104370117</v>
      </c>
      <c r="R396" t="n">
        <v>-64.72280883789062</v>
      </c>
      <c r="S396" t="n">
        <v>-62.48301315307617</v>
      </c>
      <c r="T396" t="n">
        <v>-63.12068557739258</v>
      </c>
      <c r="U396" t="n">
        <v>-62.37299346923828</v>
      </c>
      <c r="V396" t="n">
        <v>-64.21604919433594</v>
      </c>
      <c r="W396" t="n">
        <v>-60.64635848999023</v>
      </c>
      <c r="X396" t="n">
        <v>-63.28617858886719</v>
      </c>
      <c r="Y396" t="n">
        <v>-60.33233261108398</v>
      </c>
      <c r="Z396" t="n">
        <v>-61.16167831420898</v>
      </c>
      <c r="AA396" t="n">
        <v>-62.52603149414062</v>
      </c>
      <c r="AB396" t="n">
        <v>-64.90991973876953</v>
      </c>
      <c r="AC396" t="n">
        <v>-61.42889022827148</v>
      </c>
      <c r="AD396" t="n">
        <v>-59.65512847900391</v>
      </c>
      <c r="AE396" t="n">
        <v>-60.00735855102539</v>
      </c>
      <c r="AF396" t="n">
        <v>-62.56375122070312</v>
      </c>
      <c r="AG396" t="n">
        <v>-66.09568023681641</v>
      </c>
      <c r="AH396" t="n">
        <v>-64.26747131347656</v>
      </c>
      <c r="AI396" t="n">
        <v>-63.10910034179688</v>
      </c>
      <c r="AJ396" t="n">
        <v>-67.04198455810547</v>
      </c>
      <c r="AK396" t="n">
        <v>-65.07283020019531</v>
      </c>
      <c r="AL396" t="n">
        <v>-62.01808166503906</v>
      </c>
      <c r="AM396" t="n">
        <v>-65.05305480957031</v>
      </c>
      <c r="AN396" t="n">
        <v>-60.38932800292969</v>
      </c>
      <c r="AO396" t="n">
        <v>-60.93167114257812</v>
      </c>
      <c r="AP396" t="n">
        <v>-65.69285583496094</v>
      </c>
      <c r="AQ396" t="n">
        <v>-65.55210113525391</v>
      </c>
      <c r="AR396" t="n">
        <v>-63.25790023803711</v>
      </c>
      <c r="AS396" t="n">
        <v>-67.12249755859375</v>
      </c>
      <c r="AT396" t="n">
        <v>-64.76519775390625</v>
      </c>
      <c r="AU396" t="n">
        <v>-62.29104232788086</v>
      </c>
      <c r="AV396" t="n">
        <v>-63.78310775756836</v>
      </c>
      <c r="AW396" t="n">
        <v>-60.3837776184082</v>
      </c>
      <c r="AX396" t="n">
        <v>-62.32513809204102</v>
      </c>
      <c r="AY396" t="n">
        <v>-62.10153579711914</v>
      </c>
      <c r="AZ396" t="n">
        <v>-20.40655136108398</v>
      </c>
      <c r="BA396" t="n">
        <v>-22.08938407897949</v>
      </c>
      <c r="BB396" t="n">
        <v>-61.64196395874023</v>
      </c>
      <c r="BC396" t="n">
        <v>-62.82339859008789</v>
      </c>
      <c r="BD396" t="n">
        <v>-60.75944519042969</v>
      </c>
      <c r="BE396" t="n">
        <v>-61.24294281005859</v>
      </c>
      <c r="BF396" t="n">
        <v>-60.5472526550293</v>
      </c>
      <c r="BG396" t="n">
        <v>-61.78676605224609</v>
      </c>
      <c r="BH396" t="n">
        <v>-59.88557052612305</v>
      </c>
      <c r="BI396" t="n">
        <v>-60.92292022705078</v>
      </c>
      <c r="BJ396" t="n">
        <v>-64.68952941894531</v>
      </c>
      <c r="BK396" t="n">
        <v>-60.49814605712891</v>
      </c>
      <c r="BL396" t="n">
        <v>-63.52145385742188</v>
      </c>
      <c r="BM396" t="n">
        <v>-60.89578247070312</v>
      </c>
      <c r="BN396" t="n">
        <v>-59.978515625</v>
      </c>
      <c r="BO396" t="n">
        <v>-60.14717864990234</v>
      </c>
      <c r="BP396" t="n">
        <v>-59.64564895629883</v>
      </c>
      <c r="BQ396" t="n">
        <v>-59.87955856323242</v>
      </c>
      <c r="BR396" t="n">
        <v>-61.58943557739258</v>
      </c>
      <c r="BS396" t="n">
        <v>-60.86867523193359</v>
      </c>
      <c r="BT396" t="n">
        <v>-62.08565902709961</v>
      </c>
      <c r="BU396" t="n">
        <v>-59.68288803100586</v>
      </c>
      <c r="BV396" t="n">
        <v>-60.1136589050293</v>
      </c>
      <c r="BW396" t="n">
        <v>-59.83932876586914</v>
      </c>
      <c r="BX396" t="n">
        <v>-57.53585815429688</v>
      </c>
      <c r="BY396" t="n">
        <v>-61.46629333496094</v>
      </c>
      <c r="BZ396" t="n">
        <v>-60.91088485717773</v>
      </c>
      <c r="CA396" t="n">
        <v>-59.0313720703125</v>
      </c>
      <c r="CB396" t="n">
        <v>-60.59922409057617</v>
      </c>
      <c r="CC396" t="n">
        <v>-58.78426742553711</v>
      </c>
      <c r="CD396" t="n">
        <v>-58.08180999755859</v>
      </c>
      <c r="CE396" t="n">
        <v>-58.61900329589844</v>
      </c>
      <c r="CF396" t="n">
        <v>-59.17366790771484</v>
      </c>
      <c r="CG396" t="n">
        <v>-57.09618377685547</v>
      </c>
      <c r="CH396" t="n">
        <v>-57.68185424804688</v>
      </c>
      <c r="CI396" t="n">
        <v>-62.61333084106445</v>
      </c>
      <c r="CJ396" t="n">
        <v>-58.51255798339844</v>
      </c>
      <c r="CK396" t="n">
        <v>-59.8674201965332</v>
      </c>
      <c r="CL396" t="n">
        <v>-59.01755142211914</v>
      </c>
      <c r="CM396" t="n">
        <v>-62.73115539550781</v>
      </c>
      <c r="CN396" t="n">
        <v>-59.09667205810547</v>
      </c>
      <c r="CO396" t="n">
        <v>-56.1507568359375</v>
      </c>
      <c r="CP396" t="n">
        <v>-59.04494094848633</v>
      </c>
      <c r="CQ396" t="n">
        <v>-58.23671722412109</v>
      </c>
      <c r="CR396" t="n">
        <v>-58.82588195800781</v>
      </c>
      <c r="CS396" t="n">
        <v>-55.44043350219727</v>
      </c>
      <c r="CT396" t="n">
        <v>-54.91876983642578</v>
      </c>
      <c r="CU396" t="n">
        <v>-59.26557922363281</v>
      </c>
      <c r="CV396" t="n">
        <v>-58.7862548828125</v>
      </c>
      <c r="CW396" t="n">
        <v>-57.37322616577148</v>
      </c>
      <c r="CX396" t="n">
        <v>-58.72621536254883</v>
      </c>
    </row>
    <row r="397">
      <c r="A397" t="inlineStr">
        <is>
          <t>2026-05-31 13:13:49.236</t>
        </is>
      </c>
      <c r="B397" t="n">
        <v>51.142</v>
      </c>
      <c r="C397" t="n">
        <v>-57.53176879882812</v>
      </c>
      <c r="D397" t="n">
        <v>-56.00856781005859</v>
      </c>
      <c r="E397" t="n">
        <v>-60.23615646362305</v>
      </c>
      <c r="F397" t="n">
        <v>-63.67737197875977</v>
      </c>
      <c r="G397" t="n">
        <v>-62.8468017578125</v>
      </c>
      <c r="H397" t="n">
        <v>-65.13301086425781</v>
      </c>
      <c r="I397" t="n">
        <v>-62.80055236816406</v>
      </c>
      <c r="J397" t="n">
        <v>-61.26794815063477</v>
      </c>
      <c r="K397" t="n">
        <v>-63.45159149169922</v>
      </c>
      <c r="L397" t="n">
        <v>-64.20848846435547</v>
      </c>
      <c r="M397" t="n">
        <v>-60.97048950195312</v>
      </c>
      <c r="N397" t="n">
        <v>-62.13703155517578</v>
      </c>
      <c r="O397" t="n">
        <v>-65.25836944580078</v>
      </c>
      <c r="P397" t="n">
        <v>-61.31629943847656</v>
      </c>
      <c r="Q397" t="n">
        <v>-61.04635238647461</v>
      </c>
      <c r="R397" t="n">
        <v>-62.10634994506836</v>
      </c>
      <c r="S397" t="n">
        <v>-61.67686462402344</v>
      </c>
      <c r="T397" t="n">
        <v>-64.92873382568359</v>
      </c>
      <c r="U397" t="n">
        <v>-62.11474990844727</v>
      </c>
      <c r="V397" t="n">
        <v>-62.57469177246094</v>
      </c>
      <c r="W397" t="n">
        <v>-60.57691955566406</v>
      </c>
      <c r="X397" t="n">
        <v>-63.01498794555664</v>
      </c>
      <c r="Y397" t="n">
        <v>-62.17130279541016</v>
      </c>
      <c r="Z397" t="n">
        <v>-61.54856872558594</v>
      </c>
      <c r="AA397" t="n">
        <v>-62.10630416870117</v>
      </c>
      <c r="AB397" t="n">
        <v>-60.36828231811523</v>
      </c>
      <c r="AC397" t="n">
        <v>-61.17196273803711</v>
      </c>
      <c r="AD397" t="n">
        <v>-60.93025588989258</v>
      </c>
      <c r="AE397" t="n">
        <v>-63.66811370849609</v>
      </c>
      <c r="AF397" t="n">
        <v>-63.57987976074219</v>
      </c>
      <c r="AG397" t="n">
        <v>-65.55231475830078</v>
      </c>
      <c r="AH397" t="n">
        <v>-62.26117706298828</v>
      </c>
      <c r="AI397" t="n">
        <v>-65.09539794921875</v>
      </c>
      <c r="AJ397" t="n">
        <v>-64.37935638427734</v>
      </c>
      <c r="AK397" t="n">
        <v>-63.66634750366211</v>
      </c>
      <c r="AL397" t="n">
        <v>-61.82670211791992</v>
      </c>
      <c r="AM397" t="n">
        <v>-63.57497787475586</v>
      </c>
      <c r="AN397" t="n">
        <v>-63.27278518676758</v>
      </c>
      <c r="AO397" t="n">
        <v>-64.1319580078125</v>
      </c>
      <c r="AP397" t="n">
        <v>-60.85622787475586</v>
      </c>
      <c r="AQ397" t="n">
        <v>-64.51755523681641</v>
      </c>
      <c r="AR397" t="n">
        <v>-62.30948257446289</v>
      </c>
      <c r="AS397" t="n">
        <v>-61.04015350341797</v>
      </c>
      <c r="AT397" t="n">
        <v>-62.737060546875</v>
      </c>
      <c r="AU397" t="n">
        <v>-63.22994613647461</v>
      </c>
      <c r="AV397" t="n">
        <v>-60.41122436523438</v>
      </c>
      <c r="AW397" t="n">
        <v>-62.43879318237305</v>
      </c>
      <c r="AX397" t="n">
        <v>-60.61690521240234</v>
      </c>
      <c r="AY397" t="n">
        <v>-64.62749481201172</v>
      </c>
      <c r="AZ397" t="n">
        <v>-20.41366386413574</v>
      </c>
      <c r="BA397" t="n">
        <v>-22.11940765380859</v>
      </c>
      <c r="BB397" t="n">
        <v>-57.77056884765625</v>
      </c>
      <c r="BC397" t="n">
        <v>-63.03377532958984</v>
      </c>
      <c r="BD397" t="n">
        <v>-61.61343383789062</v>
      </c>
      <c r="BE397" t="n">
        <v>-61.38092422485352</v>
      </c>
      <c r="BF397" t="n">
        <v>-62.57901000976562</v>
      </c>
      <c r="BG397" t="n">
        <v>-61.77949905395508</v>
      </c>
      <c r="BH397" t="n">
        <v>-62.54713439941406</v>
      </c>
      <c r="BI397" t="n">
        <v>-61.61998748779297</v>
      </c>
      <c r="BJ397" t="n">
        <v>-60.81535720825195</v>
      </c>
      <c r="BK397" t="n">
        <v>-62.166259765625</v>
      </c>
      <c r="BL397" t="n">
        <v>-62.43728637695312</v>
      </c>
      <c r="BM397" t="n">
        <v>-59.70030975341797</v>
      </c>
      <c r="BN397" t="n">
        <v>-61.05121994018555</v>
      </c>
      <c r="BO397" t="n">
        <v>-61.49028015136719</v>
      </c>
      <c r="BP397" t="n">
        <v>-59.48649978637695</v>
      </c>
      <c r="BQ397" t="n">
        <v>-59.76722717285156</v>
      </c>
      <c r="BR397" t="n">
        <v>-60.36336898803711</v>
      </c>
      <c r="BS397" t="n">
        <v>-62.65187454223633</v>
      </c>
      <c r="BT397" t="n">
        <v>-62.73715209960938</v>
      </c>
      <c r="BU397" t="n">
        <v>-59.79949569702148</v>
      </c>
      <c r="BV397" t="n">
        <v>-62.37136459350586</v>
      </c>
      <c r="BW397" t="n">
        <v>-59.71807479858398</v>
      </c>
      <c r="BX397" t="n">
        <v>-57.48422622680664</v>
      </c>
      <c r="BY397" t="n">
        <v>-55.91014099121094</v>
      </c>
      <c r="BZ397" t="n">
        <v>-59.2280158996582</v>
      </c>
      <c r="CA397" t="n">
        <v>-58.40916442871094</v>
      </c>
      <c r="CB397" t="n">
        <v>-57.19026184082031</v>
      </c>
      <c r="CC397" t="n">
        <v>-60.39547729492188</v>
      </c>
      <c r="CD397" t="n">
        <v>-54.0622444152832</v>
      </c>
      <c r="CE397" t="n">
        <v>-58.46767425537109</v>
      </c>
      <c r="CF397" t="n">
        <v>-57.16862106323242</v>
      </c>
      <c r="CG397" t="n">
        <v>-57.43473434448242</v>
      </c>
      <c r="CH397" t="n">
        <v>-59.82614135742188</v>
      </c>
      <c r="CI397" t="n">
        <v>-57.70330810546875</v>
      </c>
      <c r="CJ397" t="n">
        <v>-61.17165756225586</v>
      </c>
      <c r="CK397" t="n">
        <v>-58.19976425170898</v>
      </c>
      <c r="CL397" t="n">
        <v>-59.57761383056641</v>
      </c>
      <c r="CM397" t="n">
        <v>-59.22868728637695</v>
      </c>
      <c r="CN397" t="n">
        <v>-56.98824310302734</v>
      </c>
      <c r="CO397" t="n">
        <v>-54.94401550292969</v>
      </c>
      <c r="CP397" t="n">
        <v>-57.45368957519531</v>
      </c>
      <c r="CQ397" t="n">
        <v>-57.17734527587891</v>
      </c>
      <c r="CR397" t="n">
        <v>-55.37441635131836</v>
      </c>
      <c r="CS397" t="n">
        <v>-59.76863861083984</v>
      </c>
      <c r="CT397" t="n">
        <v>-56.97028732299805</v>
      </c>
      <c r="CU397" t="n">
        <v>-54.28929138183594</v>
      </c>
      <c r="CV397" t="n">
        <v>-55.69674682617188</v>
      </c>
      <c r="CW397" t="n">
        <v>-59.08074569702148</v>
      </c>
      <c r="CX397" t="n">
        <v>-56.14990997314453</v>
      </c>
    </row>
    <row r="398">
      <c r="A398" t="inlineStr">
        <is>
          <t>2026-05-31 13:13:49.348</t>
        </is>
      </c>
      <c r="B398" t="n">
        <v>51.253</v>
      </c>
      <c r="C398" t="n">
        <v>-53.9288444519043</v>
      </c>
      <c r="D398" t="n">
        <v>-57.84904098510742</v>
      </c>
      <c r="E398" t="n">
        <v>-57.87271499633789</v>
      </c>
      <c r="F398" t="n">
        <v>-62.00386428833008</v>
      </c>
      <c r="G398" t="n">
        <v>-64.35746002197266</v>
      </c>
      <c r="H398" t="n">
        <v>-59.62088775634766</v>
      </c>
      <c r="I398" t="n">
        <v>-62.54095840454102</v>
      </c>
      <c r="J398" t="n">
        <v>-66.86782073974609</v>
      </c>
      <c r="K398" t="n">
        <v>-63.81497192382812</v>
      </c>
      <c r="L398" t="n">
        <v>-63.07060241699219</v>
      </c>
      <c r="M398" t="n">
        <v>-60.95454788208008</v>
      </c>
      <c r="N398" t="n">
        <v>-61.69459915161133</v>
      </c>
      <c r="O398" t="n">
        <v>-64.34981536865234</v>
      </c>
      <c r="P398" t="n">
        <v>-62.06564712524414</v>
      </c>
      <c r="Q398" t="n">
        <v>-62.83382797241211</v>
      </c>
      <c r="R398" t="n">
        <v>-62.03014373779297</v>
      </c>
      <c r="S398" t="n">
        <v>-60.77059555053711</v>
      </c>
      <c r="T398" t="n">
        <v>-62.60450744628906</v>
      </c>
      <c r="U398" t="n">
        <v>-64.00177764892578</v>
      </c>
      <c r="V398" t="n">
        <v>-63.69051361083984</v>
      </c>
      <c r="W398" t="n">
        <v>-62.12576675415039</v>
      </c>
      <c r="X398" t="n">
        <v>-64.45424652099609</v>
      </c>
      <c r="Y398" t="n">
        <v>-65.49783325195312</v>
      </c>
      <c r="Z398" t="n">
        <v>-62.54833984375</v>
      </c>
      <c r="AA398" t="n">
        <v>-59.31616592407227</v>
      </c>
      <c r="AB398" t="n">
        <v>-60.34991455078125</v>
      </c>
      <c r="AC398" t="n">
        <v>-61.68733215332031</v>
      </c>
      <c r="AD398" t="n">
        <v>-58.39772033691406</v>
      </c>
      <c r="AE398" t="n">
        <v>-63.77828979492188</v>
      </c>
      <c r="AF398" t="n">
        <v>-65.61563110351562</v>
      </c>
      <c r="AG398" t="n">
        <v>-63.33021545410156</v>
      </c>
      <c r="AH398" t="n">
        <v>-62.20906829833984</v>
      </c>
      <c r="AI398" t="n">
        <v>-63.99255752563477</v>
      </c>
      <c r="AJ398" t="n">
        <v>-64.99799346923828</v>
      </c>
      <c r="AK398" t="n">
        <v>-63.58872985839844</v>
      </c>
      <c r="AL398" t="n">
        <v>-62.71152114868164</v>
      </c>
      <c r="AM398" t="n">
        <v>-61.79428482055664</v>
      </c>
      <c r="AN398" t="n">
        <v>-62.84356689453125</v>
      </c>
      <c r="AO398" t="n">
        <v>-62.99177551269531</v>
      </c>
      <c r="AP398" t="n">
        <v>-61.38555526733398</v>
      </c>
      <c r="AQ398" t="n">
        <v>-66.54096221923828</v>
      </c>
      <c r="AR398" t="n">
        <v>-64.22911071777344</v>
      </c>
      <c r="AS398" t="n">
        <v>-63.76112747192383</v>
      </c>
      <c r="AT398" t="n">
        <v>-62.52592468261719</v>
      </c>
      <c r="AU398" t="n">
        <v>-61.74889373779297</v>
      </c>
      <c r="AV398" t="n">
        <v>-63.07394409179688</v>
      </c>
      <c r="AW398" t="n">
        <v>-61.11285018920898</v>
      </c>
      <c r="AX398" t="n">
        <v>-63.8852653503418</v>
      </c>
      <c r="AY398" t="n">
        <v>-64.10826873779297</v>
      </c>
      <c r="AZ398" t="n">
        <v>-20.39604377746582</v>
      </c>
      <c r="BA398" t="n">
        <v>-22.06251335144043</v>
      </c>
      <c r="BB398" t="n">
        <v>-62.11104965209961</v>
      </c>
      <c r="BC398" t="n">
        <v>-61.88776016235352</v>
      </c>
      <c r="BD398" t="n">
        <v>-61.91981887817383</v>
      </c>
      <c r="BE398" t="n">
        <v>-62.73940277099609</v>
      </c>
      <c r="BF398" t="n">
        <v>-61.11641693115234</v>
      </c>
      <c r="BG398" t="n">
        <v>-61.0675163269043</v>
      </c>
      <c r="BH398" t="n">
        <v>-62.93218231201172</v>
      </c>
      <c r="BI398" t="n">
        <v>-56.93118286132812</v>
      </c>
      <c r="BJ398" t="n">
        <v>-61.39425659179688</v>
      </c>
      <c r="BK398" t="n">
        <v>-61.72065353393555</v>
      </c>
      <c r="BL398" t="n">
        <v>-59.5647087097168</v>
      </c>
      <c r="BM398" t="n">
        <v>-61.9097785949707</v>
      </c>
      <c r="BN398" t="n">
        <v>-59.72956085205078</v>
      </c>
      <c r="BO398" t="n">
        <v>-60.45579147338867</v>
      </c>
      <c r="BP398" t="n">
        <v>-62.45079040527344</v>
      </c>
      <c r="BQ398" t="n">
        <v>-60.39088821411133</v>
      </c>
      <c r="BR398" t="n">
        <v>-59.85097122192383</v>
      </c>
      <c r="BS398" t="n">
        <v>-57.7529296875</v>
      </c>
      <c r="BT398" t="n">
        <v>-62.9590950012207</v>
      </c>
      <c r="BU398" t="n">
        <v>-60.15193939208984</v>
      </c>
      <c r="BV398" t="n">
        <v>-61.39174270629883</v>
      </c>
      <c r="BW398" t="n">
        <v>-58.73300552368164</v>
      </c>
      <c r="BX398" t="n">
        <v>-57.24214553833008</v>
      </c>
      <c r="BY398" t="n">
        <v>-57.52987289428711</v>
      </c>
      <c r="BZ398" t="n">
        <v>-58.9382438659668</v>
      </c>
      <c r="CA398" t="n">
        <v>-60.83180236816406</v>
      </c>
      <c r="CB398" t="n">
        <v>-59.81518936157227</v>
      </c>
      <c r="CC398" t="n">
        <v>-60.70354080200195</v>
      </c>
      <c r="CD398" t="n">
        <v>-58.49295806884766</v>
      </c>
      <c r="CE398" t="n">
        <v>-59.75852966308594</v>
      </c>
      <c r="CF398" t="n">
        <v>-57.35858917236328</v>
      </c>
      <c r="CG398" t="n">
        <v>-59.01511383056641</v>
      </c>
      <c r="CH398" t="n">
        <v>-61.36544418334961</v>
      </c>
      <c r="CI398" t="n">
        <v>-59.98308944702148</v>
      </c>
      <c r="CJ398" t="n">
        <v>-58.38667297363281</v>
      </c>
      <c r="CK398" t="n">
        <v>-57.36384963989258</v>
      </c>
      <c r="CL398" t="n">
        <v>-62.50241470336914</v>
      </c>
      <c r="CM398" t="n">
        <v>-58.82311248779297</v>
      </c>
      <c r="CN398" t="n">
        <v>-59.69937133789062</v>
      </c>
      <c r="CO398" t="n">
        <v>-57.94431686401367</v>
      </c>
      <c r="CP398" t="n">
        <v>-60.26470184326172</v>
      </c>
      <c r="CQ398" t="n">
        <v>-58.76693725585938</v>
      </c>
      <c r="CR398" t="n">
        <v>-56.85934448242188</v>
      </c>
      <c r="CS398" t="n">
        <v>-56.23830413818359</v>
      </c>
      <c r="CT398" t="n">
        <v>-57.29808044433594</v>
      </c>
      <c r="CU398" t="n">
        <v>-59.35794830322266</v>
      </c>
      <c r="CV398" t="n">
        <v>-57.65018463134766</v>
      </c>
      <c r="CW398" t="n">
        <v>-56.972412109375</v>
      </c>
      <c r="CX398" t="n">
        <v>-58.63203811645508</v>
      </c>
    </row>
    <row r="399">
      <c r="A399" t="inlineStr">
        <is>
          <t>2026-05-31 13:13:49.769</t>
        </is>
      </c>
      <c r="B399" t="n">
        <v>51.675</v>
      </c>
      <c r="C399" t="n">
        <v>-57.60553741455078</v>
      </c>
      <c r="D399" t="n">
        <v>-56.49560165405273</v>
      </c>
      <c r="E399" t="n">
        <v>-57.8182373046875</v>
      </c>
      <c r="F399" t="n">
        <v>-60.56641006469727</v>
      </c>
      <c r="G399" t="n">
        <v>-61.71596145629883</v>
      </c>
      <c r="H399" t="n">
        <v>-66.79204559326172</v>
      </c>
      <c r="I399" t="n">
        <v>-66.93447875976562</v>
      </c>
      <c r="J399" t="n">
        <v>-64.48528289794922</v>
      </c>
      <c r="K399" t="n">
        <v>-65.047119140625</v>
      </c>
      <c r="L399" t="n">
        <v>-62.53166580200195</v>
      </c>
      <c r="M399" t="n">
        <v>-64.12785339355469</v>
      </c>
      <c r="N399" t="n">
        <v>-64.19399261474609</v>
      </c>
      <c r="O399" t="n">
        <v>-61.56502151489258</v>
      </c>
      <c r="P399" t="n">
        <v>-62.9031982421875</v>
      </c>
      <c r="Q399" t="n">
        <v>-63.81594848632812</v>
      </c>
      <c r="R399" t="n">
        <v>-62.12899017333984</v>
      </c>
      <c r="S399" t="n">
        <v>-62.99153518676758</v>
      </c>
      <c r="T399" t="n">
        <v>-63.79575347900391</v>
      </c>
      <c r="U399" t="n">
        <v>-62.82538986206055</v>
      </c>
      <c r="V399" t="n">
        <v>-61.28260040283203</v>
      </c>
      <c r="W399" t="n">
        <v>-61.95697402954102</v>
      </c>
      <c r="X399" t="n">
        <v>-63.32857131958008</v>
      </c>
      <c r="Y399" t="n">
        <v>-59.52074432373047</v>
      </c>
      <c r="Z399" t="n">
        <v>-63.54188919067383</v>
      </c>
      <c r="AA399" t="n">
        <v>-60.73286819458008</v>
      </c>
      <c r="AB399" t="n">
        <v>-65.16931915283203</v>
      </c>
      <c r="AC399" t="n">
        <v>-62.04845809936523</v>
      </c>
      <c r="AD399" t="n">
        <v>-62.34864044189453</v>
      </c>
      <c r="AE399" t="n">
        <v>-64.65776824951172</v>
      </c>
      <c r="AF399" t="n">
        <v>-64.62326049804688</v>
      </c>
      <c r="AG399" t="n">
        <v>-63.35174179077148</v>
      </c>
      <c r="AH399" t="n">
        <v>-63.48340606689453</v>
      </c>
      <c r="AI399" t="n">
        <v>-67.61808013916016</v>
      </c>
      <c r="AJ399" t="n">
        <v>-65.92219543457031</v>
      </c>
      <c r="AK399" t="n">
        <v>-60.63866806030273</v>
      </c>
      <c r="AL399" t="n">
        <v>-66.45794677734375</v>
      </c>
      <c r="AM399" t="n">
        <v>-65.0606689453125</v>
      </c>
      <c r="AN399" t="n">
        <v>-61.01327514648438</v>
      </c>
      <c r="AO399" t="n">
        <v>-65.78015899658203</v>
      </c>
      <c r="AP399" t="n">
        <v>-63.70719909667969</v>
      </c>
      <c r="AQ399" t="n">
        <v>-62.39599227905273</v>
      </c>
      <c r="AR399" t="n">
        <v>-63.87232971191406</v>
      </c>
      <c r="AS399" t="n">
        <v>-64.22241973876953</v>
      </c>
      <c r="AT399" t="n">
        <v>-63.44419097900391</v>
      </c>
      <c r="AU399" t="n">
        <v>-63.38021087646484</v>
      </c>
      <c r="AV399" t="n">
        <v>-63.89534759521484</v>
      </c>
      <c r="AW399" t="n">
        <v>-61.39133453369141</v>
      </c>
      <c r="AX399" t="n">
        <v>-61.16247177124023</v>
      </c>
      <c r="AY399" t="n">
        <v>-60.84215927124023</v>
      </c>
      <c r="AZ399" t="n">
        <v>-20.42696189880371</v>
      </c>
      <c r="BA399" t="n">
        <v>-22.13744735717773</v>
      </c>
      <c r="BB399" t="n">
        <v>-60.28687286376953</v>
      </c>
      <c r="BC399" t="n">
        <v>-64.66365814208984</v>
      </c>
      <c r="BD399" t="n">
        <v>-63.80635070800781</v>
      </c>
      <c r="BE399" t="n">
        <v>-62.81744003295898</v>
      </c>
      <c r="BF399" t="n">
        <v>-62.23247528076172</v>
      </c>
      <c r="BG399" t="n">
        <v>-60.25997924804688</v>
      </c>
      <c r="BH399" t="n">
        <v>-60.39609909057617</v>
      </c>
      <c r="BI399" t="n">
        <v>-59.15180206298828</v>
      </c>
      <c r="BJ399" t="n">
        <v>-57.28096008300781</v>
      </c>
      <c r="BK399" t="n">
        <v>-58.8040657043457</v>
      </c>
      <c r="BL399" t="n">
        <v>-62.76478576660156</v>
      </c>
      <c r="BM399" t="n">
        <v>-64.08370971679688</v>
      </c>
      <c r="BN399" t="n">
        <v>-59.71694564819336</v>
      </c>
      <c r="BO399" t="n">
        <v>-59.90567016601562</v>
      </c>
      <c r="BP399" t="n">
        <v>-62.31198883056641</v>
      </c>
      <c r="BQ399" t="n">
        <v>-62.42787551879883</v>
      </c>
      <c r="BR399" t="n">
        <v>-60.96921539306641</v>
      </c>
      <c r="BS399" t="n">
        <v>-59.06657409667969</v>
      </c>
      <c r="BT399" t="n">
        <v>-58.25890731811523</v>
      </c>
      <c r="BU399" t="n">
        <v>-60.56612396240234</v>
      </c>
      <c r="BV399" t="n">
        <v>-60.70374298095703</v>
      </c>
      <c r="BW399" t="n">
        <v>-57.16326522827148</v>
      </c>
      <c r="BX399" t="n">
        <v>-56.92291259765625</v>
      </c>
      <c r="BY399" t="n">
        <v>-63.01321411132812</v>
      </c>
      <c r="BZ399" t="n">
        <v>-61.22037506103516</v>
      </c>
      <c r="CA399" t="n">
        <v>-57.32599639892578</v>
      </c>
      <c r="CB399" t="n">
        <v>-55.37367248535156</v>
      </c>
      <c r="CC399" t="n">
        <v>-59.38734436035156</v>
      </c>
      <c r="CD399" t="n">
        <v>-60.329345703125</v>
      </c>
      <c r="CE399" t="n">
        <v>-61.31206130981445</v>
      </c>
      <c r="CF399" t="n">
        <v>-59.54789733886719</v>
      </c>
      <c r="CG399" t="n">
        <v>-59.29898834228516</v>
      </c>
      <c r="CH399" t="n">
        <v>-60.30212783813477</v>
      </c>
      <c r="CI399" t="n">
        <v>-56.68737411499023</v>
      </c>
      <c r="CJ399" t="n">
        <v>-60.53113174438477</v>
      </c>
      <c r="CK399" t="n">
        <v>-59.06669235229492</v>
      </c>
      <c r="CL399" t="n">
        <v>-61.10725784301758</v>
      </c>
      <c r="CM399" t="n">
        <v>-58.69742965698242</v>
      </c>
      <c r="CN399" t="n">
        <v>-59.56487274169922</v>
      </c>
      <c r="CO399" t="n">
        <v>-57.38109970092773</v>
      </c>
      <c r="CP399" t="n">
        <v>-58.23349761962891</v>
      </c>
      <c r="CQ399" t="n">
        <v>-57.99698257446289</v>
      </c>
      <c r="CR399" t="n">
        <v>-58.50936508178711</v>
      </c>
      <c r="CS399" t="n">
        <v>-56.95191192626953</v>
      </c>
      <c r="CT399" t="n">
        <v>-58.23744964599609</v>
      </c>
      <c r="CU399" t="n">
        <v>-55.55240631103516</v>
      </c>
      <c r="CV399" t="n">
        <v>-57.63213348388672</v>
      </c>
      <c r="CW399" t="n">
        <v>-58.13875961303711</v>
      </c>
      <c r="CX399" t="n">
        <v>-57.8526611328125</v>
      </c>
    </row>
    <row r="400">
      <c r="A400" t="inlineStr">
        <is>
          <t>2026-05-31 13:13:49.889</t>
        </is>
      </c>
      <c r="B400" t="n">
        <v>51.794</v>
      </c>
      <c r="C400" t="n">
        <v>-58.74961090087891</v>
      </c>
      <c r="D400" t="n">
        <v>-56.5972900390625</v>
      </c>
      <c r="E400" t="n">
        <v>-58.48982620239258</v>
      </c>
      <c r="F400" t="n">
        <v>-65.09435272216797</v>
      </c>
      <c r="G400" t="n">
        <v>-66.13348388671875</v>
      </c>
      <c r="H400" t="n">
        <v>-64.91017150878906</v>
      </c>
      <c r="I400" t="n">
        <v>-62.5320930480957</v>
      </c>
      <c r="J400" t="n">
        <v>-62.79991912841797</v>
      </c>
      <c r="K400" t="n">
        <v>-62.63211059570312</v>
      </c>
      <c r="L400" t="n">
        <v>-61.638916015625</v>
      </c>
      <c r="M400" t="n">
        <v>-60.48319625854492</v>
      </c>
      <c r="N400" t="n">
        <v>-63.34344863891602</v>
      </c>
      <c r="O400" t="n">
        <v>-61.67388916015625</v>
      </c>
      <c r="P400" t="n">
        <v>-61.20657730102539</v>
      </c>
      <c r="Q400" t="n">
        <v>-62.19414520263672</v>
      </c>
      <c r="R400" t="n">
        <v>-62.12600326538086</v>
      </c>
      <c r="S400" t="n">
        <v>-63.68936157226562</v>
      </c>
      <c r="T400" t="n">
        <v>-61.75336074829102</v>
      </c>
      <c r="U400" t="n">
        <v>-61.02616500854492</v>
      </c>
      <c r="V400" t="n">
        <v>-62.72063827514648</v>
      </c>
      <c r="W400" t="n">
        <v>-61.53377914428711</v>
      </c>
      <c r="X400" t="n">
        <v>-64.57671356201172</v>
      </c>
      <c r="Y400" t="n">
        <v>-61.01999282836914</v>
      </c>
      <c r="Z400" t="n">
        <v>-62.86399078369141</v>
      </c>
      <c r="AA400" t="n">
        <v>-62.72362518310547</v>
      </c>
      <c r="AB400" t="n">
        <v>-62.76357650756836</v>
      </c>
      <c r="AC400" t="n">
        <v>-63.42819595336914</v>
      </c>
      <c r="AD400" t="n">
        <v>-60.52701950073242</v>
      </c>
      <c r="AE400" t="n">
        <v>-61.80683898925781</v>
      </c>
      <c r="AF400" t="n">
        <v>-67.43816375732422</v>
      </c>
      <c r="AG400" t="n">
        <v>-63.58351898193359</v>
      </c>
      <c r="AH400" t="n">
        <v>-65.47873687744141</v>
      </c>
      <c r="AI400" t="n">
        <v>-63.59213638305664</v>
      </c>
      <c r="AJ400" t="n">
        <v>-64.74088287353516</v>
      </c>
      <c r="AK400" t="n">
        <v>-64.31462097167969</v>
      </c>
      <c r="AL400" t="n">
        <v>-62.62445068359375</v>
      </c>
      <c r="AM400" t="n">
        <v>-66.52435302734375</v>
      </c>
      <c r="AN400" t="n">
        <v>-65.02469635009766</v>
      </c>
      <c r="AO400" t="n">
        <v>-64.50308227539062</v>
      </c>
      <c r="AP400" t="n">
        <v>-64.24186706542969</v>
      </c>
      <c r="AQ400" t="n">
        <v>-63.83177185058594</v>
      </c>
      <c r="AR400" t="n">
        <v>-61.99351501464844</v>
      </c>
      <c r="AS400" t="n">
        <v>-61.53285980224609</v>
      </c>
      <c r="AT400" t="n">
        <v>-63.22695541381836</v>
      </c>
      <c r="AU400" t="n">
        <v>-61.83026885986328</v>
      </c>
      <c r="AV400" t="n">
        <v>-64.42549896240234</v>
      </c>
      <c r="AW400" t="n">
        <v>-60.64360046386719</v>
      </c>
      <c r="AX400" t="n">
        <v>-60.23250961303711</v>
      </c>
      <c r="AY400" t="n">
        <v>-61.62091445922852</v>
      </c>
      <c r="AZ400" t="n">
        <v>-20.39992141723633</v>
      </c>
      <c r="BA400" t="n">
        <v>-22.1027774810791</v>
      </c>
      <c r="BB400" t="n">
        <v>-61.88453674316406</v>
      </c>
      <c r="BC400" t="n">
        <v>-63.92446136474609</v>
      </c>
      <c r="BD400" t="n">
        <v>-61.13036727905273</v>
      </c>
      <c r="BE400" t="n">
        <v>-59.93237686157227</v>
      </c>
      <c r="BF400" t="n">
        <v>-61.5894660949707</v>
      </c>
      <c r="BG400" t="n">
        <v>-61.90507507324219</v>
      </c>
      <c r="BH400" t="n">
        <v>-60.3612060546875</v>
      </c>
      <c r="BI400" t="n">
        <v>-62.7479248046875</v>
      </c>
      <c r="BJ400" t="n">
        <v>-61.75741195678711</v>
      </c>
      <c r="BK400" t="n">
        <v>-60.84029006958008</v>
      </c>
      <c r="BL400" t="n">
        <v>-58.47143936157227</v>
      </c>
      <c r="BM400" t="n">
        <v>-63.82022857666016</v>
      </c>
      <c r="BN400" t="n">
        <v>-59.78826904296875</v>
      </c>
      <c r="BO400" t="n">
        <v>-59.59004974365234</v>
      </c>
      <c r="BP400" t="n">
        <v>-60.37733840942383</v>
      </c>
      <c r="BQ400" t="n">
        <v>-60.30392074584961</v>
      </c>
      <c r="BR400" t="n">
        <v>-63.52574157714844</v>
      </c>
      <c r="BS400" t="n">
        <v>-59.53432083129883</v>
      </c>
      <c r="BT400" t="n">
        <v>-58.5790901184082</v>
      </c>
      <c r="BU400" t="n">
        <v>-61.66852951049805</v>
      </c>
      <c r="BV400" t="n">
        <v>-59.85676956176758</v>
      </c>
      <c r="BW400" t="n">
        <v>-60.39702987670898</v>
      </c>
      <c r="BX400" t="n">
        <v>-60.67801284790039</v>
      </c>
      <c r="BY400" t="n">
        <v>-57.64647674560547</v>
      </c>
      <c r="BZ400" t="n">
        <v>-56.9853401184082</v>
      </c>
      <c r="CA400" t="n">
        <v>-60.36630249023438</v>
      </c>
      <c r="CB400" t="n">
        <v>-56.84429550170898</v>
      </c>
      <c r="CC400" t="n">
        <v>-60.44524383544922</v>
      </c>
      <c r="CD400" t="n">
        <v>-58.19898986816406</v>
      </c>
      <c r="CE400" t="n">
        <v>-61.99355697631836</v>
      </c>
      <c r="CF400" t="n">
        <v>-60.9913330078125</v>
      </c>
      <c r="CG400" t="n">
        <v>-59.97160339355469</v>
      </c>
      <c r="CH400" t="n">
        <v>-60.72343826293945</v>
      </c>
      <c r="CI400" t="n">
        <v>-61.94365310668945</v>
      </c>
      <c r="CJ400" t="n">
        <v>-60.94541931152344</v>
      </c>
      <c r="CK400" t="n">
        <v>-58.40918350219727</v>
      </c>
      <c r="CL400" t="n">
        <v>-58.4041633605957</v>
      </c>
      <c r="CM400" t="n">
        <v>-59.674072265625</v>
      </c>
      <c r="CN400" t="n">
        <v>-56.62727355957031</v>
      </c>
      <c r="CO400" t="n">
        <v>-58.76844787597656</v>
      </c>
      <c r="CP400" t="n">
        <v>-58.75568389892578</v>
      </c>
      <c r="CQ400" t="n">
        <v>-59.01176071166992</v>
      </c>
      <c r="CR400" t="n">
        <v>-57.12189865112305</v>
      </c>
      <c r="CS400" t="n">
        <v>-54.43484878540039</v>
      </c>
      <c r="CT400" t="n">
        <v>-56.425537109375</v>
      </c>
      <c r="CU400" t="n">
        <v>-56.61404800415039</v>
      </c>
      <c r="CV400" t="n">
        <v>-57.24757385253906</v>
      </c>
      <c r="CW400" t="n">
        <v>-58.51731491088867</v>
      </c>
      <c r="CX400" t="n">
        <v>-58.85036849975586</v>
      </c>
    </row>
    <row r="401">
      <c r="A401" t="inlineStr">
        <is>
          <t>2026-05-31 13:13:50.038</t>
        </is>
      </c>
      <c r="B401" t="n">
        <v>51.943</v>
      </c>
      <c r="C401" t="n">
        <v>-59.7318115234375</v>
      </c>
      <c r="D401" t="n">
        <v>-54.05720520019531</v>
      </c>
      <c r="E401" t="n">
        <v>-58.61938095092773</v>
      </c>
      <c r="F401" t="n">
        <v>-64.16741180419922</v>
      </c>
      <c r="G401" t="n">
        <v>-64.76676177978516</v>
      </c>
      <c r="H401" t="n">
        <v>-64.64412689208984</v>
      </c>
      <c r="I401" t="n">
        <v>-60.94680786132812</v>
      </c>
      <c r="J401" t="n">
        <v>-62.66568374633789</v>
      </c>
      <c r="K401" t="n">
        <v>-63.90256500244141</v>
      </c>
      <c r="L401" t="n">
        <v>-61.66439819335938</v>
      </c>
      <c r="M401" t="n">
        <v>-61.94387435913086</v>
      </c>
      <c r="N401" t="n">
        <v>-63.85244369506836</v>
      </c>
      <c r="O401" t="n">
        <v>-64.10053253173828</v>
      </c>
      <c r="P401" t="n">
        <v>-60.96847152709961</v>
      </c>
      <c r="Q401" t="n">
        <v>-62.12008666992188</v>
      </c>
      <c r="R401" t="n">
        <v>-62.13075256347656</v>
      </c>
      <c r="S401" t="n">
        <v>-65.48612976074219</v>
      </c>
      <c r="T401" t="n">
        <v>-60.64860153198242</v>
      </c>
      <c r="U401" t="n">
        <v>-63.4637336730957</v>
      </c>
      <c r="V401" t="n">
        <v>-60.99991607666016</v>
      </c>
      <c r="W401" t="n">
        <v>-61.96615219116211</v>
      </c>
      <c r="X401" t="n">
        <v>-64.74033355712891</v>
      </c>
      <c r="Y401" t="n">
        <v>-62.50211715698242</v>
      </c>
      <c r="Z401" t="n">
        <v>-60.76260757446289</v>
      </c>
      <c r="AA401" t="n">
        <v>-61.47716522216797</v>
      </c>
      <c r="AB401" t="n">
        <v>-59.27666473388672</v>
      </c>
      <c r="AC401" t="n">
        <v>-60.42449951171875</v>
      </c>
      <c r="AD401" t="n">
        <v>-60.93502044677734</v>
      </c>
      <c r="AE401" t="n">
        <v>-62.44687652587891</v>
      </c>
      <c r="AF401" t="n">
        <v>-63.88075637817383</v>
      </c>
      <c r="AG401" t="n">
        <v>-65.04744720458984</v>
      </c>
      <c r="AH401" t="n">
        <v>-63.51702499389648</v>
      </c>
      <c r="AI401" t="n">
        <v>-66.80654907226562</v>
      </c>
      <c r="AJ401" t="n">
        <v>-64.21275329589844</v>
      </c>
      <c r="AK401" t="n">
        <v>-63.02923583984375</v>
      </c>
      <c r="AL401" t="n">
        <v>-63.19453048706055</v>
      </c>
      <c r="AM401" t="n">
        <v>-63.80129241943359</v>
      </c>
      <c r="AN401" t="n">
        <v>-63.98586273193359</v>
      </c>
      <c r="AO401" t="n">
        <v>-63.06843185424805</v>
      </c>
      <c r="AP401" t="n">
        <v>-63.42787551879883</v>
      </c>
      <c r="AQ401" t="n">
        <v>-62.79769897460938</v>
      </c>
      <c r="AR401" t="n">
        <v>-61.10842895507812</v>
      </c>
      <c r="AS401" t="n">
        <v>-59.99879455566406</v>
      </c>
      <c r="AT401" t="n">
        <v>-64.52790069580078</v>
      </c>
      <c r="AU401" t="n">
        <v>-63.5865592956543</v>
      </c>
      <c r="AV401" t="n">
        <v>-63.29987335205078</v>
      </c>
      <c r="AW401" t="n">
        <v>-62.38122177124023</v>
      </c>
      <c r="AX401" t="n">
        <v>-64.20357513427734</v>
      </c>
      <c r="AY401" t="n">
        <v>-63.06298446655273</v>
      </c>
      <c r="AZ401" t="n">
        <v>-20.42551422119141</v>
      </c>
      <c r="BA401" t="n">
        <v>-22.1185245513916</v>
      </c>
      <c r="BB401" t="n">
        <v>-60.55047988891602</v>
      </c>
      <c r="BC401" t="n">
        <v>-64.85704803466797</v>
      </c>
      <c r="BD401" t="n">
        <v>-62.97992324829102</v>
      </c>
      <c r="BE401" t="n">
        <v>-63.1475715637207</v>
      </c>
      <c r="BF401" t="n">
        <v>-59.17939376831055</v>
      </c>
      <c r="BG401" t="n">
        <v>-59.88444519042969</v>
      </c>
      <c r="BH401" t="n">
        <v>-60.65885162353516</v>
      </c>
      <c r="BI401" t="n">
        <v>-56.61552047729492</v>
      </c>
      <c r="BJ401" t="n">
        <v>-58.33011627197266</v>
      </c>
      <c r="BK401" t="n">
        <v>-61.0714111328125</v>
      </c>
      <c r="BL401" t="n">
        <v>-58.92960739135742</v>
      </c>
      <c r="BM401" t="n">
        <v>-61.04143524169922</v>
      </c>
      <c r="BN401" t="n">
        <v>-58.72658538818359</v>
      </c>
      <c r="BO401" t="n">
        <v>-62.64024353027344</v>
      </c>
      <c r="BP401" t="n">
        <v>-60.23979568481445</v>
      </c>
      <c r="BQ401" t="n">
        <v>-60.84545135498047</v>
      </c>
      <c r="BR401" t="n">
        <v>-60.47857666015625</v>
      </c>
      <c r="BS401" t="n">
        <v>-59.80334091186523</v>
      </c>
      <c r="BT401" t="n">
        <v>-59.40518188476562</v>
      </c>
      <c r="BU401" t="n">
        <v>-61.5937385559082</v>
      </c>
      <c r="BV401" t="n">
        <v>-60.92087173461914</v>
      </c>
      <c r="BW401" t="n">
        <v>-61.17830276489258</v>
      </c>
      <c r="BX401" t="n">
        <v>-58.80559158325195</v>
      </c>
      <c r="BY401" t="n">
        <v>-58.96621322631836</v>
      </c>
      <c r="BZ401" t="n">
        <v>-56.95456695556641</v>
      </c>
      <c r="CA401" t="n">
        <v>-61.35537719726562</v>
      </c>
      <c r="CB401" t="n">
        <v>-59.96702194213867</v>
      </c>
      <c r="CC401" t="n">
        <v>-57.66913986206055</v>
      </c>
      <c r="CD401" t="n">
        <v>-57.31009674072266</v>
      </c>
      <c r="CE401" t="n">
        <v>-58.17005157470703</v>
      </c>
      <c r="CF401" t="n">
        <v>-60.85397720336914</v>
      </c>
      <c r="CG401" t="n">
        <v>-61.68032836914062</v>
      </c>
      <c r="CH401" t="n">
        <v>-61.73527526855469</v>
      </c>
      <c r="CI401" t="n">
        <v>-58.94076919555664</v>
      </c>
      <c r="CJ401" t="n">
        <v>-63.05049133300781</v>
      </c>
      <c r="CK401" t="n">
        <v>-58.73772048950195</v>
      </c>
      <c r="CL401" t="n">
        <v>-60.905029296875</v>
      </c>
      <c r="CM401" t="n">
        <v>-57.8087272644043</v>
      </c>
      <c r="CN401" t="n">
        <v>-57.45787048339844</v>
      </c>
      <c r="CO401" t="n">
        <v>-59.1733283996582</v>
      </c>
      <c r="CP401" t="n">
        <v>-61.28926467895508</v>
      </c>
      <c r="CQ401" t="n">
        <v>-57.05334091186523</v>
      </c>
      <c r="CR401" t="n">
        <v>-57.91898345947266</v>
      </c>
      <c r="CS401" t="n">
        <v>-59.82167434692383</v>
      </c>
      <c r="CT401" t="n">
        <v>-52.6687126159668</v>
      </c>
      <c r="CU401" t="n">
        <v>-53.75252914428711</v>
      </c>
      <c r="CV401" t="n">
        <v>-59.1479377746582</v>
      </c>
      <c r="CW401" t="n">
        <v>-58.96702575683594</v>
      </c>
      <c r="CX401" t="n">
        <v>-56.71921539306641</v>
      </c>
    </row>
    <row r="402">
      <c r="A402" t="inlineStr">
        <is>
          <t>2026-05-31 13:13:50.146</t>
        </is>
      </c>
      <c r="B402" t="n">
        <v>52.051</v>
      </c>
      <c r="C402" t="n">
        <v>-56.60705947875977</v>
      </c>
      <c r="D402" t="n">
        <v>-56.09903335571289</v>
      </c>
      <c r="E402" t="n">
        <v>-57.9498405456543</v>
      </c>
      <c r="F402" t="n">
        <v>-64.69682312011719</v>
      </c>
      <c r="G402" t="n">
        <v>-65.13202667236328</v>
      </c>
      <c r="H402" t="n">
        <v>-61.88064956665039</v>
      </c>
      <c r="I402" t="n">
        <v>-59.65260696411133</v>
      </c>
      <c r="J402" t="n">
        <v>-61.41938018798828</v>
      </c>
      <c r="K402" t="n">
        <v>-63.5609130859375</v>
      </c>
      <c r="L402" t="n">
        <v>-62.77019882202148</v>
      </c>
      <c r="M402" t="n">
        <v>-63.59409332275391</v>
      </c>
      <c r="N402" t="n">
        <v>-61.85757446289062</v>
      </c>
      <c r="O402" t="n">
        <v>-63.14282608032227</v>
      </c>
      <c r="P402" t="n">
        <v>-62.02199554443359</v>
      </c>
      <c r="Q402" t="n">
        <v>-65.16362762451172</v>
      </c>
      <c r="R402" t="n">
        <v>-63.28622436523438</v>
      </c>
      <c r="S402" t="n">
        <v>-62.62979507446289</v>
      </c>
      <c r="T402" t="n">
        <v>-67.70230865478516</v>
      </c>
      <c r="U402" t="n">
        <v>-61.83583831787109</v>
      </c>
      <c r="V402" t="n">
        <v>-63.32543563842773</v>
      </c>
      <c r="W402" t="n">
        <v>-62.726318359375</v>
      </c>
      <c r="X402" t="n">
        <v>-62.04675674438477</v>
      </c>
      <c r="Y402" t="n">
        <v>-65.39567565917969</v>
      </c>
      <c r="Z402" t="n">
        <v>-58.99048233032227</v>
      </c>
      <c r="AA402" t="n">
        <v>-60.15944290161133</v>
      </c>
      <c r="AB402" t="n">
        <v>-64.27892303466797</v>
      </c>
      <c r="AC402" t="n">
        <v>-60.61100006103516</v>
      </c>
      <c r="AD402" t="n">
        <v>-64.92072296142578</v>
      </c>
      <c r="AE402" t="n">
        <v>-62.18306732177734</v>
      </c>
      <c r="AF402" t="n">
        <v>-62.88914489746094</v>
      </c>
      <c r="AG402" t="n">
        <v>-61.46233749389648</v>
      </c>
      <c r="AH402" t="n">
        <v>-63.93481063842773</v>
      </c>
      <c r="AI402" t="n">
        <v>-63.23160171508789</v>
      </c>
      <c r="AJ402" t="n">
        <v>-64.34653472900391</v>
      </c>
      <c r="AK402" t="n">
        <v>-63.89992904663086</v>
      </c>
      <c r="AL402" t="n">
        <v>-61.68728637695312</v>
      </c>
      <c r="AM402" t="n">
        <v>-63.36586380004883</v>
      </c>
      <c r="AN402" t="n">
        <v>-63.78057479858398</v>
      </c>
      <c r="AO402" t="n">
        <v>-61.37643051147461</v>
      </c>
      <c r="AP402" t="n">
        <v>-61.20441055297852</v>
      </c>
      <c r="AQ402" t="n">
        <v>-65.50475311279297</v>
      </c>
      <c r="AR402" t="n">
        <v>-64.65200042724609</v>
      </c>
      <c r="AS402" t="n">
        <v>-66.13608551025391</v>
      </c>
      <c r="AT402" t="n">
        <v>-63.98736953735352</v>
      </c>
      <c r="AU402" t="n">
        <v>-62.65528869628906</v>
      </c>
      <c r="AV402" t="n">
        <v>-61.91387939453125</v>
      </c>
      <c r="AW402" t="n">
        <v>-61.03923416137695</v>
      </c>
      <c r="AX402" t="n">
        <v>-63.28638076782227</v>
      </c>
      <c r="AY402" t="n">
        <v>-60.66046524047852</v>
      </c>
      <c r="AZ402" t="n">
        <v>-20.44431304931641</v>
      </c>
      <c r="BA402" t="n">
        <v>-22.14616203308105</v>
      </c>
      <c r="BB402" t="n">
        <v>-61.93790435791016</v>
      </c>
      <c r="BC402" t="n">
        <v>-60.07003021240234</v>
      </c>
      <c r="BD402" t="n">
        <v>-62.61236953735352</v>
      </c>
      <c r="BE402" t="n">
        <v>-62.5130729675293</v>
      </c>
      <c r="BF402" t="n">
        <v>-61.337890625</v>
      </c>
      <c r="BG402" t="n">
        <v>-62.12840270996094</v>
      </c>
      <c r="BH402" t="n">
        <v>-62.26357269287109</v>
      </c>
      <c r="BI402" t="n">
        <v>-59.31321334838867</v>
      </c>
      <c r="BJ402" t="n">
        <v>-63.34224700927734</v>
      </c>
      <c r="BK402" t="n">
        <v>-60.54647445678711</v>
      </c>
      <c r="BL402" t="n">
        <v>-59.33495330810547</v>
      </c>
      <c r="BM402" t="n">
        <v>-61.17752456665039</v>
      </c>
      <c r="BN402" t="n">
        <v>-64.07096862792969</v>
      </c>
      <c r="BO402" t="n">
        <v>-61.03050231933594</v>
      </c>
      <c r="BP402" t="n">
        <v>-63.24420928955078</v>
      </c>
      <c r="BQ402" t="n">
        <v>-60.43833541870117</v>
      </c>
      <c r="BR402" t="n">
        <v>-61.32558822631836</v>
      </c>
      <c r="BS402" t="n">
        <v>-59.84516525268555</v>
      </c>
      <c r="BT402" t="n">
        <v>-59.11259841918945</v>
      </c>
      <c r="BU402" t="n">
        <v>-60.50849151611328</v>
      </c>
      <c r="BV402" t="n">
        <v>-62.44863891601562</v>
      </c>
      <c r="BW402" t="n">
        <v>-60.44855117797852</v>
      </c>
      <c r="BX402" t="n">
        <v>-57.1940803527832</v>
      </c>
      <c r="BY402" t="n">
        <v>-59.34732818603516</v>
      </c>
      <c r="BZ402" t="n">
        <v>-56.62487030029297</v>
      </c>
      <c r="CA402" t="n">
        <v>-61.44864654541016</v>
      </c>
      <c r="CB402" t="n">
        <v>-58.04507446289062</v>
      </c>
      <c r="CC402" t="n">
        <v>-58.35400772094727</v>
      </c>
      <c r="CD402" t="n">
        <v>-57.62570571899414</v>
      </c>
      <c r="CE402" t="n">
        <v>-60.50275039672852</v>
      </c>
      <c r="CF402" t="n">
        <v>-57.57282638549805</v>
      </c>
      <c r="CG402" t="n">
        <v>-64.0770263671875</v>
      </c>
      <c r="CH402" t="n">
        <v>-60.42234039306641</v>
      </c>
      <c r="CI402" t="n">
        <v>-59.05562210083008</v>
      </c>
      <c r="CJ402" t="n">
        <v>-62.32772827148438</v>
      </c>
      <c r="CK402" t="n">
        <v>-60.69623947143555</v>
      </c>
      <c r="CL402" t="n">
        <v>-60.49848937988281</v>
      </c>
      <c r="CM402" t="n">
        <v>-61.32760238647461</v>
      </c>
      <c r="CN402" t="n">
        <v>-58.58008575439453</v>
      </c>
      <c r="CO402" t="n">
        <v>-59.38718414306641</v>
      </c>
      <c r="CP402" t="n">
        <v>-57.21642684936523</v>
      </c>
      <c r="CQ402" t="n">
        <v>-58.15637588500977</v>
      </c>
      <c r="CR402" t="n">
        <v>-59.51579284667969</v>
      </c>
      <c r="CS402" t="n">
        <v>-57.96286392211914</v>
      </c>
      <c r="CT402" t="n">
        <v>-58.15204238891602</v>
      </c>
      <c r="CU402" t="n">
        <v>-58.23092651367188</v>
      </c>
      <c r="CV402" t="n">
        <v>-58.08450698852539</v>
      </c>
      <c r="CW402" t="n">
        <v>-55.92642593383789</v>
      </c>
      <c r="CX402" t="n">
        <v>-58.54806900024414</v>
      </c>
    </row>
    <row r="403">
      <c r="A403" t="inlineStr">
        <is>
          <t>2026-05-31 13:13:50.284</t>
        </is>
      </c>
      <c r="B403" t="n">
        <v>52.189</v>
      </c>
      <c r="C403" t="n">
        <v>-56.22455215454102</v>
      </c>
      <c r="D403" t="n">
        <v>-56.84207916259766</v>
      </c>
      <c r="E403" t="n">
        <v>-60.89035797119141</v>
      </c>
      <c r="F403" t="n">
        <v>-65.29427337646484</v>
      </c>
      <c r="G403" t="n">
        <v>-62.62075805664062</v>
      </c>
      <c r="H403" t="n">
        <v>-64.01094818115234</v>
      </c>
      <c r="I403" t="n">
        <v>-64.01683807373047</v>
      </c>
      <c r="J403" t="n">
        <v>-65.86954498291016</v>
      </c>
      <c r="K403" t="n">
        <v>-60.97835922241211</v>
      </c>
      <c r="L403" t="n">
        <v>-61.84484481811523</v>
      </c>
      <c r="M403" t="n">
        <v>-63.02507019042969</v>
      </c>
      <c r="N403" t="n">
        <v>-62.14422988891602</v>
      </c>
      <c r="O403" t="n">
        <v>-60.41062164306641</v>
      </c>
      <c r="P403" t="n">
        <v>-61.8097038269043</v>
      </c>
      <c r="Q403" t="n">
        <v>-60.11244583129883</v>
      </c>
      <c r="R403" t="n">
        <v>-67.24655914306641</v>
      </c>
      <c r="S403" t="n">
        <v>-63.76996612548828</v>
      </c>
      <c r="T403" t="n">
        <v>-59.40535736083984</v>
      </c>
      <c r="U403" t="n">
        <v>-61.37065887451172</v>
      </c>
      <c r="V403" t="n">
        <v>-60.40353393554688</v>
      </c>
      <c r="W403" t="n">
        <v>-61.09415817260742</v>
      </c>
      <c r="X403" t="n">
        <v>-59.49429702758789</v>
      </c>
      <c r="Y403" t="n">
        <v>-61.54454040527344</v>
      </c>
      <c r="Z403" t="n">
        <v>-63.91206359863281</v>
      </c>
      <c r="AA403" t="n">
        <v>-62.73797607421875</v>
      </c>
      <c r="AB403" t="n">
        <v>-60.82962799072266</v>
      </c>
      <c r="AC403" t="n">
        <v>-63.20628356933594</v>
      </c>
      <c r="AD403" t="n">
        <v>-63.56385040283203</v>
      </c>
      <c r="AE403" t="n">
        <v>-62.48662567138672</v>
      </c>
      <c r="AF403" t="n">
        <v>-62.42588424682617</v>
      </c>
      <c r="AG403" t="n">
        <v>-64.44603729248047</v>
      </c>
      <c r="AH403" t="n">
        <v>-66.62688446044922</v>
      </c>
      <c r="AI403" t="n">
        <v>-64.96028137207031</v>
      </c>
      <c r="AJ403" t="n">
        <v>-65.7445068359375</v>
      </c>
      <c r="AK403" t="n">
        <v>-61.97866821289062</v>
      </c>
      <c r="AL403" t="n">
        <v>-61.84101867675781</v>
      </c>
      <c r="AM403" t="n">
        <v>-63.09180068969727</v>
      </c>
      <c r="AN403" t="n">
        <v>-61.09268951416016</v>
      </c>
      <c r="AO403" t="n">
        <v>-64.06904602050781</v>
      </c>
      <c r="AP403" t="n">
        <v>-64.84401702880859</v>
      </c>
      <c r="AQ403" t="n">
        <v>-63.69986343383789</v>
      </c>
      <c r="AR403" t="n">
        <v>-63.69954299926758</v>
      </c>
      <c r="AS403" t="n">
        <v>-63.33731079101562</v>
      </c>
      <c r="AT403" t="n">
        <v>-63.65386581420898</v>
      </c>
      <c r="AU403" t="n">
        <v>-63.70012283325195</v>
      </c>
      <c r="AV403" t="n">
        <v>-64.30606079101562</v>
      </c>
      <c r="AW403" t="n">
        <v>-61.69929885864258</v>
      </c>
      <c r="AX403" t="n">
        <v>-59.20270156860352</v>
      </c>
      <c r="AY403" t="n">
        <v>-63.87105560302734</v>
      </c>
      <c r="AZ403" t="n">
        <v>-20.40158653259277</v>
      </c>
      <c r="BA403" t="n">
        <v>-22.09799194335938</v>
      </c>
      <c r="BB403" t="n">
        <v>-63.61498641967773</v>
      </c>
      <c r="BC403" t="n">
        <v>-65.60387420654297</v>
      </c>
      <c r="BD403" t="n">
        <v>-62.65777587890625</v>
      </c>
      <c r="BE403" t="n">
        <v>-63.67650604248047</v>
      </c>
      <c r="BF403" t="n">
        <v>-58.6768684387207</v>
      </c>
      <c r="BG403" t="n">
        <v>-59.7220344543457</v>
      </c>
      <c r="BH403" t="n">
        <v>-63.35740661621094</v>
      </c>
      <c r="BI403" t="n">
        <v>-61.61652374267578</v>
      </c>
      <c r="BJ403" t="n">
        <v>-62.98991775512695</v>
      </c>
      <c r="BK403" t="n">
        <v>-62.40602874755859</v>
      </c>
      <c r="BL403" t="n">
        <v>-62.73020553588867</v>
      </c>
      <c r="BM403" t="n">
        <v>-57.84646224975586</v>
      </c>
      <c r="BN403" t="n">
        <v>-62.15677642822266</v>
      </c>
      <c r="BO403" t="n">
        <v>-62.70096969604492</v>
      </c>
      <c r="BP403" t="n">
        <v>-58.70884704589844</v>
      </c>
      <c r="BQ403" t="n">
        <v>-59.41335678100586</v>
      </c>
      <c r="BR403" t="n">
        <v>-62.27703094482422</v>
      </c>
      <c r="BS403" t="n">
        <v>-59.12179946899414</v>
      </c>
      <c r="BT403" t="n">
        <v>-60.45599746704102</v>
      </c>
      <c r="BU403" t="n">
        <v>-61.98356246948242</v>
      </c>
      <c r="BV403" t="n">
        <v>-60.5037727355957</v>
      </c>
      <c r="BW403" t="n">
        <v>-60.95520401000977</v>
      </c>
      <c r="BX403" t="n">
        <v>-60.32498168945312</v>
      </c>
      <c r="BY403" t="n">
        <v>-57.56950759887695</v>
      </c>
      <c r="BZ403" t="n">
        <v>-59.94191741943359</v>
      </c>
      <c r="CA403" t="n">
        <v>-60.59785842895508</v>
      </c>
      <c r="CB403" t="n">
        <v>-59.56192016601562</v>
      </c>
      <c r="CC403" t="n">
        <v>-60.99579238891602</v>
      </c>
      <c r="CD403" t="n">
        <v>-59.3917350769043</v>
      </c>
      <c r="CE403" t="n">
        <v>-61.3223991394043</v>
      </c>
      <c r="CF403" t="n">
        <v>-60.34872055053711</v>
      </c>
      <c r="CG403" t="n">
        <v>-59.62264633178711</v>
      </c>
      <c r="CH403" t="n">
        <v>-58.90679550170898</v>
      </c>
      <c r="CI403" t="n">
        <v>-60.24380111694336</v>
      </c>
      <c r="CJ403" t="n">
        <v>-60.43205261230469</v>
      </c>
      <c r="CK403" t="n">
        <v>-59.57794952392578</v>
      </c>
      <c r="CL403" t="n">
        <v>-61.15133666992188</v>
      </c>
      <c r="CM403" t="n">
        <v>-60.88169097900391</v>
      </c>
      <c r="CN403" t="n">
        <v>-59.28710174560547</v>
      </c>
      <c r="CO403" t="n">
        <v>-57.94380950927734</v>
      </c>
      <c r="CP403" t="n">
        <v>-57.24422454833984</v>
      </c>
      <c r="CQ403" t="n">
        <v>-58.6048583984375</v>
      </c>
      <c r="CR403" t="n">
        <v>-56.66192245483398</v>
      </c>
      <c r="CS403" t="n">
        <v>-55.98209762573242</v>
      </c>
      <c r="CT403" t="n">
        <v>-56.24490356445312</v>
      </c>
      <c r="CU403" t="n">
        <v>-58.91907501220703</v>
      </c>
      <c r="CV403" t="n">
        <v>-56.05120849609375</v>
      </c>
      <c r="CW403" t="n">
        <v>-57.18458557128906</v>
      </c>
      <c r="CX403" t="n">
        <v>-57.60807418823242</v>
      </c>
    </row>
    <row r="404">
      <c r="A404" t="inlineStr">
        <is>
          <t>2026-05-31 13:13:50.411</t>
        </is>
      </c>
      <c r="B404" t="n">
        <v>52.316</v>
      </c>
      <c r="C404" t="n">
        <v>-59.66229629516602</v>
      </c>
      <c r="D404" t="n">
        <v>-55.4368782043457</v>
      </c>
      <c r="E404" t="n">
        <v>-57.83583831787109</v>
      </c>
      <c r="F404" t="n">
        <v>-62.66918182373047</v>
      </c>
      <c r="G404" t="n">
        <v>-59.80739593505859</v>
      </c>
      <c r="H404" t="n">
        <v>-61.02388381958008</v>
      </c>
      <c r="I404" t="n">
        <v>-62.74086380004883</v>
      </c>
      <c r="J404" t="n">
        <v>-64.76380157470703</v>
      </c>
      <c r="K404" t="n">
        <v>-63.78519439697266</v>
      </c>
      <c r="L404" t="n">
        <v>-61.93530654907227</v>
      </c>
      <c r="M404" t="n">
        <v>-62.7802734375</v>
      </c>
      <c r="N404" t="n">
        <v>-63.47960662841797</v>
      </c>
      <c r="O404" t="n">
        <v>-61.58850860595703</v>
      </c>
      <c r="P404" t="n">
        <v>-61.76149368286133</v>
      </c>
      <c r="Q404" t="n">
        <v>-62.75189208984375</v>
      </c>
      <c r="R404" t="n">
        <v>-58.47195816040039</v>
      </c>
      <c r="S404" t="n">
        <v>-58.78458786010742</v>
      </c>
      <c r="T404" t="n">
        <v>-63.54680252075195</v>
      </c>
      <c r="U404" t="n">
        <v>-64.35586547851562</v>
      </c>
      <c r="V404" t="n">
        <v>-62.70107269287109</v>
      </c>
      <c r="W404" t="n">
        <v>-62.25826263427734</v>
      </c>
      <c r="X404" t="n">
        <v>-63.45106887817383</v>
      </c>
      <c r="Y404" t="n">
        <v>-64.13014984130859</v>
      </c>
      <c r="Z404" t="n">
        <v>-60.65878295898438</v>
      </c>
      <c r="AA404" t="n">
        <v>-61.04051208496094</v>
      </c>
      <c r="AB404" t="n">
        <v>-62.35491180419922</v>
      </c>
      <c r="AC404" t="n">
        <v>-59.92951965332031</v>
      </c>
      <c r="AD404" t="n">
        <v>-61.12528991699219</v>
      </c>
      <c r="AE404" t="n">
        <v>-61.90171813964844</v>
      </c>
      <c r="AF404" t="n">
        <v>-66.21533966064453</v>
      </c>
      <c r="AG404" t="n">
        <v>-65.78844451904297</v>
      </c>
      <c r="AH404" t="n">
        <v>-66.06254577636719</v>
      </c>
      <c r="AI404" t="n">
        <v>-64.35694122314453</v>
      </c>
      <c r="AJ404" t="n">
        <v>-62.0227165222168</v>
      </c>
      <c r="AK404" t="n">
        <v>-62.61833572387695</v>
      </c>
      <c r="AL404" t="n">
        <v>-64.36559295654297</v>
      </c>
      <c r="AM404" t="n">
        <v>-61.67029571533203</v>
      </c>
      <c r="AN404" t="n">
        <v>-64.31407928466797</v>
      </c>
      <c r="AO404" t="n">
        <v>-64.96344757080078</v>
      </c>
      <c r="AP404" t="n">
        <v>-65.99323272705078</v>
      </c>
      <c r="AQ404" t="n">
        <v>-63.68777465820312</v>
      </c>
      <c r="AR404" t="n">
        <v>-65.69010925292969</v>
      </c>
      <c r="AS404" t="n">
        <v>-62.65348052978516</v>
      </c>
      <c r="AT404" t="n">
        <v>-63.0832633972168</v>
      </c>
      <c r="AU404" t="n">
        <v>-65.95858001708984</v>
      </c>
      <c r="AV404" t="n">
        <v>-62.41158676147461</v>
      </c>
      <c r="AW404" t="n">
        <v>-62.46577453613281</v>
      </c>
      <c r="AX404" t="n">
        <v>-62.89079284667969</v>
      </c>
      <c r="AY404" t="n">
        <v>-59.11887359619141</v>
      </c>
      <c r="AZ404" t="n">
        <v>-20.43133163452148</v>
      </c>
      <c r="BA404" t="n">
        <v>-22.1237907409668</v>
      </c>
      <c r="BB404" t="n">
        <v>-65.23410797119141</v>
      </c>
      <c r="BC404" t="n">
        <v>-58.77793502807617</v>
      </c>
      <c r="BD404" t="n">
        <v>-61.68878936767578</v>
      </c>
      <c r="BE404" t="n">
        <v>-63.0766487121582</v>
      </c>
      <c r="BF404" t="n">
        <v>-61.87334823608398</v>
      </c>
      <c r="BG404" t="n">
        <v>-61.62873077392578</v>
      </c>
      <c r="BH404" t="n">
        <v>-63.44643402099609</v>
      </c>
      <c r="BI404" t="n">
        <v>-59.45363998413086</v>
      </c>
      <c r="BJ404" t="n">
        <v>-61.85715484619141</v>
      </c>
      <c r="BK404" t="n">
        <v>-64.91196441650391</v>
      </c>
      <c r="BL404" t="n">
        <v>-58.97299194335938</v>
      </c>
      <c r="BM404" t="n">
        <v>-59.68997573852539</v>
      </c>
      <c r="BN404" t="n">
        <v>-59.96075439453125</v>
      </c>
      <c r="BO404" t="n">
        <v>-59.69284439086914</v>
      </c>
      <c r="BP404" t="n">
        <v>-59.88964462280273</v>
      </c>
      <c r="BQ404" t="n">
        <v>-62.33531188964844</v>
      </c>
      <c r="BR404" t="n">
        <v>-62.09344863891602</v>
      </c>
      <c r="BS404" t="n">
        <v>-59.59464263916016</v>
      </c>
      <c r="BT404" t="n">
        <v>-61.21429443359375</v>
      </c>
      <c r="BU404" t="n">
        <v>-62.27714157104492</v>
      </c>
      <c r="BV404" t="n">
        <v>-59.63451766967773</v>
      </c>
      <c r="BW404" t="n">
        <v>-59.14173126220703</v>
      </c>
      <c r="BX404" t="n">
        <v>-55.45710372924805</v>
      </c>
      <c r="BY404" t="n">
        <v>-59.5977783203125</v>
      </c>
      <c r="BZ404" t="n">
        <v>-56.95140838623047</v>
      </c>
      <c r="CA404" t="n">
        <v>-58.48841094970703</v>
      </c>
      <c r="CB404" t="n">
        <v>-59.2885627746582</v>
      </c>
      <c r="CC404" t="n">
        <v>-60.54782485961914</v>
      </c>
      <c r="CD404" t="n">
        <v>-58.40787506103516</v>
      </c>
      <c r="CE404" t="n">
        <v>-60.5507926940918</v>
      </c>
      <c r="CF404" t="n">
        <v>-60.09195709228516</v>
      </c>
      <c r="CG404" t="n">
        <v>-59.88390731811523</v>
      </c>
      <c r="CH404" t="n">
        <v>-61.05410003662109</v>
      </c>
      <c r="CI404" t="n">
        <v>-59.8381462097168</v>
      </c>
      <c r="CJ404" t="n">
        <v>-59.83665084838867</v>
      </c>
      <c r="CK404" t="n">
        <v>-58.98094940185547</v>
      </c>
      <c r="CL404" t="n">
        <v>-58.32680892944336</v>
      </c>
      <c r="CM404" t="n">
        <v>-58.27412033081055</v>
      </c>
      <c r="CN404" t="n">
        <v>-58.96184539794922</v>
      </c>
      <c r="CO404" t="n">
        <v>-56.88077545166016</v>
      </c>
      <c r="CP404" t="n">
        <v>-58.45381546020508</v>
      </c>
      <c r="CQ404" t="n">
        <v>-57.24723434448242</v>
      </c>
      <c r="CR404" t="n">
        <v>-58.2025260925293</v>
      </c>
      <c r="CS404" t="n">
        <v>-58.36142730712891</v>
      </c>
      <c r="CT404" t="n">
        <v>-58.20203399658203</v>
      </c>
      <c r="CU404" t="n">
        <v>-58.43487930297852</v>
      </c>
      <c r="CV404" t="n">
        <v>-57.49736785888672</v>
      </c>
      <c r="CW404" t="n">
        <v>-55.02742004394531</v>
      </c>
      <c r="CX404" t="n">
        <v>-61.35176849365234</v>
      </c>
    </row>
    <row r="405">
      <c r="A405" t="inlineStr">
        <is>
          <t>2026-05-31 13:13:50.545</t>
        </is>
      </c>
      <c r="B405" t="n">
        <v>52.451</v>
      </c>
      <c r="C405" t="n">
        <v>-56.6757926940918</v>
      </c>
      <c r="D405" t="n">
        <v>-53.09048843383789</v>
      </c>
      <c r="E405" t="n">
        <v>-59.17633056640625</v>
      </c>
      <c r="F405" t="n">
        <v>-63.91983032226562</v>
      </c>
      <c r="G405" t="n">
        <v>-64.27190399169922</v>
      </c>
      <c r="H405" t="n">
        <v>-61.74516296386719</v>
      </c>
      <c r="I405" t="n">
        <v>-66.46155548095703</v>
      </c>
      <c r="J405" t="n">
        <v>-64.52365112304688</v>
      </c>
      <c r="K405" t="n">
        <v>-61.16622543334961</v>
      </c>
      <c r="L405" t="n">
        <v>-61.12612152099609</v>
      </c>
      <c r="M405" t="n">
        <v>-63.47384262084961</v>
      </c>
      <c r="N405" t="n">
        <v>-61.26418304443359</v>
      </c>
      <c r="O405" t="n">
        <v>-60.32061004638672</v>
      </c>
      <c r="P405" t="n">
        <v>-61.51869583129883</v>
      </c>
      <c r="Q405" t="n">
        <v>-62.04026031494141</v>
      </c>
      <c r="R405" t="n">
        <v>-64.80945587158203</v>
      </c>
      <c r="S405" t="n">
        <v>-63.47954940795898</v>
      </c>
      <c r="T405" t="n">
        <v>-64.15428924560547</v>
      </c>
      <c r="U405" t="n">
        <v>-62.94498443603516</v>
      </c>
      <c r="V405" t="n">
        <v>-61.5045280456543</v>
      </c>
      <c r="W405" t="n">
        <v>-61.901611328125</v>
      </c>
      <c r="X405" t="n">
        <v>-60.35808944702148</v>
      </c>
      <c r="Y405" t="n">
        <v>-64.02375793457031</v>
      </c>
      <c r="Z405" t="n">
        <v>-62.23314666748047</v>
      </c>
      <c r="AA405" t="n">
        <v>-61.18465042114258</v>
      </c>
      <c r="AB405" t="n">
        <v>-60.03971862792969</v>
      </c>
      <c r="AC405" t="n">
        <v>-62.50928497314453</v>
      </c>
      <c r="AD405" t="n">
        <v>-62.74295043945312</v>
      </c>
      <c r="AE405" t="n">
        <v>-65.38003540039062</v>
      </c>
      <c r="AF405" t="n">
        <v>-64.53191375732422</v>
      </c>
      <c r="AG405" t="n">
        <v>-63.07175827026367</v>
      </c>
      <c r="AH405" t="n">
        <v>-64.52816772460938</v>
      </c>
      <c r="AI405" t="n">
        <v>-64.90860748291016</v>
      </c>
      <c r="AJ405" t="n">
        <v>-63.95127105712891</v>
      </c>
      <c r="AK405" t="n">
        <v>-64.04624938964844</v>
      </c>
      <c r="AL405" t="n">
        <v>-61.22476959228516</v>
      </c>
      <c r="AM405" t="n">
        <v>-63.98578262329102</v>
      </c>
      <c r="AN405" t="n">
        <v>-63.38283920288086</v>
      </c>
      <c r="AO405" t="n">
        <v>-65.31966400146484</v>
      </c>
      <c r="AP405" t="n">
        <v>-61.38033676147461</v>
      </c>
      <c r="AQ405" t="n">
        <v>-64.60343170166016</v>
      </c>
      <c r="AR405" t="n">
        <v>-64.71068572998047</v>
      </c>
      <c r="AS405" t="n">
        <v>-60.81713104248047</v>
      </c>
      <c r="AT405" t="n">
        <v>-65.99432373046875</v>
      </c>
      <c r="AU405" t="n">
        <v>-60.94696044921875</v>
      </c>
      <c r="AV405" t="n">
        <v>-62.96080017089844</v>
      </c>
      <c r="AW405" t="n">
        <v>-64.63979339599609</v>
      </c>
      <c r="AX405" t="n">
        <v>-60.74277877807617</v>
      </c>
      <c r="AY405" t="n">
        <v>-63.31180953979492</v>
      </c>
      <c r="AZ405" t="n">
        <v>-20.44601440429688</v>
      </c>
      <c r="BA405" t="n">
        <v>-22.14838600158691</v>
      </c>
      <c r="BB405" t="n">
        <v>-61.25607681274414</v>
      </c>
      <c r="BC405" t="n">
        <v>-60.94058990478516</v>
      </c>
      <c r="BD405" t="n">
        <v>-62.86885452270508</v>
      </c>
      <c r="BE405" t="n">
        <v>-61.08755493164062</v>
      </c>
      <c r="BF405" t="n">
        <v>-61.72709655761719</v>
      </c>
      <c r="BG405" t="n">
        <v>-63.68410873413086</v>
      </c>
      <c r="BH405" t="n">
        <v>-61.57334899902344</v>
      </c>
      <c r="BI405" t="n">
        <v>-61.96338653564453</v>
      </c>
      <c r="BJ405" t="n">
        <v>-62.29045867919922</v>
      </c>
      <c r="BK405" t="n">
        <v>-61.46913146972656</v>
      </c>
      <c r="BL405" t="n">
        <v>-60.84006881713867</v>
      </c>
      <c r="BM405" t="n">
        <v>-61.17917633056641</v>
      </c>
      <c r="BN405" t="n">
        <v>-63.21965789794922</v>
      </c>
      <c r="BO405" t="n">
        <v>-60.67002105712891</v>
      </c>
      <c r="BP405" t="n">
        <v>-61.24032211303711</v>
      </c>
      <c r="BQ405" t="n">
        <v>-63.50861358642578</v>
      </c>
      <c r="BR405" t="n">
        <v>-60.000732421875</v>
      </c>
      <c r="BS405" t="n">
        <v>-60.49502944946289</v>
      </c>
      <c r="BT405" t="n">
        <v>-59.23678588867188</v>
      </c>
      <c r="BU405" t="n">
        <v>-59.73580169677734</v>
      </c>
      <c r="BV405" t="n">
        <v>-58.20853805541992</v>
      </c>
      <c r="BW405" t="n">
        <v>-57.92864608764648</v>
      </c>
      <c r="BX405" t="n">
        <v>-60.77505874633789</v>
      </c>
      <c r="BY405" t="n">
        <v>-60.34596633911133</v>
      </c>
      <c r="BZ405" t="n">
        <v>-57.38268280029297</v>
      </c>
      <c r="CA405" t="n">
        <v>-58.39506530761719</v>
      </c>
      <c r="CB405" t="n">
        <v>-57.15166091918945</v>
      </c>
      <c r="CC405" t="n">
        <v>-62.31498718261719</v>
      </c>
      <c r="CD405" t="n">
        <v>-59.50481414794922</v>
      </c>
      <c r="CE405" t="n">
        <v>-61.86917495727539</v>
      </c>
      <c r="CF405" t="n">
        <v>-59.83326721191406</v>
      </c>
      <c r="CG405" t="n">
        <v>-59.25438690185547</v>
      </c>
      <c r="CH405" t="n">
        <v>-61.36577606201172</v>
      </c>
      <c r="CI405" t="n">
        <v>-60.88799667358398</v>
      </c>
      <c r="CJ405" t="n">
        <v>-59.66058731079102</v>
      </c>
      <c r="CK405" t="n">
        <v>-61.45024490356445</v>
      </c>
      <c r="CL405" t="n">
        <v>-58.68492126464844</v>
      </c>
      <c r="CM405" t="n">
        <v>-60.12044143676758</v>
      </c>
      <c r="CN405" t="n">
        <v>-59.48140716552734</v>
      </c>
      <c r="CO405" t="n">
        <v>-60.97727203369141</v>
      </c>
      <c r="CP405" t="n">
        <v>-58.00492858886719</v>
      </c>
      <c r="CQ405" t="n">
        <v>-54.87109756469727</v>
      </c>
      <c r="CR405" t="n">
        <v>-56.18094253540039</v>
      </c>
      <c r="CS405" t="n">
        <v>-57.53484344482422</v>
      </c>
      <c r="CT405" t="n">
        <v>-55.53684997558594</v>
      </c>
      <c r="CU405" t="n">
        <v>-56.57730865478516</v>
      </c>
      <c r="CV405" t="n">
        <v>-59.93349838256836</v>
      </c>
      <c r="CW405" t="n">
        <v>-57.12674331665039</v>
      </c>
      <c r="CX405" t="n">
        <v>-58.22941589355469</v>
      </c>
    </row>
    <row r="406">
      <c r="A406" t="inlineStr">
        <is>
          <t>2026-05-31 13:13:50.670</t>
        </is>
      </c>
      <c r="B406" t="n">
        <v>52.575</v>
      </c>
      <c r="C406" t="n">
        <v>-58.65679931640625</v>
      </c>
      <c r="D406" t="n">
        <v>-56.14460372924805</v>
      </c>
      <c r="E406" t="n">
        <v>-59.5503044128418</v>
      </c>
      <c r="F406" t="n">
        <v>-65.84619140625</v>
      </c>
      <c r="G406" t="n">
        <v>-64.18959808349609</v>
      </c>
      <c r="H406" t="n">
        <v>-64.32434844970703</v>
      </c>
      <c r="I406" t="n">
        <v>-65.70111083984375</v>
      </c>
      <c r="J406" t="n">
        <v>-61.90301132202148</v>
      </c>
      <c r="K406" t="n">
        <v>-62.78148651123047</v>
      </c>
      <c r="L406" t="n">
        <v>-64.78153991699219</v>
      </c>
      <c r="M406" t="n">
        <v>-62.42864990234375</v>
      </c>
      <c r="N406" t="n">
        <v>-63.74558639526367</v>
      </c>
      <c r="O406" t="n">
        <v>-66.55490875244141</v>
      </c>
      <c r="P406" t="n">
        <v>-63.73386764526367</v>
      </c>
      <c r="Q406" t="n">
        <v>-61.55965423583984</v>
      </c>
      <c r="R406" t="n">
        <v>-62.95513153076172</v>
      </c>
      <c r="S406" t="n">
        <v>-60.3361701965332</v>
      </c>
      <c r="T406" t="n">
        <v>-64.40412902832031</v>
      </c>
      <c r="U406" t="n">
        <v>-60.4753532409668</v>
      </c>
      <c r="V406" t="n">
        <v>-63.25131988525391</v>
      </c>
      <c r="W406" t="n">
        <v>-62.14542388916016</v>
      </c>
      <c r="X406" t="n">
        <v>-61.59073257446289</v>
      </c>
      <c r="Y406" t="n">
        <v>-60.4011116027832</v>
      </c>
      <c r="Z406" t="n">
        <v>-61.96148300170898</v>
      </c>
      <c r="AA406" t="n">
        <v>-63.34858322143555</v>
      </c>
      <c r="AB406" t="n">
        <v>-62.34335708618164</v>
      </c>
      <c r="AC406" t="n">
        <v>-60.92804718017578</v>
      </c>
      <c r="AD406" t="n">
        <v>-62.62181854248047</v>
      </c>
      <c r="AE406" t="n">
        <v>-64.12964630126953</v>
      </c>
      <c r="AF406" t="n">
        <v>-64.67559051513672</v>
      </c>
      <c r="AG406" t="n">
        <v>-64.48302459716797</v>
      </c>
      <c r="AH406" t="n">
        <v>-64.93271636962891</v>
      </c>
      <c r="AI406" t="n">
        <v>-64.57740020751953</v>
      </c>
      <c r="AJ406" t="n">
        <v>-63.89284515380859</v>
      </c>
      <c r="AK406" t="n">
        <v>-64.75054931640625</v>
      </c>
      <c r="AL406" t="n">
        <v>-61.07915878295898</v>
      </c>
      <c r="AM406" t="n">
        <v>-63.64126205444336</v>
      </c>
      <c r="AN406" t="n">
        <v>-63.92441558837891</v>
      </c>
      <c r="AO406" t="n">
        <v>-61.73285675048828</v>
      </c>
      <c r="AP406" t="n">
        <v>-59.3551139831543</v>
      </c>
      <c r="AQ406" t="n">
        <v>-65.04834747314453</v>
      </c>
      <c r="AR406" t="n">
        <v>-65.01625823974609</v>
      </c>
      <c r="AS406" t="n">
        <v>-66.15349578857422</v>
      </c>
      <c r="AT406" t="n">
        <v>-64.32740020751953</v>
      </c>
      <c r="AU406" t="n">
        <v>-62.6656379699707</v>
      </c>
      <c r="AV406" t="n">
        <v>-62.57140350341797</v>
      </c>
      <c r="AW406" t="n">
        <v>-64.12917327880859</v>
      </c>
      <c r="AX406" t="n">
        <v>-61.18009567260742</v>
      </c>
      <c r="AY406" t="n">
        <v>-63.58272552490234</v>
      </c>
      <c r="AZ406" t="n">
        <v>-20.37079238891602</v>
      </c>
      <c r="BA406" t="n">
        <v>-22.06953048706055</v>
      </c>
      <c r="BB406" t="n">
        <v>-63.53763580322266</v>
      </c>
      <c r="BC406" t="n">
        <v>-62.39398956298828</v>
      </c>
      <c r="BD406" t="n">
        <v>-62.32167434692383</v>
      </c>
      <c r="BE406" t="n">
        <v>-63.05813598632812</v>
      </c>
      <c r="BF406" t="n">
        <v>-60.92185974121094</v>
      </c>
      <c r="BG406" t="n">
        <v>-61.42782974243164</v>
      </c>
      <c r="BH406" t="n">
        <v>-63.37186050415039</v>
      </c>
      <c r="BI406" t="n">
        <v>-62.62129211425781</v>
      </c>
      <c r="BJ406" t="n">
        <v>-59.12509155273438</v>
      </c>
      <c r="BK406" t="n">
        <v>-60.06421279907227</v>
      </c>
      <c r="BL406" t="n">
        <v>-64.4449462890625</v>
      </c>
      <c r="BM406" t="n">
        <v>-59.65192794799805</v>
      </c>
      <c r="BN406" t="n">
        <v>-61.49270629882812</v>
      </c>
      <c r="BO406" t="n">
        <v>-61.58210754394531</v>
      </c>
      <c r="BP406" t="n">
        <v>-60.00074768066406</v>
      </c>
      <c r="BQ406" t="n">
        <v>-58.20528030395508</v>
      </c>
      <c r="BR406" t="n">
        <v>-62.7432861328125</v>
      </c>
      <c r="BS406" t="n">
        <v>-62.93112945556641</v>
      </c>
      <c r="BT406" t="n">
        <v>-60.6807746887207</v>
      </c>
      <c r="BU406" t="n">
        <v>-56.94279098510742</v>
      </c>
      <c r="BV406" t="n">
        <v>-61.8201789855957</v>
      </c>
      <c r="BW406" t="n">
        <v>-61.79831695556641</v>
      </c>
      <c r="BX406" t="n">
        <v>-56.80853271484375</v>
      </c>
      <c r="BY406" t="n">
        <v>-55.95773696899414</v>
      </c>
      <c r="BZ406" t="n">
        <v>-57.55922317504883</v>
      </c>
      <c r="CA406" t="n">
        <v>-59.20097732543945</v>
      </c>
      <c r="CB406" t="n">
        <v>-57.35350799560547</v>
      </c>
      <c r="CC406" t="n">
        <v>-60.04111480712891</v>
      </c>
      <c r="CD406" t="n">
        <v>-59.50890731811523</v>
      </c>
      <c r="CE406" t="n">
        <v>-59.69219207763672</v>
      </c>
      <c r="CF406" t="n">
        <v>-61.30935668945312</v>
      </c>
      <c r="CG406" t="n">
        <v>-58.90354156494141</v>
      </c>
      <c r="CH406" t="n">
        <v>-60.07888793945312</v>
      </c>
      <c r="CI406" t="n">
        <v>-59.23813247680664</v>
      </c>
      <c r="CJ406" t="n">
        <v>-61.08400344848633</v>
      </c>
      <c r="CK406" t="n">
        <v>-57.1826286315918</v>
      </c>
      <c r="CL406" t="n">
        <v>-60.71632766723633</v>
      </c>
      <c r="CM406" t="n">
        <v>-60.05751037597656</v>
      </c>
      <c r="CN406" t="n">
        <v>-58.86067581176758</v>
      </c>
      <c r="CO406" t="n">
        <v>-59.18751907348633</v>
      </c>
      <c r="CP406" t="n">
        <v>-56.60273742675781</v>
      </c>
      <c r="CQ406" t="n">
        <v>-57.30545425415039</v>
      </c>
      <c r="CR406" t="n">
        <v>-59.71186447143555</v>
      </c>
      <c r="CS406" t="n">
        <v>-58.63700103759766</v>
      </c>
      <c r="CT406" t="n">
        <v>-55.65306091308594</v>
      </c>
      <c r="CU406" t="n">
        <v>-56.3856086730957</v>
      </c>
      <c r="CV406" t="n">
        <v>-57.33306884765625</v>
      </c>
      <c r="CW406" t="n">
        <v>-58.99641418457031</v>
      </c>
      <c r="CX406" t="n">
        <v>-56.52230072021484</v>
      </c>
    </row>
    <row r="407">
      <c r="A407" t="inlineStr">
        <is>
          <t>2026-05-31 13:13:50.824</t>
        </is>
      </c>
      <c r="B407" t="n">
        <v>52.73</v>
      </c>
      <c r="C407" t="n">
        <v>-57.9653434753418</v>
      </c>
      <c r="D407" t="n">
        <v>-53.7913932800293</v>
      </c>
      <c r="E407" t="n">
        <v>-57.28329467773438</v>
      </c>
      <c r="F407" t="n">
        <v>-64.46882629394531</v>
      </c>
      <c r="G407" t="n">
        <v>-61.60255432128906</v>
      </c>
      <c r="H407" t="n">
        <v>-61.28018569946289</v>
      </c>
      <c r="I407" t="n">
        <v>-60.05644226074219</v>
      </c>
      <c r="J407" t="n">
        <v>-61.18430709838867</v>
      </c>
      <c r="K407" t="n">
        <v>-60.98773193359375</v>
      </c>
      <c r="L407" t="n">
        <v>-62.64547729492188</v>
      </c>
      <c r="M407" t="n">
        <v>-61.98995590209961</v>
      </c>
      <c r="N407" t="n">
        <v>-64.86888885498047</v>
      </c>
      <c r="O407" t="n">
        <v>-60.93826675415039</v>
      </c>
      <c r="P407" t="n">
        <v>-60.85990905761719</v>
      </c>
      <c r="Q407" t="n">
        <v>-63.11709976196289</v>
      </c>
      <c r="R407" t="n">
        <v>-64.14752960205078</v>
      </c>
      <c r="S407" t="n">
        <v>-63.36575317382812</v>
      </c>
      <c r="T407" t="n">
        <v>-64.64415740966797</v>
      </c>
      <c r="U407" t="n">
        <v>-60.93210983276367</v>
      </c>
      <c r="V407" t="n">
        <v>-62.65327835083008</v>
      </c>
      <c r="W407" t="n">
        <v>-60.05553817749023</v>
      </c>
      <c r="X407" t="n">
        <v>-61.83593368530273</v>
      </c>
      <c r="Y407" t="n">
        <v>-61.60749816894531</v>
      </c>
      <c r="Z407" t="n">
        <v>-63.25381851196289</v>
      </c>
      <c r="AA407" t="n">
        <v>-58.98876190185547</v>
      </c>
      <c r="AB407" t="n">
        <v>-61.62236785888672</v>
      </c>
      <c r="AC407" t="n">
        <v>-63.72797775268555</v>
      </c>
      <c r="AD407" t="n">
        <v>-60.8433723449707</v>
      </c>
      <c r="AE407" t="n">
        <v>-63.46856689453125</v>
      </c>
      <c r="AF407" t="n">
        <v>-66.84288787841797</v>
      </c>
      <c r="AG407" t="n">
        <v>-65.26944732666016</v>
      </c>
      <c r="AH407" t="n">
        <v>-63.28315734863281</v>
      </c>
      <c r="AI407" t="n">
        <v>-63.29727554321289</v>
      </c>
      <c r="AJ407" t="n">
        <v>-63.68927001953125</v>
      </c>
      <c r="AK407" t="n">
        <v>-66.79158020019531</v>
      </c>
      <c r="AL407" t="n">
        <v>-62.99079513549805</v>
      </c>
      <c r="AM407" t="n">
        <v>-60.4638671875</v>
      </c>
      <c r="AN407" t="n">
        <v>-63.94275665283203</v>
      </c>
      <c r="AO407" t="n">
        <v>-61.50048065185547</v>
      </c>
      <c r="AP407" t="n">
        <v>-64.952880859375</v>
      </c>
      <c r="AQ407" t="n">
        <v>-61.47328567504883</v>
      </c>
      <c r="AR407" t="n">
        <v>-64.80485534667969</v>
      </c>
      <c r="AS407" t="n">
        <v>-62.90240478515625</v>
      </c>
      <c r="AT407" t="n">
        <v>-62.62015533447266</v>
      </c>
      <c r="AU407" t="n">
        <v>-62.73706436157227</v>
      </c>
      <c r="AV407" t="n">
        <v>-60.5485725402832</v>
      </c>
      <c r="AW407" t="n">
        <v>-60.56757354736328</v>
      </c>
      <c r="AX407" t="n">
        <v>-61.22683334350586</v>
      </c>
      <c r="AY407" t="n">
        <v>-59.80000305175781</v>
      </c>
      <c r="AZ407" t="n">
        <v>-20.38161277770996</v>
      </c>
      <c r="BA407" t="n">
        <v>-22.09346961975098</v>
      </c>
      <c r="BB407" t="n">
        <v>-62.92758941650391</v>
      </c>
      <c r="BC407" t="n">
        <v>-64.27537536621094</v>
      </c>
      <c r="BD407" t="n">
        <v>-63.20371627807617</v>
      </c>
      <c r="BE407" t="n">
        <v>-64.74127960205078</v>
      </c>
      <c r="BF407" t="n">
        <v>-60.65514373779297</v>
      </c>
      <c r="BG407" t="n">
        <v>-62.28787612915039</v>
      </c>
      <c r="BH407" t="n">
        <v>-62.09776306152344</v>
      </c>
      <c r="BI407" t="n">
        <v>-63.64710235595703</v>
      </c>
      <c r="BJ407" t="n">
        <v>-61.25961685180664</v>
      </c>
      <c r="BK407" t="n">
        <v>-62.34226989746094</v>
      </c>
      <c r="BL407" t="n">
        <v>-59.75893020629883</v>
      </c>
      <c r="BM407" t="n">
        <v>-62.27793502807617</v>
      </c>
      <c r="BN407" t="n">
        <v>-61.04687118530273</v>
      </c>
      <c r="BO407" t="n">
        <v>-59.24768447875977</v>
      </c>
      <c r="BP407" t="n">
        <v>-61.58893585205078</v>
      </c>
      <c r="BQ407" t="n">
        <v>-63.14349746704102</v>
      </c>
      <c r="BR407" t="n">
        <v>-61.13491821289062</v>
      </c>
      <c r="BS407" t="n">
        <v>-62.67367935180664</v>
      </c>
      <c r="BT407" t="n">
        <v>-60.47274017333984</v>
      </c>
      <c r="BU407" t="n">
        <v>-60.10578536987305</v>
      </c>
      <c r="BV407" t="n">
        <v>-60.38349151611328</v>
      </c>
      <c r="BW407" t="n">
        <v>-58.41783142089844</v>
      </c>
      <c r="BX407" t="n">
        <v>-59.32195663452148</v>
      </c>
      <c r="BY407" t="n">
        <v>-55.93447875976562</v>
      </c>
      <c r="BZ407" t="n">
        <v>-58.85976409912109</v>
      </c>
      <c r="CA407" t="n">
        <v>-59.52553176879883</v>
      </c>
      <c r="CB407" t="n">
        <v>-57.32011795043945</v>
      </c>
      <c r="CC407" t="n">
        <v>-60.32811737060547</v>
      </c>
      <c r="CD407" t="n">
        <v>-58.23862075805664</v>
      </c>
      <c r="CE407" t="n">
        <v>-58.33676528930664</v>
      </c>
      <c r="CF407" t="n">
        <v>-57.50532913208008</v>
      </c>
      <c r="CG407" t="n">
        <v>-57.12282943725586</v>
      </c>
      <c r="CH407" t="n">
        <v>-59.01010894775391</v>
      </c>
      <c r="CI407" t="n">
        <v>-60.05963134765625</v>
      </c>
      <c r="CJ407" t="n">
        <v>-60.77908706665039</v>
      </c>
      <c r="CK407" t="n">
        <v>-62.09885025024414</v>
      </c>
      <c r="CL407" t="n">
        <v>-57.87529373168945</v>
      </c>
      <c r="CM407" t="n">
        <v>-62.52050018310547</v>
      </c>
      <c r="CN407" t="n">
        <v>-59.24433135986328</v>
      </c>
      <c r="CO407" t="n">
        <v>-57.27783966064453</v>
      </c>
      <c r="CP407" t="n">
        <v>-54.79921340942383</v>
      </c>
      <c r="CQ407" t="n">
        <v>-59.21474075317383</v>
      </c>
      <c r="CR407" t="n">
        <v>-56.83540725708008</v>
      </c>
      <c r="CS407" t="n">
        <v>-58.96723556518555</v>
      </c>
      <c r="CT407" t="n">
        <v>-57.25342559814453</v>
      </c>
      <c r="CU407" t="n">
        <v>-57.17472457885742</v>
      </c>
      <c r="CV407" t="n">
        <v>-53.72060775756836</v>
      </c>
      <c r="CW407" t="n">
        <v>-56.30314636230469</v>
      </c>
      <c r="CX407" t="n">
        <v>-55.2625846862793</v>
      </c>
    </row>
    <row r="408">
      <c r="A408" t="inlineStr">
        <is>
          <t>2026-05-31 13:13:50.959</t>
        </is>
      </c>
      <c r="B408" t="n">
        <v>52.865</v>
      </c>
      <c r="C408" t="n">
        <v>-57.95415115356445</v>
      </c>
      <c r="D408" t="n">
        <v>-58.87574768066406</v>
      </c>
      <c r="E408" t="n">
        <v>-58.78939056396484</v>
      </c>
      <c r="F408" t="n">
        <v>-65.0203857421875</v>
      </c>
      <c r="G408" t="n">
        <v>-63.26291656494141</v>
      </c>
      <c r="H408" t="n">
        <v>-64.99252319335938</v>
      </c>
      <c r="I408" t="n">
        <v>-61.09774780273438</v>
      </c>
      <c r="J408" t="n">
        <v>-63.34009552001953</v>
      </c>
      <c r="K408" t="n">
        <v>-62.96932601928711</v>
      </c>
      <c r="L408" t="n">
        <v>-62.81897735595703</v>
      </c>
      <c r="M408" t="n">
        <v>-66.16715240478516</v>
      </c>
      <c r="N408" t="n">
        <v>-63.26488494873047</v>
      </c>
      <c r="O408" t="n">
        <v>-62.05485153198242</v>
      </c>
      <c r="P408" t="n">
        <v>-64.26351928710938</v>
      </c>
      <c r="Q408" t="n">
        <v>-63.89641189575195</v>
      </c>
      <c r="R408" t="n">
        <v>-63.55385971069336</v>
      </c>
      <c r="S408" t="n">
        <v>-63.27017593383789</v>
      </c>
      <c r="T408" t="n">
        <v>-62.81991195678711</v>
      </c>
      <c r="U408" t="n">
        <v>-63.0355224609375</v>
      </c>
      <c r="V408" t="n">
        <v>-60.96248245239258</v>
      </c>
      <c r="W408" t="n">
        <v>-60.53253936767578</v>
      </c>
      <c r="X408" t="n">
        <v>-62.84611511230469</v>
      </c>
      <c r="Y408" t="n">
        <v>-63.63811874389648</v>
      </c>
      <c r="Z408" t="n">
        <v>-61.86599731445312</v>
      </c>
      <c r="AA408" t="n">
        <v>-61.89957046508789</v>
      </c>
      <c r="AB408" t="n">
        <v>-63.28797149658203</v>
      </c>
      <c r="AC408" t="n">
        <v>-60.67604446411133</v>
      </c>
      <c r="AD408" t="n">
        <v>-64.64471435546875</v>
      </c>
      <c r="AE408" t="n">
        <v>-62.77912902832031</v>
      </c>
      <c r="AF408" t="n">
        <v>-65.37697601318359</v>
      </c>
      <c r="AG408" t="n">
        <v>-64.48946380615234</v>
      </c>
      <c r="AH408" t="n">
        <v>-65.18938446044922</v>
      </c>
      <c r="AI408" t="n">
        <v>-63.46354675292969</v>
      </c>
      <c r="AJ408" t="n">
        <v>-63.48413848876953</v>
      </c>
      <c r="AK408" t="n">
        <v>-64.11904907226562</v>
      </c>
      <c r="AL408" t="n">
        <v>-61.38075256347656</v>
      </c>
      <c r="AM408" t="n">
        <v>-66.83878326416016</v>
      </c>
      <c r="AN408" t="n">
        <v>-63.13136291503906</v>
      </c>
      <c r="AO408" t="n">
        <v>-63.59185028076172</v>
      </c>
      <c r="AP408" t="n">
        <v>-65.15612030029297</v>
      </c>
      <c r="AQ408" t="n">
        <v>-63.36452484130859</v>
      </c>
      <c r="AR408" t="n">
        <v>-64.09909057617188</v>
      </c>
      <c r="AS408" t="n">
        <v>-63.23860549926758</v>
      </c>
      <c r="AT408" t="n">
        <v>-63.33251953125</v>
      </c>
      <c r="AU408" t="n">
        <v>-62.84053802490234</v>
      </c>
      <c r="AV408" t="n">
        <v>-62.88857650756836</v>
      </c>
      <c r="AW408" t="n">
        <v>-63.0405158996582</v>
      </c>
      <c r="AX408" t="n">
        <v>-61.37512588500977</v>
      </c>
      <c r="AY408" t="n">
        <v>-62.4677848815918</v>
      </c>
      <c r="AZ408" t="n">
        <v>-20.40652847290039</v>
      </c>
      <c r="BA408" t="n">
        <v>-22.10548400878906</v>
      </c>
      <c r="BB408" t="n">
        <v>-62.96562576293945</v>
      </c>
      <c r="BC408" t="n">
        <v>-63.11382675170898</v>
      </c>
      <c r="BD408" t="n">
        <v>-61.88027572631836</v>
      </c>
      <c r="BE408" t="n">
        <v>-64.4715576171875</v>
      </c>
      <c r="BF408" t="n">
        <v>-64.04436492919922</v>
      </c>
      <c r="BG408" t="n">
        <v>-60.50753021240234</v>
      </c>
      <c r="BH408" t="n">
        <v>-62.6201057434082</v>
      </c>
      <c r="BI408" t="n">
        <v>-62.07088470458984</v>
      </c>
      <c r="BJ408" t="n">
        <v>-62.65079879760742</v>
      </c>
      <c r="BK408" t="n">
        <v>-61.05722808837891</v>
      </c>
      <c r="BL408" t="n">
        <v>-62.62382888793945</v>
      </c>
      <c r="BM408" t="n">
        <v>-59.38887405395508</v>
      </c>
      <c r="BN408" t="n">
        <v>-56.62336349487305</v>
      </c>
      <c r="BO408" t="n">
        <v>-62.15851593017578</v>
      </c>
      <c r="BP408" t="n">
        <v>-61.16774368286133</v>
      </c>
      <c r="BQ408" t="n">
        <v>-60.03355407714844</v>
      </c>
      <c r="BR408" t="n">
        <v>-58.42941665649414</v>
      </c>
      <c r="BS408" t="n">
        <v>-60.77420425415039</v>
      </c>
      <c r="BT408" t="n">
        <v>-61.39487838745117</v>
      </c>
      <c r="BU408" t="n">
        <v>-60.03313446044922</v>
      </c>
      <c r="BV408" t="n">
        <v>-61.18711853027344</v>
      </c>
      <c r="BW408" t="n">
        <v>-59.41280746459961</v>
      </c>
      <c r="BX408" t="n">
        <v>-59.23282623291016</v>
      </c>
      <c r="BY408" t="n">
        <v>-59.29450607299805</v>
      </c>
      <c r="BZ408" t="n">
        <v>-59.61951065063477</v>
      </c>
      <c r="CA408" t="n">
        <v>-55.45573425292969</v>
      </c>
      <c r="CB408" t="n">
        <v>-62.08802795410156</v>
      </c>
      <c r="CC408" t="n">
        <v>-60.47610855102539</v>
      </c>
      <c r="CD408" t="n">
        <v>-61.09946823120117</v>
      </c>
      <c r="CE408" t="n">
        <v>-59.13536834716797</v>
      </c>
      <c r="CF408" t="n">
        <v>-60.75386047363281</v>
      </c>
      <c r="CG408" t="n">
        <v>-59.7675895690918</v>
      </c>
      <c r="CH408" t="n">
        <v>-57.4980354309082</v>
      </c>
      <c r="CI408" t="n">
        <v>-60.8223991394043</v>
      </c>
      <c r="CJ408" t="n">
        <v>-60.54549026489258</v>
      </c>
      <c r="CK408" t="n">
        <v>-59.94149017333984</v>
      </c>
      <c r="CL408" t="n">
        <v>-60.21668243408203</v>
      </c>
      <c r="CM408" t="n">
        <v>-58.50047302246094</v>
      </c>
      <c r="CN408" t="n">
        <v>-55.8830680847168</v>
      </c>
      <c r="CO408" t="n">
        <v>-61.68428421020508</v>
      </c>
      <c r="CP408" t="n">
        <v>-59.62782669067383</v>
      </c>
      <c r="CQ408" t="n">
        <v>-54.51060104370117</v>
      </c>
      <c r="CR408" t="n">
        <v>-55.66192245483398</v>
      </c>
      <c r="CS408" t="n">
        <v>-56.00334167480469</v>
      </c>
      <c r="CT408" t="n">
        <v>-54.98868179321289</v>
      </c>
      <c r="CU408" t="n">
        <v>-60.23596572875977</v>
      </c>
      <c r="CV408" t="n">
        <v>-60.51523208618164</v>
      </c>
      <c r="CW408" t="n">
        <v>-57.70234680175781</v>
      </c>
      <c r="CX408" t="n">
        <v>-57.92902374267578</v>
      </c>
    </row>
    <row r="409">
      <c r="A409" t="inlineStr">
        <is>
          <t>2026-05-31 13:13:51.088</t>
        </is>
      </c>
      <c r="B409" t="n">
        <v>52.994</v>
      </c>
      <c r="C409" t="n">
        <v>-60.1605339050293</v>
      </c>
      <c r="D409" t="n">
        <v>-58.89006042480469</v>
      </c>
      <c r="E409" t="n">
        <v>-53.91279602050781</v>
      </c>
      <c r="F409" t="n">
        <v>-62.89865875244141</v>
      </c>
      <c r="G409" t="n">
        <v>-66.03134155273438</v>
      </c>
      <c r="H409" t="n">
        <v>-63.76033020019531</v>
      </c>
      <c r="I409" t="n">
        <v>-66.07339477539062</v>
      </c>
      <c r="J409" t="n">
        <v>-60.14699935913086</v>
      </c>
      <c r="K409" t="n">
        <v>-60.66971206665039</v>
      </c>
      <c r="L409" t="n">
        <v>-60.37844467163086</v>
      </c>
      <c r="M409" t="n">
        <v>-63.54022979736328</v>
      </c>
      <c r="N409" t="n">
        <v>-62.7612419128418</v>
      </c>
      <c r="O409" t="n">
        <v>-64.59893798828125</v>
      </c>
      <c r="P409" t="n">
        <v>-61.61774063110352</v>
      </c>
      <c r="Q409" t="n">
        <v>-62.6947021484375</v>
      </c>
      <c r="R409" t="n">
        <v>-63.17195510864258</v>
      </c>
      <c r="S409" t="n">
        <v>-59.75228500366211</v>
      </c>
      <c r="T409" t="n">
        <v>-61.94956970214844</v>
      </c>
      <c r="U409" t="n">
        <v>-62.27083206176758</v>
      </c>
      <c r="V409" t="n">
        <v>-65.55165100097656</v>
      </c>
      <c r="W409" t="n">
        <v>-64.60987091064453</v>
      </c>
      <c r="X409" t="n">
        <v>-63.60058212280273</v>
      </c>
      <c r="Y409" t="n">
        <v>-58.21365356445312</v>
      </c>
      <c r="Z409" t="n">
        <v>-61.91387176513672</v>
      </c>
      <c r="AA409" t="n">
        <v>-61.45169067382812</v>
      </c>
      <c r="AB409" t="n">
        <v>-59.00827789306641</v>
      </c>
      <c r="AC409" t="n">
        <v>-62.75871276855469</v>
      </c>
      <c r="AD409" t="n">
        <v>-64.19383239746094</v>
      </c>
      <c r="AE409" t="n">
        <v>-61.56647109985352</v>
      </c>
      <c r="AF409" t="n">
        <v>-65.83078765869141</v>
      </c>
      <c r="AG409" t="n">
        <v>-63.23258972167969</v>
      </c>
      <c r="AH409" t="n">
        <v>-63.57743835449219</v>
      </c>
      <c r="AI409" t="n">
        <v>-61.87378311157227</v>
      </c>
      <c r="AJ409" t="n">
        <v>-62.94182586669922</v>
      </c>
      <c r="AK409" t="n">
        <v>-67.34747314453125</v>
      </c>
      <c r="AL409" t="n">
        <v>-63.57640075683594</v>
      </c>
      <c r="AM409" t="n">
        <v>-61.60796737670898</v>
      </c>
      <c r="AN409" t="n">
        <v>-66.67268371582031</v>
      </c>
      <c r="AO409" t="n">
        <v>-63.11172103881836</v>
      </c>
      <c r="AP409" t="n">
        <v>-64.40604400634766</v>
      </c>
      <c r="AQ409" t="n">
        <v>-63.29320526123047</v>
      </c>
      <c r="AR409" t="n">
        <v>-62.4730224609375</v>
      </c>
      <c r="AS409" t="n">
        <v>-66.21562957763672</v>
      </c>
      <c r="AT409" t="n">
        <v>-62.2838249206543</v>
      </c>
      <c r="AU409" t="n">
        <v>-61.81976318359375</v>
      </c>
      <c r="AV409" t="n">
        <v>-62.61335754394531</v>
      </c>
      <c r="AW409" t="n">
        <v>-65.14147186279297</v>
      </c>
      <c r="AX409" t="n">
        <v>-62.0986328125</v>
      </c>
      <c r="AY409" t="n">
        <v>-60.70183563232422</v>
      </c>
      <c r="AZ409" t="n">
        <v>-20.41512870788574</v>
      </c>
      <c r="BA409" t="n">
        <v>-22.09746551513672</v>
      </c>
      <c r="BB409" t="n">
        <v>-63.67303848266602</v>
      </c>
      <c r="BC409" t="n">
        <v>-62.65556716918945</v>
      </c>
      <c r="BD409" t="n">
        <v>-62.88953399658203</v>
      </c>
      <c r="BE409" t="n">
        <v>-62.07234573364258</v>
      </c>
      <c r="BF409" t="n">
        <v>-60.78364562988281</v>
      </c>
      <c r="BG409" t="n">
        <v>-59.85386276245117</v>
      </c>
      <c r="BH409" t="n">
        <v>-62.86792755126953</v>
      </c>
      <c r="BI409" t="n">
        <v>-63.53511810302734</v>
      </c>
      <c r="BJ409" t="n">
        <v>-61.6468620300293</v>
      </c>
      <c r="BK409" t="n">
        <v>-59.99509048461914</v>
      </c>
      <c r="BL409" t="n">
        <v>-63.59148025512695</v>
      </c>
      <c r="BM409" t="n">
        <v>-60.05859756469727</v>
      </c>
      <c r="BN409" t="n">
        <v>-61.13732528686523</v>
      </c>
      <c r="BO409" t="n">
        <v>-60.74562454223633</v>
      </c>
      <c r="BP409" t="n">
        <v>-63.75453567504883</v>
      </c>
      <c r="BQ409" t="n">
        <v>-59.75893402099609</v>
      </c>
      <c r="BR409" t="n">
        <v>-62.99019622802734</v>
      </c>
      <c r="BS409" t="n">
        <v>-60.78490829467773</v>
      </c>
      <c r="BT409" t="n">
        <v>-60.8846549987793</v>
      </c>
      <c r="BU409" t="n">
        <v>-61.61670303344727</v>
      </c>
      <c r="BV409" t="n">
        <v>-60.24191665649414</v>
      </c>
      <c r="BW409" t="n">
        <v>-58.73625564575195</v>
      </c>
      <c r="BX409" t="n">
        <v>-59.23800277709961</v>
      </c>
      <c r="BY409" t="n">
        <v>-56.91627883911133</v>
      </c>
      <c r="BZ409" t="n">
        <v>-59.98020553588867</v>
      </c>
      <c r="CA409" t="n">
        <v>-55.22267913818359</v>
      </c>
      <c r="CB409" t="n">
        <v>-58.07668304443359</v>
      </c>
      <c r="CC409" t="n">
        <v>-61.12018585205078</v>
      </c>
      <c r="CD409" t="n">
        <v>-57.92817306518555</v>
      </c>
      <c r="CE409" t="n">
        <v>-60.64966583251953</v>
      </c>
      <c r="CF409" t="n">
        <v>-61.06227111816406</v>
      </c>
      <c r="CG409" t="n">
        <v>-60.32758712768555</v>
      </c>
      <c r="CH409" t="n">
        <v>-60.65218353271484</v>
      </c>
      <c r="CI409" t="n">
        <v>-60.13268661499023</v>
      </c>
      <c r="CJ409" t="n">
        <v>-61.15441513061523</v>
      </c>
      <c r="CK409" t="n">
        <v>-58.85277938842773</v>
      </c>
      <c r="CL409" t="n">
        <v>-58.02679061889648</v>
      </c>
      <c r="CM409" t="n">
        <v>-60.22824096679688</v>
      </c>
      <c r="CN409" t="n">
        <v>-59.52700042724609</v>
      </c>
      <c r="CO409" t="n">
        <v>-60.32724761962891</v>
      </c>
      <c r="CP409" t="n">
        <v>-60.77111053466797</v>
      </c>
      <c r="CQ409" t="n">
        <v>-58.16006088256836</v>
      </c>
      <c r="CR409" t="n">
        <v>-60.54126739501953</v>
      </c>
      <c r="CS409" t="n">
        <v>-59.95205307006836</v>
      </c>
      <c r="CT409" t="n">
        <v>-55.92483520507812</v>
      </c>
      <c r="CU409" t="n">
        <v>-58.05804443359375</v>
      </c>
      <c r="CV409" t="n">
        <v>-54.28825378417969</v>
      </c>
      <c r="CW409" t="n">
        <v>-54.61919403076172</v>
      </c>
      <c r="CX409" t="n">
        <v>-59.62005233764648</v>
      </c>
    </row>
    <row r="410">
      <c r="A410" t="inlineStr">
        <is>
          <t>2026-05-31 13:13:51.215</t>
        </is>
      </c>
      <c r="B410" t="n">
        <v>53.12</v>
      </c>
      <c r="C410" t="n">
        <v>-56.70047760009766</v>
      </c>
      <c r="D410" t="n">
        <v>-56.15595245361328</v>
      </c>
      <c r="E410" t="n">
        <v>-59.33563613891602</v>
      </c>
      <c r="F410" t="n">
        <v>-64.86090087890625</v>
      </c>
      <c r="G410" t="n">
        <v>-64.20294189453125</v>
      </c>
      <c r="H410" t="n">
        <v>-56.69048690795898</v>
      </c>
      <c r="I410" t="n">
        <v>-57.00376892089844</v>
      </c>
      <c r="J410" t="n">
        <v>-61.12429428100586</v>
      </c>
      <c r="K410" t="n">
        <v>-60.34585571289062</v>
      </c>
      <c r="L410" t="n">
        <v>-62.0233039855957</v>
      </c>
      <c r="M410" t="n">
        <v>-64.32368469238281</v>
      </c>
      <c r="N410" t="n">
        <v>-62.92939376831055</v>
      </c>
      <c r="O410" t="n">
        <v>-61.04783248901367</v>
      </c>
      <c r="P410" t="n">
        <v>-62.03870391845703</v>
      </c>
      <c r="Q410" t="n">
        <v>-61.94603729248047</v>
      </c>
      <c r="R410" t="n">
        <v>-61.32209777832031</v>
      </c>
      <c r="S410" t="n">
        <v>-62.75033950805664</v>
      </c>
      <c r="T410" t="n">
        <v>-61.34135055541992</v>
      </c>
      <c r="U410" t="n">
        <v>-62.05099487304688</v>
      </c>
      <c r="V410" t="n">
        <v>-63.20960998535156</v>
      </c>
      <c r="W410" t="n">
        <v>-60.62298965454102</v>
      </c>
      <c r="X410" t="n">
        <v>-63.29142379760742</v>
      </c>
      <c r="Y410" t="n">
        <v>-62.87925720214844</v>
      </c>
      <c r="Z410" t="n">
        <v>-61.78726959228516</v>
      </c>
      <c r="AA410" t="n">
        <v>-58.35941696166992</v>
      </c>
      <c r="AB410" t="n">
        <v>-61.636962890625</v>
      </c>
      <c r="AC410" t="n">
        <v>-62.32196426391602</v>
      </c>
      <c r="AD410" t="n">
        <v>-63.03962326049805</v>
      </c>
      <c r="AE410" t="n">
        <v>-63.83475494384766</v>
      </c>
      <c r="AF410" t="n">
        <v>-68.61967468261719</v>
      </c>
      <c r="AG410" t="n">
        <v>-63.34280014038086</v>
      </c>
      <c r="AH410" t="n">
        <v>-63.48334884643555</v>
      </c>
      <c r="AI410" t="n">
        <v>-65.91451263427734</v>
      </c>
      <c r="AJ410" t="n">
        <v>-62.70281982421875</v>
      </c>
      <c r="AK410" t="n">
        <v>-64.97245788574219</v>
      </c>
      <c r="AL410" t="n">
        <v>-63.28231430053711</v>
      </c>
      <c r="AM410" t="n">
        <v>-63.70581817626953</v>
      </c>
      <c r="AN410" t="n">
        <v>-61.34804916381836</v>
      </c>
      <c r="AO410" t="n">
        <v>-63.58712387084961</v>
      </c>
      <c r="AP410" t="n">
        <v>-63.15481567382812</v>
      </c>
      <c r="AQ410" t="n">
        <v>-65.34821319580078</v>
      </c>
      <c r="AR410" t="n">
        <v>-65.60173797607422</v>
      </c>
      <c r="AS410" t="n">
        <v>-65.82850646972656</v>
      </c>
      <c r="AT410" t="n">
        <v>-60.46542358398438</v>
      </c>
      <c r="AU410" t="n">
        <v>-64.3372802734375</v>
      </c>
      <c r="AV410" t="n">
        <v>-61.51831817626953</v>
      </c>
      <c r="AW410" t="n">
        <v>-60.60226821899414</v>
      </c>
      <c r="AX410" t="n">
        <v>-60.40523529052734</v>
      </c>
      <c r="AY410" t="n">
        <v>-60.52652740478516</v>
      </c>
      <c r="AZ410" t="n">
        <v>-20.34960556030273</v>
      </c>
      <c r="BA410" t="n">
        <v>-22.05011177062988</v>
      </c>
      <c r="BB410" t="n">
        <v>-61.61985778808594</v>
      </c>
      <c r="BC410" t="n">
        <v>-59.3549690246582</v>
      </c>
      <c r="BD410" t="n">
        <v>-62.40461349487305</v>
      </c>
      <c r="BE410" t="n">
        <v>-64.90216827392578</v>
      </c>
      <c r="BF410" t="n">
        <v>-61.72252655029297</v>
      </c>
      <c r="BG410" t="n">
        <v>-63.41727066040039</v>
      </c>
      <c r="BH410" t="n">
        <v>-63.32683563232422</v>
      </c>
      <c r="BI410" t="n">
        <v>-59.65442276000977</v>
      </c>
      <c r="BJ410" t="n">
        <v>-63.30706787109375</v>
      </c>
      <c r="BK410" t="n">
        <v>-62.17094039916992</v>
      </c>
      <c r="BL410" t="n">
        <v>-60.57009887695312</v>
      </c>
      <c r="BM410" t="n">
        <v>-57.27451324462891</v>
      </c>
      <c r="BN410" t="n">
        <v>-62.29870223999023</v>
      </c>
      <c r="BO410" t="n">
        <v>-61.24441909790039</v>
      </c>
      <c r="BP410" t="n">
        <v>-61.64545822143555</v>
      </c>
      <c r="BQ410" t="n">
        <v>-59.7926025390625</v>
      </c>
      <c r="BR410" t="n">
        <v>-63.11590957641602</v>
      </c>
      <c r="BS410" t="n">
        <v>-58.2467041015625</v>
      </c>
      <c r="BT410" t="n">
        <v>-58.07810592651367</v>
      </c>
      <c r="BU410" t="n">
        <v>-59.78033447265625</v>
      </c>
      <c r="BV410" t="n">
        <v>-60.98798751831055</v>
      </c>
      <c r="BW410" t="n">
        <v>-59.28712844848633</v>
      </c>
      <c r="BX410" t="n">
        <v>-55.58953094482422</v>
      </c>
      <c r="BY410" t="n">
        <v>-61.62245559692383</v>
      </c>
      <c r="BZ410" t="n">
        <v>-59.24794769287109</v>
      </c>
      <c r="CA410" t="n">
        <v>-59.70287322998047</v>
      </c>
      <c r="CB410" t="n">
        <v>-59.97616958618164</v>
      </c>
      <c r="CC410" t="n">
        <v>-58.01541137695312</v>
      </c>
      <c r="CD410" t="n">
        <v>-62.22757720947266</v>
      </c>
      <c r="CE410" t="n">
        <v>-61.84071731567383</v>
      </c>
      <c r="CF410" t="n">
        <v>-59.46644592285156</v>
      </c>
      <c r="CG410" t="n">
        <v>-63.90515518188477</v>
      </c>
      <c r="CH410" t="n">
        <v>-61.49124145507812</v>
      </c>
      <c r="CI410" t="n">
        <v>-60.75971603393555</v>
      </c>
      <c r="CJ410" t="n">
        <v>-58.95779037475586</v>
      </c>
      <c r="CK410" t="n">
        <v>-61.93979644775391</v>
      </c>
      <c r="CL410" t="n">
        <v>-56.64936828613281</v>
      </c>
      <c r="CM410" t="n">
        <v>-57.56722259521484</v>
      </c>
      <c r="CN410" t="n">
        <v>-57.88146209716797</v>
      </c>
      <c r="CO410" t="n">
        <v>-58.97952270507812</v>
      </c>
      <c r="CP410" t="n">
        <v>-57.31762313842773</v>
      </c>
      <c r="CQ410" t="n">
        <v>-58.03216552734375</v>
      </c>
      <c r="CR410" t="n">
        <v>-60.35448455810547</v>
      </c>
      <c r="CS410" t="n">
        <v>-56.57648086547852</v>
      </c>
      <c r="CT410" t="n">
        <v>-56.36779403686523</v>
      </c>
      <c r="CU410" t="n">
        <v>-57.47025299072266</v>
      </c>
      <c r="CV410" t="n">
        <v>-57.76602935791016</v>
      </c>
      <c r="CW410" t="n">
        <v>-57.53655242919922</v>
      </c>
      <c r="CX410" t="n">
        <v>-56.70648574829102</v>
      </c>
    </row>
    <row r="411">
      <c r="A411" t="inlineStr">
        <is>
          <t>2026-05-31 13:13:51.410</t>
        </is>
      </c>
      <c r="B411" t="n">
        <v>53.316</v>
      </c>
      <c r="C411" t="n">
        <v>-56.02276229858398</v>
      </c>
      <c r="D411" t="n">
        <v>-56.66225814819336</v>
      </c>
      <c r="E411" t="n">
        <v>-59.12217712402344</v>
      </c>
      <c r="F411" t="n">
        <v>-65.36296081542969</v>
      </c>
      <c r="G411" t="n">
        <v>-63.47472763061523</v>
      </c>
      <c r="H411" t="n">
        <v>-65.04344940185547</v>
      </c>
      <c r="I411" t="n">
        <v>-62.8060302734375</v>
      </c>
      <c r="J411" t="n">
        <v>-61.08454513549805</v>
      </c>
      <c r="K411" t="n">
        <v>-62.05881118774414</v>
      </c>
      <c r="L411" t="n">
        <v>-61.4448127746582</v>
      </c>
      <c r="M411" t="n">
        <v>-64.17073822021484</v>
      </c>
      <c r="N411" t="n">
        <v>-64.23503875732422</v>
      </c>
      <c r="O411" t="n">
        <v>-62.02932739257812</v>
      </c>
      <c r="P411" t="n">
        <v>-64.27455139160156</v>
      </c>
      <c r="Q411" t="n">
        <v>-64.268310546875</v>
      </c>
      <c r="R411" t="n">
        <v>-63.17650985717773</v>
      </c>
      <c r="S411" t="n">
        <v>-65.23800659179688</v>
      </c>
      <c r="T411" t="n">
        <v>-62.2257194519043</v>
      </c>
      <c r="U411" t="n">
        <v>-62.5026969909668</v>
      </c>
      <c r="V411" t="n">
        <v>-64.51447296142578</v>
      </c>
      <c r="W411" t="n">
        <v>-60.41743850708008</v>
      </c>
      <c r="X411" t="n">
        <v>-61.61545181274414</v>
      </c>
      <c r="Y411" t="n">
        <v>-60.64537811279297</v>
      </c>
      <c r="Z411" t="n">
        <v>-61.83935546875</v>
      </c>
      <c r="AA411" t="n">
        <v>-60.16933441162109</v>
      </c>
      <c r="AB411" t="n">
        <v>-61.47265625</v>
      </c>
      <c r="AC411" t="n">
        <v>-62.72457885742188</v>
      </c>
      <c r="AD411" t="n">
        <v>-63.20397567749023</v>
      </c>
      <c r="AE411" t="n">
        <v>-65.65467834472656</v>
      </c>
      <c r="AF411" t="n">
        <v>-64.45532989501953</v>
      </c>
      <c r="AG411" t="n">
        <v>-64.86555480957031</v>
      </c>
      <c r="AH411" t="n">
        <v>-64.38623809814453</v>
      </c>
      <c r="AI411" t="n">
        <v>-61.48646545410156</v>
      </c>
      <c r="AJ411" t="n">
        <v>-64.62487030029297</v>
      </c>
      <c r="AK411" t="n">
        <v>-63.84421539306641</v>
      </c>
      <c r="AL411" t="n">
        <v>-63.83804702758789</v>
      </c>
      <c r="AM411" t="n">
        <v>-63.0335693359375</v>
      </c>
      <c r="AN411" t="n">
        <v>-61.29392623901367</v>
      </c>
      <c r="AO411" t="n">
        <v>-65.13768768310547</v>
      </c>
      <c r="AP411" t="n">
        <v>-63.70468139648438</v>
      </c>
      <c r="AQ411" t="n">
        <v>-64.98286437988281</v>
      </c>
      <c r="AR411" t="n">
        <v>-61.7287712097168</v>
      </c>
      <c r="AS411" t="n">
        <v>-64.24742126464844</v>
      </c>
      <c r="AT411" t="n">
        <v>-62.55916595458984</v>
      </c>
      <c r="AU411" t="n">
        <v>-61.23575973510742</v>
      </c>
      <c r="AV411" t="n">
        <v>-59.96545791625977</v>
      </c>
      <c r="AW411" t="n">
        <v>-62.35441589355469</v>
      </c>
      <c r="AX411" t="n">
        <v>-58.04631423950195</v>
      </c>
      <c r="AY411" t="n">
        <v>-61.84573364257812</v>
      </c>
      <c r="AZ411" t="n">
        <v>-20.39743041992188</v>
      </c>
      <c r="BA411" t="n">
        <v>-22.10149002075195</v>
      </c>
      <c r="BB411" t="n">
        <v>-65.43244171142578</v>
      </c>
      <c r="BC411" t="n">
        <v>-64.71754455566406</v>
      </c>
      <c r="BD411" t="n">
        <v>-63.13175964355469</v>
      </c>
      <c r="BE411" t="n">
        <v>-61.8748779296875</v>
      </c>
      <c r="BF411" t="n">
        <v>-60.390625</v>
      </c>
      <c r="BG411" t="n">
        <v>-59.73018264770508</v>
      </c>
      <c r="BH411" t="n">
        <v>-61.90468597412109</v>
      </c>
      <c r="BI411" t="n">
        <v>-62.44660186767578</v>
      </c>
      <c r="BJ411" t="n">
        <v>-58.62948608398438</v>
      </c>
      <c r="BK411" t="n">
        <v>-60.60224151611328</v>
      </c>
      <c r="BL411" t="n">
        <v>-61.1963996887207</v>
      </c>
      <c r="BM411" t="n">
        <v>-60.02040481567383</v>
      </c>
      <c r="BN411" t="n">
        <v>-59.58302307128906</v>
      </c>
      <c r="BO411" t="n">
        <v>-60.78382110595703</v>
      </c>
      <c r="BP411" t="n">
        <v>-61.40913009643555</v>
      </c>
      <c r="BQ411" t="n">
        <v>-57.70772171020508</v>
      </c>
      <c r="BR411" t="n">
        <v>-58.07203674316406</v>
      </c>
      <c r="BS411" t="n">
        <v>-61.73269653320312</v>
      </c>
      <c r="BT411" t="n">
        <v>-58.80735778808594</v>
      </c>
      <c r="BU411" t="n">
        <v>-61.88888931274414</v>
      </c>
      <c r="BV411" t="n">
        <v>-60.78945922851562</v>
      </c>
      <c r="BW411" t="n">
        <v>-56.72404098510742</v>
      </c>
      <c r="BX411" t="n">
        <v>-60.31394958496094</v>
      </c>
      <c r="BY411" t="n">
        <v>-59.22406768798828</v>
      </c>
      <c r="BZ411" t="n">
        <v>-59.00824737548828</v>
      </c>
      <c r="CA411" t="n">
        <v>-58.88525772094727</v>
      </c>
      <c r="CB411" t="n">
        <v>-54.33785629272461</v>
      </c>
      <c r="CC411" t="n">
        <v>-56.72509384155273</v>
      </c>
      <c r="CD411" t="n">
        <v>-58.73369216918945</v>
      </c>
      <c r="CE411" t="n">
        <v>-61.23312377929688</v>
      </c>
      <c r="CF411" t="n">
        <v>-59.18537902832031</v>
      </c>
      <c r="CG411" t="n">
        <v>-61.69001007080078</v>
      </c>
      <c r="CH411" t="n">
        <v>-58.51119995117188</v>
      </c>
      <c r="CI411" t="n">
        <v>-57.44105911254883</v>
      </c>
      <c r="CJ411" t="n">
        <v>-63.78304672241211</v>
      </c>
      <c r="CK411" t="n">
        <v>-58.53779602050781</v>
      </c>
      <c r="CL411" t="n">
        <v>-57.58987808227539</v>
      </c>
      <c r="CM411" t="n">
        <v>-60.8389892578125</v>
      </c>
      <c r="CN411" t="n">
        <v>-55.53196334838867</v>
      </c>
      <c r="CO411" t="n">
        <v>-55.61928558349609</v>
      </c>
      <c r="CP411" t="n">
        <v>-59.99692153930664</v>
      </c>
      <c r="CQ411" t="n">
        <v>-59.66802215576172</v>
      </c>
      <c r="CR411" t="n">
        <v>-57.98803329467773</v>
      </c>
      <c r="CS411" t="n">
        <v>-56.63091659545898</v>
      </c>
      <c r="CT411" t="n">
        <v>-54.24190521240234</v>
      </c>
      <c r="CU411" t="n">
        <v>-55.74303436279297</v>
      </c>
      <c r="CV411" t="n">
        <v>-56.94502639770508</v>
      </c>
      <c r="CW411" t="n">
        <v>-56.3254508972168</v>
      </c>
      <c r="CX411" t="n">
        <v>-57.28765487670898</v>
      </c>
    </row>
    <row r="412">
      <c r="A412" t="inlineStr">
        <is>
          <t>2026-05-31 13:13:51.541</t>
        </is>
      </c>
      <c r="B412" t="n">
        <v>53.446</v>
      </c>
      <c r="C412" t="n">
        <v>-58.29557800292969</v>
      </c>
      <c r="D412" t="n">
        <v>-54.56219100952148</v>
      </c>
      <c r="E412" t="n">
        <v>-62.10973358154297</v>
      </c>
      <c r="F412" t="n">
        <v>-65.09239959716797</v>
      </c>
      <c r="G412" t="n">
        <v>-65.57724761962891</v>
      </c>
      <c r="H412" t="n">
        <v>-62.90616607666016</v>
      </c>
      <c r="I412" t="n">
        <v>-63.00749588012695</v>
      </c>
      <c r="J412" t="n">
        <v>-60.58231735229492</v>
      </c>
      <c r="K412" t="n">
        <v>-62.59618759155273</v>
      </c>
      <c r="L412" t="n">
        <v>-62.33151245117188</v>
      </c>
      <c r="M412" t="n">
        <v>-63.37200546264648</v>
      </c>
      <c r="N412" t="n">
        <v>-61.20322418212891</v>
      </c>
      <c r="O412" t="n">
        <v>-63.13801574707031</v>
      </c>
      <c r="P412" t="n">
        <v>-62.50564193725586</v>
      </c>
      <c r="Q412" t="n">
        <v>-63.58723831176758</v>
      </c>
      <c r="R412" t="n">
        <v>-62.88455200195312</v>
      </c>
      <c r="S412" t="n">
        <v>-62.1483039855957</v>
      </c>
      <c r="T412" t="n">
        <v>-63.04079437255859</v>
      </c>
      <c r="U412" t="n">
        <v>-62.79832077026367</v>
      </c>
      <c r="V412" t="n">
        <v>-63.54524230957031</v>
      </c>
      <c r="W412" t="n">
        <v>-63.97533798217773</v>
      </c>
      <c r="X412" t="n">
        <v>-61.87060546875</v>
      </c>
      <c r="Y412" t="n">
        <v>-62.23090362548828</v>
      </c>
      <c r="Z412" t="n">
        <v>-60.29635238647461</v>
      </c>
      <c r="AA412" t="n">
        <v>-61.45796966552734</v>
      </c>
      <c r="AB412" t="n">
        <v>-63.90258026123047</v>
      </c>
      <c r="AC412" t="n">
        <v>-61.34603881835938</v>
      </c>
      <c r="AD412" t="n">
        <v>-61.91754531860352</v>
      </c>
      <c r="AE412" t="n">
        <v>-62.35441970825195</v>
      </c>
      <c r="AF412" t="n">
        <v>-64.33697509765625</v>
      </c>
      <c r="AG412" t="n">
        <v>-64.75848388671875</v>
      </c>
      <c r="AH412" t="n">
        <v>-66.74885559082031</v>
      </c>
      <c r="AI412" t="n">
        <v>-64.98091125488281</v>
      </c>
      <c r="AJ412" t="n">
        <v>-61.74201583862305</v>
      </c>
      <c r="AK412" t="n">
        <v>-63.82002639770508</v>
      </c>
      <c r="AL412" t="n">
        <v>-65.96809387207031</v>
      </c>
      <c r="AM412" t="n">
        <v>-64.95419311523438</v>
      </c>
      <c r="AN412" t="n">
        <v>-61.55219650268555</v>
      </c>
      <c r="AO412" t="n">
        <v>-62.71146774291992</v>
      </c>
      <c r="AP412" t="n">
        <v>-64.91217803955078</v>
      </c>
      <c r="AQ412" t="n">
        <v>-64.36937713623047</v>
      </c>
      <c r="AR412" t="n">
        <v>-67.00656127929688</v>
      </c>
      <c r="AS412" t="n">
        <v>-65.17075347900391</v>
      </c>
      <c r="AT412" t="n">
        <v>-66.30052185058594</v>
      </c>
      <c r="AU412" t="n">
        <v>-63.07718658447266</v>
      </c>
      <c r="AV412" t="n">
        <v>-63.36896896362305</v>
      </c>
      <c r="AW412" t="n">
        <v>-62.4388313293457</v>
      </c>
      <c r="AX412" t="n">
        <v>-61.94002532958984</v>
      </c>
      <c r="AY412" t="n">
        <v>-67.30921173095703</v>
      </c>
      <c r="AZ412" t="n">
        <v>-20.41694450378418</v>
      </c>
      <c r="BA412" t="n">
        <v>-22.12603187561035</v>
      </c>
      <c r="BB412" t="n">
        <v>-65.92031860351562</v>
      </c>
      <c r="BC412" t="n">
        <v>-62.46965026855469</v>
      </c>
      <c r="BD412" t="n">
        <v>-65.73223114013672</v>
      </c>
      <c r="BE412" t="n">
        <v>-63.22381973266602</v>
      </c>
      <c r="BF412" t="n">
        <v>-62.13753509521484</v>
      </c>
      <c r="BG412" t="n">
        <v>-61.53376388549805</v>
      </c>
      <c r="BH412" t="n">
        <v>-60.945556640625</v>
      </c>
      <c r="BI412" t="n">
        <v>-65.39546203613281</v>
      </c>
      <c r="BJ412" t="n">
        <v>-58.58605194091797</v>
      </c>
      <c r="BK412" t="n">
        <v>-56.78303909301758</v>
      </c>
      <c r="BL412" t="n">
        <v>-63.90109634399414</v>
      </c>
      <c r="BM412" t="n">
        <v>-60.55350112915039</v>
      </c>
      <c r="BN412" t="n">
        <v>-60.97607040405273</v>
      </c>
      <c r="BO412" t="n">
        <v>-60.37923049926758</v>
      </c>
      <c r="BP412" t="n">
        <v>-62.75122451782227</v>
      </c>
      <c r="BQ412" t="n">
        <v>-60.44819641113281</v>
      </c>
      <c r="BR412" t="n">
        <v>-61.35054779052734</v>
      </c>
      <c r="BS412" t="n">
        <v>-61.40423202514648</v>
      </c>
      <c r="BT412" t="n">
        <v>-61.68656539916992</v>
      </c>
      <c r="BU412" t="n">
        <v>-60.62004852294922</v>
      </c>
      <c r="BV412" t="n">
        <v>-57.55121231079102</v>
      </c>
      <c r="BW412" t="n">
        <v>-60.42131423950195</v>
      </c>
      <c r="BX412" t="n">
        <v>-59.26226806640625</v>
      </c>
      <c r="BY412" t="n">
        <v>-58.29578018188477</v>
      </c>
      <c r="BZ412" t="n">
        <v>-63.90474700927734</v>
      </c>
      <c r="CA412" t="n">
        <v>-60.28397750854492</v>
      </c>
      <c r="CB412" t="n">
        <v>-60.60720062255859</v>
      </c>
      <c r="CC412" t="n">
        <v>-58.27904891967773</v>
      </c>
      <c r="CD412" t="n">
        <v>-58.04796981811523</v>
      </c>
      <c r="CE412" t="n">
        <v>-58.97602844238281</v>
      </c>
      <c r="CF412" t="n">
        <v>-59.20886993408203</v>
      </c>
      <c r="CG412" t="n">
        <v>-59.71268081665039</v>
      </c>
      <c r="CH412" t="n">
        <v>-62.23272323608398</v>
      </c>
      <c r="CI412" t="n">
        <v>-62.4274787902832</v>
      </c>
      <c r="CJ412" t="n">
        <v>-62.30636215209961</v>
      </c>
      <c r="CK412" t="n">
        <v>-59.92840194702148</v>
      </c>
      <c r="CL412" t="n">
        <v>-57.16204833984375</v>
      </c>
      <c r="CM412" t="n">
        <v>-59.0728874206543</v>
      </c>
      <c r="CN412" t="n">
        <v>-59.96236801147461</v>
      </c>
      <c r="CO412" t="n">
        <v>-56.44125366210938</v>
      </c>
      <c r="CP412" t="n">
        <v>-59.05185317993164</v>
      </c>
      <c r="CQ412" t="n">
        <v>-56.1141357421875</v>
      </c>
      <c r="CR412" t="n">
        <v>-58.15048599243164</v>
      </c>
      <c r="CS412" t="n">
        <v>-57.64318084716797</v>
      </c>
      <c r="CT412" t="n">
        <v>-57.58212280273438</v>
      </c>
      <c r="CU412" t="n">
        <v>-58.04085159301758</v>
      </c>
      <c r="CV412" t="n">
        <v>-56.50671768188477</v>
      </c>
      <c r="CW412" t="n">
        <v>-56.75221252441406</v>
      </c>
      <c r="CX412" t="n">
        <v>-57.53700637817383</v>
      </c>
    </row>
    <row r="413">
      <c r="A413" t="inlineStr">
        <is>
          <t>2026-05-31 13:13:51.686</t>
        </is>
      </c>
      <c r="B413" t="n">
        <v>53.591</v>
      </c>
      <c r="C413" t="n">
        <v>-56.88899230957031</v>
      </c>
      <c r="D413" t="n">
        <v>-55.60551071166992</v>
      </c>
      <c r="E413" t="n">
        <v>-58.12172698974609</v>
      </c>
      <c r="F413" t="n">
        <v>-63.34422302246094</v>
      </c>
      <c r="G413" t="n">
        <v>-62.14944839477539</v>
      </c>
      <c r="H413" t="n">
        <v>-63.35211944580078</v>
      </c>
      <c r="I413" t="n">
        <v>-64.39816284179688</v>
      </c>
      <c r="J413" t="n">
        <v>-63.5041618347168</v>
      </c>
      <c r="K413" t="n">
        <v>-63.15164566040039</v>
      </c>
      <c r="L413" t="n">
        <v>-62.13645553588867</v>
      </c>
      <c r="M413" t="n">
        <v>-63.10637664794922</v>
      </c>
      <c r="N413" t="n">
        <v>-62.33176040649414</v>
      </c>
      <c r="O413" t="n">
        <v>-63.3878288269043</v>
      </c>
      <c r="P413" t="n">
        <v>-63.38795852661133</v>
      </c>
      <c r="Q413" t="n">
        <v>-60.74269104003906</v>
      </c>
      <c r="R413" t="n">
        <v>-61.39439010620117</v>
      </c>
      <c r="S413" t="n">
        <v>-60.97630310058594</v>
      </c>
      <c r="T413" t="n">
        <v>-60.19098663330078</v>
      </c>
      <c r="U413" t="n">
        <v>-60.44611358642578</v>
      </c>
      <c r="V413" t="n">
        <v>-63.57904815673828</v>
      </c>
      <c r="W413" t="n">
        <v>-60.07695007324219</v>
      </c>
      <c r="X413" t="n">
        <v>-63.04286956787109</v>
      </c>
      <c r="Y413" t="n">
        <v>-62.09806060791016</v>
      </c>
      <c r="Z413" t="n">
        <v>-61.63959503173828</v>
      </c>
      <c r="AA413" t="n">
        <v>-59.98379135131836</v>
      </c>
      <c r="AB413" t="n">
        <v>-61.15811920166016</v>
      </c>
      <c r="AC413" t="n">
        <v>-63.68865966796875</v>
      </c>
      <c r="AD413" t="n">
        <v>-63.55866622924805</v>
      </c>
      <c r="AE413" t="n">
        <v>-61.89106369018555</v>
      </c>
      <c r="AF413" t="n">
        <v>-64.49286651611328</v>
      </c>
      <c r="AG413" t="n">
        <v>-62.53437423706055</v>
      </c>
      <c r="AH413" t="n">
        <v>-62.0338249206543</v>
      </c>
      <c r="AI413" t="n">
        <v>-62.9212646484375</v>
      </c>
      <c r="AJ413" t="n">
        <v>-64.01168060302734</v>
      </c>
      <c r="AK413" t="n">
        <v>-63.37985992431641</v>
      </c>
      <c r="AL413" t="n">
        <v>-64.86781311035156</v>
      </c>
      <c r="AM413" t="n">
        <v>-59.88410568237305</v>
      </c>
      <c r="AN413" t="n">
        <v>-62.02895736694336</v>
      </c>
      <c r="AO413" t="n">
        <v>-63.70687103271484</v>
      </c>
      <c r="AP413" t="n">
        <v>-63.78981399536133</v>
      </c>
      <c r="AQ413" t="n">
        <v>-64.25372314453125</v>
      </c>
      <c r="AR413" t="n">
        <v>-65.39426422119141</v>
      </c>
      <c r="AS413" t="n">
        <v>-62.98883819580078</v>
      </c>
      <c r="AT413" t="n">
        <v>-61.77144241333008</v>
      </c>
      <c r="AU413" t="n">
        <v>-63.22566223144531</v>
      </c>
      <c r="AV413" t="n">
        <v>-63.4229736328125</v>
      </c>
      <c r="AW413" t="n">
        <v>-62.97329711914062</v>
      </c>
      <c r="AX413" t="n">
        <v>-65.22451019287109</v>
      </c>
      <c r="AY413" t="n">
        <v>-62.66122055053711</v>
      </c>
      <c r="AZ413" t="n">
        <v>-20.40644836425781</v>
      </c>
      <c r="BA413" t="n">
        <v>-22.09696578979492</v>
      </c>
      <c r="BB413" t="n">
        <v>-63.34782791137695</v>
      </c>
      <c r="BC413" t="n">
        <v>-62.56113815307617</v>
      </c>
      <c r="BD413" t="n">
        <v>-64.27163696289062</v>
      </c>
      <c r="BE413" t="n">
        <v>-59.83007049560547</v>
      </c>
      <c r="BF413" t="n">
        <v>-62.9717903137207</v>
      </c>
      <c r="BG413" t="n">
        <v>-59.44037246704102</v>
      </c>
      <c r="BH413" t="n">
        <v>-59.79552841186523</v>
      </c>
      <c r="BI413" t="n">
        <v>-63.62234497070312</v>
      </c>
      <c r="BJ413" t="n">
        <v>-61.51770782470703</v>
      </c>
      <c r="BK413" t="n">
        <v>-59.83779907226562</v>
      </c>
      <c r="BL413" t="n">
        <v>-64.39778900146484</v>
      </c>
      <c r="BM413" t="n">
        <v>-59.14340591430664</v>
      </c>
      <c r="BN413" t="n">
        <v>-58.72953033447266</v>
      </c>
      <c r="BO413" t="n">
        <v>-60.66369247436523</v>
      </c>
      <c r="BP413" t="n">
        <v>-61.28091430664062</v>
      </c>
      <c r="BQ413" t="n">
        <v>-60.11410903930664</v>
      </c>
      <c r="BR413" t="n">
        <v>-64.59664916992188</v>
      </c>
      <c r="BS413" t="n">
        <v>-62.55925369262695</v>
      </c>
      <c r="BT413" t="n">
        <v>-60.07073974609375</v>
      </c>
      <c r="BU413" t="n">
        <v>-60.07984924316406</v>
      </c>
      <c r="BV413" t="n">
        <v>-60.03266906738281</v>
      </c>
      <c r="BW413" t="n">
        <v>-58.32172012329102</v>
      </c>
      <c r="BX413" t="n">
        <v>-59.19489669799805</v>
      </c>
      <c r="BY413" t="n">
        <v>-62.07632446289062</v>
      </c>
      <c r="BZ413" t="n">
        <v>-60.50190734863281</v>
      </c>
      <c r="CA413" t="n">
        <v>-56.18077087402344</v>
      </c>
      <c r="CB413" t="n">
        <v>-58.28118896484375</v>
      </c>
      <c r="CC413" t="n">
        <v>-59.25442886352539</v>
      </c>
      <c r="CD413" t="n">
        <v>-61.12595748901367</v>
      </c>
      <c r="CE413" t="n">
        <v>-61.54144668579102</v>
      </c>
      <c r="CF413" t="n">
        <v>-61.69043731689453</v>
      </c>
      <c r="CG413" t="n">
        <v>-60.23854827880859</v>
      </c>
      <c r="CH413" t="n">
        <v>-61.84266662597656</v>
      </c>
      <c r="CI413" t="n">
        <v>-64.25140380859375</v>
      </c>
      <c r="CJ413" t="n">
        <v>-60.2253532409668</v>
      </c>
      <c r="CK413" t="n">
        <v>-61.76773452758789</v>
      </c>
      <c r="CL413" t="n">
        <v>-59.04743576049805</v>
      </c>
      <c r="CM413" t="n">
        <v>-59.65815353393555</v>
      </c>
      <c r="CN413" t="n">
        <v>-59.51926803588867</v>
      </c>
      <c r="CO413" t="n">
        <v>-58.54811859130859</v>
      </c>
      <c r="CP413" t="n">
        <v>-55.02150726318359</v>
      </c>
      <c r="CQ413" t="n">
        <v>-56.73695755004883</v>
      </c>
      <c r="CR413" t="n">
        <v>-57.35673904418945</v>
      </c>
      <c r="CS413" t="n">
        <v>-55.25841903686523</v>
      </c>
      <c r="CT413" t="n">
        <v>-57.58311462402344</v>
      </c>
      <c r="CU413" t="n">
        <v>-56.85929489135742</v>
      </c>
      <c r="CV413" t="n">
        <v>-58.72055053710938</v>
      </c>
      <c r="CW413" t="n">
        <v>-55.52579498291016</v>
      </c>
      <c r="CX413" t="n">
        <v>-60.67488861083984</v>
      </c>
    </row>
    <row r="414">
      <c r="A414" t="inlineStr">
        <is>
          <t>2026-05-31 13:13:51.800</t>
        </is>
      </c>
      <c r="B414" t="n">
        <v>53.706</v>
      </c>
      <c r="C414" t="n">
        <v>-56.96595001220703</v>
      </c>
      <c r="D414" t="n">
        <v>-56.52855682373047</v>
      </c>
      <c r="E414" t="n">
        <v>-56.27663803100586</v>
      </c>
      <c r="F414" t="n">
        <v>-61.9133415222168</v>
      </c>
      <c r="G414" t="n">
        <v>-65.68564605712891</v>
      </c>
      <c r="H414" t="n">
        <v>-62.39796829223633</v>
      </c>
      <c r="I414" t="n">
        <v>-61.978271484375</v>
      </c>
      <c r="J414" t="n">
        <v>-61.87224960327148</v>
      </c>
      <c r="K414" t="n">
        <v>-65.20948791503906</v>
      </c>
      <c r="L414" t="n">
        <v>-64.08335876464844</v>
      </c>
      <c r="M414" t="n">
        <v>-65.10807800292969</v>
      </c>
      <c r="N414" t="n">
        <v>-64.28464508056641</v>
      </c>
      <c r="O414" t="n">
        <v>-62.77154159545898</v>
      </c>
      <c r="P414" t="n">
        <v>-64.10921478271484</v>
      </c>
      <c r="Q414" t="n">
        <v>-61.93754959106445</v>
      </c>
      <c r="R414" t="n">
        <v>-63.09267807006836</v>
      </c>
      <c r="S414" t="n">
        <v>-58.95180511474609</v>
      </c>
      <c r="T414" t="n">
        <v>-63.07276916503906</v>
      </c>
      <c r="U414" t="n">
        <v>-63.35129547119141</v>
      </c>
      <c r="V414" t="n">
        <v>-61.05112075805664</v>
      </c>
      <c r="W414" t="n">
        <v>-60.26325225830078</v>
      </c>
      <c r="X414" t="n">
        <v>-62.02275085449219</v>
      </c>
      <c r="Y414" t="n">
        <v>-64.04957580566406</v>
      </c>
      <c r="Z414" t="n">
        <v>-58.65768432617188</v>
      </c>
      <c r="AA414" t="n">
        <v>-59.3018913269043</v>
      </c>
      <c r="AB414" t="n">
        <v>-63.65130233764648</v>
      </c>
      <c r="AC414" t="n">
        <v>-62.98783111572266</v>
      </c>
      <c r="AD414" t="n">
        <v>-63.12636947631836</v>
      </c>
      <c r="AE414" t="n">
        <v>-66.09335327148438</v>
      </c>
      <c r="AF414" t="n">
        <v>-67.99027252197266</v>
      </c>
      <c r="AG414" t="n">
        <v>-65.93312835693359</v>
      </c>
      <c r="AH414" t="n">
        <v>-65.66944885253906</v>
      </c>
      <c r="AI414" t="n">
        <v>-60.80115509033203</v>
      </c>
      <c r="AJ414" t="n">
        <v>-64.6939697265625</v>
      </c>
      <c r="AK414" t="n">
        <v>-63.30519866943359</v>
      </c>
      <c r="AL414" t="n">
        <v>-64.66078948974609</v>
      </c>
      <c r="AM414" t="n">
        <v>-64.02208709716797</v>
      </c>
      <c r="AN414" t="n">
        <v>-65.12937927246094</v>
      </c>
      <c r="AO414" t="n">
        <v>-61.28361892700195</v>
      </c>
      <c r="AP414" t="n">
        <v>-63.2895393371582</v>
      </c>
      <c r="AQ414" t="n">
        <v>-63.09441375732422</v>
      </c>
      <c r="AR414" t="n">
        <v>-62.09213256835938</v>
      </c>
      <c r="AS414" t="n">
        <v>-65.52970886230469</v>
      </c>
      <c r="AT414" t="n">
        <v>-66.33506011962891</v>
      </c>
      <c r="AU414" t="n">
        <v>-60.01202011108398</v>
      </c>
      <c r="AV414" t="n">
        <v>-62.06319046020508</v>
      </c>
      <c r="AW414" t="n">
        <v>-60.60202407836914</v>
      </c>
      <c r="AX414" t="n">
        <v>-60.92643737792969</v>
      </c>
      <c r="AY414" t="n">
        <v>-59.96223831176758</v>
      </c>
      <c r="AZ414" t="n">
        <v>-20.39040756225586</v>
      </c>
      <c r="BA414" t="n">
        <v>-22.06951904296875</v>
      </c>
      <c r="BB414" t="n">
        <v>-63.12714767456055</v>
      </c>
      <c r="BC414" t="n">
        <v>-64.09562683105469</v>
      </c>
      <c r="BD414" t="n">
        <v>-62.0098876953125</v>
      </c>
      <c r="BE414" t="n">
        <v>-60.325927734375</v>
      </c>
      <c r="BF414" t="n">
        <v>-62.92207717895508</v>
      </c>
      <c r="BG414" t="n">
        <v>-62.65872573852539</v>
      </c>
      <c r="BH414" t="n">
        <v>-59.53436660766602</v>
      </c>
      <c r="BI414" t="n">
        <v>-60.29990386962891</v>
      </c>
      <c r="BJ414" t="n">
        <v>-63.14786911010742</v>
      </c>
      <c r="BK414" t="n">
        <v>-60.61930465698242</v>
      </c>
      <c r="BL414" t="n">
        <v>-60.88076400756836</v>
      </c>
      <c r="BM414" t="n">
        <v>-62.66656112670898</v>
      </c>
      <c r="BN414" t="n">
        <v>-61.55268478393555</v>
      </c>
      <c r="BO414" t="n">
        <v>-60.09534072875977</v>
      </c>
      <c r="BP414" t="n">
        <v>-60.43620300292969</v>
      </c>
      <c r="BQ414" t="n">
        <v>-59.80185699462891</v>
      </c>
      <c r="BR414" t="n">
        <v>-58.55762481689453</v>
      </c>
      <c r="BS414" t="n">
        <v>-60.26533508300781</v>
      </c>
      <c r="BT414" t="n">
        <v>-61.23196029663086</v>
      </c>
      <c r="BU414" t="n">
        <v>-60.00300979614258</v>
      </c>
      <c r="BV414" t="n">
        <v>-60.87238693237305</v>
      </c>
      <c r="BW414" t="n">
        <v>-58.21426773071289</v>
      </c>
      <c r="BX414" t="n">
        <v>-60.63044738769531</v>
      </c>
      <c r="BY414" t="n">
        <v>-58.18626403808594</v>
      </c>
      <c r="BZ414" t="n">
        <v>-58.93216323852539</v>
      </c>
      <c r="CA414" t="n">
        <v>-59.4775276184082</v>
      </c>
      <c r="CB414" t="n">
        <v>-58.74906921386719</v>
      </c>
      <c r="CC414" t="n">
        <v>-56.45970153808594</v>
      </c>
      <c r="CD414" t="n">
        <v>-58.46356964111328</v>
      </c>
      <c r="CE414" t="n">
        <v>-58.86297607421875</v>
      </c>
      <c r="CF414" t="n">
        <v>-64.24547576904297</v>
      </c>
      <c r="CG414" t="n">
        <v>-59.31181335449219</v>
      </c>
      <c r="CH414" t="n">
        <v>-61.66669464111328</v>
      </c>
      <c r="CI414" t="n">
        <v>-58.11816024780273</v>
      </c>
      <c r="CJ414" t="n">
        <v>-58.52930068969727</v>
      </c>
      <c r="CK414" t="n">
        <v>-63.22420501708984</v>
      </c>
      <c r="CL414" t="n">
        <v>-60.04493713378906</v>
      </c>
      <c r="CM414" t="n">
        <v>-62.64431762695312</v>
      </c>
      <c r="CN414" t="n">
        <v>-59.10247802734375</v>
      </c>
      <c r="CO414" t="n">
        <v>-59.70732879638672</v>
      </c>
      <c r="CP414" t="n">
        <v>-56.66238403320312</v>
      </c>
      <c r="CQ414" t="n">
        <v>-57.39773559570312</v>
      </c>
      <c r="CR414" t="n">
        <v>-59.54830932617188</v>
      </c>
      <c r="CS414" t="n">
        <v>-57.59254837036133</v>
      </c>
      <c r="CT414" t="n">
        <v>-57.2844352722168</v>
      </c>
      <c r="CU414" t="n">
        <v>-58.50333786010742</v>
      </c>
      <c r="CV414" t="n">
        <v>-54.0258674621582</v>
      </c>
      <c r="CW414" t="n">
        <v>-57.99623870849609</v>
      </c>
      <c r="CX414" t="n">
        <v>-56.20761108398438</v>
      </c>
    </row>
    <row r="415">
      <c r="A415" t="inlineStr">
        <is>
          <t>2026-05-31 13:13:51.933</t>
        </is>
      </c>
      <c r="B415" t="n">
        <v>53.838</v>
      </c>
      <c r="C415" t="n">
        <v>-59.44927215576172</v>
      </c>
      <c r="D415" t="n">
        <v>-54.79490661621094</v>
      </c>
      <c r="E415" t="n">
        <v>-55.44400787353516</v>
      </c>
      <c r="F415" t="n">
        <v>-63.81608963012695</v>
      </c>
      <c r="G415" t="n">
        <v>-63.97565460205078</v>
      </c>
      <c r="H415" t="n">
        <v>-62.85249328613281</v>
      </c>
      <c r="I415" t="n">
        <v>-63.5518684387207</v>
      </c>
      <c r="J415" t="n">
        <v>-60.31901931762695</v>
      </c>
      <c r="K415" t="n">
        <v>-64.29161834716797</v>
      </c>
      <c r="L415" t="n">
        <v>-63.48088073730469</v>
      </c>
      <c r="M415" t="n">
        <v>-64.98355865478516</v>
      </c>
      <c r="N415" t="n">
        <v>-63.6210823059082</v>
      </c>
      <c r="O415" t="n">
        <v>-62.2841796875</v>
      </c>
      <c r="P415" t="n">
        <v>-63.87856292724609</v>
      </c>
      <c r="Q415" t="n">
        <v>-60.45900344848633</v>
      </c>
      <c r="R415" t="n">
        <v>-61.26013565063477</v>
      </c>
      <c r="S415" t="n">
        <v>-61.97792816162109</v>
      </c>
      <c r="T415" t="n">
        <v>-62.52746963500977</v>
      </c>
      <c r="U415" t="n">
        <v>-60.96644973754883</v>
      </c>
      <c r="V415" t="n">
        <v>-61.94331359863281</v>
      </c>
      <c r="W415" t="n">
        <v>-64.82767486572266</v>
      </c>
      <c r="X415" t="n">
        <v>-62.55150604248047</v>
      </c>
      <c r="Y415" t="n">
        <v>-58.90166854858398</v>
      </c>
      <c r="Z415" t="n">
        <v>-62.81409454345703</v>
      </c>
      <c r="AA415" t="n">
        <v>-61.77609634399414</v>
      </c>
      <c r="AB415" t="n">
        <v>-64.57632446289062</v>
      </c>
      <c r="AC415" t="n">
        <v>-61.35893249511719</v>
      </c>
      <c r="AD415" t="n">
        <v>-60.86629867553711</v>
      </c>
      <c r="AE415" t="n">
        <v>-63.90092849731445</v>
      </c>
      <c r="AF415" t="n">
        <v>-65.30715942382812</v>
      </c>
      <c r="AG415" t="n">
        <v>-63.39540481567383</v>
      </c>
      <c r="AH415" t="n">
        <v>-65.07530975341797</v>
      </c>
      <c r="AI415" t="n">
        <v>-64.38687133789062</v>
      </c>
      <c r="AJ415" t="n">
        <v>-63.98583602905273</v>
      </c>
      <c r="AK415" t="n">
        <v>-62.29680633544922</v>
      </c>
      <c r="AL415" t="n">
        <v>-61.91382598876953</v>
      </c>
      <c r="AM415" t="n">
        <v>-64.63782501220703</v>
      </c>
      <c r="AN415" t="n">
        <v>-66.79965972900391</v>
      </c>
      <c r="AO415" t="n">
        <v>-64.89596557617188</v>
      </c>
      <c r="AP415" t="n">
        <v>-61.62668609619141</v>
      </c>
      <c r="AQ415" t="n">
        <v>-62.74016189575195</v>
      </c>
      <c r="AR415" t="n">
        <v>-62.43370056152344</v>
      </c>
      <c r="AS415" t="n">
        <v>-62.22441101074219</v>
      </c>
      <c r="AT415" t="n">
        <v>-61.26942825317383</v>
      </c>
      <c r="AU415" t="n">
        <v>-60.65193557739258</v>
      </c>
      <c r="AV415" t="n">
        <v>-63.11640548706055</v>
      </c>
      <c r="AW415" t="n">
        <v>-63.05218505859375</v>
      </c>
      <c r="AX415" t="n">
        <v>-62.7287712097168</v>
      </c>
      <c r="AY415" t="n">
        <v>-63.88364791870117</v>
      </c>
      <c r="AZ415" t="n">
        <v>-20.36226272583008</v>
      </c>
      <c r="BA415" t="n">
        <v>-22.06695747375488</v>
      </c>
      <c r="BB415" t="n">
        <v>-63.28931045532227</v>
      </c>
      <c r="BC415" t="n">
        <v>-62.12474060058594</v>
      </c>
      <c r="BD415" t="n">
        <v>-63.2206916809082</v>
      </c>
      <c r="BE415" t="n">
        <v>-62.63198089599609</v>
      </c>
      <c r="BF415" t="n">
        <v>-62.73625564575195</v>
      </c>
      <c r="BG415" t="n">
        <v>-61.80752944946289</v>
      </c>
      <c r="BH415" t="n">
        <v>-63.35392379760742</v>
      </c>
      <c r="BI415" t="n">
        <v>-61.74092864990234</v>
      </c>
      <c r="BJ415" t="n">
        <v>-62.42436218261719</v>
      </c>
      <c r="BK415" t="n">
        <v>-63.41574478149414</v>
      </c>
      <c r="BL415" t="n">
        <v>-63.91245651245117</v>
      </c>
      <c r="BM415" t="n">
        <v>-62.18004989624023</v>
      </c>
      <c r="BN415" t="n">
        <v>-61.16059875488281</v>
      </c>
      <c r="BO415" t="n">
        <v>-58.7476921081543</v>
      </c>
      <c r="BP415" t="n">
        <v>-63.45691299438477</v>
      </c>
      <c r="BQ415" t="n">
        <v>-61.31382369995117</v>
      </c>
      <c r="BR415" t="n">
        <v>-61.09997940063477</v>
      </c>
      <c r="BS415" t="n">
        <v>-63.56741333007812</v>
      </c>
      <c r="BT415" t="n">
        <v>-61.5362663269043</v>
      </c>
      <c r="BU415" t="n">
        <v>-61.82977676391602</v>
      </c>
      <c r="BV415" t="n">
        <v>-59.77201080322266</v>
      </c>
      <c r="BW415" t="n">
        <v>-60.00943374633789</v>
      </c>
      <c r="BX415" t="n">
        <v>-58.43059158325195</v>
      </c>
      <c r="BY415" t="n">
        <v>-56.66885375976562</v>
      </c>
      <c r="BZ415" t="n">
        <v>-55.31768417358398</v>
      </c>
      <c r="CA415" t="n">
        <v>-60.09354400634766</v>
      </c>
      <c r="CB415" t="n">
        <v>-58.23689651489258</v>
      </c>
      <c r="CC415" t="n">
        <v>-61.05271530151367</v>
      </c>
      <c r="CD415" t="n">
        <v>-57.67112350463867</v>
      </c>
      <c r="CE415" t="n">
        <v>-59.78715896606445</v>
      </c>
      <c r="CF415" t="n">
        <v>-60.76890563964844</v>
      </c>
      <c r="CG415" t="n">
        <v>-59.62167358398438</v>
      </c>
      <c r="CH415" t="n">
        <v>-56.18667984008789</v>
      </c>
      <c r="CI415" t="n">
        <v>-57.95395660400391</v>
      </c>
      <c r="CJ415" t="n">
        <v>-57.37861251831055</v>
      </c>
      <c r="CK415" t="n">
        <v>-63.44506072998047</v>
      </c>
      <c r="CL415" t="n">
        <v>-61.73360824584961</v>
      </c>
      <c r="CM415" t="n">
        <v>-58.53612518310547</v>
      </c>
      <c r="CN415" t="n">
        <v>-59.52816009521484</v>
      </c>
      <c r="CO415" t="n">
        <v>-60.55600357055664</v>
      </c>
      <c r="CP415" t="n">
        <v>-56.13262557983398</v>
      </c>
      <c r="CQ415" t="n">
        <v>-56.86249160766602</v>
      </c>
      <c r="CR415" t="n">
        <v>-56.17781448364258</v>
      </c>
      <c r="CS415" t="n">
        <v>-58.76559066772461</v>
      </c>
      <c r="CT415" t="n">
        <v>-58.51116180419922</v>
      </c>
      <c r="CU415" t="n">
        <v>-55.73803329467773</v>
      </c>
      <c r="CV415" t="n">
        <v>-55.49996566772461</v>
      </c>
      <c r="CW415" t="n">
        <v>-54.71171188354492</v>
      </c>
      <c r="CX415" t="n">
        <v>-57.76985931396484</v>
      </c>
    </row>
    <row r="416">
      <c r="A416" t="inlineStr">
        <is>
          <t>2026-05-31 13:13:52.042</t>
        </is>
      </c>
      <c r="B416" t="n">
        <v>53.947</v>
      </c>
      <c r="C416" t="n">
        <v>-58.68922805786133</v>
      </c>
      <c r="D416" t="n">
        <v>-57.54041290283203</v>
      </c>
      <c r="E416" t="n">
        <v>-55.5567512512207</v>
      </c>
      <c r="F416" t="n">
        <v>-63.42837524414062</v>
      </c>
      <c r="G416" t="n">
        <v>-63.26510238647461</v>
      </c>
      <c r="H416" t="n">
        <v>-61.04178619384766</v>
      </c>
      <c r="I416" t="n">
        <v>-60.4354133605957</v>
      </c>
      <c r="J416" t="n">
        <v>-60.61763000488281</v>
      </c>
      <c r="K416" t="n">
        <v>-65.48070526123047</v>
      </c>
      <c r="L416" t="n">
        <v>-65.45114898681641</v>
      </c>
      <c r="M416" t="n">
        <v>-63.28031921386719</v>
      </c>
      <c r="N416" t="n">
        <v>-61.09648513793945</v>
      </c>
      <c r="O416" t="n">
        <v>-63.84427261352539</v>
      </c>
      <c r="P416" t="n">
        <v>-65.44002532958984</v>
      </c>
      <c r="Q416" t="n">
        <v>-63.14357757568359</v>
      </c>
      <c r="R416" t="n">
        <v>-61.8230094909668</v>
      </c>
      <c r="S416" t="n">
        <v>-62.17952728271484</v>
      </c>
      <c r="T416" t="n">
        <v>-61.37529373168945</v>
      </c>
      <c r="U416" t="n">
        <v>-62.80419921875</v>
      </c>
      <c r="V416" t="n">
        <v>-61.0919303894043</v>
      </c>
      <c r="W416" t="n">
        <v>-61.65455627441406</v>
      </c>
      <c r="X416" t="n">
        <v>-61.99979019165039</v>
      </c>
      <c r="Y416" t="n">
        <v>-60.92886734008789</v>
      </c>
      <c r="Z416" t="n">
        <v>-60.7696418762207</v>
      </c>
      <c r="AA416" t="n">
        <v>-59.33440017700195</v>
      </c>
      <c r="AB416" t="n">
        <v>-61.12725830078125</v>
      </c>
      <c r="AC416" t="n">
        <v>-59.7733039855957</v>
      </c>
      <c r="AD416" t="n">
        <v>-59.95864486694336</v>
      </c>
      <c r="AE416" t="n">
        <v>-61.52264404296875</v>
      </c>
      <c r="AF416" t="n">
        <v>-66.28895568847656</v>
      </c>
      <c r="AG416" t="n">
        <v>-67.05195617675781</v>
      </c>
      <c r="AH416" t="n">
        <v>-65.76429748535156</v>
      </c>
      <c r="AI416" t="n">
        <v>-64.4464111328125</v>
      </c>
      <c r="AJ416" t="n">
        <v>-64.76964569091797</v>
      </c>
      <c r="AK416" t="n">
        <v>-62.39131927490234</v>
      </c>
      <c r="AL416" t="n">
        <v>-63.65876007080078</v>
      </c>
      <c r="AM416" t="n">
        <v>-66.29934692382812</v>
      </c>
      <c r="AN416" t="n">
        <v>-65.28164672851562</v>
      </c>
      <c r="AO416" t="n">
        <v>-64.70701599121094</v>
      </c>
      <c r="AP416" t="n">
        <v>-65.40948486328125</v>
      </c>
      <c r="AQ416" t="n">
        <v>-63.04363632202148</v>
      </c>
      <c r="AR416" t="n">
        <v>-64.91405487060547</v>
      </c>
      <c r="AS416" t="n">
        <v>-64.74497985839844</v>
      </c>
      <c r="AT416" t="n">
        <v>-66.07782745361328</v>
      </c>
      <c r="AU416" t="n">
        <v>-62.57291412353516</v>
      </c>
      <c r="AV416" t="n">
        <v>-64.88886260986328</v>
      </c>
      <c r="AW416" t="n">
        <v>-62.39501953125</v>
      </c>
      <c r="AX416" t="n">
        <v>-65.23883819580078</v>
      </c>
      <c r="AY416" t="n">
        <v>-62.59390258789062</v>
      </c>
      <c r="AZ416" t="n">
        <v>-20.41638565063477</v>
      </c>
      <c r="BA416" t="n">
        <v>-22.11069869995117</v>
      </c>
      <c r="BB416" t="n">
        <v>-60.11842346191406</v>
      </c>
      <c r="BC416" t="n">
        <v>-62.80698013305664</v>
      </c>
      <c r="BD416" t="n">
        <v>-62.62808990478516</v>
      </c>
      <c r="BE416" t="n">
        <v>-61.55587768554688</v>
      </c>
      <c r="BF416" t="n">
        <v>-64.56191253662109</v>
      </c>
      <c r="BG416" t="n">
        <v>-60.00681686401367</v>
      </c>
      <c r="BH416" t="n">
        <v>-63.77372741699219</v>
      </c>
      <c r="BI416" t="n">
        <v>-63.0568733215332</v>
      </c>
      <c r="BJ416" t="n">
        <v>-63.63809204101562</v>
      </c>
      <c r="BK416" t="n">
        <v>-63.59874725341797</v>
      </c>
      <c r="BL416" t="n">
        <v>-59.17121887207031</v>
      </c>
      <c r="BM416" t="n">
        <v>-57.32149124145508</v>
      </c>
      <c r="BN416" t="n">
        <v>-63.70554733276367</v>
      </c>
      <c r="BO416" t="n">
        <v>-60.73992919921875</v>
      </c>
      <c r="BP416" t="n">
        <v>-61.43654632568359</v>
      </c>
      <c r="BQ416" t="n">
        <v>-60.68839263916016</v>
      </c>
      <c r="BR416" t="n">
        <v>-59.11263275146484</v>
      </c>
      <c r="BS416" t="n">
        <v>-60.72149658203125</v>
      </c>
      <c r="BT416" t="n">
        <v>-59.37738037109375</v>
      </c>
      <c r="BU416" t="n">
        <v>-61.91989517211914</v>
      </c>
      <c r="BV416" t="n">
        <v>-59.13198852539062</v>
      </c>
      <c r="BW416" t="n">
        <v>-56.62110900878906</v>
      </c>
      <c r="BX416" t="n">
        <v>-58.33006286621094</v>
      </c>
      <c r="BY416" t="n">
        <v>-59.26488494873047</v>
      </c>
      <c r="BZ416" t="n">
        <v>-59.79833221435547</v>
      </c>
      <c r="CA416" t="n">
        <v>-58.80293273925781</v>
      </c>
      <c r="CB416" t="n">
        <v>-59.45174789428711</v>
      </c>
      <c r="CC416" t="n">
        <v>-61.26910400390625</v>
      </c>
      <c r="CD416" t="n">
        <v>-58.35515975952148</v>
      </c>
      <c r="CE416" t="n">
        <v>-57.41788482666016</v>
      </c>
      <c r="CF416" t="n">
        <v>-59.14710998535156</v>
      </c>
      <c r="CG416" t="n">
        <v>-62.76816177368164</v>
      </c>
      <c r="CH416" t="n">
        <v>-60.79883193969727</v>
      </c>
      <c r="CI416" t="n">
        <v>-61.39093017578125</v>
      </c>
      <c r="CJ416" t="n">
        <v>-60.3973503112793</v>
      </c>
      <c r="CK416" t="n">
        <v>-58.22003555297852</v>
      </c>
      <c r="CL416" t="n">
        <v>-64.04116821289062</v>
      </c>
      <c r="CM416" t="n">
        <v>-59.55117416381836</v>
      </c>
      <c r="CN416" t="n">
        <v>-58.87364959716797</v>
      </c>
      <c r="CO416" t="n">
        <v>-60.20169067382812</v>
      </c>
      <c r="CP416" t="n">
        <v>-61.39811325073242</v>
      </c>
      <c r="CQ416" t="n">
        <v>-61.00308227539062</v>
      </c>
      <c r="CR416" t="n">
        <v>-58.8176383972168</v>
      </c>
      <c r="CS416" t="n">
        <v>-57.66520690917969</v>
      </c>
      <c r="CT416" t="n">
        <v>-58.17712020874023</v>
      </c>
      <c r="CU416" t="n">
        <v>-57.71615600585938</v>
      </c>
      <c r="CV416" t="n">
        <v>-57.75200271606445</v>
      </c>
      <c r="CW416" t="n">
        <v>-58.36915969848633</v>
      </c>
      <c r="CX416" t="n">
        <v>-56.39872360229492</v>
      </c>
    </row>
    <row r="417">
      <c r="A417" t="inlineStr">
        <is>
          <t>2026-05-31 13:13:52.160</t>
        </is>
      </c>
      <c r="B417" t="n">
        <v>54.066</v>
      </c>
      <c r="C417" t="n">
        <v>-58.51076507568359</v>
      </c>
      <c r="D417" t="n">
        <v>-55.62115859985352</v>
      </c>
      <c r="E417" t="n">
        <v>-59.93025588989258</v>
      </c>
      <c r="F417" t="n">
        <v>-64.42816162109375</v>
      </c>
      <c r="G417" t="n">
        <v>-64.59579467773438</v>
      </c>
      <c r="H417" t="n">
        <v>-63.29599761962891</v>
      </c>
      <c r="I417" t="n">
        <v>-64.77554321289062</v>
      </c>
      <c r="J417" t="n">
        <v>-62.796142578125</v>
      </c>
      <c r="K417" t="n">
        <v>-65.00553894042969</v>
      </c>
      <c r="L417" t="n">
        <v>-61.82178115844727</v>
      </c>
      <c r="M417" t="n">
        <v>-61.45825958251953</v>
      </c>
      <c r="N417" t="n">
        <v>-60.98258972167969</v>
      </c>
      <c r="O417" t="n">
        <v>-60.92439651489258</v>
      </c>
      <c r="P417" t="n">
        <v>-61.91741943359375</v>
      </c>
      <c r="Q417" t="n">
        <v>-63.76704788208008</v>
      </c>
      <c r="R417" t="n">
        <v>-62.34812164306641</v>
      </c>
      <c r="S417" t="n">
        <v>-62.52519226074219</v>
      </c>
      <c r="T417" t="n">
        <v>-61.06182098388672</v>
      </c>
      <c r="U417" t="n">
        <v>-63.76918792724609</v>
      </c>
      <c r="V417" t="n">
        <v>-59.7462272644043</v>
      </c>
      <c r="W417" t="n">
        <v>-62.36231994628906</v>
      </c>
      <c r="X417" t="n">
        <v>-64.01599884033203</v>
      </c>
      <c r="Y417" t="n">
        <v>-63.03122711181641</v>
      </c>
      <c r="Z417" t="n">
        <v>-62.13336181640625</v>
      </c>
      <c r="AA417" t="n">
        <v>-64.16557312011719</v>
      </c>
      <c r="AB417" t="n">
        <v>-64.70100402832031</v>
      </c>
      <c r="AC417" t="n">
        <v>-63.92493057250977</v>
      </c>
      <c r="AD417" t="n">
        <v>-61.29581069946289</v>
      </c>
      <c r="AE417" t="n">
        <v>-65.25260925292969</v>
      </c>
      <c r="AF417" t="n">
        <v>-63.75251007080078</v>
      </c>
      <c r="AG417" t="n">
        <v>-67.89338684082031</v>
      </c>
      <c r="AH417" t="n">
        <v>-65.71502685546875</v>
      </c>
      <c r="AI417" t="n">
        <v>-66.68805694580078</v>
      </c>
      <c r="AJ417" t="n">
        <v>-63.49345016479492</v>
      </c>
      <c r="AK417" t="n">
        <v>-66.63443756103516</v>
      </c>
      <c r="AL417" t="n">
        <v>-63.91717910766602</v>
      </c>
      <c r="AM417" t="n">
        <v>-63.77111434936523</v>
      </c>
      <c r="AN417" t="n">
        <v>-62.64530181884766</v>
      </c>
      <c r="AO417" t="n">
        <v>-61.3820686340332</v>
      </c>
      <c r="AP417" t="n">
        <v>-63.25456237792969</v>
      </c>
      <c r="AQ417" t="n">
        <v>-62.33868026733398</v>
      </c>
      <c r="AR417" t="n">
        <v>-66.17024230957031</v>
      </c>
      <c r="AS417" t="n">
        <v>-63.93579864501953</v>
      </c>
      <c r="AT417" t="n">
        <v>-63.15385055541992</v>
      </c>
      <c r="AU417" t="n">
        <v>-61.63169860839844</v>
      </c>
      <c r="AV417" t="n">
        <v>-60.89886856079102</v>
      </c>
      <c r="AW417" t="n">
        <v>-61.89893341064453</v>
      </c>
      <c r="AX417" t="n">
        <v>-62.67575454711914</v>
      </c>
      <c r="AY417" t="n">
        <v>-61.75908279418945</v>
      </c>
      <c r="AZ417" t="n">
        <v>-20.40293312072754</v>
      </c>
      <c r="BA417" t="n">
        <v>-22.1123161315918</v>
      </c>
      <c r="BB417" t="n">
        <v>-62.14781188964844</v>
      </c>
      <c r="BC417" t="n">
        <v>-63.03744506835938</v>
      </c>
      <c r="BD417" t="n">
        <v>-63.68871307373047</v>
      </c>
      <c r="BE417" t="n">
        <v>-61.3880729675293</v>
      </c>
      <c r="BF417" t="n">
        <v>-62.19527816772461</v>
      </c>
      <c r="BG417" t="n">
        <v>-60.71926116943359</v>
      </c>
      <c r="BH417" t="n">
        <v>-61.99931335449219</v>
      </c>
      <c r="BI417" t="n">
        <v>-62.1185417175293</v>
      </c>
      <c r="BJ417" t="n">
        <v>-61.32725524902344</v>
      </c>
      <c r="BK417" t="n">
        <v>-58.58474349975586</v>
      </c>
      <c r="BL417" t="n">
        <v>-61.79688262939453</v>
      </c>
      <c r="BM417" t="n">
        <v>-59.0339241027832</v>
      </c>
      <c r="BN417" t="n">
        <v>-59.0545654296875</v>
      </c>
      <c r="BO417" t="n">
        <v>-61.68563461303711</v>
      </c>
      <c r="BP417" t="n">
        <v>-62.3177375793457</v>
      </c>
      <c r="BQ417" t="n">
        <v>-57.97713470458984</v>
      </c>
      <c r="BR417" t="n">
        <v>-60.67195129394531</v>
      </c>
      <c r="BS417" t="n">
        <v>-58.60411834716797</v>
      </c>
      <c r="BT417" t="n">
        <v>-59.86497116088867</v>
      </c>
      <c r="BU417" t="n">
        <v>-59.71268463134766</v>
      </c>
      <c r="BV417" t="n">
        <v>-61.3782958984375</v>
      </c>
      <c r="BW417" t="n">
        <v>-59.06464004516602</v>
      </c>
      <c r="BX417" t="n">
        <v>-58.05596160888672</v>
      </c>
      <c r="BY417" t="n">
        <v>-57.56968688964844</v>
      </c>
      <c r="BZ417" t="n">
        <v>-59.63935852050781</v>
      </c>
      <c r="CA417" t="n">
        <v>-55.66068649291992</v>
      </c>
      <c r="CB417" t="n">
        <v>-58.75201034545898</v>
      </c>
      <c r="CC417" t="n">
        <v>-58.40846633911133</v>
      </c>
      <c r="CD417" t="n">
        <v>-59.10569763183594</v>
      </c>
      <c r="CE417" t="n">
        <v>-60.11566925048828</v>
      </c>
      <c r="CF417" t="n">
        <v>-59.36714553833008</v>
      </c>
      <c r="CG417" t="n">
        <v>-59.96735763549805</v>
      </c>
      <c r="CH417" t="n">
        <v>-61.54899215698242</v>
      </c>
      <c r="CI417" t="n">
        <v>-60.6099739074707</v>
      </c>
      <c r="CJ417" t="n">
        <v>-60.70418167114258</v>
      </c>
      <c r="CK417" t="n">
        <v>-61.76908111572266</v>
      </c>
      <c r="CL417" t="n">
        <v>-58.28301620483398</v>
      </c>
      <c r="CM417" t="n">
        <v>-59.60678482055664</v>
      </c>
      <c r="CN417" t="n">
        <v>-62.05503463745117</v>
      </c>
      <c r="CO417" t="n">
        <v>-57.74943542480469</v>
      </c>
      <c r="CP417" t="n">
        <v>-58.74518203735352</v>
      </c>
      <c r="CQ417" t="n">
        <v>-56.4423828125</v>
      </c>
      <c r="CR417" t="n">
        <v>-56.03028869628906</v>
      </c>
      <c r="CS417" t="n">
        <v>-59.36647033691406</v>
      </c>
      <c r="CT417" t="n">
        <v>-55.36822128295898</v>
      </c>
      <c r="CU417" t="n">
        <v>-57.24555587768555</v>
      </c>
      <c r="CV417" t="n">
        <v>-54.77882766723633</v>
      </c>
      <c r="CW417" t="n">
        <v>-58.3846321105957</v>
      </c>
      <c r="CX417" t="n">
        <v>-57.14072418212891</v>
      </c>
    </row>
    <row r="418">
      <c r="A418" t="inlineStr">
        <is>
          <t>2026-05-31 13:13:52.287</t>
        </is>
      </c>
      <c r="B418" t="n">
        <v>54.192</v>
      </c>
      <c r="C418" t="n">
        <v>-56.39455795288086</v>
      </c>
      <c r="D418" t="n">
        <v>-55.70633697509766</v>
      </c>
      <c r="E418" t="n">
        <v>-57.7337646484375</v>
      </c>
      <c r="F418" t="n">
        <v>-63.45845794677734</v>
      </c>
      <c r="G418" t="n">
        <v>-61.95482635498047</v>
      </c>
      <c r="H418" t="n">
        <v>-63.91899871826172</v>
      </c>
      <c r="I418" t="n">
        <v>-62.18743896484375</v>
      </c>
      <c r="J418" t="n">
        <v>-63.56379699707031</v>
      </c>
      <c r="K418" t="n">
        <v>-60.35995864868164</v>
      </c>
      <c r="L418" t="n">
        <v>-62.39812469482422</v>
      </c>
      <c r="M418" t="n">
        <v>-65.12845611572266</v>
      </c>
      <c r="N418" t="n">
        <v>-61.1130485534668</v>
      </c>
      <c r="O418" t="n">
        <v>-60.60634613037109</v>
      </c>
      <c r="P418" t="n">
        <v>-62.65325546264648</v>
      </c>
      <c r="Q418" t="n">
        <v>-61.08120727539062</v>
      </c>
      <c r="R418" t="n">
        <v>-61.01815414428711</v>
      </c>
      <c r="S418" t="n">
        <v>-64.13882446289062</v>
      </c>
      <c r="T418" t="n">
        <v>-61.1778564453125</v>
      </c>
      <c r="U418" t="n">
        <v>-63.91046905517578</v>
      </c>
      <c r="V418" t="n">
        <v>-62.03861999511719</v>
      </c>
      <c r="W418" t="n">
        <v>-61.40888595581055</v>
      </c>
      <c r="X418" t="n">
        <v>-62.46086120605469</v>
      </c>
      <c r="Y418" t="n">
        <v>-60.88590621948242</v>
      </c>
      <c r="Z418" t="n">
        <v>-62.41316986083984</v>
      </c>
      <c r="AA418" t="n">
        <v>-62.80422592163086</v>
      </c>
      <c r="AB418" t="n">
        <v>-63.79601669311523</v>
      </c>
      <c r="AC418" t="n">
        <v>-60.02696228027344</v>
      </c>
      <c r="AD418" t="n">
        <v>-61.40475845336914</v>
      </c>
      <c r="AE418" t="n">
        <v>-67.31011199951172</v>
      </c>
      <c r="AF418" t="n">
        <v>-63.3485221862793</v>
      </c>
      <c r="AG418" t="n">
        <v>-63.25267791748047</v>
      </c>
      <c r="AH418" t="n">
        <v>-63.41403579711914</v>
      </c>
      <c r="AI418" t="n">
        <v>-69.08818054199219</v>
      </c>
      <c r="AJ418" t="n">
        <v>-64.84781646728516</v>
      </c>
      <c r="AK418" t="n">
        <v>-65.87437438964844</v>
      </c>
      <c r="AL418" t="n">
        <v>-62.90571212768555</v>
      </c>
      <c r="AM418" t="n">
        <v>-64.60781097412109</v>
      </c>
      <c r="AN418" t="n">
        <v>-64.02321624755859</v>
      </c>
      <c r="AO418" t="n">
        <v>-64.84275054931641</v>
      </c>
      <c r="AP418" t="n">
        <v>-63.09754943847656</v>
      </c>
      <c r="AQ418" t="n">
        <v>-62.64600372314453</v>
      </c>
      <c r="AR418" t="n">
        <v>-64.47027587890625</v>
      </c>
      <c r="AS418" t="n">
        <v>-63.359375</v>
      </c>
      <c r="AT418" t="n">
        <v>-59.19569778442383</v>
      </c>
      <c r="AU418" t="n">
        <v>-61.97114944458008</v>
      </c>
      <c r="AV418" t="n">
        <v>-60.45119476318359</v>
      </c>
      <c r="AW418" t="n">
        <v>-61.47388458251953</v>
      </c>
      <c r="AX418" t="n">
        <v>-64.33314514160156</v>
      </c>
      <c r="AY418" t="n">
        <v>-64.51536560058594</v>
      </c>
      <c r="AZ418" t="n">
        <v>-20.41613006591797</v>
      </c>
      <c r="BA418" t="n">
        <v>-22.11099433898926</v>
      </c>
      <c r="BB418" t="n">
        <v>-61.98146438598633</v>
      </c>
      <c r="BC418" t="n">
        <v>-63.44265365600586</v>
      </c>
      <c r="BD418" t="n">
        <v>-62.66864013671875</v>
      </c>
      <c r="BE418" t="n">
        <v>-59.18392944335938</v>
      </c>
      <c r="BF418" t="n">
        <v>-61.26853942871094</v>
      </c>
      <c r="BG418" t="n">
        <v>-64.05558776855469</v>
      </c>
      <c r="BH418" t="n">
        <v>-59.71994400024414</v>
      </c>
      <c r="BI418" t="n">
        <v>-62.4036750793457</v>
      </c>
      <c r="BJ418" t="n">
        <v>-63.63840103149414</v>
      </c>
      <c r="BK418" t="n">
        <v>-62.00354385375977</v>
      </c>
      <c r="BL418" t="n">
        <v>-58.64149856567383</v>
      </c>
      <c r="BM418" t="n">
        <v>-60.17264938354492</v>
      </c>
      <c r="BN418" t="n">
        <v>-60.65944671630859</v>
      </c>
      <c r="BO418" t="n">
        <v>-61.89178085327148</v>
      </c>
      <c r="BP418" t="n">
        <v>-61.31152725219727</v>
      </c>
      <c r="BQ418" t="n">
        <v>-61.31060028076172</v>
      </c>
      <c r="BR418" t="n">
        <v>-56.36977386474609</v>
      </c>
      <c r="BS418" t="n">
        <v>-62.12470626831055</v>
      </c>
      <c r="BT418" t="n">
        <v>-61.32851409912109</v>
      </c>
      <c r="BU418" t="n">
        <v>-62.19618225097656</v>
      </c>
      <c r="BV418" t="n">
        <v>-58.95671081542969</v>
      </c>
      <c r="BW418" t="n">
        <v>-59.39759063720703</v>
      </c>
      <c r="BX418" t="n">
        <v>-60.7094612121582</v>
      </c>
      <c r="BY418" t="n">
        <v>-59.26107025146484</v>
      </c>
      <c r="BZ418" t="n">
        <v>-60.1387939453125</v>
      </c>
      <c r="CA418" t="n">
        <v>-57.11862182617188</v>
      </c>
      <c r="CB418" t="n">
        <v>-59.33518218994141</v>
      </c>
      <c r="CC418" t="n">
        <v>-61.00018692016602</v>
      </c>
      <c r="CD418" t="n">
        <v>-59.7668571472168</v>
      </c>
      <c r="CE418" t="n">
        <v>-61.46947860717773</v>
      </c>
      <c r="CF418" t="n">
        <v>-60.57814788818359</v>
      </c>
      <c r="CG418" t="n">
        <v>-58.88517761230469</v>
      </c>
      <c r="CH418" t="n">
        <v>-57.75747299194336</v>
      </c>
      <c r="CI418" t="n">
        <v>-62.55566024780273</v>
      </c>
      <c r="CJ418" t="n">
        <v>-58.65351104736328</v>
      </c>
      <c r="CK418" t="n">
        <v>-59.9431266784668</v>
      </c>
      <c r="CL418" t="n">
        <v>-61.69199752807617</v>
      </c>
      <c r="CM418" t="n">
        <v>-56.42706680297852</v>
      </c>
      <c r="CN418" t="n">
        <v>-57.18977355957031</v>
      </c>
      <c r="CO418" t="n">
        <v>-57.11634826660156</v>
      </c>
      <c r="CP418" t="n">
        <v>-56.95348358154297</v>
      </c>
      <c r="CQ418" t="n">
        <v>-58.73554992675781</v>
      </c>
      <c r="CR418" t="n">
        <v>-57.65584564208984</v>
      </c>
      <c r="CS418" t="n">
        <v>-56.12385559082031</v>
      </c>
      <c r="CT418" t="n">
        <v>-59.75812530517578</v>
      </c>
      <c r="CU418" t="n">
        <v>-57.99513626098633</v>
      </c>
      <c r="CV418" t="n">
        <v>-53.43580627441406</v>
      </c>
      <c r="CW418" t="n">
        <v>-57.5088005065918</v>
      </c>
      <c r="CX418" t="n">
        <v>-58.42093658447266</v>
      </c>
    </row>
    <row r="419">
      <c r="A419" t="inlineStr">
        <is>
          <t>2026-05-31 13:13:52.431</t>
        </is>
      </c>
      <c r="B419" t="n">
        <v>54.336</v>
      </c>
      <c r="C419" t="n">
        <v>-54.5678596496582</v>
      </c>
      <c r="D419" t="n">
        <v>-55.78829574584961</v>
      </c>
      <c r="E419" t="n">
        <v>-58.26260757446289</v>
      </c>
      <c r="F419" t="n">
        <v>-65.39139556884766</v>
      </c>
      <c r="G419" t="n">
        <v>-60.21741104125977</v>
      </c>
      <c r="H419" t="n">
        <v>-63.80929565429688</v>
      </c>
      <c r="I419" t="n">
        <v>-63.07360076904297</v>
      </c>
      <c r="J419" t="n">
        <v>-64.71369171142578</v>
      </c>
      <c r="K419" t="n">
        <v>-63.38639450073242</v>
      </c>
      <c r="L419" t="n">
        <v>-63.50514221191406</v>
      </c>
      <c r="M419" t="n">
        <v>-63.02587890625</v>
      </c>
      <c r="N419" t="n">
        <v>-63.09496307373047</v>
      </c>
      <c r="O419" t="n">
        <v>-65.06725311279297</v>
      </c>
      <c r="P419" t="n">
        <v>-63.49513244628906</v>
      </c>
      <c r="Q419" t="n">
        <v>-61.93906784057617</v>
      </c>
      <c r="R419" t="n">
        <v>-64.04269409179688</v>
      </c>
      <c r="S419" t="n">
        <v>-67.05902099609375</v>
      </c>
      <c r="T419" t="n">
        <v>-62.37207412719727</v>
      </c>
      <c r="U419" t="n">
        <v>-61.78901290893555</v>
      </c>
      <c r="V419" t="n">
        <v>-65.76551055908203</v>
      </c>
      <c r="W419" t="n">
        <v>-59.56787872314453</v>
      </c>
      <c r="X419" t="n">
        <v>-62.93214416503906</v>
      </c>
      <c r="Y419" t="n">
        <v>-61.94780349731445</v>
      </c>
      <c r="Z419" t="n">
        <v>-61.38733673095703</v>
      </c>
      <c r="AA419" t="n">
        <v>-60.41660308837891</v>
      </c>
      <c r="AB419" t="n">
        <v>-61.16798400878906</v>
      </c>
      <c r="AC419" t="n">
        <v>-62.88934707641602</v>
      </c>
      <c r="AD419" t="n">
        <v>-63.70056915283203</v>
      </c>
      <c r="AE419" t="n">
        <v>-61.43335723876953</v>
      </c>
      <c r="AF419" t="n">
        <v>-65.3387451171875</v>
      </c>
      <c r="AG419" t="n">
        <v>-63.47832870483398</v>
      </c>
      <c r="AH419" t="n">
        <v>-65.81550598144531</v>
      </c>
      <c r="AI419" t="n">
        <v>-62.96788024902344</v>
      </c>
      <c r="AJ419" t="n">
        <v>-63.74402236938477</v>
      </c>
      <c r="AK419" t="n">
        <v>-65.90057373046875</v>
      </c>
      <c r="AL419" t="n">
        <v>-60.98808288574219</v>
      </c>
      <c r="AM419" t="n">
        <v>-63.8387565612793</v>
      </c>
      <c r="AN419" t="n">
        <v>-61.65467834472656</v>
      </c>
      <c r="AO419" t="n">
        <v>-65.40702056884766</v>
      </c>
      <c r="AP419" t="n">
        <v>-63.29293823242188</v>
      </c>
      <c r="AQ419" t="n">
        <v>-63.39883804321289</v>
      </c>
      <c r="AR419" t="n">
        <v>-63.56605911254883</v>
      </c>
      <c r="AS419" t="n">
        <v>-62.89767837524414</v>
      </c>
      <c r="AT419" t="n">
        <v>-62.09728622436523</v>
      </c>
      <c r="AU419" t="n">
        <v>-63.49434661865234</v>
      </c>
      <c r="AV419" t="n">
        <v>-60.41276168823242</v>
      </c>
      <c r="AW419" t="n">
        <v>-63.8879508972168</v>
      </c>
      <c r="AX419" t="n">
        <v>-62.33775329589844</v>
      </c>
      <c r="AY419" t="n">
        <v>-64.03324127197266</v>
      </c>
      <c r="AZ419" t="n">
        <v>-20.38463592529297</v>
      </c>
      <c r="BA419" t="n">
        <v>-22.09278869628906</v>
      </c>
      <c r="BB419" t="n">
        <v>-63.21484756469727</v>
      </c>
      <c r="BC419" t="n">
        <v>-64.44100952148438</v>
      </c>
      <c r="BD419" t="n">
        <v>-65.52928924560547</v>
      </c>
      <c r="BE419" t="n">
        <v>-60.93446731567383</v>
      </c>
      <c r="BF419" t="n">
        <v>-62.744873046875</v>
      </c>
      <c r="BG419" t="n">
        <v>-63.22600936889648</v>
      </c>
      <c r="BH419" t="n">
        <v>-61.2966194152832</v>
      </c>
      <c r="BI419" t="n">
        <v>-62.21862030029297</v>
      </c>
      <c r="BJ419" t="n">
        <v>-60.82506942749023</v>
      </c>
      <c r="BK419" t="n">
        <v>-59.30161666870117</v>
      </c>
      <c r="BL419" t="n">
        <v>-59.78372573852539</v>
      </c>
      <c r="BM419" t="n">
        <v>-63.48270034790039</v>
      </c>
      <c r="BN419" t="n">
        <v>-61.93173217773438</v>
      </c>
      <c r="BO419" t="n">
        <v>-60.35771560668945</v>
      </c>
      <c r="BP419" t="n">
        <v>-61.48951721191406</v>
      </c>
      <c r="BQ419" t="n">
        <v>-60.8581428527832</v>
      </c>
      <c r="BR419" t="n">
        <v>-61.98044586181641</v>
      </c>
      <c r="BS419" t="n">
        <v>-59.50745391845703</v>
      </c>
      <c r="BT419" t="n">
        <v>-62.98473358154297</v>
      </c>
      <c r="BU419" t="n">
        <v>-64.17869567871094</v>
      </c>
      <c r="BV419" t="n">
        <v>-58.80125427246094</v>
      </c>
      <c r="BW419" t="n">
        <v>-58.59738540649414</v>
      </c>
      <c r="BX419" t="n">
        <v>-59.34036636352539</v>
      </c>
      <c r="BY419" t="n">
        <v>-59.52318954467773</v>
      </c>
      <c r="BZ419" t="n">
        <v>-56.83158111572266</v>
      </c>
      <c r="CA419" t="n">
        <v>-58.74341201782227</v>
      </c>
      <c r="CB419" t="n">
        <v>-56.55166244506836</v>
      </c>
      <c r="CC419" t="n">
        <v>-60.62761306762695</v>
      </c>
      <c r="CD419" t="n">
        <v>-59.13521957397461</v>
      </c>
      <c r="CE419" t="n">
        <v>-57.85951995849609</v>
      </c>
      <c r="CF419" t="n">
        <v>-59.57790756225586</v>
      </c>
      <c r="CG419" t="n">
        <v>-59.16984939575195</v>
      </c>
      <c r="CH419" t="n">
        <v>-62.6918830871582</v>
      </c>
      <c r="CI419" t="n">
        <v>-59.59210205078125</v>
      </c>
      <c r="CJ419" t="n">
        <v>-60.81063461303711</v>
      </c>
      <c r="CK419" t="n">
        <v>-58.80873489379883</v>
      </c>
      <c r="CL419" t="n">
        <v>-59.06528854370117</v>
      </c>
      <c r="CM419" t="n">
        <v>-59.20966339111328</v>
      </c>
      <c r="CN419" t="n">
        <v>-58.64148712158203</v>
      </c>
      <c r="CO419" t="n">
        <v>-60.59757614135742</v>
      </c>
      <c r="CP419" t="n">
        <v>-58.9146842956543</v>
      </c>
      <c r="CQ419" t="n">
        <v>-59.84441757202148</v>
      </c>
      <c r="CR419" t="n">
        <v>-54.32999038696289</v>
      </c>
      <c r="CS419" t="n">
        <v>-57.79779052734375</v>
      </c>
      <c r="CT419" t="n">
        <v>-57.21538543701172</v>
      </c>
      <c r="CU419" t="n">
        <v>-55.38419342041016</v>
      </c>
      <c r="CV419" t="n">
        <v>-55.33101272583008</v>
      </c>
      <c r="CW419" t="n">
        <v>-54.28998565673828</v>
      </c>
      <c r="CX419" t="n">
        <v>-56.50183868408203</v>
      </c>
    </row>
    <row r="420">
      <c r="A420" t="inlineStr">
        <is>
          <t>2026-05-31 13:13:52.550</t>
        </is>
      </c>
      <c r="B420" t="n">
        <v>54.455</v>
      </c>
      <c r="C420" t="n">
        <v>-59.12565994262695</v>
      </c>
      <c r="D420" t="n">
        <v>-56.73980712890625</v>
      </c>
      <c r="E420" t="n">
        <v>-56.57926559448242</v>
      </c>
      <c r="F420" t="n">
        <v>-65.44436645507812</v>
      </c>
      <c r="G420" t="n">
        <v>-66.34854125976562</v>
      </c>
      <c r="H420" t="n">
        <v>-63.80210876464844</v>
      </c>
      <c r="I420" t="n">
        <v>-61.65798187255859</v>
      </c>
      <c r="J420" t="n">
        <v>-63.76558685302734</v>
      </c>
      <c r="K420" t="n">
        <v>-64.74266052246094</v>
      </c>
      <c r="L420" t="n">
        <v>-62.17982864379883</v>
      </c>
      <c r="M420" t="n">
        <v>-64.22264862060547</v>
      </c>
      <c r="N420" t="n">
        <v>-63.50364685058594</v>
      </c>
      <c r="O420" t="n">
        <v>-62.85842514038086</v>
      </c>
      <c r="P420" t="n">
        <v>-63.48252105712891</v>
      </c>
      <c r="Q420" t="n">
        <v>-60.45175552368164</v>
      </c>
      <c r="R420" t="n">
        <v>-60.04138946533203</v>
      </c>
      <c r="S420" t="n">
        <v>-63.22805786132812</v>
      </c>
      <c r="T420" t="n">
        <v>-62.49745559692383</v>
      </c>
      <c r="U420" t="n">
        <v>-59.57810974121094</v>
      </c>
      <c r="V420" t="n">
        <v>-61.93954467773438</v>
      </c>
      <c r="W420" t="n">
        <v>-64.01844024658203</v>
      </c>
      <c r="X420" t="n">
        <v>-64.25504302978516</v>
      </c>
      <c r="Y420" t="n">
        <v>-60.90755081176758</v>
      </c>
      <c r="Z420" t="n">
        <v>-60.94048309326172</v>
      </c>
      <c r="AA420" t="n">
        <v>-64.67676544189453</v>
      </c>
      <c r="AB420" t="n">
        <v>-63.21016311645508</v>
      </c>
      <c r="AC420" t="n">
        <v>-62.91757965087891</v>
      </c>
      <c r="AD420" t="n">
        <v>-60.39272308349609</v>
      </c>
      <c r="AE420" t="n">
        <v>-64.46324920654297</v>
      </c>
      <c r="AF420" t="n">
        <v>-64.99715423583984</v>
      </c>
      <c r="AG420" t="n">
        <v>-66.98282623291016</v>
      </c>
      <c r="AH420" t="n">
        <v>-66.46242523193359</v>
      </c>
      <c r="AI420" t="n">
        <v>-65.22412109375</v>
      </c>
      <c r="AJ420" t="n">
        <v>-64.07633972167969</v>
      </c>
      <c r="AK420" t="n">
        <v>-61.09718704223633</v>
      </c>
      <c r="AL420" t="n">
        <v>-62.25156402587891</v>
      </c>
      <c r="AM420" t="n">
        <v>-61.82597351074219</v>
      </c>
      <c r="AN420" t="n">
        <v>-64.09576416015625</v>
      </c>
      <c r="AO420" t="n">
        <v>-62.85340118408203</v>
      </c>
      <c r="AP420" t="n">
        <v>-63.21682357788086</v>
      </c>
      <c r="AQ420" t="n">
        <v>-62.80026626586914</v>
      </c>
      <c r="AR420" t="n">
        <v>-62.98582458496094</v>
      </c>
      <c r="AS420" t="n">
        <v>-61.4686393737793</v>
      </c>
      <c r="AT420" t="n">
        <v>-63.74618148803711</v>
      </c>
      <c r="AU420" t="n">
        <v>-62.7838020324707</v>
      </c>
      <c r="AV420" t="n">
        <v>-62.76470565795898</v>
      </c>
      <c r="AW420" t="n">
        <v>-62.61776733398438</v>
      </c>
      <c r="AX420" t="n">
        <v>-64.66717529296875</v>
      </c>
      <c r="AY420" t="n">
        <v>-62.72687530517578</v>
      </c>
      <c r="AZ420" t="n">
        <v>-20.38515853881836</v>
      </c>
      <c r="BA420" t="n">
        <v>-22.1034107208252</v>
      </c>
      <c r="BB420" t="n">
        <v>-63.42506408691406</v>
      </c>
      <c r="BC420" t="n">
        <v>-62.44600677490234</v>
      </c>
      <c r="BD420" t="n">
        <v>-61.43148803710938</v>
      </c>
      <c r="BE420" t="n">
        <v>-62.71514892578125</v>
      </c>
      <c r="BF420" t="n">
        <v>-60.10662460327148</v>
      </c>
      <c r="BG420" t="n">
        <v>-59.56931686401367</v>
      </c>
      <c r="BH420" t="n">
        <v>-62.77307510375977</v>
      </c>
      <c r="BI420" t="n">
        <v>-60.64649200439453</v>
      </c>
      <c r="BJ420" t="n">
        <v>-62.30263900756836</v>
      </c>
      <c r="BK420" t="n">
        <v>-61.35974502563477</v>
      </c>
      <c r="BL420" t="n">
        <v>-62.52518844604492</v>
      </c>
      <c r="BM420" t="n">
        <v>-59.17985153198242</v>
      </c>
      <c r="BN420" t="n">
        <v>-61.79066848754883</v>
      </c>
      <c r="BO420" t="n">
        <v>-59.92803573608398</v>
      </c>
      <c r="BP420" t="n">
        <v>-60.60935592651367</v>
      </c>
      <c r="BQ420" t="n">
        <v>-63.52373886108398</v>
      </c>
      <c r="BR420" t="n">
        <v>-62.04726409912109</v>
      </c>
      <c r="BS420" t="n">
        <v>-58.81012344360352</v>
      </c>
      <c r="BT420" t="n">
        <v>-63.71754837036133</v>
      </c>
      <c r="BU420" t="n">
        <v>-60.58515930175781</v>
      </c>
      <c r="BV420" t="n">
        <v>-57.59328079223633</v>
      </c>
      <c r="BW420" t="n">
        <v>-59.63392639160156</v>
      </c>
      <c r="BX420" t="n">
        <v>-58.05149459838867</v>
      </c>
      <c r="BY420" t="n">
        <v>-58.72453689575195</v>
      </c>
      <c r="BZ420" t="n">
        <v>-58.95558166503906</v>
      </c>
      <c r="CA420" t="n">
        <v>-60.3252067565918</v>
      </c>
      <c r="CB420" t="n">
        <v>-57.21810531616211</v>
      </c>
      <c r="CC420" t="n">
        <v>-60.76619338989258</v>
      </c>
      <c r="CD420" t="n">
        <v>-62.50751113891602</v>
      </c>
      <c r="CE420" t="n">
        <v>-60.04085159301758</v>
      </c>
      <c r="CF420" t="n">
        <v>-60.8583984375</v>
      </c>
      <c r="CG420" t="n">
        <v>-57.42533111572266</v>
      </c>
      <c r="CH420" t="n">
        <v>-61.37633895874023</v>
      </c>
      <c r="CI420" t="n">
        <v>-60.33179092407227</v>
      </c>
      <c r="CJ420" t="n">
        <v>-59.39220428466797</v>
      </c>
      <c r="CK420" t="n">
        <v>-57.4819450378418</v>
      </c>
      <c r="CL420" t="n">
        <v>-59.38748550415039</v>
      </c>
      <c r="CM420" t="n">
        <v>-59.78825378417969</v>
      </c>
      <c r="CN420" t="n">
        <v>-59.97616577148438</v>
      </c>
      <c r="CO420" t="n">
        <v>-56.55242156982422</v>
      </c>
      <c r="CP420" t="n">
        <v>-59.09124755859375</v>
      </c>
      <c r="CQ420" t="n">
        <v>-54.65553283691406</v>
      </c>
      <c r="CR420" t="n">
        <v>-59.42390823364258</v>
      </c>
      <c r="CS420" t="n">
        <v>-58.92028045654297</v>
      </c>
      <c r="CT420" t="n">
        <v>-55.59082412719727</v>
      </c>
      <c r="CU420" t="n">
        <v>-59.42116928100586</v>
      </c>
      <c r="CV420" t="n">
        <v>-58.34021377563477</v>
      </c>
      <c r="CW420" t="n">
        <v>-56.45261001586914</v>
      </c>
      <c r="CX420" t="n">
        <v>-58.21183776855469</v>
      </c>
    </row>
    <row r="421">
      <c r="A421" t="inlineStr">
        <is>
          <t>2026-05-31 13:13:52.671</t>
        </is>
      </c>
      <c r="B421" t="n">
        <v>54.577</v>
      </c>
      <c r="C421" t="n">
        <v>-57.54793167114258</v>
      </c>
      <c r="D421" t="n">
        <v>-53.96832656860352</v>
      </c>
      <c r="E421" t="n">
        <v>-52.3737678527832</v>
      </c>
      <c r="F421" t="n">
        <v>-65.37802886962891</v>
      </c>
      <c r="G421" t="n">
        <v>-63.85833740234375</v>
      </c>
      <c r="H421" t="n">
        <v>-62.23871612548828</v>
      </c>
      <c r="I421" t="n">
        <v>-63.15229034423828</v>
      </c>
      <c r="J421" t="n">
        <v>-64.34791564941406</v>
      </c>
      <c r="K421" t="n">
        <v>-62.1510009765625</v>
      </c>
      <c r="L421" t="n">
        <v>-61.58834838867188</v>
      </c>
      <c r="M421" t="n">
        <v>-59.58270263671875</v>
      </c>
      <c r="N421" t="n">
        <v>-62.58838653564453</v>
      </c>
      <c r="O421" t="n">
        <v>-64.00761413574219</v>
      </c>
      <c r="P421" t="n">
        <v>-59.95848083496094</v>
      </c>
      <c r="Q421" t="n">
        <v>-60.90125274658203</v>
      </c>
      <c r="R421" t="n">
        <v>-64.89533996582031</v>
      </c>
      <c r="S421" t="n">
        <v>-62.51460647583008</v>
      </c>
      <c r="T421" t="n">
        <v>-61.23760604858398</v>
      </c>
      <c r="U421" t="n">
        <v>-64.41547393798828</v>
      </c>
      <c r="V421" t="n">
        <v>-66.08623504638672</v>
      </c>
      <c r="W421" t="n">
        <v>-63.32450485229492</v>
      </c>
      <c r="X421" t="n">
        <v>-62.38028717041016</v>
      </c>
      <c r="Y421" t="n">
        <v>-57.69829559326172</v>
      </c>
      <c r="Z421" t="n">
        <v>-62.86077117919922</v>
      </c>
      <c r="AA421" t="n">
        <v>-60.11375045776367</v>
      </c>
      <c r="AB421" t="n">
        <v>-61.74459075927734</v>
      </c>
      <c r="AC421" t="n">
        <v>-62.00715255737305</v>
      </c>
      <c r="AD421" t="n">
        <v>-66.13943481445312</v>
      </c>
      <c r="AE421" t="n">
        <v>-65.28588104248047</v>
      </c>
      <c r="AF421" t="n">
        <v>-64.77816772460938</v>
      </c>
      <c r="AG421" t="n">
        <v>-64.75357055664062</v>
      </c>
      <c r="AH421" t="n">
        <v>-67.05745697021484</v>
      </c>
      <c r="AI421" t="n">
        <v>-62.79730987548828</v>
      </c>
      <c r="AJ421" t="n">
        <v>-65.51628875732422</v>
      </c>
      <c r="AK421" t="n">
        <v>-61.96701049804688</v>
      </c>
      <c r="AL421" t="n">
        <v>-64.92147064208984</v>
      </c>
      <c r="AM421" t="n">
        <v>-66.32853698730469</v>
      </c>
      <c r="AN421" t="n">
        <v>-63.73540878295898</v>
      </c>
      <c r="AO421" t="n">
        <v>-61.72671127319336</v>
      </c>
      <c r="AP421" t="n">
        <v>-65.46075439453125</v>
      </c>
      <c r="AQ421" t="n">
        <v>-67.54945373535156</v>
      </c>
      <c r="AR421" t="n">
        <v>-65.21381378173828</v>
      </c>
      <c r="AS421" t="n">
        <v>-62.68079376220703</v>
      </c>
      <c r="AT421" t="n">
        <v>-61.23376083374023</v>
      </c>
      <c r="AU421" t="n">
        <v>-62.34082794189453</v>
      </c>
      <c r="AV421" t="n">
        <v>-61.61722946166992</v>
      </c>
      <c r="AW421" t="n">
        <v>-61.54756546020508</v>
      </c>
      <c r="AX421" t="n">
        <v>-60.42195892333984</v>
      </c>
      <c r="AY421" t="n">
        <v>-58.4180908203125</v>
      </c>
      <c r="AZ421" t="n">
        <v>-20.44092559814453</v>
      </c>
      <c r="BA421" t="n">
        <v>-22.13481330871582</v>
      </c>
      <c r="BB421" t="n">
        <v>-65.45343017578125</v>
      </c>
      <c r="BC421" t="n">
        <v>-63.86849212646484</v>
      </c>
      <c r="BD421" t="n">
        <v>-61.84919357299805</v>
      </c>
      <c r="BE421" t="n">
        <v>-64.63863372802734</v>
      </c>
      <c r="BF421" t="n">
        <v>-65.35517883300781</v>
      </c>
      <c r="BG421" t="n">
        <v>-63.59448623657227</v>
      </c>
      <c r="BH421" t="n">
        <v>-62.21940994262695</v>
      </c>
      <c r="BI421" t="n">
        <v>-61.25698471069336</v>
      </c>
      <c r="BJ421" t="n">
        <v>-61.57614517211914</v>
      </c>
      <c r="BK421" t="n">
        <v>-60.84400177001953</v>
      </c>
      <c r="BL421" t="n">
        <v>-61.40932083129883</v>
      </c>
      <c r="BM421" t="n">
        <v>-62.99748229980469</v>
      </c>
      <c r="BN421" t="n">
        <v>-62.19993591308594</v>
      </c>
      <c r="BO421" t="n">
        <v>-61.76296997070312</v>
      </c>
      <c r="BP421" t="n">
        <v>-61.21637344360352</v>
      </c>
      <c r="BQ421" t="n">
        <v>-60.00571823120117</v>
      </c>
      <c r="BR421" t="n">
        <v>-63.36235809326172</v>
      </c>
      <c r="BS421" t="n">
        <v>-59.59268951416016</v>
      </c>
      <c r="BT421" t="n">
        <v>-57.44237518310547</v>
      </c>
      <c r="BU421" t="n">
        <v>-59.51304626464844</v>
      </c>
      <c r="BV421" t="n">
        <v>-62.25528335571289</v>
      </c>
      <c r="BW421" t="n">
        <v>-60.11854553222656</v>
      </c>
      <c r="BX421" t="n">
        <v>-59.18610763549805</v>
      </c>
      <c r="BY421" t="n">
        <v>-59.17946624755859</v>
      </c>
      <c r="BZ421" t="n">
        <v>-57.26390838623047</v>
      </c>
      <c r="CA421" t="n">
        <v>-57.30607986450195</v>
      </c>
      <c r="CB421" t="n">
        <v>-61.06595611572266</v>
      </c>
      <c r="CC421" t="n">
        <v>-59.06536865234375</v>
      </c>
      <c r="CD421" t="n">
        <v>-58.24596786499023</v>
      </c>
      <c r="CE421" t="n">
        <v>-59.37072372436523</v>
      </c>
      <c r="CF421" t="n">
        <v>-58.6480712890625</v>
      </c>
      <c r="CG421" t="n">
        <v>-60.00786590576172</v>
      </c>
      <c r="CH421" t="n">
        <v>-61.80791091918945</v>
      </c>
      <c r="CI421" t="n">
        <v>-57.93494415283203</v>
      </c>
      <c r="CJ421" t="n">
        <v>-62.59887313842773</v>
      </c>
      <c r="CK421" t="n">
        <v>-57.50445556640625</v>
      </c>
      <c r="CL421" t="n">
        <v>-61.51107025146484</v>
      </c>
      <c r="CM421" t="n">
        <v>-58.07103729248047</v>
      </c>
      <c r="CN421" t="n">
        <v>-59.07692337036133</v>
      </c>
      <c r="CO421" t="n">
        <v>-59.08526229858398</v>
      </c>
      <c r="CP421" t="n">
        <v>-60.20334243774414</v>
      </c>
      <c r="CQ421" t="n">
        <v>-59.71013259887695</v>
      </c>
      <c r="CR421" t="n">
        <v>-56.43830871582031</v>
      </c>
      <c r="CS421" t="n">
        <v>-58.59075546264648</v>
      </c>
      <c r="CT421" t="n">
        <v>-57.54519271850586</v>
      </c>
      <c r="CU421" t="n">
        <v>-57.62118530273438</v>
      </c>
      <c r="CV421" t="n">
        <v>-57.28646469116211</v>
      </c>
      <c r="CW421" t="n">
        <v>-58.53804397583008</v>
      </c>
      <c r="CX421" t="n">
        <v>-59.31795120239258</v>
      </c>
    </row>
    <row r="422">
      <c r="A422" t="inlineStr">
        <is>
          <t>2026-05-31 13:13:52.790</t>
        </is>
      </c>
      <c r="B422" t="n">
        <v>54.695</v>
      </c>
      <c r="C422" t="n">
        <v>-57.66071701049805</v>
      </c>
      <c r="D422" t="n">
        <v>-58.43071746826172</v>
      </c>
      <c r="E422" t="n">
        <v>-56.23551559448242</v>
      </c>
      <c r="F422" t="n">
        <v>-61.8432502746582</v>
      </c>
      <c r="G422" t="n">
        <v>-64.72425842285156</v>
      </c>
      <c r="H422" t="n">
        <v>-63.7916259765625</v>
      </c>
      <c r="I422" t="n">
        <v>-62.580322265625</v>
      </c>
      <c r="J422" t="n">
        <v>-62.17989730834961</v>
      </c>
      <c r="K422" t="n">
        <v>-65.94365692138672</v>
      </c>
      <c r="L422" t="n">
        <v>-58.00457382202148</v>
      </c>
      <c r="M422" t="n">
        <v>-63.69498825073242</v>
      </c>
      <c r="N422" t="n">
        <v>-61.62494277954102</v>
      </c>
      <c r="O422" t="n">
        <v>-60.73652267456055</v>
      </c>
      <c r="P422" t="n">
        <v>-63.20149230957031</v>
      </c>
      <c r="Q422" t="n">
        <v>-64.22905731201172</v>
      </c>
      <c r="R422" t="n">
        <v>-64.21371459960938</v>
      </c>
      <c r="S422" t="n">
        <v>-60.6180305480957</v>
      </c>
      <c r="T422" t="n">
        <v>-58.07743072509766</v>
      </c>
      <c r="U422" t="n">
        <v>-63.07859802246094</v>
      </c>
      <c r="V422" t="n">
        <v>-63.75143814086914</v>
      </c>
      <c r="W422" t="n">
        <v>-65.01811218261719</v>
      </c>
      <c r="X422" t="n">
        <v>-62.932861328125</v>
      </c>
      <c r="Y422" t="n">
        <v>-63.22882080078125</v>
      </c>
      <c r="Z422" t="n">
        <v>-62.85201644897461</v>
      </c>
      <c r="AA422" t="n">
        <v>-59.52702331542969</v>
      </c>
      <c r="AB422" t="n">
        <v>-61.27796173095703</v>
      </c>
      <c r="AC422" t="n">
        <v>-61.81698608398438</v>
      </c>
      <c r="AD422" t="n">
        <v>-59.77677917480469</v>
      </c>
      <c r="AE422" t="n">
        <v>-64.27846527099609</v>
      </c>
      <c r="AF422" t="n">
        <v>-65.06851959228516</v>
      </c>
      <c r="AG422" t="n">
        <v>-66.36658477783203</v>
      </c>
      <c r="AH422" t="n">
        <v>-62.78041458129883</v>
      </c>
      <c r="AI422" t="n">
        <v>-63.73208618164062</v>
      </c>
      <c r="AJ422" t="n">
        <v>-65.69969940185547</v>
      </c>
      <c r="AK422" t="n">
        <v>-63.98964691162109</v>
      </c>
      <c r="AL422" t="n">
        <v>-61.69848251342773</v>
      </c>
      <c r="AM422" t="n">
        <v>-60.70446395874023</v>
      </c>
      <c r="AN422" t="n">
        <v>-59.79319381713867</v>
      </c>
      <c r="AO422" t="n">
        <v>-62.42134857177734</v>
      </c>
      <c r="AP422" t="n">
        <v>-62.41505432128906</v>
      </c>
      <c r="AQ422" t="n">
        <v>-63.30839920043945</v>
      </c>
      <c r="AR422" t="n">
        <v>-67.24417877197266</v>
      </c>
      <c r="AS422" t="n">
        <v>-64.47200012207031</v>
      </c>
      <c r="AT422" t="n">
        <v>-62.44259262084961</v>
      </c>
      <c r="AU422" t="n">
        <v>-62.50265502929688</v>
      </c>
      <c r="AV422" t="n">
        <v>-62.24519729614258</v>
      </c>
      <c r="AW422" t="n">
        <v>-62.95475387573242</v>
      </c>
      <c r="AX422" t="n">
        <v>-62.3975715637207</v>
      </c>
      <c r="AY422" t="n">
        <v>-61.54260635375977</v>
      </c>
      <c r="AZ422" t="n">
        <v>-20.40491676330566</v>
      </c>
      <c r="BA422" t="n">
        <v>-22.10389518737793</v>
      </c>
      <c r="BB422" t="n">
        <v>-65.46697235107422</v>
      </c>
      <c r="BC422" t="n">
        <v>-62.9636344909668</v>
      </c>
      <c r="BD422" t="n">
        <v>-61.84990310668945</v>
      </c>
      <c r="BE422" t="n">
        <v>-61.14794158935547</v>
      </c>
      <c r="BF422" t="n">
        <v>-63.89770889282227</v>
      </c>
      <c r="BG422" t="n">
        <v>-62.0313606262207</v>
      </c>
      <c r="BH422" t="n">
        <v>-61.59446716308594</v>
      </c>
      <c r="BI422" t="n">
        <v>-62.56405639648438</v>
      </c>
      <c r="BJ422" t="n">
        <v>-60.8720817565918</v>
      </c>
      <c r="BK422" t="n">
        <v>-60.52202987670898</v>
      </c>
      <c r="BL422" t="n">
        <v>-61.89575958251953</v>
      </c>
      <c r="BM422" t="n">
        <v>-61.76080703735352</v>
      </c>
      <c r="BN422" t="n">
        <v>-58.52328109741211</v>
      </c>
      <c r="BO422" t="n">
        <v>-61.21077346801758</v>
      </c>
      <c r="BP422" t="n">
        <v>-58.68170547485352</v>
      </c>
      <c r="BQ422" t="n">
        <v>-60.71488952636719</v>
      </c>
      <c r="BR422" t="n">
        <v>-58.39049911499023</v>
      </c>
      <c r="BS422" t="n">
        <v>-63.03328323364258</v>
      </c>
      <c r="BT422" t="n">
        <v>-62.75249099731445</v>
      </c>
      <c r="BU422" t="n">
        <v>-60.82894134521484</v>
      </c>
      <c r="BV422" t="n">
        <v>-61.05720520019531</v>
      </c>
      <c r="BW422" t="n">
        <v>-65.53706359863281</v>
      </c>
      <c r="BX422" t="n">
        <v>-58.42140197753906</v>
      </c>
      <c r="BY422" t="n">
        <v>-58.67145919799805</v>
      </c>
      <c r="BZ422" t="n">
        <v>-59.03070831298828</v>
      </c>
      <c r="CA422" t="n">
        <v>-60.65346527099609</v>
      </c>
      <c r="CB422" t="n">
        <v>-56.3549690246582</v>
      </c>
      <c r="CC422" t="n">
        <v>-59.21875</v>
      </c>
      <c r="CD422" t="n">
        <v>-56.65401840209961</v>
      </c>
      <c r="CE422" t="n">
        <v>-59.77512741088867</v>
      </c>
      <c r="CF422" t="n">
        <v>-61.66449356079102</v>
      </c>
      <c r="CG422" t="n">
        <v>-63.54491806030273</v>
      </c>
      <c r="CH422" t="n">
        <v>-62.67225646972656</v>
      </c>
      <c r="CI422" t="n">
        <v>-60.86703872680664</v>
      </c>
      <c r="CJ422" t="n">
        <v>-60.84279632568359</v>
      </c>
      <c r="CK422" t="n">
        <v>-58.10256576538086</v>
      </c>
      <c r="CL422" t="n">
        <v>-58.65820693969727</v>
      </c>
      <c r="CM422" t="n">
        <v>-60.17395401000977</v>
      </c>
      <c r="CN422" t="n">
        <v>-57.73615264892578</v>
      </c>
      <c r="CO422" t="n">
        <v>-57.45904541015625</v>
      </c>
      <c r="CP422" t="n">
        <v>-58.74409866333008</v>
      </c>
      <c r="CQ422" t="n">
        <v>-59.76494979858398</v>
      </c>
      <c r="CR422" t="n">
        <v>-57.01959228515625</v>
      </c>
      <c r="CS422" t="n">
        <v>-56.38238906860352</v>
      </c>
      <c r="CT422" t="n">
        <v>-53.93936538696289</v>
      </c>
      <c r="CU422" t="n">
        <v>-57.79134368896484</v>
      </c>
      <c r="CV422" t="n">
        <v>-59.19060897827148</v>
      </c>
      <c r="CW422" t="n">
        <v>-58.33805847167969</v>
      </c>
      <c r="CX422" t="n">
        <v>-59.86396026611328</v>
      </c>
    </row>
    <row r="423">
      <c r="A423" t="inlineStr">
        <is>
          <t>2026-05-31 13:13:52.907</t>
        </is>
      </c>
      <c r="B423" t="n">
        <v>54.813</v>
      </c>
      <c r="C423" t="n">
        <v>-56.67023086547852</v>
      </c>
      <c r="D423" t="n">
        <v>-58.30521011352539</v>
      </c>
      <c r="E423" t="n">
        <v>-59.57051086425781</v>
      </c>
      <c r="F423" t="n">
        <v>-64.19864654541016</v>
      </c>
      <c r="G423" t="n">
        <v>-63.50061416625977</v>
      </c>
      <c r="H423" t="n">
        <v>-62.25242233276367</v>
      </c>
      <c r="I423" t="n">
        <v>-65.15608978271484</v>
      </c>
      <c r="J423" t="n">
        <v>-63.91426849365234</v>
      </c>
      <c r="K423" t="n">
        <v>-65.18975067138672</v>
      </c>
      <c r="L423" t="n">
        <v>-61.75555419921875</v>
      </c>
      <c r="M423" t="n">
        <v>-62.4658317565918</v>
      </c>
      <c r="N423" t="n">
        <v>-64.80405426025391</v>
      </c>
      <c r="O423" t="n">
        <v>-58.99904632568359</v>
      </c>
      <c r="P423" t="n">
        <v>-62.83230972290039</v>
      </c>
      <c r="Q423" t="n">
        <v>-63.05194091796875</v>
      </c>
      <c r="R423" t="n">
        <v>-63.90073394775391</v>
      </c>
      <c r="S423" t="n">
        <v>-63.15975952148438</v>
      </c>
      <c r="T423" t="n">
        <v>-64.58555603027344</v>
      </c>
      <c r="U423" t="n">
        <v>-60.22338104248047</v>
      </c>
      <c r="V423" t="n">
        <v>-61.63871002197266</v>
      </c>
      <c r="W423" t="n">
        <v>-62.17903900146484</v>
      </c>
      <c r="X423" t="n">
        <v>-61.60001373291016</v>
      </c>
      <c r="Y423" t="n">
        <v>-65.54135894775391</v>
      </c>
      <c r="Z423" t="n">
        <v>-60.86114883422852</v>
      </c>
      <c r="AA423" t="n">
        <v>-64.05573272705078</v>
      </c>
      <c r="AB423" t="n">
        <v>-61.69780349731445</v>
      </c>
      <c r="AC423" t="n">
        <v>-61.75254058837891</v>
      </c>
      <c r="AD423" t="n">
        <v>-61.27658462524414</v>
      </c>
      <c r="AE423" t="n">
        <v>-63.11204528808594</v>
      </c>
      <c r="AF423" t="n">
        <v>-64.32396697998047</v>
      </c>
      <c r="AG423" t="n">
        <v>-65.89839172363281</v>
      </c>
      <c r="AH423" t="n">
        <v>-61.89722442626953</v>
      </c>
      <c r="AI423" t="n">
        <v>-62.47496795654297</v>
      </c>
      <c r="AJ423" t="n">
        <v>-62.47772216796875</v>
      </c>
      <c r="AK423" t="n">
        <v>-63.38859558105469</v>
      </c>
      <c r="AL423" t="n">
        <v>-61.65909957885742</v>
      </c>
      <c r="AM423" t="n">
        <v>-62.70327758789062</v>
      </c>
      <c r="AN423" t="n">
        <v>-65.77395629882812</v>
      </c>
      <c r="AO423" t="n">
        <v>-67.05738067626953</v>
      </c>
      <c r="AP423" t="n">
        <v>-64.90943145751953</v>
      </c>
      <c r="AQ423" t="n">
        <v>-65.33721923828125</v>
      </c>
      <c r="AR423" t="n">
        <v>-61.88492965698242</v>
      </c>
      <c r="AS423" t="n">
        <v>-60.8764533996582</v>
      </c>
      <c r="AT423" t="n">
        <v>-65.22002410888672</v>
      </c>
      <c r="AU423" t="n">
        <v>-61.74547576904297</v>
      </c>
      <c r="AV423" t="n">
        <v>-63.0816535949707</v>
      </c>
      <c r="AW423" t="n">
        <v>-62.44654846191406</v>
      </c>
      <c r="AX423" t="n">
        <v>-62.70262908935547</v>
      </c>
      <c r="AY423" t="n">
        <v>-61.88180923461914</v>
      </c>
      <c r="AZ423" t="n">
        <v>-20.38041687011719</v>
      </c>
      <c r="BA423" t="n">
        <v>-22.09301567077637</v>
      </c>
      <c r="BB423" t="n">
        <v>-62.50000762939453</v>
      </c>
      <c r="BC423" t="n">
        <v>-62.04130935668945</v>
      </c>
      <c r="BD423" t="n">
        <v>-62.71399688720703</v>
      </c>
      <c r="BE423" t="n">
        <v>-62.82138061523438</v>
      </c>
      <c r="BF423" t="n">
        <v>-60.21639251708984</v>
      </c>
      <c r="BG423" t="n">
        <v>-61.30350875854492</v>
      </c>
      <c r="BH423" t="n">
        <v>-63.47439575195312</v>
      </c>
      <c r="BI423" t="n">
        <v>-62.87405395507812</v>
      </c>
      <c r="BJ423" t="n">
        <v>-59.21706008911133</v>
      </c>
      <c r="BK423" t="n">
        <v>-61.20082092285156</v>
      </c>
      <c r="BL423" t="n">
        <v>-60.79807662963867</v>
      </c>
      <c r="BM423" t="n">
        <v>-59.61272430419922</v>
      </c>
      <c r="BN423" t="n">
        <v>-62.732177734375</v>
      </c>
      <c r="BO423" t="n">
        <v>-62.03281402587891</v>
      </c>
      <c r="BP423" t="n">
        <v>-60.9384765625</v>
      </c>
      <c r="BQ423" t="n">
        <v>-60.50017929077148</v>
      </c>
      <c r="BR423" t="n">
        <v>-59.36357879638672</v>
      </c>
      <c r="BS423" t="n">
        <v>-63.00630569458008</v>
      </c>
      <c r="BT423" t="n">
        <v>-62.58769226074219</v>
      </c>
      <c r="BU423" t="n">
        <v>-58.63298034667969</v>
      </c>
      <c r="BV423" t="n">
        <v>-58.8670768737793</v>
      </c>
      <c r="BW423" t="n">
        <v>-61.63946151733398</v>
      </c>
      <c r="BX423" t="n">
        <v>-58.73171997070312</v>
      </c>
      <c r="BY423" t="n">
        <v>-57.7906379699707</v>
      </c>
      <c r="BZ423" t="n">
        <v>-60.29559326171875</v>
      </c>
      <c r="CA423" t="n">
        <v>-57.14797210693359</v>
      </c>
      <c r="CB423" t="n">
        <v>-58.41568374633789</v>
      </c>
      <c r="CC423" t="n">
        <v>-58.6739387512207</v>
      </c>
      <c r="CD423" t="n">
        <v>-55.59686279296875</v>
      </c>
      <c r="CE423" t="n">
        <v>-60.51937484741211</v>
      </c>
      <c r="CF423" t="n">
        <v>-59.05237579345703</v>
      </c>
      <c r="CG423" t="n">
        <v>-62.02421951293945</v>
      </c>
      <c r="CH423" t="n">
        <v>-60.84656524658203</v>
      </c>
      <c r="CI423" t="n">
        <v>-60.77152633666992</v>
      </c>
      <c r="CJ423" t="n">
        <v>-59.81332015991211</v>
      </c>
      <c r="CK423" t="n">
        <v>-58.41180801391602</v>
      </c>
      <c r="CL423" t="n">
        <v>-59.70478057861328</v>
      </c>
      <c r="CM423" t="n">
        <v>-55.87982559204102</v>
      </c>
      <c r="CN423" t="n">
        <v>-58.17798233032227</v>
      </c>
      <c r="CO423" t="n">
        <v>-57.94623565673828</v>
      </c>
      <c r="CP423" t="n">
        <v>-57.47396850585938</v>
      </c>
      <c r="CQ423" t="n">
        <v>-59.90277862548828</v>
      </c>
      <c r="CR423" t="n">
        <v>-57.44614410400391</v>
      </c>
      <c r="CS423" t="n">
        <v>-56.73040008544922</v>
      </c>
      <c r="CT423" t="n">
        <v>-57.41079330444336</v>
      </c>
      <c r="CU423" t="n">
        <v>-54.81555557250977</v>
      </c>
      <c r="CV423" t="n">
        <v>-55.40444183349609</v>
      </c>
      <c r="CW423" t="n">
        <v>-59.37226104736328</v>
      </c>
      <c r="CX423" t="n">
        <v>-60.38672256469727</v>
      </c>
    </row>
    <row r="424">
      <c r="A424" t="inlineStr">
        <is>
          <t>2026-05-31 13:13:53.045</t>
        </is>
      </c>
      <c r="B424" t="n">
        <v>54.951</v>
      </c>
      <c r="C424" t="n">
        <v>-55.97808456420898</v>
      </c>
      <c r="D424" t="n">
        <v>-56.22207641601562</v>
      </c>
      <c r="E424" t="n">
        <v>-60.63541793823242</v>
      </c>
      <c r="F424" t="n">
        <v>-64.12570190429688</v>
      </c>
      <c r="G424" t="n">
        <v>-64.34474182128906</v>
      </c>
      <c r="H424" t="n">
        <v>-64.25485992431641</v>
      </c>
      <c r="I424" t="n">
        <v>-62.99944305419922</v>
      </c>
      <c r="J424" t="n">
        <v>-60.59195327758789</v>
      </c>
      <c r="K424" t="n">
        <v>-62.37562561035156</v>
      </c>
      <c r="L424" t="n">
        <v>-62.27663803100586</v>
      </c>
      <c r="M424" t="n">
        <v>-63.99090194702148</v>
      </c>
      <c r="N424" t="n">
        <v>-64.46154022216797</v>
      </c>
      <c r="O424" t="n">
        <v>-61.65425872802734</v>
      </c>
      <c r="P424" t="n">
        <v>-60.61294174194336</v>
      </c>
      <c r="Q424" t="n">
        <v>-65.86905670166016</v>
      </c>
      <c r="R424" t="n">
        <v>-61.04547119140625</v>
      </c>
      <c r="S424" t="n">
        <v>-60.40385437011719</v>
      </c>
      <c r="T424" t="n">
        <v>-61.74397659301758</v>
      </c>
      <c r="U424" t="n">
        <v>-64.92565155029297</v>
      </c>
      <c r="V424" t="n">
        <v>-63.31341934204102</v>
      </c>
      <c r="W424" t="n">
        <v>-64.73841094970703</v>
      </c>
      <c r="X424" t="n">
        <v>-59.72348403930664</v>
      </c>
      <c r="Y424" t="n">
        <v>-60.20301818847656</v>
      </c>
      <c r="Z424" t="n">
        <v>-63.01904296875</v>
      </c>
      <c r="AA424" t="n">
        <v>-62.21150970458984</v>
      </c>
      <c r="AB424" t="n">
        <v>-63.27859497070312</v>
      </c>
      <c r="AC424" t="n">
        <v>-61.16342926025391</v>
      </c>
      <c r="AD424" t="n">
        <v>-63.81019592285156</v>
      </c>
      <c r="AE424" t="n">
        <v>-62.89832305908203</v>
      </c>
      <c r="AF424" t="n">
        <v>-66.63285827636719</v>
      </c>
      <c r="AG424" t="n">
        <v>-65.23207092285156</v>
      </c>
      <c r="AH424" t="n">
        <v>-65.64015197753906</v>
      </c>
      <c r="AI424" t="n">
        <v>-65.83023071289062</v>
      </c>
      <c r="AJ424" t="n">
        <v>-66.5950927734375</v>
      </c>
      <c r="AK424" t="n">
        <v>-63.94721603393555</v>
      </c>
      <c r="AL424" t="n">
        <v>-65.81208801269531</v>
      </c>
      <c r="AM424" t="n">
        <v>-63.89032745361328</v>
      </c>
      <c r="AN424" t="n">
        <v>-61.74401092529297</v>
      </c>
      <c r="AO424" t="n">
        <v>-62.65808868408203</v>
      </c>
      <c r="AP424" t="n">
        <v>-66.35277557373047</v>
      </c>
      <c r="AQ424" t="n">
        <v>-62.86758804321289</v>
      </c>
      <c r="AR424" t="n">
        <v>-63.42609024047852</v>
      </c>
      <c r="AS424" t="n">
        <v>-64.64574432373047</v>
      </c>
      <c r="AT424" t="n">
        <v>-61.94565582275391</v>
      </c>
      <c r="AU424" t="n">
        <v>-63.90912628173828</v>
      </c>
      <c r="AV424" t="n">
        <v>-60.18084335327148</v>
      </c>
      <c r="AW424" t="n">
        <v>-63.10846710205078</v>
      </c>
      <c r="AX424" t="n">
        <v>-64.06288146972656</v>
      </c>
      <c r="AY424" t="n">
        <v>-61.98141098022461</v>
      </c>
      <c r="AZ424" t="n">
        <v>-20.3891716003418</v>
      </c>
      <c r="BA424" t="n">
        <v>-22.0886402130127</v>
      </c>
      <c r="BB424" t="n">
        <v>-61.05105972290039</v>
      </c>
      <c r="BC424" t="n">
        <v>-63.11914443969727</v>
      </c>
      <c r="BD424" t="n">
        <v>-61.68958282470703</v>
      </c>
      <c r="BE424" t="n">
        <v>-62.3432502746582</v>
      </c>
      <c r="BF424" t="n">
        <v>-58.8973503112793</v>
      </c>
      <c r="BG424" t="n">
        <v>-64.23133087158203</v>
      </c>
      <c r="BH424" t="n">
        <v>-62.96316528320312</v>
      </c>
      <c r="BI424" t="n">
        <v>-61.22867584228516</v>
      </c>
      <c r="BJ424" t="n">
        <v>-62.42808151245117</v>
      </c>
      <c r="BK424" t="n">
        <v>-62.24610137939453</v>
      </c>
      <c r="BL424" t="n">
        <v>-61.37344360351562</v>
      </c>
      <c r="BM424" t="n">
        <v>-60.45253372192383</v>
      </c>
      <c r="BN424" t="n">
        <v>-59.69927978515625</v>
      </c>
      <c r="BO424" t="n">
        <v>-59.6137580871582</v>
      </c>
      <c r="BP424" t="n">
        <v>-57.66135025024414</v>
      </c>
      <c r="BQ424" t="n">
        <v>-61.50620651245117</v>
      </c>
      <c r="BR424" t="n">
        <v>-61.60868835449219</v>
      </c>
      <c r="BS424" t="n">
        <v>-59.77232360839844</v>
      </c>
      <c r="BT424" t="n">
        <v>-58.75659942626953</v>
      </c>
      <c r="BU424" t="n">
        <v>-62.30691146850586</v>
      </c>
      <c r="BV424" t="n">
        <v>-61.47471618652344</v>
      </c>
      <c r="BW424" t="n">
        <v>-62.97262954711914</v>
      </c>
      <c r="BX424" t="n">
        <v>-60.26702117919922</v>
      </c>
      <c r="BY424" t="n">
        <v>-54.90144348144531</v>
      </c>
      <c r="BZ424" t="n">
        <v>-58.37086486816406</v>
      </c>
      <c r="CA424" t="n">
        <v>-58.3193244934082</v>
      </c>
      <c r="CB424" t="n">
        <v>-58.50848388671875</v>
      </c>
      <c r="CC424" t="n">
        <v>-58.03781890869141</v>
      </c>
      <c r="CD424" t="n">
        <v>-59.98150634765625</v>
      </c>
      <c r="CE424" t="n">
        <v>-58.42079544067383</v>
      </c>
      <c r="CF424" t="n">
        <v>-59.17660522460938</v>
      </c>
      <c r="CG424" t="n">
        <v>-59.77214813232422</v>
      </c>
      <c r="CH424" t="n">
        <v>-60.92778778076172</v>
      </c>
      <c r="CI424" t="n">
        <v>-59.71212005615234</v>
      </c>
      <c r="CJ424" t="n">
        <v>-62.53818130493164</v>
      </c>
      <c r="CK424" t="n">
        <v>-61.19434356689453</v>
      </c>
      <c r="CL424" t="n">
        <v>-59.89297103881836</v>
      </c>
      <c r="CM424" t="n">
        <v>-60.22459411621094</v>
      </c>
      <c r="CN424" t="n">
        <v>-58.16989517211914</v>
      </c>
      <c r="CO424" t="n">
        <v>-58.2984733581543</v>
      </c>
      <c r="CP424" t="n">
        <v>-61.38750076293945</v>
      </c>
      <c r="CQ424" t="n">
        <v>-53.48534393310547</v>
      </c>
      <c r="CR424" t="n">
        <v>-59.35403442382812</v>
      </c>
      <c r="CS424" t="n">
        <v>-56.17214584350586</v>
      </c>
      <c r="CT424" t="n">
        <v>-58.51513290405273</v>
      </c>
      <c r="CU424" t="n">
        <v>-59.59832382202148</v>
      </c>
      <c r="CV424" t="n">
        <v>-56.82604217529297</v>
      </c>
      <c r="CW424" t="n">
        <v>-58.04859924316406</v>
      </c>
      <c r="CX424" t="n">
        <v>-56.28784561157227</v>
      </c>
    </row>
    <row r="425">
      <c r="A425" t="inlineStr">
        <is>
          <t>2026-05-31 13:13:53.169</t>
        </is>
      </c>
      <c r="B425" t="n">
        <v>55.075</v>
      </c>
      <c r="C425" t="n">
        <v>-58.55818176269531</v>
      </c>
      <c r="D425" t="n">
        <v>-56.08285903930664</v>
      </c>
      <c r="E425" t="n">
        <v>-56.52609634399414</v>
      </c>
      <c r="F425" t="n">
        <v>-65.39243316650391</v>
      </c>
      <c r="G425" t="n">
        <v>-66.20466613769531</v>
      </c>
      <c r="H425" t="n">
        <v>-63.70445251464844</v>
      </c>
      <c r="I425" t="n">
        <v>-59.85976028442383</v>
      </c>
      <c r="J425" t="n">
        <v>-62.45355987548828</v>
      </c>
      <c r="K425" t="n">
        <v>-62.4665412902832</v>
      </c>
      <c r="L425" t="n">
        <v>-61.94819259643555</v>
      </c>
      <c r="M425" t="n">
        <v>-61.63385009765625</v>
      </c>
      <c r="N425" t="n">
        <v>-63.05707550048828</v>
      </c>
      <c r="O425" t="n">
        <v>-62.23207473754883</v>
      </c>
      <c r="P425" t="n">
        <v>-60.54230880737305</v>
      </c>
      <c r="Q425" t="n">
        <v>-62.93767929077148</v>
      </c>
      <c r="R425" t="n">
        <v>-62.44508361816406</v>
      </c>
      <c r="S425" t="n">
        <v>-61.13528060913086</v>
      </c>
      <c r="T425" t="n">
        <v>-63.04780197143555</v>
      </c>
      <c r="U425" t="n">
        <v>-61.91199111938477</v>
      </c>
      <c r="V425" t="n">
        <v>-62.14296722412109</v>
      </c>
      <c r="W425" t="n">
        <v>-63.90864562988281</v>
      </c>
      <c r="X425" t="n">
        <v>-60.12729644775391</v>
      </c>
      <c r="Y425" t="n">
        <v>-60.28052139282227</v>
      </c>
      <c r="Z425" t="n">
        <v>-64.06166076660156</v>
      </c>
      <c r="AA425" t="n">
        <v>-62.75958251953125</v>
      </c>
      <c r="AB425" t="n">
        <v>-61.60054779052734</v>
      </c>
      <c r="AC425" t="n">
        <v>-62.61188507080078</v>
      </c>
      <c r="AD425" t="n">
        <v>-63.38622665405273</v>
      </c>
      <c r="AE425" t="n">
        <v>-62.12757110595703</v>
      </c>
      <c r="AF425" t="n">
        <v>-64.94407653808594</v>
      </c>
      <c r="AG425" t="n">
        <v>-67.21253967285156</v>
      </c>
      <c r="AH425" t="n">
        <v>-63.25235366821289</v>
      </c>
      <c r="AI425" t="n">
        <v>-68.21429443359375</v>
      </c>
      <c r="AJ425" t="n">
        <v>-63.91922760009766</v>
      </c>
      <c r="AK425" t="n">
        <v>-60.2297248840332</v>
      </c>
      <c r="AL425" t="n">
        <v>-64.42718505859375</v>
      </c>
      <c r="AM425" t="n">
        <v>-64.44811248779297</v>
      </c>
      <c r="AN425" t="n">
        <v>-63.46006011962891</v>
      </c>
      <c r="AO425" t="n">
        <v>-63.06402969360352</v>
      </c>
      <c r="AP425" t="n">
        <v>-64.30078125</v>
      </c>
      <c r="AQ425" t="n">
        <v>-62.87611389160156</v>
      </c>
      <c r="AR425" t="n">
        <v>-66.56618499755859</v>
      </c>
      <c r="AS425" t="n">
        <v>-64.3927001953125</v>
      </c>
      <c r="AT425" t="n">
        <v>-62.66952514648438</v>
      </c>
      <c r="AU425" t="n">
        <v>-61.50539779663086</v>
      </c>
      <c r="AV425" t="n">
        <v>-65.47881317138672</v>
      </c>
      <c r="AW425" t="n">
        <v>-61.94608688354492</v>
      </c>
      <c r="AX425" t="n">
        <v>-61.34006118774414</v>
      </c>
      <c r="AY425" t="n">
        <v>-60.46734619140625</v>
      </c>
      <c r="AZ425" t="n">
        <v>-20.43612861633301</v>
      </c>
      <c r="BA425" t="n">
        <v>-22.1329402923584</v>
      </c>
      <c r="BB425" t="n">
        <v>-59.65668869018555</v>
      </c>
      <c r="BC425" t="n">
        <v>-59.7406005859375</v>
      </c>
      <c r="BD425" t="n">
        <v>-63.24417877197266</v>
      </c>
      <c r="BE425" t="n">
        <v>-65.53061676025391</v>
      </c>
      <c r="BF425" t="n">
        <v>-61.26672744750977</v>
      </c>
      <c r="BG425" t="n">
        <v>-62.68743896484375</v>
      </c>
      <c r="BH425" t="n">
        <v>-64.09028625488281</v>
      </c>
      <c r="BI425" t="n">
        <v>-65.90377807617188</v>
      </c>
      <c r="BJ425" t="n">
        <v>-59.32986068725586</v>
      </c>
      <c r="BK425" t="n">
        <v>-58.17947769165039</v>
      </c>
      <c r="BL425" t="n">
        <v>-62.72408676147461</v>
      </c>
      <c r="BM425" t="n">
        <v>-63.51932525634766</v>
      </c>
      <c r="BN425" t="n">
        <v>-59.84338760375977</v>
      </c>
      <c r="BO425" t="n">
        <v>-62.50537872314453</v>
      </c>
      <c r="BP425" t="n">
        <v>-61.25920486450195</v>
      </c>
      <c r="BQ425" t="n">
        <v>-62.93694686889648</v>
      </c>
      <c r="BR425" t="n">
        <v>-61.07109069824219</v>
      </c>
      <c r="BS425" t="n">
        <v>-59.11251449584961</v>
      </c>
      <c r="BT425" t="n">
        <v>-60.99909591674805</v>
      </c>
      <c r="BU425" t="n">
        <v>-57.50284576416016</v>
      </c>
      <c r="BV425" t="n">
        <v>-60.00339126586914</v>
      </c>
      <c r="BW425" t="n">
        <v>-62.70149230957031</v>
      </c>
      <c r="BX425" t="n">
        <v>-56.7750244140625</v>
      </c>
      <c r="BY425" t="n">
        <v>-60.00582885742188</v>
      </c>
      <c r="BZ425" t="n">
        <v>-61.58477401733398</v>
      </c>
      <c r="CA425" t="n">
        <v>-60.72524261474609</v>
      </c>
      <c r="CB425" t="n">
        <v>-59.19445419311523</v>
      </c>
      <c r="CC425" t="n">
        <v>-59.32836532592773</v>
      </c>
      <c r="CD425" t="n">
        <v>-60.29489898681641</v>
      </c>
      <c r="CE425" t="n">
        <v>-59.16175079345703</v>
      </c>
      <c r="CF425" t="n">
        <v>-61.20824813842773</v>
      </c>
      <c r="CG425" t="n">
        <v>-58.84992599487305</v>
      </c>
      <c r="CH425" t="n">
        <v>-61.24724197387695</v>
      </c>
      <c r="CI425" t="n">
        <v>-61.8682861328125</v>
      </c>
      <c r="CJ425" t="n">
        <v>-58.3711051940918</v>
      </c>
      <c r="CK425" t="n">
        <v>-57.56919860839844</v>
      </c>
      <c r="CL425" t="n">
        <v>-56.86482620239258</v>
      </c>
      <c r="CM425" t="n">
        <v>-58.49352264404297</v>
      </c>
      <c r="CN425" t="n">
        <v>-60.97570419311523</v>
      </c>
      <c r="CO425" t="n">
        <v>-59.44267272949219</v>
      </c>
      <c r="CP425" t="n">
        <v>-59.28669357299805</v>
      </c>
      <c r="CQ425" t="n">
        <v>-60.35942840576172</v>
      </c>
      <c r="CR425" t="n">
        <v>-57.28776550292969</v>
      </c>
      <c r="CS425" t="n">
        <v>-57.42995071411133</v>
      </c>
      <c r="CT425" t="n">
        <v>-57.43700408935547</v>
      </c>
      <c r="CU425" t="n">
        <v>-57.6220817565918</v>
      </c>
      <c r="CV425" t="n">
        <v>-55.98493957519531</v>
      </c>
      <c r="CW425" t="n">
        <v>-55.47771072387695</v>
      </c>
      <c r="CX425" t="n">
        <v>-58.64593505859375</v>
      </c>
    </row>
    <row r="426">
      <c r="A426" t="inlineStr">
        <is>
          <t>2026-05-31 13:13:53.279</t>
        </is>
      </c>
      <c r="B426" t="n">
        <v>55.184</v>
      </c>
      <c r="C426" t="n">
        <v>-54.42212295532227</v>
      </c>
      <c r="D426" t="n">
        <v>-57.97543334960938</v>
      </c>
      <c r="E426" t="n">
        <v>-57.68363952636719</v>
      </c>
      <c r="F426" t="n">
        <v>-63.70537185668945</v>
      </c>
      <c r="G426" t="n">
        <v>-64.09220123291016</v>
      </c>
      <c r="H426" t="n">
        <v>-62.11880111694336</v>
      </c>
      <c r="I426" t="n">
        <v>-64.37362670898438</v>
      </c>
      <c r="J426" t="n">
        <v>-61.99771881103516</v>
      </c>
      <c r="K426" t="n">
        <v>-62.69231796264648</v>
      </c>
      <c r="L426" t="n">
        <v>-64.10971069335938</v>
      </c>
      <c r="M426" t="n">
        <v>-62.33892059326172</v>
      </c>
      <c r="N426" t="n">
        <v>-60.97652816772461</v>
      </c>
      <c r="O426" t="n">
        <v>-62.26548767089844</v>
      </c>
      <c r="P426" t="n">
        <v>-62.46003341674805</v>
      </c>
      <c r="Q426" t="n">
        <v>-60.7100830078125</v>
      </c>
      <c r="R426" t="n">
        <v>-65.39440155029297</v>
      </c>
      <c r="S426" t="n">
        <v>-61.94677352905273</v>
      </c>
      <c r="T426" t="n">
        <v>-63.12468338012695</v>
      </c>
      <c r="U426" t="n">
        <v>-60.74592590332031</v>
      </c>
      <c r="V426" t="n">
        <v>-62.91485214233398</v>
      </c>
      <c r="W426" t="n">
        <v>-60.65615081787109</v>
      </c>
      <c r="X426" t="n">
        <v>-62.21520233154297</v>
      </c>
      <c r="Y426" t="n">
        <v>-62.99005889892578</v>
      </c>
      <c r="Z426" t="n">
        <v>-62.67969512939453</v>
      </c>
      <c r="AA426" t="n">
        <v>-62.95664215087891</v>
      </c>
      <c r="AB426" t="n">
        <v>-64.43487548828125</v>
      </c>
      <c r="AC426" t="n">
        <v>-62.04636383056641</v>
      </c>
      <c r="AD426" t="n">
        <v>-62.85072326660156</v>
      </c>
      <c r="AE426" t="n">
        <v>-66.57438659667969</v>
      </c>
      <c r="AF426" t="n">
        <v>-64.30049896240234</v>
      </c>
      <c r="AG426" t="n">
        <v>-64.03776550292969</v>
      </c>
      <c r="AH426" t="n">
        <v>-61.64258193969727</v>
      </c>
      <c r="AI426" t="n">
        <v>-65.02661895751953</v>
      </c>
      <c r="AJ426" t="n">
        <v>-63.95100021362305</v>
      </c>
      <c r="AK426" t="n">
        <v>-66.69036865234375</v>
      </c>
      <c r="AL426" t="n">
        <v>-63.47805786132812</v>
      </c>
      <c r="AM426" t="n">
        <v>-66.00839233398438</v>
      </c>
      <c r="AN426" t="n">
        <v>-66.06378173828125</v>
      </c>
      <c r="AO426" t="n">
        <v>-61.4400520324707</v>
      </c>
      <c r="AP426" t="n">
        <v>-64.90151214599609</v>
      </c>
      <c r="AQ426" t="n">
        <v>-64.58692932128906</v>
      </c>
      <c r="AR426" t="n">
        <v>-64.60799407958984</v>
      </c>
      <c r="AS426" t="n">
        <v>-63.47908782958984</v>
      </c>
      <c r="AT426" t="n">
        <v>-62.38591003417969</v>
      </c>
      <c r="AU426" t="n">
        <v>-63.2579460144043</v>
      </c>
      <c r="AV426" t="n">
        <v>-62.63749694824219</v>
      </c>
      <c r="AW426" t="n">
        <v>-62.62432098388672</v>
      </c>
      <c r="AX426" t="n">
        <v>-61.59771728515625</v>
      </c>
      <c r="AY426" t="n">
        <v>-61.72019195556641</v>
      </c>
      <c r="AZ426" t="n">
        <v>-20.43064308166504</v>
      </c>
      <c r="BA426" t="n">
        <v>-22.14644241333008</v>
      </c>
      <c r="BB426" t="n">
        <v>-61.05178833007812</v>
      </c>
      <c r="BC426" t="n">
        <v>-62.20251083374023</v>
      </c>
      <c r="BD426" t="n">
        <v>-62.20421600341797</v>
      </c>
      <c r="BE426" t="n">
        <v>-62.70160293579102</v>
      </c>
      <c r="BF426" t="n">
        <v>-61.59258270263672</v>
      </c>
      <c r="BG426" t="n">
        <v>-62.15562057495117</v>
      </c>
      <c r="BH426" t="n">
        <v>-64.85739135742188</v>
      </c>
      <c r="BI426" t="n">
        <v>-59.35439682006836</v>
      </c>
      <c r="BJ426" t="n">
        <v>-61.1298713684082</v>
      </c>
      <c r="BK426" t="n">
        <v>-58.01511764526367</v>
      </c>
      <c r="BL426" t="n">
        <v>-59.63756561279297</v>
      </c>
      <c r="BM426" t="n">
        <v>-59.78505325317383</v>
      </c>
      <c r="BN426" t="n">
        <v>-61.29631805419922</v>
      </c>
      <c r="BO426" t="n">
        <v>-62.3239860534668</v>
      </c>
      <c r="BP426" t="n">
        <v>-57.58066940307617</v>
      </c>
      <c r="BQ426" t="n">
        <v>-61.31029510498047</v>
      </c>
      <c r="BR426" t="n">
        <v>-60.68115234375</v>
      </c>
      <c r="BS426" t="n">
        <v>-60.55373382568359</v>
      </c>
      <c r="BT426" t="n">
        <v>-62.16663360595703</v>
      </c>
      <c r="BU426" t="n">
        <v>-62.91035461425781</v>
      </c>
      <c r="BV426" t="n">
        <v>-59.84723663330078</v>
      </c>
      <c r="BW426" t="n">
        <v>-63.04359436035156</v>
      </c>
      <c r="BX426" t="n">
        <v>-61.67943954467773</v>
      </c>
      <c r="BY426" t="n">
        <v>-61.668701171875</v>
      </c>
      <c r="BZ426" t="n">
        <v>-62.21306228637695</v>
      </c>
      <c r="CA426" t="n">
        <v>-58.85547256469727</v>
      </c>
      <c r="CB426" t="n">
        <v>-58.86071395874023</v>
      </c>
      <c r="CC426" t="n">
        <v>-60.88173294067383</v>
      </c>
      <c r="CD426" t="n">
        <v>-57.14670562744141</v>
      </c>
      <c r="CE426" t="n">
        <v>-56.82550811767578</v>
      </c>
      <c r="CF426" t="n">
        <v>-61.38804244995117</v>
      </c>
      <c r="CG426" t="n">
        <v>-63.72415924072266</v>
      </c>
      <c r="CH426" t="n">
        <v>-62.34598159790039</v>
      </c>
      <c r="CI426" t="n">
        <v>-60.39849090576172</v>
      </c>
      <c r="CJ426" t="n">
        <v>-57.95657348632812</v>
      </c>
      <c r="CK426" t="n">
        <v>-58.73548889160156</v>
      </c>
      <c r="CL426" t="n">
        <v>-59.04667282104492</v>
      </c>
      <c r="CM426" t="n">
        <v>-59.83562088012695</v>
      </c>
      <c r="CN426" t="n">
        <v>-59.69887542724609</v>
      </c>
      <c r="CO426" t="n">
        <v>-59.70550155639648</v>
      </c>
      <c r="CP426" t="n">
        <v>-59.36125183105469</v>
      </c>
      <c r="CQ426" t="n">
        <v>-59.27799987792969</v>
      </c>
      <c r="CR426" t="n">
        <v>-58.96044540405273</v>
      </c>
      <c r="CS426" t="n">
        <v>-57.29792785644531</v>
      </c>
      <c r="CT426" t="n">
        <v>-58.01708602905273</v>
      </c>
      <c r="CU426" t="n">
        <v>-56.33263778686523</v>
      </c>
      <c r="CV426" t="n">
        <v>-56.40031433105469</v>
      </c>
      <c r="CW426" t="n">
        <v>-59.0588264465332</v>
      </c>
      <c r="CX426" t="n">
        <v>-57.39800643920898</v>
      </c>
    </row>
    <row r="427">
      <c r="A427" t="inlineStr">
        <is>
          <t>2026-05-31 13:13:53.396</t>
        </is>
      </c>
      <c r="B427" t="n">
        <v>55.301</v>
      </c>
      <c r="C427" t="n">
        <v>-57.54308700561523</v>
      </c>
      <c r="D427" t="n">
        <v>-56.81095123291016</v>
      </c>
      <c r="E427" t="n">
        <v>-58.30430221557617</v>
      </c>
      <c r="F427" t="n">
        <v>-64.90776824951172</v>
      </c>
      <c r="G427" t="n">
        <v>-64.26202392578125</v>
      </c>
      <c r="H427" t="n">
        <v>-63.3127555847168</v>
      </c>
      <c r="I427" t="n">
        <v>-61.17760467529297</v>
      </c>
      <c r="J427" t="n">
        <v>-62.12566757202148</v>
      </c>
      <c r="K427" t="n">
        <v>-63.64160537719727</v>
      </c>
      <c r="L427" t="n">
        <v>-63.40229797363281</v>
      </c>
      <c r="M427" t="n">
        <v>-62.47017288208008</v>
      </c>
      <c r="N427" t="n">
        <v>-62.8095703125</v>
      </c>
      <c r="O427" t="n">
        <v>-62.97783279418945</v>
      </c>
      <c r="P427" t="n">
        <v>-63.30172348022461</v>
      </c>
      <c r="Q427" t="n">
        <v>-63.58185958862305</v>
      </c>
      <c r="R427" t="n">
        <v>-61.08024597167969</v>
      </c>
      <c r="S427" t="n">
        <v>-64.67877197265625</v>
      </c>
      <c r="T427" t="n">
        <v>-61.26546859741211</v>
      </c>
      <c r="U427" t="n">
        <v>-60.15087127685547</v>
      </c>
      <c r="V427" t="n">
        <v>-63.04401779174805</v>
      </c>
      <c r="W427" t="n">
        <v>-60.40685272216797</v>
      </c>
      <c r="X427" t="n">
        <v>-61.2847785949707</v>
      </c>
      <c r="Y427" t="n">
        <v>-64.57527160644531</v>
      </c>
      <c r="Z427" t="n">
        <v>-64.68423461914062</v>
      </c>
      <c r="AA427" t="n">
        <v>-60.96802520751953</v>
      </c>
      <c r="AB427" t="n">
        <v>-60.82358551025391</v>
      </c>
      <c r="AC427" t="n">
        <v>-60.89363861083984</v>
      </c>
      <c r="AD427" t="n">
        <v>-62.58023071289062</v>
      </c>
      <c r="AE427" t="n">
        <v>-66.16633605957031</v>
      </c>
      <c r="AF427" t="n">
        <v>-66.04573059082031</v>
      </c>
      <c r="AG427" t="n">
        <v>-65.27013397216797</v>
      </c>
      <c r="AH427" t="n">
        <v>-63.60948181152344</v>
      </c>
      <c r="AI427" t="n">
        <v>-64.35676574707031</v>
      </c>
      <c r="AJ427" t="n">
        <v>-62.54469299316406</v>
      </c>
      <c r="AK427" t="n">
        <v>-64.19841766357422</v>
      </c>
      <c r="AL427" t="n">
        <v>-64.31659698486328</v>
      </c>
      <c r="AM427" t="n">
        <v>-61.12689590454102</v>
      </c>
      <c r="AN427" t="n">
        <v>-63.3023567199707</v>
      </c>
      <c r="AO427" t="n">
        <v>-62.50120162963867</v>
      </c>
      <c r="AP427" t="n">
        <v>-62.617431640625</v>
      </c>
      <c r="AQ427" t="n">
        <v>-66.16166687011719</v>
      </c>
      <c r="AR427" t="n">
        <v>-64.89226531982422</v>
      </c>
      <c r="AS427" t="n">
        <v>-62.08142471313477</v>
      </c>
      <c r="AT427" t="n">
        <v>-62.48042297363281</v>
      </c>
      <c r="AU427" t="n">
        <v>-62.46551132202148</v>
      </c>
      <c r="AV427" t="n">
        <v>-60.29975509643555</v>
      </c>
      <c r="AW427" t="n">
        <v>-60.57210540771484</v>
      </c>
      <c r="AX427" t="n">
        <v>-64.0233154296875</v>
      </c>
      <c r="AY427" t="n">
        <v>-63.87636566162109</v>
      </c>
      <c r="AZ427" t="n">
        <v>-20.46380424499512</v>
      </c>
      <c r="BA427" t="n">
        <v>-22.19180870056152</v>
      </c>
      <c r="BB427" t="n">
        <v>-61.34721755981445</v>
      </c>
      <c r="BC427" t="n">
        <v>-62.05806350708008</v>
      </c>
      <c r="BD427" t="n">
        <v>-59.34678649902344</v>
      </c>
      <c r="BE427" t="n">
        <v>-64.26100921630859</v>
      </c>
      <c r="BF427" t="n">
        <v>-57.4447021484375</v>
      </c>
      <c r="BG427" t="n">
        <v>-59.53157806396484</v>
      </c>
      <c r="BH427" t="n">
        <v>-63.16224670410156</v>
      </c>
      <c r="BI427" t="n">
        <v>-62.19826889038086</v>
      </c>
      <c r="BJ427" t="n">
        <v>-61.26523208618164</v>
      </c>
      <c r="BK427" t="n">
        <v>-57.63901901245117</v>
      </c>
      <c r="BL427" t="n">
        <v>-59.09047698974609</v>
      </c>
      <c r="BM427" t="n">
        <v>-62.69244003295898</v>
      </c>
      <c r="BN427" t="n">
        <v>-60.89772033691406</v>
      </c>
      <c r="BO427" t="n">
        <v>-59.87455749511719</v>
      </c>
      <c r="BP427" t="n">
        <v>-59.13771820068359</v>
      </c>
      <c r="BQ427" t="n">
        <v>-62.46382522583008</v>
      </c>
      <c r="BR427" t="n">
        <v>-61.12002182006836</v>
      </c>
      <c r="BS427" t="n">
        <v>-59.3072509765625</v>
      </c>
      <c r="BT427" t="n">
        <v>-61.12263870239258</v>
      </c>
      <c r="BU427" t="n">
        <v>-61.34165573120117</v>
      </c>
      <c r="BV427" t="n">
        <v>-60.26237869262695</v>
      </c>
      <c r="BW427" t="n">
        <v>-58.3269157409668</v>
      </c>
      <c r="BX427" t="n">
        <v>-57.04339599609375</v>
      </c>
      <c r="BY427" t="n">
        <v>-55.7252082824707</v>
      </c>
      <c r="BZ427" t="n">
        <v>-59.10860824584961</v>
      </c>
      <c r="CA427" t="n">
        <v>-57.89720153808594</v>
      </c>
      <c r="CB427" t="n">
        <v>-61.07150268554688</v>
      </c>
      <c r="CC427" t="n">
        <v>-59.79489898681641</v>
      </c>
      <c r="CD427" t="n">
        <v>-57.6004638671875</v>
      </c>
      <c r="CE427" t="n">
        <v>-59.25819778442383</v>
      </c>
      <c r="CF427" t="n">
        <v>-62.48107147216797</v>
      </c>
      <c r="CG427" t="n">
        <v>-64.25894165039062</v>
      </c>
      <c r="CH427" t="n">
        <v>-59.18906784057617</v>
      </c>
      <c r="CI427" t="n">
        <v>-58.65232467651367</v>
      </c>
      <c r="CJ427" t="n">
        <v>-58.53660202026367</v>
      </c>
      <c r="CK427" t="n">
        <v>-60.31735229492188</v>
      </c>
      <c r="CL427" t="n">
        <v>-61.36431503295898</v>
      </c>
      <c r="CM427" t="n">
        <v>-59.26414489746094</v>
      </c>
      <c r="CN427" t="n">
        <v>-58.63310623168945</v>
      </c>
      <c r="CO427" t="n">
        <v>-58.83169174194336</v>
      </c>
      <c r="CP427" t="n">
        <v>-58.53820419311523</v>
      </c>
      <c r="CQ427" t="n">
        <v>-55.32110214233398</v>
      </c>
      <c r="CR427" t="n">
        <v>-57.34792709350586</v>
      </c>
      <c r="CS427" t="n">
        <v>-57.56776428222656</v>
      </c>
      <c r="CT427" t="n">
        <v>-56.4284782409668</v>
      </c>
      <c r="CU427" t="n">
        <v>-59.07178497314453</v>
      </c>
      <c r="CV427" t="n">
        <v>-58.16623687744141</v>
      </c>
      <c r="CW427" t="n">
        <v>-58.20006561279297</v>
      </c>
      <c r="CX427" t="n">
        <v>-56.07926559448242</v>
      </c>
    </row>
    <row r="428">
      <c r="A428" t="inlineStr">
        <is>
          <t>2026-05-31 13:13:53.522</t>
        </is>
      </c>
      <c r="B428" t="n">
        <v>55.427</v>
      </c>
      <c r="C428" t="n">
        <v>-57.11949920654297</v>
      </c>
      <c r="D428" t="n">
        <v>-55.16459274291992</v>
      </c>
      <c r="E428" t="n">
        <v>-62.28879928588867</v>
      </c>
      <c r="F428" t="n">
        <v>-63.00109481811523</v>
      </c>
      <c r="G428" t="n">
        <v>-62.11971664428711</v>
      </c>
      <c r="H428" t="n">
        <v>-64.77692413330078</v>
      </c>
      <c r="I428" t="n">
        <v>-66.12510681152344</v>
      </c>
      <c r="J428" t="n">
        <v>-64.09129333496094</v>
      </c>
      <c r="K428" t="n">
        <v>-60.91447067260742</v>
      </c>
      <c r="L428" t="n">
        <v>-62.59576416015625</v>
      </c>
      <c r="M428" t="n">
        <v>-63.84128952026367</v>
      </c>
      <c r="N428" t="n">
        <v>-62.52716445922852</v>
      </c>
      <c r="O428" t="n">
        <v>-65.37538909912109</v>
      </c>
      <c r="P428" t="n">
        <v>-63.99055862426758</v>
      </c>
      <c r="Q428" t="n">
        <v>-62.24991989135742</v>
      </c>
      <c r="R428" t="n">
        <v>-65.78902435302734</v>
      </c>
      <c r="S428" t="n">
        <v>-61.44431304931641</v>
      </c>
      <c r="T428" t="n">
        <v>-63.58565139770508</v>
      </c>
      <c r="U428" t="n">
        <v>-63.61489868164062</v>
      </c>
      <c r="V428" t="n">
        <v>-61.30775833129883</v>
      </c>
      <c r="W428" t="n">
        <v>-60.67638778686523</v>
      </c>
      <c r="X428" t="n">
        <v>-61.02154541015625</v>
      </c>
      <c r="Y428" t="n">
        <v>-64.00727081298828</v>
      </c>
      <c r="Z428" t="n">
        <v>-62.35138320922852</v>
      </c>
      <c r="AA428" t="n">
        <v>-61.99455261230469</v>
      </c>
      <c r="AB428" t="n">
        <v>-60.74316787719727</v>
      </c>
      <c r="AC428" t="n">
        <v>-62.54805755615234</v>
      </c>
      <c r="AD428" t="n">
        <v>-60.79409027099609</v>
      </c>
      <c r="AE428" t="n">
        <v>-65.44945526123047</v>
      </c>
      <c r="AF428" t="n">
        <v>-65.86065673828125</v>
      </c>
      <c r="AG428" t="n">
        <v>-64.08313751220703</v>
      </c>
      <c r="AH428" t="n">
        <v>-63.22454071044922</v>
      </c>
      <c r="AI428" t="n">
        <v>-64.406005859375</v>
      </c>
      <c r="AJ428" t="n">
        <v>-62.75605010986328</v>
      </c>
      <c r="AK428" t="n">
        <v>-63.81090545654297</v>
      </c>
      <c r="AL428" t="n">
        <v>-64.68014526367188</v>
      </c>
      <c r="AM428" t="n">
        <v>-60.53384780883789</v>
      </c>
      <c r="AN428" t="n">
        <v>-65.85198211669922</v>
      </c>
      <c r="AO428" t="n">
        <v>-64.71417236328125</v>
      </c>
      <c r="AP428" t="n">
        <v>-63.06971740722656</v>
      </c>
      <c r="AQ428" t="n">
        <v>-65.03816223144531</v>
      </c>
      <c r="AR428" t="n">
        <v>-63.48410797119141</v>
      </c>
      <c r="AS428" t="n">
        <v>-62.33621597290039</v>
      </c>
      <c r="AT428" t="n">
        <v>-65.93541717529297</v>
      </c>
      <c r="AU428" t="n">
        <v>-60.02936935424805</v>
      </c>
      <c r="AV428" t="n">
        <v>-61.66406631469727</v>
      </c>
      <c r="AW428" t="n">
        <v>-60.92377471923828</v>
      </c>
      <c r="AX428" t="n">
        <v>-60.57228469848633</v>
      </c>
      <c r="AY428" t="n">
        <v>-64.25331878662109</v>
      </c>
      <c r="AZ428" t="n">
        <v>-20.45706176757812</v>
      </c>
      <c r="BA428" t="n">
        <v>-22.14060401916504</v>
      </c>
      <c r="BB428" t="n">
        <v>-61.75207138061523</v>
      </c>
      <c r="BC428" t="n">
        <v>-62.54421615600586</v>
      </c>
      <c r="BD428" t="n">
        <v>-62.00586318969727</v>
      </c>
      <c r="BE428" t="n">
        <v>-59.73925399780273</v>
      </c>
      <c r="BF428" t="n">
        <v>-63.34074020385742</v>
      </c>
      <c r="BG428" t="n">
        <v>-62.92887878417969</v>
      </c>
      <c r="BH428" t="n">
        <v>-63.43339538574219</v>
      </c>
      <c r="BI428" t="n">
        <v>-64.50016021728516</v>
      </c>
      <c r="BJ428" t="n">
        <v>-62.7000732421875</v>
      </c>
      <c r="BK428" t="n">
        <v>-61.26475143432617</v>
      </c>
      <c r="BL428" t="n">
        <v>-59.70849609375</v>
      </c>
      <c r="BM428" t="n">
        <v>-61.13481521606445</v>
      </c>
      <c r="BN428" t="n">
        <v>-64.66104888916016</v>
      </c>
      <c r="BO428" t="n">
        <v>-61.38245391845703</v>
      </c>
      <c r="BP428" t="n">
        <v>-59.95816421508789</v>
      </c>
      <c r="BQ428" t="n">
        <v>-60.62644195556641</v>
      </c>
      <c r="BR428" t="n">
        <v>-57.77500534057617</v>
      </c>
      <c r="BS428" t="n">
        <v>-61.12789916992188</v>
      </c>
      <c r="BT428" t="n">
        <v>-60.75961303710938</v>
      </c>
      <c r="BU428" t="n">
        <v>-63.20313262939453</v>
      </c>
      <c r="BV428" t="n">
        <v>-60.71604919433594</v>
      </c>
      <c r="BW428" t="n">
        <v>-60.64241409301758</v>
      </c>
      <c r="BX428" t="n">
        <v>-57.43373870849609</v>
      </c>
      <c r="BY428" t="n">
        <v>-60.34763717651367</v>
      </c>
      <c r="BZ428" t="n">
        <v>-59.85835647583008</v>
      </c>
      <c r="CA428" t="n">
        <v>-57.44611740112305</v>
      </c>
      <c r="CB428" t="n">
        <v>-58.81644439697266</v>
      </c>
      <c r="CC428" t="n">
        <v>-56.56232833862305</v>
      </c>
      <c r="CD428" t="n">
        <v>-58.70342636108398</v>
      </c>
      <c r="CE428" t="n">
        <v>-59.92657470703125</v>
      </c>
      <c r="CF428" t="n">
        <v>-60.67007827758789</v>
      </c>
      <c r="CG428" t="n">
        <v>-62.3125</v>
      </c>
      <c r="CH428" t="n">
        <v>-60.22249984741211</v>
      </c>
      <c r="CI428" t="n">
        <v>-58.62537002563477</v>
      </c>
      <c r="CJ428" t="n">
        <v>-59.786376953125</v>
      </c>
      <c r="CK428" t="n">
        <v>-60.75143051147461</v>
      </c>
      <c r="CL428" t="n">
        <v>-60.81062316894531</v>
      </c>
      <c r="CM428" t="n">
        <v>-59.12733459472656</v>
      </c>
      <c r="CN428" t="n">
        <v>-58.67243194580078</v>
      </c>
      <c r="CO428" t="n">
        <v>-59.11985397338867</v>
      </c>
      <c r="CP428" t="n">
        <v>-57.92129898071289</v>
      </c>
      <c r="CQ428" t="n">
        <v>-57.96228408813477</v>
      </c>
      <c r="CR428" t="n">
        <v>-56.74721145629883</v>
      </c>
      <c r="CS428" t="n">
        <v>-57.00367736816406</v>
      </c>
      <c r="CT428" t="n">
        <v>-56.9495964050293</v>
      </c>
      <c r="CU428" t="n">
        <v>-56.80014801025391</v>
      </c>
      <c r="CV428" t="n">
        <v>-57.94484710693359</v>
      </c>
      <c r="CW428" t="n">
        <v>-58.45626831054688</v>
      </c>
      <c r="CX428" t="n">
        <v>-58.09151840209961</v>
      </c>
    </row>
    <row r="429">
      <c r="A429" t="inlineStr">
        <is>
          <t>2026-05-31 13:13:53.642</t>
        </is>
      </c>
      <c r="B429" t="n">
        <v>55.548</v>
      </c>
      <c r="C429" t="n">
        <v>-55.66526412963867</v>
      </c>
      <c r="D429" t="n">
        <v>-56.74294281005859</v>
      </c>
      <c r="E429" t="n">
        <v>-60.12519073486328</v>
      </c>
      <c r="F429" t="n">
        <v>-64.51227569580078</v>
      </c>
      <c r="G429" t="n">
        <v>-62.90766906738281</v>
      </c>
      <c r="H429" t="n">
        <v>-62.27676773071289</v>
      </c>
      <c r="I429" t="n">
        <v>-64.40813446044922</v>
      </c>
      <c r="J429" t="n">
        <v>-62.77651214599609</v>
      </c>
      <c r="K429" t="n">
        <v>-64.35736846923828</v>
      </c>
      <c r="L429" t="n">
        <v>-63.37003707885742</v>
      </c>
      <c r="M429" t="n">
        <v>-65.05756378173828</v>
      </c>
      <c r="N429" t="n">
        <v>-61.02690887451172</v>
      </c>
      <c r="O429" t="n">
        <v>-60.41012954711914</v>
      </c>
      <c r="P429" t="n">
        <v>-61.93684768676758</v>
      </c>
      <c r="Q429" t="n">
        <v>-61.6161994934082</v>
      </c>
      <c r="R429" t="n">
        <v>-62.04891204833984</v>
      </c>
      <c r="S429" t="n">
        <v>-62.93523788452148</v>
      </c>
      <c r="T429" t="n">
        <v>-64.23408508300781</v>
      </c>
      <c r="U429" t="n">
        <v>-63.57570266723633</v>
      </c>
      <c r="V429" t="n">
        <v>-63.504638671875</v>
      </c>
      <c r="W429" t="n">
        <v>-63.67684173583984</v>
      </c>
      <c r="X429" t="n">
        <v>-60.10052871704102</v>
      </c>
      <c r="Y429" t="n">
        <v>-64.47959899902344</v>
      </c>
      <c r="Z429" t="n">
        <v>-64.1949462890625</v>
      </c>
      <c r="AA429" t="n">
        <v>-62.54771041870117</v>
      </c>
      <c r="AB429" t="n">
        <v>-64.82487487792969</v>
      </c>
      <c r="AC429" t="n">
        <v>-64.89462280273438</v>
      </c>
      <c r="AD429" t="n">
        <v>-63.9104118347168</v>
      </c>
      <c r="AE429" t="n">
        <v>-62.91737365722656</v>
      </c>
      <c r="AF429" t="n">
        <v>-65.30003356933594</v>
      </c>
      <c r="AG429" t="n">
        <v>-64.67078399658203</v>
      </c>
      <c r="AH429" t="n">
        <v>-63.87875366210938</v>
      </c>
      <c r="AI429" t="n">
        <v>-66.03336334228516</v>
      </c>
      <c r="AJ429" t="n">
        <v>-63.43711853027344</v>
      </c>
      <c r="AK429" t="n">
        <v>-64.05381011962891</v>
      </c>
      <c r="AL429" t="n">
        <v>-62.77151489257812</v>
      </c>
      <c r="AM429" t="n">
        <v>-66.39240264892578</v>
      </c>
      <c r="AN429" t="n">
        <v>-62.03536605834961</v>
      </c>
      <c r="AO429" t="n">
        <v>-64.87085723876953</v>
      </c>
      <c r="AP429" t="n">
        <v>-62.65898895263672</v>
      </c>
      <c r="AQ429" t="n">
        <v>-65.91647338867188</v>
      </c>
      <c r="AR429" t="n">
        <v>-65.06078338623047</v>
      </c>
      <c r="AS429" t="n">
        <v>-63.56608581542969</v>
      </c>
      <c r="AT429" t="n">
        <v>-62.73171615600586</v>
      </c>
      <c r="AU429" t="n">
        <v>-62.20647048950195</v>
      </c>
      <c r="AV429" t="n">
        <v>-62.6373176574707</v>
      </c>
      <c r="AW429" t="n">
        <v>-60.68448257446289</v>
      </c>
      <c r="AX429" t="n">
        <v>-61.91556930541992</v>
      </c>
      <c r="AY429" t="n">
        <v>-63.25859451293945</v>
      </c>
      <c r="AZ429" t="n">
        <v>-20.45441627502441</v>
      </c>
      <c r="BA429" t="n">
        <v>-22.14474296569824</v>
      </c>
      <c r="BB429" t="n">
        <v>-64.80240631103516</v>
      </c>
      <c r="BC429" t="n">
        <v>-59.2734489440918</v>
      </c>
      <c r="BD429" t="n">
        <v>-64.59934234619141</v>
      </c>
      <c r="BE429" t="n">
        <v>-60.71603012084961</v>
      </c>
      <c r="BF429" t="n">
        <v>-61.16155624389648</v>
      </c>
      <c r="BG429" t="n">
        <v>-63.71803665161133</v>
      </c>
      <c r="BH429" t="n">
        <v>-62.76671981811523</v>
      </c>
      <c r="BI429" t="n">
        <v>-64.12004089355469</v>
      </c>
      <c r="BJ429" t="n">
        <v>-61.52119445800781</v>
      </c>
      <c r="BK429" t="n">
        <v>-57.41423797607422</v>
      </c>
      <c r="BL429" t="n">
        <v>-62.45171737670898</v>
      </c>
      <c r="BM429" t="n">
        <v>-61.36346054077148</v>
      </c>
      <c r="BN429" t="n">
        <v>-59.25759887695312</v>
      </c>
      <c r="BO429" t="n">
        <v>-60.9940299987793</v>
      </c>
      <c r="BP429" t="n">
        <v>-60.84344100952148</v>
      </c>
      <c r="BQ429" t="n">
        <v>-58.7276611328125</v>
      </c>
      <c r="BR429" t="n">
        <v>-58.40777206420898</v>
      </c>
      <c r="BS429" t="n">
        <v>-57.67748260498047</v>
      </c>
      <c r="BT429" t="n">
        <v>-57.20071792602539</v>
      </c>
      <c r="BU429" t="n">
        <v>-62.30646896362305</v>
      </c>
      <c r="BV429" t="n">
        <v>-61.55606460571289</v>
      </c>
      <c r="BW429" t="n">
        <v>-59.2474250793457</v>
      </c>
      <c r="BX429" t="n">
        <v>-58.47543716430664</v>
      </c>
      <c r="BY429" t="n">
        <v>-59.19987487792969</v>
      </c>
      <c r="BZ429" t="n">
        <v>-61.46574401855469</v>
      </c>
      <c r="CA429" t="n">
        <v>-54.59800720214844</v>
      </c>
      <c r="CB429" t="n">
        <v>-58.9786262512207</v>
      </c>
      <c r="CC429" t="n">
        <v>-58.01576614379883</v>
      </c>
      <c r="CD429" t="n">
        <v>-57.62855911254883</v>
      </c>
      <c r="CE429" t="n">
        <v>-60.97198104858398</v>
      </c>
      <c r="CF429" t="n">
        <v>-61.45196151733398</v>
      </c>
      <c r="CG429" t="n">
        <v>-60.01511001586914</v>
      </c>
      <c r="CH429" t="n">
        <v>-62.0424690246582</v>
      </c>
      <c r="CI429" t="n">
        <v>-59.86993789672852</v>
      </c>
      <c r="CJ429" t="n">
        <v>-60.11876678466797</v>
      </c>
      <c r="CK429" t="n">
        <v>-58.69655990600586</v>
      </c>
      <c r="CL429" t="n">
        <v>-57.66980361938477</v>
      </c>
      <c r="CM429" t="n">
        <v>-56.68600463867188</v>
      </c>
      <c r="CN429" t="n">
        <v>-57.54916000366211</v>
      </c>
      <c r="CO429" t="n">
        <v>-55.11648178100586</v>
      </c>
      <c r="CP429" t="n">
        <v>-58.06675338745117</v>
      </c>
      <c r="CQ429" t="n">
        <v>-58.51323699951172</v>
      </c>
      <c r="CR429" t="n">
        <v>-58.1364860534668</v>
      </c>
      <c r="CS429" t="n">
        <v>-58.38299942016602</v>
      </c>
      <c r="CT429" t="n">
        <v>-58.01818084716797</v>
      </c>
      <c r="CU429" t="n">
        <v>-55.54684829711914</v>
      </c>
      <c r="CV429" t="n">
        <v>-59.98134613037109</v>
      </c>
      <c r="CW429" t="n">
        <v>-58.06143188476562</v>
      </c>
      <c r="CX429" t="n">
        <v>-57.66378402709961</v>
      </c>
    </row>
    <row r="430">
      <c r="A430" t="inlineStr">
        <is>
          <t>2026-05-31 13:13:53.762</t>
        </is>
      </c>
      <c r="B430" t="n">
        <v>55.667</v>
      </c>
      <c r="C430" t="n">
        <v>-59.53388977050781</v>
      </c>
      <c r="D430" t="n">
        <v>-55.63213729858398</v>
      </c>
      <c r="E430" t="n">
        <v>-58.10246658325195</v>
      </c>
      <c r="F430" t="n">
        <v>-63.27248001098633</v>
      </c>
      <c r="G430" t="n">
        <v>-64.57696533203125</v>
      </c>
      <c r="H430" t="n">
        <v>-65.49465942382812</v>
      </c>
      <c r="I430" t="n">
        <v>-62.36262512207031</v>
      </c>
      <c r="J430" t="n">
        <v>-63.74452209472656</v>
      </c>
      <c r="K430" t="n">
        <v>-63.32500457763672</v>
      </c>
      <c r="L430" t="n">
        <v>-61.13203811645508</v>
      </c>
      <c r="M430" t="n">
        <v>-64.86981964111328</v>
      </c>
      <c r="N430" t="n">
        <v>-60.56127166748047</v>
      </c>
      <c r="O430" t="n">
        <v>-63.45204925537109</v>
      </c>
      <c r="P430" t="n">
        <v>-65.14562225341797</v>
      </c>
      <c r="Q430" t="n">
        <v>-60.24965667724609</v>
      </c>
      <c r="R430" t="n">
        <v>-63.04371643066406</v>
      </c>
      <c r="S430" t="n">
        <v>-62.78821182250977</v>
      </c>
      <c r="T430" t="n">
        <v>-62.73483657836914</v>
      </c>
      <c r="U430" t="n">
        <v>-61.00767517089844</v>
      </c>
      <c r="V430" t="n">
        <v>-62.83571243286133</v>
      </c>
      <c r="W430" t="n">
        <v>-62.29129028320312</v>
      </c>
      <c r="X430" t="n">
        <v>-63.56288528442383</v>
      </c>
      <c r="Y430" t="n">
        <v>-60.69491577148438</v>
      </c>
      <c r="Z430" t="n">
        <v>-58.75143051147461</v>
      </c>
      <c r="AA430" t="n">
        <v>-61.21843719482422</v>
      </c>
      <c r="AB430" t="n">
        <v>-60.97774124145508</v>
      </c>
      <c r="AC430" t="n">
        <v>-61.38602066040039</v>
      </c>
      <c r="AD430" t="n">
        <v>-61.11039352416992</v>
      </c>
      <c r="AE430" t="n">
        <v>-63.09690475463867</v>
      </c>
      <c r="AF430" t="n">
        <v>-62.75728225708008</v>
      </c>
      <c r="AG430" t="n">
        <v>-64.02690124511719</v>
      </c>
      <c r="AH430" t="n">
        <v>-62.67029571533203</v>
      </c>
      <c r="AI430" t="n">
        <v>-64.79856109619141</v>
      </c>
      <c r="AJ430" t="n">
        <v>-63.63349914550781</v>
      </c>
      <c r="AK430" t="n">
        <v>-60.48891067504883</v>
      </c>
      <c r="AL430" t="n">
        <v>-64.01415252685547</v>
      </c>
      <c r="AM430" t="n">
        <v>-65.69072723388672</v>
      </c>
      <c r="AN430" t="n">
        <v>-62.04486465454102</v>
      </c>
      <c r="AO430" t="n">
        <v>-62.08214950561523</v>
      </c>
      <c r="AP430" t="n">
        <v>-63.26607131958008</v>
      </c>
      <c r="AQ430" t="n">
        <v>-61.80918121337891</v>
      </c>
      <c r="AR430" t="n">
        <v>-63.45709991455078</v>
      </c>
      <c r="AS430" t="n">
        <v>-63.01721572875977</v>
      </c>
      <c r="AT430" t="n">
        <v>-63.61812973022461</v>
      </c>
      <c r="AU430" t="n">
        <v>-65.06350708007812</v>
      </c>
      <c r="AV430" t="n">
        <v>-60.5325927734375</v>
      </c>
      <c r="AW430" t="n">
        <v>-63.36542892456055</v>
      </c>
      <c r="AX430" t="n">
        <v>-64.13941955566406</v>
      </c>
      <c r="AY430" t="n">
        <v>-60.26174163818359</v>
      </c>
      <c r="AZ430" t="n">
        <v>-20.41714859008789</v>
      </c>
      <c r="BA430" t="n">
        <v>-22.11021041870117</v>
      </c>
      <c r="BB430" t="n">
        <v>-59.4889030456543</v>
      </c>
      <c r="BC430" t="n">
        <v>-63.16764068603516</v>
      </c>
      <c r="BD430" t="n">
        <v>-61.6206169128418</v>
      </c>
      <c r="BE430" t="n">
        <v>-59.47991561889648</v>
      </c>
      <c r="BF430" t="n">
        <v>-63.75310897827148</v>
      </c>
      <c r="BG430" t="n">
        <v>-60.91716384887695</v>
      </c>
      <c r="BH430" t="n">
        <v>-63.20920181274414</v>
      </c>
      <c r="BI430" t="n">
        <v>-67.93888854980469</v>
      </c>
      <c r="BJ430" t="n">
        <v>-61.44861602783203</v>
      </c>
      <c r="BK430" t="n">
        <v>-64.44192504882812</v>
      </c>
      <c r="BL430" t="n">
        <v>-58.88367080688477</v>
      </c>
      <c r="BM430" t="n">
        <v>-58.27898025512695</v>
      </c>
      <c r="BN430" t="n">
        <v>-63.16263961791992</v>
      </c>
      <c r="BO430" t="n">
        <v>-62.2414436340332</v>
      </c>
      <c r="BP430" t="n">
        <v>-61.41306304931641</v>
      </c>
      <c r="BQ430" t="n">
        <v>-56.94072341918945</v>
      </c>
      <c r="BR430" t="n">
        <v>-61.38322830200195</v>
      </c>
      <c r="BS430" t="n">
        <v>-60.2176513671875</v>
      </c>
      <c r="BT430" t="n">
        <v>-56.44914245605469</v>
      </c>
      <c r="BU430" t="n">
        <v>-61.53981018066406</v>
      </c>
      <c r="BV430" t="n">
        <v>-57.62034225463867</v>
      </c>
      <c r="BW430" t="n">
        <v>-59.85906982421875</v>
      </c>
      <c r="BX430" t="n">
        <v>-61.59509658813477</v>
      </c>
      <c r="BY430" t="n">
        <v>-60.98267364501953</v>
      </c>
      <c r="BZ430" t="n">
        <v>-60.26700210571289</v>
      </c>
      <c r="CA430" t="n">
        <v>-59.48117828369141</v>
      </c>
      <c r="CB430" t="n">
        <v>-57.06682968139648</v>
      </c>
      <c r="CC430" t="n">
        <v>-57.59470367431641</v>
      </c>
      <c r="CD430" t="n">
        <v>-58.66143035888672</v>
      </c>
      <c r="CE430" t="n">
        <v>-59.78535842895508</v>
      </c>
      <c r="CF430" t="n">
        <v>-64.00048065185547</v>
      </c>
      <c r="CG430" t="n">
        <v>-59.95632553100586</v>
      </c>
      <c r="CH430" t="n">
        <v>-60.77412414550781</v>
      </c>
      <c r="CI430" t="n">
        <v>-60.96445846557617</v>
      </c>
      <c r="CJ430" t="n">
        <v>-64.55300140380859</v>
      </c>
      <c r="CK430" t="n">
        <v>-61.02123260498047</v>
      </c>
      <c r="CL430" t="n">
        <v>-57.3858528137207</v>
      </c>
      <c r="CM430" t="n">
        <v>-59.33388900756836</v>
      </c>
      <c r="CN430" t="n">
        <v>-58.59109497070312</v>
      </c>
      <c r="CO430" t="n">
        <v>-59.55941390991211</v>
      </c>
      <c r="CP430" t="n">
        <v>-58.45189666748047</v>
      </c>
      <c r="CQ430" t="n">
        <v>-53.99821090698242</v>
      </c>
      <c r="CR430" t="n">
        <v>-57.00217056274414</v>
      </c>
      <c r="CS430" t="n">
        <v>-54.34884643554688</v>
      </c>
      <c r="CT430" t="n">
        <v>-55.71182632446289</v>
      </c>
      <c r="CU430" t="n">
        <v>-57.8087158203125</v>
      </c>
      <c r="CV430" t="n">
        <v>-57.76692199707031</v>
      </c>
      <c r="CW430" t="n">
        <v>-56.12668609619141</v>
      </c>
      <c r="CX430" t="n">
        <v>-60.33161926269531</v>
      </c>
    </row>
    <row r="431">
      <c r="A431" t="inlineStr">
        <is>
          <t>2026-05-31 13:13:53.893</t>
        </is>
      </c>
      <c r="B431" t="n">
        <v>55.798</v>
      </c>
      <c r="C431" t="n">
        <v>-55.92969512939453</v>
      </c>
      <c r="D431" t="n">
        <v>-55.37571716308594</v>
      </c>
      <c r="E431" t="n">
        <v>-59.15320205688477</v>
      </c>
      <c r="F431" t="n">
        <v>-64.31444549560547</v>
      </c>
      <c r="G431" t="n">
        <v>-63.38511657714844</v>
      </c>
      <c r="H431" t="n">
        <v>-63.35361099243164</v>
      </c>
      <c r="I431" t="n">
        <v>-60.41780853271484</v>
      </c>
      <c r="J431" t="n">
        <v>-61.89603424072266</v>
      </c>
      <c r="K431" t="n">
        <v>-61.94215393066406</v>
      </c>
      <c r="L431" t="n">
        <v>-63.86286926269531</v>
      </c>
      <c r="M431" t="n">
        <v>-62.54217910766602</v>
      </c>
      <c r="N431" t="n">
        <v>-63.14809036254883</v>
      </c>
      <c r="O431" t="n">
        <v>-59.34864044189453</v>
      </c>
      <c r="P431" t="n">
        <v>-61.10715484619141</v>
      </c>
      <c r="Q431" t="n">
        <v>-61.82963562011719</v>
      </c>
      <c r="R431" t="n">
        <v>-64.07686614990234</v>
      </c>
      <c r="S431" t="n">
        <v>-62.78460693359375</v>
      </c>
      <c r="T431" t="n">
        <v>-61.74004364013672</v>
      </c>
      <c r="U431" t="n">
        <v>-59.94335556030273</v>
      </c>
      <c r="V431" t="n">
        <v>-61.58390808105469</v>
      </c>
      <c r="W431" t="n">
        <v>-63.55371475219727</v>
      </c>
      <c r="X431" t="n">
        <v>-61.61824417114258</v>
      </c>
      <c r="Y431" t="n">
        <v>-62.32999420166016</v>
      </c>
      <c r="Z431" t="n">
        <v>-61.97290420532227</v>
      </c>
      <c r="AA431" t="n">
        <v>-64.31519317626953</v>
      </c>
      <c r="AB431" t="n">
        <v>-63.33818817138672</v>
      </c>
      <c r="AC431" t="n">
        <v>-62.86824035644531</v>
      </c>
      <c r="AD431" t="n">
        <v>-63.48000335693359</v>
      </c>
      <c r="AE431" t="n">
        <v>-65.45285797119141</v>
      </c>
      <c r="AF431" t="n">
        <v>-65.96945190429688</v>
      </c>
      <c r="AG431" t="n">
        <v>-64.796875</v>
      </c>
      <c r="AH431" t="n">
        <v>-66.26622009277344</v>
      </c>
      <c r="AI431" t="n">
        <v>-66.03994750976562</v>
      </c>
      <c r="AJ431" t="n">
        <v>-65.68260192871094</v>
      </c>
      <c r="AK431" t="n">
        <v>-66.107177734375</v>
      </c>
      <c r="AL431" t="n">
        <v>-65.4151611328125</v>
      </c>
      <c r="AM431" t="n">
        <v>-61.58798980712891</v>
      </c>
      <c r="AN431" t="n">
        <v>-61.93941879272461</v>
      </c>
      <c r="AO431" t="n">
        <v>-64.12059020996094</v>
      </c>
      <c r="AP431" t="n">
        <v>-63.58770370483398</v>
      </c>
      <c r="AQ431" t="n">
        <v>-66.50518798828125</v>
      </c>
      <c r="AR431" t="n">
        <v>-63.30541610717773</v>
      </c>
      <c r="AS431" t="n">
        <v>-61.78268814086914</v>
      </c>
      <c r="AT431" t="n">
        <v>-64.85869598388672</v>
      </c>
      <c r="AU431" t="n">
        <v>-59.87888717651367</v>
      </c>
      <c r="AV431" t="n">
        <v>-62.43054580688477</v>
      </c>
      <c r="AW431" t="n">
        <v>-61.29591369628906</v>
      </c>
      <c r="AX431" t="n">
        <v>-62.13960266113281</v>
      </c>
      <c r="AY431" t="n">
        <v>-60.578369140625</v>
      </c>
      <c r="AZ431" t="n">
        <v>-20.45097541809082</v>
      </c>
      <c r="BA431" t="n">
        <v>-22.14958190917969</v>
      </c>
      <c r="BB431" t="n">
        <v>-61.12066650390625</v>
      </c>
      <c r="BC431" t="n">
        <v>-61.86398315429688</v>
      </c>
      <c r="BD431" t="n">
        <v>-61.91045379638672</v>
      </c>
      <c r="BE431" t="n">
        <v>-62.71282196044922</v>
      </c>
      <c r="BF431" t="n">
        <v>-60.3619499206543</v>
      </c>
      <c r="BG431" t="n">
        <v>-61.50110626220703</v>
      </c>
      <c r="BH431" t="n">
        <v>-59.23252105712891</v>
      </c>
      <c r="BI431" t="n">
        <v>-60.32041168212891</v>
      </c>
      <c r="BJ431" t="n">
        <v>-61.79269409179688</v>
      </c>
      <c r="BK431" t="n">
        <v>-59.83203125</v>
      </c>
      <c r="BL431" t="n">
        <v>-61.64524459838867</v>
      </c>
      <c r="BM431" t="n">
        <v>-59.35695648193359</v>
      </c>
      <c r="BN431" t="n">
        <v>-59.97904968261719</v>
      </c>
      <c r="BO431" t="n">
        <v>-62.61392211914062</v>
      </c>
      <c r="BP431" t="n">
        <v>-58.89070129394531</v>
      </c>
      <c r="BQ431" t="n">
        <v>-61.87273025512695</v>
      </c>
      <c r="BR431" t="n">
        <v>-59.08467102050781</v>
      </c>
      <c r="BS431" t="n">
        <v>-58.650390625</v>
      </c>
      <c r="BT431" t="n">
        <v>-63.18027114868164</v>
      </c>
      <c r="BU431" t="n">
        <v>-62.44110107421875</v>
      </c>
      <c r="BV431" t="n">
        <v>-61.83282089233398</v>
      </c>
      <c r="BW431" t="n">
        <v>-59.68581771850586</v>
      </c>
      <c r="BX431" t="n">
        <v>-60.84841918945312</v>
      </c>
      <c r="BY431" t="n">
        <v>-58.25738525390625</v>
      </c>
      <c r="BZ431" t="n">
        <v>-60.67413330078125</v>
      </c>
      <c r="CA431" t="n">
        <v>-56.97747421264648</v>
      </c>
      <c r="CB431" t="n">
        <v>-61.78227615356445</v>
      </c>
      <c r="CC431" t="n">
        <v>-58.1971435546875</v>
      </c>
      <c r="CD431" t="n">
        <v>-60.66666412353516</v>
      </c>
      <c r="CE431" t="n">
        <v>-58.31128311157227</v>
      </c>
      <c r="CF431" t="n">
        <v>-61.16997909545898</v>
      </c>
      <c r="CG431" t="n">
        <v>-58.54756164550781</v>
      </c>
      <c r="CH431" t="n">
        <v>-62.01805114746094</v>
      </c>
      <c r="CI431" t="n">
        <v>-60.60161972045898</v>
      </c>
      <c r="CJ431" t="n">
        <v>-59.94545745849609</v>
      </c>
      <c r="CK431" t="n">
        <v>-60.99924087524414</v>
      </c>
      <c r="CL431" t="n">
        <v>-57.13864135742188</v>
      </c>
      <c r="CM431" t="n">
        <v>-57.05452346801758</v>
      </c>
      <c r="CN431" t="n">
        <v>-62.18591690063477</v>
      </c>
      <c r="CO431" t="n">
        <v>-56.47661590576172</v>
      </c>
      <c r="CP431" t="n">
        <v>-58.66069412231445</v>
      </c>
      <c r="CQ431" t="n">
        <v>-59.4752311706543</v>
      </c>
      <c r="CR431" t="n">
        <v>-59.50941848754883</v>
      </c>
      <c r="CS431" t="n">
        <v>-58.33832168579102</v>
      </c>
      <c r="CT431" t="n">
        <v>-59.35888290405273</v>
      </c>
      <c r="CU431" t="n">
        <v>-59.36903381347656</v>
      </c>
      <c r="CV431" t="n">
        <v>-57.70788955688477</v>
      </c>
      <c r="CW431" t="n">
        <v>-56.13466262817383</v>
      </c>
      <c r="CX431" t="n">
        <v>-58.47889709472656</v>
      </c>
    </row>
    <row r="432">
      <c r="A432" t="inlineStr">
        <is>
          <t>2026-05-31 13:13:54.015</t>
        </is>
      </c>
      <c r="B432" t="n">
        <v>55.92</v>
      </c>
      <c r="C432" t="n">
        <v>-56.31899642944336</v>
      </c>
      <c r="D432" t="n">
        <v>-57.56145095825195</v>
      </c>
      <c r="E432" t="n">
        <v>-57.43818283081055</v>
      </c>
      <c r="F432" t="n">
        <v>-66.57548522949219</v>
      </c>
      <c r="G432" t="n">
        <v>-61.86674118041992</v>
      </c>
      <c r="H432" t="n">
        <v>-62.18208694458008</v>
      </c>
      <c r="I432" t="n">
        <v>-62.27672958374023</v>
      </c>
      <c r="J432" t="n">
        <v>-63.66234588623047</v>
      </c>
      <c r="K432" t="n">
        <v>-62.02450561523438</v>
      </c>
      <c r="L432" t="n">
        <v>-62.61609268188477</v>
      </c>
      <c r="M432" t="n">
        <v>-63.31410217285156</v>
      </c>
      <c r="N432" t="n">
        <v>-61.41121292114258</v>
      </c>
      <c r="O432" t="n">
        <v>-62.02983856201172</v>
      </c>
      <c r="P432" t="n">
        <v>-62.36600875854492</v>
      </c>
      <c r="Q432" t="n">
        <v>-60.31919097900391</v>
      </c>
      <c r="R432" t="n">
        <v>-62.93497085571289</v>
      </c>
      <c r="S432" t="n">
        <v>-61.08346176147461</v>
      </c>
      <c r="T432" t="n">
        <v>-61.53913116455078</v>
      </c>
      <c r="U432" t="n">
        <v>-60.8264274597168</v>
      </c>
      <c r="V432" t="n">
        <v>-61.39992523193359</v>
      </c>
      <c r="W432" t="n">
        <v>-63.00871276855469</v>
      </c>
      <c r="X432" t="n">
        <v>-61.39717483520508</v>
      </c>
      <c r="Y432" t="n">
        <v>-61.04595565795898</v>
      </c>
      <c r="Z432" t="n">
        <v>-63.43345642089844</v>
      </c>
      <c r="AA432" t="n">
        <v>-60.86002349853516</v>
      </c>
      <c r="AB432" t="n">
        <v>-62.41547393798828</v>
      </c>
      <c r="AC432" t="n">
        <v>-61.1423454284668</v>
      </c>
      <c r="AD432" t="n">
        <v>-60.79237365722656</v>
      </c>
      <c r="AE432" t="n">
        <v>-63.59397506713867</v>
      </c>
      <c r="AF432" t="n">
        <v>-64.60787963867188</v>
      </c>
      <c r="AG432" t="n">
        <v>-63.60652923583984</v>
      </c>
      <c r="AH432" t="n">
        <v>-68.71682739257812</v>
      </c>
      <c r="AI432" t="n">
        <v>-63.23520278930664</v>
      </c>
      <c r="AJ432" t="n">
        <v>-62.03149032592773</v>
      </c>
      <c r="AK432" t="n">
        <v>-64.34328460693359</v>
      </c>
      <c r="AL432" t="n">
        <v>-62.78327178955078</v>
      </c>
      <c r="AM432" t="n">
        <v>-64.64676666259766</v>
      </c>
      <c r="AN432" t="n">
        <v>-61.85714721679688</v>
      </c>
      <c r="AO432" t="n">
        <v>-63.09740447998047</v>
      </c>
      <c r="AP432" t="n">
        <v>-62.70958709716797</v>
      </c>
      <c r="AQ432" t="n">
        <v>-64.37262725830078</v>
      </c>
      <c r="AR432" t="n">
        <v>-66.48622894287109</v>
      </c>
      <c r="AS432" t="n">
        <v>-64.67742919921875</v>
      </c>
      <c r="AT432" t="n">
        <v>-64.75475311279297</v>
      </c>
      <c r="AU432" t="n">
        <v>-62.99913787841797</v>
      </c>
      <c r="AV432" t="n">
        <v>-64.44169616699219</v>
      </c>
      <c r="AW432" t="n">
        <v>-60.18146896362305</v>
      </c>
      <c r="AX432" t="n">
        <v>-61.70063400268555</v>
      </c>
      <c r="AY432" t="n">
        <v>-58.46105575561523</v>
      </c>
      <c r="AZ432" t="n">
        <v>-20.45939254760742</v>
      </c>
      <c r="BA432" t="n">
        <v>-22.14137077331543</v>
      </c>
      <c r="BB432" t="n">
        <v>-64.30911254882812</v>
      </c>
      <c r="BC432" t="n">
        <v>-61.62861633300781</v>
      </c>
      <c r="BD432" t="n">
        <v>-61.49836349487305</v>
      </c>
      <c r="BE432" t="n">
        <v>-60.94553375244141</v>
      </c>
      <c r="BF432" t="n">
        <v>-62.90801239013672</v>
      </c>
      <c r="BG432" t="n">
        <v>-60.67354583740234</v>
      </c>
      <c r="BH432" t="n">
        <v>-59.95814514160156</v>
      </c>
      <c r="BI432" t="n">
        <v>-63.42831802368164</v>
      </c>
      <c r="BJ432" t="n">
        <v>-61.96528244018555</v>
      </c>
      <c r="BK432" t="n">
        <v>-60.19416046142578</v>
      </c>
      <c r="BL432" t="n">
        <v>-61.91301727294922</v>
      </c>
      <c r="BM432" t="n">
        <v>-61.49280166625977</v>
      </c>
      <c r="BN432" t="n">
        <v>-62.434814453125</v>
      </c>
      <c r="BO432" t="n">
        <v>-61.973388671875</v>
      </c>
      <c r="BP432" t="n">
        <v>-58.20969772338867</v>
      </c>
      <c r="BQ432" t="n">
        <v>-61.82372283935547</v>
      </c>
      <c r="BR432" t="n">
        <v>-57.94459533691406</v>
      </c>
      <c r="BS432" t="n">
        <v>-62.57649612426758</v>
      </c>
      <c r="BT432" t="n">
        <v>-59.25764083862305</v>
      </c>
      <c r="BU432" t="n">
        <v>-61.2159538269043</v>
      </c>
      <c r="BV432" t="n">
        <v>-57.97344207763672</v>
      </c>
      <c r="BW432" t="n">
        <v>-56.55951309204102</v>
      </c>
      <c r="BX432" t="n">
        <v>-56.81815719604492</v>
      </c>
      <c r="BY432" t="n">
        <v>-58.76381301879883</v>
      </c>
      <c r="BZ432" t="n">
        <v>-57.98212051391602</v>
      </c>
      <c r="CA432" t="n">
        <v>-57.90913772583008</v>
      </c>
      <c r="CB432" t="n">
        <v>-59.18058395385742</v>
      </c>
      <c r="CC432" t="n">
        <v>-61.76581573486328</v>
      </c>
      <c r="CD432" t="n">
        <v>-60.24998092651367</v>
      </c>
      <c r="CE432" t="n">
        <v>-61.28048706054688</v>
      </c>
      <c r="CF432" t="n">
        <v>-62.57018661499023</v>
      </c>
      <c r="CG432" t="n">
        <v>-60.86176681518555</v>
      </c>
      <c r="CH432" t="n">
        <v>-56.91683197021484</v>
      </c>
      <c r="CI432" t="n">
        <v>-59.63093185424805</v>
      </c>
      <c r="CJ432" t="n">
        <v>-56.96548843383789</v>
      </c>
      <c r="CK432" t="n">
        <v>-60.67720794677734</v>
      </c>
      <c r="CL432" t="n">
        <v>-57.96526718139648</v>
      </c>
      <c r="CM432" t="n">
        <v>-57.02563858032227</v>
      </c>
      <c r="CN432" t="n">
        <v>-58.0499267578125</v>
      </c>
      <c r="CO432" t="n">
        <v>-59.40599822998047</v>
      </c>
      <c r="CP432" t="n">
        <v>-59.11283874511719</v>
      </c>
      <c r="CQ432" t="n">
        <v>-58.69252014160156</v>
      </c>
      <c r="CR432" t="n">
        <v>-57.18087005615234</v>
      </c>
      <c r="CS432" t="n">
        <v>-58.74223327636719</v>
      </c>
      <c r="CT432" t="n">
        <v>-56.63151931762695</v>
      </c>
      <c r="CU432" t="n">
        <v>-53.66942977905273</v>
      </c>
      <c r="CV432" t="n">
        <v>-56.60219573974609</v>
      </c>
      <c r="CW432" t="n">
        <v>-56.54241561889648</v>
      </c>
      <c r="CX432" t="n">
        <v>-56.42328643798828</v>
      </c>
    </row>
    <row r="433">
      <c r="A433" t="inlineStr">
        <is>
          <t>2026-05-31 13:13:54.144</t>
        </is>
      </c>
      <c r="B433" t="n">
        <v>56.049</v>
      </c>
      <c r="C433" t="n">
        <v>-57.39121246337891</v>
      </c>
      <c r="D433" t="n">
        <v>-56.12310409545898</v>
      </c>
      <c r="E433" t="n">
        <v>-61.50311660766602</v>
      </c>
      <c r="F433" t="n">
        <v>-62.25507354736328</v>
      </c>
      <c r="G433" t="n">
        <v>-66.59284210205078</v>
      </c>
      <c r="H433" t="n">
        <v>-67.66024780273438</v>
      </c>
      <c r="I433" t="n">
        <v>-64.96082305908203</v>
      </c>
      <c r="J433" t="n">
        <v>-59.58221817016602</v>
      </c>
      <c r="K433" t="n">
        <v>-62.38056182861328</v>
      </c>
      <c r="L433" t="n">
        <v>-62.8038444519043</v>
      </c>
      <c r="M433" t="n">
        <v>-63.12543487548828</v>
      </c>
      <c r="N433" t="n">
        <v>-61.39408874511719</v>
      </c>
      <c r="O433" t="n">
        <v>-63.90582275390625</v>
      </c>
      <c r="P433" t="n">
        <v>-63.96443176269531</v>
      </c>
      <c r="Q433" t="n">
        <v>-61.85172271728516</v>
      </c>
      <c r="R433" t="n">
        <v>-61.43222427368164</v>
      </c>
      <c r="S433" t="n">
        <v>-64.04019165039062</v>
      </c>
      <c r="T433" t="n">
        <v>-60.99733352661133</v>
      </c>
      <c r="U433" t="n">
        <v>-62.08501052856445</v>
      </c>
      <c r="V433" t="n">
        <v>-64.64839172363281</v>
      </c>
      <c r="W433" t="n">
        <v>-62.43279647827148</v>
      </c>
      <c r="X433" t="n">
        <v>-64.19016265869141</v>
      </c>
      <c r="Y433" t="n">
        <v>-61.26630783081055</v>
      </c>
      <c r="Z433" t="n">
        <v>-65.93592834472656</v>
      </c>
      <c r="AA433" t="n">
        <v>-62.4181022644043</v>
      </c>
      <c r="AB433" t="n">
        <v>-61.05709457397461</v>
      </c>
      <c r="AC433" t="n">
        <v>-60.66677474975586</v>
      </c>
      <c r="AD433" t="n">
        <v>-61.35733413696289</v>
      </c>
      <c r="AE433" t="n">
        <v>-69.50598907470703</v>
      </c>
      <c r="AF433" t="n">
        <v>-63.15222930908203</v>
      </c>
      <c r="AG433" t="n">
        <v>-65.33218383789062</v>
      </c>
      <c r="AH433" t="n">
        <v>-63.02256393432617</v>
      </c>
      <c r="AI433" t="n">
        <v>-65.17304229736328</v>
      </c>
      <c r="AJ433" t="n">
        <v>-64.69394683837891</v>
      </c>
      <c r="AK433" t="n">
        <v>-65.68395233154297</v>
      </c>
      <c r="AL433" t="n">
        <v>-62.68163299560547</v>
      </c>
      <c r="AM433" t="n">
        <v>-65.52998352050781</v>
      </c>
      <c r="AN433" t="n">
        <v>-64.08354187011719</v>
      </c>
      <c r="AO433" t="n">
        <v>-64.54306793212891</v>
      </c>
      <c r="AP433" t="n">
        <v>-63.00880432128906</v>
      </c>
      <c r="AQ433" t="n">
        <v>-64.11106872558594</v>
      </c>
      <c r="AR433" t="n">
        <v>-63.90412902832031</v>
      </c>
      <c r="AS433" t="n">
        <v>-64.12521362304688</v>
      </c>
      <c r="AT433" t="n">
        <v>-60.93132400512695</v>
      </c>
      <c r="AU433" t="n">
        <v>-63.79045867919922</v>
      </c>
      <c r="AV433" t="n">
        <v>-62.24113464355469</v>
      </c>
      <c r="AW433" t="n">
        <v>-61.73740005493164</v>
      </c>
      <c r="AX433" t="n">
        <v>-62.44287490844727</v>
      </c>
      <c r="AY433" t="n">
        <v>-61.89192962646484</v>
      </c>
      <c r="AZ433" t="n">
        <v>-20.3922004699707</v>
      </c>
      <c r="BA433" t="n">
        <v>-22.04599189758301</v>
      </c>
      <c r="BB433" t="n">
        <v>-60.23334503173828</v>
      </c>
      <c r="BC433" t="n">
        <v>-60.88209915161133</v>
      </c>
      <c r="BD433" t="n">
        <v>-60.02266311645508</v>
      </c>
      <c r="BE433" t="n">
        <v>-65.00609588623047</v>
      </c>
      <c r="BF433" t="n">
        <v>-63.55222702026367</v>
      </c>
      <c r="BG433" t="n">
        <v>-61.38816070556641</v>
      </c>
      <c r="BH433" t="n">
        <v>-62.41458129882812</v>
      </c>
      <c r="BI433" t="n">
        <v>-58.70611572265625</v>
      </c>
      <c r="BJ433" t="n">
        <v>-61.00210571289062</v>
      </c>
      <c r="BK433" t="n">
        <v>-62.48617172241211</v>
      </c>
      <c r="BL433" t="n">
        <v>-60.49258804321289</v>
      </c>
      <c r="BM433" t="n">
        <v>-61.750244140625</v>
      </c>
      <c r="BN433" t="n">
        <v>-61.23679351806641</v>
      </c>
      <c r="BO433" t="n">
        <v>-62.22767639160156</v>
      </c>
      <c r="BP433" t="n">
        <v>-57.97565460205078</v>
      </c>
      <c r="BQ433" t="n">
        <v>-59.20708084106445</v>
      </c>
      <c r="BR433" t="n">
        <v>-61.81105804443359</v>
      </c>
      <c r="BS433" t="n">
        <v>-59.93127822875977</v>
      </c>
      <c r="BT433" t="n">
        <v>-58.96547698974609</v>
      </c>
      <c r="BU433" t="n">
        <v>-61.18189239501953</v>
      </c>
      <c r="BV433" t="n">
        <v>-56.74699401855469</v>
      </c>
      <c r="BW433" t="n">
        <v>-60.16316223144531</v>
      </c>
      <c r="BX433" t="n">
        <v>-56.82488250732422</v>
      </c>
      <c r="BY433" t="n">
        <v>-58.95800018310547</v>
      </c>
      <c r="BZ433" t="n">
        <v>-60.15508270263672</v>
      </c>
      <c r="CA433" t="n">
        <v>-56.41739273071289</v>
      </c>
      <c r="CB433" t="n">
        <v>-57.88848876953125</v>
      </c>
      <c r="CC433" t="n">
        <v>-59.04331588745117</v>
      </c>
      <c r="CD433" t="n">
        <v>-61.29809188842773</v>
      </c>
      <c r="CE433" t="n">
        <v>-56.32419967651367</v>
      </c>
      <c r="CF433" t="n">
        <v>-61.46547317504883</v>
      </c>
      <c r="CG433" t="n">
        <v>-62.70715713500977</v>
      </c>
      <c r="CH433" t="n">
        <v>-62.09151458740234</v>
      </c>
      <c r="CI433" t="n">
        <v>-57.72058868408203</v>
      </c>
      <c r="CJ433" t="n">
        <v>-61.34812545776367</v>
      </c>
      <c r="CK433" t="n">
        <v>-60.0786018371582</v>
      </c>
      <c r="CL433" t="n">
        <v>-59.71417999267578</v>
      </c>
      <c r="CM433" t="n">
        <v>-58.96802520751953</v>
      </c>
      <c r="CN433" t="n">
        <v>-60.18942260742188</v>
      </c>
      <c r="CO433" t="n">
        <v>-59.64553833007812</v>
      </c>
      <c r="CP433" t="n">
        <v>-62.30353164672852</v>
      </c>
      <c r="CQ433" t="n">
        <v>-58.66730880737305</v>
      </c>
      <c r="CR433" t="n">
        <v>-61.06395721435547</v>
      </c>
      <c r="CS433" t="n">
        <v>-59.85091400146484</v>
      </c>
      <c r="CT433" t="n">
        <v>-58.99995803833008</v>
      </c>
      <c r="CU433" t="n">
        <v>-58.40413665771484</v>
      </c>
      <c r="CV433" t="n">
        <v>-54.66050720214844</v>
      </c>
      <c r="CW433" t="n">
        <v>-54.55147933959961</v>
      </c>
      <c r="CX433" t="n">
        <v>-58.25971221923828</v>
      </c>
    </row>
    <row r="434">
      <c r="A434" t="inlineStr">
        <is>
          <t>2026-05-31 13:13:54.275</t>
        </is>
      </c>
      <c r="B434" t="n">
        <v>56.181</v>
      </c>
      <c r="C434" t="n">
        <v>-55.26834487915039</v>
      </c>
      <c r="D434" t="n">
        <v>-56.65271759033203</v>
      </c>
      <c r="E434" t="n">
        <v>-58.77872085571289</v>
      </c>
      <c r="F434" t="n">
        <v>-62.16997146606445</v>
      </c>
      <c r="G434" t="n">
        <v>-63.59545135498047</v>
      </c>
      <c r="H434" t="n">
        <v>-62.14609146118164</v>
      </c>
      <c r="I434" t="n">
        <v>-65.43209838867188</v>
      </c>
      <c r="J434" t="n">
        <v>-61.23776626586914</v>
      </c>
      <c r="K434" t="n">
        <v>-65.75071716308594</v>
      </c>
      <c r="L434" t="n">
        <v>-62.23863983154297</v>
      </c>
      <c r="M434" t="n">
        <v>-62.82510757446289</v>
      </c>
      <c r="N434" t="n">
        <v>-60.63788604736328</v>
      </c>
      <c r="O434" t="n">
        <v>-63.38764572143555</v>
      </c>
      <c r="P434" t="n">
        <v>-63.90476226806641</v>
      </c>
      <c r="Q434" t="n">
        <v>-65.40603637695312</v>
      </c>
      <c r="R434" t="n">
        <v>-63.17342758178711</v>
      </c>
      <c r="S434" t="n">
        <v>-63.43813705444336</v>
      </c>
      <c r="T434" t="n">
        <v>-63.65939712524414</v>
      </c>
      <c r="U434" t="n">
        <v>-62.0657844543457</v>
      </c>
      <c r="V434" t="n">
        <v>-62.99325561523438</v>
      </c>
      <c r="W434" t="n">
        <v>-63.84144592285156</v>
      </c>
      <c r="X434" t="n">
        <v>-63.86370086669922</v>
      </c>
      <c r="Y434" t="n">
        <v>-60.45330047607422</v>
      </c>
      <c r="Z434" t="n">
        <v>-61.63615036010742</v>
      </c>
      <c r="AA434" t="n">
        <v>-60.23122024536133</v>
      </c>
      <c r="AB434" t="n">
        <v>-65.43421173095703</v>
      </c>
      <c r="AC434" t="n">
        <v>-62.23895645141602</v>
      </c>
      <c r="AD434" t="n">
        <v>-64.46170043945312</v>
      </c>
      <c r="AE434" t="n">
        <v>-62.59257507324219</v>
      </c>
      <c r="AF434" t="n">
        <v>-64.68647003173828</v>
      </c>
      <c r="AG434" t="n">
        <v>-66.76207733154297</v>
      </c>
      <c r="AH434" t="n">
        <v>-66.99448394775391</v>
      </c>
      <c r="AI434" t="n">
        <v>-61.84140777587891</v>
      </c>
      <c r="AJ434" t="n">
        <v>-63.34905624389648</v>
      </c>
      <c r="AK434" t="n">
        <v>-62.47389602661133</v>
      </c>
      <c r="AL434" t="n">
        <v>-60.54843139648438</v>
      </c>
      <c r="AM434" t="n">
        <v>-60.28026962280273</v>
      </c>
      <c r="AN434" t="n">
        <v>-61.26494598388672</v>
      </c>
      <c r="AO434" t="n">
        <v>-61.94870758056641</v>
      </c>
      <c r="AP434" t="n">
        <v>-62.72842788696289</v>
      </c>
      <c r="AQ434" t="n">
        <v>-64.05785369873047</v>
      </c>
      <c r="AR434" t="n">
        <v>-63.57962036132812</v>
      </c>
      <c r="AS434" t="n">
        <v>-64.17501068115234</v>
      </c>
      <c r="AT434" t="n">
        <v>-62.79415130615234</v>
      </c>
      <c r="AU434" t="n">
        <v>-64.50131225585938</v>
      </c>
      <c r="AV434" t="n">
        <v>-61.67974472045898</v>
      </c>
      <c r="AW434" t="n">
        <v>-64.11709594726562</v>
      </c>
      <c r="AX434" t="n">
        <v>-60.81730270385742</v>
      </c>
      <c r="AY434" t="n">
        <v>-65.28823089599609</v>
      </c>
      <c r="AZ434" t="n">
        <v>-20.42752647399902</v>
      </c>
      <c r="BA434" t="n">
        <v>-22.12183570861816</v>
      </c>
      <c r="BB434" t="n">
        <v>-61.84518051147461</v>
      </c>
      <c r="BC434" t="n">
        <v>-63.39542007446289</v>
      </c>
      <c r="BD434" t="n">
        <v>-62.48882293701172</v>
      </c>
      <c r="BE434" t="n">
        <v>-61.77603912353516</v>
      </c>
      <c r="BF434" t="n">
        <v>-61.31728744506836</v>
      </c>
      <c r="BG434" t="n">
        <v>-62.14827346801758</v>
      </c>
      <c r="BH434" t="n">
        <v>-61.72248840332031</v>
      </c>
      <c r="BI434" t="n">
        <v>-61.49042892456055</v>
      </c>
      <c r="BJ434" t="n">
        <v>-61.23438262939453</v>
      </c>
      <c r="BK434" t="n">
        <v>-60.59792709350586</v>
      </c>
      <c r="BL434" t="n">
        <v>-57.98427200317383</v>
      </c>
      <c r="BM434" t="n">
        <v>-59.06970977783203</v>
      </c>
      <c r="BN434" t="n">
        <v>-62.34250259399414</v>
      </c>
      <c r="BO434" t="n">
        <v>-60.3648796081543</v>
      </c>
      <c r="BP434" t="n">
        <v>-60.21242141723633</v>
      </c>
      <c r="BQ434" t="n">
        <v>-60.09363174438477</v>
      </c>
      <c r="BR434" t="n">
        <v>-59.14479827880859</v>
      </c>
      <c r="BS434" t="n">
        <v>-62.38625717163086</v>
      </c>
      <c r="BT434" t="n">
        <v>-59.34318161010742</v>
      </c>
      <c r="BU434" t="n">
        <v>-62.46435165405273</v>
      </c>
      <c r="BV434" t="n">
        <v>-61.53143692016602</v>
      </c>
      <c r="BW434" t="n">
        <v>-58.32838439941406</v>
      </c>
      <c r="BX434" t="n">
        <v>-58.62968826293945</v>
      </c>
      <c r="BY434" t="n">
        <v>-60.48268890380859</v>
      </c>
      <c r="BZ434" t="n">
        <v>-61.77700805664062</v>
      </c>
      <c r="CA434" t="n">
        <v>-58.96409225463867</v>
      </c>
      <c r="CB434" t="n">
        <v>-56.9103889465332</v>
      </c>
      <c r="CC434" t="n">
        <v>-59.09484481811523</v>
      </c>
      <c r="CD434" t="n">
        <v>-59.67199325561523</v>
      </c>
      <c r="CE434" t="n">
        <v>-59.52335357666016</v>
      </c>
      <c r="CF434" t="n">
        <v>-58.48207473754883</v>
      </c>
      <c r="CG434" t="n">
        <v>-60.06838607788086</v>
      </c>
      <c r="CH434" t="n">
        <v>-62.77737808227539</v>
      </c>
      <c r="CI434" t="n">
        <v>-62.51001739501953</v>
      </c>
      <c r="CJ434" t="n">
        <v>-60.56134414672852</v>
      </c>
      <c r="CK434" t="n">
        <v>-58.29555892944336</v>
      </c>
      <c r="CL434" t="n">
        <v>-59.15780258178711</v>
      </c>
      <c r="CM434" t="n">
        <v>-58.43862533569336</v>
      </c>
      <c r="CN434" t="n">
        <v>-58.64197540283203</v>
      </c>
      <c r="CO434" t="n">
        <v>-58.6369514465332</v>
      </c>
      <c r="CP434" t="n">
        <v>-55.92032241821289</v>
      </c>
      <c r="CQ434" t="n">
        <v>-55.1361198425293</v>
      </c>
      <c r="CR434" t="n">
        <v>-57.54904937744141</v>
      </c>
      <c r="CS434" t="n">
        <v>-56.75943374633789</v>
      </c>
      <c r="CT434" t="n">
        <v>-55.5099983215332</v>
      </c>
      <c r="CU434" t="n">
        <v>-59.48080825805664</v>
      </c>
      <c r="CV434" t="n">
        <v>-58.87716293334961</v>
      </c>
      <c r="CW434" t="n">
        <v>-55.70735931396484</v>
      </c>
      <c r="CX434" t="n">
        <v>-58.17614364624023</v>
      </c>
    </row>
    <row r="435">
      <c r="A435" t="inlineStr">
        <is>
          <t>2026-05-31 13:13:54.416</t>
        </is>
      </c>
      <c r="B435" t="n">
        <v>56.321</v>
      </c>
      <c r="C435" t="n">
        <v>-55.38650512695312</v>
      </c>
      <c r="D435" t="n">
        <v>-55.80054092407227</v>
      </c>
      <c r="E435" t="n">
        <v>-60.77425003051758</v>
      </c>
      <c r="F435" t="n">
        <v>-63.97975921630859</v>
      </c>
      <c r="G435" t="n">
        <v>-62.19590377807617</v>
      </c>
      <c r="H435" t="n">
        <v>-62.54949188232422</v>
      </c>
      <c r="I435" t="n">
        <v>-64.13986206054688</v>
      </c>
      <c r="J435" t="n">
        <v>-63.12199401855469</v>
      </c>
      <c r="K435" t="n">
        <v>-63.20088577270508</v>
      </c>
      <c r="L435" t="n">
        <v>-60.2096061706543</v>
      </c>
      <c r="M435" t="n">
        <v>-61.09869384765625</v>
      </c>
      <c r="N435" t="n">
        <v>-62.51642990112305</v>
      </c>
      <c r="O435" t="n">
        <v>-63.16861724853516</v>
      </c>
      <c r="P435" t="n">
        <v>-63.10790634155273</v>
      </c>
      <c r="Q435" t="n">
        <v>-62.92121505737305</v>
      </c>
      <c r="R435" t="n">
        <v>-60.54511260986328</v>
      </c>
      <c r="S435" t="n">
        <v>-61.70945358276367</v>
      </c>
      <c r="T435" t="n">
        <v>-63.19401931762695</v>
      </c>
      <c r="U435" t="n">
        <v>-61.4267463684082</v>
      </c>
      <c r="V435" t="n">
        <v>-62.49636077880859</v>
      </c>
      <c r="W435" t="n">
        <v>-63.34468841552734</v>
      </c>
      <c r="X435" t="n">
        <v>-60.41495513916016</v>
      </c>
      <c r="Y435" t="n">
        <v>-61.09677886962891</v>
      </c>
      <c r="Z435" t="n">
        <v>-60.66647338867188</v>
      </c>
      <c r="AA435" t="n">
        <v>-66.02503967285156</v>
      </c>
      <c r="AB435" t="n">
        <v>-63.83007049560547</v>
      </c>
      <c r="AC435" t="n">
        <v>-64.04178619384766</v>
      </c>
      <c r="AD435" t="n">
        <v>-61.81073760986328</v>
      </c>
      <c r="AE435" t="n">
        <v>-63.293212890625</v>
      </c>
      <c r="AF435" t="n">
        <v>-64.80239868164062</v>
      </c>
      <c r="AG435" t="n">
        <v>-63.52337646484375</v>
      </c>
      <c r="AH435" t="n">
        <v>-64.15116119384766</v>
      </c>
      <c r="AI435" t="n">
        <v>-62.68296432495117</v>
      </c>
      <c r="AJ435" t="n">
        <v>-64.22571563720703</v>
      </c>
      <c r="AK435" t="n">
        <v>-64.46410369873047</v>
      </c>
      <c r="AL435" t="n">
        <v>-64.10512542724609</v>
      </c>
      <c r="AM435" t="n">
        <v>-62.72224426269531</v>
      </c>
      <c r="AN435" t="n">
        <v>-63.44419479370117</v>
      </c>
      <c r="AO435" t="n">
        <v>-64.68379211425781</v>
      </c>
      <c r="AP435" t="n">
        <v>-63.31619262695312</v>
      </c>
      <c r="AQ435" t="n">
        <v>-63.08176040649414</v>
      </c>
      <c r="AR435" t="n">
        <v>-63.93729400634766</v>
      </c>
      <c r="AS435" t="n">
        <v>-63.98900604248047</v>
      </c>
      <c r="AT435" t="n">
        <v>-58.46082305908203</v>
      </c>
      <c r="AU435" t="n">
        <v>-59.51015853881836</v>
      </c>
      <c r="AV435" t="n">
        <v>-63.98139953613281</v>
      </c>
      <c r="AW435" t="n">
        <v>-62.288818359375</v>
      </c>
      <c r="AX435" t="n">
        <v>-62.79948425292969</v>
      </c>
      <c r="AY435" t="n">
        <v>-62.03874969482422</v>
      </c>
      <c r="AZ435" t="n">
        <v>-20.38219833374023</v>
      </c>
      <c r="BA435" t="n">
        <v>-22.08384704589844</v>
      </c>
      <c r="BB435" t="n">
        <v>-62.6725959777832</v>
      </c>
      <c r="BC435" t="n">
        <v>-62.16447067260742</v>
      </c>
      <c r="BD435" t="n">
        <v>-63.49304580688477</v>
      </c>
      <c r="BE435" t="n">
        <v>-62.32872009277344</v>
      </c>
      <c r="BF435" t="n">
        <v>-62.10960388183594</v>
      </c>
      <c r="BG435" t="n">
        <v>-62.4612922668457</v>
      </c>
      <c r="BH435" t="n">
        <v>-66.88184356689453</v>
      </c>
      <c r="BI435" t="n">
        <v>-60.81915283203125</v>
      </c>
      <c r="BJ435" t="n">
        <v>-60.23024749755859</v>
      </c>
      <c r="BK435" t="n">
        <v>-61.95719909667969</v>
      </c>
      <c r="BL435" t="n">
        <v>-61.32537841796875</v>
      </c>
      <c r="BM435" t="n">
        <v>-59.95425415039062</v>
      </c>
      <c r="BN435" t="n">
        <v>-60.44482040405273</v>
      </c>
      <c r="BO435" t="n">
        <v>-59.99123764038086</v>
      </c>
      <c r="BP435" t="n">
        <v>-60.89067459106445</v>
      </c>
      <c r="BQ435" t="n">
        <v>-60.05796432495117</v>
      </c>
      <c r="BR435" t="n">
        <v>-62.79374694824219</v>
      </c>
      <c r="BS435" t="n">
        <v>-63.98543930053711</v>
      </c>
      <c r="BT435" t="n">
        <v>-59.49713897705078</v>
      </c>
      <c r="BU435" t="n">
        <v>-58.8868522644043</v>
      </c>
      <c r="BV435" t="n">
        <v>-59.06911468505859</v>
      </c>
      <c r="BW435" t="n">
        <v>-57.5267219543457</v>
      </c>
      <c r="BX435" t="n">
        <v>-58.9272575378418</v>
      </c>
      <c r="BY435" t="n">
        <v>-61.33446884155273</v>
      </c>
      <c r="BZ435" t="n">
        <v>-60.37570571899414</v>
      </c>
      <c r="CA435" t="n">
        <v>-57.64997863769531</v>
      </c>
      <c r="CB435" t="n">
        <v>-58.10688018798828</v>
      </c>
      <c r="CC435" t="n">
        <v>-59.47514343261719</v>
      </c>
      <c r="CD435" t="n">
        <v>-59.46764755249023</v>
      </c>
      <c r="CE435" t="n">
        <v>-59.36376571655273</v>
      </c>
      <c r="CF435" t="n">
        <v>-59.66525650024414</v>
      </c>
      <c r="CG435" t="n">
        <v>-58.4355583190918</v>
      </c>
      <c r="CH435" t="n">
        <v>-59.03605270385742</v>
      </c>
      <c r="CI435" t="n">
        <v>-61.17025756835938</v>
      </c>
      <c r="CJ435" t="n">
        <v>-59.14408493041992</v>
      </c>
      <c r="CK435" t="n">
        <v>-58.58481597900391</v>
      </c>
      <c r="CL435" t="n">
        <v>-59.80603790283203</v>
      </c>
      <c r="CM435" t="n">
        <v>-59.73732376098633</v>
      </c>
      <c r="CN435" t="n">
        <v>-61.91538238525391</v>
      </c>
      <c r="CO435" t="n">
        <v>-58.23946762084961</v>
      </c>
      <c r="CP435" t="n">
        <v>-57.00093078613281</v>
      </c>
      <c r="CQ435" t="n">
        <v>-60.89019775390625</v>
      </c>
      <c r="CR435" t="n">
        <v>-55.49634552001953</v>
      </c>
      <c r="CS435" t="n">
        <v>-56.97967910766602</v>
      </c>
      <c r="CT435" t="n">
        <v>-55.94131469726562</v>
      </c>
      <c r="CU435" t="n">
        <v>-57.63518142700195</v>
      </c>
      <c r="CV435" t="n">
        <v>-58.68947601318359</v>
      </c>
      <c r="CW435" t="n">
        <v>-58.44252014160156</v>
      </c>
      <c r="CX435" t="n">
        <v>-56.70907592773438</v>
      </c>
    </row>
    <row r="436">
      <c r="A436" t="inlineStr">
        <is>
          <t>2026-05-31 13:13:54.619</t>
        </is>
      </c>
      <c r="B436" t="n">
        <v>56.524</v>
      </c>
      <c r="C436" t="n">
        <v>-60.5157356262207</v>
      </c>
      <c r="D436" t="n">
        <v>-56.96351623535156</v>
      </c>
      <c r="E436" t="n">
        <v>-59.00496673583984</v>
      </c>
      <c r="F436" t="n">
        <v>-63.59251022338867</v>
      </c>
      <c r="G436" t="n">
        <v>-64.49528503417969</v>
      </c>
      <c r="H436" t="n">
        <v>-66.3731689453125</v>
      </c>
      <c r="I436" t="n">
        <v>-64.71381378173828</v>
      </c>
      <c r="J436" t="n">
        <v>-64.70600128173828</v>
      </c>
      <c r="K436" t="n">
        <v>-60.84476470947266</v>
      </c>
      <c r="L436" t="n">
        <v>-62.96122741699219</v>
      </c>
      <c r="M436" t="n">
        <v>-64.37261199951172</v>
      </c>
      <c r="N436" t="n">
        <v>-63.48293304443359</v>
      </c>
      <c r="O436" t="n">
        <v>-62.88066482543945</v>
      </c>
      <c r="P436" t="n">
        <v>-62.76593017578125</v>
      </c>
      <c r="Q436" t="n">
        <v>-65.24930572509766</v>
      </c>
      <c r="R436" t="n">
        <v>-64.63234710693359</v>
      </c>
      <c r="S436" t="n">
        <v>-62.14315032958984</v>
      </c>
      <c r="T436" t="n">
        <v>-59.74807739257812</v>
      </c>
      <c r="U436" t="n">
        <v>-61.65291213989258</v>
      </c>
      <c r="V436" t="n">
        <v>-65.64295959472656</v>
      </c>
      <c r="W436" t="n">
        <v>-63.32054901123047</v>
      </c>
      <c r="X436" t="n">
        <v>-60.89723587036133</v>
      </c>
      <c r="Y436" t="n">
        <v>-61.74020767211914</v>
      </c>
      <c r="Z436" t="n">
        <v>-62.30658721923828</v>
      </c>
      <c r="AA436" t="n">
        <v>-60.62237548828125</v>
      </c>
      <c r="AB436" t="n">
        <v>-63.6726188659668</v>
      </c>
      <c r="AC436" t="n">
        <v>-62.01042938232422</v>
      </c>
      <c r="AD436" t="n">
        <v>-63.966796875</v>
      </c>
      <c r="AE436" t="n">
        <v>-64.17232513427734</v>
      </c>
      <c r="AF436" t="n">
        <v>-64.22837066650391</v>
      </c>
      <c r="AG436" t="n">
        <v>-65.73719024658203</v>
      </c>
      <c r="AH436" t="n">
        <v>-64.49095916748047</v>
      </c>
      <c r="AI436" t="n">
        <v>-65.70692443847656</v>
      </c>
      <c r="AJ436" t="n">
        <v>-64.57441711425781</v>
      </c>
      <c r="AK436" t="n">
        <v>-66.72368621826172</v>
      </c>
      <c r="AL436" t="n">
        <v>-61.22475433349609</v>
      </c>
      <c r="AM436" t="n">
        <v>-63.31501388549805</v>
      </c>
      <c r="AN436" t="n">
        <v>-64.57701873779297</v>
      </c>
      <c r="AO436" t="n">
        <v>-61.97167587280273</v>
      </c>
      <c r="AP436" t="n">
        <v>-64.40395355224609</v>
      </c>
      <c r="AQ436" t="n">
        <v>-62.73234558105469</v>
      </c>
      <c r="AR436" t="n">
        <v>-63.91889190673828</v>
      </c>
      <c r="AS436" t="n">
        <v>-65.47367858886719</v>
      </c>
      <c r="AT436" t="n">
        <v>-62.60003662109375</v>
      </c>
      <c r="AU436" t="n">
        <v>-62.6044807434082</v>
      </c>
      <c r="AV436" t="n">
        <v>-62.36511611938477</v>
      </c>
      <c r="AW436" t="n">
        <v>-61.12976455688477</v>
      </c>
      <c r="AX436" t="n">
        <v>-62.22702407836914</v>
      </c>
      <c r="AY436" t="n">
        <v>-59.10664749145508</v>
      </c>
      <c r="AZ436" t="n">
        <v>-20.49154281616211</v>
      </c>
      <c r="BA436" t="n">
        <v>-22.19740104675293</v>
      </c>
      <c r="BB436" t="n">
        <v>-63.36389923095703</v>
      </c>
      <c r="BC436" t="n">
        <v>-64.19158172607422</v>
      </c>
      <c r="BD436" t="n">
        <v>-64.33950042724609</v>
      </c>
      <c r="BE436" t="n">
        <v>-59.53778839111328</v>
      </c>
      <c r="BF436" t="n">
        <v>-64.35897064208984</v>
      </c>
      <c r="BG436" t="n">
        <v>-59.81121826171875</v>
      </c>
      <c r="BH436" t="n">
        <v>-60.86071014404297</v>
      </c>
      <c r="BI436" t="n">
        <v>-61.3358039855957</v>
      </c>
      <c r="BJ436" t="n">
        <v>-62.58684921264648</v>
      </c>
      <c r="BK436" t="n">
        <v>-61.28776168823242</v>
      </c>
      <c r="BL436" t="n">
        <v>-59.33957672119141</v>
      </c>
      <c r="BM436" t="n">
        <v>-59.16680908203125</v>
      </c>
      <c r="BN436" t="n">
        <v>-61.00186920166016</v>
      </c>
      <c r="BO436" t="n">
        <v>-60.1658935546875</v>
      </c>
      <c r="BP436" t="n">
        <v>-61.58794021606445</v>
      </c>
      <c r="BQ436" t="n">
        <v>-63.41554641723633</v>
      </c>
      <c r="BR436" t="n">
        <v>-62.3730583190918</v>
      </c>
      <c r="BS436" t="n">
        <v>-60.6375732421875</v>
      </c>
      <c r="BT436" t="n">
        <v>-59.95816421508789</v>
      </c>
      <c r="BU436" t="n">
        <v>-60.84133148193359</v>
      </c>
      <c r="BV436" t="n">
        <v>-59.94372940063477</v>
      </c>
      <c r="BW436" t="n">
        <v>-59.09943389892578</v>
      </c>
      <c r="BX436" t="n">
        <v>-58.26473999023438</v>
      </c>
      <c r="BY436" t="n">
        <v>-60.79768753051758</v>
      </c>
      <c r="BZ436" t="n">
        <v>-58.79418182373047</v>
      </c>
      <c r="CA436" t="n">
        <v>-56.71667098999023</v>
      </c>
      <c r="CB436" t="n">
        <v>-56.78124237060547</v>
      </c>
      <c r="CC436" t="n">
        <v>-56.72169876098633</v>
      </c>
      <c r="CD436" t="n">
        <v>-60.43110275268555</v>
      </c>
      <c r="CE436" t="n">
        <v>-60.96275329589844</v>
      </c>
      <c r="CF436" t="n">
        <v>-58.90699768066406</v>
      </c>
      <c r="CG436" t="n">
        <v>-61.51668167114258</v>
      </c>
      <c r="CH436" t="n">
        <v>-60.00749206542969</v>
      </c>
      <c r="CI436" t="n">
        <v>-59.27224731445312</v>
      </c>
      <c r="CJ436" t="n">
        <v>-58.32302856445312</v>
      </c>
      <c r="CK436" t="n">
        <v>-58.76677322387695</v>
      </c>
      <c r="CL436" t="n">
        <v>-59.3556022644043</v>
      </c>
      <c r="CM436" t="n">
        <v>-60.78665542602539</v>
      </c>
      <c r="CN436" t="n">
        <v>-55.35338592529297</v>
      </c>
      <c r="CO436" t="n">
        <v>-58.04157257080078</v>
      </c>
      <c r="CP436" t="n">
        <v>-57.56936645507812</v>
      </c>
      <c r="CQ436" t="n">
        <v>-58.04285430908203</v>
      </c>
      <c r="CR436" t="n">
        <v>-54.50439453125</v>
      </c>
      <c r="CS436" t="n">
        <v>-57.14921569824219</v>
      </c>
      <c r="CT436" t="n">
        <v>-55.96578979492188</v>
      </c>
      <c r="CU436" t="n">
        <v>-57.32936477661133</v>
      </c>
      <c r="CV436" t="n">
        <v>-55.40739822387695</v>
      </c>
      <c r="CW436" t="n">
        <v>-56.11600494384766</v>
      </c>
      <c r="CX436" t="n">
        <v>-57.61644744873047</v>
      </c>
    </row>
    <row r="437">
      <c r="A437" t="inlineStr">
        <is>
          <t>2026-05-31 13:13:54.744</t>
        </is>
      </c>
      <c r="B437" t="n">
        <v>56.649</v>
      </c>
      <c r="C437" t="n">
        <v>-57.76516723632812</v>
      </c>
      <c r="D437" t="n">
        <v>-56.51320266723633</v>
      </c>
      <c r="E437" t="n">
        <v>-56.35900497436523</v>
      </c>
      <c r="F437" t="n">
        <v>-64.14162445068359</v>
      </c>
      <c r="G437" t="n">
        <v>-66.41468048095703</v>
      </c>
      <c r="H437" t="n">
        <v>-61.33621215820312</v>
      </c>
      <c r="I437" t="n">
        <v>-62.59336853027344</v>
      </c>
      <c r="J437" t="n">
        <v>-61.48184585571289</v>
      </c>
      <c r="K437" t="n">
        <v>-62.47890090942383</v>
      </c>
      <c r="L437" t="n">
        <v>-59.20317840576172</v>
      </c>
      <c r="M437" t="n">
        <v>-64.62478637695312</v>
      </c>
      <c r="N437" t="n">
        <v>-59.6747932434082</v>
      </c>
      <c r="O437" t="n">
        <v>-63.13878631591797</v>
      </c>
      <c r="P437" t="n">
        <v>-62.82255935668945</v>
      </c>
      <c r="Q437" t="n">
        <v>-60.89905548095703</v>
      </c>
      <c r="R437" t="n">
        <v>-63.30756378173828</v>
      </c>
      <c r="S437" t="n">
        <v>-62.16823196411133</v>
      </c>
      <c r="T437" t="n">
        <v>-64.023193359375</v>
      </c>
      <c r="U437" t="n">
        <v>-64.10891723632812</v>
      </c>
      <c r="V437" t="n">
        <v>-58.80740356445312</v>
      </c>
      <c r="W437" t="n">
        <v>-61.34955596923828</v>
      </c>
      <c r="X437" t="n">
        <v>-63.86920547485352</v>
      </c>
      <c r="Y437" t="n">
        <v>-64.53948211669922</v>
      </c>
      <c r="Z437" t="n">
        <v>-62.32770156860352</v>
      </c>
      <c r="AA437" t="n">
        <v>-59.81578826904297</v>
      </c>
      <c r="AB437" t="n">
        <v>-58.87895202636719</v>
      </c>
      <c r="AC437" t="n">
        <v>-62.04446792602539</v>
      </c>
      <c r="AD437" t="n">
        <v>-63.73845291137695</v>
      </c>
      <c r="AE437" t="n">
        <v>-62.86517715454102</v>
      </c>
      <c r="AF437" t="n">
        <v>-64.94512176513672</v>
      </c>
      <c r="AG437" t="n">
        <v>-64.04339599609375</v>
      </c>
      <c r="AH437" t="n">
        <v>-63.16796875</v>
      </c>
      <c r="AI437" t="n">
        <v>-65.50969696044922</v>
      </c>
      <c r="AJ437" t="n">
        <v>-62.20437622070312</v>
      </c>
      <c r="AK437" t="n">
        <v>-62.42157363891602</v>
      </c>
      <c r="AL437" t="n">
        <v>-63.86302947998047</v>
      </c>
      <c r="AM437" t="n">
        <v>-64.32847595214844</v>
      </c>
      <c r="AN437" t="n">
        <v>-62.82037734985352</v>
      </c>
      <c r="AO437" t="n">
        <v>-65.21503448486328</v>
      </c>
      <c r="AP437" t="n">
        <v>-61.88801956176758</v>
      </c>
      <c r="AQ437" t="n">
        <v>-64.24790954589844</v>
      </c>
      <c r="AR437" t="n">
        <v>-63.92217254638672</v>
      </c>
      <c r="AS437" t="n">
        <v>-64.01119995117188</v>
      </c>
      <c r="AT437" t="n">
        <v>-63.80977249145508</v>
      </c>
      <c r="AU437" t="n">
        <v>-62.79647445678711</v>
      </c>
      <c r="AV437" t="n">
        <v>-61.91943359375</v>
      </c>
      <c r="AW437" t="n">
        <v>-61.61955261230469</v>
      </c>
      <c r="AX437" t="n">
        <v>-64.3724365234375</v>
      </c>
      <c r="AY437" t="n">
        <v>-62.21969985961914</v>
      </c>
      <c r="AZ437" t="n">
        <v>-20.43572425842285</v>
      </c>
      <c r="BA437" t="n">
        <v>-22.13283348083496</v>
      </c>
      <c r="BB437" t="n">
        <v>-64.03814697265625</v>
      </c>
      <c r="BC437" t="n">
        <v>-61.46506500244141</v>
      </c>
      <c r="BD437" t="n">
        <v>-64.09567260742188</v>
      </c>
      <c r="BE437" t="n">
        <v>-59.51729965209961</v>
      </c>
      <c r="BF437" t="n">
        <v>-63.93755722045898</v>
      </c>
      <c r="BG437" t="n">
        <v>-62.14889907836914</v>
      </c>
      <c r="BH437" t="n">
        <v>-61.87554550170898</v>
      </c>
      <c r="BI437" t="n">
        <v>-60.98428726196289</v>
      </c>
      <c r="BJ437" t="n">
        <v>-61.54991912841797</v>
      </c>
      <c r="BK437" t="n">
        <v>-58.37947082519531</v>
      </c>
      <c r="BL437" t="n">
        <v>-65.25850677490234</v>
      </c>
      <c r="BM437" t="n">
        <v>-61.35391616821289</v>
      </c>
      <c r="BN437" t="n">
        <v>-61.86829376220703</v>
      </c>
      <c r="BO437" t="n">
        <v>-59.66641998291016</v>
      </c>
      <c r="BP437" t="n">
        <v>-60.17206192016602</v>
      </c>
      <c r="BQ437" t="n">
        <v>-61.69123077392578</v>
      </c>
      <c r="BR437" t="n">
        <v>-61.35235595703125</v>
      </c>
      <c r="BS437" t="n">
        <v>-60.10464477539062</v>
      </c>
      <c r="BT437" t="n">
        <v>-61.25672912597656</v>
      </c>
      <c r="BU437" t="n">
        <v>-60.38960266113281</v>
      </c>
      <c r="BV437" t="n">
        <v>-58.28131484985352</v>
      </c>
      <c r="BW437" t="n">
        <v>-59.28756713867188</v>
      </c>
      <c r="BX437" t="n">
        <v>-60.26005554199219</v>
      </c>
      <c r="BY437" t="n">
        <v>-58.11787033081055</v>
      </c>
      <c r="BZ437" t="n">
        <v>-58.10272979736328</v>
      </c>
      <c r="CA437" t="n">
        <v>-59.22853088378906</v>
      </c>
      <c r="CB437" t="n">
        <v>-59.37654495239258</v>
      </c>
      <c r="CC437" t="n">
        <v>-58.15385818481445</v>
      </c>
      <c r="CD437" t="n">
        <v>-60.15099334716797</v>
      </c>
      <c r="CE437" t="n">
        <v>-60.94991683959961</v>
      </c>
      <c r="CF437" t="n">
        <v>-59.92536926269531</v>
      </c>
      <c r="CG437" t="n">
        <v>-61.13305282592773</v>
      </c>
      <c r="CH437" t="n">
        <v>-57.79261016845703</v>
      </c>
      <c r="CI437" t="n">
        <v>-59.72340774536133</v>
      </c>
      <c r="CJ437" t="n">
        <v>-59.94973754882812</v>
      </c>
      <c r="CK437" t="n">
        <v>-61.46554946899414</v>
      </c>
      <c r="CL437" t="n">
        <v>-60.21941375732422</v>
      </c>
      <c r="CM437" t="n">
        <v>-60.57285308837891</v>
      </c>
      <c r="CN437" t="n">
        <v>-59.38867950439453</v>
      </c>
      <c r="CO437" t="n">
        <v>-57.49790954589844</v>
      </c>
      <c r="CP437" t="n">
        <v>-57.8609619140625</v>
      </c>
      <c r="CQ437" t="n">
        <v>-59.61931991577148</v>
      </c>
      <c r="CR437" t="n">
        <v>-57.57715225219727</v>
      </c>
      <c r="CS437" t="n">
        <v>-56.96934127807617</v>
      </c>
      <c r="CT437" t="n">
        <v>-58.07902145385742</v>
      </c>
      <c r="CU437" t="n">
        <v>-57.08213424682617</v>
      </c>
      <c r="CV437" t="n">
        <v>-55.1707649230957</v>
      </c>
      <c r="CW437" t="n">
        <v>-57.65244293212891</v>
      </c>
      <c r="CX437" t="n">
        <v>-58.51785659790039</v>
      </c>
    </row>
    <row r="438">
      <c r="A438" t="inlineStr">
        <is>
          <t>2026-05-31 13:13:54.862</t>
        </is>
      </c>
      <c r="B438" t="n">
        <v>56.767</v>
      </c>
      <c r="C438" t="n">
        <v>-58.37515258789062</v>
      </c>
      <c r="D438" t="n">
        <v>-57.07300186157227</v>
      </c>
      <c r="E438" t="n">
        <v>-59.53866958618164</v>
      </c>
      <c r="F438" t="n">
        <v>-63.41659545898438</v>
      </c>
      <c r="G438" t="n">
        <v>-63.03181457519531</v>
      </c>
      <c r="H438" t="n">
        <v>-61.78434753417969</v>
      </c>
      <c r="I438" t="n">
        <v>-62.98238754272461</v>
      </c>
      <c r="J438" t="n">
        <v>-64.68140411376953</v>
      </c>
      <c r="K438" t="n">
        <v>-61.87796020507812</v>
      </c>
      <c r="L438" t="n">
        <v>-63.37152481079102</v>
      </c>
      <c r="M438" t="n">
        <v>-64.63908386230469</v>
      </c>
      <c r="N438" t="n">
        <v>-63.87728118896484</v>
      </c>
      <c r="O438" t="n">
        <v>-65.77896881103516</v>
      </c>
      <c r="P438" t="n">
        <v>-60.54903411865234</v>
      </c>
      <c r="Q438" t="n">
        <v>-63.37255477905273</v>
      </c>
      <c r="R438" t="n">
        <v>-64.08748626708984</v>
      </c>
      <c r="S438" t="n">
        <v>-63.19701766967773</v>
      </c>
      <c r="T438" t="n">
        <v>-61.21177291870117</v>
      </c>
      <c r="U438" t="n">
        <v>-63.93107223510742</v>
      </c>
      <c r="V438" t="n">
        <v>-61.68528747558594</v>
      </c>
      <c r="W438" t="n">
        <v>-63.88014221191406</v>
      </c>
      <c r="X438" t="n">
        <v>-65.38991546630859</v>
      </c>
      <c r="Y438" t="n">
        <v>-66.10661315917969</v>
      </c>
      <c r="Z438" t="n">
        <v>-63.61230087280273</v>
      </c>
      <c r="AA438" t="n">
        <v>-65.02519226074219</v>
      </c>
      <c r="AB438" t="n">
        <v>-59.64628982543945</v>
      </c>
      <c r="AC438" t="n">
        <v>-63.93746185302734</v>
      </c>
      <c r="AD438" t="n">
        <v>-62.84836196899414</v>
      </c>
      <c r="AE438" t="n">
        <v>-65.43164825439453</v>
      </c>
      <c r="AF438" t="n">
        <v>-67.86479187011719</v>
      </c>
      <c r="AG438" t="n">
        <v>-66.66654968261719</v>
      </c>
      <c r="AH438" t="n">
        <v>-66.35157775878906</v>
      </c>
      <c r="AI438" t="n">
        <v>-63.67868041992188</v>
      </c>
      <c r="AJ438" t="n">
        <v>-63.72101974487305</v>
      </c>
      <c r="AK438" t="n">
        <v>-63.66625595092773</v>
      </c>
      <c r="AL438" t="n">
        <v>-61.33583068847656</v>
      </c>
      <c r="AM438" t="n">
        <v>-62.78292465209961</v>
      </c>
      <c r="AN438" t="n">
        <v>-63.92211151123047</v>
      </c>
      <c r="AO438" t="n">
        <v>-65.12983703613281</v>
      </c>
      <c r="AP438" t="n">
        <v>-63.84408187866211</v>
      </c>
      <c r="AQ438" t="n">
        <v>-63.69396591186523</v>
      </c>
      <c r="AR438" t="n">
        <v>-61.99872970581055</v>
      </c>
      <c r="AS438" t="n">
        <v>-65.53412628173828</v>
      </c>
      <c r="AT438" t="n">
        <v>-63.30991363525391</v>
      </c>
      <c r="AU438" t="n">
        <v>-61.08818054199219</v>
      </c>
      <c r="AV438" t="n">
        <v>-60.11542129516602</v>
      </c>
      <c r="AW438" t="n">
        <v>-62.58486557006836</v>
      </c>
      <c r="AX438" t="n">
        <v>-62.26225662231445</v>
      </c>
      <c r="AY438" t="n">
        <v>-61.66569900512695</v>
      </c>
      <c r="AZ438" t="n">
        <v>-20.46261405944824</v>
      </c>
      <c r="BA438" t="n">
        <v>-22.15255355834961</v>
      </c>
      <c r="BB438" t="n">
        <v>-64.09452056884766</v>
      </c>
      <c r="BC438" t="n">
        <v>-61.35157012939453</v>
      </c>
      <c r="BD438" t="n">
        <v>-62.93066787719727</v>
      </c>
      <c r="BE438" t="n">
        <v>-61.21377563476562</v>
      </c>
      <c r="BF438" t="n">
        <v>-60.88702011108398</v>
      </c>
      <c r="BG438" t="n">
        <v>-63.52260208129883</v>
      </c>
      <c r="BH438" t="n">
        <v>-62.00419235229492</v>
      </c>
      <c r="BI438" t="n">
        <v>-62.54005432128906</v>
      </c>
      <c r="BJ438" t="n">
        <v>-62.23422622680664</v>
      </c>
      <c r="BK438" t="n">
        <v>-59.56436538696289</v>
      </c>
      <c r="BL438" t="n">
        <v>-60.205810546875</v>
      </c>
      <c r="BM438" t="n">
        <v>-60.15627670288086</v>
      </c>
      <c r="BN438" t="n">
        <v>-60.46552658081055</v>
      </c>
      <c r="BO438" t="n">
        <v>-61.54121398925781</v>
      </c>
      <c r="BP438" t="n">
        <v>-59.65181732177734</v>
      </c>
      <c r="BQ438" t="n">
        <v>-60.35709381103516</v>
      </c>
      <c r="BR438" t="n">
        <v>-61.19981384277344</v>
      </c>
      <c r="BS438" t="n">
        <v>-61.93896865844727</v>
      </c>
      <c r="BT438" t="n">
        <v>-58.80696868896484</v>
      </c>
      <c r="BU438" t="n">
        <v>-60.64772796630859</v>
      </c>
      <c r="BV438" t="n">
        <v>-60.41252899169922</v>
      </c>
      <c r="BW438" t="n">
        <v>-60.79753494262695</v>
      </c>
      <c r="BX438" t="n">
        <v>-59.52135848999023</v>
      </c>
      <c r="BY438" t="n">
        <v>-59.65359878540039</v>
      </c>
      <c r="BZ438" t="n">
        <v>-59.23956298828125</v>
      </c>
      <c r="CA438" t="n">
        <v>-62.58057022094727</v>
      </c>
      <c r="CB438" t="n">
        <v>-62.27336883544922</v>
      </c>
      <c r="CC438" t="n">
        <v>-57.56141662597656</v>
      </c>
      <c r="CD438" t="n">
        <v>-57.39593124389648</v>
      </c>
      <c r="CE438" t="n">
        <v>-56.94402694702148</v>
      </c>
      <c r="CF438" t="n">
        <v>-58.35730361938477</v>
      </c>
      <c r="CG438" t="n">
        <v>-62.75758743286133</v>
      </c>
      <c r="CH438" t="n">
        <v>-59.6582145690918</v>
      </c>
      <c r="CI438" t="n">
        <v>-59.97503280639648</v>
      </c>
      <c r="CJ438" t="n">
        <v>-58.45211410522461</v>
      </c>
      <c r="CK438" t="n">
        <v>-58.52383804321289</v>
      </c>
      <c r="CL438" t="n">
        <v>-61.38111114501953</v>
      </c>
      <c r="CM438" t="n">
        <v>-61.1190299987793</v>
      </c>
      <c r="CN438" t="n">
        <v>-59.60531234741211</v>
      </c>
      <c r="CO438" t="n">
        <v>-59.50533294677734</v>
      </c>
      <c r="CP438" t="n">
        <v>-60.41357803344727</v>
      </c>
      <c r="CQ438" t="n">
        <v>-58.91618347167969</v>
      </c>
      <c r="CR438" t="n">
        <v>-55.21670532226562</v>
      </c>
      <c r="CS438" t="n">
        <v>-59.18915557861328</v>
      </c>
      <c r="CT438" t="n">
        <v>-56.53256988525391</v>
      </c>
      <c r="CU438" t="n">
        <v>-58.17978668212891</v>
      </c>
      <c r="CV438" t="n">
        <v>-58.17399597167969</v>
      </c>
      <c r="CW438" t="n">
        <v>-55.90877151489258</v>
      </c>
      <c r="CX438" t="n">
        <v>-56.79611206054688</v>
      </c>
    </row>
    <row r="439">
      <c r="A439" t="inlineStr">
        <is>
          <t>2026-05-31 13:13:54.976</t>
        </is>
      </c>
      <c r="B439" t="n">
        <v>56.881</v>
      </c>
      <c r="C439" t="n">
        <v>-54.58371353149414</v>
      </c>
      <c r="D439" t="n">
        <v>-55.93799209594727</v>
      </c>
      <c r="E439" t="n">
        <v>-57.88143539428711</v>
      </c>
      <c r="F439" t="n">
        <v>-64.84632873535156</v>
      </c>
      <c r="G439" t="n">
        <v>-64.39662933349609</v>
      </c>
      <c r="H439" t="n">
        <v>-63.03695678710938</v>
      </c>
      <c r="I439" t="n">
        <v>-64.65477752685547</v>
      </c>
      <c r="J439" t="n">
        <v>-64.41696929931641</v>
      </c>
      <c r="K439" t="n">
        <v>-64.47891998291016</v>
      </c>
      <c r="L439" t="n">
        <v>-62.48761749267578</v>
      </c>
      <c r="M439" t="n">
        <v>-62.19379425048828</v>
      </c>
      <c r="N439" t="n">
        <v>-60.29094696044922</v>
      </c>
      <c r="O439" t="n">
        <v>-63.88489151000977</v>
      </c>
      <c r="P439" t="n">
        <v>-60.87007141113281</v>
      </c>
      <c r="Q439" t="n">
        <v>-64.79674530029297</v>
      </c>
      <c r="R439" t="n">
        <v>-64.73603820800781</v>
      </c>
      <c r="S439" t="n">
        <v>-64.42913818359375</v>
      </c>
      <c r="T439" t="n">
        <v>-62.42992782592773</v>
      </c>
      <c r="U439" t="n">
        <v>-64.79616546630859</v>
      </c>
      <c r="V439" t="n">
        <v>-62.11392974853516</v>
      </c>
      <c r="W439" t="n">
        <v>-63.6882209777832</v>
      </c>
      <c r="X439" t="n">
        <v>-63.34284973144531</v>
      </c>
      <c r="Y439" t="n">
        <v>-62.27193450927734</v>
      </c>
      <c r="Z439" t="n">
        <v>-62.88707733154297</v>
      </c>
      <c r="AA439" t="n">
        <v>-64.87714385986328</v>
      </c>
      <c r="AB439" t="n">
        <v>-59.05158996582031</v>
      </c>
      <c r="AC439" t="n">
        <v>-63.76778030395508</v>
      </c>
      <c r="AD439" t="n">
        <v>-62.11656951904297</v>
      </c>
      <c r="AE439" t="n">
        <v>-61.62593841552734</v>
      </c>
      <c r="AF439" t="n">
        <v>-64.80301666259766</v>
      </c>
      <c r="AG439" t="n">
        <v>-66.25978851318359</v>
      </c>
      <c r="AH439" t="n">
        <v>-67.23925018310547</v>
      </c>
      <c r="AI439" t="n">
        <v>-64.03108978271484</v>
      </c>
      <c r="AJ439" t="n">
        <v>-64.26403045654297</v>
      </c>
      <c r="AK439" t="n">
        <v>-63.1395149230957</v>
      </c>
      <c r="AL439" t="n">
        <v>-62.51771926879883</v>
      </c>
      <c r="AM439" t="n">
        <v>-62.48129653930664</v>
      </c>
      <c r="AN439" t="n">
        <v>-63.56834411621094</v>
      </c>
      <c r="AO439" t="n">
        <v>-61.45918273925781</v>
      </c>
      <c r="AP439" t="n">
        <v>-62.95048904418945</v>
      </c>
      <c r="AQ439" t="n">
        <v>-64.96604156494141</v>
      </c>
      <c r="AR439" t="n">
        <v>-65.05040740966797</v>
      </c>
      <c r="AS439" t="n">
        <v>-63.38784790039062</v>
      </c>
      <c r="AT439" t="n">
        <v>-61.9638557434082</v>
      </c>
      <c r="AU439" t="n">
        <v>-61.32147216796875</v>
      </c>
      <c r="AV439" t="n">
        <v>-63.00701904296875</v>
      </c>
      <c r="AW439" t="n">
        <v>-61.87527847290039</v>
      </c>
      <c r="AX439" t="n">
        <v>-61.66192626953125</v>
      </c>
      <c r="AY439" t="n">
        <v>-60.50818634033203</v>
      </c>
      <c r="AZ439" t="n">
        <v>-20.37792778015137</v>
      </c>
      <c r="BA439" t="n">
        <v>-22.05792808532715</v>
      </c>
      <c r="BB439" t="n">
        <v>-64.27269744873047</v>
      </c>
      <c r="BC439" t="n">
        <v>-63.96636199951172</v>
      </c>
      <c r="BD439" t="n">
        <v>-60.42574310302734</v>
      </c>
      <c r="BE439" t="n">
        <v>-61.78860092163086</v>
      </c>
      <c r="BF439" t="n">
        <v>-62.01520919799805</v>
      </c>
      <c r="BG439" t="n">
        <v>-64.40621948242188</v>
      </c>
      <c r="BH439" t="n">
        <v>-62.23373413085938</v>
      </c>
      <c r="BI439" t="n">
        <v>-62.19335556030273</v>
      </c>
      <c r="BJ439" t="n">
        <v>-61.41493606567383</v>
      </c>
      <c r="BK439" t="n">
        <v>-62.22197723388672</v>
      </c>
      <c r="BL439" t="n">
        <v>-60.96412658691406</v>
      </c>
      <c r="BM439" t="n">
        <v>-61.01356887817383</v>
      </c>
      <c r="BN439" t="n">
        <v>-60.12695693969727</v>
      </c>
      <c r="BO439" t="n">
        <v>-60.72872543334961</v>
      </c>
      <c r="BP439" t="n">
        <v>-58.9551887512207</v>
      </c>
      <c r="BQ439" t="n">
        <v>-61.23283386230469</v>
      </c>
      <c r="BR439" t="n">
        <v>-59.62145614624023</v>
      </c>
      <c r="BS439" t="n">
        <v>-59.59033584594727</v>
      </c>
      <c r="BT439" t="n">
        <v>-59.69609832763672</v>
      </c>
      <c r="BU439" t="n">
        <v>-58.20291137695312</v>
      </c>
      <c r="BV439" t="n">
        <v>-59.17118072509766</v>
      </c>
      <c r="BW439" t="n">
        <v>-58.80446624755859</v>
      </c>
      <c r="BX439" t="n">
        <v>-56.54198837280273</v>
      </c>
      <c r="BY439" t="n">
        <v>-57.3488655090332</v>
      </c>
      <c r="BZ439" t="n">
        <v>-60.62849426269531</v>
      </c>
      <c r="CA439" t="n">
        <v>-59.59059906005859</v>
      </c>
      <c r="CB439" t="n">
        <v>-57.64971923828125</v>
      </c>
      <c r="CC439" t="n">
        <v>-60.64039993286133</v>
      </c>
      <c r="CD439" t="n">
        <v>-60.83045959472656</v>
      </c>
      <c r="CE439" t="n">
        <v>-62.89495849609375</v>
      </c>
      <c r="CF439" t="n">
        <v>-59.7744026184082</v>
      </c>
      <c r="CG439" t="n">
        <v>-59.57106399536133</v>
      </c>
      <c r="CH439" t="n">
        <v>-59.48096084594727</v>
      </c>
      <c r="CI439" t="n">
        <v>-59.548583984375</v>
      </c>
      <c r="CJ439" t="n">
        <v>-55.94189453125</v>
      </c>
      <c r="CK439" t="n">
        <v>-58.6160774230957</v>
      </c>
      <c r="CL439" t="n">
        <v>-59.11729049682617</v>
      </c>
      <c r="CM439" t="n">
        <v>-60.09125137329102</v>
      </c>
      <c r="CN439" t="n">
        <v>-58.96939468383789</v>
      </c>
      <c r="CO439" t="n">
        <v>-56.9388427734375</v>
      </c>
      <c r="CP439" t="n">
        <v>-58.58187866210938</v>
      </c>
      <c r="CQ439" t="n">
        <v>-58.12317276000977</v>
      </c>
      <c r="CR439" t="n">
        <v>-56.94268417358398</v>
      </c>
      <c r="CS439" t="n">
        <v>-55.04485702514648</v>
      </c>
      <c r="CT439" t="n">
        <v>-56.72519302368164</v>
      </c>
      <c r="CU439" t="n">
        <v>-57.62972259521484</v>
      </c>
      <c r="CV439" t="n">
        <v>-57.63265228271484</v>
      </c>
      <c r="CW439" t="n">
        <v>-57.66643524169922</v>
      </c>
      <c r="CX439" t="n">
        <v>-57.83152389526367</v>
      </c>
    </row>
    <row r="440">
      <c r="A440" t="inlineStr">
        <is>
          <t>2026-05-31 13:13:55.108</t>
        </is>
      </c>
      <c r="B440" t="n">
        <v>57.014</v>
      </c>
      <c r="C440" t="n">
        <v>-58.99470138549805</v>
      </c>
      <c r="D440" t="n">
        <v>-57.2353401184082</v>
      </c>
      <c r="E440" t="n">
        <v>-58.15060806274414</v>
      </c>
      <c r="F440" t="n">
        <v>-64.36270141601562</v>
      </c>
      <c r="G440" t="n">
        <v>-65.51963806152344</v>
      </c>
      <c r="H440" t="n">
        <v>-63.13293075561523</v>
      </c>
      <c r="I440" t="n">
        <v>-59.62622451782227</v>
      </c>
      <c r="J440" t="n">
        <v>-64.93585205078125</v>
      </c>
      <c r="K440" t="n">
        <v>-63.6431884765625</v>
      </c>
      <c r="L440" t="n">
        <v>-61.97117233276367</v>
      </c>
      <c r="M440" t="n">
        <v>-62.94784927368164</v>
      </c>
      <c r="N440" t="n">
        <v>-63.68180847167969</v>
      </c>
      <c r="O440" t="n">
        <v>-63.45468139648438</v>
      </c>
      <c r="P440" t="n">
        <v>-60.90560531616211</v>
      </c>
      <c r="Q440" t="n">
        <v>-61.72773742675781</v>
      </c>
      <c r="R440" t="n">
        <v>-63.65071105957031</v>
      </c>
      <c r="S440" t="n">
        <v>-63.86178970336914</v>
      </c>
      <c r="T440" t="n">
        <v>-62.83921432495117</v>
      </c>
      <c r="U440" t="n">
        <v>-62.22953414916992</v>
      </c>
      <c r="V440" t="n">
        <v>-65.00559234619141</v>
      </c>
      <c r="W440" t="n">
        <v>-64.036376953125</v>
      </c>
      <c r="X440" t="n">
        <v>-63.10580444335938</v>
      </c>
      <c r="Y440" t="n">
        <v>-62.63554763793945</v>
      </c>
      <c r="Z440" t="n">
        <v>-63.60454940795898</v>
      </c>
      <c r="AA440" t="n">
        <v>-60.0258903503418</v>
      </c>
      <c r="AB440" t="n">
        <v>-59.26202392578125</v>
      </c>
      <c r="AC440" t="n">
        <v>-65.07172393798828</v>
      </c>
      <c r="AD440" t="n">
        <v>-60.8131217956543</v>
      </c>
      <c r="AE440" t="n">
        <v>-65.19058990478516</v>
      </c>
      <c r="AF440" t="n">
        <v>-65.58389282226562</v>
      </c>
      <c r="AG440" t="n">
        <v>-64.53461456298828</v>
      </c>
      <c r="AH440" t="n">
        <v>-65.74517059326172</v>
      </c>
      <c r="AI440" t="n">
        <v>-65.51934051513672</v>
      </c>
      <c r="AJ440" t="n">
        <v>-61.39627456665039</v>
      </c>
      <c r="AK440" t="n">
        <v>-64.02375793457031</v>
      </c>
      <c r="AL440" t="n">
        <v>-63.22755432128906</v>
      </c>
      <c r="AM440" t="n">
        <v>-62.9610710144043</v>
      </c>
      <c r="AN440" t="n">
        <v>-61.63639068603516</v>
      </c>
      <c r="AO440" t="n">
        <v>-62.8932991027832</v>
      </c>
      <c r="AP440" t="n">
        <v>-61.20296859741211</v>
      </c>
      <c r="AQ440" t="n">
        <v>-61.92044067382812</v>
      </c>
      <c r="AR440" t="n">
        <v>-62.33681488037109</v>
      </c>
      <c r="AS440" t="n">
        <v>-61.53448104858398</v>
      </c>
      <c r="AT440" t="n">
        <v>-64.10033416748047</v>
      </c>
      <c r="AU440" t="n">
        <v>-60.21642684936523</v>
      </c>
      <c r="AV440" t="n">
        <v>-61.90791320800781</v>
      </c>
      <c r="AW440" t="n">
        <v>-62.84927749633789</v>
      </c>
      <c r="AX440" t="n">
        <v>-65.15550994873047</v>
      </c>
      <c r="AY440" t="n">
        <v>-64.57843017578125</v>
      </c>
      <c r="AZ440" t="n">
        <v>-20.45734596252441</v>
      </c>
      <c r="BA440" t="n">
        <v>-22.14498519897461</v>
      </c>
      <c r="BB440" t="n">
        <v>-66.03330230712891</v>
      </c>
      <c r="BC440" t="n">
        <v>-65.14356994628906</v>
      </c>
      <c r="BD440" t="n">
        <v>-59.4599494934082</v>
      </c>
      <c r="BE440" t="n">
        <v>-61.466796875</v>
      </c>
      <c r="BF440" t="n">
        <v>-62.72023773193359</v>
      </c>
      <c r="BG440" t="n">
        <v>-62.35783004760742</v>
      </c>
      <c r="BH440" t="n">
        <v>-61.64791870117188</v>
      </c>
      <c r="BI440" t="n">
        <v>-63.72180557250977</v>
      </c>
      <c r="BJ440" t="n">
        <v>-61.20929336547852</v>
      </c>
      <c r="BK440" t="n">
        <v>-60.50983047485352</v>
      </c>
      <c r="BL440" t="n">
        <v>-62.45803070068359</v>
      </c>
      <c r="BM440" t="n">
        <v>-60.55935668945312</v>
      </c>
      <c r="BN440" t="n">
        <v>-56.2624626159668</v>
      </c>
      <c r="BO440" t="n">
        <v>-60.88510131835938</v>
      </c>
      <c r="BP440" t="n">
        <v>-60.40716934204102</v>
      </c>
      <c r="BQ440" t="n">
        <v>-60.42953109741211</v>
      </c>
      <c r="BR440" t="n">
        <v>-60.9765510559082</v>
      </c>
      <c r="BS440" t="n">
        <v>-59.52633285522461</v>
      </c>
      <c r="BT440" t="n">
        <v>-62.14946746826172</v>
      </c>
      <c r="BU440" t="n">
        <v>-59.49175262451172</v>
      </c>
      <c r="BV440" t="n">
        <v>-58.54585266113281</v>
      </c>
      <c r="BW440" t="n">
        <v>-60.2729606628418</v>
      </c>
      <c r="BX440" t="n">
        <v>-58.06333923339844</v>
      </c>
      <c r="BY440" t="n">
        <v>-60.73649597167969</v>
      </c>
      <c r="BZ440" t="n">
        <v>-60.67264175415039</v>
      </c>
      <c r="CA440" t="n">
        <v>-59.36996459960938</v>
      </c>
      <c r="CB440" t="n">
        <v>-60.36823272705078</v>
      </c>
      <c r="CC440" t="n">
        <v>-58.08755874633789</v>
      </c>
      <c r="CD440" t="n">
        <v>-60.56011962890625</v>
      </c>
      <c r="CE440" t="n">
        <v>-60.64194869995117</v>
      </c>
      <c r="CF440" t="n">
        <v>-60.48473358154297</v>
      </c>
      <c r="CG440" t="n">
        <v>-58.71241760253906</v>
      </c>
      <c r="CH440" t="n">
        <v>-59.52031326293945</v>
      </c>
      <c r="CI440" t="n">
        <v>-59.97125625610352</v>
      </c>
      <c r="CJ440" t="n">
        <v>-59.9909782409668</v>
      </c>
      <c r="CK440" t="n">
        <v>-62.04689407348633</v>
      </c>
      <c r="CL440" t="n">
        <v>-61.92247009277344</v>
      </c>
      <c r="CM440" t="n">
        <v>-60.96297073364258</v>
      </c>
      <c r="CN440" t="n">
        <v>-54.79719924926758</v>
      </c>
      <c r="CO440" t="n">
        <v>-56.42543411254883</v>
      </c>
      <c r="CP440" t="n">
        <v>-57.38080978393555</v>
      </c>
      <c r="CQ440" t="n">
        <v>-56.97743225097656</v>
      </c>
      <c r="CR440" t="n">
        <v>-57.13796615600586</v>
      </c>
      <c r="CS440" t="n">
        <v>-57.61282730102539</v>
      </c>
      <c r="CT440" t="n">
        <v>-57.62416076660156</v>
      </c>
      <c r="CU440" t="n">
        <v>-54.42777633666992</v>
      </c>
      <c r="CV440" t="n">
        <v>-58.77690887451172</v>
      </c>
      <c r="CW440" t="n">
        <v>-54.5615119934082</v>
      </c>
      <c r="CX440" t="n">
        <v>-58.35770034790039</v>
      </c>
    </row>
    <row r="441">
      <c r="A441" t="inlineStr">
        <is>
          <t>2026-05-31 13:13:55.256</t>
        </is>
      </c>
      <c r="B441" t="n">
        <v>57.162</v>
      </c>
      <c r="C441" t="n">
        <v>-57.98252487182617</v>
      </c>
      <c r="D441" t="n">
        <v>-57.97075653076172</v>
      </c>
      <c r="E441" t="n">
        <v>-57.41241836547852</v>
      </c>
      <c r="F441" t="n">
        <v>-65.16991424560547</v>
      </c>
      <c r="G441" t="n">
        <v>-63.38108825683594</v>
      </c>
      <c r="H441" t="n">
        <v>-61.9183464050293</v>
      </c>
      <c r="I441" t="n">
        <v>-62.51255798339844</v>
      </c>
      <c r="J441" t="n">
        <v>-62.08502960205078</v>
      </c>
      <c r="K441" t="n">
        <v>-62.19135665893555</v>
      </c>
      <c r="L441" t="n">
        <v>-63.3533935546875</v>
      </c>
      <c r="M441" t="n">
        <v>-63.16658782958984</v>
      </c>
      <c r="N441" t="n">
        <v>-64.18776702880859</v>
      </c>
      <c r="O441" t="n">
        <v>-64.81884002685547</v>
      </c>
      <c r="P441" t="n">
        <v>-63.21899032592773</v>
      </c>
      <c r="Q441" t="n">
        <v>-66.42658996582031</v>
      </c>
      <c r="R441" t="n">
        <v>-64.81143951416016</v>
      </c>
      <c r="S441" t="n">
        <v>-62.59683609008789</v>
      </c>
      <c r="T441" t="n">
        <v>-58.67419052124023</v>
      </c>
      <c r="U441" t="n">
        <v>-63.58469390869141</v>
      </c>
      <c r="V441" t="n">
        <v>-63.50521469116211</v>
      </c>
      <c r="W441" t="n">
        <v>-62.00251770019531</v>
      </c>
      <c r="X441" t="n">
        <v>-63.98952102661133</v>
      </c>
      <c r="Y441" t="n">
        <v>-63.12234878540039</v>
      </c>
      <c r="Z441" t="n">
        <v>-63.09015274047852</v>
      </c>
      <c r="AA441" t="n">
        <v>-61.32118606567383</v>
      </c>
      <c r="AB441" t="n">
        <v>-62.24929046630859</v>
      </c>
      <c r="AC441" t="n">
        <v>-63.2017936706543</v>
      </c>
      <c r="AD441" t="n">
        <v>-62.07921981811523</v>
      </c>
      <c r="AE441" t="n">
        <v>-61.25722503662109</v>
      </c>
      <c r="AF441" t="n">
        <v>-65.451171875</v>
      </c>
      <c r="AG441" t="n">
        <v>-64.30797576904297</v>
      </c>
      <c r="AH441" t="n">
        <v>-63.55045318603516</v>
      </c>
      <c r="AI441" t="n">
        <v>-65.21326446533203</v>
      </c>
      <c r="AJ441" t="n">
        <v>-63.20217514038086</v>
      </c>
      <c r="AK441" t="n">
        <v>-60.30662155151367</v>
      </c>
      <c r="AL441" t="n">
        <v>-62.0887451171875</v>
      </c>
      <c r="AM441" t="n">
        <v>-63.37763595581055</v>
      </c>
      <c r="AN441" t="n">
        <v>-62.5517463684082</v>
      </c>
      <c r="AO441" t="n">
        <v>-60.95732879638672</v>
      </c>
      <c r="AP441" t="n">
        <v>-62.845703125</v>
      </c>
      <c r="AQ441" t="n">
        <v>-66.10345458984375</v>
      </c>
      <c r="AR441" t="n">
        <v>-65.57503509521484</v>
      </c>
      <c r="AS441" t="n">
        <v>-64.09349822998047</v>
      </c>
      <c r="AT441" t="n">
        <v>-65.21094512939453</v>
      </c>
      <c r="AU441" t="n">
        <v>-59.90340423583984</v>
      </c>
      <c r="AV441" t="n">
        <v>-59.85683822631836</v>
      </c>
      <c r="AW441" t="n">
        <v>-62.19381332397461</v>
      </c>
      <c r="AX441" t="n">
        <v>-60.700439453125</v>
      </c>
      <c r="AY441" t="n">
        <v>-63.64385604858398</v>
      </c>
      <c r="AZ441" t="n">
        <v>-20.41554832458496</v>
      </c>
      <c r="BA441" t="n">
        <v>-22.12315940856934</v>
      </c>
      <c r="BB441" t="n">
        <v>-65.68307495117188</v>
      </c>
      <c r="BC441" t="n">
        <v>-66.26557922363281</v>
      </c>
      <c r="BD441" t="n">
        <v>-60.31137847900391</v>
      </c>
      <c r="BE441" t="n">
        <v>-61.1099967956543</v>
      </c>
      <c r="BF441" t="n">
        <v>-58.53174591064453</v>
      </c>
      <c r="BG441" t="n">
        <v>-63.75184631347656</v>
      </c>
      <c r="BH441" t="n">
        <v>-65.12522888183594</v>
      </c>
      <c r="BI441" t="n">
        <v>-61.17935180664062</v>
      </c>
      <c r="BJ441" t="n">
        <v>-62.00196838378906</v>
      </c>
      <c r="BK441" t="n">
        <v>-59.19962310791016</v>
      </c>
      <c r="BL441" t="n">
        <v>-61.14841461181641</v>
      </c>
      <c r="BM441" t="n">
        <v>-57.40402603149414</v>
      </c>
      <c r="BN441" t="n">
        <v>-59.2477912902832</v>
      </c>
      <c r="BO441" t="n">
        <v>-61.94441223144531</v>
      </c>
      <c r="BP441" t="n">
        <v>-59.90310668945312</v>
      </c>
      <c r="BQ441" t="n">
        <v>-61.70400619506836</v>
      </c>
      <c r="BR441" t="n">
        <v>-56.19560241699219</v>
      </c>
      <c r="BS441" t="n">
        <v>-60.96991729736328</v>
      </c>
      <c r="BT441" t="n">
        <v>-60.97543716430664</v>
      </c>
      <c r="BU441" t="n">
        <v>-61.81033325195312</v>
      </c>
      <c r="BV441" t="n">
        <v>-61.12197113037109</v>
      </c>
      <c r="BW441" t="n">
        <v>-58.24001312255859</v>
      </c>
      <c r="BX441" t="n">
        <v>-57.04129028320312</v>
      </c>
      <c r="BY441" t="n">
        <v>-61.50569915771484</v>
      </c>
      <c r="BZ441" t="n">
        <v>-57.25598526000977</v>
      </c>
      <c r="CA441" t="n">
        <v>-57.36635589599609</v>
      </c>
      <c r="CB441" t="n">
        <v>-60.19872665405273</v>
      </c>
      <c r="CC441" t="n">
        <v>-58.98379135131836</v>
      </c>
      <c r="CD441" t="n">
        <v>-56.8459358215332</v>
      </c>
      <c r="CE441" t="n">
        <v>-56.62891387939453</v>
      </c>
      <c r="CF441" t="n">
        <v>-61.29101943969727</v>
      </c>
      <c r="CG441" t="n">
        <v>-62.91180038452148</v>
      </c>
      <c r="CH441" t="n">
        <v>-59.10073089599609</v>
      </c>
      <c r="CI441" t="n">
        <v>-57.65423583984375</v>
      </c>
      <c r="CJ441" t="n">
        <v>-58.98166656494141</v>
      </c>
      <c r="CK441" t="n">
        <v>-60.27845001220703</v>
      </c>
      <c r="CL441" t="n">
        <v>-61.1107063293457</v>
      </c>
      <c r="CM441" t="n">
        <v>-58.72726821899414</v>
      </c>
      <c r="CN441" t="n">
        <v>-59.30942535400391</v>
      </c>
      <c r="CO441" t="n">
        <v>-60.15680313110352</v>
      </c>
      <c r="CP441" t="n">
        <v>-57.84170532226562</v>
      </c>
      <c r="CQ441" t="n">
        <v>-60.87125015258789</v>
      </c>
      <c r="CR441" t="n">
        <v>-56.2177848815918</v>
      </c>
      <c r="CS441" t="n">
        <v>-58.3856201171875</v>
      </c>
      <c r="CT441" t="n">
        <v>-57.10263824462891</v>
      </c>
      <c r="CU441" t="n">
        <v>-58.5135612487793</v>
      </c>
      <c r="CV441" t="n">
        <v>-58.71208572387695</v>
      </c>
      <c r="CW441" t="n">
        <v>-55.14685821533203</v>
      </c>
      <c r="CX441" t="n">
        <v>-57.05637741088867</v>
      </c>
    </row>
    <row r="442">
      <c r="A442" t="inlineStr">
        <is>
          <t>2026-05-31 13:13:55.374</t>
        </is>
      </c>
      <c r="B442" t="n">
        <v>57.28</v>
      </c>
      <c r="C442" t="n">
        <v>-55.67745971679688</v>
      </c>
      <c r="D442" t="n">
        <v>-54.41440200805664</v>
      </c>
      <c r="E442" t="n">
        <v>-56.7955207824707</v>
      </c>
      <c r="F442" t="n">
        <v>-65.46024322509766</v>
      </c>
      <c r="G442" t="n">
        <v>-63.72092056274414</v>
      </c>
      <c r="H442" t="n">
        <v>-63.58621978759766</v>
      </c>
      <c r="I442" t="n">
        <v>-66.70178985595703</v>
      </c>
      <c r="J442" t="n">
        <v>-64.57912445068359</v>
      </c>
      <c r="K442" t="n">
        <v>-63.56732177734375</v>
      </c>
      <c r="L442" t="n">
        <v>-62.73320770263672</v>
      </c>
      <c r="M442" t="n">
        <v>-62.6810188293457</v>
      </c>
      <c r="N442" t="n">
        <v>-63.11734008789062</v>
      </c>
      <c r="O442" t="n">
        <v>-62.80141448974609</v>
      </c>
      <c r="P442" t="n">
        <v>-61.02023315429688</v>
      </c>
      <c r="Q442" t="n">
        <v>-59.78144073486328</v>
      </c>
      <c r="R442" t="n">
        <v>-59.07701873779297</v>
      </c>
      <c r="S442" t="n">
        <v>-63.9867057800293</v>
      </c>
      <c r="T442" t="n">
        <v>-64.29587554931641</v>
      </c>
      <c r="U442" t="n">
        <v>-65.38761901855469</v>
      </c>
      <c r="V442" t="n">
        <v>-60.21662521362305</v>
      </c>
      <c r="W442" t="n">
        <v>-61.69596099853516</v>
      </c>
      <c r="X442" t="n">
        <v>-61.23591232299805</v>
      </c>
      <c r="Y442" t="n">
        <v>-62.03129196166992</v>
      </c>
      <c r="Z442" t="n">
        <v>-63.10515594482422</v>
      </c>
      <c r="AA442" t="n">
        <v>-61.29914474487305</v>
      </c>
      <c r="AB442" t="n">
        <v>-61.20175170898438</v>
      </c>
      <c r="AC442" t="n">
        <v>-63.26891326904297</v>
      </c>
      <c r="AD442" t="n">
        <v>-62.03806304931641</v>
      </c>
      <c r="AE442" t="n">
        <v>-61.72539901733398</v>
      </c>
      <c r="AF442" t="n">
        <v>-64.39503479003906</v>
      </c>
      <c r="AG442" t="n">
        <v>-63.8392219543457</v>
      </c>
      <c r="AH442" t="n">
        <v>-64.80782318115234</v>
      </c>
      <c r="AI442" t="n">
        <v>-65.03653717041016</v>
      </c>
      <c r="AJ442" t="n">
        <v>-64.88903045654297</v>
      </c>
      <c r="AK442" t="n">
        <v>-63.31496047973633</v>
      </c>
      <c r="AL442" t="n">
        <v>-65.33614349365234</v>
      </c>
      <c r="AM442" t="n">
        <v>-63.56229782104492</v>
      </c>
      <c r="AN442" t="n">
        <v>-64.53273773193359</v>
      </c>
      <c r="AO442" t="n">
        <v>-62.36728668212891</v>
      </c>
      <c r="AP442" t="n">
        <v>-64.15971374511719</v>
      </c>
      <c r="AQ442" t="n">
        <v>-65.61675262451172</v>
      </c>
      <c r="AR442" t="n">
        <v>-67.76498413085938</v>
      </c>
      <c r="AS442" t="n">
        <v>-64.22411346435547</v>
      </c>
      <c r="AT442" t="n">
        <v>-62.08537673950195</v>
      </c>
      <c r="AU442" t="n">
        <v>-66.78618621826172</v>
      </c>
      <c r="AV442" t="n">
        <v>-60.67831420898438</v>
      </c>
      <c r="AW442" t="n">
        <v>-59.22204971313477</v>
      </c>
      <c r="AX442" t="n">
        <v>-59.7481803894043</v>
      </c>
      <c r="AY442" t="n">
        <v>-61.12871170043945</v>
      </c>
      <c r="AZ442" t="n">
        <v>-20.3762035369873</v>
      </c>
      <c r="BA442" t="n">
        <v>-22.08480262756348</v>
      </c>
      <c r="BB442" t="n">
        <v>-62.3754768371582</v>
      </c>
      <c r="BC442" t="n">
        <v>-62.46942138671875</v>
      </c>
      <c r="BD442" t="n">
        <v>-62.60781097412109</v>
      </c>
      <c r="BE442" t="n">
        <v>-61.03784942626953</v>
      </c>
      <c r="BF442" t="n">
        <v>-61.35223007202148</v>
      </c>
      <c r="BG442" t="n">
        <v>-60.33628463745117</v>
      </c>
      <c r="BH442" t="n">
        <v>-60.83932495117188</v>
      </c>
      <c r="BI442" t="n">
        <v>-61.31122589111328</v>
      </c>
      <c r="BJ442" t="n">
        <v>-60.36729431152344</v>
      </c>
      <c r="BK442" t="n">
        <v>-61.29701232910156</v>
      </c>
      <c r="BL442" t="n">
        <v>-61.97281646728516</v>
      </c>
      <c r="BM442" t="n">
        <v>-59.99074935913086</v>
      </c>
      <c r="BN442" t="n">
        <v>-60.34676742553711</v>
      </c>
      <c r="BO442" t="n">
        <v>-61.65778350830078</v>
      </c>
      <c r="BP442" t="n">
        <v>-61.53864669799805</v>
      </c>
      <c r="BQ442" t="n">
        <v>-60.68321990966797</v>
      </c>
      <c r="BR442" t="n">
        <v>-58.26656723022461</v>
      </c>
      <c r="BS442" t="n">
        <v>-59.92073440551758</v>
      </c>
      <c r="BT442" t="n">
        <v>-60.95112228393555</v>
      </c>
      <c r="BU442" t="n">
        <v>-60.16683197021484</v>
      </c>
      <c r="BV442" t="n">
        <v>-62.62379837036133</v>
      </c>
      <c r="BW442" t="n">
        <v>-56.54148864746094</v>
      </c>
      <c r="BX442" t="n">
        <v>-60.12052154541016</v>
      </c>
      <c r="BY442" t="n">
        <v>-60.45767593383789</v>
      </c>
      <c r="BZ442" t="n">
        <v>-58.05439376831055</v>
      </c>
      <c r="CA442" t="n">
        <v>-58.35079956054688</v>
      </c>
      <c r="CB442" t="n">
        <v>-60.18779754638672</v>
      </c>
      <c r="CC442" t="n">
        <v>-61.36619567871094</v>
      </c>
      <c r="CD442" t="n">
        <v>-60.5316047668457</v>
      </c>
      <c r="CE442" t="n">
        <v>-60.25355529785156</v>
      </c>
      <c r="CF442" t="n">
        <v>-62.641357421875</v>
      </c>
      <c r="CG442" t="n">
        <v>-62.54190063476562</v>
      </c>
      <c r="CH442" t="n">
        <v>-59.13137054443359</v>
      </c>
      <c r="CI442" t="n">
        <v>-57.33111572265625</v>
      </c>
      <c r="CJ442" t="n">
        <v>-58.4877815246582</v>
      </c>
      <c r="CK442" t="n">
        <v>-59.73564910888672</v>
      </c>
      <c r="CL442" t="n">
        <v>-58.60121536254883</v>
      </c>
      <c r="CM442" t="n">
        <v>-59.543212890625</v>
      </c>
      <c r="CN442" t="n">
        <v>-59.62172698974609</v>
      </c>
      <c r="CO442" t="n">
        <v>-58.0675048828125</v>
      </c>
      <c r="CP442" t="n">
        <v>-58.63885116577148</v>
      </c>
      <c r="CQ442" t="n">
        <v>-56.76234817504883</v>
      </c>
      <c r="CR442" t="n">
        <v>-57.81389617919922</v>
      </c>
      <c r="CS442" t="n">
        <v>-60.36135482788086</v>
      </c>
      <c r="CT442" t="n">
        <v>-56.44453430175781</v>
      </c>
      <c r="CU442" t="n">
        <v>-54.67809677124023</v>
      </c>
      <c r="CV442" t="n">
        <v>-55.79801940917969</v>
      </c>
      <c r="CW442" t="n">
        <v>-56.50895309448242</v>
      </c>
      <c r="CX442" t="n">
        <v>-60.60353851318359</v>
      </c>
    </row>
    <row r="443">
      <c r="A443" t="inlineStr">
        <is>
          <t>2026-05-31 13:13:55.512</t>
        </is>
      </c>
      <c r="B443" t="n">
        <v>57.418</v>
      </c>
      <c r="C443" t="n">
        <v>-55.07136154174805</v>
      </c>
      <c r="D443" t="n">
        <v>-55.88158798217773</v>
      </c>
      <c r="E443" t="n">
        <v>-56.21872711181641</v>
      </c>
      <c r="F443" t="n">
        <v>-64.59117126464844</v>
      </c>
      <c r="G443" t="n">
        <v>-65.13724517822266</v>
      </c>
      <c r="H443" t="n">
        <v>-64.23724365234375</v>
      </c>
      <c r="I443" t="n">
        <v>-65.44857788085938</v>
      </c>
      <c r="J443" t="n">
        <v>-62.88385772705078</v>
      </c>
      <c r="K443" t="n">
        <v>-59.98025131225586</v>
      </c>
      <c r="L443" t="n">
        <v>-64.64508819580078</v>
      </c>
      <c r="M443" t="n">
        <v>-61.96665954589844</v>
      </c>
      <c r="N443" t="n">
        <v>-59.4150276184082</v>
      </c>
      <c r="O443" t="n">
        <v>-64.39851379394531</v>
      </c>
      <c r="P443" t="n">
        <v>-64.61573028564453</v>
      </c>
      <c r="Q443" t="n">
        <v>-62.353759765625</v>
      </c>
      <c r="R443" t="n">
        <v>-60.83349990844727</v>
      </c>
      <c r="S443" t="n">
        <v>-63.39403915405273</v>
      </c>
      <c r="T443" t="n">
        <v>-59.62654113769531</v>
      </c>
      <c r="U443" t="n">
        <v>-59.49559783935547</v>
      </c>
      <c r="V443" t="n">
        <v>-60.93975448608398</v>
      </c>
      <c r="W443" t="n">
        <v>-63.45079803466797</v>
      </c>
      <c r="X443" t="n">
        <v>-63.63138961791992</v>
      </c>
      <c r="Y443" t="n">
        <v>-60.82895278930664</v>
      </c>
      <c r="Z443" t="n">
        <v>-62.45044708251953</v>
      </c>
      <c r="AA443" t="n">
        <v>-62.26590728759766</v>
      </c>
      <c r="AB443" t="n">
        <v>-64.35308837890625</v>
      </c>
      <c r="AC443" t="n">
        <v>-61.83732986450195</v>
      </c>
      <c r="AD443" t="n">
        <v>-62.51947402954102</v>
      </c>
      <c r="AE443" t="n">
        <v>-61.07440185546875</v>
      </c>
      <c r="AF443" t="n">
        <v>-65.53582000732422</v>
      </c>
      <c r="AG443" t="n">
        <v>-61.97145462036133</v>
      </c>
      <c r="AH443" t="n">
        <v>-66.44207763671875</v>
      </c>
      <c r="AI443" t="n">
        <v>-61.91970825195312</v>
      </c>
      <c r="AJ443" t="n">
        <v>-65.57685089111328</v>
      </c>
      <c r="AK443" t="n">
        <v>-65.86855316162109</v>
      </c>
      <c r="AL443" t="n">
        <v>-62.03586578369141</v>
      </c>
      <c r="AM443" t="n">
        <v>-63.74222183227539</v>
      </c>
      <c r="AN443" t="n">
        <v>-61.9095344543457</v>
      </c>
      <c r="AO443" t="n">
        <v>-58.41679763793945</v>
      </c>
      <c r="AP443" t="n">
        <v>-62.62006378173828</v>
      </c>
      <c r="AQ443" t="n">
        <v>-63.82635116577148</v>
      </c>
      <c r="AR443" t="n">
        <v>-62.51117706298828</v>
      </c>
      <c r="AS443" t="n">
        <v>-64.38463592529297</v>
      </c>
      <c r="AT443" t="n">
        <v>-62.60069274902344</v>
      </c>
      <c r="AU443" t="n">
        <v>-62.72140502929688</v>
      </c>
      <c r="AV443" t="n">
        <v>-64.72775268554688</v>
      </c>
      <c r="AW443" t="n">
        <v>-64.32321166992188</v>
      </c>
      <c r="AX443" t="n">
        <v>-63.01826477050781</v>
      </c>
      <c r="AY443" t="n">
        <v>-59.15483474731445</v>
      </c>
      <c r="AZ443" t="n">
        <v>-20.4136905670166</v>
      </c>
      <c r="BA443" t="n">
        <v>-22.10050964355469</v>
      </c>
      <c r="BB443" t="n">
        <v>-60.4669189453125</v>
      </c>
      <c r="BC443" t="n">
        <v>-61.8037223815918</v>
      </c>
      <c r="BD443" t="n">
        <v>-67.29296875</v>
      </c>
      <c r="BE443" t="n">
        <v>-62.47740936279297</v>
      </c>
      <c r="BF443" t="n">
        <v>-57.6906852722168</v>
      </c>
      <c r="BG443" t="n">
        <v>-60.91559600830078</v>
      </c>
      <c r="BH443" t="n">
        <v>-63.31113052368164</v>
      </c>
      <c r="BI443" t="n">
        <v>-63.96453094482422</v>
      </c>
      <c r="BJ443" t="n">
        <v>-60.73742294311523</v>
      </c>
      <c r="BK443" t="n">
        <v>-58.70724487304688</v>
      </c>
      <c r="BL443" t="n">
        <v>-62.33766174316406</v>
      </c>
      <c r="BM443" t="n">
        <v>-61.9896125793457</v>
      </c>
      <c r="BN443" t="n">
        <v>-63.0863151550293</v>
      </c>
      <c r="BO443" t="n">
        <v>-60.63703536987305</v>
      </c>
      <c r="BP443" t="n">
        <v>-59.97670745849609</v>
      </c>
      <c r="BQ443" t="n">
        <v>-60.53760528564453</v>
      </c>
      <c r="BR443" t="n">
        <v>-61.86226654052734</v>
      </c>
      <c r="BS443" t="n">
        <v>-61.74514389038086</v>
      </c>
      <c r="BT443" t="n">
        <v>-59.2834358215332</v>
      </c>
      <c r="BU443" t="n">
        <v>-59.955078125</v>
      </c>
      <c r="BV443" t="n">
        <v>-59.4931755065918</v>
      </c>
      <c r="BW443" t="n">
        <v>-60.73480606079102</v>
      </c>
      <c r="BX443" t="n">
        <v>-59.86785507202148</v>
      </c>
      <c r="BY443" t="n">
        <v>-60.82656860351562</v>
      </c>
      <c r="BZ443" t="n">
        <v>-61.35915756225586</v>
      </c>
      <c r="CA443" t="n">
        <v>-56.2685546875</v>
      </c>
      <c r="CB443" t="n">
        <v>-58.12369537353516</v>
      </c>
      <c r="CC443" t="n">
        <v>-57.26937103271484</v>
      </c>
      <c r="CD443" t="n">
        <v>-57.70053482055664</v>
      </c>
      <c r="CE443" t="n">
        <v>-62.75464630126953</v>
      </c>
      <c r="CF443" t="n">
        <v>-61.55127334594727</v>
      </c>
      <c r="CG443" t="n">
        <v>-61.22011947631836</v>
      </c>
      <c r="CH443" t="n">
        <v>-61.64491271972656</v>
      </c>
      <c r="CI443" t="n">
        <v>-60.34196090698242</v>
      </c>
      <c r="CJ443" t="n">
        <v>-60.56121063232422</v>
      </c>
      <c r="CK443" t="n">
        <v>-58.01833724975586</v>
      </c>
      <c r="CL443" t="n">
        <v>-59.83616256713867</v>
      </c>
      <c r="CM443" t="n">
        <v>-60.06624603271484</v>
      </c>
      <c r="CN443" t="n">
        <v>-58.06577301025391</v>
      </c>
      <c r="CO443" t="n">
        <v>-58.55928802490234</v>
      </c>
      <c r="CP443" t="n">
        <v>-59.14422988891602</v>
      </c>
      <c r="CQ443" t="n">
        <v>-57.9801025390625</v>
      </c>
      <c r="CR443" t="n">
        <v>-59.78192901611328</v>
      </c>
      <c r="CS443" t="n">
        <v>-59.7034797668457</v>
      </c>
      <c r="CT443" t="n">
        <v>-57.96529769897461</v>
      </c>
      <c r="CU443" t="n">
        <v>-57.67183685302734</v>
      </c>
      <c r="CV443" t="n">
        <v>-59.2618408203125</v>
      </c>
      <c r="CW443" t="n">
        <v>-58.32201385498047</v>
      </c>
      <c r="CX443" t="n">
        <v>-59.45574188232422</v>
      </c>
    </row>
    <row r="444">
      <c r="A444" t="inlineStr">
        <is>
          <t>2026-05-31 13:13:55.632</t>
        </is>
      </c>
      <c r="B444" t="n">
        <v>57.538</v>
      </c>
      <c r="C444" t="n">
        <v>-55.66974258422852</v>
      </c>
      <c r="D444" t="n">
        <v>-55.25120162963867</v>
      </c>
      <c r="E444" t="n">
        <v>-55.07669448852539</v>
      </c>
      <c r="F444" t="n">
        <v>-63.31059265136719</v>
      </c>
      <c r="G444" t="n">
        <v>-66.62814331054688</v>
      </c>
      <c r="H444" t="n">
        <v>-65.88637542724609</v>
      </c>
      <c r="I444" t="n">
        <v>-64.61283111572266</v>
      </c>
      <c r="J444" t="n">
        <v>-64.26372528076172</v>
      </c>
      <c r="K444" t="n">
        <v>-60.86659622192383</v>
      </c>
      <c r="L444" t="n">
        <v>-61.55709457397461</v>
      </c>
      <c r="M444" t="n">
        <v>-65.45262908935547</v>
      </c>
      <c r="N444" t="n">
        <v>-63.4139518737793</v>
      </c>
      <c r="O444" t="n">
        <v>-62.04936981201172</v>
      </c>
      <c r="P444" t="n">
        <v>-63.25281143188477</v>
      </c>
      <c r="Q444" t="n">
        <v>-62.46573257446289</v>
      </c>
      <c r="R444" t="n">
        <v>-64.05055999755859</v>
      </c>
      <c r="S444" t="n">
        <v>-62.20276260375977</v>
      </c>
      <c r="T444" t="n">
        <v>-63.00716781616211</v>
      </c>
      <c r="U444" t="n">
        <v>-60.00653457641602</v>
      </c>
      <c r="V444" t="n">
        <v>-61.77436447143555</v>
      </c>
      <c r="W444" t="n">
        <v>-60.83496856689453</v>
      </c>
      <c r="X444" t="n">
        <v>-63.59242630004883</v>
      </c>
      <c r="Y444" t="n">
        <v>-61.10463333129883</v>
      </c>
      <c r="Z444" t="n">
        <v>-61.52334594726562</v>
      </c>
      <c r="AA444" t="n">
        <v>-63.15171432495117</v>
      </c>
      <c r="AB444" t="n">
        <v>-61.7431640625</v>
      </c>
      <c r="AC444" t="n">
        <v>-59.49221038818359</v>
      </c>
      <c r="AD444" t="n">
        <v>-61.19731903076172</v>
      </c>
      <c r="AE444" t="n">
        <v>-66.71089935302734</v>
      </c>
      <c r="AF444" t="n">
        <v>-64.87480926513672</v>
      </c>
      <c r="AG444" t="n">
        <v>-63.04862594604492</v>
      </c>
      <c r="AH444" t="n">
        <v>-64.83145141601562</v>
      </c>
      <c r="AI444" t="n">
        <v>-65.16758728027344</v>
      </c>
      <c r="AJ444" t="n">
        <v>-61.10213851928711</v>
      </c>
      <c r="AK444" t="n">
        <v>-66.83470916748047</v>
      </c>
      <c r="AL444" t="n">
        <v>-62.36723327636719</v>
      </c>
      <c r="AM444" t="n">
        <v>-62.70777130126953</v>
      </c>
      <c r="AN444" t="n">
        <v>-63.69995880126953</v>
      </c>
      <c r="AO444" t="n">
        <v>-64.72783660888672</v>
      </c>
      <c r="AP444" t="n">
        <v>-65.34671783447266</v>
      </c>
      <c r="AQ444" t="n">
        <v>-66.17710113525391</v>
      </c>
      <c r="AR444" t="n">
        <v>-63.59822082519531</v>
      </c>
      <c r="AS444" t="n">
        <v>-64.02854156494141</v>
      </c>
      <c r="AT444" t="n">
        <v>-64.92645263671875</v>
      </c>
      <c r="AU444" t="n">
        <v>-60.49281692504883</v>
      </c>
      <c r="AV444" t="n">
        <v>-63.02951812744141</v>
      </c>
      <c r="AW444" t="n">
        <v>-61.22225952148438</v>
      </c>
      <c r="AX444" t="n">
        <v>-60.38556671142578</v>
      </c>
      <c r="AY444" t="n">
        <v>-60.2236213684082</v>
      </c>
      <c r="AZ444" t="n">
        <v>-20.4564208984375</v>
      </c>
      <c r="BA444" t="n">
        <v>-22.14190673828125</v>
      </c>
      <c r="BB444" t="n">
        <v>-63.24050140380859</v>
      </c>
      <c r="BC444" t="n">
        <v>-62.58427429199219</v>
      </c>
      <c r="BD444" t="n">
        <v>-60.55224609375</v>
      </c>
      <c r="BE444" t="n">
        <v>-63.26255798339844</v>
      </c>
      <c r="BF444" t="n">
        <v>-62.97700500488281</v>
      </c>
      <c r="BG444" t="n">
        <v>-64.13869476318359</v>
      </c>
      <c r="BH444" t="n">
        <v>-62.66256713867188</v>
      </c>
      <c r="BI444" t="n">
        <v>-63.35379028320312</v>
      </c>
      <c r="BJ444" t="n">
        <v>-63.42806625366211</v>
      </c>
      <c r="BK444" t="n">
        <v>-62.59180068969727</v>
      </c>
      <c r="BL444" t="n">
        <v>-61.09932327270508</v>
      </c>
      <c r="BM444" t="n">
        <v>-60.19605255126953</v>
      </c>
      <c r="BN444" t="n">
        <v>-60.93894577026367</v>
      </c>
      <c r="BO444" t="n">
        <v>-62.51718902587891</v>
      </c>
      <c r="BP444" t="n">
        <v>-60.62482833862305</v>
      </c>
      <c r="BQ444" t="n">
        <v>-59.20425033569336</v>
      </c>
      <c r="BR444" t="n">
        <v>-57.93857955932617</v>
      </c>
      <c r="BS444" t="n">
        <v>-63.29446411132812</v>
      </c>
      <c r="BT444" t="n">
        <v>-61.88179016113281</v>
      </c>
      <c r="BU444" t="n">
        <v>-61.28943252563477</v>
      </c>
      <c r="BV444" t="n">
        <v>-63.55317687988281</v>
      </c>
      <c r="BW444" t="n">
        <v>-59.18442916870117</v>
      </c>
      <c r="BX444" t="n">
        <v>-60.18774032592773</v>
      </c>
      <c r="BY444" t="n">
        <v>-57.97885894775391</v>
      </c>
      <c r="BZ444" t="n">
        <v>-59.71370697021484</v>
      </c>
      <c r="CA444" t="n">
        <v>-60.56430435180664</v>
      </c>
      <c r="CB444" t="n">
        <v>-57.84174728393555</v>
      </c>
      <c r="CC444" t="n">
        <v>-58.48346328735352</v>
      </c>
      <c r="CD444" t="n">
        <v>-61.10041427612305</v>
      </c>
      <c r="CE444" t="n">
        <v>-59.83464813232422</v>
      </c>
      <c r="CF444" t="n">
        <v>-59.22347259521484</v>
      </c>
      <c r="CG444" t="n">
        <v>-60.44649505615234</v>
      </c>
      <c r="CH444" t="n">
        <v>-60.99275970458984</v>
      </c>
      <c r="CI444" t="n">
        <v>-62.31943893432617</v>
      </c>
      <c r="CJ444" t="n">
        <v>-61.58449172973633</v>
      </c>
      <c r="CK444" t="n">
        <v>-60.82353591918945</v>
      </c>
      <c r="CL444" t="n">
        <v>-57.85466384887695</v>
      </c>
      <c r="CM444" t="n">
        <v>-62.57069396972656</v>
      </c>
      <c r="CN444" t="n">
        <v>-59.39055633544922</v>
      </c>
      <c r="CO444" t="n">
        <v>-57.84780120849609</v>
      </c>
      <c r="CP444" t="n">
        <v>-60.07028961181641</v>
      </c>
      <c r="CQ444" t="n">
        <v>-58.25961303710938</v>
      </c>
      <c r="CR444" t="n">
        <v>-56.82548522949219</v>
      </c>
      <c r="CS444" t="n">
        <v>-57.59298324584961</v>
      </c>
      <c r="CT444" t="n">
        <v>-58.50293731689453</v>
      </c>
      <c r="CU444" t="n">
        <v>-57.37432479858398</v>
      </c>
      <c r="CV444" t="n">
        <v>-56.64239501953125</v>
      </c>
      <c r="CW444" t="n">
        <v>-58.50248336791992</v>
      </c>
      <c r="CX444" t="n">
        <v>-56.53293609619141</v>
      </c>
    </row>
    <row r="445">
      <c r="A445" t="inlineStr">
        <is>
          <t>2026-05-31 13:13:55.775</t>
        </is>
      </c>
      <c r="B445" t="n">
        <v>57.681</v>
      </c>
      <c r="C445" t="n">
        <v>-58.23973846435547</v>
      </c>
      <c r="D445" t="n">
        <v>-57.87382507324219</v>
      </c>
      <c r="E445" t="n">
        <v>-57.25572967529297</v>
      </c>
      <c r="F445" t="n">
        <v>-61.63177871704102</v>
      </c>
      <c r="G445" t="n">
        <v>-63.775634765625</v>
      </c>
      <c r="H445" t="n">
        <v>-62.7317008972168</v>
      </c>
      <c r="I445" t="n">
        <v>-64.25643920898438</v>
      </c>
      <c r="J445" t="n">
        <v>-61.76777648925781</v>
      </c>
      <c r="K445" t="n">
        <v>-63.19977569580078</v>
      </c>
      <c r="L445" t="n">
        <v>-63.65915298461914</v>
      </c>
      <c r="M445" t="n">
        <v>-62.83819961547852</v>
      </c>
      <c r="N445" t="n">
        <v>-61.23605728149414</v>
      </c>
      <c r="O445" t="n">
        <v>-61.13280487060547</v>
      </c>
      <c r="P445" t="n">
        <v>-60.74626541137695</v>
      </c>
      <c r="Q445" t="n">
        <v>-62.7797966003418</v>
      </c>
      <c r="R445" t="n">
        <v>-63.05482864379883</v>
      </c>
      <c r="S445" t="n">
        <v>-60.33538818359375</v>
      </c>
      <c r="T445" t="n">
        <v>-66.15802001953125</v>
      </c>
      <c r="U445" t="n">
        <v>-63.97242736816406</v>
      </c>
      <c r="V445" t="n">
        <v>-62.2116584777832</v>
      </c>
      <c r="W445" t="n">
        <v>-62.96207046508789</v>
      </c>
      <c r="X445" t="n">
        <v>-60.24191665649414</v>
      </c>
      <c r="Y445" t="n">
        <v>-64.89494323730469</v>
      </c>
      <c r="Z445" t="n">
        <v>-61.35384368896484</v>
      </c>
      <c r="AA445" t="n">
        <v>-61.45764923095703</v>
      </c>
      <c r="AB445" t="n">
        <v>-62.66837310791016</v>
      </c>
      <c r="AC445" t="n">
        <v>-64.04971313476562</v>
      </c>
      <c r="AD445" t="n">
        <v>-63.41668319702148</v>
      </c>
      <c r="AE445" t="n">
        <v>-60.78420257568359</v>
      </c>
      <c r="AF445" t="n">
        <v>-66.31947326660156</v>
      </c>
      <c r="AG445" t="n">
        <v>-65.50394439697266</v>
      </c>
      <c r="AH445" t="n">
        <v>-64.20032501220703</v>
      </c>
      <c r="AI445" t="n">
        <v>-62.81313323974609</v>
      </c>
      <c r="AJ445" t="n">
        <v>-64.80809783935547</v>
      </c>
      <c r="AK445" t="n">
        <v>-63.36016464233398</v>
      </c>
      <c r="AL445" t="n">
        <v>-62.92900848388672</v>
      </c>
      <c r="AM445" t="n">
        <v>-65.63510894775391</v>
      </c>
      <c r="AN445" t="n">
        <v>-63.0947265625</v>
      </c>
      <c r="AO445" t="n">
        <v>-63.91310501098633</v>
      </c>
      <c r="AP445" t="n">
        <v>-62.63728332519531</v>
      </c>
      <c r="AQ445" t="n">
        <v>-63.64265823364258</v>
      </c>
      <c r="AR445" t="n">
        <v>-64.05712890625</v>
      </c>
      <c r="AS445" t="n">
        <v>-64.42869567871094</v>
      </c>
      <c r="AT445" t="n">
        <v>-59.91403961181641</v>
      </c>
      <c r="AU445" t="n">
        <v>-61.90587997436523</v>
      </c>
      <c r="AV445" t="n">
        <v>-62.4475212097168</v>
      </c>
      <c r="AW445" t="n">
        <v>-59.2541618347168</v>
      </c>
      <c r="AX445" t="n">
        <v>-63.7939453125</v>
      </c>
      <c r="AY445" t="n">
        <v>-62.80517196655273</v>
      </c>
      <c r="AZ445" t="n">
        <v>-20.3997631072998</v>
      </c>
      <c r="BA445" t="n">
        <v>-22.09741020202637</v>
      </c>
      <c r="BB445" t="n">
        <v>-62.70936965942383</v>
      </c>
      <c r="BC445" t="n">
        <v>-64.90453338623047</v>
      </c>
      <c r="BD445" t="n">
        <v>-62.98384475708008</v>
      </c>
      <c r="BE445" t="n">
        <v>-63.66364288330078</v>
      </c>
      <c r="BF445" t="n">
        <v>-59.38039016723633</v>
      </c>
      <c r="BG445" t="n">
        <v>-61.81376647949219</v>
      </c>
      <c r="BH445" t="n">
        <v>-60.29426574707031</v>
      </c>
      <c r="BI445" t="n">
        <v>-61.9058952331543</v>
      </c>
      <c r="BJ445" t="n">
        <v>-60.296142578125</v>
      </c>
      <c r="BK445" t="n">
        <v>-64.67845916748047</v>
      </c>
      <c r="BL445" t="n">
        <v>-64.06275939941406</v>
      </c>
      <c r="BM445" t="n">
        <v>-61.04683303833008</v>
      </c>
      <c r="BN445" t="n">
        <v>-58.49480056762695</v>
      </c>
      <c r="BO445" t="n">
        <v>-59.97064971923828</v>
      </c>
      <c r="BP445" t="n">
        <v>-60.37786102294922</v>
      </c>
      <c r="BQ445" t="n">
        <v>-59.89184951782227</v>
      </c>
      <c r="BR445" t="n">
        <v>-60.54480743408203</v>
      </c>
      <c r="BS445" t="n">
        <v>-60.09764099121094</v>
      </c>
      <c r="BT445" t="n">
        <v>-58.01442337036133</v>
      </c>
      <c r="BU445" t="n">
        <v>-60.21013259887695</v>
      </c>
      <c r="BV445" t="n">
        <v>-58.99132537841797</v>
      </c>
      <c r="BW445" t="n">
        <v>-58.4727668762207</v>
      </c>
      <c r="BX445" t="n">
        <v>-59.06515884399414</v>
      </c>
      <c r="BY445" t="n">
        <v>-56.88199996948242</v>
      </c>
      <c r="BZ445" t="n">
        <v>-58.59575653076172</v>
      </c>
      <c r="CA445" t="n">
        <v>-57.38083267211914</v>
      </c>
      <c r="CB445" t="n">
        <v>-59.16945266723633</v>
      </c>
      <c r="CC445" t="n">
        <v>-60.00655364990234</v>
      </c>
      <c r="CD445" t="n">
        <v>-62.10007476806641</v>
      </c>
      <c r="CE445" t="n">
        <v>-59.36039352416992</v>
      </c>
      <c r="CF445" t="n">
        <v>-56.92277526855469</v>
      </c>
      <c r="CG445" t="n">
        <v>-59.57326126098633</v>
      </c>
      <c r="CH445" t="n">
        <v>-59.46290588378906</v>
      </c>
      <c r="CI445" t="n">
        <v>-60.1651496887207</v>
      </c>
      <c r="CJ445" t="n">
        <v>-58.26432418823242</v>
      </c>
      <c r="CK445" t="n">
        <v>-61.96478652954102</v>
      </c>
      <c r="CL445" t="n">
        <v>-58.79953002929688</v>
      </c>
      <c r="CM445" t="n">
        <v>-59.16146469116211</v>
      </c>
      <c r="CN445" t="n">
        <v>-60.76572418212891</v>
      </c>
      <c r="CO445" t="n">
        <v>-59.67659759521484</v>
      </c>
      <c r="CP445" t="n">
        <v>-54.22629928588867</v>
      </c>
      <c r="CQ445" t="n">
        <v>-59.11894607543945</v>
      </c>
      <c r="CR445" t="n">
        <v>-59.86006164550781</v>
      </c>
      <c r="CS445" t="n">
        <v>-55.73836135864258</v>
      </c>
      <c r="CT445" t="n">
        <v>-56.23722457885742</v>
      </c>
      <c r="CU445" t="n">
        <v>-55.17735290527344</v>
      </c>
      <c r="CV445" t="n">
        <v>-57.13961029052734</v>
      </c>
      <c r="CW445" t="n">
        <v>-57.76419067382812</v>
      </c>
      <c r="CX445" t="n">
        <v>-58.28386306762695</v>
      </c>
    </row>
    <row r="446">
      <c r="A446" t="inlineStr">
        <is>
          <t>2026-05-31 13:13:55.895</t>
        </is>
      </c>
      <c r="B446" t="n">
        <v>57.8</v>
      </c>
      <c r="C446" t="n">
        <v>-56.11250305175781</v>
      </c>
      <c r="D446" t="n">
        <v>-56.71129989624023</v>
      </c>
      <c r="E446" t="n">
        <v>-59.29536437988281</v>
      </c>
      <c r="F446" t="n">
        <v>-61.09407424926758</v>
      </c>
      <c r="G446" t="n">
        <v>-64.19076538085938</v>
      </c>
      <c r="H446" t="n">
        <v>-64.92294311523438</v>
      </c>
      <c r="I446" t="n">
        <v>-64.80084991455078</v>
      </c>
      <c r="J446" t="n">
        <v>-62.65769577026367</v>
      </c>
      <c r="K446" t="n">
        <v>-60.05583190917969</v>
      </c>
      <c r="L446" t="n">
        <v>-62.30373382568359</v>
      </c>
      <c r="M446" t="n">
        <v>-60.55683135986328</v>
      </c>
      <c r="N446" t="n">
        <v>-61.45124435424805</v>
      </c>
      <c r="O446" t="n">
        <v>-65.07704162597656</v>
      </c>
      <c r="P446" t="n">
        <v>-61.28165054321289</v>
      </c>
      <c r="Q446" t="n">
        <v>-62.95876312255859</v>
      </c>
      <c r="R446" t="n">
        <v>-63.49043273925781</v>
      </c>
      <c r="S446" t="n">
        <v>-62.19819641113281</v>
      </c>
      <c r="T446" t="n">
        <v>-61.31209182739258</v>
      </c>
      <c r="U446" t="n">
        <v>-61.0494499206543</v>
      </c>
      <c r="V446" t="n">
        <v>-62.92759704589844</v>
      </c>
      <c r="W446" t="n">
        <v>-62.55224227905273</v>
      </c>
      <c r="X446" t="n">
        <v>-65.48983764648438</v>
      </c>
      <c r="Y446" t="n">
        <v>-59.39815902709961</v>
      </c>
      <c r="Z446" t="n">
        <v>-59.96229934692383</v>
      </c>
      <c r="AA446" t="n">
        <v>-63.82825088500977</v>
      </c>
      <c r="AB446" t="n">
        <v>-60.05056762695312</v>
      </c>
      <c r="AC446" t="n">
        <v>-60.85131454467773</v>
      </c>
      <c r="AD446" t="n">
        <v>-62.03233337402344</v>
      </c>
      <c r="AE446" t="n">
        <v>-63.0666389465332</v>
      </c>
      <c r="AF446" t="n">
        <v>-64.07958984375</v>
      </c>
      <c r="AG446" t="n">
        <v>-65.94502258300781</v>
      </c>
      <c r="AH446" t="n">
        <v>-65.11283111572266</v>
      </c>
      <c r="AI446" t="n">
        <v>-63.58954238891602</v>
      </c>
      <c r="AJ446" t="n">
        <v>-64.97525024414062</v>
      </c>
      <c r="AK446" t="n">
        <v>-62.64343643188477</v>
      </c>
      <c r="AL446" t="n">
        <v>-61.26955413818359</v>
      </c>
      <c r="AM446" t="n">
        <v>-64.08749389648438</v>
      </c>
      <c r="AN446" t="n">
        <v>-62.58386611938477</v>
      </c>
      <c r="AO446" t="n">
        <v>-62.41042327880859</v>
      </c>
      <c r="AP446" t="n">
        <v>-63.45259857177734</v>
      </c>
      <c r="AQ446" t="n">
        <v>-63.13221740722656</v>
      </c>
      <c r="AR446" t="n">
        <v>-64.59739685058594</v>
      </c>
      <c r="AS446" t="n">
        <v>-65.62305450439453</v>
      </c>
      <c r="AT446" t="n">
        <v>-63.69211196899414</v>
      </c>
      <c r="AU446" t="n">
        <v>-66.55118560791016</v>
      </c>
      <c r="AV446" t="n">
        <v>-62.18502426147461</v>
      </c>
      <c r="AW446" t="n">
        <v>-61.98911285400391</v>
      </c>
      <c r="AX446" t="n">
        <v>-57.37177276611328</v>
      </c>
      <c r="AY446" t="n">
        <v>-62.70822143554688</v>
      </c>
      <c r="AZ446" t="n">
        <v>-20.39848327636719</v>
      </c>
      <c r="BA446" t="n">
        <v>-22.0984935760498</v>
      </c>
      <c r="BB446" t="n">
        <v>-60.74107360839844</v>
      </c>
      <c r="BC446" t="n">
        <v>-61.27133560180664</v>
      </c>
      <c r="BD446" t="n">
        <v>-60.52370834350586</v>
      </c>
      <c r="BE446" t="n">
        <v>-64.23941802978516</v>
      </c>
      <c r="BF446" t="n">
        <v>-64.60926055908203</v>
      </c>
      <c r="BG446" t="n">
        <v>-60.2586784362793</v>
      </c>
      <c r="BH446" t="n">
        <v>-62.02875900268555</v>
      </c>
      <c r="BI446" t="n">
        <v>-62.07363510131836</v>
      </c>
      <c r="BJ446" t="n">
        <v>-62.13225173950195</v>
      </c>
      <c r="BK446" t="n">
        <v>-63.04534149169922</v>
      </c>
      <c r="BL446" t="n">
        <v>-59.48389053344727</v>
      </c>
      <c r="BM446" t="n">
        <v>-63.58293151855469</v>
      </c>
      <c r="BN446" t="n">
        <v>-60.19257736206055</v>
      </c>
      <c r="BO446" t="n">
        <v>-61.76797103881836</v>
      </c>
      <c r="BP446" t="n">
        <v>-58.28810501098633</v>
      </c>
      <c r="BQ446" t="n">
        <v>-59.4615478515625</v>
      </c>
      <c r="BR446" t="n">
        <v>-61.06131362915039</v>
      </c>
      <c r="BS446" t="n">
        <v>-62.94353103637695</v>
      </c>
      <c r="BT446" t="n">
        <v>-61.83039855957031</v>
      </c>
      <c r="BU446" t="n">
        <v>-56.38914489746094</v>
      </c>
      <c r="BV446" t="n">
        <v>-58.88522338867188</v>
      </c>
      <c r="BW446" t="n">
        <v>-61.81948471069336</v>
      </c>
      <c r="BX446" t="n">
        <v>-61.38688278198242</v>
      </c>
      <c r="BY446" t="n">
        <v>-59.42928695678711</v>
      </c>
      <c r="BZ446" t="n">
        <v>-61.10280609130859</v>
      </c>
      <c r="CA446" t="n">
        <v>-59.68338012695312</v>
      </c>
      <c r="CB446" t="n">
        <v>-58.28874206542969</v>
      </c>
      <c r="CC446" t="n">
        <v>-58.71446990966797</v>
      </c>
      <c r="CD446" t="n">
        <v>-61.27691650390625</v>
      </c>
      <c r="CE446" t="n">
        <v>-59.3859748840332</v>
      </c>
      <c r="CF446" t="n">
        <v>-60.49197769165039</v>
      </c>
      <c r="CG446" t="n">
        <v>-53.94852066040039</v>
      </c>
      <c r="CH446" t="n">
        <v>-60.4692497253418</v>
      </c>
      <c r="CI446" t="n">
        <v>-61.54558944702148</v>
      </c>
      <c r="CJ446" t="n">
        <v>-61.01554870605469</v>
      </c>
      <c r="CK446" t="n">
        <v>-58.83754348754883</v>
      </c>
      <c r="CL446" t="n">
        <v>-63.15383148193359</v>
      </c>
      <c r="CM446" t="n">
        <v>-60.59692764282227</v>
      </c>
      <c r="CN446" t="n">
        <v>-59.53304672241211</v>
      </c>
      <c r="CO446" t="n">
        <v>-57.0228157043457</v>
      </c>
      <c r="CP446" t="n">
        <v>-60.56074523925781</v>
      </c>
      <c r="CQ446" t="n">
        <v>-57.46498107910156</v>
      </c>
      <c r="CR446" t="n">
        <v>-59.0295295715332</v>
      </c>
      <c r="CS446" t="n">
        <v>-59.04506301879883</v>
      </c>
      <c r="CT446" t="n">
        <v>-57.318115234375</v>
      </c>
      <c r="CU446" t="n">
        <v>-54.57963562011719</v>
      </c>
      <c r="CV446" t="n">
        <v>-59.11005783081055</v>
      </c>
      <c r="CW446" t="n">
        <v>-58.15884017944336</v>
      </c>
      <c r="CX446" t="n">
        <v>-57.88797760009766</v>
      </c>
    </row>
    <row r="447">
      <c r="A447" t="inlineStr">
        <is>
          <t>2026-05-31 13:13:56.032</t>
        </is>
      </c>
      <c r="B447" t="n">
        <v>57.937</v>
      </c>
      <c r="C447" t="n">
        <v>-58.39742660522461</v>
      </c>
      <c r="D447" t="n">
        <v>-59.84488296508789</v>
      </c>
      <c r="E447" t="n">
        <v>-59.41168212890625</v>
      </c>
      <c r="F447" t="n">
        <v>-66.13810729980469</v>
      </c>
      <c r="G447" t="n">
        <v>-63.69797897338867</v>
      </c>
      <c r="H447" t="n">
        <v>-66.86849212646484</v>
      </c>
      <c r="I447" t="n">
        <v>-64.56490325927734</v>
      </c>
      <c r="J447" t="n">
        <v>-62.44857406616211</v>
      </c>
      <c r="K447" t="n">
        <v>-64.90206909179688</v>
      </c>
      <c r="L447" t="n">
        <v>-60.00257873535156</v>
      </c>
      <c r="M447" t="n">
        <v>-63.56688690185547</v>
      </c>
      <c r="N447" t="n">
        <v>-60.22897338867188</v>
      </c>
      <c r="O447" t="n">
        <v>-64.14781188964844</v>
      </c>
      <c r="P447" t="n">
        <v>-63.24711608886719</v>
      </c>
      <c r="Q447" t="n">
        <v>-60.89723968505859</v>
      </c>
      <c r="R447" t="n">
        <v>-61.97087097167969</v>
      </c>
      <c r="S447" t="n">
        <v>-61.03464508056641</v>
      </c>
      <c r="T447" t="n">
        <v>-61.26284027099609</v>
      </c>
      <c r="U447" t="n">
        <v>-63.61857223510742</v>
      </c>
      <c r="V447" t="n">
        <v>-61.75337600708008</v>
      </c>
      <c r="W447" t="n">
        <v>-63.82728958129883</v>
      </c>
      <c r="X447" t="n">
        <v>-64.21632385253906</v>
      </c>
      <c r="Y447" t="n">
        <v>-65.18940734863281</v>
      </c>
      <c r="Z447" t="n">
        <v>-64.34346008300781</v>
      </c>
      <c r="AA447" t="n">
        <v>-61.86160659790039</v>
      </c>
      <c r="AB447" t="n">
        <v>-64.00437927246094</v>
      </c>
      <c r="AC447" t="n">
        <v>-65.21125793457031</v>
      </c>
      <c r="AD447" t="n">
        <v>-64.33800506591797</v>
      </c>
      <c r="AE447" t="n">
        <v>-64.77764129638672</v>
      </c>
      <c r="AF447" t="n">
        <v>-65.59085083007812</v>
      </c>
      <c r="AG447" t="n">
        <v>-66.63755035400391</v>
      </c>
      <c r="AH447" t="n">
        <v>-63.91532516479492</v>
      </c>
      <c r="AI447" t="n">
        <v>-66.71292114257812</v>
      </c>
      <c r="AJ447" t="n">
        <v>-64.92870330810547</v>
      </c>
      <c r="AK447" t="n">
        <v>-63.60306167602539</v>
      </c>
      <c r="AL447" t="n">
        <v>-63.04949951171875</v>
      </c>
      <c r="AM447" t="n">
        <v>-62.18654251098633</v>
      </c>
      <c r="AN447" t="n">
        <v>-63.04883575439453</v>
      </c>
      <c r="AO447" t="n">
        <v>-63.28519439697266</v>
      </c>
      <c r="AP447" t="n">
        <v>-61.41456985473633</v>
      </c>
      <c r="AQ447" t="n">
        <v>-64.63207244873047</v>
      </c>
      <c r="AR447" t="n">
        <v>-63.91267013549805</v>
      </c>
      <c r="AS447" t="n">
        <v>-61.8603630065918</v>
      </c>
      <c r="AT447" t="n">
        <v>-61.87477111816406</v>
      </c>
      <c r="AU447" t="n">
        <v>-62.08251571655273</v>
      </c>
      <c r="AV447" t="n">
        <v>-61.39349365234375</v>
      </c>
      <c r="AW447" t="n">
        <v>-62.5573616027832</v>
      </c>
      <c r="AX447" t="n">
        <v>-62.17205429077148</v>
      </c>
      <c r="AY447" t="n">
        <v>-62.40998077392578</v>
      </c>
      <c r="AZ447" t="n">
        <v>-20.40568161010742</v>
      </c>
      <c r="BA447" t="n">
        <v>-22.11973762512207</v>
      </c>
      <c r="BB447" t="n">
        <v>-62.47576141357422</v>
      </c>
      <c r="BC447" t="n">
        <v>-63.56988143920898</v>
      </c>
      <c r="BD447" t="n">
        <v>-61.06225967407227</v>
      </c>
      <c r="BE447" t="n">
        <v>-64.14175415039062</v>
      </c>
      <c r="BF447" t="n">
        <v>-61.69743728637695</v>
      </c>
      <c r="BG447" t="n">
        <v>-61.29994583129883</v>
      </c>
      <c r="BH447" t="n">
        <v>-58.24609375</v>
      </c>
      <c r="BI447" t="n">
        <v>-61.42280578613281</v>
      </c>
      <c r="BJ447" t="n">
        <v>-62.23497009277344</v>
      </c>
      <c r="BK447" t="n">
        <v>-60.12711334228516</v>
      </c>
      <c r="BL447" t="n">
        <v>-58.42519760131836</v>
      </c>
      <c r="BM447" t="n">
        <v>-61.04116821289062</v>
      </c>
      <c r="BN447" t="n">
        <v>-60.78492736816406</v>
      </c>
      <c r="BO447" t="n">
        <v>-62.16543579101562</v>
      </c>
      <c r="BP447" t="n">
        <v>-62.37106323242188</v>
      </c>
      <c r="BQ447" t="n">
        <v>-63.29441070556641</v>
      </c>
      <c r="BR447" t="n">
        <v>-59.66934967041016</v>
      </c>
      <c r="BS447" t="n">
        <v>-63.04196166992188</v>
      </c>
      <c r="BT447" t="n">
        <v>-59.70957565307617</v>
      </c>
      <c r="BU447" t="n">
        <v>-57.68680953979492</v>
      </c>
      <c r="BV447" t="n">
        <v>-61.28372192382812</v>
      </c>
      <c r="BW447" t="n">
        <v>-61.20806503295898</v>
      </c>
      <c r="BX447" t="n">
        <v>-60.98763275146484</v>
      </c>
      <c r="BY447" t="n">
        <v>-58.362060546875</v>
      </c>
      <c r="BZ447" t="n">
        <v>-60.77604293823242</v>
      </c>
      <c r="CA447" t="n">
        <v>-57.02753829956055</v>
      </c>
      <c r="CB447" t="n">
        <v>-60.140869140625</v>
      </c>
      <c r="CC447" t="n">
        <v>-60.31609344482422</v>
      </c>
      <c r="CD447" t="n">
        <v>-58.5391731262207</v>
      </c>
      <c r="CE447" t="n">
        <v>-58.80378723144531</v>
      </c>
      <c r="CF447" t="n">
        <v>-56.53274917602539</v>
      </c>
      <c r="CG447" t="n">
        <v>-58.54928970336914</v>
      </c>
      <c r="CH447" t="n">
        <v>-58.3562126159668</v>
      </c>
      <c r="CI447" t="n">
        <v>-61.02030563354492</v>
      </c>
      <c r="CJ447" t="n">
        <v>-61.03824996948242</v>
      </c>
      <c r="CK447" t="n">
        <v>-60.61071395874023</v>
      </c>
      <c r="CL447" t="n">
        <v>-55.86566925048828</v>
      </c>
      <c r="CM447" t="n">
        <v>-59.68223190307617</v>
      </c>
      <c r="CN447" t="n">
        <v>-59.55964279174805</v>
      </c>
      <c r="CO447" t="n">
        <v>-57.52317428588867</v>
      </c>
      <c r="CP447" t="n">
        <v>-57.57434463500977</v>
      </c>
      <c r="CQ447" t="n">
        <v>-58.49654388427734</v>
      </c>
      <c r="CR447" t="n">
        <v>-59.78845977783203</v>
      </c>
      <c r="CS447" t="n">
        <v>-57.8182487487793</v>
      </c>
      <c r="CT447" t="n">
        <v>-55.37904739379883</v>
      </c>
      <c r="CU447" t="n">
        <v>-57.55898666381836</v>
      </c>
      <c r="CV447" t="n">
        <v>-56.5821418762207</v>
      </c>
      <c r="CW447" t="n">
        <v>-53.92006301879883</v>
      </c>
      <c r="CX447" t="n">
        <v>-57.32122421264648</v>
      </c>
    </row>
    <row r="448">
      <c r="A448" t="inlineStr">
        <is>
          <t>2026-05-31 13:13:56.152</t>
        </is>
      </c>
      <c r="B448" t="n">
        <v>58.058</v>
      </c>
      <c r="C448" t="n">
        <v>-56.07278442382812</v>
      </c>
      <c r="D448" t="n">
        <v>-54.82748794555664</v>
      </c>
      <c r="E448" t="n">
        <v>-58.20844268798828</v>
      </c>
      <c r="F448" t="n">
        <v>-64.26282501220703</v>
      </c>
      <c r="G448" t="n">
        <v>-65.04732513427734</v>
      </c>
      <c r="H448" t="n">
        <v>-62.5699577331543</v>
      </c>
      <c r="I448" t="n">
        <v>-61.63054275512695</v>
      </c>
      <c r="J448" t="n">
        <v>-57.42054748535156</v>
      </c>
      <c r="K448" t="n">
        <v>-62.62230682373047</v>
      </c>
      <c r="L448" t="n">
        <v>-63.55002975463867</v>
      </c>
      <c r="M448" t="n">
        <v>-63.01492309570312</v>
      </c>
      <c r="N448" t="n">
        <v>-62.48768615722656</v>
      </c>
      <c r="O448" t="n">
        <v>-61.73540496826172</v>
      </c>
      <c r="P448" t="n">
        <v>-62.34403610229492</v>
      </c>
      <c r="Q448" t="n">
        <v>-62.65561294555664</v>
      </c>
      <c r="R448" t="n">
        <v>-62.6266975402832</v>
      </c>
      <c r="S448" t="n">
        <v>-60.99657821655273</v>
      </c>
      <c r="T448" t="n">
        <v>-61.40158462524414</v>
      </c>
      <c r="U448" t="n">
        <v>-63.20412445068359</v>
      </c>
      <c r="V448" t="n">
        <v>-61.29556655883789</v>
      </c>
      <c r="W448" t="n">
        <v>-63.47626876831055</v>
      </c>
      <c r="X448" t="n">
        <v>-63.5494270324707</v>
      </c>
      <c r="Y448" t="n">
        <v>-63.99739837646484</v>
      </c>
      <c r="Z448" t="n">
        <v>-58.05316162109375</v>
      </c>
      <c r="AA448" t="n">
        <v>-59.15861129760742</v>
      </c>
      <c r="AB448" t="n">
        <v>-63.80877304077148</v>
      </c>
      <c r="AC448" t="n">
        <v>-61.62273788452148</v>
      </c>
      <c r="AD448" t="n">
        <v>-63.31607055664062</v>
      </c>
      <c r="AE448" t="n">
        <v>-61.66114044189453</v>
      </c>
      <c r="AF448" t="n">
        <v>-62.41442108154297</v>
      </c>
      <c r="AG448" t="n">
        <v>-67.856689453125</v>
      </c>
      <c r="AH448" t="n">
        <v>-62.1539192199707</v>
      </c>
      <c r="AI448" t="n">
        <v>-68.32272338867188</v>
      </c>
      <c r="AJ448" t="n">
        <v>-62.54769515991211</v>
      </c>
      <c r="AK448" t="n">
        <v>-61.32307434082031</v>
      </c>
      <c r="AL448" t="n">
        <v>-63.71102905273438</v>
      </c>
      <c r="AM448" t="n">
        <v>-64.39210510253906</v>
      </c>
      <c r="AN448" t="n">
        <v>-63.42625427246094</v>
      </c>
      <c r="AO448" t="n">
        <v>-64.01451873779297</v>
      </c>
      <c r="AP448" t="n">
        <v>-62.9690055847168</v>
      </c>
      <c r="AQ448" t="n">
        <v>-67.33222961425781</v>
      </c>
      <c r="AR448" t="n">
        <v>-62.68482971191406</v>
      </c>
      <c r="AS448" t="n">
        <v>-60.61746978759766</v>
      </c>
      <c r="AT448" t="n">
        <v>-62.96962356567383</v>
      </c>
      <c r="AU448" t="n">
        <v>-60.31335067749023</v>
      </c>
      <c r="AV448" t="n">
        <v>-61.53982543945312</v>
      </c>
      <c r="AW448" t="n">
        <v>-58.55041122436523</v>
      </c>
      <c r="AX448" t="n">
        <v>-61.35097503662109</v>
      </c>
      <c r="AY448" t="n">
        <v>-58.51360702514648</v>
      </c>
      <c r="AZ448" t="n">
        <v>-20.39194869995117</v>
      </c>
      <c r="BA448" t="n">
        <v>-22.09763145446777</v>
      </c>
      <c r="BB448" t="n">
        <v>-63.2333869934082</v>
      </c>
      <c r="BC448" t="n">
        <v>-60.80617141723633</v>
      </c>
      <c r="BD448" t="n">
        <v>-63.62111282348633</v>
      </c>
      <c r="BE448" t="n">
        <v>-61.91450119018555</v>
      </c>
      <c r="BF448" t="n">
        <v>-60.51089096069336</v>
      </c>
      <c r="BG448" t="n">
        <v>-62.08210372924805</v>
      </c>
      <c r="BH448" t="n">
        <v>-61.59505844116211</v>
      </c>
      <c r="BI448" t="n">
        <v>-62.80062866210938</v>
      </c>
      <c r="BJ448" t="n">
        <v>-60.87269592285156</v>
      </c>
      <c r="BK448" t="n">
        <v>-61.31726837158203</v>
      </c>
      <c r="BL448" t="n">
        <v>-61.01545333862305</v>
      </c>
      <c r="BM448" t="n">
        <v>-61.22335433959961</v>
      </c>
      <c r="BN448" t="n">
        <v>-61.39921951293945</v>
      </c>
      <c r="BO448" t="n">
        <v>-57.91343688964844</v>
      </c>
      <c r="BP448" t="n">
        <v>-59.94838714599609</v>
      </c>
      <c r="BQ448" t="n">
        <v>-62.48651504516602</v>
      </c>
      <c r="BR448" t="n">
        <v>-59.63625717163086</v>
      </c>
      <c r="BS448" t="n">
        <v>-60.16326141357422</v>
      </c>
      <c r="BT448" t="n">
        <v>-62.50009155273438</v>
      </c>
      <c r="BU448" t="n">
        <v>-59.25236892700195</v>
      </c>
      <c r="BV448" t="n">
        <v>-60.62668228149414</v>
      </c>
      <c r="BW448" t="n">
        <v>-59.00406646728516</v>
      </c>
      <c r="BX448" t="n">
        <v>-61.04589462280273</v>
      </c>
      <c r="BY448" t="n">
        <v>-60.84696197509766</v>
      </c>
      <c r="BZ448" t="n">
        <v>-57.35999298095703</v>
      </c>
      <c r="CA448" t="n">
        <v>-60.73533630371094</v>
      </c>
      <c r="CB448" t="n">
        <v>-59.61832427978516</v>
      </c>
      <c r="CC448" t="n">
        <v>-60.1984748840332</v>
      </c>
      <c r="CD448" t="n">
        <v>-60.77676773071289</v>
      </c>
      <c r="CE448" t="n">
        <v>-60.26579284667969</v>
      </c>
      <c r="CF448" t="n">
        <v>-60.3743782043457</v>
      </c>
      <c r="CG448" t="n">
        <v>-61.27558517456055</v>
      </c>
      <c r="CH448" t="n">
        <v>-62.54681777954102</v>
      </c>
      <c r="CI448" t="n">
        <v>-60.93223571777344</v>
      </c>
      <c r="CJ448" t="n">
        <v>-60.87568283081055</v>
      </c>
      <c r="CK448" t="n">
        <v>-61.02501678466797</v>
      </c>
      <c r="CL448" t="n">
        <v>-60.1512336730957</v>
      </c>
      <c r="CM448" t="n">
        <v>-61.49568176269531</v>
      </c>
      <c r="CN448" t="n">
        <v>-59.85979843139648</v>
      </c>
      <c r="CO448" t="n">
        <v>-58.27275085449219</v>
      </c>
      <c r="CP448" t="n">
        <v>-59.96299362182617</v>
      </c>
      <c r="CQ448" t="n">
        <v>-56.86359405517578</v>
      </c>
      <c r="CR448" t="n">
        <v>-57.85132217407227</v>
      </c>
      <c r="CS448" t="n">
        <v>-59.12384796142578</v>
      </c>
      <c r="CT448" t="n">
        <v>-57.52420043945312</v>
      </c>
      <c r="CU448" t="n">
        <v>-57.24705505371094</v>
      </c>
      <c r="CV448" t="n">
        <v>-58.16798782348633</v>
      </c>
      <c r="CW448" t="n">
        <v>-56.33563995361328</v>
      </c>
      <c r="CX448" t="n">
        <v>-57.77279663085938</v>
      </c>
    </row>
    <row r="449">
      <c r="A449" t="inlineStr">
        <is>
          <t>2026-05-31 13:13:56.266</t>
        </is>
      </c>
      <c r="B449" t="n">
        <v>58.171</v>
      </c>
      <c r="C449" t="n">
        <v>-55.52852249145508</v>
      </c>
      <c r="D449" t="n">
        <v>-56.44327926635742</v>
      </c>
      <c r="E449" t="n">
        <v>-54.20589828491211</v>
      </c>
      <c r="F449" t="n">
        <v>-61.3516845703125</v>
      </c>
      <c r="G449" t="n">
        <v>-64.36276245117188</v>
      </c>
      <c r="H449" t="n">
        <v>-65.442138671875</v>
      </c>
      <c r="I449" t="n">
        <v>-62.57951354980469</v>
      </c>
      <c r="J449" t="n">
        <v>-64.14521789550781</v>
      </c>
      <c r="K449" t="n">
        <v>-61.45641708374023</v>
      </c>
      <c r="L449" t="n">
        <v>-60.03710174560547</v>
      </c>
      <c r="M449" t="n">
        <v>-61.72860717773438</v>
      </c>
      <c r="N449" t="n">
        <v>-62.12746047973633</v>
      </c>
      <c r="O449" t="n">
        <v>-65.56993865966797</v>
      </c>
      <c r="P449" t="n">
        <v>-62.58147430419922</v>
      </c>
      <c r="Q449" t="n">
        <v>-63.23542022705078</v>
      </c>
      <c r="R449" t="n">
        <v>-63.98550796508789</v>
      </c>
      <c r="S449" t="n">
        <v>-58.51398468017578</v>
      </c>
      <c r="T449" t="n">
        <v>-58.56161880493164</v>
      </c>
      <c r="U449" t="n">
        <v>-59.73015213012695</v>
      </c>
      <c r="V449" t="n">
        <v>-62.57304763793945</v>
      </c>
      <c r="W449" t="n">
        <v>-61.87406921386719</v>
      </c>
      <c r="X449" t="n">
        <v>-64.20281982421875</v>
      </c>
      <c r="Y449" t="n">
        <v>-62.26826858520508</v>
      </c>
      <c r="Z449" t="n">
        <v>-59.16150665283203</v>
      </c>
      <c r="AA449" t="n">
        <v>-62.73408889770508</v>
      </c>
      <c r="AB449" t="n">
        <v>-62.57502746582031</v>
      </c>
      <c r="AC449" t="n">
        <v>-58.52801132202148</v>
      </c>
      <c r="AD449" t="n">
        <v>-61.26120376586914</v>
      </c>
      <c r="AE449" t="n">
        <v>-64.65775299072266</v>
      </c>
      <c r="AF449" t="n">
        <v>-64.36756896972656</v>
      </c>
      <c r="AG449" t="n">
        <v>-61.56561660766602</v>
      </c>
      <c r="AH449" t="n">
        <v>-65.90550994873047</v>
      </c>
      <c r="AI449" t="n">
        <v>-64.54985809326172</v>
      </c>
      <c r="AJ449" t="n">
        <v>-64.36768341064453</v>
      </c>
      <c r="AK449" t="n">
        <v>-62.90198516845703</v>
      </c>
      <c r="AL449" t="n">
        <v>-63.59872436523438</v>
      </c>
      <c r="AM449" t="n">
        <v>-61.72262573242188</v>
      </c>
      <c r="AN449" t="n">
        <v>-61.19686889648438</v>
      </c>
      <c r="AO449" t="n">
        <v>-63.16592025756836</v>
      </c>
      <c r="AP449" t="n">
        <v>-66.58612060546875</v>
      </c>
      <c r="AQ449" t="n">
        <v>-66.96786499023438</v>
      </c>
      <c r="AR449" t="n">
        <v>-62.36287689208984</v>
      </c>
      <c r="AS449" t="n">
        <v>-62.96255493164062</v>
      </c>
      <c r="AT449" t="n">
        <v>-64.84982299804688</v>
      </c>
      <c r="AU449" t="n">
        <v>-60.79561996459961</v>
      </c>
      <c r="AV449" t="n">
        <v>-64.19971466064453</v>
      </c>
      <c r="AW449" t="n">
        <v>-61.90962219238281</v>
      </c>
      <c r="AX449" t="n">
        <v>-60.43551254272461</v>
      </c>
      <c r="AY449" t="n">
        <v>-64.41431427001953</v>
      </c>
      <c r="AZ449" t="n">
        <v>-20.43063545227051</v>
      </c>
      <c r="BA449" t="n">
        <v>-22.12770080566406</v>
      </c>
      <c r="BB449" t="n">
        <v>-61.75455093383789</v>
      </c>
      <c r="BC449" t="n">
        <v>-63.46992874145508</v>
      </c>
      <c r="BD449" t="n">
        <v>-62.53793334960938</v>
      </c>
      <c r="BE449" t="n">
        <v>-61.36254501342773</v>
      </c>
      <c r="BF449" t="n">
        <v>-61.70505523681641</v>
      </c>
      <c r="BG449" t="n">
        <v>-62.34429550170898</v>
      </c>
      <c r="BH449" t="n">
        <v>-64.38444519042969</v>
      </c>
      <c r="BI449" t="n">
        <v>-60.35712432861328</v>
      </c>
      <c r="BJ449" t="n">
        <v>-60.71219635009766</v>
      </c>
      <c r="BK449" t="n">
        <v>-62.56945419311523</v>
      </c>
      <c r="BL449" t="n">
        <v>-60.12191009521484</v>
      </c>
      <c r="BM449" t="n">
        <v>-61.97896957397461</v>
      </c>
      <c r="BN449" t="n">
        <v>-61.65845489501953</v>
      </c>
      <c r="BO449" t="n">
        <v>-62.29959106445312</v>
      </c>
      <c r="BP449" t="n">
        <v>-62.67237091064453</v>
      </c>
      <c r="BQ449" t="n">
        <v>-60.63688278198242</v>
      </c>
      <c r="BR449" t="n">
        <v>-62.70883560180664</v>
      </c>
      <c r="BS449" t="n">
        <v>-58.53985214233398</v>
      </c>
      <c r="BT449" t="n">
        <v>-61.64324188232422</v>
      </c>
      <c r="BU449" t="n">
        <v>-60.14275360107422</v>
      </c>
      <c r="BV449" t="n">
        <v>-63.32679748535156</v>
      </c>
      <c r="BW449" t="n">
        <v>-61.2170295715332</v>
      </c>
      <c r="BX449" t="n">
        <v>-58.2357292175293</v>
      </c>
      <c r="BY449" t="n">
        <v>-59.36025619506836</v>
      </c>
      <c r="BZ449" t="n">
        <v>-56.43485641479492</v>
      </c>
      <c r="CA449" t="n">
        <v>-59.01301193237305</v>
      </c>
      <c r="CB449" t="n">
        <v>-56.65718841552734</v>
      </c>
      <c r="CC449" t="n">
        <v>-59.14190292358398</v>
      </c>
      <c r="CD449" t="n">
        <v>-60.59429168701172</v>
      </c>
      <c r="CE449" t="n">
        <v>-62.45008087158203</v>
      </c>
      <c r="CF449" t="n">
        <v>-61.50122833251953</v>
      </c>
      <c r="CG449" t="n">
        <v>-59.45094299316406</v>
      </c>
      <c r="CH449" t="n">
        <v>-60.62412643432617</v>
      </c>
      <c r="CI449" t="n">
        <v>-58.53493118286133</v>
      </c>
      <c r="CJ449" t="n">
        <v>-61.63762664794922</v>
      </c>
      <c r="CK449" t="n">
        <v>-61.06172943115234</v>
      </c>
      <c r="CL449" t="n">
        <v>-57.3922119140625</v>
      </c>
      <c r="CM449" t="n">
        <v>-57.60712051391602</v>
      </c>
      <c r="CN449" t="n">
        <v>-59.41938781738281</v>
      </c>
      <c r="CO449" t="n">
        <v>-56.81459045410156</v>
      </c>
      <c r="CP449" t="n">
        <v>-60.07277679443359</v>
      </c>
      <c r="CQ449" t="n">
        <v>-57.26770782470703</v>
      </c>
      <c r="CR449" t="n">
        <v>-57.77338409423828</v>
      </c>
      <c r="CS449" t="n">
        <v>-58.70271682739258</v>
      </c>
      <c r="CT449" t="n">
        <v>-57.90441131591797</v>
      </c>
      <c r="CU449" t="n">
        <v>-57.79803848266602</v>
      </c>
      <c r="CV449" t="n">
        <v>-56.20677185058594</v>
      </c>
      <c r="CW449" t="n">
        <v>-57.29265594482422</v>
      </c>
      <c r="CX449" t="n">
        <v>-56.10805130004883</v>
      </c>
    </row>
    <row r="450">
      <c r="A450" t="inlineStr">
        <is>
          <t>2026-05-31 13:13:56.381</t>
        </is>
      </c>
      <c r="B450" t="n">
        <v>58.286</v>
      </c>
      <c r="C450" t="n">
        <v>-54.75030899047852</v>
      </c>
      <c r="D450" t="n">
        <v>-56.39021301269531</v>
      </c>
      <c r="E450" t="n">
        <v>-56.79097366333008</v>
      </c>
      <c r="F450" t="n">
        <v>-61.11296844482422</v>
      </c>
      <c r="G450" t="n">
        <v>-61.61957931518555</v>
      </c>
      <c r="H450" t="n">
        <v>-61.05250930786133</v>
      </c>
      <c r="I450" t="n">
        <v>-62.04178619384766</v>
      </c>
      <c r="J450" t="n">
        <v>-63.33113479614258</v>
      </c>
      <c r="K450" t="n">
        <v>-62.42626953125</v>
      </c>
      <c r="L450" t="n">
        <v>-65.91786193847656</v>
      </c>
      <c r="M450" t="n">
        <v>-64.50321960449219</v>
      </c>
      <c r="N450" t="n">
        <v>-61.77726364135742</v>
      </c>
      <c r="O450" t="n">
        <v>-63.94060897827148</v>
      </c>
      <c r="P450" t="n">
        <v>-62.48740005493164</v>
      </c>
      <c r="Q450" t="n">
        <v>-60.8294563293457</v>
      </c>
      <c r="R450" t="n">
        <v>-64.02093505859375</v>
      </c>
      <c r="S450" t="n">
        <v>-65.97228240966797</v>
      </c>
      <c r="T450" t="n">
        <v>-62.38410568237305</v>
      </c>
      <c r="U450" t="n">
        <v>-62.72244262695312</v>
      </c>
      <c r="V450" t="n">
        <v>-62.79445266723633</v>
      </c>
      <c r="W450" t="n">
        <v>-62.02101135253906</v>
      </c>
      <c r="X450" t="n">
        <v>-62.24945831298828</v>
      </c>
      <c r="Y450" t="n">
        <v>-60.20236968994141</v>
      </c>
      <c r="Z450" t="n">
        <v>-62.67041397094727</v>
      </c>
      <c r="AA450" t="n">
        <v>-63.55729675292969</v>
      </c>
      <c r="AB450" t="n">
        <v>-61.37131500244141</v>
      </c>
      <c r="AC450" t="n">
        <v>-63.27140426635742</v>
      </c>
      <c r="AD450" t="n">
        <v>-64.32967376708984</v>
      </c>
      <c r="AE450" t="n">
        <v>-66.37754058837891</v>
      </c>
      <c r="AF450" t="n">
        <v>-63.98030853271484</v>
      </c>
      <c r="AG450" t="n">
        <v>-65.50082397460938</v>
      </c>
      <c r="AH450" t="n">
        <v>-62.6861686706543</v>
      </c>
      <c r="AI450" t="n">
        <v>-64.00521850585938</v>
      </c>
      <c r="AJ450" t="n">
        <v>-64.21992492675781</v>
      </c>
      <c r="AK450" t="n">
        <v>-63.33252334594727</v>
      </c>
      <c r="AL450" t="n">
        <v>-61.36740493774414</v>
      </c>
      <c r="AM450" t="n">
        <v>-61.58548355102539</v>
      </c>
      <c r="AN450" t="n">
        <v>-63.09637069702148</v>
      </c>
      <c r="AO450" t="n">
        <v>-62.52347946166992</v>
      </c>
      <c r="AP450" t="n">
        <v>-64.11151885986328</v>
      </c>
      <c r="AQ450" t="n">
        <v>-62.31132507324219</v>
      </c>
      <c r="AR450" t="n">
        <v>-62.74638366699219</v>
      </c>
      <c r="AS450" t="n">
        <v>-60.63540267944336</v>
      </c>
      <c r="AT450" t="n">
        <v>-60.54118347167969</v>
      </c>
      <c r="AU450" t="n">
        <v>-63.13026809692383</v>
      </c>
      <c r="AV450" t="n">
        <v>-57.54427719116211</v>
      </c>
      <c r="AW450" t="n">
        <v>-58.12662124633789</v>
      </c>
      <c r="AX450" t="n">
        <v>-60.14622116088867</v>
      </c>
      <c r="AY450" t="n">
        <v>-61.99651718139648</v>
      </c>
      <c r="AZ450" t="n">
        <v>-20.39126586914062</v>
      </c>
      <c r="BA450" t="n">
        <v>-22.09547424316406</v>
      </c>
      <c r="BB450" t="n">
        <v>-63.0863037109375</v>
      </c>
      <c r="BC450" t="n">
        <v>-63.00896835327148</v>
      </c>
      <c r="BD450" t="n">
        <v>-60.5214729309082</v>
      </c>
      <c r="BE450" t="n">
        <v>-60.0635986328125</v>
      </c>
      <c r="BF450" t="n">
        <v>-66.27860260009766</v>
      </c>
      <c r="BG450" t="n">
        <v>-63.79538726806641</v>
      </c>
      <c r="BH450" t="n">
        <v>-63.92777252197266</v>
      </c>
      <c r="BI450" t="n">
        <v>-62.95637893676758</v>
      </c>
      <c r="BJ450" t="n">
        <v>-59.60347366333008</v>
      </c>
      <c r="BK450" t="n">
        <v>-61.48971939086914</v>
      </c>
      <c r="BL450" t="n">
        <v>-62.16648483276367</v>
      </c>
      <c r="BM450" t="n">
        <v>-60.19379806518555</v>
      </c>
      <c r="BN450" t="n">
        <v>-59.23785400390625</v>
      </c>
      <c r="BO450" t="n">
        <v>-59.29531478881836</v>
      </c>
      <c r="BP450" t="n">
        <v>-59.32870483398438</v>
      </c>
      <c r="BQ450" t="n">
        <v>-62.96303558349609</v>
      </c>
      <c r="BR450" t="n">
        <v>-58.81197357177734</v>
      </c>
      <c r="BS450" t="n">
        <v>-61.28780746459961</v>
      </c>
      <c r="BT450" t="n">
        <v>-60.51289367675781</v>
      </c>
      <c r="BU450" t="n">
        <v>-58.40576934814453</v>
      </c>
      <c r="BV450" t="n">
        <v>-61.13808441162109</v>
      </c>
      <c r="BW450" t="n">
        <v>-58.7139892578125</v>
      </c>
      <c r="BX450" t="n">
        <v>-61.10696792602539</v>
      </c>
      <c r="BY450" t="n">
        <v>-60.50222778320312</v>
      </c>
      <c r="BZ450" t="n">
        <v>-58.87132263183594</v>
      </c>
      <c r="CA450" t="n">
        <v>-57.09375381469727</v>
      </c>
      <c r="CB450" t="n">
        <v>-61.66447448730469</v>
      </c>
      <c r="CC450" t="n">
        <v>-61.4699592590332</v>
      </c>
      <c r="CD450" t="n">
        <v>-61.11693954467773</v>
      </c>
      <c r="CE450" t="n">
        <v>-62.79874038696289</v>
      </c>
      <c r="CF450" t="n">
        <v>-58.92837905883789</v>
      </c>
      <c r="CG450" t="n">
        <v>-58.90604019165039</v>
      </c>
      <c r="CH450" t="n">
        <v>-62.51165008544922</v>
      </c>
      <c r="CI450" t="n">
        <v>-60.69675827026367</v>
      </c>
      <c r="CJ450" t="n">
        <v>-59.07519912719727</v>
      </c>
      <c r="CK450" t="n">
        <v>-59.25801849365234</v>
      </c>
      <c r="CL450" t="n">
        <v>-59.1572265625</v>
      </c>
      <c r="CM450" t="n">
        <v>-59.42778015136719</v>
      </c>
      <c r="CN450" t="n">
        <v>-58.45051574707031</v>
      </c>
      <c r="CO450" t="n">
        <v>-59.19922256469727</v>
      </c>
      <c r="CP450" t="n">
        <v>-57.75437927246094</v>
      </c>
      <c r="CQ450" t="n">
        <v>-56.40378189086914</v>
      </c>
      <c r="CR450" t="n">
        <v>-56.76549530029297</v>
      </c>
      <c r="CS450" t="n">
        <v>-56.77811050415039</v>
      </c>
      <c r="CT450" t="n">
        <v>-57.10002517700195</v>
      </c>
      <c r="CU450" t="n">
        <v>-58.92084503173828</v>
      </c>
      <c r="CV450" t="n">
        <v>-57.41896820068359</v>
      </c>
      <c r="CW450" t="n">
        <v>-57.5203742980957</v>
      </c>
      <c r="CX450" t="n">
        <v>-56.46581268310547</v>
      </c>
    </row>
    <row r="451">
      <c r="A451" t="inlineStr">
        <is>
          <t>2026-05-31 13:13:56.505</t>
        </is>
      </c>
      <c r="B451" t="n">
        <v>58.41</v>
      </c>
      <c r="C451" t="n">
        <v>-56.28108596801758</v>
      </c>
      <c r="D451" t="n">
        <v>-55.65572738647461</v>
      </c>
      <c r="E451" t="n">
        <v>-58.86527252197266</v>
      </c>
      <c r="F451" t="n">
        <v>-64.56702423095703</v>
      </c>
      <c r="G451" t="n">
        <v>-62.85773849487305</v>
      </c>
      <c r="H451" t="n">
        <v>-62.44161605834961</v>
      </c>
      <c r="I451" t="n">
        <v>-61.48002624511719</v>
      </c>
      <c r="J451" t="n">
        <v>-63.59275054931641</v>
      </c>
      <c r="K451" t="n">
        <v>-63.14204788208008</v>
      </c>
      <c r="L451" t="n">
        <v>-64.73224639892578</v>
      </c>
      <c r="M451" t="n">
        <v>-63.84421157836914</v>
      </c>
      <c r="N451" t="n">
        <v>-61.64257049560547</v>
      </c>
      <c r="O451" t="n">
        <v>-61.23110961914062</v>
      </c>
      <c r="P451" t="n">
        <v>-60.05806732177734</v>
      </c>
      <c r="Q451" t="n">
        <v>-61.17853546142578</v>
      </c>
      <c r="R451" t="n">
        <v>-60.92450714111328</v>
      </c>
      <c r="S451" t="n">
        <v>-64.0216064453125</v>
      </c>
      <c r="T451" t="n">
        <v>-59.98193740844727</v>
      </c>
      <c r="U451" t="n">
        <v>-62.27226638793945</v>
      </c>
      <c r="V451" t="n">
        <v>-63.47610855102539</v>
      </c>
      <c r="W451" t="n">
        <v>-62.61063003540039</v>
      </c>
      <c r="X451" t="n">
        <v>-60.9798469543457</v>
      </c>
      <c r="Y451" t="n">
        <v>-63.54685211181641</v>
      </c>
      <c r="Z451" t="n">
        <v>-62.97661590576172</v>
      </c>
      <c r="AA451" t="n">
        <v>-63.67432022094727</v>
      </c>
      <c r="AB451" t="n">
        <v>-64.27358245849609</v>
      </c>
      <c r="AC451" t="n">
        <v>-62.0660400390625</v>
      </c>
      <c r="AD451" t="n">
        <v>-64.81710052490234</v>
      </c>
      <c r="AE451" t="n">
        <v>-61.64532089233398</v>
      </c>
      <c r="AF451" t="n">
        <v>-66.29770660400391</v>
      </c>
      <c r="AG451" t="n">
        <v>-65.72834777832031</v>
      </c>
      <c r="AH451" t="n">
        <v>-63.31550979614258</v>
      </c>
      <c r="AI451" t="n">
        <v>-65.13771057128906</v>
      </c>
      <c r="AJ451" t="n">
        <v>-60.75302124023438</v>
      </c>
      <c r="AK451" t="n">
        <v>-63.19313430786133</v>
      </c>
      <c r="AL451" t="n">
        <v>-65.42854309082031</v>
      </c>
      <c r="AM451" t="n">
        <v>-62.41578674316406</v>
      </c>
      <c r="AN451" t="n">
        <v>-61.09128952026367</v>
      </c>
      <c r="AO451" t="n">
        <v>-63.70584487915039</v>
      </c>
      <c r="AP451" t="n">
        <v>-64.10082244873047</v>
      </c>
      <c r="AQ451" t="n">
        <v>-64.09285736083984</v>
      </c>
      <c r="AR451" t="n">
        <v>-63.24209976196289</v>
      </c>
      <c r="AS451" t="n">
        <v>-65.48393249511719</v>
      </c>
      <c r="AT451" t="n">
        <v>-63.41982650756836</v>
      </c>
      <c r="AU451" t="n">
        <v>-62.22796249389648</v>
      </c>
      <c r="AV451" t="n">
        <v>-59.79821014404297</v>
      </c>
      <c r="AW451" t="n">
        <v>-60.93490982055664</v>
      </c>
      <c r="AX451" t="n">
        <v>-64.29638671875</v>
      </c>
      <c r="AY451" t="n">
        <v>-61.27831649780273</v>
      </c>
      <c r="AZ451" t="n">
        <v>-20.46079444885254</v>
      </c>
      <c r="BA451" t="n">
        <v>-22.16145896911621</v>
      </c>
      <c r="BB451" t="n">
        <v>-62.2830924987793</v>
      </c>
      <c r="BC451" t="n">
        <v>-61.73426055908203</v>
      </c>
      <c r="BD451" t="n">
        <v>-60.55301284790039</v>
      </c>
      <c r="BE451" t="n">
        <v>-65.42909240722656</v>
      </c>
      <c r="BF451" t="n">
        <v>-62.51853179931641</v>
      </c>
      <c r="BG451" t="n">
        <v>-60.00843811035156</v>
      </c>
      <c r="BH451" t="n">
        <v>-63.82854461669922</v>
      </c>
      <c r="BI451" t="n">
        <v>-63.25910949707031</v>
      </c>
      <c r="BJ451" t="n">
        <v>-63.51167678833008</v>
      </c>
      <c r="BK451" t="n">
        <v>-64.32098388671875</v>
      </c>
      <c r="BL451" t="n">
        <v>-62.00192642211914</v>
      </c>
      <c r="BM451" t="n">
        <v>-63.43456649780273</v>
      </c>
      <c r="BN451" t="n">
        <v>-62.01924133300781</v>
      </c>
      <c r="BO451" t="n">
        <v>-63.76210021972656</v>
      </c>
      <c r="BP451" t="n">
        <v>-61.47172546386719</v>
      </c>
      <c r="BQ451" t="n">
        <v>-58.32757568359375</v>
      </c>
      <c r="BR451" t="n">
        <v>-62.11331176757812</v>
      </c>
      <c r="BS451" t="n">
        <v>-58.34881591796875</v>
      </c>
      <c r="BT451" t="n">
        <v>-60.99063873291016</v>
      </c>
      <c r="BU451" t="n">
        <v>-61.29449462890625</v>
      </c>
      <c r="BV451" t="n">
        <v>-59.17062759399414</v>
      </c>
      <c r="BW451" t="n">
        <v>-57.64025497436523</v>
      </c>
      <c r="BX451" t="n">
        <v>-58.54739379882812</v>
      </c>
      <c r="BY451" t="n">
        <v>-58.66279602050781</v>
      </c>
      <c r="BZ451" t="n">
        <v>-59.32033538818359</v>
      </c>
      <c r="CA451" t="n">
        <v>-57.28199005126953</v>
      </c>
      <c r="CB451" t="n">
        <v>-59.88032150268555</v>
      </c>
      <c r="CC451" t="n">
        <v>-60.13766098022461</v>
      </c>
      <c r="CD451" t="n">
        <v>-59.56566619873047</v>
      </c>
      <c r="CE451" t="n">
        <v>-57.42768096923828</v>
      </c>
      <c r="CF451" t="n">
        <v>-60.10983276367188</v>
      </c>
      <c r="CG451" t="n">
        <v>-61.55161285400391</v>
      </c>
      <c r="CH451" t="n">
        <v>-58.61030960083008</v>
      </c>
      <c r="CI451" t="n">
        <v>-61.89215469360352</v>
      </c>
      <c r="CJ451" t="n">
        <v>-61.19836044311523</v>
      </c>
      <c r="CK451" t="n">
        <v>-60.36198043823242</v>
      </c>
      <c r="CL451" t="n">
        <v>-60.77914428710938</v>
      </c>
      <c r="CM451" t="n">
        <v>-57.77190780639648</v>
      </c>
      <c r="CN451" t="n">
        <v>-59.77551651000977</v>
      </c>
      <c r="CO451" t="n">
        <v>-60.75327301025391</v>
      </c>
      <c r="CP451" t="n">
        <v>-56.36938858032227</v>
      </c>
      <c r="CQ451" t="n">
        <v>-58.16471481323242</v>
      </c>
      <c r="CR451" t="n">
        <v>-60.81813812255859</v>
      </c>
      <c r="CS451" t="n">
        <v>-59.05084991455078</v>
      </c>
      <c r="CT451" t="n">
        <v>-58.36674499511719</v>
      </c>
      <c r="CU451" t="n">
        <v>-58.33226013183594</v>
      </c>
      <c r="CV451" t="n">
        <v>-55.48973846435547</v>
      </c>
      <c r="CW451" t="n">
        <v>-58.25786972045898</v>
      </c>
      <c r="CX451" t="n">
        <v>-60.30002975463867</v>
      </c>
    </row>
    <row r="452">
      <c r="A452" t="inlineStr">
        <is>
          <t>2026-05-31 13:13:56.643</t>
        </is>
      </c>
      <c r="B452" t="n">
        <v>58.549</v>
      </c>
      <c r="C452" t="n">
        <v>-59.99982833862305</v>
      </c>
      <c r="D452" t="n">
        <v>-57.63544464111328</v>
      </c>
      <c r="E452" t="n">
        <v>-57.91449737548828</v>
      </c>
      <c r="F452" t="n">
        <v>-65.15016937255859</v>
      </c>
      <c r="G452" t="n">
        <v>-60.98915863037109</v>
      </c>
      <c r="H452" t="n">
        <v>-63.36299133300781</v>
      </c>
      <c r="I452" t="n">
        <v>-66.08385467529297</v>
      </c>
      <c r="J452" t="n">
        <v>-63.5888671875</v>
      </c>
      <c r="K452" t="n">
        <v>-65.00136566162109</v>
      </c>
      <c r="L452" t="n">
        <v>-63.08069610595703</v>
      </c>
      <c r="M452" t="n">
        <v>-63.85524749755859</v>
      </c>
      <c r="N452" t="n">
        <v>-60.43691253662109</v>
      </c>
      <c r="O452" t="n">
        <v>-61.4661750793457</v>
      </c>
      <c r="P452" t="n">
        <v>-62.04063034057617</v>
      </c>
      <c r="Q452" t="n">
        <v>-63.44331359863281</v>
      </c>
      <c r="R452" t="n">
        <v>-62.31637191772461</v>
      </c>
      <c r="S452" t="n">
        <v>-64.16419982910156</v>
      </c>
      <c r="T452" t="n">
        <v>-63.32166290283203</v>
      </c>
      <c r="U452" t="n">
        <v>-63.35265731811523</v>
      </c>
      <c r="V452" t="n">
        <v>-61.08090591430664</v>
      </c>
      <c r="W452" t="n">
        <v>-62.46781921386719</v>
      </c>
      <c r="X452" t="n">
        <v>-64.40178680419922</v>
      </c>
      <c r="Y452" t="n">
        <v>-63.68558502197266</v>
      </c>
      <c r="Z452" t="n">
        <v>-61.01647567749023</v>
      </c>
      <c r="AA452" t="n">
        <v>-61.36884689331055</v>
      </c>
      <c r="AB452" t="n">
        <v>-61.18594360351562</v>
      </c>
      <c r="AC452" t="n">
        <v>-59.08799743652344</v>
      </c>
      <c r="AD452" t="n">
        <v>-60.89029693603516</v>
      </c>
      <c r="AE452" t="n">
        <v>-64.56233215332031</v>
      </c>
      <c r="AF452" t="n">
        <v>-65.14202117919922</v>
      </c>
      <c r="AG452" t="n">
        <v>-63.19658279418945</v>
      </c>
      <c r="AH452" t="n">
        <v>-62.35237884521484</v>
      </c>
      <c r="AI452" t="n">
        <v>-63.00239181518555</v>
      </c>
      <c r="AJ452" t="n">
        <v>-64.81836700439453</v>
      </c>
      <c r="AK452" t="n">
        <v>-66.13153839111328</v>
      </c>
      <c r="AL452" t="n">
        <v>-62.80547332763672</v>
      </c>
      <c r="AM452" t="n">
        <v>-61.00856399536133</v>
      </c>
      <c r="AN452" t="n">
        <v>-59.26088333129883</v>
      </c>
      <c r="AO452" t="n">
        <v>-62.61437606811523</v>
      </c>
      <c r="AP452" t="n">
        <v>-65.49794006347656</v>
      </c>
      <c r="AQ452" t="n">
        <v>-62.87183380126953</v>
      </c>
      <c r="AR452" t="n">
        <v>-66.88480377197266</v>
      </c>
      <c r="AS452" t="n">
        <v>-62.23941802978516</v>
      </c>
      <c r="AT452" t="n">
        <v>-66.05770874023438</v>
      </c>
      <c r="AU452" t="n">
        <v>-62.66672897338867</v>
      </c>
      <c r="AV452" t="n">
        <v>-62.65794372558594</v>
      </c>
      <c r="AW452" t="n">
        <v>-60.94350433349609</v>
      </c>
      <c r="AX452" t="n">
        <v>-62.25482940673828</v>
      </c>
      <c r="AY452" t="n">
        <v>-62.11521148681641</v>
      </c>
      <c r="AZ452" t="n">
        <v>-20.44206619262695</v>
      </c>
      <c r="BA452" t="n">
        <v>-22.13825988769531</v>
      </c>
      <c r="BB452" t="n">
        <v>-62.43331909179688</v>
      </c>
      <c r="BC452" t="n">
        <v>-61.22832489013672</v>
      </c>
      <c r="BD452" t="n">
        <v>-61.11789703369141</v>
      </c>
      <c r="BE452" t="n">
        <v>-62.64713287353516</v>
      </c>
      <c r="BF452" t="n">
        <v>-64.20021057128906</v>
      </c>
      <c r="BG452" t="n">
        <v>-62.64094161987305</v>
      </c>
      <c r="BH452" t="n">
        <v>-60.11918640136719</v>
      </c>
      <c r="BI452" t="n">
        <v>-59.89499664306641</v>
      </c>
      <c r="BJ452" t="n">
        <v>-63.81609725952148</v>
      </c>
      <c r="BK452" t="n">
        <v>-62.59759521484375</v>
      </c>
      <c r="BL452" t="n">
        <v>-61.15588760375977</v>
      </c>
      <c r="BM452" t="n">
        <v>-60.23310852050781</v>
      </c>
      <c r="BN452" t="n">
        <v>-57.81681823730469</v>
      </c>
      <c r="BO452" t="n">
        <v>-61.08430480957031</v>
      </c>
      <c r="BP452" t="n">
        <v>-59.67831039428711</v>
      </c>
      <c r="BQ452" t="n">
        <v>-60.22585296630859</v>
      </c>
      <c r="BR452" t="n">
        <v>-63.86995697021484</v>
      </c>
      <c r="BS452" t="n">
        <v>-59.353515625</v>
      </c>
      <c r="BT452" t="n">
        <v>-60.00467681884766</v>
      </c>
      <c r="BU452" t="n">
        <v>-60.08120727539062</v>
      </c>
      <c r="BV452" t="n">
        <v>-62.47367095947266</v>
      </c>
      <c r="BW452" t="n">
        <v>-60.19099044799805</v>
      </c>
      <c r="BX452" t="n">
        <v>-58.06918716430664</v>
      </c>
      <c r="BY452" t="n">
        <v>-58.26325988769531</v>
      </c>
      <c r="BZ452" t="n">
        <v>-58.54642868041992</v>
      </c>
      <c r="CA452" t="n">
        <v>-59.66332626342773</v>
      </c>
      <c r="CB452" t="n">
        <v>-56.49097442626953</v>
      </c>
      <c r="CC452" t="n">
        <v>-59.40756225585938</v>
      </c>
      <c r="CD452" t="n">
        <v>-59.1489143371582</v>
      </c>
      <c r="CE452" t="n">
        <v>-59.79443740844727</v>
      </c>
      <c r="CF452" t="n">
        <v>-60.97902679443359</v>
      </c>
      <c r="CG452" t="n">
        <v>-60.84766387939453</v>
      </c>
      <c r="CH452" t="n">
        <v>-58.13177108764648</v>
      </c>
      <c r="CI452" t="n">
        <v>-61.90178680419922</v>
      </c>
      <c r="CJ452" t="n">
        <v>-60.2830924987793</v>
      </c>
      <c r="CK452" t="n">
        <v>-60.13090515136719</v>
      </c>
      <c r="CL452" t="n">
        <v>-61.07190322875977</v>
      </c>
      <c r="CM452" t="n">
        <v>-61.96232604980469</v>
      </c>
      <c r="CN452" t="n">
        <v>-60.00455093383789</v>
      </c>
      <c r="CO452" t="n">
        <v>-59.6299934387207</v>
      </c>
      <c r="CP452" t="n">
        <v>-57.21437835693359</v>
      </c>
      <c r="CQ452" t="n">
        <v>-60.64591979980469</v>
      </c>
      <c r="CR452" t="n">
        <v>-57.26554107666016</v>
      </c>
      <c r="CS452" t="n">
        <v>-56.55249786376953</v>
      </c>
      <c r="CT452" t="n">
        <v>-59.90549087524414</v>
      </c>
      <c r="CU452" t="n">
        <v>-57.51028442382812</v>
      </c>
      <c r="CV452" t="n">
        <v>-58.48605346679688</v>
      </c>
      <c r="CW452" t="n">
        <v>-58.22006225585938</v>
      </c>
      <c r="CX452" t="n">
        <v>-60.67195129394531</v>
      </c>
    </row>
    <row r="453">
      <c r="A453" t="inlineStr">
        <is>
          <t>2026-05-31 13:13:56.764</t>
        </is>
      </c>
      <c r="B453" t="n">
        <v>58.67</v>
      </c>
      <c r="C453" t="n">
        <v>-55.57509613037109</v>
      </c>
      <c r="D453" t="n">
        <v>-55.58145904541016</v>
      </c>
      <c r="E453" t="n">
        <v>-56.73770523071289</v>
      </c>
      <c r="F453" t="n">
        <v>-63.85055923461914</v>
      </c>
      <c r="G453" t="n">
        <v>-62.86578750610352</v>
      </c>
      <c r="H453" t="n">
        <v>-61.81207656860352</v>
      </c>
      <c r="I453" t="n">
        <v>-65.58939361572266</v>
      </c>
      <c r="J453" t="n">
        <v>-60.80401229858398</v>
      </c>
      <c r="K453" t="n">
        <v>-61.35225296020508</v>
      </c>
      <c r="L453" t="n">
        <v>-65.2152099609375</v>
      </c>
      <c r="M453" t="n">
        <v>-61.53886413574219</v>
      </c>
      <c r="N453" t="n">
        <v>-60.95406723022461</v>
      </c>
      <c r="O453" t="n">
        <v>-61.59376907348633</v>
      </c>
      <c r="P453" t="n">
        <v>-66.14888000488281</v>
      </c>
      <c r="Q453" t="n">
        <v>-62.90909957885742</v>
      </c>
      <c r="R453" t="n">
        <v>-67.04895782470703</v>
      </c>
      <c r="S453" t="n">
        <v>-62.54388809204102</v>
      </c>
      <c r="T453" t="n">
        <v>-62.51223754882812</v>
      </c>
      <c r="U453" t="n">
        <v>-63.75873565673828</v>
      </c>
      <c r="V453" t="n">
        <v>-62.1530876159668</v>
      </c>
      <c r="W453" t="n">
        <v>-63.77815628051758</v>
      </c>
      <c r="X453" t="n">
        <v>-63.86077499389648</v>
      </c>
      <c r="Y453" t="n">
        <v>-60.66839218139648</v>
      </c>
      <c r="Z453" t="n">
        <v>-61.58085250854492</v>
      </c>
      <c r="AA453" t="n">
        <v>-61.52812957763672</v>
      </c>
      <c r="AB453" t="n">
        <v>-59.79886245727539</v>
      </c>
      <c r="AC453" t="n">
        <v>-61.37197113037109</v>
      </c>
      <c r="AD453" t="n">
        <v>-63.09029769897461</v>
      </c>
      <c r="AE453" t="n">
        <v>-63.78905868530273</v>
      </c>
      <c r="AF453" t="n">
        <v>-63.1667366027832</v>
      </c>
      <c r="AG453" t="n">
        <v>-64.71367645263672</v>
      </c>
      <c r="AH453" t="n">
        <v>-64.81632995605469</v>
      </c>
      <c r="AI453" t="n">
        <v>-62.158203125</v>
      </c>
      <c r="AJ453" t="n">
        <v>-61.87703323364258</v>
      </c>
      <c r="AK453" t="n">
        <v>-62.52267456054688</v>
      </c>
      <c r="AL453" t="n">
        <v>-64.58621978759766</v>
      </c>
      <c r="AM453" t="n">
        <v>-63.74424362182617</v>
      </c>
      <c r="AN453" t="n">
        <v>-63.52756881713867</v>
      </c>
      <c r="AO453" t="n">
        <v>-66.13002014160156</v>
      </c>
      <c r="AP453" t="n">
        <v>-67.50804138183594</v>
      </c>
      <c r="AQ453" t="n">
        <v>-64.11826324462891</v>
      </c>
      <c r="AR453" t="n">
        <v>-62.56649780273438</v>
      </c>
      <c r="AS453" t="n">
        <v>-61.51634216308594</v>
      </c>
      <c r="AT453" t="n">
        <v>-64.50825500488281</v>
      </c>
      <c r="AU453" t="n">
        <v>-63.72451782226562</v>
      </c>
      <c r="AV453" t="n">
        <v>-61.69170379638672</v>
      </c>
      <c r="AW453" t="n">
        <v>-61.99433898925781</v>
      </c>
      <c r="AX453" t="n">
        <v>-60.11791610717773</v>
      </c>
      <c r="AY453" t="n">
        <v>-61.49798202514648</v>
      </c>
      <c r="AZ453" t="n">
        <v>-20.44475364685059</v>
      </c>
      <c r="BA453" t="n">
        <v>-22.14585113525391</v>
      </c>
      <c r="BB453" t="n">
        <v>-62.65856552124023</v>
      </c>
      <c r="BC453" t="n">
        <v>-62.3437385559082</v>
      </c>
      <c r="BD453" t="n">
        <v>-61.66512298583984</v>
      </c>
      <c r="BE453" t="n">
        <v>-62.70709609985352</v>
      </c>
      <c r="BF453" t="n">
        <v>-61.73145294189453</v>
      </c>
      <c r="BG453" t="n">
        <v>-60.9566535949707</v>
      </c>
      <c r="BH453" t="n">
        <v>-63.39313507080078</v>
      </c>
      <c r="BI453" t="n">
        <v>-61.0355110168457</v>
      </c>
      <c r="BJ453" t="n">
        <v>-60.96027755737305</v>
      </c>
      <c r="BK453" t="n">
        <v>-59.35841751098633</v>
      </c>
      <c r="BL453" t="n">
        <v>-61.17704772949219</v>
      </c>
      <c r="BM453" t="n">
        <v>-59.80593872070312</v>
      </c>
      <c r="BN453" t="n">
        <v>-61.94367980957031</v>
      </c>
      <c r="BO453" t="n">
        <v>-61.18901062011719</v>
      </c>
      <c r="BP453" t="n">
        <v>-59.45041656494141</v>
      </c>
      <c r="BQ453" t="n">
        <v>-59.75655746459961</v>
      </c>
      <c r="BR453" t="n">
        <v>-59.72880935668945</v>
      </c>
      <c r="BS453" t="n">
        <v>-63.68708038330078</v>
      </c>
      <c r="BT453" t="n">
        <v>-60.73417663574219</v>
      </c>
      <c r="BU453" t="n">
        <v>-61.23085784912109</v>
      </c>
      <c r="BV453" t="n">
        <v>-58.50569915771484</v>
      </c>
      <c r="BW453" t="n">
        <v>-60.00844192504883</v>
      </c>
      <c r="BX453" t="n">
        <v>-58.28286743164062</v>
      </c>
      <c r="BY453" t="n">
        <v>-56.8239860534668</v>
      </c>
      <c r="BZ453" t="n">
        <v>-60.95474624633789</v>
      </c>
      <c r="CA453" t="n">
        <v>-58.56729507446289</v>
      </c>
      <c r="CB453" t="n">
        <v>-56.69390869140625</v>
      </c>
      <c r="CC453" t="n">
        <v>-57.23022842407227</v>
      </c>
      <c r="CD453" t="n">
        <v>-62.33775329589844</v>
      </c>
      <c r="CE453" t="n">
        <v>-59.66022491455078</v>
      </c>
      <c r="CF453" t="n">
        <v>-61.88399124145508</v>
      </c>
      <c r="CG453" t="n">
        <v>-59.30862808227539</v>
      </c>
      <c r="CH453" t="n">
        <v>-62.38935470581055</v>
      </c>
      <c r="CI453" t="n">
        <v>-60.1260986328125</v>
      </c>
      <c r="CJ453" t="n">
        <v>-60.05489730834961</v>
      </c>
      <c r="CK453" t="n">
        <v>-61.25195693969727</v>
      </c>
      <c r="CL453" t="n">
        <v>-59.01287460327148</v>
      </c>
      <c r="CM453" t="n">
        <v>-59.40043640136719</v>
      </c>
      <c r="CN453" t="n">
        <v>-58.57653045654297</v>
      </c>
      <c r="CO453" t="n">
        <v>-57.10792541503906</v>
      </c>
      <c r="CP453" t="n">
        <v>-60.91092300415039</v>
      </c>
      <c r="CQ453" t="n">
        <v>-58.25476455688477</v>
      </c>
      <c r="CR453" t="n">
        <v>-62.03558349609375</v>
      </c>
      <c r="CS453" t="n">
        <v>-58.09535980224609</v>
      </c>
      <c r="CT453" t="n">
        <v>-59.42018127441406</v>
      </c>
      <c r="CU453" t="n">
        <v>-58.58388900756836</v>
      </c>
      <c r="CV453" t="n">
        <v>-57.51113891601562</v>
      </c>
      <c r="CW453" t="n">
        <v>-58.89223480224609</v>
      </c>
      <c r="CX453" t="n">
        <v>-58.35061645507812</v>
      </c>
    </row>
    <row r="454">
      <c r="A454" t="inlineStr">
        <is>
          <t>2026-05-31 13:13:56.874</t>
        </is>
      </c>
      <c r="B454" t="n">
        <v>58.779</v>
      </c>
      <c r="C454" t="n">
        <v>-57.79360580444336</v>
      </c>
      <c r="D454" t="n">
        <v>-56.30788421630859</v>
      </c>
      <c r="E454" t="n">
        <v>-57.11868286132812</v>
      </c>
      <c r="F454" t="n">
        <v>-61.62699890136719</v>
      </c>
      <c r="G454" t="n">
        <v>-61.6808967590332</v>
      </c>
      <c r="H454" t="n">
        <v>-63.82218170166016</v>
      </c>
      <c r="I454" t="n">
        <v>-62.46184921264648</v>
      </c>
      <c r="J454" t="n">
        <v>-64.13491821289062</v>
      </c>
      <c r="K454" t="n">
        <v>-63.64580154418945</v>
      </c>
      <c r="L454" t="n">
        <v>-63.154296875</v>
      </c>
      <c r="M454" t="n">
        <v>-61.69998931884766</v>
      </c>
      <c r="N454" t="n">
        <v>-62.08121490478516</v>
      </c>
      <c r="O454" t="n">
        <v>-62.29966354370117</v>
      </c>
      <c r="P454" t="n">
        <v>-61.21342086791992</v>
      </c>
      <c r="Q454" t="n">
        <v>-64.14731597900391</v>
      </c>
      <c r="R454" t="n">
        <v>-63.4171142578125</v>
      </c>
      <c r="S454" t="n">
        <v>-64.20268249511719</v>
      </c>
      <c r="T454" t="n">
        <v>-61.94142150878906</v>
      </c>
      <c r="U454" t="n">
        <v>-62.55942535400391</v>
      </c>
      <c r="V454" t="n">
        <v>-63.40099716186523</v>
      </c>
      <c r="W454" t="n">
        <v>-59.94359970092773</v>
      </c>
      <c r="X454" t="n">
        <v>-62.67714691162109</v>
      </c>
      <c r="Y454" t="n">
        <v>-61.65338134765625</v>
      </c>
      <c r="Z454" t="n">
        <v>-62.86199188232422</v>
      </c>
      <c r="AA454" t="n">
        <v>-60.63916397094727</v>
      </c>
      <c r="AB454" t="n">
        <v>-61.97014236450195</v>
      </c>
      <c r="AC454" t="n">
        <v>-60.25699234008789</v>
      </c>
      <c r="AD454" t="n">
        <v>-60.27052688598633</v>
      </c>
      <c r="AE454" t="n">
        <v>-66.16870880126953</v>
      </c>
      <c r="AF454" t="n">
        <v>-62.15373611450195</v>
      </c>
      <c r="AG454" t="n">
        <v>-63.59061813354492</v>
      </c>
      <c r="AH454" t="n">
        <v>-64.70256805419922</v>
      </c>
      <c r="AI454" t="n">
        <v>-64.64859771728516</v>
      </c>
      <c r="AJ454" t="n">
        <v>-64.9202880859375</v>
      </c>
      <c r="AK454" t="n">
        <v>-63.93773651123047</v>
      </c>
      <c r="AL454" t="n">
        <v>-65.1614990234375</v>
      </c>
      <c r="AM454" t="n">
        <v>-67.08599090576172</v>
      </c>
      <c r="AN454" t="n">
        <v>-61.14381408691406</v>
      </c>
      <c r="AO454" t="n">
        <v>-65.08653259277344</v>
      </c>
      <c r="AP454" t="n">
        <v>-66.52864837646484</v>
      </c>
      <c r="AQ454" t="n">
        <v>-63.18071365356445</v>
      </c>
      <c r="AR454" t="n">
        <v>-62.91450881958008</v>
      </c>
      <c r="AS454" t="n">
        <v>-61.12743759155273</v>
      </c>
      <c r="AT454" t="n">
        <v>-64.54778289794922</v>
      </c>
      <c r="AU454" t="n">
        <v>-59.19468688964844</v>
      </c>
      <c r="AV454" t="n">
        <v>-59.80270385742188</v>
      </c>
      <c r="AW454" t="n">
        <v>-60.39418411254883</v>
      </c>
      <c r="AX454" t="n">
        <v>-63.53652954101562</v>
      </c>
      <c r="AY454" t="n">
        <v>-61.25667953491211</v>
      </c>
      <c r="AZ454" t="n">
        <v>-20.4348258972168</v>
      </c>
      <c r="BA454" t="n">
        <v>-22.14933013916016</v>
      </c>
      <c r="BB454" t="n">
        <v>-60.82040405273438</v>
      </c>
      <c r="BC454" t="n">
        <v>-63.48763275146484</v>
      </c>
      <c r="BD454" t="n">
        <v>-60.85120391845703</v>
      </c>
      <c r="BE454" t="n">
        <v>-62.00835037231445</v>
      </c>
      <c r="BF454" t="n">
        <v>-62.81768798828125</v>
      </c>
      <c r="BG454" t="n">
        <v>-60.23670959472656</v>
      </c>
      <c r="BH454" t="n">
        <v>-61.18401718139648</v>
      </c>
      <c r="BI454" t="n">
        <v>-58.00502777099609</v>
      </c>
      <c r="BJ454" t="n">
        <v>-61.66213989257812</v>
      </c>
      <c r="BK454" t="n">
        <v>-61.55910873413086</v>
      </c>
      <c r="BL454" t="n">
        <v>-58.89932250976562</v>
      </c>
      <c r="BM454" t="n">
        <v>-62.65133285522461</v>
      </c>
      <c r="BN454" t="n">
        <v>-59.08134078979492</v>
      </c>
      <c r="BO454" t="n">
        <v>-61.08114624023438</v>
      </c>
      <c r="BP454" t="n">
        <v>-63.21243667602539</v>
      </c>
      <c r="BQ454" t="n">
        <v>-61.08920288085938</v>
      </c>
      <c r="BR454" t="n">
        <v>-62.97023391723633</v>
      </c>
      <c r="BS454" t="n">
        <v>-62.51709747314453</v>
      </c>
      <c r="BT454" t="n">
        <v>-59.09464645385742</v>
      </c>
      <c r="BU454" t="n">
        <v>-60.25856399536133</v>
      </c>
      <c r="BV454" t="n">
        <v>-59.92207336425781</v>
      </c>
      <c r="BW454" t="n">
        <v>-64.04891204833984</v>
      </c>
      <c r="BX454" t="n">
        <v>-58.33707427978516</v>
      </c>
      <c r="BY454" t="n">
        <v>-62.35750961303711</v>
      </c>
      <c r="BZ454" t="n">
        <v>-58.44995880126953</v>
      </c>
      <c r="CA454" t="n">
        <v>-57.56868362426758</v>
      </c>
      <c r="CB454" t="n">
        <v>-63.20663833618164</v>
      </c>
      <c r="CC454" t="n">
        <v>-58.6236686706543</v>
      </c>
      <c r="CD454" t="n">
        <v>-57.2334098815918</v>
      </c>
      <c r="CE454" t="n">
        <v>-56.51962280273438</v>
      </c>
      <c r="CF454" t="n">
        <v>-59.15750503540039</v>
      </c>
      <c r="CG454" t="n">
        <v>-60.99336242675781</v>
      </c>
      <c r="CH454" t="n">
        <v>-64.29253387451172</v>
      </c>
      <c r="CI454" t="n">
        <v>-58.49162673950195</v>
      </c>
      <c r="CJ454" t="n">
        <v>-59.36669921875</v>
      </c>
      <c r="CK454" t="n">
        <v>-60.33283996582031</v>
      </c>
      <c r="CL454" t="n">
        <v>-59.22655868530273</v>
      </c>
      <c r="CM454" t="n">
        <v>-56.66154098510742</v>
      </c>
      <c r="CN454" t="n">
        <v>-60.32196807861328</v>
      </c>
      <c r="CO454" t="n">
        <v>-60.34451293945312</v>
      </c>
      <c r="CP454" t="n">
        <v>-57.6123161315918</v>
      </c>
      <c r="CQ454" t="n">
        <v>-59.02181625366211</v>
      </c>
      <c r="CR454" t="n">
        <v>-57.08353805541992</v>
      </c>
      <c r="CS454" t="n">
        <v>-58.60780334472656</v>
      </c>
      <c r="CT454" t="n">
        <v>-56.31386947631836</v>
      </c>
      <c r="CU454" t="n">
        <v>-57.91274642944336</v>
      </c>
      <c r="CV454" t="n">
        <v>-54.43485641479492</v>
      </c>
      <c r="CW454" t="n">
        <v>-58.39410400390625</v>
      </c>
      <c r="CX454" t="n">
        <v>-60.70822143554688</v>
      </c>
    </row>
    <row r="455">
      <c r="A455" t="inlineStr">
        <is>
          <t>2026-05-31 13:13:56.998</t>
        </is>
      </c>
      <c r="B455" t="n">
        <v>58.904</v>
      </c>
      <c r="C455" t="n">
        <v>-54.98789215087891</v>
      </c>
      <c r="D455" t="n">
        <v>-53.95228576660156</v>
      </c>
      <c r="E455" t="n">
        <v>-59.79611206054688</v>
      </c>
      <c r="F455" t="n">
        <v>-63.99273681640625</v>
      </c>
      <c r="G455" t="n">
        <v>-62.27966690063477</v>
      </c>
      <c r="H455" t="n">
        <v>-65.06665802001953</v>
      </c>
      <c r="I455" t="n">
        <v>-62.54455947875977</v>
      </c>
      <c r="J455" t="n">
        <v>-62.14242935180664</v>
      </c>
      <c r="K455" t="n">
        <v>-61.37986755371094</v>
      </c>
      <c r="L455" t="n">
        <v>-59.60725784301758</v>
      </c>
      <c r="M455" t="n">
        <v>-65.13796997070312</v>
      </c>
      <c r="N455" t="n">
        <v>-61.84638595581055</v>
      </c>
      <c r="O455" t="n">
        <v>-61.73636245727539</v>
      </c>
      <c r="P455" t="n">
        <v>-62.92631149291992</v>
      </c>
      <c r="Q455" t="n">
        <v>-63.23752593994141</v>
      </c>
      <c r="R455" t="n">
        <v>-62.46217346191406</v>
      </c>
      <c r="S455" t="n">
        <v>-61.15636825561523</v>
      </c>
      <c r="T455" t="n">
        <v>-61.68745803833008</v>
      </c>
      <c r="U455" t="n">
        <v>-66.61214447021484</v>
      </c>
      <c r="V455" t="n">
        <v>-61.75380325317383</v>
      </c>
      <c r="W455" t="n">
        <v>-60.40814971923828</v>
      </c>
      <c r="X455" t="n">
        <v>-63.76712036132812</v>
      </c>
      <c r="Y455" t="n">
        <v>-63.00349807739258</v>
      </c>
      <c r="Z455" t="n">
        <v>-60.2890510559082</v>
      </c>
      <c r="AA455" t="n">
        <v>-63.49097442626953</v>
      </c>
      <c r="AB455" t="n">
        <v>-65.7880859375</v>
      </c>
      <c r="AC455" t="n">
        <v>-61.10677719116211</v>
      </c>
      <c r="AD455" t="n">
        <v>-62.31103134155273</v>
      </c>
      <c r="AE455" t="n">
        <v>-67.92301177978516</v>
      </c>
      <c r="AF455" t="n">
        <v>-65.40250396728516</v>
      </c>
      <c r="AG455" t="n">
        <v>-65.37187957763672</v>
      </c>
      <c r="AH455" t="n">
        <v>-64.26561737060547</v>
      </c>
      <c r="AI455" t="n">
        <v>-61.903564453125</v>
      </c>
      <c r="AJ455" t="n">
        <v>-65.71417999267578</v>
      </c>
      <c r="AK455" t="n">
        <v>-66.81062316894531</v>
      </c>
      <c r="AL455" t="n">
        <v>-67.01589965820312</v>
      </c>
      <c r="AM455" t="n">
        <v>-64.55104064941406</v>
      </c>
      <c r="AN455" t="n">
        <v>-64.05340576171875</v>
      </c>
      <c r="AO455" t="n">
        <v>-61.8656120300293</v>
      </c>
      <c r="AP455" t="n">
        <v>-63.74253082275391</v>
      </c>
      <c r="AQ455" t="n">
        <v>-63.94089126586914</v>
      </c>
      <c r="AR455" t="n">
        <v>-67.23344421386719</v>
      </c>
      <c r="AS455" t="n">
        <v>-64.26792144775391</v>
      </c>
      <c r="AT455" t="n">
        <v>-62.44761276245117</v>
      </c>
      <c r="AU455" t="n">
        <v>-61.89413833618164</v>
      </c>
      <c r="AV455" t="n">
        <v>-62.41971588134766</v>
      </c>
      <c r="AW455" t="n">
        <v>-61.87306594848633</v>
      </c>
      <c r="AX455" t="n">
        <v>-61.94630432128906</v>
      </c>
      <c r="AY455" t="n">
        <v>-63.74886703491211</v>
      </c>
      <c r="AZ455" t="n">
        <v>-20.43537521362305</v>
      </c>
      <c r="BA455" t="n">
        <v>-22.11324119567871</v>
      </c>
      <c r="BB455" t="n">
        <v>-61.03879165649414</v>
      </c>
      <c r="BC455" t="n">
        <v>-59.96430206298828</v>
      </c>
      <c r="BD455" t="n">
        <v>-64.49993896484375</v>
      </c>
      <c r="BE455" t="n">
        <v>-59.44457244873047</v>
      </c>
      <c r="BF455" t="n">
        <v>-62.10139465332031</v>
      </c>
      <c r="BG455" t="n">
        <v>-63.4207878112793</v>
      </c>
      <c r="BH455" t="n">
        <v>-61.99406433105469</v>
      </c>
      <c r="BI455" t="n">
        <v>-62.0303840637207</v>
      </c>
      <c r="BJ455" t="n">
        <v>-65.27301025390625</v>
      </c>
      <c r="BK455" t="n">
        <v>-59.42255401611328</v>
      </c>
      <c r="BL455" t="n">
        <v>-59.35277557373047</v>
      </c>
      <c r="BM455" t="n">
        <v>-60.75720977783203</v>
      </c>
      <c r="BN455" t="n">
        <v>-61.24576568603516</v>
      </c>
      <c r="BO455" t="n">
        <v>-61.29264831542969</v>
      </c>
      <c r="BP455" t="n">
        <v>-62.7027587890625</v>
      </c>
      <c r="BQ455" t="n">
        <v>-61.54491806030273</v>
      </c>
      <c r="BR455" t="n">
        <v>-61.40816497802734</v>
      </c>
      <c r="BS455" t="n">
        <v>-59.83422088623047</v>
      </c>
      <c r="BT455" t="n">
        <v>-59.77742004394531</v>
      </c>
      <c r="BU455" t="n">
        <v>-59.64725112915039</v>
      </c>
      <c r="BV455" t="n">
        <v>-61.33973693847656</v>
      </c>
      <c r="BW455" t="n">
        <v>-59.52740859985352</v>
      </c>
      <c r="BX455" t="n">
        <v>-59.99238967895508</v>
      </c>
      <c r="BY455" t="n">
        <v>-60.09280014038086</v>
      </c>
      <c r="BZ455" t="n">
        <v>-57.70243453979492</v>
      </c>
      <c r="CA455" t="n">
        <v>-56.9360237121582</v>
      </c>
      <c r="CB455" t="n">
        <v>-59.46203994750977</v>
      </c>
      <c r="CC455" t="n">
        <v>-59.74112319946289</v>
      </c>
      <c r="CD455" t="n">
        <v>-60.27478790283203</v>
      </c>
      <c r="CE455" t="n">
        <v>-61.23120880126953</v>
      </c>
      <c r="CF455" t="n">
        <v>-61.56076049804688</v>
      </c>
      <c r="CG455" t="n">
        <v>-57.28920364379883</v>
      </c>
      <c r="CH455" t="n">
        <v>-60.50894546508789</v>
      </c>
      <c r="CI455" t="n">
        <v>-59.2242546081543</v>
      </c>
      <c r="CJ455" t="n">
        <v>-62.23635864257812</v>
      </c>
      <c r="CK455" t="n">
        <v>-58.53080749511719</v>
      </c>
      <c r="CL455" t="n">
        <v>-59.59944915771484</v>
      </c>
      <c r="CM455" t="n">
        <v>-59.50292587280273</v>
      </c>
      <c r="CN455" t="n">
        <v>-59.51169586181641</v>
      </c>
      <c r="CO455" t="n">
        <v>-59.55838012695312</v>
      </c>
      <c r="CP455" t="n">
        <v>-58.77248764038086</v>
      </c>
      <c r="CQ455" t="n">
        <v>-60.3781623840332</v>
      </c>
      <c r="CR455" t="n">
        <v>-55.66851806640625</v>
      </c>
      <c r="CS455" t="n">
        <v>-60.01667785644531</v>
      </c>
      <c r="CT455" t="n">
        <v>-58.00537109375</v>
      </c>
      <c r="CU455" t="n">
        <v>-56.31096267700195</v>
      </c>
      <c r="CV455" t="n">
        <v>-54.34520721435547</v>
      </c>
      <c r="CW455" t="n">
        <v>-56.68106079101562</v>
      </c>
      <c r="CX455" t="n">
        <v>-61.72513961791992</v>
      </c>
    </row>
    <row r="456">
      <c r="A456" t="inlineStr">
        <is>
          <t>2026-05-31 13:13:57.124</t>
        </is>
      </c>
      <c r="B456" t="n">
        <v>59.029</v>
      </c>
      <c r="C456" t="n">
        <v>-58.91911697387695</v>
      </c>
      <c r="D456" t="n">
        <v>-56.87725067138672</v>
      </c>
      <c r="E456" t="n">
        <v>-54.45852279663086</v>
      </c>
      <c r="F456" t="n">
        <v>-67.00415802001953</v>
      </c>
      <c r="G456" t="n">
        <v>-66.17985534667969</v>
      </c>
      <c r="H456" t="n">
        <v>-62.1530647277832</v>
      </c>
      <c r="I456" t="n">
        <v>-63.07873153686523</v>
      </c>
      <c r="J456" t="n">
        <v>-62.76970672607422</v>
      </c>
      <c r="K456" t="n">
        <v>-63.28033065795898</v>
      </c>
      <c r="L456" t="n">
        <v>-62.37242889404297</v>
      </c>
      <c r="M456" t="n">
        <v>-57.74314498901367</v>
      </c>
      <c r="N456" t="n">
        <v>-63.13167190551758</v>
      </c>
      <c r="O456" t="n">
        <v>-64.49395751953125</v>
      </c>
      <c r="P456" t="n">
        <v>-61.72854995727539</v>
      </c>
      <c r="Q456" t="n">
        <v>-62.37860488891602</v>
      </c>
      <c r="R456" t="n">
        <v>-64.96681213378906</v>
      </c>
      <c r="S456" t="n">
        <v>-61.8026237487793</v>
      </c>
      <c r="T456" t="n">
        <v>-61.91191482543945</v>
      </c>
      <c r="U456" t="n">
        <v>-61.71224975585938</v>
      </c>
      <c r="V456" t="n">
        <v>-60.68550109863281</v>
      </c>
      <c r="W456" t="n">
        <v>-62.84316635131836</v>
      </c>
      <c r="X456" t="n">
        <v>-62.79868316650391</v>
      </c>
      <c r="Y456" t="n">
        <v>-61.00765609741211</v>
      </c>
      <c r="Z456" t="n">
        <v>-64.17865753173828</v>
      </c>
      <c r="AA456" t="n">
        <v>-61.06173324584961</v>
      </c>
      <c r="AB456" t="n">
        <v>-64.55826568603516</v>
      </c>
      <c r="AC456" t="n">
        <v>-62.39799499511719</v>
      </c>
      <c r="AD456" t="n">
        <v>-62.22532272338867</v>
      </c>
      <c r="AE456" t="n">
        <v>-63.96753311157227</v>
      </c>
      <c r="AF456" t="n">
        <v>-65.81830596923828</v>
      </c>
      <c r="AG456" t="n">
        <v>-65.54338073730469</v>
      </c>
      <c r="AH456" t="n">
        <v>-65.18883514404297</v>
      </c>
      <c r="AI456" t="n">
        <v>-61.02163314819336</v>
      </c>
      <c r="AJ456" t="n">
        <v>-65.59678649902344</v>
      </c>
      <c r="AK456" t="n">
        <v>-63.79050827026367</v>
      </c>
      <c r="AL456" t="n">
        <v>-62.82635116577148</v>
      </c>
      <c r="AM456" t="n">
        <v>-64.08051300048828</v>
      </c>
      <c r="AN456" t="n">
        <v>-64.74134826660156</v>
      </c>
      <c r="AO456" t="n">
        <v>-63.79014587402344</v>
      </c>
      <c r="AP456" t="n">
        <v>-62.74712371826172</v>
      </c>
      <c r="AQ456" t="n">
        <v>-63.57618713378906</v>
      </c>
      <c r="AR456" t="n">
        <v>-64.34815979003906</v>
      </c>
      <c r="AS456" t="n">
        <v>-63.39706802368164</v>
      </c>
      <c r="AT456" t="n">
        <v>-64.89060974121094</v>
      </c>
      <c r="AU456" t="n">
        <v>-60.93720626831055</v>
      </c>
      <c r="AV456" t="n">
        <v>-62.20133590698242</v>
      </c>
      <c r="AW456" t="n">
        <v>-60.75318145751953</v>
      </c>
      <c r="AX456" t="n">
        <v>-62.44322204589844</v>
      </c>
      <c r="AY456" t="n">
        <v>-63.45771408081055</v>
      </c>
      <c r="AZ456" t="n">
        <v>-20.42327117919922</v>
      </c>
      <c r="BA456" t="n">
        <v>-22.14262390136719</v>
      </c>
      <c r="BB456" t="n">
        <v>-62.68062210083008</v>
      </c>
      <c r="BC456" t="n">
        <v>-63.92826080322266</v>
      </c>
      <c r="BD456" t="n">
        <v>-62.94118499755859</v>
      </c>
      <c r="BE456" t="n">
        <v>-59.37334060668945</v>
      </c>
      <c r="BF456" t="n">
        <v>-62.36188888549805</v>
      </c>
      <c r="BG456" t="n">
        <v>-62.74970245361328</v>
      </c>
      <c r="BH456" t="n">
        <v>-61.21387100219727</v>
      </c>
      <c r="BI456" t="n">
        <v>-61.81366348266602</v>
      </c>
      <c r="BJ456" t="n">
        <v>-62.56589889526367</v>
      </c>
      <c r="BK456" t="n">
        <v>-60.31211471557617</v>
      </c>
      <c r="BL456" t="n">
        <v>-63.26224517822266</v>
      </c>
      <c r="BM456" t="n">
        <v>-57.89189910888672</v>
      </c>
      <c r="BN456" t="n">
        <v>-60.44462966918945</v>
      </c>
      <c r="BO456" t="n">
        <v>-58.36033248901367</v>
      </c>
      <c r="BP456" t="n">
        <v>-58.52328491210938</v>
      </c>
      <c r="BQ456" t="n">
        <v>-60.35866928100586</v>
      </c>
      <c r="BR456" t="n">
        <v>-58.79611206054688</v>
      </c>
      <c r="BS456" t="n">
        <v>-60.41884994506836</v>
      </c>
      <c r="BT456" t="n">
        <v>-59.13516235351562</v>
      </c>
      <c r="BU456" t="n">
        <v>-59.52725219726562</v>
      </c>
      <c r="BV456" t="n">
        <v>-57.3691520690918</v>
      </c>
      <c r="BW456" t="n">
        <v>-57.66023635864258</v>
      </c>
      <c r="BX456" t="n">
        <v>-61.92970275878906</v>
      </c>
      <c r="BY456" t="n">
        <v>-60.49296569824219</v>
      </c>
      <c r="BZ456" t="n">
        <v>-59.58213043212891</v>
      </c>
      <c r="CA456" t="n">
        <v>-57.59667205810547</v>
      </c>
      <c r="CB456" t="n">
        <v>-57.37662124633789</v>
      </c>
      <c r="CC456" t="n">
        <v>-60.68648529052734</v>
      </c>
      <c r="CD456" t="n">
        <v>-55.98905563354492</v>
      </c>
      <c r="CE456" t="n">
        <v>-62.09963989257812</v>
      </c>
      <c r="CF456" t="n">
        <v>-58.36749267578125</v>
      </c>
      <c r="CG456" t="n">
        <v>-63.20127868652344</v>
      </c>
      <c r="CH456" t="n">
        <v>-60.4417839050293</v>
      </c>
      <c r="CI456" t="n">
        <v>-58.24713897705078</v>
      </c>
      <c r="CJ456" t="n">
        <v>-60.09284210205078</v>
      </c>
      <c r="CK456" t="n">
        <v>-60.77397537231445</v>
      </c>
      <c r="CL456" t="n">
        <v>-60.21339797973633</v>
      </c>
      <c r="CM456" t="n">
        <v>-58.28071975708008</v>
      </c>
      <c r="CN456" t="n">
        <v>-58.51095581054688</v>
      </c>
      <c r="CO456" t="n">
        <v>-59.23606109619141</v>
      </c>
      <c r="CP456" t="n">
        <v>-59.02997589111328</v>
      </c>
      <c r="CQ456" t="n">
        <v>-57.27558135986328</v>
      </c>
      <c r="CR456" t="n">
        <v>-58.77432250976562</v>
      </c>
      <c r="CS456" t="n">
        <v>-57.29212188720703</v>
      </c>
      <c r="CT456" t="n">
        <v>-59.53177642822266</v>
      </c>
      <c r="CU456" t="n">
        <v>-56.09775543212891</v>
      </c>
      <c r="CV456" t="n">
        <v>-57.36948013305664</v>
      </c>
      <c r="CW456" t="n">
        <v>-53.85340881347656</v>
      </c>
      <c r="CX456" t="n">
        <v>-60.19050979614258</v>
      </c>
    </row>
    <row r="457">
      <c r="A457" t="inlineStr">
        <is>
          <t>2026-05-31 13:13:57.237</t>
        </is>
      </c>
      <c r="B457" t="n">
        <v>59.143</v>
      </c>
      <c r="C457" t="n">
        <v>-55.80639266967773</v>
      </c>
      <c r="D457" t="n">
        <v>-58.94540786743164</v>
      </c>
      <c r="E457" t="n">
        <v>-58.90325927734375</v>
      </c>
      <c r="F457" t="n">
        <v>-65.40495300292969</v>
      </c>
      <c r="G457" t="n">
        <v>-63.83964538574219</v>
      </c>
      <c r="H457" t="n">
        <v>-60.54967498779297</v>
      </c>
      <c r="I457" t="n">
        <v>-65.01731109619141</v>
      </c>
      <c r="J457" t="n">
        <v>-62.69457626342773</v>
      </c>
      <c r="K457" t="n">
        <v>-64.20186614990234</v>
      </c>
      <c r="L457" t="n">
        <v>-65.13378143310547</v>
      </c>
      <c r="M457" t="n">
        <v>-64.40214538574219</v>
      </c>
      <c r="N457" t="n">
        <v>-63.5807991027832</v>
      </c>
      <c r="O457" t="n">
        <v>-60.88459014892578</v>
      </c>
      <c r="P457" t="n">
        <v>-62.38933563232422</v>
      </c>
      <c r="Q457" t="n">
        <v>-64.15956115722656</v>
      </c>
      <c r="R457" t="n">
        <v>-62.96493148803711</v>
      </c>
      <c r="S457" t="n">
        <v>-60.22098541259766</v>
      </c>
      <c r="T457" t="n">
        <v>-61.26028060913086</v>
      </c>
      <c r="U457" t="n">
        <v>-64.31478118896484</v>
      </c>
      <c r="V457" t="n">
        <v>-63.48185348510742</v>
      </c>
      <c r="W457" t="n">
        <v>-59.41566848754883</v>
      </c>
      <c r="X457" t="n">
        <v>-61.95652389526367</v>
      </c>
      <c r="Y457" t="n">
        <v>-61.38401794433594</v>
      </c>
      <c r="Z457" t="n">
        <v>-64.10630798339844</v>
      </c>
      <c r="AA457" t="n">
        <v>-64.60660552978516</v>
      </c>
      <c r="AB457" t="n">
        <v>-61.26655578613281</v>
      </c>
      <c r="AC457" t="n">
        <v>-65.80342864990234</v>
      </c>
      <c r="AD457" t="n">
        <v>-59.75804901123047</v>
      </c>
      <c r="AE457" t="n">
        <v>-67.46108245849609</v>
      </c>
      <c r="AF457" t="n">
        <v>-66.04277038574219</v>
      </c>
      <c r="AG457" t="n">
        <v>-64.16341400146484</v>
      </c>
      <c r="AH457" t="n">
        <v>-63.10934448242188</v>
      </c>
      <c r="AI457" t="n">
        <v>-62.90290451049805</v>
      </c>
      <c r="AJ457" t="n">
        <v>-62.22616958618164</v>
      </c>
      <c r="AK457" t="n">
        <v>-60.8475227355957</v>
      </c>
      <c r="AL457" t="n">
        <v>-64.65035247802734</v>
      </c>
      <c r="AM457" t="n">
        <v>-60.45099258422852</v>
      </c>
      <c r="AN457" t="n">
        <v>-65.3736572265625</v>
      </c>
      <c r="AO457" t="n">
        <v>-65.02910614013672</v>
      </c>
      <c r="AP457" t="n">
        <v>-62.83914184570312</v>
      </c>
      <c r="AQ457" t="n">
        <v>-64.98577880859375</v>
      </c>
      <c r="AR457" t="n">
        <v>-62.49642181396484</v>
      </c>
      <c r="AS457" t="n">
        <v>-64.56150054931641</v>
      </c>
      <c r="AT457" t="n">
        <v>-64.69895172119141</v>
      </c>
      <c r="AU457" t="n">
        <v>-61.96235275268555</v>
      </c>
      <c r="AV457" t="n">
        <v>-62.80249404907227</v>
      </c>
      <c r="AW457" t="n">
        <v>-61.12263870239258</v>
      </c>
      <c r="AX457" t="n">
        <v>-64.06123352050781</v>
      </c>
      <c r="AY457" t="n">
        <v>-59.9604606628418</v>
      </c>
      <c r="AZ457" t="n">
        <v>-20.37153816223145</v>
      </c>
      <c r="BA457" t="n">
        <v>-22.04926109313965</v>
      </c>
      <c r="BB457" t="n">
        <v>-63.38274765014648</v>
      </c>
      <c r="BC457" t="n">
        <v>-61.05888366699219</v>
      </c>
      <c r="BD457" t="n">
        <v>-58.18408584594727</v>
      </c>
      <c r="BE457" t="n">
        <v>-63.40456390380859</v>
      </c>
      <c r="BF457" t="n">
        <v>-62.9010124206543</v>
      </c>
      <c r="BG457" t="n">
        <v>-60.93968200683594</v>
      </c>
      <c r="BH457" t="n">
        <v>-61.86480712890625</v>
      </c>
      <c r="BI457" t="n">
        <v>-61.1282844543457</v>
      </c>
      <c r="BJ457" t="n">
        <v>-61.89801025390625</v>
      </c>
      <c r="BK457" t="n">
        <v>-63.1815299987793</v>
      </c>
      <c r="BL457" t="n">
        <v>-60.92633438110352</v>
      </c>
      <c r="BM457" t="n">
        <v>-60.82780456542969</v>
      </c>
      <c r="BN457" t="n">
        <v>-58.54602813720703</v>
      </c>
      <c r="BO457" t="n">
        <v>-61.34532928466797</v>
      </c>
      <c r="BP457" t="n">
        <v>-58.88776779174805</v>
      </c>
      <c r="BQ457" t="n">
        <v>-58.12458038330078</v>
      </c>
      <c r="BR457" t="n">
        <v>-60.90662384033203</v>
      </c>
      <c r="BS457" t="n">
        <v>-60.35067367553711</v>
      </c>
      <c r="BT457" t="n">
        <v>-56.69969177246094</v>
      </c>
      <c r="BU457" t="n">
        <v>-60.71518325805664</v>
      </c>
      <c r="BV457" t="n">
        <v>-58.64486694335938</v>
      </c>
      <c r="BW457" t="n">
        <v>-59.44117736816406</v>
      </c>
      <c r="BX457" t="n">
        <v>-60.79549789428711</v>
      </c>
      <c r="BY457" t="n">
        <v>-59.03061676025391</v>
      </c>
      <c r="BZ457" t="n">
        <v>-59.99720001220703</v>
      </c>
      <c r="CA457" t="n">
        <v>-58.02331924438477</v>
      </c>
      <c r="CB457" t="n">
        <v>-59.46984481811523</v>
      </c>
      <c r="CC457" t="n">
        <v>-60.26839828491211</v>
      </c>
      <c r="CD457" t="n">
        <v>-59.9615478515625</v>
      </c>
      <c r="CE457" t="n">
        <v>-60.72559356689453</v>
      </c>
      <c r="CF457" t="n">
        <v>-59.64174652099609</v>
      </c>
      <c r="CG457" t="n">
        <v>-59.40877914428711</v>
      </c>
      <c r="CH457" t="n">
        <v>-62.51633453369141</v>
      </c>
      <c r="CI457" t="n">
        <v>-60.82629776000977</v>
      </c>
      <c r="CJ457" t="n">
        <v>-63.84439849853516</v>
      </c>
      <c r="CK457" t="n">
        <v>-63.74005508422852</v>
      </c>
      <c r="CL457" t="n">
        <v>-56.38587951660156</v>
      </c>
      <c r="CM457" t="n">
        <v>-58.08420562744141</v>
      </c>
      <c r="CN457" t="n">
        <v>-58.96731567382812</v>
      </c>
      <c r="CO457" t="n">
        <v>-58.4619026184082</v>
      </c>
      <c r="CP457" t="n">
        <v>-55.46277618408203</v>
      </c>
      <c r="CQ457" t="n">
        <v>-59.80517196655273</v>
      </c>
      <c r="CR457" t="n">
        <v>-57.23836517333984</v>
      </c>
      <c r="CS457" t="n">
        <v>-57.06508255004883</v>
      </c>
      <c r="CT457" t="n">
        <v>-58.18085479736328</v>
      </c>
      <c r="CU457" t="n">
        <v>-54.23263168334961</v>
      </c>
      <c r="CV457" t="n">
        <v>-58.60477066040039</v>
      </c>
      <c r="CW457" t="n">
        <v>-56.18518447875977</v>
      </c>
      <c r="CX457" t="n">
        <v>-61.0898323059082</v>
      </c>
    </row>
    <row r="458">
      <c r="A458" t="inlineStr">
        <is>
          <t>2026-05-31 13:13:57.377</t>
        </is>
      </c>
      <c r="B458" t="n">
        <v>59.282</v>
      </c>
      <c r="C458" t="n">
        <v>-58.04553985595703</v>
      </c>
      <c r="D458" t="n">
        <v>-55.13192749023438</v>
      </c>
      <c r="E458" t="n">
        <v>-57.03557586669922</v>
      </c>
      <c r="F458" t="n">
        <v>-65.77071380615234</v>
      </c>
      <c r="G458" t="n">
        <v>-66.39837646484375</v>
      </c>
      <c r="H458" t="n">
        <v>-63.88945007324219</v>
      </c>
      <c r="I458" t="n">
        <v>-64.76475524902344</v>
      </c>
      <c r="J458" t="n">
        <v>-62.3709602355957</v>
      </c>
      <c r="K458" t="n">
        <v>-59.85147476196289</v>
      </c>
      <c r="L458" t="n">
        <v>-60.86428070068359</v>
      </c>
      <c r="M458" t="n">
        <v>-63.95605087280273</v>
      </c>
      <c r="N458" t="n">
        <v>-63.47796630859375</v>
      </c>
      <c r="O458" t="n">
        <v>-61.89719772338867</v>
      </c>
      <c r="P458" t="n">
        <v>-62.66295623779297</v>
      </c>
      <c r="Q458" t="n">
        <v>-60.91658401489258</v>
      </c>
      <c r="R458" t="n">
        <v>-65.01729583740234</v>
      </c>
      <c r="S458" t="n">
        <v>-62.68404388427734</v>
      </c>
      <c r="T458" t="n">
        <v>-58.39181518554688</v>
      </c>
      <c r="U458" t="n">
        <v>-64.74662017822266</v>
      </c>
      <c r="V458" t="n">
        <v>-61.83700561523438</v>
      </c>
      <c r="W458" t="n">
        <v>-63.31441497802734</v>
      </c>
      <c r="X458" t="n">
        <v>-60.49270248413086</v>
      </c>
      <c r="Y458" t="n">
        <v>-61.24678421020508</v>
      </c>
      <c r="Z458" t="n">
        <v>-61.97982025146484</v>
      </c>
      <c r="AA458" t="n">
        <v>-62.22499465942383</v>
      </c>
      <c r="AB458" t="n">
        <v>-61.76132965087891</v>
      </c>
      <c r="AC458" t="n">
        <v>-62.07417678833008</v>
      </c>
      <c r="AD458" t="n">
        <v>-62.3499870300293</v>
      </c>
      <c r="AE458" t="n">
        <v>-61.19270706176758</v>
      </c>
      <c r="AF458" t="n">
        <v>-65.37319946289062</v>
      </c>
      <c r="AG458" t="n">
        <v>-62.60370635986328</v>
      </c>
      <c r="AH458" t="n">
        <v>-62.41770553588867</v>
      </c>
      <c r="AI458" t="n">
        <v>-64.84107971191406</v>
      </c>
      <c r="AJ458" t="n">
        <v>-61.21485900878906</v>
      </c>
      <c r="AK458" t="n">
        <v>-63.22480773925781</v>
      </c>
      <c r="AL458" t="n">
        <v>-61.94254684448242</v>
      </c>
      <c r="AM458" t="n">
        <v>-63.82610321044922</v>
      </c>
      <c r="AN458" t="n">
        <v>-63.44898223876953</v>
      </c>
      <c r="AO458" t="n">
        <v>-62.42940139770508</v>
      </c>
      <c r="AP458" t="n">
        <v>-64.62913513183594</v>
      </c>
      <c r="AQ458" t="n">
        <v>-64.6695556640625</v>
      </c>
      <c r="AR458" t="n">
        <v>-65.31309509277344</v>
      </c>
      <c r="AS458" t="n">
        <v>-62.10664749145508</v>
      </c>
      <c r="AT458" t="n">
        <v>-64.57280731201172</v>
      </c>
      <c r="AU458" t="n">
        <v>-60.72525024414062</v>
      </c>
      <c r="AV458" t="n">
        <v>-62.05332183837891</v>
      </c>
      <c r="AW458" t="n">
        <v>-62.09077072143555</v>
      </c>
      <c r="AX458" t="n">
        <v>-61.31213760375977</v>
      </c>
      <c r="AY458" t="n">
        <v>-62.92369079589844</v>
      </c>
      <c r="AZ458" t="n">
        <v>-20.38655853271484</v>
      </c>
      <c r="BA458" t="n">
        <v>-22.06157875061035</v>
      </c>
      <c r="BB458" t="n">
        <v>-62.39288330078125</v>
      </c>
      <c r="BC458" t="n">
        <v>-63.57479095458984</v>
      </c>
      <c r="BD458" t="n">
        <v>-61.48811340332031</v>
      </c>
      <c r="BE458" t="n">
        <v>-60.36097717285156</v>
      </c>
      <c r="BF458" t="n">
        <v>-62.62783813476562</v>
      </c>
      <c r="BG458" t="n">
        <v>-62.679443359375</v>
      </c>
      <c r="BH458" t="n">
        <v>-60.72084045410156</v>
      </c>
      <c r="BI458" t="n">
        <v>-63.99874114990234</v>
      </c>
      <c r="BJ458" t="n">
        <v>-62.91721343994141</v>
      </c>
      <c r="BK458" t="n">
        <v>-60.31579208374023</v>
      </c>
      <c r="BL458" t="n">
        <v>-59.93408584594727</v>
      </c>
      <c r="BM458" t="n">
        <v>-61.04534912109375</v>
      </c>
      <c r="BN458" t="n">
        <v>-58.01811218261719</v>
      </c>
      <c r="BO458" t="n">
        <v>-58.74900817871094</v>
      </c>
      <c r="BP458" t="n">
        <v>-62.6781120300293</v>
      </c>
      <c r="BQ458" t="n">
        <v>-63.03293228149414</v>
      </c>
      <c r="BR458" t="n">
        <v>-59.58848190307617</v>
      </c>
      <c r="BS458" t="n">
        <v>-60.7005615234375</v>
      </c>
      <c r="BT458" t="n">
        <v>-60.32752227783203</v>
      </c>
      <c r="BU458" t="n">
        <v>-63.71795654296875</v>
      </c>
      <c r="BV458" t="n">
        <v>-61.5189208984375</v>
      </c>
      <c r="BW458" t="n">
        <v>-62.39831161499023</v>
      </c>
      <c r="BX458" t="n">
        <v>-56.33808135986328</v>
      </c>
      <c r="BY458" t="n">
        <v>-58.74681854248047</v>
      </c>
      <c r="BZ458" t="n">
        <v>-61.51196670532227</v>
      </c>
      <c r="CA458" t="n">
        <v>-60.91140365600586</v>
      </c>
      <c r="CB458" t="n">
        <v>-57.84646606445312</v>
      </c>
      <c r="CC458" t="n">
        <v>-57.89862060546875</v>
      </c>
      <c r="CD458" t="n">
        <v>-57.93032455444336</v>
      </c>
      <c r="CE458" t="n">
        <v>-60.26625061035156</v>
      </c>
      <c r="CF458" t="n">
        <v>-55.67336273193359</v>
      </c>
      <c r="CG458" t="n">
        <v>-56.642822265625</v>
      </c>
      <c r="CH458" t="n">
        <v>-59.44570541381836</v>
      </c>
      <c r="CI458" t="n">
        <v>-59.68634033203125</v>
      </c>
      <c r="CJ458" t="n">
        <v>-60.85515975952148</v>
      </c>
      <c r="CK458" t="n">
        <v>-57.80718994140625</v>
      </c>
      <c r="CL458" t="n">
        <v>-59.65724563598633</v>
      </c>
      <c r="CM458" t="n">
        <v>-57.96236419677734</v>
      </c>
      <c r="CN458" t="n">
        <v>-57.20395660400391</v>
      </c>
      <c r="CO458" t="n">
        <v>-56.60393142700195</v>
      </c>
      <c r="CP458" t="n">
        <v>-59.53359603881836</v>
      </c>
      <c r="CQ458" t="n">
        <v>-58.9746208190918</v>
      </c>
      <c r="CR458" t="n">
        <v>-55.85247421264648</v>
      </c>
      <c r="CS458" t="n">
        <v>-57.81968307495117</v>
      </c>
      <c r="CT458" t="n">
        <v>-55.07607650756836</v>
      </c>
      <c r="CU458" t="n">
        <v>-57.9549560546875</v>
      </c>
      <c r="CV458" t="n">
        <v>-59.71131134033203</v>
      </c>
      <c r="CW458" t="n">
        <v>-57.44028472900391</v>
      </c>
      <c r="CX458" t="n">
        <v>-59.98914337158203</v>
      </c>
    </row>
    <row r="459">
      <c r="A459" t="inlineStr">
        <is>
          <t>2026-05-31 13:13:57.491</t>
        </is>
      </c>
      <c r="B459" t="n">
        <v>59.397</v>
      </c>
      <c r="C459" t="n">
        <v>-59.27069091796875</v>
      </c>
      <c r="D459" t="n">
        <v>-55.26907730102539</v>
      </c>
      <c r="E459" t="n">
        <v>-59.99003982543945</v>
      </c>
      <c r="F459" t="n">
        <v>-62.77179336547852</v>
      </c>
      <c r="G459" t="n">
        <v>-63.06906509399414</v>
      </c>
      <c r="H459" t="n">
        <v>-66.39933776855469</v>
      </c>
      <c r="I459" t="n">
        <v>-64.64548492431641</v>
      </c>
      <c r="J459" t="n">
        <v>-63.33068084716797</v>
      </c>
      <c r="K459" t="n">
        <v>-63.34881591796875</v>
      </c>
      <c r="L459" t="n">
        <v>-60.89779281616211</v>
      </c>
      <c r="M459" t="n">
        <v>-59.48165130615234</v>
      </c>
      <c r="N459" t="n">
        <v>-58.83554458618164</v>
      </c>
      <c r="O459" t="n">
        <v>-64.29128265380859</v>
      </c>
      <c r="P459" t="n">
        <v>-62.89186096191406</v>
      </c>
      <c r="Q459" t="n">
        <v>-62.61662292480469</v>
      </c>
      <c r="R459" t="n">
        <v>-62.26118850708008</v>
      </c>
      <c r="S459" t="n">
        <v>-64.22149658203125</v>
      </c>
      <c r="T459" t="n">
        <v>-61.46645355224609</v>
      </c>
      <c r="U459" t="n">
        <v>-62.40128707885742</v>
      </c>
      <c r="V459" t="n">
        <v>-63.02368927001953</v>
      </c>
      <c r="W459" t="n">
        <v>-61.49715042114258</v>
      </c>
      <c r="X459" t="n">
        <v>-58.75710296630859</v>
      </c>
      <c r="Y459" t="n">
        <v>-63.47940063476562</v>
      </c>
      <c r="Z459" t="n">
        <v>-62.35700988769531</v>
      </c>
      <c r="AA459" t="n">
        <v>-63.52460479736328</v>
      </c>
      <c r="AB459" t="n">
        <v>-62.50557327270508</v>
      </c>
      <c r="AC459" t="n">
        <v>-61.89237213134766</v>
      </c>
      <c r="AD459" t="n">
        <v>-60.35187911987305</v>
      </c>
      <c r="AE459" t="n">
        <v>-66.01304626464844</v>
      </c>
      <c r="AF459" t="n">
        <v>-64.39913940429688</v>
      </c>
      <c r="AG459" t="n">
        <v>-67.89087677001953</v>
      </c>
      <c r="AH459" t="n">
        <v>-66.78398895263672</v>
      </c>
      <c r="AI459" t="n">
        <v>-65.59584045410156</v>
      </c>
      <c r="AJ459" t="n">
        <v>-63.10638427734375</v>
      </c>
      <c r="AK459" t="n">
        <v>-65.17241668701172</v>
      </c>
      <c r="AL459" t="n">
        <v>-62.39757537841797</v>
      </c>
      <c r="AM459" t="n">
        <v>-64.2640380859375</v>
      </c>
      <c r="AN459" t="n">
        <v>-62.12907791137695</v>
      </c>
      <c r="AO459" t="n">
        <v>-62.66435623168945</v>
      </c>
      <c r="AP459" t="n">
        <v>-66.37122344970703</v>
      </c>
      <c r="AQ459" t="n">
        <v>-65.45040130615234</v>
      </c>
      <c r="AR459" t="n">
        <v>-62.93841552734375</v>
      </c>
      <c r="AS459" t="n">
        <v>-62.19871520996094</v>
      </c>
      <c r="AT459" t="n">
        <v>-65.17003631591797</v>
      </c>
      <c r="AU459" t="n">
        <v>-63.77529525756836</v>
      </c>
      <c r="AV459" t="n">
        <v>-63.38997650146484</v>
      </c>
      <c r="AW459" t="n">
        <v>-60.50978851318359</v>
      </c>
      <c r="AX459" t="n">
        <v>-61.55142974853516</v>
      </c>
      <c r="AY459" t="n">
        <v>-56.79569625854492</v>
      </c>
      <c r="AZ459" t="n">
        <v>-20.40519332885742</v>
      </c>
      <c r="BA459" t="n">
        <v>-22.09079551696777</v>
      </c>
      <c r="BB459" t="n">
        <v>-61.30194091796875</v>
      </c>
      <c r="BC459" t="n">
        <v>-64.26934051513672</v>
      </c>
      <c r="BD459" t="n">
        <v>-60.98656463623047</v>
      </c>
      <c r="BE459" t="n">
        <v>-64.79828643798828</v>
      </c>
      <c r="BF459" t="n">
        <v>-61.92245483398438</v>
      </c>
      <c r="BG459" t="n">
        <v>-59.82801055908203</v>
      </c>
      <c r="BH459" t="n">
        <v>-63.10817337036133</v>
      </c>
      <c r="BI459" t="n">
        <v>-61.83287048339844</v>
      </c>
      <c r="BJ459" t="n">
        <v>-62.90187835693359</v>
      </c>
      <c r="BK459" t="n">
        <v>-60.57324600219727</v>
      </c>
      <c r="BL459" t="n">
        <v>-59.48580932617188</v>
      </c>
      <c r="BM459" t="n">
        <v>-58.81112670898438</v>
      </c>
      <c r="BN459" t="n">
        <v>-60.10221099853516</v>
      </c>
      <c r="BO459" t="n">
        <v>-57.3189697265625</v>
      </c>
      <c r="BP459" t="n">
        <v>-59.52049255371094</v>
      </c>
      <c r="BQ459" t="n">
        <v>-62.21141815185547</v>
      </c>
      <c r="BR459" t="n">
        <v>-63.22447967529297</v>
      </c>
      <c r="BS459" t="n">
        <v>-59.82320404052734</v>
      </c>
      <c r="BT459" t="n">
        <v>-60.38340759277344</v>
      </c>
      <c r="BU459" t="n">
        <v>-58.81419372558594</v>
      </c>
      <c r="BV459" t="n">
        <v>-58.65339660644531</v>
      </c>
      <c r="BW459" t="n">
        <v>-62.95197296142578</v>
      </c>
      <c r="BX459" t="n">
        <v>-59.32189178466797</v>
      </c>
      <c r="BY459" t="n">
        <v>-59.97696304321289</v>
      </c>
      <c r="BZ459" t="n">
        <v>-57.75945281982422</v>
      </c>
      <c r="CA459" t="n">
        <v>-59.25554656982422</v>
      </c>
      <c r="CB459" t="n">
        <v>-57.77939987182617</v>
      </c>
      <c r="CC459" t="n">
        <v>-59.84187698364258</v>
      </c>
      <c r="CD459" t="n">
        <v>-59.29765319824219</v>
      </c>
      <c r="CE459" t="n">
        <v>-59.85543823242188</v>
      </c>
      <c r="CF459" t="n">
        <v>-63.36041641235352</v>
      </c>
      <c r="CG459" t="n">
        <v>-63.1024169921875</v>
      </c>
      <c r="CH459" t="n">
        <v>-58.48777389526367</v>
      </c>
      <c r="CI459" t="n">
        <v>-61.47860336303711</v>
      </c>
      <c r="CJ459" t="n">
        <v>-60.73269271850586</v>
      </c>
      <c r="CK459" t="n">
        <v>-60.80141830444336</v>
      </c>
      <c r="CL459" t="n">
        <v>-62.68521499633789</v>
      </c>
      <c r="CM459" t="n">
        <v>-60.52848052978516</v>
      </c>
      <c r="CN459" t="n">
        <v>-57.66828536987305</v>
      </c>
      <c r="CO459" t="n">
        <v>-58.67515182495117</v>
      </c>
      <c r="CP459" t="n">
        <v>-60.66526412963867</v>
      </c>
      <c r="CQ459" t="n">
        <v>-57.2218132019043</v>
      </c>
      <c r="CR459" t="n">
        <v>-58.74893569946289</v>
      </c>
      <c r="CS459" t="n">
        <v>-55.68859100341797</v>
      </c>
      <c r="CT459" t="n">
        <v>-57.08903884887695</v>
      </c>
      <c r="CU459" t="n">
        <v>-56.71227264404297</v>
      </c>
      <c r="CV459" t="n">
        <v>-54.72138214111328</v>
      </c>
      <c r="CW459" t="n">
        <v>-57.20933151245117</v>
      </c>
      <c r="CX459" t="n">
        <v>-57.55720520019531</v>
      </c>
    </row>
    <row r="460">
      <c r="A460" t="inlineStr">
        <is>
          <t>2026-05-31 13:13:57.644</t>
        </is>
      </c>
      <c r="B460" t="n">
        <v>59.549</v>
      </c>
      <c r="C460" t="n">
        <v>-55.28841018676758</v>
      </c>
      <c r="D460" t="n">
        <v>-54.92996597290039</v>
      </c>
      <c r="E460" t="n">
        <v>-60.54299545288086</v>
      </c>
      <c r="F460" t="n">
        <v>-65.23282623291016</v>
      </c>
      <c r="G460" t="n">
        <v>-61.66263198852539</v>
      </c>
      <c r="H460" t="n">
        <v>-63.35257720947266</v>
      </c>
      <c r="I460" t="n">
        <v>-65.32527160644531</v>
      </c>
      <c r="J460" t="n">
        <v>-63.21763229370117</v>
      </c>
      <c r="K460" t="n">
        <v>-62.01144027709961</v>
      </c>
      <c r="L460" t="n">
        <v>-62.82461547851562</v>
      </c>
      <c r="M460" t="n">
        <v>-62.47173690795898</v>
      </c>
      <c r="N460" t="n">
        <v>-61.01203918457031</v>
      </c>
      <c r="O460" t="n">
        <v>-58.5794792175293</v>
      </c>
      <c r="P460" t="n">
        <v>-65.32257080078125</v>
      </c>
      <c r="Q460" t="n">
        <v>-59.83864974975586</v>
      </c>
      <c r="R460" t="n">
        <v>-61.58050155639648</v>
      </c>
      <c r="S460" t="n">
        <v>-63.00809478759766</v>
      </c>
      <c r="T460" t="n">
        <v>-63.25317001342773</v>
      </c>
      <c r="U460" t="n">
        <v>-63.61610794067383</v>
      </c>
      <c r="V460" t="n">
        <v>-63.63165283203125</v>
      </c>
      <c r="W460" t="n">
        <v>-65.19460296630859</v>
      </c>
      <c r="X460" t="n">
        <v>-65.65673065185547</v>
      </c>
      <c r="Y460" t="n">
        <v>-60.65583419799805</v>
      </c>
      <c r="Z460" t="n">
        <v>-61.27782821655273</v>
      </c>
      <c r="AA460" t="n">
        <v>-63.29903411865234</v>
      </c>
      <c r="AB460" t="n">
        <v>-62.20812606811523</v>
      </c>
      <c r="AC460" t="n">
        <v>-61.02214431762695</v>
      </c>
      <c r="AD460" t="n">
        <v>-61.61013793945312</v>
      </c>
      <c r="AE460" t="n">
        <v>-64.02961730957031</v>
      </c>
      <c r="AF460" t="n">
        <v>-65.96399688720703</v>
      </c>
      <c r="AG460" t="n">
        <v>-65.25797271728516</v>
      </c>
      <c r="AH460" t="n">
        <v>-65.86851501464844</v>
      </c>
      <c r="AI460" t="n">
        <v>-64.068603515625</v>
      </c>
      <c r="AJ460" t="n">
        <v>-63.34953689575195</v>
      </c>
      <c r="AK460" t="n">
        <v>-63.05384826660156</v>
      </c>
      <c r="AL460" t="n">
        <v>-62.15764617919922</v>
      </c>
      <c r="AM460" t="n">
        <v>-64.60983276367188</v>
      </c>
      <c r="AN460" t="n">
        <v>-61.764892578125</v>
      </c>
      <c r="AO460" t="n">
        <v>-64.90522003173828</v>
      </c>
      <c r="AP460" t="n">
        <v>-62.04287719726562</v>
      </c>
      <c r="AQ460" t="n">
        <v>-63.4444580078125</v>
      </c>
      <c r="AR460" t="n">
        <v>-64.81346130371094</v>
      </c>
      <c r="AS460" t="n">
        <v>-62.2660026550293</v>
      </c>
      <c r="AT460" t="n">
        <v>-61.58472061157227</v>
      </c>
      <c r="AU460" t="n">
        <v>-61.60477828979492</v>
      </c>
      <c r="AV460" t="n">
        <v>-62.6899528503418</v>
      </c>
      <c r="AW460" t="n">
        <v>-63.72904586791992</v>
      </c>
      <c r="AX460" t="n">
        <v>-61.35675048828125</v>
      </c>
      <c r="AY460" t="n">
        <v>-61.39229202270508</v>
      </c>
      <c r="AZ460" t="n">
        <v>-20.38075256347656</v>
      </c>
      <c r="BA460" t="n">
        <v>-22.04856109619141</v>
      </c>
      <c r="BB460" t="n">
        <v>-64.35377502441406</v>
      </c>
      <c r="BC460" t="n">
        <v>-64.86319732666016</v>
      </c>
      <c r="BD460" t="n">
        <v>-64.02820587158203</v>
      </c>
      <c r="BE460" t="n">
        <v>-61.70739364624023</v>
      </c>
      <c r="BF460" t="n">
        <v>-59.39548110961914</v>
      </c>
      <c r="BG460" t="n">
        <v>-63.89414978027344</v>
      </c>
      <c r="BH460" t="n">
        <v>-64.88368988037109</v>
      </c>
      <c r="BI460" t="n">
        <v>-62.4767951965332</v>
      </c>
      <c r="BJ460" t="n">
        <v>-63.91904449462891</v>
      </c>
      <c r="BK460" t="n">
        <v>-61.45760726928711</v>
      </c>
      <c r="BL460" t="n">
        <v>-61.75260925292969</v>
      </c>
      <c r="BM460" t="n">
        <v>-61.12528991699219</v>
      </c>
      <c r="BN460" t="n">
        <v>-58.76007461547852</v>
      </c>
      <c r="BO460" t="n">
        <v>-59.87652969360352</v>
      </c>
      <c r="BP460" t="n">
        <v>-59.94110107421875</v>
      </c>
      <c r="BQ460" t="n">
        <v>-59.15058135986328</v>
      </c>
      <c r="BR460" t="n">
        <v>-59.4686279296875</v>
      </c>
      <c r="BS460" t="n">
        <v>-60.08089065551758</v>
      </c>
      <c r="BT460" t="n">
        <v>-63.45056533813477</v>
      </c>
      <c r="BU460" t="n">
        <v>-61.65779113769531</v>
      </c>
      <c r="BV460" t="n">
        <v>-59.81493759155273</v>
      </c>
      <c r="BW460" t="n">
        <v>-60.49927520751953</v>
      </c>
      <c r="BX460" t="n">
        <v>-60.92803955078125</v>
      </c>
      <c r="BY460" t="n">
        <v>-59.21981048583984</v>
      </c>
      <c r="BZ460" t="n">
        <v>-58.51342391967773</v>
      </c>
      <c r="CA460" t="n">
        <v>-59.90062713623047</v>
      </c>
      <c r="CB460" t="n">
        <v>-56.85053634643555</v>
      </c>
      <c r="CC460" t="n">
        <v>-61.95613861083984</v>
      </c>
      <c r="CD460" t="n">
        <v>-57.18286514282227</v>
      </c>
      <c r="CE460" t="n">
        <v>-59.44384384155273</v>
      </c>
      <c r="CF460" t="n">
        <v>-59.11695098876953</v>
      </c>
      <c r="CG460" t="n">
        <v>-60.05679321289062</v>
      </c>
      <c r="CH460" t="n">
        <v>-61.20456314086914</v>
      </c>
      <c r="CI460" t="n">
        <v>-58.85560607910156</v>
      </c>
      <c r="CJ460" t="n">
        <v>-61.81997680664062</v>
      </c>
      <c r="CK460" t="n">
        <v>-58.08012390136719</v>
      </c>
      <c r="CL460" t="n">
        <v>-59.91789245605469</v>
      </c>
      <c r="CM460" t="n">
        <v>-59.14710235595703</v>
      </c>
      <c r="CN460" t="n">
        <v>-58.70995330810547</v>
      </c>
      <c r="CO460" t="n">
        <v>-58.32490158081055</v>
      </c>
      <c r="CP460" t="n">
        <v>-58.74143218994141</v>
      </c>
      <c r="CQ460" t="n">
        <v>-54.23675918579102</v>
      </c>
      <c r="CR460" t="n">
        <v>-57.59894943237305</v>
      </c>
      <c r="CS460" t="n">
        <v>-56.71577835083008</v>
      </c>
      <c r="CT460" t="n">
        <v>-57.59696197509766</v>
      </c>
      <c r="CU460" t="n">
        <v>-53.52859878540039</v>
      </c>
      <c r="CV460" t="n">
        <v>-55.62070846557617</v>
      </c>
      <c r="CW460" t="n">
        <v>-56.84725570678711</v>
      </c>
      <c r="CX460" t="n">
        <v>-55.12459945678711</v>
      </c>
    </row>
    <row r="461">
      <c r="A461" t="inlineStr">
        <is>
          <t>2026-05-31 13:13:57.767</t>
        </is>
      </c>
      <c r="B461" t="n">
        <v>59.672</v>
      </c>
      <c r="C461" t="n">
        <v>-55.35731887817383</v>
      </c>
      <c r="D461" t="n">
        <v>-57.52249908447266</v>
      </c>
      <c r="E461" t="n">
        <v>-58.06023406982422</v>
      </c>
      <c r="F461" t="n">
        <v>-63.91353225708008</v>
      </c>
      <c r="G461" t="n">
        <v>-64.55521392822266</v>
      </c>
      <c r="H461" t="n">
        <v>-63.52057647705078</v>
      </c>
      <c r="I461" t="n">
        <v>-64.89747619628906</v>
      </c>
      <c r="J461" t="n">
        <v>-65.44585418701172</v>
      </c>
      <c r="K461" t="n">
        <v>-62.69724273681641</v>
      </c>
      <c r="L461" t="n">
        <v>-62.88288116455078</v>
      </c>
      <c r="M461" t="n">
        <v>-63.6478271484375</v>
      </c>
      <c r="N461" t="n">
        <v>-63.23252487182617</v>
      </c>
      <c r="O461" t="n">
        <v>-63.02134704589844</v>
      </c>
      <c r="P461" t="n">
        <v>-63.16502380371094</v>
      </c>
      <c r="Q461" t="n">
        <v>-62.10463714599609</v>
      </c>
      <c r="R461" t="n">
        <v>-63.39812088012695</v>
      </c>
      <c r="S461" t="n">
        <v>-64.98191833496094</v>
      </c>
      <c r="T461" t="n">
        <v>-63.19936370849609</v>
      </c>
      <c r="U461" t="n">
        <v>-63.50052642822266</v>
      </c>
      <c r="V461" t="n">
        <v>-62.7818489074707</v>
      </c>
      <c r="W461" t="n">
        <v>-65.33771514892578</v>
      </c>
      <c r="X461" t="n">
        <v>-63.15730285644531</v>
      </c>
      <c r="Y461" t="n">
        <v>-61.18597030639648</v>
      </c>
      <c r="Z461" t="n">
        <v>-61.72685241699219</v>
      </c>
      <c r="AA461" t="n">
        <v>-61.75889205932617</v>
      </c>
      <c r="AB461" t="n">
        <v>-62.49265289306641</v>
      </c>
      <c r="AC461" t="n">
        <v>-63.15960693359375</v>
      </c>
      <c r="AD461" t="n">
        <v>-65.20829772949219</v>
      </c>
      <c r="AE461" t="n">
        <v>-63.92951965332031</v>
      </c>
      <c r="AF461" t="n">
        <v>-63.48842620849609</v>
      </c>
      <c r="AG461" t="n">
        <v>-61.27974700927734</v>
      </c>
      <c r="AH461" t="n">
        <v>-64.87570190429688</v>
      </c>
      <c r="AI461" t="n">
        <v>-62.28073883056641</v>
      </c>
      <c r="AJ461" t="n">
        <v>-64.07896423339844</v>
      </c>
      <c r="AK461" t="n">
        <v>-61.76489639282227</v>
      </c>
      <c r="AL461" t="n">
        <v>-63.86475372314453</v>
      </c>
      <c r="AM461" t="n">
        <v>-63.50910949707031</v>
      </c>
      <c r="AN461" t="n">
        <v>-62.79017639160156</v>
      </c>
      <c r="AO461" t="n">
        <v>-63.78861618041992</v>
      </c>
      <c r="AP461" t="n">
        <v>-63.42490768432617</v>
      </c>
      <c r="AQ461" t="n">
        <v>-62.75473785400391</v>
      </c>
      <c r="AR461" t="n">
        <v>-64.37911987304688</v>
      </c>
      <c r="AS461" t="n">
        <v>-62.64164352416992</v>
      </c>
      <c r="AT461" t="n">
        <v>-65.34529876708984</v>
      </c>
      <c r="AU461" t="n">
        <v>-61.0372428894043</v>
      </c>
      <c r="AV461" t="n">
        <v>-64.77741241455078</v>
      </c>
      <c r="AW461" t="n">
        <v>-64.31940460205078</v>
      </c>
      <c r="AX461" t="n">
        <v>-61.45914459228516</v>
      </c>
      <c r="AY461" t="n">
        <v>-61.54137802124023</v>
      </c>
      <c r="AZ461" t="n">
        <v>-20.40077209472656</v>
      </c>
      <c r="BA461" t="n">
        <v>-22.10923767089844</v>
      </c>
      <c r="BB461" t="n">
        <v>-60.57660675048828</v>
      </c>
      <c r="BC461" t="n">
        <v>-62.40619277954102</v>
      </c>
      <c r="BD461" t="n">
        <v>-61.73879623413086</v>
      </c>
      <c r="BE461" t="n">
        <v>-60.53733825683594</v>
      </c>
      <c r="BF461" t="n">
        <v>-61.760009765625</v>
      </c>
      <c r="BG461" t="n">
        <v>-62.82871627807617</v>
      </c>
      <c r="BH461" t="n">
        <v>-63.73170852661133</v>
      </c>
      <c r="BI461" t="n">
        <v>-60.17297744750977</v>
      </c>
      <c r="BJ461" t="n">
        <v>-62.09657287597656</v>
      </c>
      <c r="BK461" t="n">
        <v>-59.73728942871094</v>
      </c>
      <c r="BL461" t="n">
        <v>-62.07473373413086</v>
      </c>
      <c r="BM461" t="n">
        <v>-60.439697265625</v>
      </c>
      <c r="BN461" t="n">
        <v>-59.89914321899414</v>
      </c>
      <c r="BO461" t="n">
        <v>-63.27016448974609</v>
      </c>
      <c r="BP461" t="n">
        <v>-57.7022590637207</v>
      </c>
      <c r="BQ461" t="n">
        <v>-60.90275955200195</v>
      </c>
      <c r="BR461" t="n">
        <v>-60.48519134521484</v>
      </c>
      <c r="BS461" t="n">
        <v>-60.37714004516602</v>
      </c>
      <c r="BT461" t="n">
        <v>-60.9968376159668</v>
      </c>
      <c r="BU461" t="n">
        <v>-60.59284591674805</v>
      </c>
      <c r="BV461" t="n">
        <v>-57.97554016113281</v>
      </c>
      <c r="BW461" t="n">
        <v>-58.05645370483398</v>
      </c>
      <c r="BX461" t="n">
        <v>-60.08180618286133</v>
      </c>
      <c r="BY461" t="n">
        <v>-57.46454238891602</v>
      </c>
      <c r="BZ461" t="n">
        <v>-59.59978485107422</v>
      </c>
      <c r="CA461" t="n">
        <v>-59.62324142456055</v>
      </c>
      <c r="CB461" t="n">
        <v>-62.57958221435547</v>
      </c>
      <c r="CC461" t="n">
        <v>-56.59016799926758</v>
      </c>
      <c r="CD461" t="n">
        <v>-59.15082550048828</v>
      </c>
      <c r="CE461" t="n">
        <v>-60.30818176269531</v>
      </c>
      <c r="CF461" t="n">
        <v>-62.97855758666992</v>
      </c>
      <c r="CG461" t="n">
        <v>-60.32025909423828</v>
      </c>
      <c r="CH461" t="n">
        <v>-60.03444290161133</v>
      </c>
      <c r="CI461" t="n">
        <v>-59.78756713867188</v>
      </c>
      <c r="CJ461" t="n">
        <v>-56.78071975708008</v>
      </c>
      <c r="CK461" t="n">
        <v>-59.79553985595703</v>
      </c>
      <c r="CL461" t="n">
        <v>-60.27225875854492</v>
      </c>
      <c r="CM461" t="n">
        <v>-59.10926818847656</v>
      </c>
      <c r="CN461" t="n">
        <v>-62.40848159790039</v>
      </c>
      <c r="CO461" t="n">
        <v>-59.09576416015625</v>
      </c>
      <c r="CP461" t="n">
        <v>-57.8083381652832</v>
      </c>
      <c r="CQ461" t="n">
        <v>-56.81640625</v>
      </c>
      <c r="CR461" t="n">
        <v>-55.76242446899414</v>
      </c>
      <c r="CS461" t="n">
        <v>-54.74210739135742</v>
      </c>
      <c r="CT461" t="n">
        <v>-56.03341293334961</v>
      </c>
      <c r="CU461" t="n">
        <v>-57.11074447631836</v>
      </c>
      <c r="CV461" t="n">
        <v>-56.16091918945312</v>
      </c>
      <c r="CW461" t="n">
        <v>-57.07950592041016</v>
      </c>
      <c r="CX461" t="n">
        <v>-60.34868240356445</v>
      </c>
    </row>
    <row r="462">
      <c r="A462" t="inlineStr">
        <is>
          <t>2026-05-31 13:13:58.176</t>
        </is>
      </c>
      <c r="B462" t="n">
        <v>60.082</v>
      </c>
      <c r="C462" t="n">
        <v>-57.7112922668457</v>
      </c>
      <c r="D462" t="n">
        <v>-55.72763061523438</v>
      </c>
      <c r="E462" t="n">
        <v>-57.44560241699219</v>
      </c>
      <c r="F462" t="n">
        <v>-64.91702270507812</v>
      </c>
      <c r="G462" t="n">
        <v>-62.85398864746094</v>
      </c>
      <c r="H462" t="n">
        <v>-63.80686569213867</v>
      </c>
      <c r="I462" t="n">
        <v>-63.78176498413086</v>
      </c>
      <c r="J462" t="n">
        <v>-64.95388793945312</v>
      </c>
      <c r="K462" t="n">
        <v>-62.10668563842773</v>
      </c>
      <c r="L462" t="n">
        <v>-62.13423538208008</v>
      </c>
      <c r="M462" t="n">
        <v>-61.86017227172852</v>
      </c>
      <c r="N462" t="n">
        <v>-66.47548675537109</v>
      </c>
      <c r="O462" t="n">
        <v>-59.9192008972168</v>
      </c>
      <c r="P462" t="n">
        <v>-61.45749664306641</v>
      </c>
      <c r="Q462" t="n">
        <v>-61.89763641357422</v>
      </c>
      <c r="R462" t="n">
        <v>-65.14370727539062</v>
      </c>
      <c r="S462" t="n">
        <v>-63.04810333251953</v>
      </c>
      <c r="T462" t="n">
        <v>-58.99749374389648</v>
      </c>
      <c r="U462" t="n">
        <v>-60.41074371337891</v>
      </c>
      <c r="V462" t="n">
        <v>-62.86399078369141</v>
      </c>
      <c r="W462" t="n">
        <v>-63.98377990722656</v>
      </c>
      <c r="X462" t="n">
        <v>-61.37055587768555</v>
      </c>
      <c r="Y462" t="n">
        <v>-63.20178985595703</v>
      </c>
      <c r="Z462" t="n">
        <v>-63.72537994384766</v>
      </c>
      <c r="AA462" t="n">
        <v>-61.49994277954102</v>
      </c>
      <c r="AB462" t="n">
        <v>-61.53641891479492</v>
      </c>
      <c r="AC462" t="n">
        <v>-63.49924850463867</v>
      </c>
      <c r="AD462" t="n">
        <v>-60.27629089355469</v>
      </c>
      <c r="AE462" t="n">
        <v>-64.35289764404297</v>
      </c>
      <c r="AF462" t="n">
        <v>-63.25810623168945</v>
      </c>
      <c r="AG462" t="n">
        <v>-66.0596923828125</v>
      </c>
      <c r="AH462" t="n">
        <v>-63.83012008666992</v>
      </c>
      <c r="AI462" t="n">
        <v>-63.63444900512695</v>
      </c>
      <c r="AJ462" t="n">
        <v>-64.42494201660156</v>
      </c>
      <c r="AK462" t="n">
        <v>-64.65911102294922</v>
      </c>
      <c r="AL462" t="n">
        <v>-63.92695236206055</v>
      </c>
      <c r="AM462" t="n">
        <v>-61.33829116821289</v>
      </c>
      <c r="AN462" t="n">
        <v>-61.16025543212891</v>
      </c>
      <c r="AO462" t="n">
        <v>-64.56825256347656</v>
      </c>
      <c r="AP462" t="n">
        <v>-63.30550003051758</v>
      </c>
      <c r="AQ462" t="n">
        <v>-62.28468704223633</v>
      </c>
      <c r="AR462" t="n">
        <v>-61.999267578125</v>
      </c>
      <c r="AS462" t="n">
        <v>-61.72831344604492</v>
      </c>
      <c r="AT462" t="n">
        <v>-62.91448974609375</v>
      </c>
      <c r="AU462" t="n">
        <v>-62.16934585571289</v>
      </c>
      <c r="AV462" t="n">
        <v>-60.41275405883789</v>
      </c>
      <c r="AW462" t="n">
        <v>-61.78297424316406</v>
      </c>
      <c r="AX462" t="n">
        <v>-62.69387817382812</v>
      </c>
      <c r="AY462" t="n">
        <v>-59.19922637939453</v>
      </c>
      <c r="AZ462" t="n">
        <v>-20.36902809143066</v>
      </c>
      <c r="BA462" t="n">
        <v>-22.04526519775391</v>
      </c>
      <c r="BB462" t="n">
        <v>-65.38974761962891</v>
      </c>
      <c r="BC462" t="n">
        <v>-63.37380599975586</v>
      </c>
      <c r="BD462" t="n">
        <v>-62.1645622253418</v>
      </c>
      <c r="BE462" t="n">
        <v>-62.36070251464844</v>
      </c>
      <c r="BF462" t="n">
        <v>-60.0679931640625</v>
      </c>
      <c r="BG462" t="n">
        <v>-60.24519729614258</v>
      </c>
      <c r="BH462" t="n">
        <v>-64.34980773925781</v>
      </c>
      <c r="BI462" t="n">
        <v>-62.23779678344727</v>
      </c>
      <c r="BJ462" t="n">
        <v>-59.23070907592773</v>
      </c>
      <c r="BK462" t="n">
        <v>-61.47835159301758</v>
      </c>
      <c r="BL462" t="n">
        <v>-63.10359573364258</v>
      </c>
      <c r="BM462" t="n">
        <v>-58.95479202270508</v>
      </c>
      <c r="BN462" t="n">
        <v>-59.93434524536133</v>
      </c>
      <c r="BO462" t="n">
        <v>-57.18399429321289</v>
      </c>
      <c r="BP462" t="n">
        <v>-60.16055679321289</v>
      </c>
      <c r="BQ462" t="n">
        <v>-60.24887847900391</v>
      </c>
      <c r="BR462" t="n">
        <v>-59.13882446289062</v>
      </c>
      <c r="BS462" t="n">
        <v>-63.1104736328125</v>
      </c>
      <c r="BT462" t="n">
        <v>-60.52529144287109</v>
      </c>
      <c r="BU462" t="n">
        <v>-62.54164505004883</v>
      </c>
      <c r="BV462" t="n">
        <v>-58.7915153503418</v>
      </c>
      <c r="BW462" t="n">
        <v>-57.94047164916992</v>
      </c>
      <c r="BX462" t="n">
        <v>-58.01922607421875</v>
      </c>
      <c r="BY462" t="n">
        <v>-60.30233001708984</v>
      </c>
      <c r="BZ462" t="n">
        <v>-55.70272827148438</v>
      </c>
      <c r="CA462" t="n">
        <v>-61.86957550048828</v>
      </c>
      <c r="CB462" t="n">
        <v>-59.90353012084961</v>
      </c>
      <c r="CC462" t="n">
        <v>-59.38151931762695</v>
      </c>
      <c r="CD462" t="n">
        <v>-57.52899169921875</v>
      </c>
      <c r="CE462" t="n">
        <v>-58.87211990356445</v>
      </c>
      <c r="CF462" t="n">
        <v>-59.85976028442383</v>
      </c>
      <c r="CG462" t="n">
        <v>-60.36545562744141</v>
      </c>
      <c r="CH462" t="n">
        <v>-60.4014892578125</v>
      </c>
      <c r="CI462" t="n">
        <v>-59.96585845947266</v>
      </c>
      <c r="CJ462" t="n">
        <v>-59.39113998413086</v>
      </c>
      <c r="CK462" t="n">
        <v>-58.44701766967773</v>
      </c>
      <c r="CL462" t="n">
        <v>-60.51362609863281</v>
      </c>
      <c r="CM462" t="n">
        <v>-58.56362152099609</v>
      </c>
      <c r="CN462" t="n">
        <v>-61.48723220825195</v>
      </c>
      <c r="CO462" t="n">
        <v>-60.961669921875</v>
      </c>
      <c r="CP462" t="n">
        <v>-57.28965377807617</v>
      </c>
      <c r="CQ462" t="n">
        <v>-58.16225051879883</v>
      </c>
      <c r="CR462" t="n">
        <v>-56.29891586303711</v>
      </c>
      <c r="CS462" t="n">
        <v>-55.64988327026367</v>
      </c>
      <c r="CT462" t="n">
        <v>-56.05862426757812</v>
      </c>
      <c r="CU462" t="n">
        <v>-58.84782409667969</v>
      </c>
      <c r="CV462" t="n">
        <v>-59.93328475952148</v>
      </c>
      <c r="CW462" t="n">
        <v>-55.89726638793945</v>
      </c>
      <c r="CX462" t="n">
        <v>-60.03554916381836</v>
      </c>
    </row>
    <row r="463">
      <c r="A463" t="inlineStr">
        <is>
          <t>2026-05-31 13:13:58.303</t>
        </is>
      </c>
      <c r="B463" t="n">
        <v>60.208</v>
      </c>
      <c r="C463" t="n">
        <v>-59.29560852050781</v>
      </c>
      <c r="D463" t="n">
        <v>-56.61885833740234</v>
      </c>
      <c r="E463" t="n">
        <v>-59.85780715942383</v>
      </c>
      <c r="F463" t="n">
        <v>-61.97209548950195</v>
      </c>
      <c r="G463" t="n">
        <v>-63.01216888427734</v>
      </c>
      <c r="H463" t="n">
        <v>-66.05166625976562</v>
      </c>
      <c r="I463" t="n">
        <v>-61.33282470703125</v>
      </c>
      <c r="J463" t="n">
        <v>-64.06439971923828</v>
      </c>
      <c r="K463" t="n">
        <v>-64.63587951660156</v>
      </c>
      <c r="L463" t="n">
        <v>-63.01605606079102</v>
      </c>
      <c r="M463" t="n">
        <v>-66.45469665527344</v>
      </c>
      <c r="N463" t="n">
        <v>-62.64134979248047</v>
      </c>
      <c r="O463" t="n">
        <v>-63.86794662475586</v>
      </c>
      <c r="P463" t="n">
        <v>-59.17960739135742</v>
      </c>
      <c r="Q463" t="n">
        <v>-62.86358642578125</v>
      </c>
      <c r="R463" t="n">
        <v>-62.65038299560547</v>
      </c>
      <c r="S463" t="n">
        <v>-59.33792877197266</v>
      </c>
      <c r="T463" t="n">
        <v>-60.8170166015625</v>
      </c>
      <c r="U463" t="n">
        <v>-62.97060775756836</v>
      </c>
      <c r="V463" t="n">
        <v>-62.285888671875</v>
      </c>
      <c r="W463" t="n">
        <v>-62.66068649291992</v>
      </c>
      <c r="X463" t="n">
        <v>-63.25715637207031</v>
      </c>
      <c r="Y463" t="n">
        <v>-61.66253280639648</v>
      </c>
      <c r="Z463" t="n">
        <v>-62.17879486083984</v>
      </c>
      <c r="AA463" t="n">
        <v>-61.4539794921875</v>
      </c>
      <c r="AB463" t="n">
        <v>-63.44626235961914</v>
      </c>
      <c r="AC463" t="n">
        <v>-61.93539047241211</v>
      </c>
      <c r="AD463" t="n">
        <v>-62.42612457275391</v>
      </c>
      <c r="AE463" t="n">
        <v>-66.12203979492188</v>
      </c>
      <c r="AF463" t="n">
        <v>-63.49217987060547</v>
      </c>
      <c r="AG463" t="n">
        <v>-66.09626770019531</v>
      </c>
      <c r="AH463" t="n">
        <v>-65.07626342773438</v>
      </c>
      <c r="AI463" t="n">
        <v>-62.62229156494141</v>
      </c>
      <c r="AJ463" t="n">
        <v>-62.56473541259766</v>
      </c>
      <c r="AK463" t="n">
        <v>-65.51807403564453</v>
      </c>
      <c r="AL463" t="n">
        <v>-61.96608352661133</v>
      </c>
      <c r="AM463" t="n">
        <v>-62.12137985229492</v>
      </c>
      <c r="AN463" t="n">
        <v>-60.47258758544922</v>
      </c>
      <c r="AO463" t="n">
        <v>-63.76605987548828</v>
      </c>
      <c r="AP463" t="n">
        <v>-63.98621368408203</v>
      </c>
      <c r="AQ463" t="n">
        <v>-59.3768424987793</v>
      </c>
      <c r="AR463" t="n">
        <v>-64.82249450683594</v>
      </c>
      <c r="AS463" t="n">
        <v>-64.96962738037109</v>
      </c>
      <c r="AT463" t="n">
        <v>-60.6678352355957</v>
      </c>
      <c r="AU463" t="n">
        <v>-65.89682769775391</v>
      </c>
      <c r="AV463" t="n">
        <v>-61.50830459594727</v>
      </c>
      <c r="AW463" t="n">
        <v>-61.05253982543945</v>
      </c>
      <c r="AX463" t="n">
        <v>-62.09484100341797</v>
      </c>
      <c r="AY463" t="n">
        <v>-61.33012771606445</v>
      </c>
      <c r="AZ463" t="n">
        <v>-20.44474411010742</v>
      </c>
      <c r="BA463" t="n">
        <v>-22.14590454101562</v>
      </c>
      <c r="BB463" t="n">
        <v>-61.77706909179688</v>
      </c>
      <c r="BC463" t="n">
        <v>-64.11797332763672</v>
      </c>
      <c r="BD463" t="n">
        <v>-61.27795791625977</v>
      </c>
      <c r="BE463" t="n">
        <v>-61.49575424194336</v>
      </c>
      <c r="BF463" t="n">
        <v>-63.76725769042969</v>
      </c>
      <c r="BG463" t="n">
        <v>-63.97176742553711</v>
      </c>
      <c r="BH463" t="n">
        <v>-62.48233795166016</v>
      </c>
      <c r="BI463" t="n">
        <v>-60.71595764160156</v>
      </c>
      <c r="BJ463" t="n">
        <v>-64.86841583251953</v>
      </c>
      <c r="BK463" t="n">
        <v>-65.08314514160156</v>
      </c>
      <c r="BL463" t="n">
        <v>-60.73782348632812</v>
      </c>
      <c r="BM463" t="n">
        <v>-62.57903671264648</v>
      </c>
      <c r="BN463" t="n">
        <v>-57.95204925537109</v>
      </c>
      <c r="BO463" t="n">
        <v>-59.67144775390625</v>
      </c>
      <c r="BP463" t="n">
        <v>-60.90750122070312</v>
      </c>
      <c r="BQ463" t="n">
        <v>-58.62641525268555</v>
      </c>
      <c r="BR463" t="n">
        <v>-60.0893669128418</v>
      </c>
      <c r="BS463" t="n">
        <v>-60.48777770996094</v>
      </c>
      <c r="BT463" t="n">
        <v>-62.50452423095703</v>
      </c>
      <c r="BU463" t="n">
        <v>-63.37313461303711</v>
      </c>
      <c r="BV463" t="n">
        <v>-59.01776504516602</v>
      </c>
      <c r="BW463" t="n">
        <v>-59.58762359619141</v>
      </c>
      <c r="BX463" t="n">
        <v>-59.89699935913086</v>
      </c>
      <c r="BY463" t="n">
        <v>-56.94782638549805</v>
      </c>
      <c r="BZ463" t="n">
        <v>-55.94032669067383</v>
      </c>
      <c r="CA463" t="n">
        <v>-59.81727600097656</v>
      </c>
      <c r="CB463" t="n">
        <v>-60.70497894287109</v>
      </c>
      <c r="CC463" t="n">
        <v>-57.72817230224609</v>
      </c>
      <c r="CD463" t="n">
        <v>-60.11824798583984</v>
      </c>
      <c r="CE463" t="n">
        <v>-58.15283584594727</v>
      </c>
      <c r="CF463" t="n">
        <v>-60.35151672363281</v>
      </c>
      <c r="CG463" t="n">
        <v>-58.20381927490234</v>
      </c>
      <c r="CH463" t="n">
        <v>-62.08277130126953</v>
      </c>
      <c r="CI463" t="n">
        <v>-60.23367691040039</v>
      </c>
      <c r="CJ463" t="n">
        <v>-61.10825729370117</v>
      </c>
      <c r="CK463" t="n">
        <v>-60.85259246826172</v>
      </c>
      <c r="CL463" t="n">
        <v>-57.71978378295898</v>
      </c>
      <c r="CM463" t="n">
        <v>-56.42409133911133</v>
      </c>
      <c r="CN463" t="n">
        <v>-60.61232376098633</v>
      </c>
      <c r="CO463" t="n">
        <v>-58.17338943481445</v>
      </c>
      <c r="CP463" t="n">
        <v>-58.7350959777832</v>
      </c>
      <c r="CQ463" t="n">
        <v>-59.37707138061523</v>
      </c>
      <c r="CR463" t="n">
        <v>-55.53706741333008</v>
      </c>
      <c r="CS463" t="n">
        <v>-54.34421539306641</v>
      </c>
      <c r="CT463" t="n">
        <v>-57.52608108520508</v>
      </c>
      <c r="CU463" t="n">
        <v>-59.02087020874023</v>
      </c>
      <c r="CV463" t="n">
        <v>-57.94411849975586</v>
      </c>
      <c r="CW463" t="n">
        <v>-57.49650955200195</v>
      </c>
      <c r="CX463" t="n">
        <v>-58.85904693603516</v>
      </c>
    </row>
    <row r="464">
      <c r="A464" t="inlineStr">
        <is>
          <t>2026-05-31 13:13:58.430</t>
        </is>
      </c>
      <c r="B464" t="n">
        <v>60.335</v>
      </c>
      <c r="C464" t="n">
        <v>-55.88967514038086</v>
      </c>
      <c r="D464" t="n">
        <v>-56.24995803833008</v>
      </c>
      <c r="E464" t="n">
        <v>-54.76348114013672</v>
      </c>
      <c r="F464" t="n">
        <v>-62.50112533569336</v>
      </c>
      <c r="G464" t="n">
        <v>-64.76237487792969</v>
      </c>
      <c r="H464" t="n">
        <v>-61.56605529785156</v>
      </c>
      <c r="I464" t="n">
        <v>-62.26405334472656</v>
      </c>
      <c r="J464" t="n">
        <v>-63.74298095703125</v>
      </c>
      <c r="K464" t="n">
        <v>-62.28665542602539</v>
      </c>
      <c r="L464" t="n">
        <v>-64.15282440185547</v>
      </c>
      <c r="M464" t="n">
        <v>-62.73423385620117</v>
      </c>
      <c r="N464" t="n">
        <v>-60.56435394287109</v>
      </c>
      <c r="O464" t="n">
        <v>-62.09448623657227</v>
      </c>
      <c r="P464" t="n">
        <v>-62.4417610168457</v>
      </c>
      <c r="Q464" t="n">
        <v>-61.19202041625977</v>
      </c>
      <c r="R464" t="n">
        <v>-59.01840209960938</v>
      </c>
      <c r="S464" t="n">
        <v>-63.4062385559082</v>
      </c>
      <c r="T464" t="n">
        <v>-62.72193908691406</v>
      </c>
      <c r="U464" t="n">
        <v>-61.09144973754883</v>
      </c>
      <c r="V464" t="n">
        <v>-63.15495300292969</v>
      </c>
      <c r="W464" t="n">
        <v>-59.96981811523438</v>
      </c>
      <c r="X464" t="n">
        <v>-61.38018798828125</v>
      </c>
      <c r="Y464" t="n">
        <v>-60.62657928466797</v>
      </c>
      <c r="Z464" t="n">
        <v>-59.18756866455078</v>
      </c>
      <c r="AA464" t="n">
        <v>-63.34643173217773</v>
      </c>
      <c r="AB464" t="n">
        <v>-61.56843566894531</v>
      </c>
      <c r="AC464" t="n">
        <v>-59.63229751586914</v>
      </c>
      <c r="AD464" t="n">
        <v>-63.02482604980469</v>
      </c>
      <c r="AE464" t="n">
        <v>-63.77375411987305</v>
      </c>
      <c r="AF464" t="n">
        <v>-65.90024566650391</v>
      </c>
      <c r="AG464" t="n">
        <v>-64.30831146240234</v>
      </c>
      <c r="AH464" t="n">
        <v>-64.7469482421875</v>
      </c>
      <c r="AI464" t="n">
        <v>-63.94462203979492</v>
      </c>
      <c r="AJ464" t="n">
        <v>-63.77033996582031</v>
      </c>
      <c r="AK464" t="n">
        <v>-65.04080963134766</v>
      </c>
      <c r="AL464" t="n">
        <v>-64.8302001953125</v>
      </c>
      <c r="AM464" t="n">
        <v>-62.87004089355469</v>
      </c>
      <c r="AN464" t="n">
        <v>-60.66098403930664</v>
      </c>
      <c r="AO464" t="n">
        <v>-62.83749771118164</v>
      </c>
      <c r="AP464" t="n">
        <v>-64.29189300537109</v>
      </c>
      <c r="AQ464" t="n">
        <v>-63.03997421264648</v>
      </c>
      <c r="AR464" t="n">
        <v>-64.71949005126953</v>
      </c>
      <c r="AS464" t="n">
        <v>-62.32273864746094</v>
      </c>
      <c r="AT464" t="n">
        <v>-61.44656753540039</v>
      </c>
      <c r="AU464" t="n">
        <v>-63.64694213867188</v>
      </c>
      <c r="AV464" t="n">
        <v>-62.54144287109375</v>
      </c>
      <c r="AW464" t="n">
        <v>-64.20082092285156</v>
      </c>
      <c r="AX464" t="n">
        <v>-61.53599548339844</v>
      </c>
      <c r="AY464" t="n">
        <v>-62.57712173461914</v>
      </c>
      <c r="AZ464" t="n">
        <v>-20.43096351623535</v>
      </c>
      <c r="BA464" t="n">
        <v>-22.12192344665527</v>
      </c>
      <c r="BB464" t="n">
        <v>-63.22830581665039</v>
      </c>
      <c r="BC464" t="n">
        <v>-61.07422256469727</v>
      </c>
      <c r="BD464" t="n">
        <v>-61.7619743347168</v>
      </c>
      <c r="BE464" t="n">
        <v>-63.95942306518555</v>
      </c>
      <c r="BF464" t="n">
        <v>-61.49269866943359</v>
      </c>
      <c r="BG464" t="n">
        <v>-63.49337005615234</v>
      </c>
      <c r="BH464" t="n">
        <v>-60.3627815246582</v>
      </c>
      <c r="BI464" t="n">
        <v>-65.55295562744141</v>
      </c>
      <c r="BJ464" t="n">
        <v>-59.88086318969727</v>
      </c>
      <c r="BK464" t="n">
        <v>-61.83564758300781</v>
      </c>
      <c r="BL464" t="n">
        <v>-58.69910049438477</v>
      </c>
      <c r="BM464" t="n">
        <v>-61.13519287109375</v>
      </c>
      <c r="BN464" t="n">
        <v>-58.24290466308594</v>
      </c>
      <c r="BO464" t="n">
        <v>-58.57934188842773</v>
      </c>
      <c r="BP464" t="n">
        <v>-61.40321731567383</v>
      </c>
      <c r="BQ464" t="n">
        <v>-61.40270614624023</v>
      </c>
      <c r="BR464" t="n">
        <v>-62.23455047607422</v>
      </c>
      <c r="BS464" t="n">
        <v>-59.68060684204102</v>
      </c>
      <c r="BT464" t="n">
        <v>-61.4446907043457</v>
      </c>
      <c r="BU464" t="n">
        <v>-58.54577255249023</v>
      </c>
      <c r="BV464" t="n">
        <v>-61.16810607910156</v>
      </c>
      <c r="BW464" t="n">
        <v>-57.66072082519531</v>
      </c>
      <c r="BX464" t="n">
        <v>-56.95959854125977</v>
      </c>
      <c r="BY464" t="n">
        <v>-58.20310592651367</v>
      </c>
      <c r="BZ464" t="n">
        <v>-57.88867568969727</v>
      </c>
      <c r="CA464" t="n">
        <v>-58.43566513061523</v>
      </c>
      <c r="CB464" t="n">
        <v>-59.12740707397461</v>
      </c>
      <c r="CC464" t="n">
        <v>-56.0687255859375</v>
      </c>
      <c r="CD464" t="n">
        <v>-58.31377792358398</v>
      </c>
      <c r="CE464" t="n">
        <v>-61.20199203491211</v>
      </c>
      <c r="CF464" t="n">
        <v>-60.21215057373047</v>
      </c>
      <c r="CG464" t="n">
        <v>-59.36291122436523</v>
      </c>
      <c r="CH464" t="n">
        <v>-60.05466461181641</v>
      </c>
      <c r="CI464" t="n">
        <v>-59.17761993408203</v>
      </c>
      <c r="CJ464" t="n">
        <v>-58.93693923950195</v>
      </c>
      <c r="CK464" t="n">
        <v>-59.38013458251953</v>
      </c>
      <c r="CL464" t="n">
        <v>-58.26388168334961</v>
      </c>
      <c r="CM464" t="n">
        <v>-59.39711380004883</v>
      </c>
      <c r="CN464" t="n">
        <v>-58.53908157348633</v>
      </c>
      <c r="CO464" t="n">
        <v>-61.08952331542969</v>
      </c>
      <c r="CP464" t="n">
        <v>-58.42831420898438</v>
      </c>
      <c r="CQ464" t="n">
        <v>-56.4009895324707</v>
      </c>
      <c r="CR464" t="n">
        <v>-59.04151153564453</v>
      </c>
      <c r="CS464" t="n">
        <v>-57.76073837280273</v>
      </c>
      <c r="CT464" t="n">
        <v>-57.34380722045898</v>
      </c>
      <c r="CU464" t="n">
        <v>-57.09230041503906</v>
      </c>
      <c r="CV464" t="n">
        <v>-52.31008529663086</v>
      </c>
      <c r="CW464" t="n">
        <v>-56.63384246826172</v>
      </c>
      <c r="CX464" t="n">
        <v>-57.08422470092773</v>
      </c>
    </row>
    <row r="465">
      <c r="A465" t="inlineStr">
        <is>
          <t>2026-05-31 13:13:58.558</t>
        </is>
      </c>
      <c r="B465" t="n">
        <v>60.463</v>
      </c>
      <c r="C465" t="n">
        <v>-60.12950897216797</v>
      </c>
      <c r="D465" t="n">
        <v>-53.21271896362305</v>
      </c>
      <c r="E465" t="n">
        <v>-60.55047225952148</v>
      </c>
      <c r="F465" t="n">
        <v>-63.10541534423828</v>
      </c>
      <c r="G465" t="n">
        <v>-62.34917831420898</v>
      </c>
      <c r="H465" t="n">
        <v>-60.8223876953125</v>
      </c>
      <c r="I465" t="n">
        <v>-62.50266647338867</v>
      </c>
      <c r="J465" t="n">
        <v>-63.74919509887695</v>
      </c>
      <c r="K465" t="n">
        <v>-64.54026794433594</v>
      </c>
      <c r="L465" t="n">
        <v>-62.03420257568359</v>
      </c>
      <c r="M465" t="n">
        <v>-64.50623321533203</v>
      </c>
      <c r="N465" t="n">
        <v>-60.85369491577148</v>
      </c>
      <c r="O465" t="n">
        <v>-60.97228622436523</v>
      </c>
      <c r="P465" t="n">
        <v>-61.94277191162109</v>
      </c>
      <c r="Q465" t="n">
        <v>-61.57783508300781</v>
      </c>
      <c r="R465" t="n">
        <v>-60.54541778564453</v>
      </c>
      <c r="S465" t="n">
        <v>-63.46848678588867</v>
      </c>
      <c r="T465" t="n">
        <v>-62.93356704711914</v>
      </c>
      <c r="U465" t="n">
        <v>-62.07062911987305</v>
      </c>
      <c r="V465" t="n">
        <v>-62.3936653137207</v>
      </c>
      <c r="W465" t="n">
        <v>-64.52199554443359</v>
      </c>
      <c r="X465" t="n">
        <v>-58.59967803955078</v>
      </c>
      <c r="Y465" t="n">
        <v>-63.95827484130859</v>
      </c>
      <c r="Z465" t="n">
        <v>-62.62925720214844</v>
      </c>
      <c r="AA465" t="n">
        <v>-62.64088821411133</v>
      </c>
      <c r="AB465" t="n">
        <v>-61.62994384765625</v>
      </c>
      <c r="AC465" t="n">
        <v>-60.54254531860352</v>
      </c>
      <c r="AD465" t="n">
        <v>-62.69152069091797</v>
      </c>
      <c r="AE465" t="n">
        <v>-62.60298919677734</v>
      </c>
      <c r="AF465" t="n">
        <v>-61.41819763183594</v>
      </c>
      <c r="AG465" t="n">
        <v>-62.04434967041016</v>
      </c>
      <c r="AH465" t="n">
        <v>-61.16648864746094</v>
      </c>
      <c r="AI465" t="n">
        <v>-62.35250091552734</v>
      </c>
      <c r="AJ465" t="n">
        <v>-65.40646362304688</v>
      </c>
      <c r="AK465" t="n">
        <v>-62.27737426757812</v>
      </c>
      <c r="AL465" t="n">
        <v>-63.96066284179688</v>
      </c>
      <c r="AM465" t="n">
        <v>-63.00146865844727</v>
      </c>
      <c r="AN465" t="n">
        <v>-65.61991882324219</v>
      </c>
      <c r="AO465" t="n">
        <v>-67.04605102539062</v>
      </c>
      <c r="AP465" t="n">
        <v>-65.01264190673828</v>
      </c>
      <c r="AQ465" t="n">
        <v>-61.90893936157227</v>
      </c>
      <c r="AR465" t="n">
        <v>-62.26064300537109</v>
      </c>
      <c r="AS465" t="n">
        <v>-61.7843132019043</v>
      </c>
      <c r="AT465" t="n">
        <v>-61.21257781982422</v>
      </c>
      <c r="AU465" t="n">
        <v>-64.09050750732422</v>
      </c>
      <c r="AV465" t="n">
        <v>-61.98107528686523</v>
      </c>
      <c r="AW465" t="n">
        <v>-60.79536819458008</v>
      </c>
      <c r="AX465" t="n">
        <v>-61.28352737426758</v>
      </c>
      <c r="AY465" t="n">
        <v>-60.01086807250977</v>
      </c>
      <c r="AZ465" t="n">
        <v>-20.38426399230957</v>
      </c>
      <c r="BA465" t="n">
        <v>-22.08423042297363</v>
      </c>
      <c r="BB465" t="n">
        <v>-59.77078628540039</v>
      </c>
      <c r="BC465" t="n">
        <v>-62.16157531738281</v>
      </c>
      <c r="BD465" t="n">
        <v>-61.21426391601562</v>
      </c>
      <c r="BE465" t="n">
        <v>-60.80160903930664</v>
      </c>
      <c r="BF465" t="n">
        <v>-63.52914810180664</v>
      </c>
      <c r="BG465" t="n">
        <v>-62.73836517333984</v>
      </c>
      <c r="BH465" t="n">
        <v>-62.17641448974609</v>
      </c>
      <c r="BI465" t="n">
        <v>-60.20980453491211</v>
      </c>
      <c r="BJ465" t="n">
        <v>-62.56245422363281</v>
      </c>
      <c r="BK465" t="n">
        <v>-64.001708984375</v>
      </c>
      <c r="BL465" t="n">
        <v>-59.10546493530273</v>
      </c>
      <c r="BM465" t="n">
        <v>-61.30875015258789</v>
      </c>
      <c r="BN465" t="n">
        <v>-59.26831817626953</v>
      </c>
      <c r="BO465" t="n">
        <v>-59.87693023681641</v>
      </c>
      <c r="BP465" t="n">
        <v>-61.58664321899414</v>
      </c>
      <c r="BQ465" t="n">
        <v>-61.60932540893555</v>
      </c>
      <c r="BR465" t="n">
        <v>-59.18195343017578</v>
      </c>
      <c r="BS465" t="n">
        <v>-60.33879470825195</v>
      </c>
      <c r="BT465" t="n">
        <v>-61.26657867431641</v>
      </c>
      <c r="BU465" t="n">
        <v>-63.84896850585938</v>
      </c>
      <c r="BV465" t="n">
        <v>-59.38922500610352</v>
      </c>
      <c r="BW465" t="n">
        <v>-59.01650238037109</v>
      </c>
      <c r="BX465" t="n">
        <v>-59.37659454345703</v>
      </c>
      <c r="BY465" t="n">
        <v>-61.48306274414062</v>
      </c>
      <c r="BZ465" t="n">
        <v>-57.7542610168457</v>
      </c>
      <c r="CA465" t="n">
        <v>-56.66064453125</v>
      </c>
      <c r="CB465" t="n">
        <v>-59.45928573608398</v>
      </c>
      <c r="CC465" t="n">
        <v>-58.70196151733398</v>
      </c>
      <c r="CD465" t="n">
        <v>-59.61703491210938</v>
      </c>
      <c r="CE465" t="n">
        <v>-62.44469451904297</v>
      </c>
      <c r="CF465" t="n">
        <v>-61.92661285400391</v>
      </c>
      <c r="CG465" t="n">
        <v>-58.05715560913086</v>
      </c>
      <c r="CH465" t="n">
        <v>-59.91196441650391</v>
      </c>
      <c r="CI465" t="n">
        <v>-60.43193817138672</v>
      </c>
      <c r="CJ465" t="n">
        <v>-59.79654312133789</v>
      </c>
      <c r="CK465" t="n">
        <v>-60.55213165283203</v>
      </c>
      <c r="CL465" t="n">
        <v>-63.22212219238281</v>
      </c>
      <c r="CM465" t="n">
        <v>-59.64297866821289</v>
      </c>
      <c r="CN465" t="n">
        <v>-61.31916809082031</v>
      </c>
      <c r="CO465" t="n">
        <v>-58.53488540649414</v>
      </c>
      <c r="CP465" t="n">
        <v>-58.5014533996582</v>
      </c>
      <c r="CQ465" t="n">
        <v>-57.25848770141602</v>
      </c>
      <c r="CR465" t="n">
        <v>-55.46044921875</v>
      </c>
      <c r="CS465" t="n">
        <v>-59.00376129150391</v>
      </c>
      <c r="CT465" t="n">
        <v>-56.48114013671875</v>
      </c>
      <c r="CU465" t="n">
        <v>-57.75186538696289</v>
      </c>
      <c r="CV465" t="n">
        <v>-57.69050979614258</v>
      </c>
      <c r="CW465" t="n">
        <v>-54.30605316162109</v>
      </c>
      <c r="CX465" t="n">
        <v>-57.11595916748047</v>
      </c>
    </row>
    <row r="466">
      <c r="A466" t="inlineStr">
        <is>
          <t>2026-05-31 13:13:58.682</t>
        </is>
      </c>
      <c r="B466" t="n">
        <v>60.587</v>
      </c>
      <c r="C466" t="n">
        <v>-56.18413543701172</v>
      </c>
      <c r="D466" t="n">
        <v>-54.66990280151367</v>
      </c>
      <c r="E466" t="n">
        <v>-60.05819702148438</v>
      </c>
      <c r="F466" t="n">
        <v>-63.96090698242188</v>
      </c>
      <c r="G466" t="n">
        <v>-63.48250579833984</v>
      </c>
      <c r="H466" t="n">
        <v>-62.77059936523438</v>
      </c>
      <c r="I466" t="n">
        <v>-61.90797805786133</v>
      </c>
      <c r="J466" t="n">
        <v>-64.95526123046875</v>
      </c>
      <c r="K466" t="n">
        <v>-61.43697357177734</v>
      </c>
      <c r="L466" t="n">
        <v>-60.18111038208008</v>
      </c>
      <c r="M466" t="n">
        <v>-62.24135589599609</v>
      </c>
      <c r="N466" t="n">
        <v>-65.99204254150391</v>
      </c>
      <c r="O466" t="n">
        <v>-63.02944946289062</v>
      </c>
      <c r="P466" t="n">
        <v>-64.17121887207031</v>
      </c>
      <c r="Q466" t="n">
        <v>-63.66802215576172</v>
      </c>
      <c r="R466" t="n">
        <v>-62.96344375610352</v>
      </c>
      <c r="S466" t="n">
        <v>-59.15466690063477</v>
      </c>
      <c r="T466" t="n">
        <v>-63.43983459472656</v>
      </c>
      <c r="U466" t="n">
        <v>-60.44960403442383</v>
      </c>
      <c r="V466" t="n">
        <v>-61.9283447265625</v>
      </c>
      <c r="W466" t="n">
        <v>-64.40313720703125</v>
      </c>
      <c r="X466" t="n">
        <v>-61.82945251464844</v>
      </c>
      <c r="Y466" t="n">
        <v>-57.19039154052734</v>
      </c>
      <c r="Z466" t="n">
        <v>-62.46498489379883</v>
      </c>
      <c r="AA466" t="n">
        <v>-61.78604125976562</v>
      </c>
      <c r="AB466" t="n">
        <v>-61.88959884643555</v>
      </c>
      <c r="AC466" t="n">
        <v>-61.16011047363281</v>
      </c>
      <c r="AD466" t="n">
        <v>-63.71033477783203</v>
      </c>
      <c r="AE466" t="n">
        <v>-65.96776580810547</v>
      </c>
      <c r="AF466" t="n">
        <v>-64.45421600341797</v>
      </c>
      <c r="AG466" t="n">
        <v>-64.92101287841797</v>
      </c>
      <c r="AH466" t="n">
        <v>-64.42984008789062</v>
      </c>
      <c r="AI466" t="n">
        <v>-62.9422492980957</v>
      </c>
      <c r="AJ466" t="n">
        <v>-65.28423309326172</v>
      </c>
      <c r="AK466" t="n">
        <v>-63.34777450561523</v>
      </c>
      <c r="AL466" t="n">
        <v>-64.82361602783203</v>
      </c>
      <c r="AM466" t="n">
        <v>-64.73710632324219</v>
      </c>
      <c r="AN466" t="n">
        <v>-66.38517761230469</v>
      </c>
      <c r="AO466" t="n">
        <v>-64.34012603759766</v>
      </c>
      <c r="AP466" t="n">
        <v>-63.74098968505859</v>
      </c>
      <c r="AQ466" t="n">
        <v>-63.97218322753906</v>
      </c>
      <c r="AR466" t="n">
        <v>-64.00397491455078</v>
      </c>
      <c r="AS466" t="n">
        <v>-64.09981536865234</v>
      </c>
      <c r="AT466" t="n">
        <v>-60.16011047363281</v>
      </c>
      <c r="AU466" t="n">
        <v>-63.296142578125</v>
      </c>
      <c r="AV466" t="n">
        <v>-64.99011993408203</v>
      </c>
      <c r="AW466" t="n">
        <v>-63.97066879272461</v>
      </c>
      <c r="AX466" t="n">
        <v>-57.46591186523438</v>
      </c>
      <c r="AY466" t="n">
        <v>-62.89004516601562</v>
      </c>
      <c r="AZ466" t="n">
        <v>-20.37739753723145</v>
      </c>
      <c r="BA466" t="n">
        <v>-22.06652641296387</v>
      </c>
      <c r="BB466" t="n">
        <v>-64.72911071777344</v>
      </c>
      <c r="BC466" t="n">
        <v>-65.87984466552734</v>
      </c>
      <c r="BD466" t="n">
        <v>-64.17330169677734</v>
      </c>
      <c r="BE466" t="n">
        <v>-62.95382308959961</v>
      </c>
      <c r="BF466" t="n">
        <v>-61.01573181152344</v>
      </c>
      <c r="BG466" t="n">
        <v>-62.35266876220703</v>
      </c>
      <c r="BH466" t="n">
        <v>-62.21335601806641</v>
      </c>
      <c r="BI466" t="n">
        <v>-60.75542449951172</v>
      </c>
      <c r="BJ466" t="n">
        <v>-61.73809432983398</v>
      </c>
      <c r="BK466" t="n">
        <v>-63.3057746887207</v>
      </c>
      <c r="BL466" t="n">
        <v>-60.40314483642578</v>
      </c>
      <c r="BM466" t="n">
        <v>-60.97602081298828</v>
      </c>
      <c r="BN466" t="n">
        <v>-58.57569885253906</v>
      </c>
      <c r="BO466" t="n">
        <v>-56.38101577758789</v>
      </c>
      <c r="BP466" t="n">
        <v>-60.2465705871582</v>
      </c>
      <c r="BQ466" t="n">
        <v>-61.33921432495117</v>
      </c>
      <c r="BR466" t="n">
        <v>-62.73623657226562</v>
      </c>
      <c r="BS466" t="n">
        <v>-60.50250244140625</v>
      </c>
      <c r="BT466" t="n">
        <v>-57.75297164916992</v>
      </c>
      <c r="BU466" t="n">
        <v>-58.53221130371094</v>
      </c>
      <c r="BV466" t="n">
        <v>-60.94820404052734</v>
      </c>
      <c r="BW466" t="n">
        <v>-58.72155380249023</v>
      </c>
      <c r="BX466" t="n">
        <v>-58.91989517211914</v>
      </c>
      <c r="BY466" t="n">
        <v>-59.57268905639648</v>
      </c>
      <c r="BZ466" t="n">
        <v>-58.80188369750977</v>
      </c>
      <c r="CA466" t="n">
        <v>-59.84149932861328</v>
      </c>
      <c r="CB466" t="n">
        <v>-61.44608306884766</v>
      </c>
      <c r="CC466" t="n">
        <v>-59.85374450683594</v>
      </c>
      <c r="CD466" t="n">
        <v>-57.72069549560547</v>
      </c>
      <c r="CE466" t="n">
        <v>-58.17213821411133</v>
      </c>
      <c r="CF466" t="n">
        <v>-59.52309036254883</v>
      </c>
      <c r="CG466" t="n">
        <v>-59.98921966552734</v>
      </c>
      <c r="CH466" t="n">
        <v>-60.73179244995117</v>
      </c>
      <c r="CI466" t="n">
        <v>-60.17307281494141</v>
      </c>
      <c r="CJ466" t="n">
        <v>-58.75153732299805</v>
      </c>
      <c r="CK466" t="n">
        <v>-59.36258697509766</v>
      </c>
      <c r="CL466" t="n">
        <v>-58.51258850097656</v>
      </c>
      <c r="CM466" t="n">
        <v>-59.26454925537109</v>
      </c>
      <c r="CN466" t="n">
        <v>-57.38122940063477</v>
      </c>
      <c r="CO466" t="n">
        <v>-58.06050491333008</v>
      </c>
      <c r="CP466" t="n">
        <v>-56.11965560913086</v>
      </c>
      <c r="CQ466" t="n">
        <v>-57.49713516235352</v>
      </c>
      <c r="CR466" t="n">
        <v>-58.9017219543457</v>
      </c>
      <c r="CS466" t="n">
        <v>-55.55023574829102</v>
      </c>
      <c r="CT466" t="n">
        <v>-58.42765426635742</v>
      </c>
      <c r="CU466" t="n">
        <v>-56.48591995239258</v>
      </c>
      <c r="CV466" t="n">
        <v>-57.64278793334961</v>
      </c>
      <c r="CW466" t="n">
        <v>-58.31372451782227</v>
      </c>
      <c r="CX466" t="n">
        <v>-57.3420295715332</v>
      </c>
    </row>
    <row r="467">
      <c r="A467" t="inlineStr">
        <is>
          <t>2026-05-31 13:13:58.789</t>
        </is>
      </c>
      <c r="B467" t="n">
        <v>60.694</v>
      </c>
      <c r="C467" t="n">
        <v>-58.60168838500977</v>
      </c>
      <c r="D467" t="n">
        <v>-56.11290740966797</v>
      </c>
      <c r="E467" t="n">
        <v>-57.12990188598633</v>
      </c>
      <c r="F467" t="n">
        <v>-64.10391235351562</v>
      </c>
      <c r="G467" t="n">
        <v>-65.68379974365234</v>
      </c>
      <c r="H467" t="n">
        <v>-60.28951263427734</v>
      </c>
      <c r="I467" t="n">
        <v>-64.90794372558594</v>
      </c>
      <c r="J467" t="n">
        <v>-62.75368499755859</v>
      </c>
      <c r="K467" t="n">
        <v>-63.09141159057617</v>
      </c>
      <c r="L467" t="n">
        <v>-62.83413314819336</v>
      </c>
      <c r="M467" t="n">
        <v>-64.33069610595703</v>
      </c>
      <c r="N467" t="n">
        <v>-60.9493408203125</v>
      </c>
      <c r="O467" t="n">
        <v>-61.56408309936523</v>
      </c>
      <c r="P467" t="n">
        <v>-63.02615737915039</v>
      </c>
      <c r="Q467" t="n">
        <v>-60.60916137695312</v>
      </c>
      <c r="R467" t="n">
        <v>-62.18103790283203</v>
      </c>
      <c r="S467" t="n">
        <v>-61.12663269042969</v>
      </c>
      <c r="T467" t="n">
        <v>-62.67967224121094</v>
      </c>
      <c r="U467" t="n">
        <v>-63.20240020751953</v>
      </c>
      <c r="V467" t="n">
        <v>-63.66969680786133</v>
      </c>
      <c r="W467" t="n">
        <v>-59.39101409912109</v>
      </c>
      <c r="X467" t="n">
        <v>-63.48419952392578</v>
      </c>
      <c r="Y467" t="n">
        <v>-64.29779815673828</v>
      </c>
      <c r="Z467" t="n">
        <v>-63.83189010620117</v>
      </c>
      <c r="AA467" t="n">
        <v>-58.25467300415039</v>
      </c>
      <c r="AB467" t="n">
        <v>-58.6832160949707</v>
      </c>
      <c r="AC467" t="n">
        <v>-62.28534317016602</v>
      </c>
      <c r="AD467" t="n">
        <v>-61.55118942260742</v>
      </c>
      <c r="AE467" t="n">
        <v>-65.94245147705078</v>
      </c>
      <c r="AF467" t="n">
        <v>-63.68555068969727</v>
      </c>
      <c r="AG467" t="n">
        <v>-65.44158935546875</v>
      </c>
      <c r="AH467" t="n">
        <v>-63.49374771118164</v>
      </c>
      <c r="AI467" t="n">
        <v>-65.29090118408203</v>
      </c>
      <c r="AJ467" t="n">
        <v>-62.44678115844727</v>
      </c>
      <c r="AK467" t="n">
        <v>-64.87265014648438</v>
      </c>
      <c r="AL467" t="n">
        <v>-61.18174743652344</v>
      </c>
      <c r="AM467" t="n">
        <v>-63.58329772949219</v>
      </c>
      <c r="AN467" t="n">
        <v>-61.76691818237305</v>
      </c>
      <c r="AO467" t="n">
        <v>-63.28831100463867</v>
      </c>
      <c r="AP467" t="n">
        <v>-64.10535430908203</v>
      </c>
      <c r="AQ467" t="n">
        <v>-63.43572235107422</v>
      </c>
      <c r="AR467" t="n">
        <v>-62.10385894775391</v>
      </c>
      <c r="AS467" t="n">
        <v>-63.24072647094727</v>
      </c>
      <c r="AT467" t="n">
        <v>-65.78353881835938</v>
      </c>
      <c r="AU467" t="n">
        <v>-63.68841171264648</v>
      </c>
      <c r="AV467" t="n">
        <v>-63.26952743530273</v>
      </c>
      <c r="AW467" t="n">
        <v>-62.3957405090332</v>
      </c>
      <c r="AX467" t="n">
        <v>-63.32822799682617</v>
      </c>
      <c r="AY467" t="n">
        <v>-61.89613723754883</v>
      </c>
      <c r="AZ467" t="n">
        <v>-20.37940979003906</v>
      </c>
      <c r="BA467" t="n">
        <v>-22.09373092651367</v>
      </c>
      <c r="BB467" t="n">
        <v>-62.61420059204102</v>
      </c>
      <c r="BC467" t="n">
        <v>-61.61528778076172</v>
      </c>
      <c r="BD467" t="n">
        <v>-60.94318008422852</v>
      </c>
      <c r="BE467" t="n">
        <v>-61.89205169677734</v>
      </c>
      <c r="BF467" t="n">
        <v>-62.18423080444336</v>
      </c>
      <c r="BG467" t="n">
        <v>-61.9758415222168</v>
      </c>
      <c r="BH467" t="n">
        <v>-64.36981964111328</v>
      </c>
      <c r="BI467" t="n">
        <v>-61.47998046875</v>
      </c>
      <c r="BJ467" t="n">
        <v>-61.55836868286133</v>
      </c>
      <c r="BK467" t="n">
        <v>-63.65333557128906</v>
      </c>
      <c r="BL467" t="n">
        <v>-64.02207946777344</v>
      </c>
      <c r="BM467" t="n">
        <v>-60.15596389770508</v>
      </c>
      <c r="BN467" t="n">
        <v>-58.61214447021484</v>
      </c>
      <c r="BO467" t="n">
        <v>-63.17682266235352</v>
      </c>
      <c r="BP467" t="n">
        <v>-61.23693084716797</v>
      </c>
      <c r="BQ467" t="n">
        <v>-60.98225784301758</v>
      </c>
      <c r="BR467" t="n">
        <v>-60.99337005615234</v>
      </c>
      <c r="BS467" t="n">
        <v>-59.31841659545898</v>
      </c>
      <c r="BT467" t="n">
        <v>-61.67474365234375</v>
      </c>
      <c r="BU467" t="n">
        <v>-60.50201797485352</v>
      </c>
      <c r="BV467" t="n">
        <v>-59.22918319702148</v>
      </c>
      <c r="BW467" t="n">
        <v>-60.58200836181641</v>
      </c>
      <c r="BX467" t="n">
        <v>-62.51584625244141</v>
      </c>
      <c r="BY467" t="n">
        <v>-59.27909088134766</v>
      </c>
      <c r="BZ467" t="n">
        <v>-58.752197265625</v>
      </c>
      <c r="CA467" t="n">
        <v>-63.79636383056641</v>
      </c>
      <c r="CB467" t="n">
        <v>-61.77120590209961</v>
      </c>
      <c r="CC467" t="n">
        <v>-58.47793960571289</v>
      </c>
      <c r="CD467" t="n">
        <v>-56.54273986816406</v>
      </c>
      <c r="CE467" t="n">
        <v>-59.86401748657227</v>
      </c>
      <c r="CF467" t="n">
        <v>-59.38154983520508</v>
      </c>
      <c r="CG467" t="n">
        <v>-59.78886413574219</v>
      </c>
      <c r="CH467" t="n">
        <v>-57.82374954223633</v>
      </c>
      <c r="CI467" t="n">
        <v>-56.46267318725586</v>
      </c>
      <c r="CJ467" t="n">
        <v>-61.70939636230469</v>
      </c>
      <c r="CK467" t="n">
        <v>-58.48116683959961</v>
      </c>
      <c r="CL467" t="n">
        <v>-58.60641098022461</v>
      </c>
      <c r="CM467" t="n">
        <v>-60.30797576904297</v>
      </c>
      <c r="CN467" t="n">
        <v>-58.44248580932617</v>
      </c>
      <c r="CO467" t="n">
        <v>-60.83282852172852</v>
      </c>
      <c r="CP467" t="n">
        <v>-56.26950073242188</v>
      </c>
      <c r="CQ467" t="n">
        <v>-57.15400695800781</v>
      </c>
      <c r="CR467" t="n">
        <v>-58.87751770019531</v>
      </c>
      <c r="CS467" t="n">
        <v>-55.21751022338867</v>
      </c>
      <c r="CT467" t="n">
        <v>-56.78825759887695</v>
      </c>
      <c r="CU467" t="n">
        <v>-56.04638671875</v>
      </c>
      <c r="CV467" t="n">
        <v>-58.98442459106445</v>
      </c>
      <c r="CW467" t="n">
        <v>-55.59043121337891</v>
      </c>
      <c r="CX467" t="n">
        <v>-57.63495254516602</v>
      </c>
    </row>
    <row r="468">
      <c r="A468" t="inlineStr">
        <is>
          <t>2026-05-31 13:13:58.914</t>
        </is>
      </c>
      <c r="B468" t="n">
        <v>60.819</v>
      </c>
      <c r="C468" t="n">
        <v>-56.86474990844727</v>
      </c>
      <c r="D468" t="n">
        <v>-56.33904647827148</v>
      </c>
      <c r="E468" t="n">
        <v>-55.50718688964844</v>
      </c>
      <c r="F468" t="n">
        <v>-63.80255889892578</v>
      </c>
      <c r="G468" t="n">
        <v>-60.99237060546875</v>
      </c>
      <c r="H468" t="n">
        <v>-59.9237060546875</v>
      </c>
      <c r="I468" t="n">
        <v>-62.94376373291016</v>
      </c>
      <c r="J468" t="n">
        <v>-60.64679718017578</v>
      </c>
      <c r="K468" t="n">
        <v>-62.58868408203125</v>
      </c>
      <c r="L468" t="n">
        <v>-63.01753997802734</v>
      </c>
      <c r="M468" t="n">
        <v>-62.12748718261719</v>
      </c>
      <c r="N468" t="n">
        <v>-62.08525085449219</v>
      </c>
      <c r="O468" t="n">
        <v>-61.94009017944336</v>
      </c>
      <c r="P468" t="n">
        <v>-63.07215881347656</v>
      </c>
      <c r="Q468" t="n">
        <v>-63.6140022277832</v>
      </c>
      <c r="R468" t="n">
        <v>-64.67727661132812</v>
      </c>
      <c r="S468" t="n">
        <v>-61.85435485839844</v>
      </c>
      <c r="T468" t="n">
        <v>-62.54832458496094</v>
      </c>
      <c r="U468" t="n">
        <v>-61.30373764038086</v>
      </c>
      <c r="V468" t="n">
        <v>-63.72594451904297</v>
      </c>
      <c r="W468" t="n">
        <v>-64.88880157470703</v>
      </c>
      <c r="X468" t="n">
        <v>-59.37994766235352</v>
      </c>
      <c r="Y468" t="n">
        <v>-63.04249954223633</v>
      </c>
      <c r="Z468" t="n">
        <v>-62.48958587646484</v>
      </c>
      <c r="AA468" t="n">
        <v>-61.25949478149414</v>
      </c>
      <c r="AB468" t="n">
        <v>-66.66043090820312</v>
      </c>
      <c r="AC468" t="n">
        <v>-61.05198669433594</v>
      </c>
      <c r="AD468" t="n">
        <v>-59.56200408935547</v>
      </c>
      <c r="AE468" t="n">
        <v>-64.13333129882812</v>
      </c>
      <c r="AF468" t="n">
        <v>-62.62077331542969</v>
      </c>
      <c r="AG468" t="n">
        <v>-65.00498962402344</v>
      </c>
      <c r="AH468" t="n">
        <v>-68.12747192382812</v>
      </c>
      <c r="AI468" t="n">
        <v>-65.39974212646484</v>
      </c>
      <c r="AJ468" t="n">
        <v>-65.31488800048828</v>
      </c>
      <c r="AK468" t="n">
        <v>-65.875</v>
      </c>
      <c r="AL468" t="n">
        <v>-62.68059158325195</v>
      </c>
      <c r="AM468" t="n">
        <v>-64.15099334716797</v>
      </c>
      <c r="AN468" t="n">
        <v>-66.18897247314453</v>
      </c>
      <c r="AO468" t="n">
        <v>-63.35085678100586</v>
      </c>
      <c r="AP468" t="n">
        <v>-64.63874053955078</v>
      </c>
      <c r="AQ468" t="n">
        <v>-59.83869552612305</v>
      </c>
      <c r="AR468" t="n">
        <v>-63.74201965332031</v>
      </c>
      <c r="AS468" t="n">
        <v>-62.15407943725586</v>
      </c>
      <c r="AT468" t="n">
        <v>-63.16749954223633</v>
      </c>
      <c r="AU468" t="n">
        <v>-64.85657501220703</v>
      </c>
      <c r="AV468" t="n">
        <v>-64.69314575195312</v>
      </c>
      <c r="AW468" t="n">
        <v>-61.31649017333984</v>
      </c>
      <c r="AX468" t="n">
        <v>-60.81329727172852</v>
      </c>
      <c r="AY468" t="n">
        <v>-59.92969131469727</v>
      </c>
      <c r="AZ468" t="n">
        <v>-20.42498207092285</v>
      </c>
      <c r="BA468" t="n">
        <v>-22.14185905456543</v>
      </c>
      <c r="BB468" t="n">
        <v>-62.33961868286133</v>
      </c>
      <c r="BC468" t="n">
        <v>-64.2003173828125</v>
      </c>
      <c r="BD468" t="n">
        <v>-63.75182342529297</v>
      </c>
      <c r="BE468" t="n">
        <v>-60.8629150390625</v>
      </c>
      <c r="BF468" t="n">
        <v>-63.03361511230469</v>
      </c>
      <c r="BG468" t="n">
        <v>-59.51984405517578</v>
      </c>
      <c r="BH468" t="n">
        <v>-61.93224334716797</v>
      </c>
      <c r="BI468" t="n">
        <v>-63.11235046386719</v>
      </c>
      <c r="BJ468" t="n">
        <v>-60.26102447509766</v>
      </c>
      <c r="BK468" t="n">
        <v>-63.43012237548828</v>
      </c>
      <c r="BL468" t="n">
        <v>-60.53567123413086</v>
      </c>
      <c r="BM468" t="n">
        <v>-61.22175598144531</v>
      </c>
      <c r="BN468" t="n">
        <v>-58.76791000366211</v>
      </c>
      <c r="BO468" t="n">
        <v>-61.56301879882812</v>
      </c>
      <c r="BP468" t="n">
        <v>-61.61452484130859</v>
      </c>
      <c r="BQ468" t="n">
        <v>-60.38620758056641</v>
      </c>
      <c r="BR468" t="n">
        <v>-62.40536117553711</v>
      </c>
      <c r="BS468" t="n">
        <v>-61.08699417114258</v>
      </c>
      <c r="BT468" t="n">
        <v>-60.08975601196289</v>
      </c>
      <c r="BU468" t="n">
        <v>-60.95262145996094</v>
      </c>
      <c r="BV468" t="n">
        <v>-60.53407287597656</v>
      </c>
      <c r="BW468" t="n">
        <v>-59.96319961547852</v>
      </c>
      <c r="BX468" t="n">
        <v>-58.78879165649414</v>
      </c>
      <c r="BY468" t="n">
        <v>-58.35692977905273</v>
      </c>
      <c r="BZ468" t="n">
        <v>-55.22419738769531</v>
      </c>
      <c r="CA468" t="n">
        <v>-56.12332534790039</v>
      </c>
      <c r="CB468" t="n">
        <v>-60.12698364257812</v>
      </c>
      <c r="CC468" t="n">
        <v>-57.91325759887695</v>
      </c>
      <c r="CD468" t="n">
        <v>-59.05464553833008</v>
      </c>
      <c r="CE468" t="n">
        <v>-58.53438949584961</v>
      </c>
      <c r="CF468" t="n">
        <v>-60.3092041015625</v>
      </c>
      <c r="CG468" t="n">
        <v>-60.58589935302734</v>
      </c>
      <c r="CH468" t="n">
        <v>-58.48386764526367</v>
      </c>
      <c r="CI468" t="n">
        <v>-58.68587493896484</v>
      </c>
      <c r="CJ468" t="n">
        <v>-59.37655258178711</v>
      </c>
      <c r="CK468" t="n">
        <v>-62.62630844116211</v>
      </c>
      <c r="CL468" t="n">
        <v>-59.99032211303711</v>
      </c>
      <c r="CM468" t="n">
        <v>-62.16909027099609</v>
      </c>
      <c r="CN468" t="n">
        <v>-58.04609298706055</v>
      </c>
      <c r="CO468" t="n">
        <v>-56.46866607666016</v>
      </c>
      <c r="CP468" t="n">
        <v>-59.66994476318359</v>
      </c>
      <c r="CQ468" t="n">
        <v>-56.752197265625</v>
      </c>
      <c r="CR468" t="n">
        <v>-56.75695037841797</v>
      </c>
      <c r="CS468" t="n">
        <v>-57.98336410522461</v>
      </c>
      <c r="CT468" t="n">
        <v>-58.33361053466797</v>
      </c>
      <c r="CU468" t="n">
        <v>-56.86136627197266</v>
      </c>
      <c r="CV468" t="n">
        <v>-53.72151947021484</v>
      </c>
      <c r="CW468" t="n">
        <v>-55.74836730957031</v>
      </c>
      <c r="CX468" t="n">
        <v>-58.0814208984375</v>
      </c>
    </row>
    <row r="469">
      <c r="A469" t="inlineStr">
        <is>
          <t>2026-05-31 13:13:59.026</t>
        </is>
      </c>
      <c r="B469" t="n">
        <v>60.931</v>
      </c>
      <c r="C469" t="n">
        <v>-57.40691757202148</v>
      </c>
      <c r="D469" t="n">
        <v>-56.54020309448242</v>
      </c>
      <c r="E469" t="n">
        <v>-60.00047302246094</v>
      </c>
      <c r="F469" t="n">
        <v>-63.02460861206055</v>
      </c>
      <c r="G469" t="n">
        <v>-64.31733703613281</v>
      </c>
      <c r="H469" t="n">
        <v>-64.85786437988281</v>
      </c>
      <c r="I469" t="n">
        <v>-63.43797302246094</v>
      </c>
      <c r="J469" t="n">
        <v>-64.39701080322266</v>
      </c>
      <c r="K469" t="n">
        <v>-63.31537628173828</v>
      </c>
      <c r="L469" t="n">
        <v>-62.34353637695312</v>
      </c>
      <c r="M469" t="n">
        <v>-64.43177032470703</v>
      </c>
      <c r="N469" t="n">
        <v>-61.45592498779297</v>
      </c>
      <c r="O469" t="n">
        <v>-63.62703704833984</v>
      </c>
      <c r="P469" t="n">
        <v>-61.9956169128418</v>
      </c>
      <c r="Q469" t="n">
        <v>-61.94419479370117</v>
      </c>
      <c r="R469" t="n">
        <v>-61.2509765625</v>
      </c>
      <c r="S469" t="n">
        <v>-62.30904769897461</v>
      </c>
      <c r="T469" t="n">
        <v>-63.45320510864258</v>
      </c>
      <c r="U469" t="n">
        <v>-60.1844596862793</v>
      </c>
      <c r="V469" t="n">
        <v>-63.61359405517578</v>
      </c>
      <c r="W469" t="n">
        <v>-62.21120071411133</v>
      </c>
      <c r="X469" t="n">
        <v>-61.23219299316406</v>
      </c>
      <c r="Y469" t="n">
        <v>-61.01691055297852</v>
      </c>
      <c r="Z469" t="n">
        <v>-64.38861083984375</v>
      </c>
      <c r="AA469" t="n">
        <v>-61.42834091186523</v>
      </c>
      <c r="AB469" t="n">
        <v>-64.92758941650391</v>
      </c>
      <c r="AC469" t="n">
        <v>-63.46827697753906</v>
      </c>
      <c r="AD469" t="n">
        <v>-62.76284408569336</v>
      </c>
      <c r="AE469" t="n">
        <v>-64.00399780273438</v>
      </c>
      <c r="AF469" t="n">
        <v>-64.09445190429688</v>
      </c>
      <c r="AG469" t="n">
        <v>-64.80602264404297</v>
      </c>
      <c r="AH469" t="n">
        <v>-66.96607971191406</v>
      </c>
      <c r="AI469" t="n">
        <v>-64.22724914550781</v>
      </c>
      <c r="AJ469" t="n">
        <v>-65.5986328125</v>
      </c>
      <c r="AK469" t="n">
        <v>-64.28677368164062</v>
      </c>
      <c r="AL469" t="n">
        <v>-62.26811218261719</v>
      </c>
      <c r="AM469" t="n">
        <v>-63.78227615356445</v>
      </c>
      <c r="AN469" t="n">
        <v>-62.64626693725586</v>
      </c>
      <c r="AO469" t="n">
        <v>-64.89519500732422</v>
      </c>
      <c r="AP469" t="n">
        <v>-63.65607070922852</v>
      </c>
      <c r="AQ469" t="n">
        <v>-63.37065124511719</v>
      </c>
      <c r="AR469" t="n">
        <v>-63.29312133789062</v>
      </c>
      <c r="AS469" t="n">
        <v>-63.20562362670898</v>
      </c>
      <c r="AT469" t="n">
        <v>-63.06475067138672</v>
      </c>
      <c r="AU469" t="n">
        <v>-65.59660339355469</v>
      </c>
      <c r="AV469" t="n">
        <v>-62.67229843139648</v>
      </c>
      <c r="AW469" t="n">
        <v>-61.03089141845703</v>
      </c>
      <c r="AX469" t="n">
        <v>-61.16760635375977</v>
      </c>
      <c r="AY469" t="n">
        <v>-62.48907470703125</v>
      </c>
      <c r="AZ469" t="n">
        <v>-20.42904663085938</v>
      </c>
      <c r="BA469" t="n">
        <v>-22.11480903625488</v>
      </c>
      <c r="BB469" t="n">
        <v>-63.26782608032227</v>
      </c>
      <c r="BC469" t="n">
        <v>-64.32907104492188</v>
      </c>
      <c r="BD469" t="n">
        <v>-62.92221450805664</v>
      </c>
      <c r="BE469" t="n">
        <v>-62.03921890258789</v>
      </c>
      <c r="BF469" t="n">
        <v>-62.96483612060547</v>
      </c>
      <c r="BG469" t="n">
        <v>-61.02726364135742</v>
      </c>
      <c r="BH469" t="n">
        <v>-60.23793029785156</v>
      </c>
      <c r="BI469" t="n">
        <v>-64.29981231689453</v>
      </c>
      <c r="BJ469" t="n">
        <v>-59.38435363769531</v>
      </c>
      <c r="BK469" t="n">
        <v>-60.36040496826172</v>
      </c>
      <c r="BL469" t="n">
        <v>-60.15729904174805</v>
      </c>
      <c r="BM469" t="n">
        <v>-63.27169799804688</v>
      </c>
      <c r="BN469" t="n">
        <v>-61.70187377929688</v>
      </c>
      <c r="BO469" t="n">
        <v>-59.8586311340332</v>
      </c>
      <c r="BP469" t="n">
        <v>-62.17340469360352</v>
      </c>
      <c r="BQ469" t="n">
        <v>-59.71119689941406</v>
      </c>
      <c r="BR469" t="n">
        <v>-61.46628189086914</v>
      </c>
      <c r="BS469" t="n">
        <v>-63.41704940795898</v>
      </c>
      <c r="BT469" t="n">
        <v>-58.64771270751953</v>
      </c>
      <c r="BU469" t="n">
        <v>-57.17827606201172</v>
      </c>
      <c r="BV469" t="n">
        <v>-61.2937126159668</v>
      </c>
      <c r="BW469" t="n">
        <v>-61.22982788085938</v>
      </c>
      <c r="BX469" t="n">
        <v>-57.94020843505859</v>
      </c>
      <c r="BY469" t="n">
        <v>-58.97640991210938</v>
      </c>
      <c r="BZ469" t="n">
        <v>-58.31524658203125</v>
      </c>
      <c r="CA469" t="n">
        <v>-57.90333557128906</v>
      </c>
      <c r="CB469" t="n">
        <v>-57.887939453125</v>
      </c>
      <c r="CC469" t="n">
        <v>-59.94177627563477</v>
      </c>
      <c r="CD469" t="n">
        <v>-60.36471939086914</v>
      </c>
      <c r="CE469" t="n">
        <v>-59.92995452880859</v>
      </c>
      <c r="CF469" t="n">
        <v>-60.62420272827148</v>
      </c>
      <c r="CG469" t="n">
        <v>-60.52187347412109</v>
      </c>
      <c r="CH469" t="n">
        <v>-58.8656005859375</v>
      </c>
      <c r="CI469" t="n">
        <v>-59.56300735473633</v>
      </c>
      <c r="CJ469" t="n">
        <v>-58.40246963500977</v>
      </c>
      <c r="CK469" t="n">
        <v>-58.09029769897461</v>
      </c>
      <c r="CL469" t="n">
        <v>-60.97726058959961</v>
      </c>
      <c r="CM469" t="n">
        <v>-58.67281341552734</v>
      </c>
      <c r="CN469" t="n">
        <v>-57.12407684326172</v>
      </c>
      <c r="CO469" t="n">
        <v>-59.9329719543457</v>
      </c>
      <c r="CP469" t="n">
        <v>-62.77645492553711</v>
      </c>
      <c r="CQ469" t="n">
        <v>-56.50544357299805</v>
      </c>
      <c r="CR469" t="n">
        <v>-55.19839096069336</v>
      </c>
      <c r="CS469" t="n">
        <v>-55.68827819824219</v>
      </c>
      <c r="CT469" t="n">
        <v>-61.41658020019531</v>
      </c>
      <c r="CU469" t="n">
        <v>-54.53768157958984</v>
      </c>
      <c r="CV469" t="n">
        <v>-58.10731887817383</v>
      </c>
      <c r="CW469" t="n">
        <v>-58.05255126953125</v>
      </c>
      <c r="CX469" t="n">
        <v>-56.9171257019043</v>
      </c>
    </row>
    <row r="470">
      <c r="A470" t="inlineStr">
        <is>
          <t>2026-05-31 13:13:59.161</t>
        </is>
      </c>
      <c r="B470" t="n">
        <v>61.066</v>
      </c>
      <c r="C470" t="n">
        <v>-57.45553970336914</v>
      </c>
      <c r="D470" t="n">
        <v>-57.5699577331543</v>
      </c>
      <c r="E470" t="n">
        <v>-59.23158264160156</v>
      </c>
      <c r="F470" t="n">
        <v>-62.72158432006836</v>
      </c>
      <c r="G470" t="n">
        <v>-65.17130279541016</v>
      </c>
      <c r="H470" t="n">
        <v>-64.07099914550781</v>
      </c>
      <c r="I470" t="n">
        <v>-62.75529861450195</v>
      </c>
      <c r="J470" t="n">
        <v>-65.06240081787109</v>
      </c>
      <c r="K470" t="n">
        <v>-64.07093048095703</v>
      </c>
      <c r="L470" t="n">
        <v>-66.67148590087891</v>
      </c>
      <c r="M470" t="n">
        <v>-65.96575927734375</v>
      </c>
      <c r="N470" t="n">
        <v>-65.03401947021484</v>
      </c>
      <c r="O470" t="n">
        <v>-62.74724197387695</v>
      </c>
      <c r="P470" t="n">
        <v>-64.03226470947266</v>
      </c>
      <c r="Q470" t="n">
        <v>-62.11181640625</v>
      </c>
      <c r="R470" t="n">
        <v>-61.38025283813477</v>
      </c>
      <c r="S470" t="n">
        <v>-63.04071044921875</v>
      </c>
      <c r="T470" t="n">
        <v>-64.03458404541016</v>
      </c>
      <c r="U470" t="n">
        <v>-61.83904266357422</v>
      </c>
      <c r="V470" t="n">
        <v>-63.75288391113281</v>
      </c>
      <c r="W470" t="n">
        <v>-61.07174301147461</v>
      </c>
      <c r="X470" t="n">
        <v>-63.1924934387207</v>
      </c>
      <c r="Y470" t="n">
        <v>-64.25023651123047</v>
      </c>
      <c r="Z470" t="n">
        <v>-60.09310531616211</v>
      </c>
      <c r="AA470" t="n">
        <v>-60.27386474609375</v>
      </c>
      <c r="AB470" t="n">
        <v>-58.69979095458984</v>
      </c>
      <c r="AC470" t="n">
        <v>-60.13421249389648</v>
      </c>
      <c r="AD470" t="n">
        <v>-60.2197151184082</v>
      </c>
      <c r="AE470" t="n">
        <v>-64.36203765869141</v>
      </c>
      <c r="AF470" t="n">
        <v>-64.98613739013672</v>
      </c>
      <c r="AG470" t="n">
        <v>-66.06705474853516</v>
      </c>
      <c r="AH470" t="n">
        <v>-63.02985000610352</v>
      </c>
      <c r="AI470" t="n">
        <v>-63.2139778137207</v>
      </c>
      <c r="AJ470" t="n">
        <v>-62.426025390625</v>
      </c>
      <c r="AK470" t="n">
        <v>-67.01985168457031</v>
      </c>
      <c r="AL470" t="n">
        <v>-64.09090423583984</v>
      </c>
      <c r="AM470" t="n">
        <v>-63.12113189697266</v>
      </c>
      <c r="AN470" t="n">
        <v>-64.35634613037109</v>
      </c>
      <c r="AO470" t="n">
        <v>-62.46057510375977</v>
      </c>
      <c r="AP470" t="n">
        <v>-64.89662933349609</v>
      </c>
      <c r="AQ470" t="n">
        <v>-64.47093200683594</v>
      </c>
      <c r="AR470" t="n">
        <v>-63.31838989257812</v>
      </c>
      <c r="AS470" t="n">
        <v>-66.29479217529297</v>
      </c>
      <c r="AT470" t="n">
        <v>-64.47863006591797</v>
      </c>
      <c r="AU470" t="n">
        <v>-63.38308334350586</v>
      </c>
      <c r="AV470" t="n">
        <v>-57.91488265991211</v>
      </c>
      <c r="AW470" t="n">
        <v>-59.78262710571289</v>
      </c>
      <c r="AX470" t="n">
        <v>-63.20284652709961</v>
      </c>
      <c r="AY470" t="n">
        <v>-61.75431823730469</v>
      </c>
      <c r="AZ470" t="n">
        <v>-20.39064025878906</v>
      </c>
      <c r="BA470" t="n">
        <v>-22.07461166381836</v>
      </c>
      <c r="BB470" t="n">
        <v>-63.28141021728516</v>
      </c>
      <c r="BC470" t="n">
        <v>-61.40477752685547</v>
      </c>
      <c r="BD470" t="n">
        <v>-61.55432510375977</v>
      </c>
      <c r="BE470" t="n">
        <v>-63.21480560302734</v>
      </c>
      <c r="BF470" t="n">
        <v>-61.92538452148438</v>
      </c>
      <c r="BG470" t="n">
        <v>-59.51866912841797</v>
      </c>
      <c r="BH470" t="n">
        <v>-60.65567398071289</v>
      </c>
      <c r="BI470" t="n">
        <v>-64.30988311767578</v>
      </c>
      <c r="BJ470" t="n">
        <v>-61.84134674072266</v>
      </c>
      <c r="BK470" t="n">
        <v>-58.41606903076172</v>
      </c>
      <c r="BL470" t="n">
        <v>-62.29973602294922</v>
      </c>
      <c r="BM470" t="n">
        <v>-59.6105842590332</v>
      </c>
      <c r="BN470" t="n">
        <v>-58.50763320922852</v>
      </c>
      <c r="BO470" t="n">
        <v>-59.74163436889648</v>
      </c>
      <c r="BP470" t="n">
        <v>-60.67075347900391</v>
      </c>
      <c r="BQ470" t="n">
        <v>-60.08401489257812</v>
      </c>
      <c r="BR470" t="n">
        <v>-60.21710968017578</v>
      </c>
      <c r="BS470" t="n">
        <v>-60.38566207885742</v>
      </c>
      <c r="BT470" t="n">
        <v>-61.53789520263672</v>
      </c>
      <c r="BU470" t="n">
        <v>-61.4995231628418</v>
      </c>
      <c r="BV470" t="n">
        <v>-59.54004287719727</v>
      </c>
      <c r="BW470" t="n">
        <v>-58.73081970214844</v>
      </c>
      <c r="BX470" t="n">
        <v>-59.10205841064453</v>
      </c>
      <c r="BY470" t="n">
        <v>-59.91613006591797</v>
      </c>
      <c r="BZ470" t="n">
        <v>-58.15052032470703</v>
      </c>
      <c r="CA470" t="n">
        <v>-57.6169548034668</v>
      </c>
      <c r="CB470" t="n">
        <v>-60.00617980957031</v>
      </c>
      <c r="CC470" t="n">
        <v>-60.2187614440918</v>
      </c>
      <c r="CD470" t="n">
        <v>-58.59063339233398</v>
      </c>
      <c r="CE470" t="n">
        <v>-60.73435974121094</v>
      </c>
      <c r="CF470" t="n">
        <v>-61.80891036987305</v>
      </c>
      <c r="CG470" t="n">
        <v>-60.00312423706055</v>
      </c>
      <c r="CH470" t="n">
        <v>-56.55571365356445</v>
      </c>
      <c r="CI470" t="n">
        <v>-60.76847457885742</v>
      </c>
      <c r="CJ470" t="n">
        <v>-59.69229507446289</v>
      </c>
      <c r="CK470" t="n">
        <v>-60.17551803588867</v>
      </c>
      <c r="CL470" t="n">
        <v>-56.68669509887695</v>
      </c>
      <c r="CM470" t="n">
        <v>-61.60677337646484</v>
      </c>
      <c r="CN470" t="n">
        <v>-55.4907112121582</v>
      </c>
      <c r="CO470" t="n">
        <v>-56.32586288452148</v>
      </c>
      <c r="CP470" t="n">
        <v>-58.96136474609375</v>
      </c>
      <c r="CQ470" t="n">
        <v>-59.50088500976562</v>
      </c>
      <c r="CR470" t="n">
        <v>-57.89675903320312</v>
      </c>
      <c r="CS470" t="n">
        <v>-59.16571807861328</v>
      </c>
      <c r="CT470" t="n">
        <v>-57.4973030090332</v>
      </c>
      <c r="CU470" t="n">
        <v>-55.62546920776367</v>
      </c>
      <c r="CV470" t="n">
        <v>-58.79339981079102</v>
      </c>
      <c r="CW470" t="n">
        <v>-55.2818489074707</v>
      </c>
      <c r="CX470" t="n">
        <v>-59.10969161987305</v>
      </c>
    </row>
    <row r="471">
      <c r="A471" t="inlineStr">
        <is>
          <t>2026-05-31 13:13:59.268</t>
        </is>
      </c>
      <c r="B471" t="n">
        <v>61.174</v>
      </c>
      <c r="C471" t="n">
        <v>-59.3306999206543</v>
      </c>
      <c r="D471" t="n">
        <v>-57.09825897216797</v>
      </c>
      <c r="E471" t="n">
        <v>-57.63375473022461</v>
      </c>
      <c r="F471" t="n">
        <v>-61.32258224487305</v>
      </c>
      <c r="G471" t="n">
        <v>-63.77524185180664</v>
      </c>
      <c r="H471" t="n">
        <v>-65.8616943359375</v>
      </c>
      <c r="I471" t="n">
        <v>-63.74301910400391</v>
      </c>
      <c r="J471" t="n">
        <v>-63.63202285766602</v>
      </c>
      <c r="K471" t="n">
        <v>-64.04689025878906</v>
      </c>
      <c r="L471" t="n">
        <v>-63.22956085205078</v>
      </c>
      <c r="M471" t="n">
        <v>-62.06417083740234</v>
      </c>
      <c r="N471" t="n">
        <v>-62.48191070556641</v>
      </c>
      <c r="O471" t="n">
        <v>-62.41485977172852</v>
      </c>
      <c r="P471" t="n">
        <v>-61.39494705200195</v>
      </c>
      <c r="Q471" t="n">
        <v>-62.92475128173828</v>
      </c>
      <c r="R471" t="n">
        <v>-63.31559371948242</v>
      </c>
      <c r="S471" t="n">
        <v>-63.07030868530273</v>
      </c>
      <c r="T471" t="n">
        <v>-58.97187423706055</v>
      </c>
      <c r="U471" t="n">
        <v>-61.400390625</v>
      </c>
      <c r="V471" t="n">
        <v>-62.88179016113281</v>
      </c>
      <c r="W471" t="n">
        <v>-63.29513168334961</v>
      </c>
      <c r="X471" t="n">
        <v>-61.71047973632812</v>
      </c>
      <c r="Y471" t="n">
        <v>-60.32213592529297</v>
      </c>
      <c r="Z471" t="n">
        <v>-59.49710464477539</v>
      </c>
      <c r="AA471" t="n">
        <v>-60.93240737915039</v>
      </c>
      <c r="AB471" t="n">
        <v>-60.97708892822266</v>
      </c>
      <c r="AC471" t="n">
        <v>-64.46794128417969</v>
      </c>
      <c r="AD471" t="n">
        <v>-62.3609733581543</v>
      </c>
      <c r="AE471" t="n">
        <v>-62.02362442016602</v>
      </c>
      <c r="AF471" t="n">
        <v>-65.99642944335938</v>
      </c>
      <c r="AG471" t="n">
        <v>-65.56700897216797</v>
      </c>
      <c r="AH471" t="n">
        <v>-63.34676742553711</v>
      </c>
      <c r="AI471" t="n">
        <v>-64.05503845214844</v>
      </c>
      <c r="AJ471" t="n">
        <v>-64.50973510742188</v>
      </c>
      <c r="AK471" t="n">
        <v>-64.7900390625</v>
      </c>
      <c r="AL471" t="n">
        <v>-65.69449615478516</v>
      </c>
      <c r="AM471" t="n">
        <v>-65.06462097167969</v>
      </c>
      <c r="AN471" t="n">
        <v>-66.03568267822266</v>
      </c>
      <c r="AO471" t="n">
        <v>-64.99509429931641</v>
      </c>
      <c r="AP471" t="n">
        <v>-63.4246826171875</v>
      </c>
      <c r="AQ471" t="n">
        <v>-63.83296966552734</v>
      </c>
      <c r="AR471" t="n">
        <v>-61.64809417724609</v>
      </c>
      <c r="AS471" t="n">
        <v>-63.82566833496094</v>
      </c>
      <c r="AT471" t="n">
        <v>-62.3549690246582</v>
      </c>
      <c r="AU471" t="n">
        <v>-61.07704544067383</v>
      </c>
      <c r="AV471" t="n">
        <v>-60.27178955078125</v>
      </c>
      <c r="AW471" t="n">
        <v>-60.77607345581055</v>
      </c>
      <c r="AX471" t="n">
        <v>-59.67163848876953</v>
      </c>
      <c r="AY471" t="n">
        <v>-60.51421737670898</v>
      </c>
      <c r="AZ471" t="n">
        <v>-20.43905067443848</v>
      </c>
      <c r="BA471" t="n">
        <v>-22.13457679748535</v>
      </c>
      <c r="BB471" t="n">
        <v>-65.19560241699219</v>
      </c>
      <c r="BC471" t="n">
        <v>-62.32199478149414</v>
      </c>
      <c r="BD471" t="n">
        <v>-61.84561920166016</v>
      </c>
      <c r="BE471" t="n">
        <v>-60.40974807739258</v>
      </c>
      <c r="BF471" t="n">
        <v>-62.19344711303711</v>
      </c>
      <c r="BG471" t="n">
        <v>-60.41545486450195</v>
      </c>
      <c r="BH471" t="n">
        <v>-62.46709442138672</v>
      </c>
      <c r="BI471" t="n">
        <v>-62.44487762451172</v>
      </c>
      <c r="BJ471" t="n">
        <v>-61.44874572753906</v>
      </c>
      <c r="BK471" t="n">
        <v>-61.13303756713867</v>
      </c>
      <c r="BL471" t="n">
        <v>-62.25633239746094</v>
      </c>
      <c r="BM471" t="n">
        <v>-61.57234191894531</v>
      </c>
      <c r="BN471" t="n">
        <v>-57.29373550415039</v>
      </c>
      <c r="BO471" t="n">
        <v>-59.996337890625</v>
      </c>
      <c r="BP471" t="n">
        <v>-61.77078247070312</v>
      </c>
      <c r="BQ471" t="n">
        <v>-61.54523468017578</v>
      </c>
      <c r="BR471" t="n">
        <v>-59.89080810546875</v>
      </c>
      <c r="BS471" t="n">
        <v>-61.31081008911133</v>
      </c>
      <c r="BT471" t="n">
        <v>-62.31835174560547</v>
      </c>
      <c r="BU471" t="n">
        <v>-59.51155471801758</v>
      </c>
      <c r="BV471" t="n">
        <v>-58.55833435058594</v>
      </c>
      <c r="BW471" t="n">
        <v>-60.96416854858398</v>
      </c>
      <c r="BX471" t="n">
        <v>-60.14926910400391</v>
      </c>
      <c r="BY471" t="n">
        <v>-58.24681854248047</v>
      </c>
      <c r="BZ471" t="n">
        <v>-57.59344482421875</v>
      </c>
      <c r="CA471" t="n">
        <v>-59.44387817382812</v>
      </c>
      <c r="CB471" t="n">
        <v>-61.42842864990234</v>
      </c>
      <c r="CC471" t="n">
        <v>-56.97115707397461</v>
      </c>
      <c r="CD471" t="n">
        <v>-57.84813690185547</v>
      </c>
      <c r="CE471" t="n">
        <v>-59.87895965576172</v>
      </c>
      <c r="CF471" t="n">
        <v>-59.89371871948242</v>
      </c>
      <c r="CG471" t="n">
        <v>-60.15267181396484</v>
      </c>
      <c r="CH471" t="n">
        <v>-59.18817138671875</v>
      </c>
      <c r="CI471" t="n">
        <v>-56.66547012329102</v>
      </c>
      <c r="CJ471" t="n">
        <v>-61.67850112915039</v>
      </c>
      <c r="CK471" t="n">
        <v>-60.0994987487793</v>
      </c>
      <c r="CL471" t="n">
        <v>-61.61763000488281</v>
      </c>
      <c r="CM471" t="n">
        <v>-59.87900161743164</v>
      </c>
      <c r="CN471" t="n">
        <v>-54.70474243164062</v>
      </c>
      <c r="CO471" t="n">
        <v>-58.10276412963867</v>
      </c>
      <c r="CP471" t="n">
        <v>-58.96854400634766</v>
      </c>
      <c r="CQ471" t="n">
        <v>-56.42295455932617</v>
      </c>
      <c r="CR471" t="n">
        <v>-57.88642501831055</v>
      </c>
      <c r="CS471" t="n">
        <v>-57.13197708129883</v>
      </c>
      <c r="CT471" t="n">
        <v>-58.26803207397461</v>
      </c>
      <c r="CU471" t="n">
        <v>-59.49739837646484</v>
      </c>
      <c r="CV471" t="n">
        <v>-59.19509124755859</v>
      </c>
      <c r="CW471" t="n">
        <v>-57.97331237792969</v>
      </c>
      <c r="CX471" t="n">
        <v>-58.21588516235352</v>
      </c>
    </row>
    <row r="472">
      <c r="A472" t="inlineStr">
        <is>
          <t>2026-05-31 13:13:59.377</t>
        </is>
      </c>
      <c r="B472" t="n">
        <v>61.283</v>
      </c>
      <c r="C472" t="n">
        <v>-54.47426605224609</v>
      </c>
      <c r="D472" t="n">
        <v>-55.53144454956055</v>
      </c>
      <c r="E472" t="n">
        <v>-58.86658477783203</v>
      </c>
      <c r="F472" t="n">
        <v>-64.37258911132812</v>
      </c>
      <c r="G472" t="n">
        <v>-61.28560638427734</v>
      </c>
      <c r="H472" t="n">
        <v>-62.63100051879883</v>
      </c>
      <c r="I472" t="n">
        <v>-63.32693481445312</v>
      </c>
      <c r="J472" t="n">
        <v>-61.92901229858398</v>
      </c>
      <c r="K472" t="n">
        <v>-62.27490234375</v>
      </c>
      <c r="L472" t="n">
        <v>-62.79490661621094</v>
      </c>
      <c r="M472" t="n">
        <v>-63.71682357788086</v>
      </c>
      <c r="N472" t="n">
        <v>-61.65626525878906</v>
      </c>
      <c r="O472" t="n">
        <v>-61.95809555053711</v>
      </c>
      <c r="P472" t="n">
        <v>-61.32278823852539</v>
      </c>
      <c r="Q472" t="n">
        <v>-63.21768188476562</v>
      </c>
      <c r="R472" t="n">
        <v>-63.22263717651367</v>
      </c>
      <c r="S472" t="n">
        <v>-58.15847778320312</v>
      </c>
      <c r="T472" t="n">
        <v>-64.13079833984375</v>
      </c>
      <c r="U472" t="n">
        <v>-64.69699096679688</v>
      </c>
      <c r="V472" t="n">
        <v>-60.13017654418945</v>
      </c>
      <c r="W472" t="n">
        <v>-62.46846008300781</v>
      </c>
      <c r="X472" t="n">
        <v>-60.91983795166016</v>
      </c>
      <c r="Y472" t="n">
        <v>-62.19985580444336</v>
      </c>
      <c r="Z472" t="n">
        <v>-61.63875198364258</v>
      </c>
      <c r="AA472" t="n">
        <v>-62.21260452270508</v>
      </c>
      <c r="AB472" t="n">
        <v>-60.05964660644531</v>
      </c>
      <c r="AC472" t="n">
        <v>-62.25669860839844</v>
      </c>
      <c r="AD472" t="n">
        <v>-64.724365234375</v>
      </c>
      <c r="AE472" t="n">
        <v>-64.41558074951172</v>
      </c>
      <c r="AF472" t="n">
        <v>-65.38053894042969</v>
      </c>
      <c r="AG472" t="n">
        <v>-67.13489532470703</v>
      </c>
      <c r="AH472" t="n">
        <v>-64.4918212890625</v>
      </c>
      <c r="AI472" t="n">
        <v>-64.28050994873047</v>
      </c>
      <c r="AJ472" t="n">
        <v>-65.47652435302734</v>
      </c>
      <c r="AK472" t="n">
        <v>-63.85696411132812</v>
      </c>
      <c r="AL472" t="n">
        <v>-62.19867324829102</v>
      </c>
      <c r="AM472" t="n">
        <v>-65.31697082519531</v>
      </c>
      <c r="AN472" t="n">
        <v>-63.00311660766602</v>
      </c>
      <c r="AO472" t="n">
        <v>-62.90584182739258</v>
      </c>
      <c r="AP472" t="n">
        <v>-64.22454071044922</v>
      </c>
      <c r="AQ472" t="n">
        <v>-64.10426330566406</v>
      </c>
      <c r="AR472" t="n">
        <v>-65.64791107177734</v>
      </c>
      <c r="AS472" t="n">
        <v>-60.4678840637207</v>
      </c>
      <c r="AT472" t="n">
        <v>-63.73793029785156</v>
      </c>
      <c r="AU472" t="n">
        <v>-60.48745346069336</v>
      </c>
      <c r="AV472" t="n">
        <v>-62.60640716552734</v>
      </c>
      <c r="AW472" t="n">
        <v>-60.35337448120117</v>
      </c>
      <c r="AX472" t="n">
        <v>-59.86312103271484</v>
      </c>
      <c r="AY472" t="n">
        <v>-58.50265502929688</v>
      </c>
      <c r="AZ472" t="n">
        <v>-20.36636924743652</v>
      </c>
      <c r="BA472" t="n">
        <v>-22.07530403137207</v>
      </c>
      <c r="BB472" t="n">
        <v>-63.81535339355469</v>
      </c>
      <c r="BC472" t="n">
        <v>-62.48558807373047</v>
      </c>
      <c r="BD472" t="n">
        <v>-61.60744094848633</v>
      </c>
      <c r="BE472" t="n">
        <v>-61.81106185913086</v>
      </c>
      <c r="BF472" t="n">
        <v>-62.41753387451172</v>
      </c>
      <c r="BG472" t="n">
        <v>-62.04997634887695</v>
      </c>
      <c r="BH472" t="n">
        <v>-62.12097549438477</v>
      </c>
      <c r="BI472" t="n">
        <v>-63.30830764770508</v>
      </c>
      <c r="BJ472" t="n">
        <v>-62.04417037963867</v>
      </c>
      <c r="BK472" t="n">
        <v>-60.77048110961914</v>
      </c>
      <c r="BL472" t="n">
        <v>-61.79303359985352</v>
      </c>
      <c r="BM472" t="n">
        <v>-61.63848495483398</v>
      </c>
      <c r="BN472" t="n">
        <v>-59.45287704467773</v>
      </c>
      <c r="BO472" t="n">
        <v>-58.62770462036133</v>
      </c>
      <c r="BP472" t="n">
        <v>-61.21068954467773</v>
      </c>
      <c r="BQ472" t="n">
        <v>-58.64086532592773</v>
      </c>
      <c r="BR472" t="n">
        <v>-61.99471664428711</v>
      </c>
      <c r="BS472" t="n">
        <v>-58.72834014892578</v>
      </c>
      <c r="BT472" t="n">
        <v>-61.26696014404297</v>
      </c>
      <c r="BU472" t="n">
        <v>-58.81093597412109</v>
      </c>
      <c r="BV472" t="n">
        <v>-57.39642715454102</v>
      </c>
      <c r="BW472" t="n">
        <v>-60.22213745117188</v>
      </c>
      <c r="BX472" t="n">
        <v>-59.07497024536133</v>
      </c>
      <c r="BY472" t="n">
        <v>-58.31234741210938</v>
      </c>
      <c r="BZ472" t="n">
        <v>-57.84751510620117</v>
      </c>
      <c r="CA472" t="n">
        <v>-59.622314453125</v>
      </c>
      <c r="CB472" t="n">
        <v>-57.58615875244141</v>
      </c>
      <c r="CC472" t="n">
        <v>-60.87729263305664</v>
      </c>
      <c r="CD472" t="n">
        <v>-58.0152473449707</v>
      </c>
      <c r="CE472" t="n">
        <v>-58.4427604675293</v>
      </c>
      <c r="CF472" t="n">
        <v>-61.78670120239258</v>
      </c>
      <c r="CG472" t="n">
        <v>-58.23856353759766</v>
      </c>
      <c r="CH472" t="n">
        <v>-58.85365295410156</v>
      </c>
      <c r="CI472" t="n">
        <v>-61.30483627319336</v>
      </c>
      <c r="CJ472" t="n">
        <v>-58.89453125</v>
      </c>
      <c r="CK472" t="n">
        <v>-58.25078201293945</v>
      </c>
      <c r="CL472" t="n">
        <v>-60.15915679931641</v>
      </c>
      <c r="CM472" t="n">
        <v>-58.32553482055664</v>
      </c>
      <c r="CN472" t="n">
        <v>-56.52623748779297</v>
      </c>
      <c r="CO472" t="n">
        <v>-55.51225280761719</v>
      </c>
      <c r="CP472" t="n">
        <v>-58.60781478881836</v>
      </c>
      <c r="CQ472" t="n">
        <v>-58.24190139770508</v>
      </c>
      <c r="CR472" t="n">
        <v>-57.35036087036133</v>
      </c>
      <c r="CS472" t="n">
        <v>-57.46031951904297</v>
      </c>
      <c r="CT472" t="n">
        <v>-56.26324844360352</v>
      </c>
      <c r="CU472" t="n">
        <v>-56.58993530273438</v>
      </c>
      <c r="CV472" t="n">
        <v>-57.41301727294922</v>
      </c>
      <c r="CW472" t="n">
        <v>-56.37614440917969</v>
      </c>
      <c r="CX472" t="n">
        <v>-58.28865814208984</v>
      </c>
    </row>
    <row r="473">
      <c r="A473" t="inlineStr">
        <is>
          <t>2026-05-31 13:13:59.489</t>
        </is>
      </c>
      <c r="B473" t="n">
        <v>61.395</v>
      </c>
      <c r="C473" t="n">
        <v>-53.59447860717773</v>
      </c>
      <c r="D473" t="n">
        <v>-55.50917053222656</v>
      </c>
      <c r="E473" t="n">
        <v>-58.2237548828125</v>
      </c>
      <c r="F473" t="n">
        <v>-63.71993255615234</v>
      </c>
      <c r="G473" t="n">
        <v>-64.92552185058594</v>
      </c>
      <c r="H473" t="n">
        <v>-65.84553527832031</v>
      </c>
      <c r="I473" t="n">
        <v>-61.47477340698242</v>
      </c>
      <c r="J473" t="n">
        <v>-64.76437377929688</v>
      </c>
      <c r="K473" t="n">
        <v>-61.11676788330078</v>
      </c>
      <c r="L473" t="n">
        <v>-62.97515106201172</v>
      </c>
      <c r="M473" t="n">
        <v>-61.62150955200195</v>
      </c>
      <c r="N473" t="n">
        <v>-60.73673629760742</v>
      </c>
      <c r="O473" t="n">
        <v>-61.35186004638672</v>
      </c>
      <c r="P473" t="n">
        <v>-65.00423431396484</v>
      </c>
      <c r="Q473" t="n">
        <v>-62.96494674682617</v>
      </c>
      <c r="R473" t="n">
        <v>-61.84335327148438</v>
      </c>
      <c r="S473" t="n">
        <v>-64.70253753662109</v>
      </c>
      <c r="T473" t="n">
        <v>-62.41401290893555</v>
      </c>
      <c r="U473" t="n">
        <v>-62.1289176940918</v>
      </c>
      <c r="V473" t="n">
        <v>-63.12944793701172</v>
      </c>
      <c r="W473" t="n">
        <v>-60.95922088623047</v>
      </c>
      <c r="X473" t="n">
        <v>-63.45083236694336</v>
      </c>
      <c r="Y473" t="n">
        <v>-62.96841430664062</v>
      </c>
      <c r="Z473" t="n">
        <v>-63.12747955322266</v>
      </c>
      <c r="AA473" t="n">
        <v>-64.02326202392578</v>
      </c>
      <c r="AB473" t="n">
        <v>-61.5818977355957</v>
      </c>
      <c r="AC473" t="n">
        <v>-61.9446907043457</v>
      </c>
      <c r="AD473" t="n">
        <v>-61.96301651000977</v>
      </c>
      <c r="AE473" t="n">
        <v>-63.41374588012695</v>
      </c>
      <c r="AF473" t="n">
        <v>-67.32866668701172</v>
      </c>
      <c r="AG473" t="n">
        <v>-64.53482818603516</v>
      </c>
      <c r="AH473" t="n">
        <v>-68.12287902832031</v>
      </c>
      <c r="AI473" t="n">
        <v>-65.22901916503906</v>
      </c>
      <c r="AJ473" t="n">
        <v>-66.79229736328125</v>
      </c>
      <c r="AK473" t="n">
        <v>-64.5006103515625</v>
      </c>
      <c r="AL473" t="n">
        <v>-63.06655502319336</v>
      </c>
      <c r="AM473" t="n">
        <v>-64.16423797607422</v>
      </c>
      <c r="AN473" t="n">
        <v>-62.08035278320312</v>
      </c>
      <c r="AO473" t="n">
        <v>-63.67619323730469</v>
      </c>
      <c r="AP473" t="n">
        <v>-65.23433685302734</v>
      </c>
      <c r="AQ473" t="n">
        <v>-64.30886840820312</v>
      </c>
      <c r="AR473" t="n">
        <v>-63.73012924194336</v>
      </c>
      <c r="AS473" t="n">
        <v>-64.98286437988281</v>
      </c>
      <c r="AT473" t="n">
        <v>-62.29183197021484</v>
      </c>
      <c r="AU473" t="n">
        <v>-61.58493423461914</v>
      </c>
      <c r="AV473" t="n">
        <v>-62.93902587890625</v>
      </c>
      <c r="AW473" t="n">
        <v>-61.08133316040039</v>
      </c>
      <c r="AX473" t="n">
        <v>-63.89974975585938</v>
      </c>
      <c r="AY473" t="n">
        <v>-62.0708122253418</v>
      </c>
      <c r="AZ473" t="n">
        <v>-20.42585945129395</v>
      </c>
      <c r="BA473" t="n">
        <v>-22.15245628356934</v>
      </c>
      <c r="BB473" t="n">
        <v>-65.59873199462891</v>
      </c>
      <c r="BC473" t="n">
        <v>-62.82257461547852</v>
      </c>
      <c r="BD473" t="n">
        <v>-64.52323150634766</v>
      </c>
      <c r="BE473" t="n">
        <v>-59.87028503417969</v>
      </c>
      <c r="BF473" t="n">
        <v>-62.79174423217773</v>
      </c>
      <c r="BG473" t="n">
        <v>-61.59387969970703</v>
      </c>
      <c r="BH473" t="n">
        <v>-64.1048583984375</v>
      </c>
      <c r="BI473" t="n">
        <v>-62.0051155090332</v>
      </c>
      <c r="BJ473" t="n">
        <v>-60.13081359863281</v>
      </c>
      <c r="BK473" t="n">
        <v>-60.4286003112793</v>
      </c>
      <c r="BL473" t="n">
        <v>-64.66664886474609</v>
      </c>
      <c r="BM473" t="n">
        <v>-61.29106140136719</v>
      </c>
      <c r="BN473" t="n">
        <v>-61.71339416503906</v>
      </c>
      <c r="BO473" t="n">
        <v>-58.40095138549805</v>
      </c>
      <c r="BP473" t="n">
        <v>-63.07685852050781</v>
      </c>
      <c r="BQ473" t="n">
        <v>-60.95062637329102</v>
      </c>
      <c r="BR473" t="n">
        <v>-61.90204238891602</v>
      </c>
      <c r="BS473" t="n">
        <v>-60.67038726806641</v>
      </c>
      <c r="BT473" t="n">
        <v>-60.54877853393555</v>
      </c>
      <c r="BU473" t="n">
        <v>-61.15097808837891</v>
      </c>
      <c r="BV473" t="n">
        <v>-59.05145263671875</v>
      </c>
      <c r="BW473" t="n">
        <v>-60.74510192871094</v>
      </c>
      <c r="BX473" t="n">
        <v>-58.68540954589844</v>
      </c>
      <c r="BY473" t="n">
        <v>-59.24747085571289</v>
      </c>
      <c r="BZ473" t="n">
        <v>-58.8350944519043</v>
      </c>
      <c r="CA473" t="n">
        <v>-58.67320251464844</v>
      </c>
      <c r="CB473" t="n">
        <v>-60.54225540161133</v>
      </c>
      <c r="CC473" t="n">
        <v>-56.56259536743164</v>
      </c>
      <c r="CD473" t="n">
        <v>-59.8654899597168</v>
      </c>
      <c r="CE473" t="n">
        <v>-57.30849456787109</v>
      </c>
      <c r="CF473" t="n">
        <v>-59.24721908569336</v>
      </c>
      <c r="CG473" t="n">
        <v>-61.35523986816406</v>
      </c>
      <c r="CH473" t="n">
        <v>-60.38727569580078</v>
      </c>
      <c r="CI473" t="n">
        <v>-62.61357116699219</v>
      </c>
      <c r="CJ473" t="n">
        <v>-63.66994476318359</v>
      </c>
      <c r="CK473" t="n">
        <v>-61.10145568847656</v>
      </c>
      <c r="CL473" t="n">
        <v>-57.73633193969727</v>
      </c>
      <c r="CM473" t="n">
        <v>-58.32822418212891</v>
      </c>
      <c r="CN473" t="n">
        <v>-57.76547622680664</v>
      </c>
      <c r="CO473" t="n">
        <v>-55.8129997253418</v>
      </c>
      <c r="CP473" t="n">
        <v>-55.63473510742188</v>
      </c>
      <c r="CQ473" t="n">
        <v>-53.1201171875</v>
      </c>
      <c r="CR473" t="n">
        <v>-58.34870910644531</v>
      </c>
      <c r="CS473" t="n">
        <v>-57.50570678710938</v>
      </c>
      <c r="CT473" t="n">
        <v>-60.65847015380859</v>
      </c>
      <c r="CU473" t="n">
        <v>-58.54891967773438</v>
      </c>
      <c r="CV473" t="n">
        <v>-56.23915863037109</v>
      </c>
      <c r="CW473" t="n">
        <v>-55.38898468017578</v>
      </c>
      <c r="CX473" t="n">
        <v>-57.5103759765625</v>
      </c>
    </row>
    <row r="474">
      <c r="A474" t="inlineStr">
        <is>
          <t>2026-05-31 13:13:59.598</t>
        </is>
      </c>
      <c r="B474" t="n">
        <v>61.503</v>
      </c>
      <c r="C474" t="n">
        <v>-59.54297256469727</v>
      </c>
      <c r="D474" t="n">
        <v>-54.09557342529297</v>
      </c>
      <c r="E474" t="n">
        <v>-56.03474807739258</v>
      </c>
      <c r="F474" t="n">
        <v>-64.94576263427734</v>
      </c>
      <c r="G474" t="n">
        <v>-64.37892913818359</v>
      </c>
      <c r="H474" t="n">
        <v>-65.69331359863281</v>
      </c>
      <c r="I474" t="n">
        <v>-65.1165771484375</v>
      </c>
      <c r="J474" t="n">
        <v>-60.71303176879883</v>
      </c>
      <c r="K474" t="n">
        <v>-64.29592895507812</v>
      </c>
      <c r="L474" t="n">
        <v>-63.83086395263672</v>
      </c>
      <c r="M474" t="n">
        <v>-59.80619049072266</v>
      </c>
      <c r="N474" t="n">
        <v>-61.55031967163086</v>
      </c>
      <c r="O474" t="n">
        <v>-64.00839996337891</v>
      </c>
      <c r="P474" t="n">
        <v>-61.71332168579102</v>
      </c>
      <c r="Q474" t="n">
        <v>-62.76551055908203</v>
      </c>
      <c r="R474" t="n">
        <v>-63.21994400024414</v>
      </c>
      <c r="S474" t="n">
        <v>-64.12265777587891</v>
      </c>
      <c r="T474" t="n">
        <v>-63.28133392333984</v>
      </c>
      <c r="U474" t="n">
        <v>-63.95466995239258</v>
      </c>
      <c r="V474" t="n">
        <v>-62.48679351806641</v>
      </c>
      <c r="W474" t="n">
        <v>-64.61763763427734</v>
      </c>
      <c r="X474" t="n">
        <v>-61.25417327880859</v>
      </c>
      <c r="Y474" t="n">
        <v>-61.57920837402344</v>
      </c>
      <c r="Z474" t="n">
        <v>-63.3968620300293</v>
      </c>
      <c r="AA474" t="n">
        <v>-61.0792350769043</v>
      </c>
      <c r="AB474" t="n">
        <v>-61.10267639160156</v>
      </c>
      <c r="AC474" t="n">
        <v>-63.05375671386719</v>
      </c>
      <c r="AD474" t="n">
        <v>-62.98599624633789</v>
      </c>
      <c r="AE474" t="n">
        <v>-65.24407958984375</v>
      </c>
      <c r="AF474" t="n">
        <v>-63.85068130493164</v>
      </c>
      <c r="AG474" t="n">
        <v>-65.43238067626953</v>
      </c>
      <c r="AH474" t="n">
        <v>-64.25043487548828</v>
      </c>
      <c r="AI474" t="n">
        <v>-63.79081344604492</v>
      </c>
      <c r="AJ474" t="n">
        <v>-66.78605651855469</v>
      </c>
      <c r="AK474" t="n">
        <v>-60.72849273681641</v>
      </c>
      <c r="AL474" t="n">
        <v>-62.08835983276367</v>
      </c>
      <c r="AM474" t="n">
        <v>-61.59122467041016</v>
      </c>
      <c r="AN474" t="n">
        <v>-64.36386871337891</v>
      </c>
      <c r="AO474" t="n">
        <v>-65.15803527832031</v>
      </c>
      <c r="AP474" t="n">
        <v>-62.10459136962891</v>
      </c>
      <c r="AQ474" t="n">
        <v>-63.96154403686523</v>
      </c>
      <c r="AR474" t="n">
        <v>-65.60435485839844</v>
      </c>
      <c r="AS474" t="n">
        <v>-64.83670043945312</v>
      </c>
      <c r="AT474" t="n">
        <v>-63.52543258666992</v>
      </c>
      <c r="AU474" t="n">
        <v>-63.41904830932617</v>
      </c>
      <c r="AV474" t="n">
        <v>-61.8237419128418</v>
      </c>
      <c r="AW474" t="n">
        <v>-60.67131805419922</v>
      </c>
      <c r="AX474" t="n">
        <v>-65.51857757568359</v>
      </c>
      <c r="AY474" t="n">
        <v>-62.54620742797852</v>
      </c>
      <c r="AZ474" t="n">
        <v>-20.44304656982422</v>
      </c>
      <c r="BA474" t="n">
        <v>-22.14386177062988</v>
      </c>
      <c r="BB474" t="n">
        <v>-62.79574203491211</v>
      </c>
      <c r="BC474" t="n">
        <v>-60.62847518920898</v>
      </c>
      <c r="BD474" t="n">
        <v>-62.61257934570312</v>
      </c>
      <c r="BE474" t="n">
        <v>-61.22266387939453</v>
      </c>
      <c r="BF474" t="n">
        <v>-63.39009094238281</v>
      </c>
      <c r="BG474" t="n">
        <v>-61.65042495727539</v>
      </c>
      <c r="BH474" t="n">
        <v>-59.21835708618164</v>
      </c>
      <c r="BI474" t="n">
        <v>-61.93411636352539</v>
      </c>
      <c r="BJ474" t="n">
        <v>-62.62414169311523</v>
      </c>
      <c r="BK474" t="n">
        <v>-61.80678558349609</v>
      </c>
      <c r="BL474" t="n">
        <v>-59.09275817871094</v>
      </c>
      <c r="BM474" t="n">
        <v>-58.20751571655273</v>
      </c>
      <c r="BN474" t="n">
        <v>-58.19702911376953</v>
      </c>
      <c r="BO474" t="n">
        <v>-61.65020751953125</v>
      </c>
      <c r="BP474" t="n">
        <v>-61.48888778686523</v>
      </c>
      <c r="BQ474" t="n">
        <v>-60.33687210083008</v>
      </c>
      <c r="BR474" t="n">
        <v>-61.44364166259766</v>
      </c>
      <c r="BS474" t="n">
        <v>-59.15742492675781</v>
      </c>
      <c r="BT474" t="n">
        <v>-59.78942489624023</v>
      </c>
      <c r="BU474" t="n">
        <v>-58.67571640014648</v>
      </c>
      <c r="BV474" t="n">
        <v>-64.23984527587891</v>
      </c>
      <c r="BW474" t="n">
        <v>-61.09516525268555</v>
      </c>
      <c r="BX474" t="n">
        <v>-59.9389762878418</v>
      </c>
      <c r="BY474" t="n">
        <v>-57.05308151245117</v>
      </c>
      <c r="BZ474" t="n">
        <v>-58.56296539306641</v>
      </c>
      <c r="CA474" t="n">
        <v>-57.72553634643555</v>
      </c>
      <c r="CB474" t="n">
        <v>-58.13541030883789</v>
      </c>
      <c r="CC474" t="n">
        <v>-58.5643196105957</v>
      </c>
      <c r="CD474" t="n">
        <v>-60.04036331176758</v>
      </c>
      <c r="CE474" t="n">
        <v>-59.24365234375</v>
      </c>
      <c r="CF474" t="n">
        <v>-61.88758850097656</v>
      </c>
      <c r="CG474" t="n">
        <v>-62.46870040893555</v>
      </c>
      <c r="CH474" t="n">
        <v>-59.36532211303711</v>
      </c>
      <c r="CI474" t="n">
        <v>-61.63149642944336</v>
      </c>
      <c r="CJ474" t="n">
        <v>-58.34265518188477</v>
      </c>
      <c r="CK474" t="n">
        <v>-61.00808334350586</v>
      </c>
      <c r="CL474" t="n">
        <v>-57.94131469726562</v>
      </c>
      <c r="CM474" t="n">
        <v>-57.31656646728516</v>
      </c>
      <c r="CN474" t="n">
        <v>-61.13800430297852</v>
      </c>
      <c r="CO474" t="n">
        <v>-56.0984001159668</v>
      </c>
      <c r="CP474" t="n">
        <v>-55.46585464477539</v>
      </c>
      <c r="CQ474" t="n">
        <v>-58.08494186401367</v>
      </c>
      <c r="CR474" t="n">
        <v>-54.81850814819336</v>
      </c>
      <c r="CS474" t="n">
        <v>-58.35537338256836</v>
      </c>
      <c r="CT474" t="n">
        <v>-59.26405715942383</v>
      </c>
      <c r="CU474" t="n">
        <v>-55.72749710083008</v>
      </c>
      <c r="CV474" t="n">
        <v>-56.48159790039062</v>
      </c>
      <c r="CW474" t="n">
        <v>-57.81735610961914</v>
      </c>
      <c r="CX474" t="n">
        <v>-53.97056198120117</v>
      </c>
    </row>
    <row r="475">
      <c r="A475" t="inlineStr">
        <is>
          <t>2026-05-31 13:13:59.725</t>
        </is>
      </c>
      <c r="B475" t="n">
        <v>61.631</v>
      </c>
      <c r="C475" t="n">
        <v>-55.79953002929688</v>
      </c>
      <c r="D475" t="n">
        <v>-55.44106292724609</v>
      </c>
      <c r="E475" t="n">
        <v>-55.26780319213867</v>
      </c>
      <c r="F475" t="n">
        <v>-64.20456695556641</v>
      </c>
      <c r="G475" t="n">
        <v>-62.46645736694336</v>
      </c>
      <c r="H475" t="n">
        <v>-63.92269515991211</v>
      </c>
      <c r="I475" t="n">
        <v>-62.29389572143555</v>
      </c>
      <c r="J475" t="n">
        <v>-61.86859130859375</v>
      </c>
      <c r="K475" t="n">
        <v>-63.96113967895508</v>
      </c>
      <c r="L475" t="n">
        <v>-62.85679626464844</v>
      </c>
      <c r="M475" t="n">
        <v>-63.34799575805664</v>
      </c>
      <c r="N475" t="n">
        <v>-61.09980010986328</v>
      </c>
      <c r="O475" t="n">
        <v>-62.47406387329102</v>
      </c>
      <c r="P475" t="n">
        <v>-63.45709991455078</v>
      </c>
      <c r="Q475" t="n">
        <v>-60.51875686645508</v>
      </c>
      <c r="R475" t="n">
        <v>-62.49460601806641</v>
      </c>
      <c r="S475" t="n">
        <v>-60.63462448120117</v>
      </c>
      <c r="T475" t="n">
        <v>-59.99541091918945</v>
      </c>
      <c r="U475" t="n">
        <v>-62.68392562866211</v>
      </c>
      <c r="V475" t="n">
        <v>-63.48879623413086</v>
      </c>
      <c r="W475" t="n">
        <v>-61.10402297973633</v>
      </c>
      <c r="X475" t="n">
        <v>-61.37172317504883</v>
      </c>
      <c r="Y475" t="n">
        <v>-61.56000518798828</v>
      </c>
      <c r="Z475" t="n">
        <v>-61.32207870483398</v>
      </c>
      <c r="AA475" t="n">
        <v>-61.63556671142578</v>
      </c>
      <c r="AB475" t="n">
        <v>-59.49529266357422</v>
      </c>
      <c r="AC475" t="n">
        <v>-59.99280548095703</v>
      </c>
      <c r="AD475" t="n">
        <v>-63.25238418579102</v>
      </c>
      <c r="AE475" t="n">
        <v>-62.67482757568359</v>
      </c>
      <c r="AF475" t="n">
        <v>-64.55004119873047</v>
      </c>
      <c r="AG475" t="n">
        <v>-62.65333938598633</v>
      </c>
      <c r="AH475" t="n">
        <v>-63.97216033935547</v>
      </c>
      <c r="AI475" t="n">
        <v>-63.72889709472656</v>
      </c>
      <c r="AJ475" t="n">
        <v>-63.93274688720703</v>
      </c>
      <c r="AK475" t="n">
        <v>-61.37296676635742</v>
      </c>
      <c r="AL475" t="n">
        <v>-63.25057220458984</v>
      </c>
      <c r="AM475" t="n">
        <v>-64.78677368164062</v>
      </c>
      <c r="AN475" t="n">
        <v>-64.56897735595703</v>
      </c>
      <c r="AO475" t="n">
        <v>-64.99654388427734</v>
      </c>
      <c r="AP475" t="n">
        <v>-64.31475830078125</v>
      </c>
      <c r="AQ475" t="n">
        <v>-63.55020141601562</v>
      </c>
      <c r="AR475" t="n">
        <v>-63.7205696105957</v>
      </c>
      <c r="AS475" t="n">
        <v>-62.34523391723633</v>
      </c>
      <c r="AT475" t="n">
        <v>-64.00507354736328</v>
      </c>
      <c r="AU475" t="n">
        <v>-64.56966400146484</v>
      </c>
      <c r="AV475" t="n">
        <v>-58.69014739990234</v>
      </c>
      <c r="AW475" t="n">
        <v>-62.09224319458008</v>
      </c>
      <c r="AX475" t="n">
        <v>-64.2012939453125</v>
      </c>
      <c r="AY475" t="n">
        <v>-60.15898513793945</v>
      </c>
      <c r="AZ475" t="n">
        <v>-20.45549011230469</v>
      </c>
      <c r="BA475" t="n">
        <v>-22.14360237121582</v>
      </c>
      <c r="BB475" t="n">
        <v>-63.2037353515625</v>
      </c>
      <c r="BC475" t="n">
        <v>-61.89429473876953</v>
      </c>
      <c r="BD475" t="n">
        <v>-64.10448455810547</v>
      </c>
      <c r="BE475" t="n">
        <v>-61.06614303588867</v>
      </c>
      <c r="BF475" t="n">
        <v>-59.93100738525391</v>
      </c>
      <c r="BG475" t="n">
        <v>-63.36116409301758</v>
      </c>
      <c r="BH475" t="n">
        <v>-61.80548858642578</v>
      </c>
      <c r="BI475" t="n">
        <v>-61.97920608520508</v>
      </c>
      <c r="BJ475" t="n">
        <v>-62.20967864990234</v>
      </c>
      <c r="BK475" t="n">
        <v>-62.65655136108398</v>
      </c>
      <c r="BL475" t="n">
        <v>-61.43146133422852</v>
      </c>
      <c r="BM475" t="n">
        <v>-62.54477310180664</v>
      </c>
      <c r="BN475" t="n">
        <v>-60.27819442749023</v>
      </c>
      <c r="BO475" t="n">
        <v>-60.84944915771484</v>
      </c>
      <c r="BP475" t="n">
        <v>-59.62146377563477</v>
      </c>
      <c r="BQ475" t="n">
        <v>-59.9804573059082</v>
      </c>
      <c r="BR475" t="n">
        <v>-60.70954895019531</v>
      </c>
      <c r="BS475" t="n">
        <v>-61.49453353881836</v>
      </c>
      <c r="BT475" t="n">
        <v>-60.44016265869141</v>
      </c>
      <c r="BU475" t="n">
        <v>-59.10190582275391</v>
      </c>
      <c r="BV475" t="n">
        <v>-62.11842727661133</v>
      </c>
      <c r="BW475" t="n">
        <v>-59.59075546264648</v>
      </c>
      <c r="BX475" t="n">
        <v>-58.0035400390625</v>
      </c>
      <c r="BY475" t="n">
        <v>-59.45401000976562</v>
      </c>
      <c r="BZ475" t="n">
        <v>-58.39618301391602</v>
      </c>
      <c r="CA475" t="n">
        <v>-56.65441131591797</v>
      </c>
      <c r="CB475" t="n">
        <v>-59.3665771484375</v>
      </c>
      <c r="CC475" t="n">
        <v>-60.66569900512695</v>
      </c>
      <c r="CD475" t="n">
        <v>-57.69589996337891</v>
      </c>
      <c r="CE475" t="n">
        <v>-61.07991409301758</v>
      </c>
      <c r="CF475" t="n">
        <v>-58.63931655883789</v>
      </c>
      <c r="CG475" t="n">
        <v>-59.68489456176758</v>
      </c>
      <c r="CH475" t="n">
        <v>-59.63335037231445</v>
      </c>
      <c r="CI475" t="n">
        <v>-61.65614700317383</v>
      </c>
      <c r="CJ475" t="n">
        <v>-59.81870651245117</v>
      </c>
      <c r="CK475" t="n">
        <v>-61.1567497253418</v>
      </c>
      <c r="CL475" t="n">
        <v>-58.20077514648438</v>
      </c>
      <c r="CM475" t="n">
        <v>-57.40436172485352</v>
      </c>
      <c r="CN475" t="n">
        <v>-58.48762893676758</v>
      </c>
      <c r="CO475" t="n">
        <v>-58.54148101806641</v>
      </c>
      <c r="CP475" t="n">
        <v>-56.14536666870117</v>
      </c>
      <c r="CQ475" t="n">
        <v>-58.97113418579102</v>
      </c>
      <c r="CR475" t="n">
        <v>-56.93896102905273</v>
      </c>
      <c r="CS475" t="n">
        <v>-54.50955200195312</v>
      </c>
      <c r="CT475" t="n">
        <v>-56.11914825439453</v>
      </c>
      <c r="CU475" t="n">
        <v>-57.0139274597168</v>
      </c>
      <c r="CV475" t="n">
        <v>-57.02126312255859</v>
      </c>
      <c r="CW475" t="n">
        <v>-55.64750671386719</v>
      </c>
      <c r="CX475" t="n">
        <v>-60.61479568481445</v>
      </c>
    </row>
    <row r="476">
      <c r="A476" t="inlineStr">
        <is>
          <t>2026-05-31 13:13:59.971</t>
        </is>
      </c>
      <c r="B476" t="n">
        <v>61.877</v>
      </c>
      <c r="C476" t="n">
        <v>-59.33761596679688</v>
      </c>
      <c r="D476" t="n">
        <v>-57.69761657714844</v>
      </c>
      <c r="E476" t="n">
        <v>-54.89659881591797</v>
      </c>
      <c r="F476" t="n">
        <v>-64.09134674072266</v>
      </c>
      <c r="G476" t="n">
        <v>-63.10904312133789</v>
      </c>
      <c r="H476" t="n">
        <v>-63.51609420776367</v>
      </c>
      <c r="I476" t="n">
        <v>-61.97679138183594</v>
      </c>
      <c r="J476" t="n">
        <v>-64.48147583007812</v>
      </c>
      <c r="K476" t="n">
        <v>-62.10773849487305</v>
      </c>
      <c r="L476" t="n">
        <v>-64.05266571044922</v>
      </c>
      <c r="M476" t="n">
        <v>-65.43979644775391</v>
      </c>
      <c r="N476" t="n">
        <v>-63.51668548583984</v>
      </c>
      <c r="O476" t="n">
        <v>-64.17745208740234</v>
      </c>
      <c r="P476" t="n">
        <v>-63.50819778442383</v>
      </c>
      <c r="Q476" t="n">
        <v>-62.34123992919922</v>
      </c>
      <c r="R476" t="n">
        <v>-60.26426315307617</v>
      </c>
      <c r="S476" t="n">
        <v>-63.57868957519531</v>
      </c>
      <c r="T476" t="n">
        <v>-65.04666900634766</v>
      </c>
      <c r="U476" t="n">
        <v>-61.16532897949219</v>
      </c>
      <c r="V476" t="n">
        <v>-62.68310928344727</v>
      </c>
      <c r="W476" t="n">
        <v>-61.86529159545898</v>
      </c>
      <c r="X476" t="n">
        <v>-60.68189239501953</v>
      </c>
      <c r="Y476" t="n">
        <v>-59.17611694335938</v>
      </c>
      <c r="Z476" t="n">
        <v>-63.90563583374023</v>
      </c>
      <c r="AA476" t="n">
        <v>-62.05814361572266</v>
      </c>
      <c r="AB476" t="n">
        <v>-60.91748809814453</v>
      </c>
      <c r="AC476" t="n">
        <v>-68.29290771484375</v>
      </c>
      <c r="AD476" t="n">
        <v>-59.24231719970703</v>
      </c>
      <c r="AE476" t="n">
        <v>-62.97649383544922</v>
      </c>
      <c r="AF476" t="n">
        <v>-67.38816833496094</v>
      </c>
      <c r="AG476" t="n">
        <v>-65.50746917724609</v>
      </c>
      <c r="AH476" t="n">
        <v>-67.65746307373047</v>
      </c>
      <c r="AI476" t="n">
        <v>-65.89178466796875</v>
      </c>
      <c r="AJ476" t="n">
        <v>-63.12040328979492</v>
      </c>
      <c r="AK476" t="n">
        <v>-62.3625602722168</v>
      </c>
      <c r="AL476" t="n">
        <v>-64.552001953125</v>
      </c>
      <c r="AM476" t="n">
        <v>-65.43455505371094</v>
      </c>
      <c r="AN476" t="n">
        <v>-63.99347305297852</v>
      </c>
      <c r="AO476" t="n">
        <v>-64.22055816650391</v>
      </c>
      <c r="AP476" t="n">
        <v>-62.61298370361328</v>
      </c>
      <c r="AQ476" t="n">
        <v>-64.80921173095703</v>
      </c>
      <c r="AR476" t="n">
        <v>-63.02366256713867</v>
      </c>
      <c r="AS476" t="n">
        <v>-62.19163513183594</v>
      </c>
      <c r="AT476" t="n">
        <v>-63.56124496459961</v>
      </c>
      <c r="AU476" t="n">
        <v>-63.56013488769531</v>
      </c>
      <c r="AV476" t="n">
        <v>-59.31758880615234</v>
      </c>
      <c r="AW476" t="n">
        <v>-59.65387344360352</v>
      </c>
      <c r="AX476" t="n">
        <v>-62.78100204467773</v>
      </c>
      <c r="AY476" t="n">
        <v>-59.00117874145508</v>
      </c>
      <c r="AZ476" t="n">
        <v>-20.40958023071289</v>
      </c>
      <c r="BA476" t="n">
        <v>-22.10381126403809</v>
      </c>
      <c r="BB476" t="n">
        <v>-63.96240234375</v>
      </c>
      <c r="BC476" t="n">
        <v>-60.28682708740234</v>
      </c>
      <c r="BD476" t="n">
        <v>-62.71211624145508</v>
      </c>
      <c r="BE476" t="n">
        <v>-63.62599945068359</v>
      </c>
      <c r="BF476" t="n">
        <v>-64.06793975830078</v>
      </c>
      <c r="BG476" t="n">
        <v>-61.71215438842773</v>
      </c>
      <c r="BH476" t="n">
        <v>-63.95629501342773</v>
      </c>
      <c r="BI476" t="n">
        <v>-58.56302642822266</v>
      </c>
      <c r="BJ476" t="n">
        <v>-59.00333023071289</v>
      </c>
      <c r="BK476" t="n">
        <v>-60.91412353515625</v>
      </c>
      <c r="BL476" t="n">
        <v>-60.56802749633789</v>
      </c>
      <c r="BM476" t="n">
        <v>-60.83835220336914</v>
      </c>
      <c r="BN476" t="n">
        <v>-60.54297256469727</v>
      </c>
      <c r="BO476" t="n">
        <v>-59.58525848388672</v>
      </c>
      <c r="BP476" t="n">
        <v>-60.99305725097656</v>
      </c>
      <c r="BQ476" t="n">
        <v>-58.41976165771484</v>
      </c>
      <c r="BR476" t="n">
        <v>-58.31405258178711</v>
      </c>
      <c r="BS476" t="n">
        <v>-59.6077995300293</v>
      </c>
      <c r="BT476" t="n">
        <v>-60.51068115234375</v>
      </c>
      <c r="BU476" t="n">
        <v>-57.82128524780273</v>
      </c>
      <c r="BV476" t="n">
        <v>-61.7188720703125</v>
      </c>
      <c r="BW476" t="n">
        <v>-62.25373840332031</v>
      </c>
      <c r="BX476" t="n">
        <v>-56.00753402709961</v>
      </c>
      <c r="BY476" t="n">
        <v>-57.11486434936523</v>
      </c>
      <c r="BZ476" t="n">
        <v>-58.2055778503418</v>
      </c>
      <c r="CA476" t="n">
        <v>-57.75281143188477</v>
      </c>
      <c r="CB476" t="n">
        <v>-58.45574188232422</v>
      </c>
      <c r="CC476" t="n">
        <v>-59.56039428710938</v>
      </c>
      <c r="CD476" t="n">
        <v>-60.96172332763672</v>
      </c>
      <c r="CE476" t="n">
        <v>-60.98360061645508</v>
      </c>
      <c r="CF476" t="n">
        <v>-59.37240600585938</v>
      </c>
      <c r="CG476" t="n">
        <v>-60.16613388061523</v>
      </c>
      <c r="CH476" t="n">
        <v>-61.90164566040039</v>
      </c>
      <c r="CI476" t="n">
        <v>-60.51480102539062</v>
      </c>
      <c r="CJ476" t="n">
        <v>-60.06110382080078</v>
      </c>
      <c r="CK476" t="n">
        <v>-59.18766403198242</v>
      </c>
      <c r="CL476" t="n">
        <v>-62.30593109130859</v>
      </c>
      <c r="CM476" t="n">
        <v>-58.04486083984375</v>
      </c>
      <c r="CN476" t="n">
        <v>-56.73856353759766</v>
      </c>
      <c r="CO476" t="n">
        <v>-58.06923675537109</v>
      </c>
      <c r="CP476" t="n">
        <v>-55.88160705566406</v>
      </c>
      <c r="CQ476" t="n">
        <v>-59.53994750976562</v>
      </c>
      <c r="CR476" t="n">
        <v>-57.40094757080078</v>
      </c>
      <c r="CS476" t="n">
        <v>-56.02927398681641</v>
      </c>
      <c r="CT476" t="n">
        <v>-57.54596328735352</v>
      </c>
      <c r="CU476" t="n">
        <v>-57.95241928100586</v>
      </c>
      <c r="CV476" t="n">
        <v>-55.56708908081055</v>
      </c>
      <c r="CW476" t="n">
        <v>-56.76203155517578</v>
      </c>
      <c r="CX476" t="n">
        <v>-56.45103073120117</v>
      </c>
    </row>
    <row r="477">
      <c r="A477" t="inlineStr">
        <is>
          <t>2026-05-31 13:14:00.105</t>
        </is>
      </c>
      <c r="B477" t="n">
        <v>62.01</v>
      </c>
      <c r="C477" t="n">
        <v>-56.55998611450195</v>
      </c>
      <c r="D477" t="n">
        <v>-56.08919906616211</v>
      </c>
      <c r="E477" t="n">
        <v>-56.29069519042969</v>
      </c>
      <c r="F477" t="n">
        <v>-63.5828971862793</v>
      </c>
      <c r="G477" t="n">
        <v>-63.94800567626953</v>
      </c>
      <c r="H477" t="n">
        <v>-65.61251831054688</v>
      </c>
      <c r="I477" t="n">
        <v>-65.85126495361328</v>
      </c>
      <c r="J477" t="n">
        <v>-65.37184906005859</v>
      </c>
      <c r="K477" t="n">
        <v>-67.45477294921875</v>
      </c>
      <c r="L477" t="n">
        <v>-63.7853889465332</v>
      </c>
      <c r="M477" t="n">
        <v>-62.9488525390625</v>
      </c>
      <c r="N477" t="n">
        <v>-62.67268753051758</v>
      </c>
      <c r="O477" t="n">
        <v>-61.68145370483398</v>
      </c>
      <c r="P477" t="n">
        <v>-60.63668823242188</v>
      </c>
      <c r="Q477" t="n">
        <v>-62.91995239257812</v>
      </c>
      <c r="R477" t="n">
        <v>-63.51687240600586</v>
      </c>
      <c r="S477" t="n">
        <v>-62.35132598876953</v>
      </c>
      <c r="T477" t="n">
        <v>-63.14513397216797</v>
      </c>
      <c r="U477" t="n">
        <v>-65.14215087890625</v>
      </c>
      <c r="V477" t="n">
        <v>-59.72266006469727</v>
      </c>
      <c r="W477" t="n">
        <v>-63.0480842590332</v>
      </c>
      <c r="X477" t="n">
        <v>-62.37358093261719</v>
      </c>
      <c r="Y477" t="n">
        <v>-62.846923828125</v>
      </c>
      <c r="Z477" t="n">
        <v>-64.36795806884766</v>
      </c>
      <c r="AA477" t="n">
        <v>-61.99236297607422</v>
      </c>
      <c r="AB477" t="n">
        <v>-60.80200576782227</v>
      </c>
      <c r="AC477" t="n">
        <v>-61.21450424194336</v>
      </c>
      <c r="AD477" t="n">
        <v>-60.18981552124023</v>
      </c>
      <c r="AE477" t="n">
        <v>-66.07634735107422</v>
      </c>
      <c r="AF477" t="n">
        <v>-63.29109573364258</v>
      </c>
      <c r="AG477" t="n">
        <v>-63.27749252319336</v>
      </c>
      <c r="AH477" t="n">
        <v>-66.06837463378906</v>
      </c>
      <c r="AI477" t="n">
        <v>-64.18751525878906</v>
      </c>
      <c r="AJ477" t="n">
        <v>-66.12497711181641</v>
      </c>
      <c r="AK477" t="n">
        <v>-63.94340133666992</v>
      </c>
      <c r="AL477" t="n">
        <v>-64.76016235351562</v>
      </c>
      <c r="AM477" t="n">
        <v>-63.21963500976562</v>
      </c>
      <c r="AN477" t="n">
        <v>-64.60250091552734</v>
      </c>
      <c r="AO477" t="n">
        <v>-65.37003326416016</v>
      </c>
      <c r="AP477" t="n">
        <v>-63.51088714599609</v>
      </c>
      <c r="AQ477" t="n">
        <v>-63.65420150756836</v>
      </c>
      <c r="AR477" t="n">
        <v>-65.67009735107422</v>
      </c>
      <c r="AS477" t="n">
        <v>-63.77894592285156</v>
      </c>
      <c r="AT477" t="n">
        <v>-63.47126007080078</v>
      </c>
      <c r="AU477" t="n">
        <v>-61.85230255126953</v>
      </c>
      <c r="AV477" t="n">
        <v>-61.03451156616211</v>
      </c>
      <c r="AW477" t="n">
        <v>-58.66962432861328</v>
      </c>
      <c r="AX477" t="n">
        <v>-59.71691513061523</v>
      </c>
      <c r="AY477" t="n">
        <v>-61.74235153198242</v>
      </c>
      <c r="AZ477" t="n">
        <v>-20.41668701171875</v>
      </c>
      <c r="BA477" t="n">
        <v>-22.1534538269043</v>
      </c>
      <c r="BB477" t="n">
        <v>-62.78035736083984</v>
      </c>
      <c r="BC477" t="n">
        <v>-64.44242858886719</v>
      </c>
      <c r="BD477" t="n">
        <v>-62.00756454467773</v>
      </c>
      <c r="BE477" t="n">
        <v>-60.97386932373047</v>
      </c>
      <c r="BF477" t="n">
        <v>-62.94659805297852</v>
      </c>
      <c r="BG477" t="n">
        <v>-60.37599182128906</v>
      </c>
      <c r="BH477" t="n">
        <v>-63.54998779296875</v>
      </c>
      <c r="BI477" t="n">
        <v>-62.39794540405273</v>
      </c>
      <c r="BJ477" t="n">
        <v>-62.27676391601562</v>
      </c>
      <c r="BK477" t="n">
        <v>-64.23410797119141</v>
      </c>
      <c r="BL477" t="n">
        <v>-60.79277038574219</v>
      </c>
      <c r="BM477" t="n">
        <v>-61.05646133422852</v>
      </c>
      <c r="BN477" t="n">
        <v>-57.36966323852539</v>
      </c>
      <c r="BO477" t="n">
        <v>-62.121337890625</v>
      </c>
      <c r="BP477" t="n">
        <v>-60.86931610107422</v>
      </c>
      <c r="BQ477" t="n">
        <v>-59.80573272705078</v>
      </c>
      <c r="BR477" t="n">
        <v>-58.58706665039062</v>
      </c>
      <c r="BS477" t="n">
        <v>-60.83467483520508</v>
      </c>
      <c r="BT477" t="n">
        <v>-59.03200912475586</v>
      </c>
      <c r="BU477" t="n">
        <v>-58.66074371337891</v>
      </c>
      <c r="BV477" t="n">
        <v>-61.04604721069336</v>
      </c>
      <c r="BW477" t="n">
        <v>-59.68511199951172</v>
      </c>
      <c r="BX477" t="n">
        <v>-58.22810363769531</v>
      </c>
      <c r="BY477" t="n">
        <v>-58.17946624755859</v>
      </c>
      <c r="BZ477" t="n">
        <v>-61.14232635498047</v>
      </c>
      <c r="CA477" t="n">
        <v>-60.07886505126953</v>
      </c>
      <c r="CB477" t="n">
        <v>-58.62570953369141</v>
      </c>
      <c r="CC477" t="n">
        <v>-60.64983749389648</v>
      </c>
      <c r="CD477" t="n">
        <v>-59.63195037841797</v>
      </c>
      <c r="CE477" t="n">
        <v>-58.38620758056641</v>
      </c>
      <c r="CF477" t="n">
        <v>-57.72309494018555</v>
      </c>
      <c r="CG477" t="n">
        <v>-59.49679565429688</v>
      </c>
      <c r="CH477" t="n">
        <v>-63.3058967590332</v>
      </c>
      <c r="CI477" t="n">
        <v>-60.79222869873047</v>
      </c>
      <c r="CJ477" t="n">
        <v>-60.29627227783203</v>
      </c>
      <c r="CK477" t="n">
        <v>-60.67012786865234</v>
      </c>
      <c r="CL477" t="n">
        <v>-58.29555892944336</v>
      </c>
      <c r="CM477" t="n">
        <v>-58.21404647827148</v>
      </c>
      <c r="CN477" t="n">
        <v>-58.83382034301758</v>
      </c>
      <c r="CO477" t="n">
        <v>-57.78883743286133</v>
      </c>
      <c r="CP477" t="n">
        <v>-61.04146957397461</v>
      </c>
      <c r="CQ477" t="n">
        <v>-57.85894393920898</v>
      </c>
      <c r="CR477" t="n">
        <v>-58.10179901123047</v>
      </c>
      <c r="CS477" t="n">
        <v>-58.74192428588867</v>
      </c>
      <c r="CT477" t="n">
        <v>-57.05479049682617</v>
      </c>
      <c r="CU477" t="n">
        <v>-58.24779510498047</v>
      </c>
      <c r="CV477" t="n">
        <v>-57.42790222167969</v>
      </c>
      <c r="CW477" t="n">
        <v>-58.41415023803711</v>
      </c>
      <c r="CX477" t="n">
        <v>-59.64799499511719</v>
      </c>
    </row>
    <row r="478">
      <c r="A478" t="inlineStr">
        <is>
          <t>2026-05-31 13:14:00.227</t>
        </is>
      </c>
      <c r="B478" t="n">
        <v>62.132</v>
      </c>
      <c r="C478" t="n">
        <v>-57.53267669677734</v>
      </c>
      <c r="D478" t="n">
        <v>-56.70432281494141</v>
      </c>
      <c r="E478" t="n">
        <v>-57.09761047363281</v>
      </c>
      <c r="F478" t="n">
        <v>-64.47612762451172</v>
      </c>
      <c r="G478" t="n">
        <v>-64.38571929931641</v>
      </c>
      <c r="H478" t="n">
        <v>-62.41175842285156</v>
      </c>
      <c r="I478" t="n">
        <v>-64.32682800292969</v>
      </c>
      <c r="J478" t="n">
        <v>-62.49381256103516</v>
      </c>
      <c r="K478" t="n">
        <v>-62.33512115478516</v>
      </c>
      <c r="L478" t="n">
        <v>-64.15801239013672</v>
      </c>
      <c r="M478" t="n">
        <v>-63.62945556640625</v>
      </c>
      <c r="N478" t="n">
        <v>-63.4410514831543</v>
      </c>
      <c r="O478" t="n">
        <v>-59.71289825439453</v>
      </c>
      <c r="P478" t="n">
        <v>-63.78922653198242</v>
      </c>
      <c r="Q478" t="n">
        <v>-59.16950225830078</v>
      </c>
      <c r="R478" t="n">
        <v>-61.38679885864258</v>
      </c>
      <c r="S478" t="n">
        <v>-60.57472229003906</v>
      </c>
      <c r="T478" t="n">
        <v>-63.04586029052734</v>
      </c>
      <c r="U478" t="n">
        <v>-64.49947357177734</v>
      </c>
      <c r="V478" t="n">
        <v>-60.91571807861328</v>
      </c>
      <c r="W478" t="n">
        <v>-60.025390625</v>
      </c>
      <c r="X478" t="n">
        <v>-63.10305023193359</v>
      </c>
      <c r="Y478" t="n">
        <v>-61.0627326965332</v>
      </c>
      <c r="Z478" t="n">
        <v>-65.54605102539062</v>
      </c>
      <c r="AA478" t="n">
        <v>-63.06118011474609</v>
      </c>
      <c r="AB478" t="n">
        <v>-60.04342269897461</v>
      </c>
      <c r="AC478" t="n">
        <v>-61.02917861938477</v>
      </c>
      <c r="AD478" t="n">
        <v>-61.25901412963867</v>
      </c>
      <c r="AE478" t="n">
        <v>-67.06919097900391</v>
      </c>
      <c r="AF478" t="n">
        <v>-65.53319549560547</v>
      </c>
      <c r="AG478" t="n">
        <v>-66.34160614013672</v>
      </c>
      <c r="AH478" t="n">
        <v>-67.27017974853516</v>
      </c>
      <c r="AI478" t="n">
        <v>-64.01880645751953</v>
      </c>
      <c r="AJ478" t="n">
        <v>-63.99148559570312</v>
      </c>
      <c r="AK478" t="n">
        <v>-63.24369812011719</v>
      </c>
      <c r="AL478" t="n">
        <v>-63.59206390380859</v>
      </c>
      <c r="AM478" t="n">
        <v>-62.27742767333984</v>
      </c>
      <c r="AN478" t="n">
        <v>-60.52998733520508</v>
      </c>
      <c r="AO478" t="n">
        <v>-65.14286041259766</v>
      </c>
      <c r="AP478" t="n">
        <v>-64.44355773925781</v>
      </c>
      <c r="AQ478" t="n">
        <v>-65.84907531738281</v>
      </c>
      <c r="AR478" t="n">
        <v>-64.75241851806641</v>
      </c>
      <c r="AS478" t="n">
        <v>-66.24317169189453</v>
      </c>
      <c r="AT478" t="n">
        <v>-64.0565185546875</v>
      </c>
      <c r="AU478" t="n">
        <v>-60.10468673706055</v>
      </c>
      <c r="AV478" t="n">
        <v>-64.01317596435547</v>
      </c>
      <c r="AW478" t="n">
        <v>-63.13303756713867</v>
      </c>
      <c r="AX478" t="n">
        <v>-63.23680114746094</v>
      </c>
      <c r="AY478" t="n">
        <v>-58.54019927978516</v>
      </c>
      <c r="AZ478" t="n">
        <v>-20.3968505859375</v>
      </c>
      <c r="BA478" t="n">
        <v>-22.07392883300781</v>
      </c>
      <c r="BB478" t="n">
        <v>-64.30125427246094</v>
      </c>
      <c r="BC478" t="n">
        <v>-62.04237747192383</v>
      </c>
      <c r="BD478" t="n">
        <v>-63.37303924560547</v>
      </c>
      <c r="BE478" t="n">
        <v>-62.81413269042969</v>
      </c>
      <c r="BF478" t="n">
        <v>-65.07920837402344</v>
      </c>
      <c r="BG478" t="n">
        <v>-61.93187713623047</v>
      </c>
      <c r="BH478" t="n">
        <v>-61.10482788085938</v>
      </c>
      <c r="BI478" t="n">
        <v>-60.77584457397461</v>
      </c>
      <c r="BJ478" t="n">
        <v>-59.86419296264648</v>
      </c>
      <c r="BK478" t="n">
        <v>-62.02671051025391</v>
      </c>
      <c r="BL478" t="n">
        <v>-60.49352264404297</v>
      </c>
      <c r="BM478" t="n">
        <v>-62.59762954711914</v>
      </c>
      <c r="BN478" t="n">
        <v>-65.01358032226562</v>
      </c>
      <c r="BO478" t="n">
        <v>-60.3061408996582</v>
      </c>
      <c r="BP478" t="n">
        <v>-58.69728851318359</v>
      </c>
      <c r="BQ478" t="n">
        <v>-58.7924919128418</v>
      </c>
      <c r="BR478" t="n">
        <v>-62.56436920166016</v>
      </c>
      <c r="BS478" t="n">
        <v>-61.13455963134766</v>
      </c>
      <c r="BT478" t="n">
        <v>-64.32272338867188</v>
      </c>
      <c r="BU478" t="n">
        <v>-59.75315093994141</v>
      </c>
      <c r="BV478" t="n">
        <v>-61.972412109375</v>
      </c>
      <c r="BW478" t="n">
        <v>-61.45272064208984</v>
      </c>
      <c r="BX478" t="n">
        <v>-61.64403915405273</v>
      </c>
      <c r="BY478" t="n">
        <v>-59.00144195556641</v>
      </c>
      <c r="BZ478" t="n">
        <v>-61.0297966003418</v>
      </c>
      <c r="CA478" t="n">
        <v>-59.09242630004883</v>
      </c>
      <c r="CB478" t="n">
        <v>-58.12851333618164</v>
      </c>
      <c r="CC478" t="n">
        <v>-56.81521987915039</v>
      </c>
      <c r="CD478" t="n">
        <v>-59.0153694152832</v>
      </c>
      <c r="CE478" t="n">
        <v>-59.09020614624023</v>
      </c>
      <c r="CF478" t="n">
        <v>-60.76213073730469</v>
      </c>
      <c r="CG478" t="n">
        <v>-58.08783340454102</v>
      </c>
      <c r="CH478" t="n">
        <v>-60.97327041625977</v>
      </c>
      <c r="CI478" t="n">
        <v>-58.92855453491211</v>
      </c>
      <c r="CJ478" t="n">
        <v>-59.58884811401367</v>
      </c>
      <c r="CK478" t="n">
        <v>-59.52543640136719</v>
      </c>
      <c r="CL478" t="n">
        <v>-62.17440414428711</v>
      </c>
      <c r="CM478" t="n">
        <v>-59.18772506713867</v>
      </c>
      <c r="CN478" t="n">
        <v>-57.99839782714844</v>
      </c>
      <c r="CO478" t="n">
        <v>-58.81368637084961</v>
      </c>
      <c r="CP478" t="n">
        <v>-57.10112380981445</v>
      </c>
      <c r="CQ478" t="n">
        <v>-57.75231170654297</v>
      </c>
      <c r="CR478" t="n">
        <v>-59.34154510498047</v>
      </c>
      <c r="CS478" t="n">
        <v>-57.13552093505859</v>
      </c>
      <c r="CT478" t="n">
        <v>-57.76356887817383</v>
      </c>
      <c r="CU478" t="n">
        <v>-54.15347290039062</v>
      </c>
      <c r="CV478" t="n">
        <v>-55.38203811645508</v>
      </c>
      <c r="CW478" t="n">
        <v>-57.14710998535156</v>
      </c>
      <c r="CX478" t="n">
        <v>-57.21173477172852</v>
      </c>
    </row>
    <row r="479">
      <c r="A479" t="inlineStr">
        <is>
          <t>2026-05-31 13:14:00.362</t>
        </is>
      </c>
      <c r="B479" t="n">
        <v>62.268</v>
      </c>
      <c r="C479" t="n">
        <v>-57.55435943603516</v>
      </c>
      <c r="D479" t="n">
        <v>-57.79698944091797</v>
      </c>
      <c r="E479" t="n">
        <v>-55.01622772216797</v>
      </c>
      <c r="F479" t="n">
        <v>-62.03641128540039</v>
      </c>
      <c r="G479" t="n">
        <v>-62.63399505615234</v>
      </c>
      <c r="H479" t="n">
        <v>-62.10868453979492</v>
      </c>
      <c r="I479" t="n">
        <v>-61.16334915161133</v>
      </c>
      <c r="J479" t="n">
        <v>-64.67498016357422</v>
      </c>
      <c r="K479" t="n">
        <v>-60.95110702514648</v>
      </c>
      <c r="L479" t="n">
        <v>-65.31640625</v>
      </c>
      <c r="M479" t="n">
        <v>-63.8399658203125</v>
      </c>
      <c r="N479" t="n">
        <v>-66.03675079345703</v>
      </c>
      <c r="O479" t="n">
        <v>-63.42534637451172</v>
      </c>
      <c r="P479" t="n">
        <v>-64.50257873535156</v>
      </c>
      <c r="Q479" t="n">
        <v>-60.4681396484375</v>
      </c>
      <c r="R479" t="n">
        <v>-63.50942230224609</v>
      </c>
      <c r="S479" t="n">
        <v>-63.04187393188477</v>
      </c>
      <c r="T479" t="n">
        <v>-61.98995208740234</v>
      </c>
      <c r="U479" t="n">
        <v>-61.97864532470703</v>
      </c>
      <c r="V479" t="n">
        <v>-62.18323135375977</v>
      </c>
      <c r="W479" t="n">
        <v>-62.47815704345703</v>
      </c>
      <c r="X479" t="n">
        <v>-62.02264022827148</v>
      </c>
      <c r="Y479" t="n">
        <v>-58.22476577758789</v>
      </c>
      <c r="Z479" t="n">
        <v>-58.84557723999023</v>
      </c>
      <c r="AA479" t="n">
        <v>-62.34774017333984</v>
      </c>
      <c r="AB479" t="n">
        <v>-62.04919052124023</v>
      </c>
      <c r="AC479" t="n">
        <v>-61.87719345092773</v>
      </c>
      <c r="AD479" t="n">
        <v>-62.97533416748047</v>
      </c>
      <c r="AE479" t="n">
        <v>-63.8177375793457</v>
      </c>
      <c r="AF479" t="n">
        <v>-65.58241271972656</v>
      </c>
      <c r="AG479" t="n">
        <v>-61.90966033935547</v>
      </c>
      <c r="AH479" t="n">
        <v>-66.71132659912109</v>
      </c>
      <c r="AI479" t="n">
        <v>-65.31600952148438</v>
      </c>
      <c r="AJ479" t="n">
        <v>-64.14063262939453</v>
      </c>
      <c r="AK479" t="n">
        <v>-66.45954132080078</v>
      </c>
      <c r="AL479" t="n">
        <v>-65.62831115722656</v>
      </c>
      <c r="AM479" t="n">
        <v>-61.59506225585938</v>
      </c>
      <c r="AN479" t="n">
        <v>-65.16667175292969</v>
      </c>
      <c r="AO479" t="n">
        <v>-63.18903732299805</v>
      </c>
      <c r="AP479" t="n">
        <v>-60.74784851074219</v>
      </c>
      <c r="AQ479" t="n">
        <v>-62.11123275756836</v>
      </c>
      <c r="AR479" t="n">
        <v>-65.909912109375</v>
      </c>
      <c r="AS479" t="n">
        <v>-62.10254669189453</v>
      </c>
      <c r="AT479" t="n">
        <v>-63.55532073974609</v>
      </c>
      <c r="AU479" t="n">
        <v>-62.05173110961914</v>
      </c>
      <c r="AV479" t="n">
        <v>-61.83927917480469</v>
      </c>
      <c r="AW479" t="n">
        <v>-63.07327651977539</v>
      </c>
      <c r="AX479" t="n">
        <v>-62.50459289550781</v>
      </c>
      <c r="AY479" t="n">
        <v>-60.99055480957031</v>
      </c>
      <c r="AZ479" t="n">
        <v>-20.39349365234375</v>
      </c>
      <c r="BA479" t="n">
        <v>-22.07441329956055</v>
      </c>
      <c r="BB479" t="n">
        <v>-62.61547088623047</v>
      </c>
      <c r="BC479" t="n">
        <v>-63.93217086791992</v>
      </c>
      <c r="BD479" t="n">
        <v>-62.5780143737793</v>
      </c>
      <c r="BE479" t="n">
        <v>-63.20781707763672</v>
      </c>
      <c r="BF479" t="n">
        <v>-62.36011505126953</v>
      </c>
      <c r="BG479" t="n">
        <v>-61.1125373840332</v>
      </c>
      <c r="BH479" t="n">
        <v>-63.33288192749023</v>
      </c>
      <c r="BI479" t="n">
        <v>-61.18274307250977</v>
      </c>
      <c r="BJ479" t="n">
        <v>-60.2127799987793</v>
      </c>
      <c r="BK479" t="n">
        <v>-59.79082489013672</v>
      </c>
      <c r="BL479" t="n">
        <v>-61.90510177612305</v>
      </c>
      <c r="BM479" t="n">
        <v>-61.07215118408203</v>
      </c>
      <c r="BN479" t="n">
        <v>-61.85348129272461</v>
      </c>
      <c r="BO479" t="n">
        <v>-59.07472229003906</v>
      </c>
      <c r="BP479" t="n">
        <v>-59.89910888671875</v>
      </c>
      <c r="BQ479" t="n">
        <v>-61.45811080932617</v>
      </c>
      <c r="BR479" t="n">
        <v>-60.39652252197266</v>
      </c>
      <c r="BS479" t="n">
        <v>-61.16021347045898</v>
      </c>
      <c r="BT479" t="n">
        <v>-59.9250602722168</v>
      </c>
      <c r="BU479" t="n">
        <v>-58.32722091674805</v>
      </c>
      <c r="BV479" t="n">
        <v>-60.49916458129883</v>
      </c>
      <c r="BW479" t="n">
        <v>-58.368896484375</v>
      </c>
      <c r="BX479" t="n">
        <v>-60.63409423828125</v>
      </c>
      <c r="BY479" t="n">
        <v>-59.35479736328125</v>
      </c>
      <c r="BZ479" t="n">
        <v>-60.27627563476562</v>
      </c>
      <c r="CA479" t="n">
        <v>-61.22858428955078</v>
      </c>
      <c r="CB479" t="n">
        <v>-58.95532989501953</v>
      </c>
      <c r="CC479" t="n">
        <v>-58.97301483154297</v>
      </c>
      <c r="CD479" t="n">
        <v>-56.42817306518555</v>
      </c>
      <c r="CE479" t="n">
        <v>-60.17270278930664</v>
      </c>
      <c r="CF479" t="n">
        <v>-60.19781875610352</v>
      </c>
      <c r="CG479" t="n">
        <v>-59.63104248046875</v>
      </c>
      <c r="CH479" t="n">
        <v>-59.23290252685547</v>
      </c>
      <c r="CI479" t="n">
        <v>-61.11552047729492</v>
      </c>
      <c r="CJ479" t="n">
        <v>-61.03627777099609</v>
      </c>
      <c r="CK479" t="n">
        <v>-56.93585205078125</v>
      </c>
      <c r="CL479" t="n">
        <v>-59.62487411499023</v>
      </c>
      <c r="CM479" t="n">
        <v>-59.41883087158203</v>
      </c>
      <c r="CN479" t="n">
        <v>-58.6746940612793</v>
      </c>
      <c r="CO479" t="n">
        <v>-57.84095001220703</v>
      </c>
      <c r="CP479" t="n">
        <v>-57.39383316040039</v>
      </c>
      <c r="CQ479" t="n">
        <v>-58.31315612792969</v>
      </c>
      <c r="CR479" t="n">
        <v>-56.54991149902344</v>
      </c>
      <c r="CS479" t="n">
        <v>-56.5778923034668</v>
      </c>
      <c r="CT479" t="n">
        <v>-56.23004531860352</v>
      </c>
      <c r="CU479" t="n">
        <v>-55.68197631835938</v>
      </c>
      <c r="CV479" t="n">
        <v>-57.46121597290039</v>
      </c>
      <c r="CW479" t="n">
        <v>-56.95591735839844</v>
      </c>
      <c r="CX479" t="n">
        <v>-56.6690788269043</v>
      </c>
    </row>
    <row r="480">
      <c r="A480" t="inlineStr">
        <is>
          <t>2026-05-31 13:14:00.483</t>
        </is>
      </c>
      <c r="B480" t="n">
        <v>62.389</v>
      </c>
      <c r="C480" t="n">
        <v>-54.98385620117188</v>
      </c>
      <c r="D480" t="n">
        <v>-58.53888320922852</v>
      </c>
      <c r="E480" t="n">
        <v>-61.95505523681641</v>
      </c>
      <c r="F480" t="n">
        <v>-62.30422973632812</v>
      </c>
      <c r="G480" t="n">
        <v>-63.12840270996094</v>
      </c>
      <c r="H480" t="n">
        <v>-62.56142044067383</v>
      </c>
      <c r="I480" t="n">
        <v>-61.44337844848633</v>
      </c>
      <c r="J480" t="n">
        <v>-62.09504699707031</v>
      </c>
      <c r="K480" t="n">
        <v>-60.08625030517578</v>
      </c>
      <c r="L480" t="n">
        <v>-60.21096038818359</v>
      </c>
      <c r="M480" t="n">
        <v>-63.40921401977539</v>
      </c>
      <c r="N480" t="n">
        <v>-61.39552688598633</v>
      </c>
      <c r="O480" t="n">
        <v>-63.5775146484375</v>
      </c>
      <c r="P480" t="n">
        <v>-60.88032913208008</v>
      </c>
      <c r="Q480" t="n">
        <v>-62.38848876953125</v>
      </c>
      <c r="R480" t="n">
        <v>-60.38835525512695</v>
      </c>
      <c r="S480" t="n">
        <v>-65.76095581054688</v>
      </c>
      <c r="T480" t="n">
        <v>-64.41650390625</v>
      </c>
      <c r="U480" t="n">
        <v>-62.97546005249023</v>
      </c>
      <c r="V480" t="n">
        <v>-62.31629180908203</v>
      </c>
      <c r="W480" t="n">
        <v>-61.90550231933594</v>
      </c>
      <c r="X480" t="n">
        <v>-61.35712432861328</v>
      </c>
      <c r="Y480" t="n">
        <v>-59.23658752441406</v>
      </c>
      <c r="Z480" t="n">
        <v>-59.50490570068359</v>
      </c>
      <c r="AA480" t="n">
        <v>-60.33456802368164</v>
      </c>
      <c r="AB480" t="n">
        <v>-61.93206787109375</v>
      </c>
      <c r="AC480" t="n">
        <v>-64.95610809326172</v>
      </c>
      <c r="AD480" t="n">
        <v>-65.40349578857422</v>
      </c>
      <c r="AE480" t="n">
        <v>-63.32602691650391</v>
      </c>
      <c r="AF480" t="n">
        <v>-66.01170349121094</v>
      </c>
      <c r="AG480" t="n">
        <v>-63.68963623046875</v>
      </c>
      <c r="AH480" t="n">
        <v>-66.63395690917969</v>
      </c>
      <c r="AI480" t="n">
        <v>-61.60160446166992</v>
      </c>
      <c r="AJ480" t="n">
        <v>-62.59011840820312</v>
      </c>
      <c r="AK480" t="n">
        <v>-62.60991287231445</v>
      </c>
      <c r="AL480" t="n">
        <v>-64.19396209716797</v>
      </c>
      <c r="AM480" t="n">
        <v>-62.84719467163086</v>
      </c>
      <c r="AN480" t="n">
        <v>-62.38861465454102</v>
      </c>
      <c r="AO480" t="n">
        <v>-64.12211608886719</v>
      </c>
      <c r="AP480" t="n">
        <v>-61.73605728149414</v>
      </c>
      <c r="AQ480" t="n">
        <v>-61.95018768310547</v>
      </c>
      <c r="AR480" t="n">
        <v>-64.40985870361328</v>
      </c>
      <c r="AS480" t="n">
        <v>-65.09600067138672</v>
      </c>
      <c r="AT480" t="n">
        <v>-62.11992645263672</v>
      </c>
      <c r="AU480" t="n">
        <v>-62.74958038330078</v>
      </c>
      <c r="AV480" t="n">
        <v>-61.42377090454102</v>
      </c>
      <c r="AW480" t="n">
        <v>-60.28749847412109</v>
      </c>
      <c r="AX480" t="n">
        <v>-63.21802139282227</v>
      </c>
      <c r="AY480" t="n">
        <v>-60.67746353149414</v>
      </c>
      <c r="AZ480" t="n">
        <v>-20.42667961120605</v>
      </c>
      <c r="BA480" t="n">
        <v>-22.13315773010254</v>
      </c>
      <c r="BB480" t="n">
        <v>-60.9196662902832</v>
      </c>
      <c r="BC480" t="n">
        <v>-61.92750930786133</v>
      </c>
      <c r="BD480" t="n">
        <v>-60.00027084350586</v>
      </c>
      <c r="BE480" t="n">
        <v>-61.25682067871094</v>
      </c>
      <c r="BF480" t="n">
        <v>-62.29924392700195</v>
      </c>
      <c r="BG480" t="n">
        <v>-58.40421676635742</v>
      </c>
      <c r="BH480" t="n">
        <v>-62.26612091064453</v>
      </c>
      <c r="BI480" t="n">
        <v>-62.69338607788086</v>
      </c>
      <c r="BJ480" t="n">
        <v>-63.50387573242188</v>
      </c>
      <c r="BK480" t="n">
        <v>-59.33621978759766</v>
      </c>
      <c r="BL480" t="n">
        <v>-63.03516006469727</v>
      </c>
      <c r="BM480" t="n">
        <v>-62.11593627929688</v>
      </c>
      <c r="BN480" t="n">
        <v>-60.88923263549805</v>
      </c>
      <c r="BO480" t="n">
        <v>-59.89925765991211</v>
      </c>
      <c r="BP480" t="n">
        <v>-59.62868118286133</v>
      </c>
      <c r="BQ480" t="n">
        <v>-58.96847152709961</v>
      </c>
      <c r="BR480" t="n">
        <v>-61.58745956420898</v>
      </c>
      <c r="BS480" t="n">
        <v>-61.63700866699219</v>
      </c>
      <c r="BT480" t="n">
        <v>-60.72266387939453</v>
      </c>
      <c r="BU480" t="n">
        <v>-61.18363952636719</v>
      </c>
      <c r="BV480" t="n">
        <v>-59.88119125366211</v>
      </c>
      <c r="BW480" t="n">
        <v>-58.92358779907227</v>
      </c>
      <c r="BX480" t="n">
        <v>-60.58860015869141</v>
      </c>
      <c r="BY480" t="n">
        <v>-56.19646835327148</v>
      </c>
      <c r="BZ480" t="n">
        <v>-59.11079406738281</v>
      </c>
      <c r="CA480" t="n">
        <v>-63.73493957519531</v>
      </c>
      <c r="CB480" t="n">
        <v>-61.95058441162109</v>
      </c>
      <c r="CC480" t="n">
        <v>-60.61991500854492</v>
      </c>
      <c r="CD480" t="n">
        <v>-54.87501907348633</v>
      </c>
      <c r="CE480" t="n">
        <v>-58.90287399291992</v>
      </c>
      <c r="CF480" t="n">
        <v>-59.79311370849609</v>
      </c>
      <c r="CG480" t="n">
        <v>-59.78231811523438</v>
      </c>
      <c r="CH480" t="n">
        <v>-61.34647750854492</v>
      </c>
      <c r="CI480" t="n">
        <v>-59.31684494018555</v>
      </c>
      <c r="CJ480" t="n">
        <v>-57.14414596557617</v>
      </c>
      <c r="CK480" t="n">
        <v>-57.62015151977539</v>
      </c>
      <c r="CL480" t="n">
        <v>-57.32051467895508</v>
      </c>
      <c r="CM480" t="n">
        <v>-60.96062850952148</v>
      </c>
      <c r="CN480" t="n">
        <v>-58.18627548217773</v>
      </c>
      <c r="CO480" t="n">
        <v>-60.14728546142578</v>
      </c>
      <c r="CP480" t="n">
        <v>-55.41118621826172</v>
      </c>
      <c r="CQ480" t="n">
        <v>-58.55891418457031</v>
      </c>
      <c r="CR480" t="n">
        <v>-59.16262817382812</v>
      </c>
      <c r="CS480" t="n">
        <v>-59.39276885986328</v>
      </c>
      <c r="CT480" t="n">
        <v>-56.63443756103516</v>
      </c>
      <c r="CU480" t="n">
        <v>-54.01394271850586</v>
      </c>
      <c r="CV480" t="n">
        <v>-57.0713996887207</v>
      </c>
      <c r="CW480" t="n">
        <v>-57.70846939086914</v>
      </c>
      <c r="CX480" t="n">
        <v>-53.6500358581543</v>
      </c>
    </row>
    <row r="481">
      <c r="A481" t="inlineStr">
        <is>
          <t>2026-05-31 13:14:00.618</t>
        </is>
      </c>
      <c r="B481" t="n">
        <v>62.523</v>
      </c>
      <c r="C481" t="n">
        <v>-55.23168182373047</v>
      </c>
      <c r="D481" t="n">
        <v>-56.61789703369141</v>
      </c>
      <c r="E481" t="n">
        <v>-57.66443252563477</v>
      </c>
      <c r="F481" t="n">
        <v>-63.19725799560547</v>
      </c>
      <c r="G481" t="n">
        <v>-62.30990219116211</v>
      </c>
      <c r="H481" t="n">
        <v>-62.67747116088867</v>
      </c>
      <c r="I481" t="n">
        <v>-63.12278366088867</v>
      </c>
      <c r="J481" t="n">
        <v>-63.72788619995117</v>
      </c>
      <c r="K481" t="n">
        <v>-63.43149948120117</v>
      </c>
      <c r="L481" t="n">
        <v>-65.94281005859375</v>
      </c>
      <c r="M481" t="n">
        <v>-64.63113403320312</v>
      </c>
      <c r="N481" t="n">
        <v>-60.32695388793945</v>
      </c>
      <c r="O481" t="n">
        <v>-61.33469772338867</v>
      </c>
      <c r="P481" t="n">
        <v>-63.39995193481445</v>
      </c>
      <c r="Q481" t="n">
        <v>-63.57254409790039</v>
      </c>
      <c r="R481" t="n">
        <v>-62.83525085449219</v>
      </c>
      <c r="S481" t="n">
        <v>-63.69193267822266</v>
      </c>
      <c r="T481" t="n">
        <v>-64.61981964111328</v>
      </c>
      <c r="U481" t="n">
        <v>-60.9642448425293</v>
      </c>
      <c r="V481" t="n">
        <v>-63.66995239257812</v>
      </c>
      <c r="W481" t="n">
        <v>-62.74277496337891</v>
      </c>
      <c r="X481" t="n">
        <v>-58.25331115722656</v>
      </c>
      <c r="Y481" t="n">
        <v>-62.94437026977539</v>
      </c>
      <c r="Z481" t="n">
        <v>-62.71221160888672</v>
      </c>
      <c r="AA481" t="n">
        <v>-60.84039306640625</v>
      </c>
      <c r="AB481" t="n">
        <v>-63.68561935424805</v>
      </c>
      <c r="AC481" t="n">
        <v>-65.61604309082031</v>
      </c>
      <c r="AD481" t="n">
        <v>-62.18626403808594</v>
      </c>
      <c r="AE481" t="n">
        <v>-63.98193740844727</v>
      </c>
      <c r="AF481" t="n">
        <v>-65.421142578125</v>
      </c>
      <c r="AG481" t="n">
        <v>-65.58940124511719</v>
      </c>
      <c r="AH481" t="n">
        <v>-64.05591583251953</v>
      </c>
      <c r="AI481" t="n">
        <v>-65.01446533203125</v>
      </c>
      <c r="AJ481" t="n">
        <v>-64.04106903076172</v>
      </c>
      <c r="AK481" t="n">
        <v>-63.73868942260742</v>
      </c>
      <c r="AL481" t="n">
        <v>-64.42974090576172</v>
      </c>
      <c r="AM481" t="n">
        <v>-61.88685989379883</v>
      </c>
      <c r="AN481" t="n">
        <v>-63.69248580932617</v>
      </c>
      <c r="AO481" t="n">
        <v>-64.70341491699219</v>
      </c>
      <c r="AP481" t="n">
        <v>-62.74889755249023</v>
      </c>
      <c r="AQ481" t="n">
        <v>-67.35803985595703</v>
      </c>
      <c r="AR481" t="n">
        <v>-65.17066192626953</v>
      </c>
      <c r="AS481" t="n">
        <v>-64.29283142089844</v>
      </c>
      <c r="AT481" t="n">
        <v>-63.64943313598633</v>
      </c>
      <c r="AU481" t="n">
        <v>-63.09859085083008</v>
      </c>
      <c r="AV481" t="n">
        <v>-63.02993011474609</v>
      </c>
      <c r="AW481" t="n">
        <v>-59.80019378662109</v>
      </c>
      <c r="AX481" t="n">
        <v>-60.44881439208984</v>
      </c>
      <c r="AY481" t="n">
        <v>-62.27423858642578</v>
      </c>
      <c r="AZ481" t="n">
        <v>-20.43356513977051</v>
      </c>
      <c r="BA481" t="n">
        <v>-22.13993072509766</v>
      </c>
      <c r="BB481" t="n">
        <v>-64.06082153320312</v>
      </c>
      <c r="BC481" t="n">
        <v>-62.09109115600586</v>
      </c>
      <c r="BD481" t="n">
        <v>-60.36557006835938</v>
      </c>
      <c r="BE481" t="n">
        <v>-62.21906661987305</v>
      </c>
      <c r="BF481" t="n">
        <v>-61.57938003540039</v>
      </c>
      <c r="BG481" t="n">
        <v>-60.16067504882812</v>
      </c>
      <c r="BH481" t="n">
        <v>-61.16130828857422</v>
      </c>
      <c r="BI481" t="n">
        <v>-62.00160980224609</v>
      </c>
      <c r="BJ481" t="n">
        <v>-60.26033020019531</v>
      </c>
      <c r="BK481" t="n">
        <v>-58.48706817626953</v>
      </c>
      <c r="BL481" t="n">
        <v>-63.26863479614258</v>
      </c>
      <c r="BM481" t="n">
        <v>-61.45447540283203</v>
      </c>
      <c r="BN481" t="n">
        <v>-64.38027954101562</v>
      </c>
      <c r="BO481" t="n">
        <v>-62.87429428100586</v>
      </c>
      <c r="BP481" t="n">
        <v>-58.27690887451172</v>
      </c>
      <c r="BQ481" t="n">
        <v>-58.68163681030273</v>
      </c>
      <c r="BR481" t="n">
        <v>-57.62545776367188</v>
      </c>
      <c r="BS481" t="n">
        <v>-60.82536697387695</v>
      </c>
      <c r="BT481" t="n">
        <v>-60.55730056762695</v>
      </c>
      <c r="BU481" t="n">
        <v>-57.26846313476562</v>
      </c>
      <c r="BV481" t="n">
        <v>-60.4047966003418</v>
      </c>
      <c r="BW481" t="n">
        <v>-61.33632659912109</v>
      </c>
      <c r="BX481" t="n">
        <v>-55.85352325439453</v>
      </c>
      <c r="BY481" t="n">
        <v>-59.86222839355469</v>
      </c>
      <c r="BZ481" t="n">
        <v>-56.09267807006836</v>
      </c>
      <c r="CA481" t="n">
        <v>-60.00326919555664</v>
      </c>
      <c r="CB481" t="n">
        <v>-61.23696517944336</v>
      </c>
      <c r="CC481" t="n">
        <v>-61.27375030517578</v>
      </c>
      <c r="CD481" t="n">
        <v>-58.07391357421875</v>
      </c>
      <c r="CE481" t="n">
        <v>-60.47946929931641</v>
      </c>
      <c r="CF481" t="n">
        <v>-59.38060760498047</v>
      </c>
      <c r="CG481" t="n">
        <v>-59.15726470947266</v>
      </c>
      <c r="CH481" t="n">
        <v>-59.15035629272461</v>
      </c>
      <c r="CI481" t="n">
        <v>-61.00415420532227</v>
      </c>
      <c r="CJ481" t="n">
        <v>-59.06987380981445</v>
      </c>
      <c r="CK481" t="n">
        <v>-58.94023895263672</v>
      </c>
      <c r="CL481" t="n">
        <v>-59.73180770874023</v>
      </c>
      <c r="CM481" t="n">
        <v>-57.13053894042969</v>
      </c>
      <c r="CN481" t="n">
        <v>-60.11729431152344</v>
      </c>
      <c r="CO481" t="n">
        <v>-58.84753036499023</v>
      </c>
      <c r="CP481" t="n">
        <v>-57.42585754394531</v>
      </c>
      <c r="CQ481" t="n">
        <v>-55.66867446899414</v>
      </c>
      <c r="CR481" t="n">
        <v>-57.09211349487305</v>
      </c>
      <c r="CS481" t="n">
        <v>-54.42337799072266</v>
      </c>
      <c r="CT481" t="n">
        <v>-59.34613037109375</v>
      </c>
      <c r="CU481" t="n">
        <v>-58.19838333129883</v>
      </c>
      <c r="CV481" t="n">
        <v>-55.1942024230957</v>
      </c>
      <c r="CW481" t="n">
        <v>-54.78498458862305</v>
      </c>
      <c r="CX481" t="n">
        <v>-57.41498947143555</v>
      </c>
    </row>
    <row r="482">
      <c r="A482" t="inlineStr">
        <is>
          <t>2026-05-31 13:14:00.732</t>
        </is>
      </c>
      <c r="B482" t="n">
        <v>62.638</v>
      </c>
      <c r="C482" t="n">
        <v>-56.96022796630859</v>
      </c>
      <c r="D482" t="n">
        <v>-54.92008209228516</v>
      </c>
      <c r="E482" t="n">
        <v>-57.39109802246094</v>
      </c>
      <c r="F482" t="n">
        <v>-63.8788948059082</v>
      </c>
      <c r="G482" t="n">
        <v>-63.75852584838867</v>
      </c>
      <c r="H482" t="n">
        <v>-63.82637405395508</v>
      </c>
      <c r="I482" t="n">
        <v>-63.29700469970703</v>
      </c>
      <c r="J482" t="n">
        <v>-62.21670150756836</v>
      </c>
      <c r="K482" t="n">
        <v>-61.87290573120117</v>
      </c>
      <c r="L482" t="n">
        <v>-62.94838333129883</v>
      </c>
      <c r="M482" t="n">
        <v>-62.85691070556641</v>
      </c>
      <c r="N482" t="n">
        <v>-63.87277984619141</v>
      </c>
      <c r="O482" t="n">
        <v>-65.71140289306641</v>
      </c>
      <c r="P482" t="n">
        <v>-62.50822067260742</v>
      </c>
      <c r="Q482" t="n">
        <v>-64.11029052734375</v>
      </c>
      <c r="R482" t="n">
        <v>-60.78320693969727</v>
      </c>
      <c r="S482" t="n">
        <v>-61.31379699707031</v>
      </c>
      <c r="T482" t="n">
        <v>-62.40473556518555</v>
      </c>
      <c r="U482" t="n">
        <v>-63.21758651733398</v>
      </c>
      <c r="V482" t="n">
        <v>-61.39205169677734</v>
      </c>
      <c r="W482" t="n">
        <v>-62.81655120849609</v>
      </c>
      <c r="X482" t="n">
        <v>-58.80572891235352</v>
      </c>
      <c r="Y482" t="n">
        <v>-59.23385238647461</v>
      </c>
      <c r="Z482" t="n">
        <v>-64.10149383544922</v>
      </c>
      <c r="AA482" t="n">
        <v>-62.98854446411133</v>
      </c>
      <c r="AB482" t="n">
        <v>-63.79566955566406</v>
      </c>
      <c r="AC482" t="n">
        <v>-63.22765350341797</v>
      </c>
      <c r="AD482" t="n">
        <v>-59.89369964599609</v>
      </c>
      <c r="AE482" t="n">
        <v>-64.23838043212891</v>
      </c>
      <c r="AF482" t="n">
        <v>-64.80192565917969</v>
      </c>
      <c r="AG482" t="n">
        <v>-65.11759948730469</v>
      </c>
      <c r="AH482" t="n">
        <v>-62.69043731689453</v>
      </c>
      <c r="AI482" t="n">
        <v>-61.78651809692383</v>
      </c>
      <c r="AJ482" t="n">
        <v>-67.59700012207031</v>
      </c>
      <c r="AK482" t="n">
        <v>-66.21116638183594</v>
      </c>
      <c r="AL482" t="n">
        <v>-64.70912933349609</v>
      </c>
      <c r="AM482" t="n">
        <v>-64.92889404296875</v>
      </c>
      <c r="AN482" t="n">
        <v>-64.42532348632812</v>
      </c>
      <c r="AO482" t="n">
        <v>-65.23612213134766</v>
      </c>
      <c r="AP482" t="n">
        <v>-63.78646469116211</v>
      </c>
      <c r="AQ482" t="n">
        <v>-61.829345703125</v>
      </c>
      <c r="AR482" t="n">
        <v>-66.14152526855469</v>
      </c>
      <c r="AS482" t="n">
        <v>-67.04273223876953</v>
      </c>
      <c r="AT482" t="n">
        <v>-63.41754913330078</v>
      </c>
      <c r="AU482" t="n">
        <v>-63.29006195068359</v>
      </c>
      <c r="AV482" t="n">
        <v>-64.16617584228516</v>
      </c>
      <c r="AW482" t="n">
        <v>-62.6059455871582</v>
      </c>
      <c r="AX482" t="n">
        <v>-62.6723747253418</v>
      </c>
      <c r="AY482" t="n">
        <v>-63.21691513061523</v>
      </c>
      <c r="AZ482" t="n">
        <v>-20.3868236541748</v>
      </c>
      <c r="BA482" t="n">
        <v>-22.08867454528809</v>
      </c>
      <c r="BB482" t="n">
        <v>-62.76273727416992</v>
      </c>
      <c r="BC482" t="n">
        <v>-63.36515045166016</v>
      </c>
      <c r="BD482" t="n">
        <v>-60.89996337890625</v>
      </c>
      <c r="BE482" t="n">
        <v>-58.06412124633789</v>
      </c>
      <c r="BF482" t="n">
        <v>-60.46820068359375</v>
      </c>
      <c r="BG482" t="n">
        <v>-62.86176300048828</v>
      </c>
      <c r="BH482" t="n">
        <v>-63.11975479125977</v>
      </c>
      <c r="BI482" t="n">
        <v>-64.08631896972656</v>
      </c>
      <c r="BJ482" t="n">
        <v>-58.93498992919922</v>
      </c>
      <c r="BK482" t="n">
        <v>-60.69041442871094</v>
      </c>
      <c r="BL482" t="n">
        <v>-59.82969284057617</v>
      </c>
      <c r="BM482" t="n">
        <v>-62.42164993286133</v>
      </c>
      <c r="BN482" t="n">
        <v>-59.15656661987305</v>
      </c>
      <c r="BO482" t="n">
        <v>-60.12811660766602</v>
      </c>
      <c r="BP482" t="n">
        <v>-59.10313415527344</v>
      </c>
      <c r="BQ482" t="n">
        <v>-60.85981369018555</v>
      </c>
      <c r="BR482" t="n">
        <v>-62.57507705688477</v>
      </c>
      <c r="BS482" t="n">
        <v>-59.31853485107422</v>
      </c>
      <c r="BT482" t="n">
        <v>-65.29066467285156</v>
      </c>
      <c r="BU482" t="n">
        <v>-63.61538314819336</v>
      </c>
      <c r="BV482" t="n">
        <v>-59.1552619934082</v>
      </c>
      <c r="BW482" t="n">
        <v>-62.18563842773438</v>
      </c>
      <c r="BX482" t="n">
        <v>-59.99197769165039</v>
      </c>
      <c r="BY482" t="n">
        <v>-59.67968368530273</v>
      </c>
      <c r="BZ482" t="n">
        <v>-57.33097076416016</v>
      </c>
      <c r="CA482" t="n">
        <v>-56.97865295410156</v>
      </c>
      <c r="CB482" t="n">
        <v>-57.67294311523438</v>
      </c>
      <c r="CC482" t="n">
        <v>-58.81581878662109</v>
      </c>
      <c r="CD482" t="n">
        <v>-57.54618835449219</v>
      </c>
      <c r="CE482" t="n">
        <v>-59.42481231689453</v>
      </c>
      <c r="CF482" t="n">
        <v>-60.84630584716797</v>
      </c>
      <c r="CG482" t="n">
        <v>-59.13658905029297</v>
      </c>
      <c r="CH482" t="n">
        <v>-59.71211242675781</v>
      </c>
      <c r="CI482" t="n">
        <v>-61.30208587646484</v>
      </c>
      <c r="CJ482" t="n">
        <v>-58.42809677124023</v>
      </c>
      <c r="CK482" t="n">
        <v>-55.76736068725586</v>
      </c>
      <c r="CL482" t="n">
        <v>-61.28958511352539</v>
      </c>
      <c r="CM482" t="n">
        <v>-59.7553825378418</v>
      </c>
      <c r="CN482" t="n">
        <v>-59.53189849853516</v>
      </c>
      <c r="CO482" t="n">
        <v>-58.60520172119141</v>
      </c>
      <c r="CP482" t="n">
        <v>-58.29178237915039</v>
      </c>
      <c r="CQ482" t="n">
        <v>-57.65817642211914</v>
      </c>
      <c r="CR482" t="n">
        <v>-55.47995376586914</v>
      </c>
      <c r="CS482" t="n">
        <v>-57.95129013061523</v>
      </c>
      <c r="CT482" t="n">
        <v>-55.33915710449219</v>
      </c>
      <c r="CU482" t="n">
        <v>-58.85818481445312</v>
      </c>
      <c r="CV482" t="n">
        <v>-56.33684921264648</v>
      </c>
      <c r="CW482" t="n">
        <v>-59.78765487670898</v>
      </c>
      <c r="CX482" t="n">
        <v>-60.31648635864258</v>
      </c>
    </row>
    <row r="483">
      <c r="A483" t="inlineStr">
        <is>
          <t>2026-05-31 13:14:00.844</t>
        </is>
      </c>
      <c r="B483" t="n">
        <v>62.75</v>
      </c>
      <c r="C483" t="n">
        <v>-54.94293212890625</v>
      </c>
      <c r="D483" t="n">
        <v>-57.54122924804688</v>
      </c>
      <c r="E483" t="n">
        <v>-61.2425651550293</v>
      </c>
      <c r="F483" t="n">
        <v>-64.18212127685547</v>
      </c>
      <c r="G483" t="n">
        <v>-65.65988159179688</v>
      </c>
      <c r="H483" t="n">
        <v>-64.35773468017578</v>
      </c>
      <c r="I483" t="n">
        <v>-64.22342681884766</v>
      </c>
      <c r="J483" t="n">
        <v>-62.91384124755859</v>
      </c>
      <c r="K483" t="n">
        <v>-61.34272766113281</v>
      </c>
      <c r="L483" t="n">
        <v>-62.9015007019043</v>
      </c>
      <c r="M483" t="n">
        <v>-62.49998092651367</v>
      </c>
      <c r="N483" t="n">
        <v>-62.17491149902344</v>
      </c>
      <c r="O483" t="n">
        <v>-64.24762725830078</v>
      </c>
      <c r="P483" t="n">
        <v>-62.04141998291016</v>
      </c>
      <c r="Q483" t="n">
        <v>-63.75059509277344</v>
      </c>
      <c r="R483" t="n">
        <v>-63.51257705688477</v>
      </c>
      <c r="S483" t="n">
        <v>-62.71598815917969</v>
      </c>
      <c r="T483" t="n">
        <v>-63.85918426513672</v>
      </c>
      <c r="U483" t="n">
        <v>-61.59969711303711</v>
      </c>
      <c r="V483" t="n">
        <v>-61.84803009033203</v>
      </c>
      <c r="W483" t="n">
        <v>-61.96931076049805</v>
      </c>
      <c r="X483" t="n">
        <v>-61.93909072875977</v>
      </c>
      <c r="Y483" t="n">
        <v>-61.46837997436523</v>
      </c>
      <c r="Z483" t="n">
        <v>-64.44718170166016</v>
      </c>
      <c r="AA483" t="n">
        <v>-62.79026794433594</v>
      </c>
      <c r="AB483" t="n">
        <v>-59.83538818359375</v>
      </c>
      <c r="AC483" t="n">
        <v>-62.77878952026367</v>
      </c>
      <c r="AD483" t="n">
        <v>-64.40419006347656</v>
      </c>
      <c r="AE483" t="n">
        <v>-61.18058776855469</v>
      </c>
      <c r="AF483" t="n">
        <v>-64.05572509765625</v>
      </c>
      <c r="AG483" t="n">
        <v>-65.55055999755859</v>
      </c>
      <c r="AH483" t="n">
        <v>-62.92379379272461</v>
      </c>
      <c r="AI483" t="n">
        <v>-61.65771102905273</v>
      </c>
      <c r="AJ483" t="n">
        <v>-62.73893356323242</v>
      </c>
      <c r="AK483" t="n">
        <v>-62.25981903076172</v>
      </c>
      <c r="AL483" t="n">
        <v>-61.31443023681641</v>
      </c>
      <c r="AM483" t="n">
        <v>-61.4294548034668</v>
      </c>
      <c r="AN483" t="n">
        <v>-66.93656158447266</v>
      </c>
      <c r="AO483" t="n">
        <v>-61.320068359375</v>
      </c>
      <c r="AP483" t="n">
        <v>-63.09589004516602</v>
      </c>
      <c r="AQ483" t="n">
        <v>-61.73758697509766</v>
      </c>
      <c r="AR483" t="n">
        <v>-63.01945877075195</v>
      </c>
      <c r="AS483" t="n">
        <v>-61.72032928466797</v>
      </c>
      <c r="AT483" t="n">
        <v>-64.29501342773438</v>
      </c>
      <c r="AU483" t="n">
        <v>-65.89449310302734</v>
      </c>
      <c r="AV483" t="n">
        <v>-61.33561325073242</v>
      </c>
      <c r="AW483" t="n">
        <v>-61.27707672119141</v>
      </c>
      <c r="AX483" t="n">
        <v>-61.9145393371582</v>
      </c>
      <c r="AY483" t="n">
        <v>-61.51597213745117</v>
      </c>
      <c r="AZ483" t="n">
        <v>-20.44997596740723</v>
      </c>
      <c r="BA483" t="n">
        <v>-22.17241287231445</v>
      </c>
      <c r="BB483" t="n">
        <v>-61.09010314941406</v>
      </c>
      <c r="BC483" t="n">
        <v>-62.20042419433594</v>
      </c>
      <c r="BD483" t="n">
        <v>-61.29540634155273</v>
      </c>
      <c r="BE483" t="n">
        <v>-62.62438201904297</v>
      </c>
      <c r="BF483" t="n">
        <v>-63.37126922607422</v>
      </c>
      <c r="BG483" t="n">
        <v>-60.92652893066406</v>
      </c>
      <c r="BH483" t="n">
        <v>-62.82989120483398</v>
      </c>
      <c r="BI483" t="n">
        <v>-58.36331558227539</v>
      </c>
      <c r="BJ483" t="n">
        <v>-61.46244812011719</v>
      </c>
      <c r="BK483" t="n">
        <v>-60.57851409912109</v>
      </c>
      <c r="BL483" t="n">
        <v>-61.94451141357422</v>
      </c>
      <c r="BM483" t="n">
        <v>-60.48717498779297</v>
      </c>
      <c r="BN483" t="n">
        <v>-63.2682991027832</v>
      </c>
      <c r="BO483" t="n">
        <v>-60.23832321166992</v>
      </c>
      <c r="BP483" t="n">
        <v>-60.57070922851562</v>
      </c>
      <c r="BQ483" t="n">
        <v>-59.48109817504883</v>
      </c>
      <c r="BR483" t="n">
        <v>-62.23951721191406</v>
      </c>
      <c r="BS483" t="n">
        <v>-63.75702285766602</v>
      </c>
      <c r="BT483" t="n">
        <v>-61.20311737060547</v>
      </c>
      <c r="BU483" t="n">
        <v>-58.97983169555664</v>
      </c>
      <c r="BV483" t="n">
        <v>-59.15068054199219</v>
      </c>
      <c r="BW483" t="n">
        <v>-60.44818115234375</v>
      </c>
      <c r="BX483" t="n">
        <v>-58.80939865112305</v>
      </c>
      <c r="BY483" t="n">
        <v>-58.70842361450195</v>
      </c>
      <c r="BZ483" t="n">
        <v>-58.8707389831543</v>
      </c>
      <c r="CA483" t="n">
        <v>-60.91960525512695</v>
      </c>
      <c r="CB483" t="n">
        <v>-61.27449798583984</v>
      </c>
      <c r="CC483" t="n">
        <v>-59.79454803466797</v>
      </c>
      <c r="CD483" t="n">
        <v>-61.04651260375977</v>
      </c>
      <c r="CE483" t="n">
        <v>-59.2868766784668</v>
      </c>
      <c r="CF483" t="n">
        <v>-60.75675964355469</v>
      </c>
      <c r="CG483" t="n">
        <v>-60.62288284301758</v>
      </c>
      <c r="CH483" t="n">
        <v>-61.19951629638672</v>
      </c>
      <c r="CI483" t="n">
        <v>-58.70244979858398</v>
      </c>
      <c r="CJ483" t="n">
        <v>-58.28426361083984</v>
      </c>
      <c r="CK483" t="n">
        <v>-57.14371871948242</v>
      </c>
      <c r="CL483" t="n">
        <v>-58.03680801391602</v>
      </c>
      <c r="CM483" t="n">
        <v>-62.05722808837891</v>
      </c>
      <c r="CN483" t="n">
        <v>-57.2166748046875</v>
      </c>
      <c r="CO483" t="n">
        <v>-56.86439514160156</v>
      </c>
      <c r="CP483" t="n">
        <v>-55.97635650634766</v>
      </c>
      <c r="CQ483" t="n">
        <v>-57.03911590576172</v>
      </c>
      <c r="CR483" t="n">
        <v>-56.90779876708984</v>
      </c>
      <c r="CS483" t="n">
        <v>-57.69948196411133</v>
      </c>
      <c r="CT483" t="n">
        <v>-54.51243209838867</v>
      </c>
      <c r="CU483" t="n">
        <v>-57.74316787719727</v>
      </c>
      <c r="CV483" t="n">
        <v>-57.77641296386719</v>
      </c>
      <c r="CW483" t="n">
        <v>-58.18590927124023</v>
      </c>
      <c r="CX483" t="n">
        <v>-56.24365615844727</v>
      </c>
    </row>
    <row r="484">
      <c r="A484" t="inlineStr">
        <is>
          <t>2026-05-31 13:14:00.985</t>
        </is>
      </c>
      <c r="B484" t="n">
        <v>62.89</v>
      </c>
      <c r="C484" t="n">
        <v>-54.86749649047852</v>
      </c>
      <c r="D484" t="n">
        <v>-57.23844146728516</v>
      </c>
      <c r="E484" t="n">
        <v>-57.11896514892578</v>
      </c>
      <c r="F484" t="n">
        <v>-64.88294219970703</v>
      </c>
      <c r="G484" t="n">
        <v>-62.30258178710938</v>
      </c>
      <c r="H484" t="n">
        <v>-59.78997802734375</v>
      </c>
      <c r="I484" t="n">
        <v>-64.31046295166016</v>
      </c>
      <c r="J484" t="n">
        <v>-63.19012069702148</v>
      </c>
      <c r="K484" t="n">
        <v>-63.16548538208008</v>
      </c>
      <c r="L484" t="n">
        <v>-63.63195037841797</v>
      </c>
      <c r="M484" t="n">
        <v>-62.91171264648438</v>
      </c>
      <c r="N484" t="n">
        <v>-61.8245849609375</v>
      </c>
      <c r="O484" t="n">
        <v>-62.38356781005859</v>
      </c>
      <c r="P484" t="n">
        <v>-61.88169860839844</v>
      </c>
      <c r="Q484" t="n">
        <v>-66.31655120849609</v>
      </c>
      <c r="R484" t="n">
        <v>-59.97025680541992</v>
      </c>
      <c r="S484" t="n">
        <v>-62.8689079284668</v>
      </c>
      <c r="T484" t="n">
        <v>-63.4755859375</v>
      </c>
      <c r="U484" t="n">
        <v>-63.23372650146484</v>
      </c>
      <c r="V484" t="n">
        <v>-61.88938903808594</v>
      </c>
      <c r="W484" t="n">
        <v>-63.35257720947266</v>
      </c>
      <c r="X484" t="n">
        <v>-61.99937438964844</v>
      </c>
      <c r="Y484" t="n">
        <v>-60.88213348388672</v>
      </c>
      <c r="Z484" t="n">
        <v>-64.81188201904297</v>
      </c>
      <c r="AA484" t="n">
        <v>-61.7855224609375</v>
      </c>
      <c r="AB484" t="n">
        <v>-61.48135375976562</v>
      </c>
      <c r="AC484" t="n">
        <v>-65.03227233886719</v>
      </c>
      <c r="AD484" t="n">
        <v>-60.46072006225586</v>
      </c>
      <c r="AE484" t="n">
        <v>-62.42075347900391</v>
      </c>
      <c r="AF484" t="n">
        <v>-64.44527435302734</v>
      </c>
      <c r="AG484" t="n">
        <v>-61.12018203735352</v>
      </c>
      <c r="AH484" t="n">
        <v>-62.83235549926758</v>
      </c>
      <c r="AI484" t="n">
        <v>-63.9079704284668</v>
      </c>
      <c r="AJ484" t="n">
        <v>-61.5595703125</v>
      </c>
      <c r="AK484" t="n">
        <v>-62.09854125976562</v>
      </c>
      <c r="AL484" t="n">
        <v>-63.74245071411133</v>
      </c>
      <c r="AM484" t="n">
        <v>-64.05380249023438</v>
      </c>
      <c r="AN484" t="n">
        <v>-66.56999206542969</v>
      </c>
      <c r="AO484" t="n">
        <v>-65.02571868896484</v>
      </c>
      <c r="AP484" t="n">
        <v>-63.82108306884766</v>
      </c>
      <c r="AQ484" t="n">
        <v>-62.62982940673828</v>
      </c>
      <c r="AR484" t="n">
        <v>-62.32307815551758</v>
      </c>
      <c r="AS484" t="n">
        <v>-60.90570831298828</v>
      </c>
      <c r="AT484" t="n">
        <v>-63.98910903930664</v>
      </c>
      <c r="AU484" t="n">
        <v>-61.95481872558594</v>
      </c>
      <c r="AV484" t="n">
        <v>-63.0391731262207</v>
      </c>
      <c r="AW484" t="n">
        <v>-61.87141036987305</v>
      </c>
      <c r="AX484" t="n">
        <v>-62.35398483276367</v>
      </c>
      <c r="AY484" t="n">
        <v>-62.25573348999023</v>
      </c>
      <c r="AZ484" t="n">
        <v>-20.38717842102051</v>
      </c>
      <c r="BA484" t="n">
        <v>-22.07482719421387</v>
      </c>
      <c r="BB484" t="n">
        <v>-60.83487701416016</v>
      </c>
      <c r="BC484" t="n">
        <v>-64.58531951904297</v>
      </c>
      <c r="BD484" t="n">
        <v>-63.6855583190918</v>
      </c>
      <c r="BE484" t="n">
        <v>-64.39862060546875</v>
      </c>
      <c r="BF484" t="n">
        <v>-63.02720642089844</v>
      </c>
      <c r="BG484" t="n">
        <v>-59.73811340332031</v>
      </c>
      <c r="BH484" t="n">
        <v>-67.14093780517578</v>
      </c>
      <c r="BI484" t="n">
        <v>-62.43907928466797</v>
      </c>
      <c r="BJ484" t="n">
        <v>-63.1528434753418</v>
      </c>
      <c r="BK484" t="n">
        <v>-62.44837188720703</v>
      </c>
      <c r="BL484" t="n">
        <v>-62.10595703125</v>
      </c>
      <c r="BM484" t="n">
        <v>-59.3835334777832</v>
      </c>
      <c r="BN484" t="n">
        <v>-58.62406921386719</v>
      </c>
      <c r="BO484" t="n">
        <v>-59.27072143554688</v>
      </c>
      <c r="BP484" t="n">
        <v>-62.90149307250977</v>
      </c>
      <c r="BQ484" t="n">
        <v>-58.31974792480469</v>
      </c>
      <c r="BR484" t="n">
        <v>-62.45430374145508</v>
      </c>
      <c r="BS484" t="n">
        <v>-60.59040451049805</v>
      </c>
      <c r="BT484" t="n">
        <v>-64.17852783203125</v>
      </c>
      <c r="BU484" t="n">
        <v>-60.53925704956055</v>
      </c>
      <c r="BV484" t="n">
        <v>-61.24129104614258</v>
      </c>
      <c r="BW484" t="n">
        <v>-59.04388046264648</v>
      </c>
      <c r="BX484" t="n">
        <v>-58.10604858398438</v>
      </c>
      <c r="BY484" t="n">
        <v>-60.88565826416016</v>
      </c>
      <c r="BZ484" t="n">
        <v>-58.70578384399414</v>
      </c>
      <c r="CA484" t="n">
        <v>-58.8245735168457</v>
      </c>
      <c r="CB484" t="n">
        <v>-60.18462753295898</v>
      </c>
      <c r="CC484" t="n">
        <v>-56.68091583251953</v>
      </c>
      <c r="CD484" t="n">
        <v>-58.8661994934082</v>
      </c>
      <c r="CE484" t="n">
        <v>-60.26081848144531</v>
      </c>
      <c r="CF484" t="n">
        <v>-62.07259750366211</v>
      </c>
      <c r="CG484" t="n">
        <v>-59.39599609375</v>
      </c>
      <c r="CH484" t="n">
        <v>-60.84843826293945</v>
      </c>
      <c r="CI484" t="n">
        <v>-61.63172912597656</v>
      </c>
      <c r="CJ484" t="n">
        <v>-60.23152160644531</v>
      </c>
      <c r="CK484" t="n">
        <v>-59.40346527099609</v>
      </c>
      <c r="CL484" t="n">
        <v>-60.62367248535156</v>
      </c>
      <c r="CM484" t="n">
        <v>-57.20334243774414</v>
      </c>
      <c r="CN484" t="n">
        <v>-57.91112899780273</v>
      </c>
      <c r="CO484" t="n">
        <v>-60.66983032226562</v>
      </c>
      <c r="CP484" t="n">
        <v>-59.62781524658203</v>
      </c>
      <c r="CQ484" t="n">
        <v>-60.11225128173828</v>
      </c>
      <c r="CR484" t="n">
        <v>-57.42770385742188</v>
      </c>
      <c r="CS484" t="n">
        <v>-56.16603851318359</v>
      </c>
      <c r="CT484" t="n">
        <v>-59.17606353759766</v>
      </c>
      <c r="CU484" t="n">
        <v>-57.89992523193359</v>
      </c>
      <c r="CV484" t="n">
        <v>-56.17443466186523</v>
      </c>
      <c r="CW484" t="n">
        <v>-55.71059036254883</v>
      </c>
      <c r="CX484" t="n">
        <v>-58.66388702392578</v>
      </c>
    </row>
    <row r="485">
      <c r="A485" t="inlineStr">
        <is>
          <t>2026-05-31 13:14:01.095</t>
        </is>
      </c>
      <c r="B485" t="n">
        <v>63.001</v>
      </c>
      <c r="C485" t="n">
        <v>-58.28189849853516</v>
      </c>
      <c r="D485" t="n">
        <v>-56.87581253051758</v>
      </c>
      <c r="E485" t="n">
        <v>-58.72773361206055</v>
      </c>
      <c r="F485" t="n">
        <v>-62.68788909912109</v>
      </c>
      <c r="G485" t="n">
        <v>-60.5713005065918</v>
      </c>
      <c r="H485" t="n">
        <v>-66.32324981689453</v>
      </c>
      <c r="I485" t="n">
        <v>-63.06105422973633</v>
      </c>
      <c r="J485" t="n">
        <v>-62.1248779296875</v>
      </c>
      <c r="K485" t="n">
        <v>-63.31925201416016</v>
      </c>
      <c r="L485" t="n">
        <v>-61.00857162475586</v>
      </c>
      <c r="M485" t="n">
        <v>-62.68607330322266</v>
      </c>
      <c r="N485" t="n">
        <v>-62.38093948364258</v>
      </c>
      <c r="O485" t="n">
        <v>-64.34398651123047</v>
      </c>
      <c r="P485" t="n">
        <v>-60.43910217285156</v>
      </c>
      <c r="Q485" t="n">
        <v>-61.76941680908203</v>
      </c>
      <c r="R485" t="n">
        <v>-60.96641540527344</v>
      </c>
      <c r="S485" t="n">
        <v>-63.25416946411133</v>
      </c>
      <c r="T485" t="n">
        <v>-64.60817718505859</v>
      </c>
      <c r="U485" t="n">
        <v>-63.65728378295898</v>
      </c>
      <c r="V485" t="n">
        <v>-62.70847702026367</v>
      </c>
      <c r="W485" t="n">
        <v>-61.758056640625</v>
      </c>
      <c r="X485" t="n">
        <v>-61.55837249755859</v>
      </c>
      <c r="Y485" t="n">
        <v>-62.95622634887695</v>
      </c>
      <c r="Z485" t="n">
        <v>-61.24520492553711</v>
      </c>
      <c r="AA485" t="n">
        <v>-62.72591400146484</v>
      </c>
      <c r="AB485" t="n">
        <v>-59.45042037963867</v>
      </c>
      <c r="AC485" t="n">
        <v>-60.03922271728516</v>
      </c>
      <c r="AD485" t="n">
        <v>-62.08313751220703</v>
      </c>
      <c r="AE485" t="n">
        <v>-63.84318161010742</v>
      </c>
      <c r="AF485" t="n">
        <v>-67.62838745117188</v>
      </c>
      <c r="AG485" t="n">
        <v>-65.62734222412109</v>
      </c>
      <c r="AH485" t="n">
        <v>-64.86312866210938</v>
      </c>
      <c r="AI485" t="n">
        <v>-64.87760162353516</v>
      </c>
      <c r="AJ485" t="n">
        <v>-66.37870788574219</v>
      </c>
      <c r="AK485" t="n">
        <v>-63.55417251586914</v>
      </c>
      <c r="AL485" t="n">
        <v>-64.23450469970703</v>
      </c>
      <c r="AM485" t="n">
        <v>-60.79875564575195</v>
      </c>
      <c r="AN485" t="n">
        <v>-61.44202041625977</v>
      </c>
      <c r="AO485" t="n">
        <v>-64.58270263671875</v>
      </c>
      <c r="AP485" t="n">
        <v>-65.94344329833984</v>
      </c>
      <c r="AQ485" t="n">
        <v>-64.06334686279297</v>
      </c>
      <c r="AR485" t="n">
        <v>-64.01351165771484</v>
      </c>
      <c r="AS485" t="n">
        <v>-64.76568603515625</v>
      </c>
      <c r="AT485" t="n">
        <v>-61.79584503173828</v>
      </c>
      <c r="AU485" t="n">
        <v>-63.63517761230469</v>
      </c>
      <c r="AV485" t="n">
        <v>-61.87716674804688</v>
      </c>
      <c r="AW485" t="n">
        <v>-62.33414459228516</v>
      </c>
      <c r="AX485" t="n">
        <v>-61.21968841552734</v>
      </c>
      <c r="AY485" t="n">
        <v>-60.58139038085938</v>
      </c>
      <c r="AZ485" t="n">
        <v>-20.36273956298828</v>
      </c>
      <c r="BA485" t="n">
        <v>-22.05391120910645</v>
      </c>
      <c r="BB485" t="n">
        <v>-64.329345703125</v>
      </c>
      <c r="BC485" t="n">
        <v>-64.09087371826172</v>
      </c>
      <c r="BD485" t="n">
        <v>-60.91874313354492</v>
      </c>
      <c r="BE485" t="n">
        <v>-64.19047546386719</v>
      </c>
      <c r="BF485" t="n">
        <v>-62.74022674560547</v>
      </c>
      <c r="BG485" t="n">
        <v>-61.18924713134766</v>
      </c>
      <c r="BH485" t="n">
        <v>-60.23923492431641</v>
      </c>
      <c r="BI485" t="n">
        <v>-58.88697814941406</v>
      </c>
      <c r="BJ485" t="n">
        <v>-62.44353103637695</v>
      </c>
      <c r="BK485" t="n">
        <v>-60.33070755004883</v>
      </c>
      <c r="BL485" t="n">
        <v>-60.14058303833008</v>
      </c>
      <c r="BM485" t="n">
        <v>-59.25004959106445</v>
      </c>
      <c r="BN485" t="n">
        <v>-62.85112762451172</v>
      </c>
      <c r="BO485" t="n">
        <v>-59.22904968261719</v>
      </c>
      <c r="BP485" t="n">
        <v>-61.42573547363281</v>
      </c>
      <c r="BQ485" t="n">
        <v>-59.52023315429688</v>
      </c>
      <c r="BR485" t="n">
        <v>-62.01228713989258</v>
      </c>
      <c r="BS485" t="n">
        <v>-61.76643753051758</v>
      </c>
      <c r="BT485" t="n">
        <v>-61.71397018432617</v>
      </c>
      <c r="BU485" t="n">
        <v>-62.23989105224609</v>
      </c>
      <c r="BV485" t="n">
        <v>-61.17077255249023</v>
      </c>
      <c r="BW485" t="n">
        <v>-60.8895378112793</v>
      </c>
      <c r="BX485" t="n">
        <v>-60.29318237304688</v>
      </c>
      <c r="BY485" t="n">
        <v>-61.03445434570312</v>
      </c>
      <c r="BZ485" t="n">
        <v>-60.91331100463867</v>
      </c>
      <c r="CA485" t="n">
        <v>-62.7891731262207</v>
      </c>
      <c r="CB485" t="n">
        <v>-58.99515914916992</v>
      </c>
      <c r="CC485" t="n">
        <v>-59.62124252319336</v>
      </c>
      <c r="CD485" t="n">
        <v>-56.34437561035156</v>
      </c>
      <c r="CE485" t="n">
        <v>-60.45864105224609</v>
      </c>
      <c r="CF485" t="n">
        <v>-59.25009536743164</v>
      </c>
      <c r="CG485" t="n">
        <v>-60.43081665039062</v>
      </c>
      <c r="CH485" t="n">
        <v>-59.5629768371582</v>
      </c>
      <c r="CI485" t="n">
        <v>-58.70591354370117</v>
      </c>
      <c r="CJ485" t="n">
        <v>-59.41066741943359</v>
      </c>
      <c r="CK485" t="n">
        <v>-59.36548233032227</v>
      </c>
      <c r="CL485" t="n">
        <v>-59.60669708251953</v>
      </c>
      <c r="CM485" t="n">
        <v>-59.74074935913086</v>
      </c>
      <c r="CN485" t="n">
        <v>-55.75507354736328</v>
      </c>
      <c r="CO485" t="n">
        <v>-59.51455688476562</v>
      </c>
      <c r="CP485" t="n">
        <v>-57.93568420410156</v>
      </c>
      <c r="CQ485" t="n">
        <v>-57.59048080444336</v>
      </c>
      <c r="CR485" t="n">
        <v>-57.10652923583984</v>
      </c>
      <c r="CS485" t="n">
        <v>-56.74614715576172</v>
      </c>
      <c r="CT485" t="n">
        <v>-57.86908340454102</v>
      </c>
      <c r="CU485" t="n">
        <v>-56.21391296386719</v>
      </c>
      <c r="CV485" t="n">
        <v>-58.41059112548828</v>
      </c>
      <c r="CW485" t="n">
        <v>-56.52477645874023</v>
      </c>
      <c r="CX485" t="n">
        <v>-55.71221923828125</v>
      </c>
    </row>
    <row r="486">
      <c r="A486" t="inlineStr">
        <is>
          <t>2026-05-31 13:14:01.233</t>
        </is>
      </c>
      <c r="B486" t="n">
        <v>63.138</v>
      </c>
      <c r="C486" t="n">
        <v>-56.76260375976562</v>
      </c>
      <c r="D486" t="n">
        <v>-55.63445663452148</v>
      </c>
      <c r="E486" t="n">
        <v>-55.08639144897461</v>
      </c>
      <c r="F486" t="n">
        <v>-61.9796257019043</v>
      </c>
      <c r="G486" t="n">
        <v>-63.90649795532227</v>
      </c>
      <c r="H486" t="n">
        <v>-62.05536651611328</v>
      </c>
      <c r="I486" t="n">
        <v>-64.95510864257812</v>
      </c>
      <c r="J486" t="n">
        <v>-64.18051147460938</v>
      </c>
      <c r="K486" t="n">
        <v>-59.32349395751953</v>
      </c>
      <c r="L486" t="n">
        <v>-64.19036865234375</v>
      </c>
      <c r="M486" t="n">
        <v>-64.61869049072266</v>
      </c>
      <c r="N486" t="n">
        <v>-62.49123001098633</v>
      </c>
      <c r="O486" t="n">
        <v>-64.48697662353516</v>
      </c>
      <c r="P486" t="n">
        <v>-63.9381103515625</v>
      </c>
      <c r="Q486" t="n">
        <v>-61.15446472167969</v>
      </c>
      <c r="R486" t="n">
        <v>-62.5431022644043</v>
      </c>
      <c r="S486" t="n">
        <v>-64.15705871582031</v>
      </c>
      <c r="T486" t="n">
        <v>-62.62534713745117</v>
      </c>
      <c r="U486" t="n">
        <v>-65.21528625488281</v>
      </c>
      <c r="V486" t="n">
        <v>-62.51964569091797</v>
      </c>
      <c r="W486" t="n">
        <v>-61.3282470703125</v>
      </c>
      <c r="X486" t="n">
        <v>-62.16619491577148</v>
      </c>
      <c r="Y486" t="n">
        <v>-62.42415237426758</v>
      </c>
      <c r="Z486" t="n">
        <v>-62.65863418579102</v>
      </c>
      <c r="AA486" t="n">
        <v>-61.19941329956055</v>
      </c>
      <c r="AB486" t="n">
        <v>-62.26589584350586</v>
      </c>
      <c r="AC486" t="n">
        <v>-61.6787223815918</v>
      </c>
      <c r="AD486" t="n">
        <v>-63.27614974975586</v>
      </c>
      <c r="AE486" t="n">
        <v>-59.90575790405273</v>
      </c>
      <c r="AF486" t="n">
        <v>-67.27427673339844</v>
      </c>
      <c r="AG486" t="n">
        <v>-65.01712036132812</v>
      </c>
      <c r="AH486" t="n">
        <v>-64.57833862304688</v>
      </c>
      <c r="AI486" t="n">
        <v>-65.01319122314453</v>
      </c>
      <c r="AJ486" t="n">
        <v>-63.68540573120117</v>
      </c>
      <c r="AK486" t="n">
        <v>-61.83211898803711</v>
      </c>
      <c r="AL486" t="n">
        <v>-64.32068634033203</v>
      </c>
      <c r="AM486" t="n">
        <v>-64.42903900146484</v>
      </c>
      <c r="AN486" t="n">
        <v>-66.10300445556641</v>
      </c>
      <c r="AO486" t="n">
        <v>-60.71150588989258</v>
      </c>
      <c r="AP486" t="n">
        <v>-62.62887954711914</v>
      </c>
      <c r="AQ486" t="n">
        <v>-64.03267669677734</v>
      </c>
      <c r="AR486" t="n">
        <v>-65.74691772460938</v>
      </c>
      <c r="AS486" t="n">
        <v>-64.65885925292969</v>
      </c>
      <c r="AT486" t="n">
        <v>-65.07089233398438</v>
      </c>
      <c r="AU486" t="n">
        <v>-60.45559692382812</v>
      </c>
      <c r="AV486" t="n">
        <v>-62.53421401977539</v>
      </c>
      <c r="AW486" t="n">
        <v>-64.28861999511719</v>
      </c>
      <c r="AX486" t="n">
        <v>-61.02638244628906</v>
      </c>
      <c r="AY486" t="n">
        <v>-59.90195846557617</v>
      </c>
      <c r="AZ486" t="n">
        <v>-20.38508796691895</v>
      </c>
      <c r="BA486" t="n">
        <v>-22.07608795166016</v>
      </c>
      <c r="BB486" t="n">
        <v>-64.21714019775391</v>
      </c>
      <c r="BC486" t="n">
        <v>-62.62239074707031</v>
      </c>
      <c r="BD486" t="n">
        <v>-63.40617370605469</v>
      </c>
      <c r="BE486" t="n">
        <v>-64.19113922119141</v>
      </c>
      <c r="BF486" t="n">
        <v>-62.70498275756836</v>
      </c>
      <c r="BG486" t="n">
        <v>-63.15926361083984</v>
      </c>
      <c r="BH486" t="n">
        <v>-60.15224456787109</v>
      </c>
      <c r="BI486" t="n">
        <v>-60.53057098388672</v>
      </c>
      <c r="BJ486" t="n">
        <v>-58.95146942138672</v>
      </c>
      <c r="BK486" t="n">
        <v>-61.87283325195312</v>
      </c>
      <c r="BL486" t="n">
        <v>-57.89516830444336</v>
      </c>
      <c r="BM486" t="n">
        <v>-60.72235488891602</v>
      </c>
      <c r="BN486" t="n">
        <v>-59.24635314941406</v>
      </c>
      <c r="BO486" t="n">
        <v>-60.9953727722168</v>
      </c>
      <c r="BP486" t="n">
        <v>-61.45396041870117</v>
      </c>
      <c r="BQ486" t="n">
        <v>-61.70016860961914</v>
      </c>
      <c r="BR486" t="n">
        <v>-57.57452774047852</v>
      </c>
      <c r="BS486" t="n">
        <v>-60.34589767456055</v>
      </c>
      <c r="BT486" t="n">
        <v>-58.22618865966797</v>
      </c>
      <c r="BU486" t="n">
        <v>-60.20670318603516</v>
      </c>
      <c r="BV486" t="n">
        <v>-59.63746643066406</v>
      </c>
      <c r="BW486" t="n">
        <v>-58.63152313232422</v>
      </c>
      <c r="BX486" t="n">
        <v>-61.46472930908203</v>
      </c>
      <c r="BY486" t="n">
        <v>-58.97755813598633</v>
      </c>
      <c r="BZ486" t="n">
        <v>-60.71559906005859</v>
      </c>
      <c r="CA486" t="n">
        <v>-62.58185577392578</v>
      </c>
      <c r="CB486" t="n">
        <v>-64.69499206542969</v>
      </c>
      <c r="CC486" t="n">
        <v>-56.29853820800781</v>
      </c>
      <c r="CD486" t="n">
        <v>-59.7445182800293</v>
      </c>
      <c r="CE486" t="n">
        <v>-57.54498291015625</v>
      </c>
      <c r="CF486" t="n">
        <v>-60.67217636108398</v>
      </c>
      <c r="CG486" t="n">
        <v>-59.74444580078125</v>
      </c>
      <c r="CH486" t="n">
        <v>-59.64529800415039</v>
      </c>
      <c r="CI486" t="n">
        <v>-61.20919036865234</v>
      </c>
      <c r="CJ486" t="n">
        <v>-57.04677963256836</v>
      </c>
      <c r="CK486" t="n">
        <v>-58.23594665527344</v>
      </c>
      <c r="CL486" t="n">
        <v>-57.00841522216797</v>
      </c>
      <c r="CM486" t="n">
        <v>-60.15266418457031</v>
      </c>
      <c r="CN486" t="n">
        <v>-60.24733352661133</v>
      </c>
      <c r="CO486" t="n">
        <v>-58.16523742675781</v>
      </c>
      <c r="CP486" t="n">
        <v>-56.39410781860352</v>
      </c>
      <c r="CQ486" t="n">
        <v>-55.63303756713867</v>
      </c>
      <c r="CR486" t="n">
        <v>-59.62133407592773</v>
      </c>
      <c r="CS486" t="n">
        <v>-53.93624114990234</v>
      </c>
      <c r="CT486" t="n">
        <v>-58.23797225952148</v>
      </c>
      <c r="CU486" t="n">
        <v>-55.43983459472656</v>
      </c>
      <c r="CV486" t="n">
        <v>-56.33186340332031</v>
      </c>
      <c r="CW486" t="n">
        <v>-56.38815689086914</v>
      </c>
      <c r="CX486" t="n">
        <v>-57.5673828125</v>
      </c>
    </row>
    <row r="487">
      <c r="A487" t="inlineStr">
        <is>
          <t>2026-05-31 13:14:01.362</t>
        </is>
      </c>
      <c r="B487" t="n">
        <v>63.268</v>
      </c>
      <c r="C487" t="n">
        <v>-55.26011657714844</v>
      </c>
      <c r="D487" t="n">
        <v>-57.45140075683594</v>
      </c>
      <c r="E487" t="n">
        <v>-55.79688262939453</v>
      </c>
      <c r="F487" t="n">
        <v>-62.84098434448242</v>
      </c>
      <c r="G487" t="n">
        <v>-61.71345138549805</v>
      </c>
      <c r="H487" t="n">
        <v>-63.95684814453125</v>
      </c>
      <c r="I487" t="n">
        <v>-61.34682846069336</v>
      </c>
      <c r="J487" t="n">
        <v>-62.5911750793457</v>
      </c>
      <c r="K487" t="n">
        <v>-63.33475112915039</v>
      </c>
      <c r="L487" t="n">
        <v>-61.2902946472168</v>
      </c>
      <c r="M487" t="n">
        <v>-60.52638244628906</v>
      </c>
      <c r="N487" t="n">
        <v>-62.19584655761719</v>
      </c>
      <c r="O487" t="n">
        <v>-62.2025260925293</v>
      </c>
      <c r="P487" t="n">
        <v>-65.16357421875</v>
      </c>
      <c r="Q487" t="n">
        <v>-63.74251174926758</v>
      </c>
      <c r="R487" t="n">
        <v>-62.83494567871094</v>
      </c>
      <c r="S487" t="n">
        <v>-60.45249176025391</v>
      </c>
      <c r="T487" t="n">
        <v>-59.84644317626953</v>
      </c>
      <c r="U487" t="n">
        <v>-60.06612396240234</v>
      </c>
      <c r="V487" t="n">
        <v>-62.78127288818359</v>
      </c>
      <c r="W487" t="n">
        <v>-60.06452941894531</v>
      </c>
      <c r="X487" t="n">
        <v>-62.86618423461914</v>
      </c>
      <c r="Y487" t="n">
        <v>-62.70767593383789</v>
      </c>
      <c r="Z487" t="n">
        <v>-61.16115570068359</v>
      </c>
      <c r="AA487" t="n">
        <v>-61.93924713134766</v>
      </c>
      <c r="AB487" t="n">
        <v>-61.08371734619141</v>
      </c>
      <c r="AC487" t="n">
        <v>-63.58206939697266</v>
      </c>
      <c r="AD487" t="n">
        <v>-63.87326431274414</v>
      </c>
      <c r="AE487" t="n">
        <v>-64.12075042724609</v>
      </c>
      <c r="AF487" t="n">
        <v>-67.62870025634766</v>
      </c>
      <c r="AG487" t="n">
        <v>-68.35223388671875</v>
      </c>
      <c r="AH487" t="n">
        <v>-63.36720657348633</v>
      </c>
      <c r="AI487" t="n">
        <v>-66.35881042480469</v>
      </c>
      <c r="AJ487" t="n">
        <v>-63.34420776367188</v>
      </c>
      <c r="AK487" t="n">
        <v>-64.01804351806641</v>
      </c>
      <c r="AL487" t="n">
        <v>-63.92116546630859</v>
      </c>
      <c r="AM487" t="n">
        <v>-63.68224716186523</v>
      </c>
      <c r="AN487" t="n">
        <v>-63.17131042480469</v>
      </c>
      <c r="AO487" t="n">
        <v>-61.63518142700195</v>
      </c>
      <c r="AP487" t="n">
        <v>-66.05774688720703</v>
      </c>
      <c r="AQ487" t="n">
        <v>-63.97441101074219</v>
      </c>
      <c r="AR487" t="n">
        <v>-65.92100524902344</v>
      </c>
      <c r="AS487" t="n">
        <v>-63.80986022949219</v>
      </c>
      <c r="AT487" t="n">
        <v>-60.93707656860352</v>
      </c>
      <c r="AU487" t="n">
        <v>-62.59496688842773</v>
      </c>
      <c r="AV487" t="n">
        <v>-61.61105346679688</v>
      </c>
      <c r="AW487" t="n">
        <v>-61.29662322998047</v>
      </c>
      <c r="AX487" t="n">
        <v>-64.13282775878906</v>
      </c>
      <c r="AY487" t="n">
        <v>-62.53486251831055</v>
      </c>
      <c r="AZ487" t="n">
        <v>-20.41873168945312</v>
      </c>
      <c r="BA487" t="n">
        <v>-22.11149787902832</v>
      </c>
      <c r="BB487" t="n">
        <v>-62.05426788330078</v>
      </c>
      <c r="BC487" t="n">
        <v>-60.04928588867188</v>
      </c>
      <c r="BD487" t="n">
        <v>-59.52281188964844</v>
      </c>
      <c r="BE487" t="n">
        <v>-59.72195053100586</v>
      </c>
      <c r="BF487" t="n">
        <v>-64.04175567626953</v>
      </c>
      <c r="BG487" t="n">
        <v>-61.78501892089844</v>
      </c>
      <c r="BH487" t="n">
        <v>-61.59219741821289</v>
      </c>
      <c r="BI487" t="n">
        <v>-59.68688583374023</v>
      </c>
      <c r="BJ487" t="n">
        <v>-62.99034881591797</v>
      </c>
      <c r="BK487" t="n">
        <v>-63.02256393432617</v>
      </c>
      <c r="BL487" t="n">
        <v>-61.2974739074707</v>
      </c>
      <c r="BM487" t="n">
        <v>-61.60236740112305</v>
      </c>
      <c r="BN487" t="n">
        <v>-62.50045394897461</v>
      </c>
      <c r="BO487" t="n">
        <v>-60.00691604614258</v>
      </c>
      <c r="BP487" t="n">
        <v>-58.24597930908203</v>
      </c>
      <c r="BQ487" t="n">
        <v>-63.85566711425781</v>
      </c>
      <c r="BR487" t="n">
        <v>-62.33026123046875</v>
      </c>
      <c r="BS487" t="n">
        <v>-60.02606964111328</v>
      </c>
      <c r="BT487" t="n">
        <v>-60.82247924804688</v>
      </c>
      <c r="BU487" t="n">
        <v>-57.46776962280273</v>
      </c>
      <c r="BV487" t="n">
        <v>-59.61531066894531</v>
      </c>
      <c r="BW487" t="n">
        <v>-61.11946105957031</v>
      </c>
      <c r="BX487" t="n">
        <v>-58.50522994995117</v>
      </c>
      <c r="BY487" t="n">
        <v>-60.0524787902832</v>
      </c>
      <c r="BZ487" t="n">
        <v>-60.37297821044922</v>
      </c>
      <c r="CA487" t="n">
        <v>-58.20016098022461</v>
      </c>
      <c r="CB487" t="n">
        <v>-62.94295883178711</v>
      </c>
      <c r="CC487" t="n">
        <v>-57.02654647827148</v>
      </c>
      <c r="CD487" t="n">
        <v>-56.97910308837891</v>
      </c>
      <c r="CE487" t="n">
        <v>-61.86553192138672</v>
      </c>
      <c r="CF487" t="n">
        <v>-59.63038635253906</v>
      </c>
      <c r="CG487" t="n">
        <v>-62.84393310546875</v>
      </c>
      <c r="CH487" t="n">
        <v>-60.86651992797852</v>
      </c>
      <c r="CI487" t="n">
        <v>-58.19842910766602</v>
      </c>
      <c r="CJ487" t="n">
        <v>-61.89269256591797</v>
      </c>
      <c r="CK487" t="n">
        <v>-60.03274154663086</v>
      </c>
      <c r="CL487" t="n">
        <v>-60.10934066772461</v>
      </c>
      <c r="CM487" t="n">
        <v>-58.4146728515625</v>
      </c>
      <c r="CN487" t="n">
        <v>-59.84926605224609</v>
      </c>
      <c r="CO487" t="n">
        <v>-56.94206619262695</v>
      </c>
      <c r="CP487" t="n">
        <v>-60.12226486206055</v>
      </c>
      <c r="CQ487" t="n">
        <v>-56.60035705566406</v>
      </c>
      <c r="CR487" t="n">
        <v>-57.36950302124023</v>
      </c>
      <c r="CS487" t="n">
        <v>-58.90387725830078</v>
      </c>
      <c r="CT487" t="n">
        <v>-57.82379531860352</v>
      </c>
      <c r="CU487" t="n">
        <v>-55.68410110473633</v>
      </c>
      <c r="CV487" t="n">
        <v>-57.46231842041016</v>
      </c>
      <c r="CW487" t="n">
        <v>-57.4341926574707</v>
      </c>
      <c r="CX487" t="n">
        <v>-59.78689575195312</v>
      </c>
    </row>
    <row r="488">
      <c r="A488" t="inlineStr">
        <is>
          <t>2026-05-31 13:14:01.497</t>
        </is>
      </c>
      <c r="B488" t="n">
        <v>63.403</v>
      </c>
      <c r="C488" t="n">
        <v>-56.04881286621094</v>
      </c>
      <c r="D488" t="n">
        <v>-58.06379699707031</v>
      </c>
      <c r="E488" t="n">
        <v>-59.70917129516602</v>
      </c>
      <c r="F488" t="n">
        <v>-64.57723236083984</v>
      </c>
      <c r="G488" t="n">
        <v>-61.05584335327148</v>
      </c>
      <c r="H488" t="n">
        <v>-61.22674942016602</v>
      </c>
      <c r="I488" t="n">
        <v>-60.66360473632812</v>
      </c>
      <c r="J488" t="n">
        <v>-64.04704284667969</v>
      </c>
      <c r="K488" t="n">
        <v>-63.5054931640625</v>
      </c>
      <c r="L488" t="n">
        <v>-63.66425323486328</v>
      </c>
      <c r="M488" t="n">
        <v>-64.921142578125</v>
      </c>
      <c r="N488" t="n">
        <v>-63.55785751342773</v>
      </c>
      <c r="O488" t="n">
        <v>-63.8015022277832</v>
      </c>
      <c r="P488" t="n">
        <v>-62.60674285888672</v>
      </c>
      <c r="Q488" t="n">
        <v>-61.69844055175781</v>
      </c>
      <c r="R488" t="n">
        <v>-64.6231689453125</v>
      </c>
      <c r="S488" t="n">
        <v>-62.33866882324219</v>
      </c>
      <c r="T488" t="n">
        <v>-60.85195922851562</v>
      </c>
      <c r="U488" t="n">
        <v>-63.50978088378906</v>
      </c>
      <c r="V488" t="n">
        <v>-60.2726936340332</v>
      </c>
      <c r="W488" t="n">
        <v>-61.72809219360352</v>
      </c>
      <c r="X488" t="n">
        <v>-62.66392135620117</v>
      </c>
      <c r="Y488" t="n">
        <v>-61.63278961181641</v>
      </c>
      <c r="Z488" t="n">
        <v>-60.22564697265625</v>
      </c>
      <c r="AA488" t="n">
        <v>-59.5070686340332</v>
      </c>
      <c r="AB488" t="n">
        <v>-60.18248748779297</v>
      </c>
      <c r="AC488" t="n">
        <v>-61.70637512207031</v>
      </c>
      <c r="AD488" t="n">
        <v>-61.69879150390625</v>
      </c>
      <c r="AE488" t="n">
        <v>-67.18569946289062</v>
      </c>
      <c r="AF488" t="n">
        <v>-65.24077606201172</v>
      </c>
      <c r="AG488" t="n">
        <v>-63.85646057128906</v>
      </c>
      <c r="AH488" t="n">
        <v>-63.6120491027832</v>
      </c>
      <c r="AI488" t="n">
        <v>-67.16148376464844</v>
      </c>
      <c r="AJ488" t="n">
        <v>-62.80440139770508</v>
      </c>
      <c r="AK488" t="n">
        <v>-64.84707641601562</v>
      </c>
      <c r="AL488" t="n">
        <v>-60.89984512329102</v>
      </c>
      <c r="AM488" t="n">
        <v>-64.45781707763672</v>
      </c>
      <c r="AN488" t="n">
        <v>-58.42173385620117</v>
      </c>
      <c r="AO488" t="n">
        <v>-62.94160079956055</v>
      </c>
      <c r="AP488" t="n">
        <v>-64.80490112304688</v>
      </c>
      <c r="AQ488" t="n">
        <v>-62.72718048095703</v>
      </c>
      <c r="AR488" t="n">
        <v>-65.84174346923828</v>
      </c>
      <c r="AS488" t="n">
        <v>-64.61404418945312</v>
      </c>
      <c r="AT488" t="n">
        <v>-63.60511016845703</v>
      </c>
      <c r="AU488" t="n">
        <v>-62.57748413085938</v>
      </c>
      <c r="AV488" t="n">
        <v>-63.79317092895508</v>
      </c>
      <c r="AW488" t="n">
        <v>-61.68683624267578</v>
      </c>
      <c r="AX488" t="n">
        <v>-62.96590423583984</v>
      </c>
      <c r="AY488" t="n">
        <v>-66.14402770996094</v>
      </c>
      <c r="AZ488" t="n">
        <v>-20.44384765625</v>
      </c>
      <c r="BA488" t="n">
        <v>-22.15706634521484</v>
      </c>
      <c r="BB488" t="n">
        <v>-60.34983444213867</v>
      </c>
      <c r="BC488" t="n">
        <v>-61.38339996337891</v>
      </c>
      <c r="BD488" t="n">
        <v>-64.65861511230469</v>
      </c>
      <c r="BE488" t="n">
        <v>-65.05416870117188</v>
      </c>
      <c r="BF488" t="n">
        <v>-61.44015502929688</v>
      </c>
      <c r="BG488" t="n">
        <v>-59.93663024902344</v>
      </c>
      <c r="BH488" t="n">
        <v>-60.48486709594727</v>
      </c>
      <c r="BI488" t="n">
        <v>-60.93241500854492</v>
      </c>
      <c r="BJ488" t="n">
        <v>-57.4918212890625</v>
      </c>
      <c r="BK488" t="n">
        <v>-55.92104721069336</v>
      </c>
      <c r="BL488" t="n">
        <v>-58.63971710205078</v>
      </c>
      <c r="BM488" t="n">
        <v>-66.50009918212891</v>
      </c>
      <c r="BN488" t="n">
        <v>-61.36635589599609</v>
      </c>
      <c r="BO488" t="n">
        <v>-57.47084808349609</v>
      </c>
      <c r="BP488" t="n">
        <v>-62.6604118347168</v>
      </c>
      <c r="BQ488" t="n">
        <v>-62.13228225708008</v>
      </c>
      <c r="BR488" t="n">
        <v>-61.32176971435547</v>
      </c>
      <c r="BS488" t="n">
        <v>-59.14736938476562</v>
      </c>
      <c r="BT488" t="n">
        <v>-62.97942733764648</v>
      </c>
      <c r="BU488" t="n">
        <v>-61.98532485961914</v>
      </c>
      <c r="BV488" t="n">
        <v>-60.74052810668945</v>
      </c>
      <c r="BW488" t="n">
        <v>-58.69680786132812</v>
      </c>
      <c r="BX488" t="n">
        <v>-58.32015991210938</v>
      </c>
      <c r="BY488" t="n">
        <v>-58.30136489868164</v>
      </c>
      <c r="BZ488" t="n">
        <v>-58.51491165161133</v>
      </c>
      <c r="CA488" t="n">
        <v>-59.14801406860352</v>
      </c>
      <c r="CB488" t="n">
        <v>-56.6871223449707</v>
      </c>
      <c r="CC488" t="n">
        <v>-59.80271530151367</v>
      </c>
      <c r="CD488" t="n">
        <v>-58.9826545715332</v>
      </c>
      <c r="CE488" t="n">
        <v>-56.92229080200195</v>
      </c>
      <c r="CF488" t="n">
        <v>-59.19924545288086</v>
      </c>
      <c r="CG488" t="n">
        <v>-59.87340927124023</v>
      </c>
      <c r="CH488" t="n">
        <v>-58.92338943481445</v>
      </c>
      <c r="CI488" t="n">
        <v>-59.76552963256836</v>
      </c>
      <c r="CJ488" t="n">
        <v>-63.09644317626953</v>
      </c>
      <c r="CK488" t="n">
        <v>-60.16447448730469</v>
      </c>
      <c r="CL488" t="n">
        <v>-57.55996704101562</v>
      </c>
      <c r="CM488" t="n">
        <v>-60.04240417480469</v>
      </c>
      <c r="CN488" t="n">
        <v>-59.88688278198242</v>
      </c>
      <c r="CO488" t="n">
        <v>-59.61710739135742</v>
      </c>
      <c r="CP488" t="n">
        <v>-56.55775833129883</v>
      </c>
      <c r="CQ488" t="n">
        <v>-60.54392242431641</v>
      </c>
      <c r="CR488" t="n">
        <v>-56.28173065185547</v>
      </c>
      <c r="CS488" t="n">
        <v>-59.49319839477539</v>
      </c>
      <c r="CT488" t="n">
        <v>-56.49614715576172</v>
      </c>
      <c r="CU488" t="n">
        <v>-58.18172454833984</v>
      </c>
      <c r="CV488" t="n">
        <v>-59.15880966186523</v>
      </c>
      <c r="CW488" t="n">
        <v>-58.04587936401367</v>
      </c>
      <c r="CX488" t="n">
        <v>-60.00802612304688</v>
      </c>
    </row>
    <row r="489">
      <c r="A489" t="inlineStr">
        <is>
          <t>2026-05-31 13:14:01.619</t>
        </is>
      </c>
      <c r="B489" t="n">
        <v>63.525</v>
      </c>
      <c r="C489" t="n">
        <v>-56.05704879760742</v>
      </c>
      <c r="D489" t="n">
        <v>-56.18556594848633</v>
      </c>
      <c r="E489" t="n">
        <v>-59.46317291259766</v>
      </c>
      <c r="F489" t="n">
        <v>-63.59300994873047</v>
      </c>
      <c r="G489" t="n">
        <v>-64.86546325683594</v>
      </c>
      <c r="H489" t="n">
        <v>-63.07286834716797</v>
      </c>
      <c r="I489" t="n">
        <v>-66.19887542724609</v>
      </c>
      <c r="J489" t="n">
        <v>-64.44659423828125</v>
      </c>
      <c r="K489" t="n">
        <v>-60.36045837402344</v>
      </c>
      <c r="L489" t="n">
        <v>-63.07698822021484</v>
      </c>
      <c r="M489" t="n">
        <v>-63.29887008666992</v>
      </c>
      <c r="N489" t="n">
        <v>-61.49495315551758</v>
      </c>
      <c r="O489" t="n">
        <v>-63.0292854309082</v>
      </c>
      <c r="P489" t="n">
        <v>-63.12446212768555</v>
      </c>
      <c r="Q489" t="n">
        <v>-61.80401611328125</v>
      </c>
      <c r="R489" t="n">
        <v>-63.87514495849609</v>
      </c>
      <c r="S489" t="n">
        <v>-61.16864776611328</v>
      </c>
      <c r="T489" t="n">
        <v>-63.48689651489258</v>
      </c>
      <c r="U489" t="n">
        <v>-61.79545974731445</v>
      </c>
      <c r="V489" t="n">
        <v>-64.20818328857422</v>
      </c>
      <c r="W489" t="n">
        <v>-60.55172729492188</v>
      </c>
      <c r="X489" t="n">
        <v>-65.26222229003906</v>
      </c>
      <c r="Y489" t="n">
        <v>-62.36921310424805</v>
      </c>
      <c r="Z489" t="n">
        <v>-61.97579574584961</v>
      </c>
      <c r="AA489" t="n">
        <v>-60.87633895874023</v>
      </c>
      <c r="AB489" t="n">
        <v>-59.02156066894531</v>
      </c>
      <c r="AC489" t="n">
        <v>-64.38349914550781</v>
      </c>
      <c r="AD489" t="n">
        <v>-64.72397613525391</v>
      </c>
      <c r="AE489" t="n">
        <v>-66.40473937988281</v>
      </c>
      <c r="AF489" t="n">
        <v>-63.54875946044922</v>
      </c>
      <c r="AG489" t="n">
        <v>-64.64643096923828</v>
      </c>
      <c r="AH489" t="n">
        <v>-65.19635009765625</v>
      </c>
      <c r="AI489" t="n">
        <v>-62.54343414306641</v>
      </c>
      <c r="AJ489" t="n">
        <v>-62.4946174621582</v>
      </c>
      <c r="AK489" t="n">
        <v>-63.75665664672852</v>
      </c>
      <c r="AL489" t="n">
        <v>-62.32594299316406</v>
      </c>
      <c r="AM489" t="n">
        <v>-64.55821990966797</v>
      </c>
      <c r="AN489" t="n">
        <v>-59.40981674194336</v>
      </c>
      <c r="AO489" t="n">
        <v>-63.00168609619141</v>
      </c>
      <c r="AP489" t="n">
        <v>-65.24022674560547</v>
      </c>
      <c r="AQ489" t="n">
        <v>-63.24832534790039</v>
      </c>
      <c r="AR489" t="n">
        <v>-61.53173065185547</v>
      </c>
      <c r="AS489" t="n">
        <v>-60.33810806274414</v>
      </c>
      <c r="AT489" t="n">
        <v>-62.42290115356445</v>
      </c>
      <c r="AU489" t="n">
        <v>-61.85444259643555</v>
      </c>
      <c r="AV489" t="n">
        <v>-61.62726593017578</v>
      </c>
      <c r="AW489" t="n">
        <v>-63.38301467895508</v>
      </c>
      <c r="AX489" t="n">
        <v>-62.74215698242188</v>
      </c>
      <c r="AY489" t="n">
        <v>-62.78820037841797</v>
      </c>
      <c r="AZ489" t="n">
        <v>-20.40251541137695</v>
      </c>
      <c r="BA489" t="n">
        <v>-22.12582969665527</v>
      </c>
      <c r="BB489" t="n">
        <v>-62.23758697509766</v>
      </c>
      <c r="BC489" t="n">
        <v>-63.2011833190918</v>
      </c>
      <c r="BD489" t="n">
        <v>-61.96614074707031</v>
      </c>
      <c r="BE489" t="n">
        <v>-61.69375610351562</v>
      </c>
      <c r="BF489" t="n">
        <v>-58.68479919433594</v>
      </c>
      <c r="BG489" t="n">
        <v>-59.62639999389648</v>
      </c>
      <c r="BH489" t="n">
        <v>-62.45988845825195</v>
      </c>
      <c r="BI489" t="n">
        <v>-62.68215942382812</v>
      </c>
      <c r="BJ489" t="n">
        <v>-60.03909301757812</v>
      </c>
      <c r="BK489" t="n">
        <v>-59.24329376220703</v>
      </c>
      <c r="BL489" t="n">
        <v>-58.24858474731445</v>
      </c>
      <c r="BM489" t="n">
        <v>-59.69928741455078</v>
      </c>
      <c r="BN489" t="n">
        <v>-62.33440399169922</v>
      </c>
      <c r="BO489" t="n">
        <v>-60.84713745117188</v>
      </c>
      <c r="BP489" t="n">
        <v>-61.53228378295898</v>
      </c>
      <c r="BQ489" t="n">
        <v>-60.22524261474609</v>
      </c>
      <c r="BR489" t="n">
        <v>-60.69433212280273</v>
      </c>
      <c r="BS489" t="n">
        <v>-62.53391647338867</v>
      </c>
      <c r="BT489" t="n">
        <v>-59.18828582763672</v>
      </c>
      <c r="BU489" t="n">
        <v>-58.79281997680664</v>
      </c>
      <c r="BV489" t="n">
        <v>-62.38504409790039</v>
      </c>
      <c r="BW489" t="n">
        <v>-59.94302749633789</v>
      </c>
      <c r="BX489" t="n">
        <v>-59.76638412475586</v>
      </c>
      <c r="BY489" t="n">
        <v>-57.50179290771484</v>
      </c>
      <c r="BZ489" t="n">
        <v>-60.13399887084961</v>
      </c>
      <c r="CA489" t="n">
        <v>-58.72190475463867</v>
      </c>
      <c r="CB489" t="n">
        <v>-59.03711700439453</v>
      </c>
      <c r="CC489" t="n">
        <v>-58.4100227355957</v>
      </c>
      <c r="CD489" t="n">
        <v>-60.58164596557617</v>
      </c>
      <c r="CE489" t="n">
        <v>-59.51610565185547</v>
      </c>
      <c r="CF489" t="n">
        <v>-61.28041076660156</v>
      </c>
      <c r="CG489" t="n">
        <v>-61.56661605834961</v>
      </c>
      <c r="CH489" t="n">
        <v>-62.04624557495117</v>
      </c>
      <c r="CI489" t="n">
        <v>-60.72532272338867</v>
      </c>
      <c r="CJ489" t="n">
        <v>-59.94316864013672</v>
      </c>
      <c r="CK489" t="n">
        <v>-62.10733032226562</v>
      </c>
      <c r="CL489" t="n">
        <v>-58.94145965576172</v>
      </c>
      <c r="CM489" t="n">
        <v>-58.45330047607422</v>
      </c>
      <c r="CN489" t="n">
        <v>-57.91952514648438</v>
      </c>
      <c r="CO489" t="n">
        <v>-58.98971176147461</v>
      </c>
      <c r="CP489" t="n">
        <v>-58.55128860473633</v>
      </c>
      <c r="CQ489" t="n">
        <v>-61.12782287597656</v>
      </c>
      <c r="CR489" t="n">
        <v>-53.10225296020508</v>
      </c>
      <c r="CS489" t="n">
        <v>-57.57164001464844</v>
      </c>
      <c r="CT489" t="n">
        <v>-59.90169906616211</v>
      </c>
      <c r="CU489" t="n">
        <v>-56.89931106567383</v>
      </c>
      <c r="CV489" t="n">
        <v>-56.79970169067383</v>
      </c>
      <c r="CW489" t="n">
        <v>-55.89533233642578</v>
      </c>
      <c r="CX489" t="n">
        <v>-61.66963958740234</v>
      </c>
    </row>
    <row r="490">
      <c r="A490" t="inlineStr">
        <is>
          <t>2026-05-31 13:14:01.730</t>
        </is>
      </c>
      <c r="B490" t="n">
        <v>63.636</v>
      </c>
      <c r="C490" t="n">
        <v>-58.7074089050293</v>
      </c>
      <c r="D490" t="n">
        <v>-54.3746452331543</v>
      </c>
      <c r="E490" t="n">
        <v>-58.93192291259766</v>
      </c>
      <c r="F490" t="n">
        <v>-63.12273406982422</v>
      </c>
      <c r="G490" t="n">
        <v>-63.421630859375</v>
      </c>
      <c r="H490" t="n">
        <v>-61.37846374511719</v>
      </c>
      <c r="I490" t="n">
        <v>-65.64678192138672</v>
      </c>
      <c r="J490" t="n">
        <v>-61.67937088012695</v>
      </c>
      <c r="K490" t="n">
        <v>-62.0471076965332</v>
      </c>
      <c r="L490" t="n">
        <v>-62.41276550292969</v>
      </c>
      <c r="M490" t="n">
        <v>-64.37656402587891</v>
      </c>
      <c r="N490" t="n">
        <v>-63.81010818481445</v>
      </c>
      <c r="O490" t="n">
        <v>-62.66781997680664</v>
      </c>
      <c r="P490" t="n">
        <v>-64.29783630371094</v>
      </c>
      <c r="Q490" t="n">
        <v>-62.63165664672852</v>
      </c>
      <c r="R490" t="n">
        <v>-65.47341156005859</v>
      </c>
      <c r="S490" t="n">
        <v>-63.81295394897461</v>
      </c>
      <c r="T490" t="n">
        <v>-63.54958724975586</v>
      </c>
      <c r="U490" t="n">
        <v>-63.36542892456055</v>
      </c>
      <c r="V490" t="n">
        <v>-61.75883483886719</v>
      </c>
      <c r="W490" t="n">
        <v>-62.18363571166992</v>
      </c>
      <c r="X490" t="n">
        <v>-59.80192947387695</v>
      </c>
      <c r="Y490" t="n">
        <v>-64.183349609375</v>
      </c>
      <c r="Z490" t="n">
        <v>-63.33993911743164</v>
      </c>
      <c r="AA490" t="n">
        <v>-61.52857971191406</v>
      </c>
      <c r="AB490" t="n">
        <v>-63.1827392578125</v>
      </c>
      <c r="AC490" t="n">
        <v>-63.73590087890625</v>
      </c>
      <c r="AD490" t="n">
        <v>-62.68560791015625</v>
      </c>
      <c r="AE490" t="n">
        <v>-64.1444091796875</v>
      </c>
      <c r="AF490" t="n">
        <v>-64.63331604003906</v>
      </c>
      <c r="AG490" t="n">
        <v>-65.76752471923828</v>
      </c>
      <c r="AH490" t="n">
        <v>-65.05865478515625</v>
      </c>
      <c r="AI490" t="n">
        <v>-67.28833770751953</v>
      </c>
      <c r="AJ490" t="n">
        <v>-64.76572418212891</v>
      </c>
      <c r="AK490" t="n">
        <v>-61.69556045532227</v>
      </c>
      <c r="AL490" t="n">
        <v>-63.8239860534668</v>
      </c>
      <c r="AM490" t="n">
        <v>-64.21158599853516</v>
      </c>
      <c r="AN490" t="n">
        <v>-61.46247100830078</v>
      </c>
      <c r="AO490" t="n">
        <v>-65.310791015625</v>
      </c>
      <c r="AP490" t="n">
        <v>-64.22416687011719</v>
      </c>
      <c r="AQ490" t="n">
        <v>-64.22491455078125</v>
      </c>
      <c r="AR490" t="n">
        <v>-64.34973907470703</v>
      </c>
      <c r="AS490" t="n">
        <v>-64.32937622070312</v>
      </c>
      <c r="AT490" t="n">
        <v>-62.62439727783203</v>
      </c>
      <c r="AU490" t="n">
        <v>-59.85702896118164</v>
      </c>
      <c r="AV490" t="n">
        <v>-60.57891845703125</v>
      </c>
      <c r="AW490" t="n">
        <v>-62.68830490112305</v>
      </c>
      <c r="AX490" t="n">
        <v>-62.15898513793945</v>
      </c>
      <c r="AY490" t="n">
        <v>-64.52389526367188</v>
      </c>
      <c r="AZ490" t="n">
        <v>-20.41461372375488</v>
      </c>
      <c r="BA490" t="n">
        <v>-22.10539245605469</v>
      </c>
      <c r="BB490" t="n">
        <v>-61.70325469970703</v>
      </c>
      <c r="BC490" t="n">
        <v>-61.33984756469727</v>
      </c>
      <c r="BD490" t="n">
        <v>-61.20418548583984</v>
      </c>
      <c r="BE490" t="n">
        <v>-60.47579956054688</v>
      </c>
      <c r="BF490" t="n">
        <v>-61.90120315551758</v>
      </c>
      <c r="BG490" t="n">
        <v>-61.36171340942383</v>
      </c>
      <c r="BH490" t="n">
        <v>-64.89505004882812</v>
      </c>
      <c r="BI490" t="n">
        <v>-61.28674697875977</v>
      </c>
      <c r="BJ490" t="n">
        <v>-58.19232559204102</v>
      </c>
      <c r="BK490" t="n">
        <v>-64.20828247070312</v>
      </c>
      <c r="BL490" t="n">
        <v>-61.917724609375</v>
      </c>
      <c r="BM490" t="n">
        <v>-59.16210556030273</v>
      </c>
      <c r="BN490" t="n">
        <v>-63.4793586730957</v>
      </c>
      <c r="BO490" t="n">
        <v>-60.76923751831055</v>
      </c>
      <c r="BP490" t="n">
        <v>-62.88812255859375</v>
      </c>
      <c r="BQ490" t="n">
        <v>-59.61272811889648</v>
      </c>
      <c r="BR490" t="n">
        <v>-60.02540588378906</v>
      </c>
      <c r="BS490" t="n">
        <v>-62.44165420532227</v>
      </c>
      <c r="BT490" t="n">
        <v>-58.72727203369141</v>
      </c>
      <c r="BU490" t="n">
        <v>-59.9179801940918</v>
      </c>
      <c r="BV490" t="n">
        <v>-61.76589202880859</v>
      </c>
      <c r="BW490" t="n">
        <v>-61.38790130615234</v>
      </c>
      <c r="BX490" t="n">
        <v>-60.18230819702148</v>
      </c>
      <c r="BY490" t="n">
        <v>-58.85409545898438</v>
      </c>
      <c r="BZ490" t="n">
        <v>-57.72195053100586</v>
      </c>
      <c r="CA490" t="n">
        <v>-58.74060440063477</v>
      </c>
      <c r="CB490" t="n">
        <v>-61.88758850097656</v>
      </c>
      <c r="CC490" t="n">
        <v>-58.685791015625</v>
      </c>
      <c r="CD490" t="n">
        <v>-60.17227554321289</v>
      </c>
      <c r="CE490" t="n">
        <v>-61.31418228149414</v>
      </c>
      <c r="CF490" t="n">
        <v>-60.50629043579102</v>
      </c>
      <c r="CG490" t="n">
        <v>-59.929931640625</v>
      </c>
      <c r="CH490" t="n">
        <v>-60.25339508056641</v>
      </c>
      <c r="CI490" t="n">
        <v>-59.52054977416992</v>
      </c>
      <c r="CJ490" t="n">
        <v>-61.63674926757812</v>
      </c>
      <c r="CK490" t="n">
        <v>-59.4262809753418</v>
      </c>
      <c r="CL490" t="n">
        <v>-58.14027404785156</v>
      </c>
      <c r="CM490" t="n">
        <v>-58.74152755737305</v>
      </c>
      <c r="CN490" t="n">
        <v>-58.64186477661133</v>
      </c>
      <c r="CO490" t="n">
        <v>-57.27177429199219</v>
      </c>
      <c r="CP490" t="n">
        <v>-57.29518890380859</v>
      </c>
      <c r="CQ490" t="n">
        <v>-57.02258682250977</v>
      </c>
      <c r="CR490" t="n">
        <v>-60.72841262817383</v>
      </c>
      <c r="CS490" t="n">
        <v>-57.96099853515625</v>
      </c>
      <c r="CT490" t="n">
        <v>-58.21133422851562</v>
      </c>
      <c r="CU490" t="n">
        <v>-56.91158294677734</v>
      </c>
      <c r="CV490" t="n">
        <v>-58.33498764038086</v>
      </c>
      <c r="CW490" t="n">
        <v>-56.0461311340332</v>
      </c>
      <c r="CX490" t="n">
        <v>-57.74806594848633</v>
      </c>
    </row>
    <row r="491">
      <c r="A491" t="inlineStr">
        <is>
          <t>2026-05-31 13:14:01.853</t>
        </is>
      </c>
      <c r="B491" t="n">
        <v>63.759</v>
      </c>
      <c r="C491" t="n">
        <v>-60.48797607421875</v>
      </c>
      <c r="D491" t="n">
        <v>-57.29885482788086</v>
      </c>
      <c r="E491" t="n">
        <v>-55.58650588989258</v>
      </c>
      <c r="F491" t="n">
        <v>-62.83010101318359</v>
      </c>
      <c r="G491" t="n">
        <v>-58.66714477539062</v>
      </c>
      <c r="H491" t="n">
        <v>-62.15288543701172</v>
      </c>
      <c r="I491" t="n">
        <v>-61.20618057250977</v>
      </c>
      <c r="J491" t="n">
        <v>-62.50208282470703</v>
      </c>
      <c r="K491" t="n">
        <v>-62.49092483520508</v>
      </c>
      <c r="L491" t="n">
        <v>-64.63069152832031</v>
      </c>
      <c r="M491" t="n">
        <v>-63.89456939697266</v>
      </c>
      <c r="N491" t="n">
        <v>-63.73896026611328</v>
      </c>
      <c r="O491" t="n">
        <v>-62.75589370727539</v>
      </c>
      <c r="P491" t="n">
        <v>-66.59894561767578</v>
      </c>
      <c r="Q491" t="n">
        <v>-64.37274932861328</v>
      </c>
      <c r="R491" t="n">
        <v>-61.97515869140625</v>
      </c>
      <c r="S491" t="n">
        <v>-62.05932235717773</v>
      </c>
      <c r="T491" t="n">
        <v>-61.91889953613281</v>
      </c>
      <c r="U491" t="n">
        <v>-60.56960296630859</v>
      </c>
      <c r="V491" t="n">
        <v>-61.83516311645508</v>
      </c>
      <c r="W491" t="n">
        <v>-59.85281372070312</v>
      </c>
      <c r="X491" t="n">
        <v>-59.53800201416016</v>
      </c>
      <c r="Y491" t="n">
        <v>-61.14424896240234</v>
      </c>
      <c r="Z491" t="n">
        <v>-63.63744735717773</v>
      </c>
      <c r="AA491" t="n">
        <v>-61.70759963989258</v>
      </c>
      <c r="AB491" t="n">
        <v>-60.50922012329102</v>
      </c>
      <c r="AC491" t="n">
        <v>-60.37565994262695</v>
      </c>
      <c r="AD491" t="n">
        <v>-60.89516830444336</v>
      </c>
      <c r="AE491" t="n">
        <v>-61.85914993286133</v>
      </c>
      <c r="AF491" t="n">
        <v>-68.61939239501953</v>
      </c>
      <c r="AG491" t="n">
        <v>-65.24217224121094</v>
      </c>
      <c r="AH491" t="n">
        <v>-64.77674102783203</v>
      </c>
      <c r="AI491" t="n">
        <v>-61.68050003051758</v>
      </c>
      <c r="AJ491" t="n">
        <v>-67.35704803466797</v>
      </c>
      <c r="AK491" t="n">
        <v>-64.89729309082031</v>
      </c>
      <c r="AL491" t="n">
        <v>-62.32471466064453</v>
      </c>
      <c r="AM491" t="n">
        <v>-61.93746566772461</v>
      </c>
      <c r="AN491" t="n">
        <v>-64.57717132568359</v>
      </c>
      <c r="AO491" t="n">
        <v>-63.64206314086914</v>
      </c>
      <c r="AP491" t="n">
        <v>-66.24366760253906</v>
      </c>
      <c r="AQ491" t="n">
        <v>-65.50154113769531</v>
      </c>
      <c r="AR491" t="n">
        <v>-61.85950469970703</v>
      </c>
      <c r="AS491" t="n">
        <v>-63.31986999511719</v>
      </c>
      <c r="AT491" t="n">
        <v>-62.66527557373047</v>
      </c>
      <c r="AU491" t="n">
        <v>-63.29510879516602</v>
      </c>
      <c r="AV491" t="n">
        <v>-63.22072982788086</v>
      </c>
      <c r="AW491" t="n">
        <v>-59.88381195068359</v>
      </c>
      <c r="AX491" t="n">
        <v>-62.01396942138672</v>
      </c>
      <c r="AY491" t="n">
        <v>-60.84701538085938</v>
      </c>
      <c r="AZ491" t="n">
        <v>-20.41322326660156</v>
      </c>
      <c r="BA491" t="n">
        <v>-22.11263084411621</v>
      </c>
      <c r="BB491" t="n">
        <v>-62.2602424621582</v>
      </c>
      <c r="BC491" t="n">
        <v>-62.59315872192383</v>
      </c>
      <c r="BD491" t="n">
        <v>-60.07065963745117</v>
      </c>
      <c r="BE491" t="n">
        <v>-62.59084701538086</v>
      </c>
      <c r="BF491" t="n">
        <v>-58.31437301635742</v>
      </c>
      <c r="BG491" t="n">
        <v>-62.78092956542969</v>
      </c>
      <c r="BH491" t="n">
        <v>-63.43405532836914</v>
      </c>
      <c r="BI491" t="n">
        <v>-60.98529815673828</v>
      </c>
      <c r="BJ491" t="n">
        <v>-60.44726181030273</v>
      </c>
      <c r="BK491" t="n">
        <v>-58.03747177124023</v>
      </c>
      <c r="BL491" t="n">
        <v>-60.6486701965332</v>
      </c>
      <c r="BM491" t="n">
        <v>-58.64403915405273</v>
      </c>
      <c r="BN491" t="n">
        <v>-61.46669769287109</v>
      </c>
      <c r="BO491" t="n">
        <v>-61.5600700378418</v>
      </c>
      <c r="BP491" t="n">
        <v>-59.14517974853516</v>
      </c>
      <c r="BQ491" t="n">
        <v>-61.29265213012695</v>
      </c>
      <c r="BR491" t="n">
        <v>-61.80889129638672</v>
      </c>
      <c r="BS491" t="n">
        <v>-61.90357971191406</v>
      </c>
      <c r="BT491" t="n">
        <v>-62.28626251220703</v>
      </c>
      <c r="BU491" t="n">
        <v>-63.51323699951172</v>
      </c>
      <c r="BV491" t="n">
        <v>-60.20022201538086</v>
      </c>
      <c r="BW491" t="n">
        <v>-59.15082168579102</v>
      </c>
      <c r="BX491" t="n">
        <v>-58.70916366577148</v>
      </c>
      <c r="BY491" t="n">
        <v>-59.65124130249023</v>
      </c>
      <c r="BZ491" t="n">
        <v>-56.01464462280273</v>
      </c>
      <c r="CA491" t="n">
        <v>-56.68561553955078</v>
      </c>
      <c r="CB491" t="n">
        <v>-59.30075454711914</v>
      </c>
      <c r="CC491" t="n">
        <v>-58.52931976318359</v>
      </c>
      <c r="CD491" t="n">
        <v>-60.75844955444336</v>
      </c>
      <c r="CE491" t="n">
        <v>-58.13650131225586</v>
      </c>
      <c r="CF491" t="n">
        <v>-60.63848495483398</v>
      </c>
      <c r="CG491" t="n">
        <v>-61.70615005493164</v>
      </c>
      <c r="CH491" t="n">
        <v>-61.00587844848633</v>
      </c>
      <c r="CI491" t="n">
        <v>-60.27351760864258</v>
      </c>
      <c r="CJ491" t="n">
        <v>-60.44954299926758</v>
      </c>
      <c r="CK491" t="n">
        <v>-61.10475921630859</v>
      </c>
      <c r="CL491" t="n">
        <v>-61.42266845703125</v>
      </c>
      <c r="CM491" t="n">
        <v>-57.8414192199707</v>
      </c>
      <c r="CN491" t="n">
        <v>-57.5294189453125</v>
      </c>
      <c r="CO491" t="n">
        <v>-60.49961471557617</v>
      </c>
      <c r="CP491" t="n">
        <v>-59.32378005981445</v>
      </c>
      <c r="CQ491" t="n">
        <v>-58.90637588500977</v>
      </c>
      <c r="CR491" t="n">
        <v>-59.19995880126953</v>
      </c>
      <c r="CS491" t="n">
        <v>-57.29758834838867</v>
      </c>
      <c r="CT491" t="n">
        <v>-56.31222915649414</v>
      </c>
      <c r="CU491" t="n">
        <v>-58.6588134765625</v>
      </c>
      <c r="CV491" t="n">
        <v>-59.72949600219727</v>
      </c>
      <c r="CW491" t="n">
        <v>-56.52272033691406</v>
      </c>
      <c r="CX491" t="n">
        <v>-57.08456802368164</v>
      </c>
    </row>
    <row r="492">
      <c r="A492" t="inlineStr">
        <is>
          <t>2026-05-31 13:14:02.035</t>
        </is>
      </c>
      <c r="B492" t="n">
        <v>63.94</v>
      </c>
      <c r="C492" t="n">
        <v>-57.19417953491211</v>
      </c>
      <c r="D492" t="n">
        <v>-56.70043563842773</v>
      </c>
      <c r="E492" t="n">
        <v>-55.16666793823242</v>
      </c>
      <c r="F492" t="n">
        <v>-62.90066909790039</v>
      </c>
      <c r="G492" t="n">
        <v>-63.60538101196289</v>
      </c>
      <c r="H492" t="n">
        <v>-61.65922164916992</v>
      </c>
      <c r="I492" t="n">
        <v>-63.09375381469727</v>
      </c>
      <c r="J492" t="n">
        <v>-60.67657470703125</v>
      </c>
      <c r="K492" t="n">
        <v>-62.33543395996094</v>
      </c>
      <c r="L492" t="n">
        <v>-64.40720367431641</v>
      </c>
      <c r="M492" t="n">
        <v>-63.53970718383789</v>
      </c>
      <c r="N492" t="n">
        <v>-62.03918075561523</v>
      </c>
      <c r="O492" t="n">
        <v>-63.95761489868164</v>
      </c>
      <c r="P492" t="n">
        <v>-62.62123107910156</v>
      </c>
      <c r="Q492" t="n">
        <v>-63.28075408935547</v>
      </c>
      <c r="R492" t="n">
        <v>-62.28658294677734</v>
      </c>
      <c r="S492" t="n">
        <v>-59.98617553710938</v>
      </c>
      <c r="T492" t="n">
        <v>-61.95391464233398</v>
      </c>
      <c r="U492" t="n">
        <v>-66.29232788085938</v>
      </c>
      <c r="V492" t="n">
        <v>-60.25225067138672</v>
      </c>
      <c r="W492" t="n">
        <v>-62.56686401367188</v>
      </c>
      <c r="X492" t="n">
        <v>-61.90351104736328</v>
      </c>
      <c r="Y492" t="n">
        <v>-60.05644607543945</v>
      </c>
      <c r="Z492" t="n">
        <v>-62.92515182495117</v>
      </c>
      <c r="AA492" t="n">
        <v>-61.94528198242188</v>
      </c>
      <c r="AB492" t="n">
        <v>-64.00583648681641</v>
      </c>
      <c r="AC492" t="n">
        <v>-63.61814880371094</v>
      </c>
      <c r="AD492" t="n">
        <v>-60.74595260620117</v>
      </c>
      <c r="AE492" t="n">
        <v>-66.93602752685547</v>
      </c>
      <c r="AF492" t="n">
        <v>-67.6478271484375</v>
      </c>
      <c r="AG492" t="n">
        <v>-65.13527679443359</v>
      </c>
      <c r="AH492" t="n">
        <v>-66.64935302734375</v>
      </c>
      <c r="AI492" t="n">
        <v>-64.15776824951172</v>
      </c>
      <c r="AJ492" t="n">
        <v>-64.78526306152344</v>
      </c>
      <c r="AK492" t="n">
        <v>-64.19265747070312</v>
      </c>
      <c r="AL492" t="n">
        <v>-65.64505767822266</v>
      </c>
      <c r="AM492" t="n">
        <v>-62.78398132324219</v>
      </c>
      <c r="AN492" t="n">
        <v>-62.74234771728516</v>
      </c>
      <c r="AO492" t="n">
        <v>-62.20812225341797</v>
      </c>
      <c r="AP492" t="n">
        <v>-61.57766342163086</v>
      </c>
      <c r="AQ492" t="n">
        <v>-64.29567718505859</v>
      </c>
      <c r="AR492" t="n">
        <v>-62.82109832763672</v>
      </c>
      <c r="AS492" t="n">
        <v>-63.02981567382812</v>
      </c>
      <c r="AT492" t="n">
        <v>-64.21539306640625</v>
      </c>
      <c r="AU492" t="n">
        <v>-59.26662445068359</v>
      </c>
      <c r="AV492" t="n">
        <v>-60.92723083496094</v>
      </c>
      <c r="AW492" t="n">
        <v>-62.36981201171875</v>
      </c>
      <c r="AX492" t="n">
        <v>-61.33177185058594</v>
      </c>
      <c r="AY492" t="n">
        <v>-63.58886337280273</v>
      </c>
      <c r="AZ492" t="n">
        <v>-20.40600395202637</v>
      </c>
      <c r="BA492" t="n">
        <v>-22.10566139221191</v>
      </c>
      <c r="BB492" t="n">
        <v>-60.65597152709961</v>
      </c>
      <c r="BC492" t="n">
        <v>-62.9209098815918</v>
      </c>
      <c r="BD492" t="n">
        <v>-62.24467468261719</v>
      </c>
      <c r="BE492" t="n">
        <v>-60.73928451538086</v>
      </c>
      <c r="BF492" t="n">
        <v>-64.90183258056641</v>
      </c>
      <c r="BG492" t="n">
        <v>-62.77487564086914</v>
      </c>
      <c r="BH492" t="n">
        <v>-60.30286026000977</v>
      </c>
      <c r="BI492" t="n">
        <v>-62.67900848388672</v>
      </c>
      <c r="BJ492" t="n">
        <v>-63.36079406738281</v>
      </c>
      <c r="BK492" t="n">
        <v>-62.35883712768555</v>
      </c>
      <c r="BL492" t="n">
        <v>-63.26435852050781</v>
      </c>
      <c r="BM492" t="n">
        <v>-59.33078765869141</v>
      </c>
      <c r="BN492" t="n">
        <v>-61.94429016113281</v>
      </c>
      <c r="BO492" t="n">
        <v>-58.54867935180664</v>
      </c>
      <c r="BP492" t="n">
        <v>-60.22186279296875</v>
      </c>
      <c r="BQ492" t="n">
        <v>-59.34221267700195</v>
      </c>
      <c r="BR492" t="n">
        <v>-59.3607063293457</v>
      </c>
      <c r="BS492" t="n">
        <v>-58.44594955444336</v>
      </c>
      <c r="BT492" t="n">
        <v>-61.21823120117188</v>
      </c>
      <c r="BU492" t="n">
        <v>-63.43233489990234</v>
      </c>
      <c r="BV492" t="n">
        <v>-61.6446418762207</v>
      </c>
      <c r="BW492" t="n">
        <v>-59.87572860717773</v>
      </c>
      <c r="BX492" t="n">
        <v>-58.21767807006836</v>
      </c>
      <c r="BY492" t="n">
        <v>-60.68636703491211</v>
      </c>
      <c r="BZ492" t="n">
        <v>-60.39745712280273</v>
      </c>
      <c r="CA492" t="n">
        <v>-59.82669830322266</v>
      </c>
      <c r="CB492" t="n">
        <v>-59.94132232666016</v>
      </c>
      <c r="CC492" t="n">
        <v>-62.09716796875</v>
      </c>
      <c r="CD492" t="n">
        <v>-62.48566055297852</v>
      </c>
      <c r="CE492" t="n">
        <v>-60.44691467285156</v>
      </c>
      <c r="CF492" t="n">
        <v>-59.70358657836914</v>
      </c>
      <c r="CG492" t="n">
        <v>-61.79317092895508</v>
      </c>
      <c r="CH492" t="n">
        <v>-60.9984016418457</v>
      </c>
      <c r="CI492" t="n">
        <v>-60.73923110961914</v>
      </c>
      <c r="CJ492" t="n">
        <v>-59.0800666809082</v>
      </c>
      <c r="CK492" t="n">
        <v>-60.91629409790039</v>
      </c>
      <c r="CL492" t="n">
        <v>-60.67736053466797</v>
      </c>
      <c r="CM492" t="n">
        <v>-57.577880859375</v>
      </c>
      <c r="CN492" t="n">
        <v>-57.70912170410156</v>
      </c>
      <c r="CO492" t="n">
        <v>-57.09877014160156</v>
      </c>
      <c r="CP492" t="n">
        <v>-56.05234527587891</v>
      </c>
      <c r="CQ492" t="n">
        <v>-60.12078094482422</v>
      </c>
      <c r="CR492" t="n">
        <v>-54.22075271606445</v>
      </c>
      <c r="CS492" t="n">
        <v>-58.25061798095703</v>
      </c>
      <c r="CT492" t="n">
        <v>-57.89398193359375</v>
      </c>
      <c r="CU492" t="n">
        <v>-56.96611022949219</v>
      </c>
      <c r="CV492" t="n">
        <v>-57.92692565917969</v>
      </c>
      <c r="CW492" t="n">
        <v>-55.94593048095703</v>
      </c>
      <c r="CX492" t="n">
        <v>-58.98653030395508</v>
      </c>
    </row>
    <row r="493">
      <c r="A493" t="inlineStr">
        <is>
          <t>2026-05-31 13:14:02.150</t>
        </is>
      </c>
      <c r="B493" t="n">
        <v>64.056</v>
      </c>
      <c r="C493" t="n">
        <v>-53.92494583129883</v>
      </c>
      <c r="D493" t="n">
        <v>-56.85145950317383</v>
      </c>
      <c r="E493" t="n">
        <v>-56.27898025512695</v>
      </c>
      <c r="F493" t="n">
        <v>-63.66751861572266</v>
      </c>
      <c r="G493" t="n">
        <v>-62.56036758422852</v>
      </c>
      <c r="H493" t="n">
        <v>-63.26042938232422</v>
      </c>
      <c r="I493" t="n">
        <v>-61.57881546020508</v>
      </c>
      <c r="J493" t="n">
        <v>-62.52465057373047</v>
      </c>
      <c r="K493" t="n">
        <v>-62.60132598876953</v>
      </c>
      <c r="L493" t="n">
        <v>-62.50412750244141</v>
      </c>
      <c r="M493" t="n">
        <v>-61.45314025878906</v>
      </c>
      <c r="N493" t="n">
        <v>-62.25967407226562</v>
      </c>
      <c r="O493" t="n">
        <v>-61.91271591186523</v>
      </c>
      <c r="P493" t="n">
        <v>-63.11119079589844</v>
      </c>
      <c r="Q493" t="n">
        <v>-62.04082870483398</v>
      </c>
      <c r="R493" t="n">
        <v>-64.76413726806641</v>
      </c>
      <c r="S493" t="n">
        <v>-61.9219970703125</v>
      </c>
      <c r="T493" t="n">
        <v>-63.32639312744141</v>
      </c>
      <c r="U493" t="n">
        <v>-61.26300811767578</v>
      </c>
      <c r="V493" t="n">
        <v>-60.94100570678711</v>
      </c>
      <c r="W493" t="n">
        <v>-63.03943634033203</v>
      </c>
      <c r="X493" t="n">
        <v>-62.44641876220703</v>
      </c>
      <c r="Y493" t="n">
        <v>-61.39717483520508</v>
      </c>
      <c r="Z493" t="n">
        <v>-61.30314254760742</v>
      </c>
      <c r="AA493" t="n">
        <v>-62.3468017578125</v>
      </c>
      <c r="AB493" t="n">
        <v>-60.09444427490234</v>
      </c>
      <c r="AC493" t="n">
        <v>-60.20022201538086</v>
      </c>
      <c r="AD493" t="n">
        <v>-60.37343978881836</v>
      </c>
      <c r="AE493" t="n">
        <v>-65.70344543457031</v>
      </c>
      <c r="AF493" t="n">
        <v>-66.82088470458984</v>
      </c>
      <c r="AG493" t="n">
        <v>-64.23032379150391</v>
      </c>
      <c r="AH493" t="n">
        <v>-67.25506591796875</v>
      </c>
      <c r="AI493" t="n">
        <v>-65.91500854492188</v>
      </c>
      <c r="AJ493" t="n">
        <v>-63.7938346862793</v>
      </c>
      <c r="AK493" t="n">
        <v>-64.99763488769531</v>
      </c>
      <c r="AL493" t="n">
        <v>-60.49409484863281</v>
      </c>
      <c r="AM493" t="n">
        <v>-64.47777557373047</v>
      </c>
      <c r="AN493" t="n">
        <v>-59.73712921142578</v>
      </c>
      <c r="AO493" t="n">
        <v>-65.65039825439453</v>
      </c>
      <c r="AP493" t="n">
        <v>-66.17403411865234</v>
      </c>
      <c r="AQ493" t="n">
        <v>-63.91613388061523</v>
      </c>
      <c r="AR493" t="n">
        <v>-65.516845703125</v>
      </c>
      <c r="AS493" t="n">
        <v>-61.4378662109375</v>
      </c>
      <c r="AT493" t="n">
        <v>-64.23907470703125</v>
      </c>
      <c r="AU493" t="n">
        <v>-62.0319938659668</v>
      </c>
      <c r="AV493" t="n">
        <v>-65.62992095947266</v>
      </c>
      <c r="AW493" t="n">
        <v>-62.26068878173828</v>
      </c>
      <c r="AX493" t="n">
        <v>-59.75843048095703</v>
      </c>
      <c r="AY493" t="n">
        <v>-61.65633773803711</v>
      </c>
      <c r="AZ493" t="n">
        <v>-20.3336296081543</v>
      </c>
      <c r="BA493" t="n">
        <v>-22.04388809204102</v>
      </c>
      <c r="BB493" t="n">
        <v>-61.3966178894043</v>
      </c>
      <c r="BC493" t="n">
        <v>-61.26817321777344</v>
      </c>
      <c r="BD493" t="n">
        <v>-61.59850311279297</v>
      </c>
      <c r="BE493" t="n">
        <v>-62.0982551574707</v>
      </c>
      <c r="BF493" t="n">
        <v>-60.64865493774414</v>
      </c>
      <c r="BG493" t="n">
        <v>-62.77606582641602</v>
      </c>
      <c r="BH493" t="n">
        <v>-62.44650268554688</v>
      </c>
      <c r="BI493" t="n">
        <v>-61.8696174621582</v>
      </c>
      <c r="BJ493" t="n">
        <v>-61.99160766601562</v>
      </c>
      <c r="BK493" t="n">
        <v>-64.50071716308594</v>
      </c>
      <c r="BL493" t="n">
        <v>-60.13933944702148</v>
      </c>
      <c r="BM493" t="n">
        <v>-61.42990112304688</v>
      </c>
      <c r="BN493" t="n">
        <v>-62.69218063354492</v>
      </c>
      <c r="BO493" t="n">
        <v>-60.85513687133789</v>
      </c>
      <c r="BP493" t="n">
        <v>-62.56834030151367</v>
      </c>
      <c r="BQ493" t="n">
        <v>-58.69260025024414</v>
      </c>
      <c r="BR493" t="n">
        <v>-58.79908752441406</v>
      </c>
      <c r="BS493" t="n">
        <v>-60.82628631591797</v>
      </c>
      <c r="BT493" t="n">
        <v>-60.32096862792969</v>
      </c>
      <c r="BU493" t="n">
        <v>-60.18272399902344</v>
      </c>
      <c r="BV493" t="n">
        <v>-60.42256164550781</v>
      </c>
      <c r="BW493" t="n">
        <v>-59.03827285766602</v>
      </c>
      <c r="BX493" t="n">
        <v>-60.71305084228516</v>
      </c>
      <c r="BY493" t="n">
        <v>-62.57189178466797</v>
      </c>
      <c r="BZ493" t="n">
        <v>-58.74939346313477</v>
      </c>
      <c r="CA493" t="n">
        <v>-59.91621780395508</v>
      </c>
      <c r="CB493" t="n">
        <v>-57.17676544189453</v>
      </c>
      <c r="CC493" t="n">
        <v>-57.29709625244141</v>
      </c>
      <c r="CD493" t="n">
        <v>-57.89006805419922</v>
      </c>
      <c r="CE493" t="n">
        <v>-60.76249694824219</v>
      </c>
      <c r="CF493" t="n">
        <v>-57.73134613037109</v>
      </c>
      <c r="CG493" t="n">
        <v>-58.88640975952148</v>
      </c>
      <c r="CH493" t="n">
        <v>-62.09967803955078</v>
      </c>
      <c r="CI493" t="n">
        <v>-63.49790954589844</v>
      </c>
      <c r="CJ493" t="n">
        <v>-59.14456176757812</v>
      </c>
      <c r="CK493" t="n">
        <v>-58.60187530517578</v>
      </c>
      <c r="CL493" t="n">
        <v>-63.6149787902832</v>
      </c>
      <c r="CM493" t="n">
        <v>-57.32713317871094</v>
      </c>
      <c r="CN493" t="n">
        <v>-60.89787292480469</v>
      </c>
      <c r="CO493" t="n">
        <v>-60.78024673461914</v>
      </c>
      <c r="CP493" t="n">
        <v>-60.23977661132812</v>
      </c>
      <c r="CQ493" t="n">
        <v>-58.53430938720703</v>
      </c>
      <c r="CR493" t="n">
        <v>-60.53663635253906</v>
      </c>
      <c r="CS493" t="n">
        <v>-58.33602142333984</v>
      </c>
      <c r="CT493" t="n">
        <v>-57.31882476806641</v>
      </c>
      <c r="CU493" t="n">
        <v>-54.87784576416016</v>
      </c>
      <c r="CV493" t="n">
        <v>-58.99364471435547</v>
      </c>
      <c r="CW493" t="n">
        <v>-56.14777374267578</v>
      </c>
      <c r="CX493" t="n">
        <v>-56.1584587097168</v>
      </c>
    </row>
    <row r="494">
      <c r="A494" t="inlineStr">
        <is>
          <t>2026-05-31 13:14:02.302</t>
        </is>
      </c>
      <c r="B494" t="n">
        <v>64.20699999999999</v>
      </c>
      <c r="C494" t="n">
        <v>-56.58835983276367</v>
      </c>
      <c r="D494" t="n">
        <v>-58.61357879638672</v>
      </c>
      <c r="E494" t="n">
        <v>-56.55526351928711</v>
      </c>
      <c r="F494" t="n">
        <v>-64.72869110107422</v>
      </c>
      <c r="G494" t="n">
        <v>-62.33541870117188</v>
      </c>
      <c r="H494" t="n">
        <v>-64.03558349609375</v>
      </c>
      <c r="I494" t="n">
        <v>-63.34161758422852</v>
      </c>
      <c r="J494" t="n">
        <v>-62.97078323364258</v>
      </c>
      <c r="K494" t="n">
        <v>-64.25930023193359</v>
      </c>
      <c r="L494" t="n">
        <v>-61.42482757568359</v>
      </c>
      <c r="M494" t="n">
        <v>-62.74271011352539</v>
      </c>
      <c r="N494" t="n">
        <v>-64.3780517578125</v>
      </c>
      <c r="O494" t="n">
        <v>-63.74660491943359</v>
      </c>
      <c r="P494" t="n">
        <v>-63.76685333251953</v>
      </c>
      <c r="Q494" t="n">
        <v>-63.67383193969727</v>
      </c>
      <c r="R494" t="n">
        <v>-62.37501525878906</v>
      </c>
      <c r="S494" t="n">
        <v>-64.35065460205078</v>
      </c>
      <c r="T494" t="n">
        <v>-64.48394012451172</v>
      </c>
      <c r="U494" t="n">
        <v>-61.69418334960938</v>
      </c>
      <c r="V494" t="n">
        <v>-61.08419036865234</v>
      </c>
      <c r="W494" t="n">
        <v>-65.01367950439453</v>
      </c>
      <c r="X494" t="n">
        <v>-60.17589569091797</v>
      </c>
      <c r="Y494" t="n">
        <v>-62.16670227050781</v>
      </c>
      <c r="Z494" t="n">
        <v>-63.94732666015625</v>
      </c>
      <c r="AA494" t="n">
        <v>-62.89211273193359</v>
      </c>
      <c r="AB494" t="n">
        <v>-64.30130004882812</v>
      </c>
      <c r="AC494" t="n">
        <v>-62.60523223876953</v>
      </c>
      <c r="AD494" t="n">
        <v>-64.23677062988281</v>
      </c>
      <c r="AE494" t="n">
        <v>-65.20316314697266</v>
      </c>
      <c r="AF494" t="n">
        <v>-65.37938690185547</v>
      </c>
      <c r="AG494" t="n">
        <v>-66.90241241455078</v>
      </c>
      <c r="AH494" t="n">
        <v>-63.67626953125</v>
      </c>
      <c r="AI494" t="n">
        <v>-64.53011322021484</v>
      </c>
      <c r="AJ494" t="n">
        <v>-64.49263763427734</v>
      </c>
      <c r="AK494" t="n">
        <v>-65.20848846435547</v>
      </c>
      <c r="AL494" t="n">
        <v>-64.26840209960938</v>
      </c>
      <c r="AM494" t="n">
        <v>-64.84822082519531</v>
      </c>
      <c r="AN494" t="n">
        <v>-63.95237350463867</v>
      </c>
      <c r="AO494" t="n">
        <v>-61.36945343017578</v>
      </c>
      <c r="AP494" t="n">
        <v>-63.86851501464844</v>
      </c>
      <c r="AQ494" t="n">
        <v>-60.55525588989258</v>
      </c>
      <c r="AR494" t="n">
        <v>-63.19047927856445</v>
      </c>
      <c r="AS494" t="n">
        <v>-64.34759521484375</v>
      </c>
      <c r="AT494" t="n">
        <v>-65.44287872314453</v>
      </c>
      <c r="AU494" t="n">
        <v>-61.74428176879883</v>
      </c>
      <c r="AV494" t="n">
        <v>-63.41277313232422</v>
      </c>
      <c r="AW494" t="n">
        <v>-61.99201202392578</v>
      </c>
      <c r="AX494" t="n">
        <v>-60.24757385253906</v>
      </c>
      <c r="AY494" t="n">
        <v>-58.31924057006836</v>
      </c>
      <c r="AZ494" t="n">
        <v>-20.4316463470459</v>
      </c>
      <c r="BA494" t="n">
        <v>-22.13102722167969</v>
      </c>
      <c r="BB494" t="n">
        <v>-61.57323455810547</v>
      </c>
      <c r="BC494" t="n">
        <v>-62.83883285522461</v>
      </c>
      <c r="BD494" t="n">
        <v>-60.64481735229492</v>
      </c>
      <c r="BE494" t="n">
        <v>-61.71138763427734</v>
      </c>
      <c r="BF494" t="n">
        <v>-64.09681701660156</v>
      </c>
      <c r="BG494" t="n">
        <v>-61.87700271606445</v>
      </c>
      <c r="BH494" t="n">
        <v>-58.76957321166992</v>
      </c>
      <c r="BI494" t="n">
        <v>-59.90753936767578</v>
      </c>
      <c r="BJ494" t="n">
        <v>-61.45263671875</v>
      </c>
      <c r="BK494" t="n">
        <v>-61.68535995483398</v>
      </c>
      <c r="BL494" t="n">
        <v>-62.06836318969727</v>
      </c>
      <c r="BM494" t="n">
        <v>-60.23744964599609</v>
      </c>
      <c r="BN494" t="n">
        <v>-59.83961486816406</v>
      </c>
      <c r="BO494" t="n">
        <v>-58.91938018798828</v>
      </c>
      <c r="BP494" t="n">
        <v>-60.39446258544922</v>
      </c>
      <c r="BQ494" t="n">
        <v>-56.85378265380859</v>
      </c>
      <c r="BR494" t="n">
        <v>-57.5446662902832</v>
      </c>
      <c r="BS494" t="n">
        <v>-59.48870468139648</v>
      </c>
      <c r="BT494" t="n">
        <v>-62.22247314453125</v>
      </c>
      <c r="BU494" t="n">
        <v>-58.33833694458008</v>
      </c>
      <c r="BV494" t="n">
        <v>-61.58016204833984</v>
      </c>
      <c r="BW494" t="n">
        <v>-58.56553649902344</v>
      </c>
      <c r="BX494" t="n">
        <v>-61.41614532470703</v>
      </c>
      <c r="BY494" t="n">
        <v>-59.8690185546875</v>
      </c>
      <c r="BZ494" t="n">
        <v>-58.61570739746094</v>
      </c>
      <c r="CA494" t="n">
        <v>-58.90668869018555</v>
      </c>
      <c r="CB494" t="n">
        <v>-57.81201553344727</v>
      </c>
      <c r="CC494" t="n">
        <v>-59.47414016723633</v>
      </c>
      <c r="CD494" t="n">
        <v>-61.66948318481445</v>
      </c>
      <c r="CE494" t="n">
        <v>-59.28702545166016</v>
      </c>
      <c r="CF494" t="n">
        <v>-61.86623764038086</v>
      </c>
      <c r="CG494" t="n">
        <v>-61.56368637084961</v>
      </c>
      <c r="CH494" t="n">
        <v>-61.76248550415039</v>
      </c>
      <c r="CI494" t="n">
        <v>-59.30431365966797</v>
      </c>
      <c r="CJ494" t="n">
        <v>-59.34641265869141</v>
      </c>
      <c r="CK494" t="n">
        <v>-61.21417999267578</v>
      </c>
      <c r="CL494" t="n">
        <v>-60.63610458374023</v>
      </c>
      <c r="CM494" t="n">
        <v>-56.37510681152344</v>
      </c>
      <c r="CN494" t="n">
        <v>-58.44760131835938</v>
      </c>
      <c r="CO494" t="n">
        <v>-56.56564331054688</v>
      </c>
      <c r="CP494" t="n">
        <v>-58.08803558349609</v>
      </c>
      <c r="CQ494" t="n">
        <v>-55.0062141418457</v>
      </c>
      <c r="CR494" t="n">
        <v>-60.56110000610352</v>
      </c>
      <c r="CS494" t="n">
        <v>-54.34797286987305</v>
      </c>
      <c r="CT494" t="n">
        <v>-56.04117965698242</v>
      </c>
      <c r="CU494" t="n">
        <v>-56.06838989257812</v>
      </c>
      <c r="CV494" t="n">
        <v>-57.02087020874023</v>
      </c>
      <c r="CW494" t="n">
        <v>-55.95134353637695</v>
      </c>
      <c r="CX494" t="n">
        <v>-61.18905258178711</v>
      </c>
    </row>
    <row r="495">
      <c r="A495" t="inlineStr">
        <is>
          <t>2026-05-31 13:14:02.433</t>
        </is>
      </c>
      <c r="B495" t="n">
        <v>64.33799999999999</v>
      </c>
      <c r="C495" t="n">
        <v>-57.62924194335938</v>
      </c>
      <c r="D495" t="n">
        <v>-55.52708053588867</v>
      </c>
      <c r="E495" t="n">
        <v>-56.24652481079102</v>
      </c>
      <c r="F495" t="n">
        <v>-61.85592269897461</v>
      </c>
      <c r="G495" t="n">
        <v>-65.14280700683594</v>
      </c>
      <c r="H495" t="n">
        <v>-63.72296142578125</v>
      </c>
      <c r="I495" t="n">
        <v>-65.13577270507812</v>
      </c>
      <c r="J495" t="n">
        <v>-62.34529495239258</v>
      </c>
      <c r="K495" t="n">
        <v>-61.04392623901367</v>
      </c>
      <c r="L495" t="n">
        <v>-62.5102424621582</v>
      </c>
      <c r="M495" t="n">
        <v>-66.23721313476562</v>
      </c>
      <c r="N495" t="n">
        <v>-60.15367889404297</v>
      </c>
      <c r="O495" t="n">
        <v>-64.22916412353516</v>
      </c>
      <c r="P495" t="n">
        <v>-61.46219635009766</v>
      </c>
      <c r="Q495" t="n">
        <v>-63.51147842407227</v>
      </c>
      <c r="R495" t="n">
        <v>-66.01860809326172</v>
      </c>
      <c r="S495" t="n">
        <v>-64.43582916259766</v>
      </c>
      <c r="T495" t="n">
        <v>-63.60470962524414</v>
      </c>
      <c r="U495" t="n">
        <v>-60.82508087158203</v>
      </c>
      <c r="V495" t="n">
        <v>-64.16062927246094</v>
      </c>
      <c r="W495" t="n">
        <v>-62.15691757202148</v>
      </c>
      <c r="X495" t="n">
        <v>-61.06704330444336</v>
      </c>
      <c r="Y495" t="n">
        <v>-61.61950302124023</v>
      </c>
      <c r="Z495" t="n">
        <v>-62.46488189697266</v>
      </c>
      <c r="AA495" t="n">
        <v>-62.62895202636719</v>
      </c>
      <c r="AB495" t="n">
        <v>-59.26399230957031</v>
      </c>
      <c r="AC495" t="n">
        <v>-63.28701400756836</v>
      </c>
      <c r="AD495" t="n">
        <v>-62.66690826416016</v>
      </c>
      <c r="AE495" t="n">
        <v>-62.85761642456055</v>
      </c>
      <c r="AF495" t="n">
        <v>-64.45548248291016</v>
      </c>
      <c r="AG495" t="n">
        <v>-61.65612030029297</v>
      </c>
      <c r="AH495" t="n">
        <v>-65.21780395507812</v>
      </c>
      <c r="AI495" t="n">
        <v>-64.471923828125</v>
      </c>
      <c r="AJ495" t="n">
        <v>-64.55374908447266</v>
      </c>
      <c r="AK495" t="n">
        <v>-64.39598083496094</v>
      </c>
      <c r="AL495" t="n">
        <v>-62.75604248046875</v>
      </c>
      <c r="AM495" t="n">
        <v>-61.06415176391602</v>
      </c>
      <c r="AN495" t="n">
        <v>-62.39814376831055</v>
      </c>
      <c r="AO495" t="n">
        <v>-62.2931022644043</v>
      </c>
      <c r="AP495" t="n">
        <v>-64.86394500732422</v>
      </c>
      <c r="AQ495" t="n">
        <v>-63.29645156860352</v>
      </c>
      <c r="AR495" t="n">
        <v>-67.07296752929688</v>
      </c>
      <c r="AS495" t="n">
        <v>-62.68515014648438</v>
      </c>
      <c r="AT495" t="n">
        <v>-58.24412536621094</v>
      </c>
      <c r="AU495" t="n">
        <v>-64.00662994384766</v>
      </c>
      <c r="AV495" t="n">
        <v>-64.08174133300781</v>
      </c>
      <c r="AW495" t="n">
        <v>-62.22409057617188</v>
      </c>
      <c r="AX495" t="n">
        <v>-62.71364593505859</v>
      </c>
      <c r="AY495" t="n">
        <v>-60.53246688842773</v>
      </c>
      <c r="AZ495" t="n">
        <v>-20.43035125732422</v>
      </c>
      <c r="BA495" t="n">
        <v>-22.12993049621582</v>
      </c>
      <c r="BB495" t="n">
        <v>-63.48579788208008</v>
      </c>
      <c r="BC495" t="n">
        <v>-61.7955207824707</v>
      </c>
      <c r="BD495" t="n">
        <v>-61.58437728881836</v>
      </c>
      <c r="BE495" t="n">
        <v>-62.63420486450195</v>
      </c>
      <c r="BF495" t="n">
        <v>-62.57345962524414</v>
      </c>
      <c r="BG495" t="n">
        <v>-61.74562454223633</v>
      </c>
      <c r="BH495" t="n">
        <v>-64.08538818359375</v>
      </c>
      <c r="BI495" t="n">
        <v>-61.80478668212891</v>
      </c>
      <c r="BJ495" t="n">
        <v>-61.27951049804688</v>
      </c>
      <c r="BK495" t="n">
        <v>-59.59516906738281</v>
      </c>
      <c r="BL495" t="n">
        <v>-61.86395645141602</v>
      </c>
      <c r="BM495" t="n">
        <v>-58.817138671875</v>
      </c>
      <c r="BN495" t="n">
        <v>-59.83359909057617</v>
      </c>
      <c r="BO495" t="n">
        <v>-62.13893508911133</v>
      </c>
      <c r="BP495" t="n">
        <v>-60.54327011108398</v>
      </c>
      <c r="BQ495" t="n">
        <v>-59.92232131958008</v>
      </c>
      <c r="BR495" t="n">
        <v>-61.26162719726562</v>
      </c>
      <c r="BS495" t="n">
        <v>-60.7651252746582</v>
      </c>
      <c r="BT495" t="n">
        <v>-61.2531623840332</v>
      </c>
      <c r="BU495" t="n">
        <v>-61.45137405395508</v>
      </c>
      <c r="BV495" t="n">
        <v>-61.15525054931641</v>
      </c>
      <c r="BW495" t="n">
        <v>-59.90920257568359</v>
      </c>
      <c r="BX495" t="n">
        <v>-57.1201057434082</v>
      </c>
      <c r="BY495" t="n">
        <v>-56.38391494750977</v>
      </c>
      <c r="BZ495" t="n">
        <v>-61.30258560180664</v>
      </c>
      <c r="CA495" t="n">
        <v>-59.29687118530273</v>
      </c>
      <c r="CB495" t="n">
        <v>-60.88231658935547</v>
      </c>
      <c r="CC495" t="n">
        <v>-60.4344482421875</v>
      </c>
      <c r="CD495" t="n">
        <v>-59.18397903442383</v>
      </c>
      <c r="CE495" t="n">
        <v>-60.72566604614258</v>
      </c>
      <c r="CF495" t="n">
        <v>-58.71656036376953</v>
      </c>
      <c r="CG495" t="n">
        <v>-60.63884353637695</v>
      </c>
      <c r="CH495" t="n">
        <v>-60.30867385864258</v>
      </c>
      <c r="CI495" t="n">
        <v>-59.24489212036133</v>
      </c>
      <c r="CJ495" t="n">
        <v>-59.02021789550781</v>
      </c>
      <c r="CK495" t="n">
        <v>-59.84949111938477</v>
      </c>
      <c r="CL495" t="n">
        <v>-58.92763519287109</v>
      </c>
      <c r="CM495" t="n">
        <v>-59.67764282226562</v>
      </c>
      <c r="CN495" t="n">
        <v>-57.23725509643555</v>
      </c>
      <c r="CO495" t="n">
        <v>-59.05221939086914</v>
      </c>
      <c r="CP495" t="n">
        <v>-55.62637329101562</v>
      </c>
      <c r="CQ495" t="n">
        <v>-62.08711624145508</v>
      </c>
      <c r="CR495" t="n">
        <v>-56.83673477172852</v>
      </c>
      <c r="CS495" t="n">
        <v>-58.26279449462891</v>
      </c>
      <c r="CT495" t="n">
        <v>-56.6647834777832</v>
      </c>
      <c r="CU495" t="n">
        <v>-56.29244613647461</v>
      </c>
      <c r="CV495" t="n">
        <v>-56.89685440063477</v>
      </c>
      <c r="CW495" t="n">
        <v>-53.27034378051758</v>
      </c>
      <c r="CX495" t="n">
        <v>-58.96012496948242</v>
      </c>
    </row>
    <row r="496">
      <c r="A496" t="inlineStr">
        <is>
          <t>2026-05-31 13:14:02.562</t>
        </is>
      </c>
      <c r="B496" t="n">
        <v>64.467</v>
      </c>
      <c r="C496" t="n">
        <v>-55.37976837158203</v>
      </c>
      <c r="D496" t="n">
        <v>-56.05361557006836</v>
      </c>
      <c r="E496" t="n">
        <v>-56.99444580078125</v>
      </c>
      <c r="F496" t="n">
        <v>-63.02503967285156</v>
      </c>
      <c r="G496" t="n">
        <v>-63.91831588745117</v>
      </c>
      <c r="H496" t="n">
        <v>-64.08484649658203</v>
      </c>
      <c r="I496" t="n">
        <v>-61.4632682800293</v>
      </c>
      <c r="J496" t="n">
        <v>-61.66698837280273</v>
      </c>
      <c r="K496" t="n">
        <v>-62.56841659545898</v>
      </c>
      <c r="L496" t="n">
        <v>-62.06380844116211</v>
      </c>
      <c r="M496" t="n">
        <v>-64.55543518066406</v>
      </c>
      <c r="N496" t="n">
        <v>-64.19176483154297</v>
      </c>
      <c r="O496" t="n">
        <v>-62.31695938110352</v>
      </c>
      <c r="P496" t="n">
        <v>-66.66476440429688</v>
      </c>
      <c r="Q496" t="n">
        <v>-66.02720642089844</v>
      </c>
      <c r="R496" t="n">
        <v>-61.32499694824219</v>
      </c>
      <c r="S496" t="n">
        <v>-61.83349990844727</v>
      </c>
      <c r="T496" t="n">
        <v>-61.91126251220703</v>
      </c>
      <c r="U496" t="n">
        <v>-62.63412094116211</v>
      </c>
      <c r="V496" t="n">
        <v>-63.37128067016602</v>
      </c>
      <c r="W496" t="n">
        <v>-60.5723876953125</v>
      </c>
      <c r="X496" t="n">
        <v>-60.16355133056641</v>
      </c>
      <c r="Y496" t="n">
        <v>-62.99802780151367</v>
      </c>
      <c r="Z496" t="n">
        <v>-61.97736358642578</v>
      </c>
      <c r="AA496" t="n">
        <v>-59.51652526855469</v>
      </c>
      <c r="AB496" t="n">
        <v>-62.81927871704102</v>
      </c>
      <c r="AC496" t="n">
        <v>-62.15168762207031</v>
      </c>
      <c r="AD496" t="n">
        <v>-58.32763671875</v>
      </c>
      <c r="AE496" t="n">
        <v>-64.33732604980469</v>
      </c>
      <c r="AF496" t="n">
        <v>-64.26739501953125</v>
      </c>
      <c r="AG496" t="n">
        <v>-64.20144653320312</v>
      </c>
      <c r="AH496" t="n">
        <v>-62.26274490356445</v>
      </c>
      <c r="AI496" t="n">
        <v>-64.41664886474609</v>
      </c>
      <c r="AJ496" t="n">
        <v>-63.9229736328125</v>
      </c>
      <c r="AK496" t="n">
        <v>-65.9676513671875</v>
      </c>
      <c r="AL496" t="n">
        <v>-62.87643051147461</v>
      </c>
      <c r="AM496" t="n">
        <v>-62.35904693603516</v>
      </c>
      <c r="AN496" t="n">
        <v>-61.61357879638672</v>
      </c>
      <c r="AO496" t="n">
        <v>-63.76745223999023</v>
      </c>
      <c r="AP496" t="n">
        <v>-63.77251434326172</v>
      </c>
      <c r="AQ496" t="n">
        <v>-63.83821487426758</v>
      </c>
      <c r="AR496" t="n">
        <v>-63.46991348266602</v>
      </c>
      <c r="AS496" t="n">
        <v>-61.86651992797852</v>
      </c>
      <c r="AT496" t="n">
        <v>-65.65329742431641</v>
      </c>
      <c r="AU496" t="n">
        <v>-63.29949569702148</v>
      </c>
      <c r="AV496" t="n">
        <v>-63.49227142333984</v>
      </c>
      <c r="AW496" t="n">
        <v>-60.94486236572266</v>
      </c>
      <c r="AX496" t="n">
        <v>-57.89729690551758</v>
      </c>
      <c r="AY496" t="n">
        <v>-60.79416656494141</v>
      </c>
      <c r="AZ496" t="n">
        <v>-20.44562721252441</v>
      </c>
      <c r="BA496" t="n">
        <v>-22.15983200073242</v>
      </c>
      <c r="BB496" t="n">
        <v>-62.21949768066406</v>
      </c>
      <c r="BC496" t="n">
        <v>-65.09684753417969</v>
      </c>
      <c r="BD496" t="n">
        <v>-62.64304351806641</v>
      </c>
      <c r="BE496" t="n">
        <v>-61.1066780090332</v>
      </c>
      <c r="BF496" t="n">
        <v>-62.25399780273438</v>
      </c>
      <c r="BG496" t="n">
        <v>-64.56668853759766</v>
      </c>
      <c r="BH496" t="n">
        <v>-62.04533767700195</v>
      </c>
      <c r="BI496" t="n">
        <v>-59.75479888916016</v>
      </c>
      <c r="BJ496" t="n">
        <v>-61.38819122314453</v>
      </c>
      <c r="BK496" t="n">
        <v>-59.48566436767578</v>
      </c>
      <c r="BL496" t="n">
        <v>-60.08671951293945</v>
      </c>
      <c r="BM496" t="n">
        <v>-60.30160903930664</v>
      </c>
      <c r="BN496" t="n">
        <v>-60.74790954589844</v>
      </c>
      <c r="BO496" t="n">
        <v>-59.24640655517578</v>
      </c>
      <c r="BP496" t="n">
        <v>-60.1612663269043</v>
      </c>
      <c r="BQ496" t="n">
        <v>-60.58771133422852</v>
      </c>
      <c r="BR496" t="n">
        <v>-60.6062126159668</v>
      </c>
      <c r="BS496" t="n">
        <v>-58.53071594238281</v>
      </c>
      <c r="BT496" t="n">
        <v>-58.01623153686523</v>
      </c>
      <c r="BU496" t="n">
        <v>-60.99677658081055</v>
      </c>
      <c r="BV496" t="n">
        <v>-60.48114395141602</v>
      </c>
      <c r="BW496" t="n">
        <v>-60.01028442382812</v>
      </c>
      <c r="BX496" t="n">
        <v>-59.05478668212891</v>
      </c>
      <c r="BY496" t="n">
        <v>-58.4726676940918</v>
      </c>
      <c r="BZ496" t="n">
        <v>-59.75143814086914</v>
      </c>
      <c r="CA496" t="n">
        <v>-61.41109848022461</v>
      </c>
      <c r="CB496" t="n">
        <v>-58.41550064086914</v>
      </c>
      <c r="CC496" t="n">
        <v>-58.55319976806641</v>
      </c>
      <c r="CD496" t="n">
        <v>-58.08692169189453</v>
      </c>
      <c r="CE496" t="n">
        <v>-60.86823272705078</v>
      </c>
      <c r="CF496" t="n">
        <v>-60.95624160766602</v>
      </c>
      <c r="CG496" t="n">
        <v>-59.80522155761719</v>
      </c>
      <c r="CH496" t="n">
        <v>-61.64230728149414</v>
      </c>
      <c r="CI496" t="n">
        <v>-61.03144836425781</v>
      </c>
      <c r="CJ496" t="n">
        <v>-58.9348258972168</v>
      </c>
      <c r="CK496" t="n">
        <v>-58.65552520751953</v>
      </c>
      <c r="CL496" t="n">
        <v>-58.94601058959961</v>
      </c>
      <c r="CM496" t="n">
        <v>-56.57550811767578</v>
      </c>
      <c r="CN496" t="n">
        <v>-59.6768798828125</v>
      </c>
      <c r="CO496" t="n">
        <v>-56.77631759643555</v>
      </c>
      <c r="CP496" t="n">
        <v>-59.08356857299805</v>
      </c>
      <c r="CQ496" t="n">
        <v>-58.93453216552734</v>
      </c>
      <c r="CR496" t="n">
        <v>-56.17123413085938</v>
      </c>
      <c r="CS496" t="n">
        <v>-57.77597045898438</v>
      </c>
      <c r="CT496" t="n">
        <v>-56.32247543334961</v>
      </c>
      <c r="CU496" t="n">
        <v>-54.68721008300781</v>
      </c>
      <c r="CV496" t="n">
        <v>-56.9063606262207</v>
      </c>
      <c r="CW496" t="n">
        <v>-58.40331268310547</v>
      </c>
      <c r="CX496" t="n">
        <v>-57.99127960205078</v>
      </c>
    </row>
    <row r="497">
      <c r="A497" t="inlineStr">
        <is>
          <t>2026-05-31 13:14:02.681</t>
        </is>
      </c>
      <c r="B497" t="n">
        <v>64.586</v>
      </c>
      <c r="C497" t="n">
        <v>-56.11143493652344</v>
      </c>
      <c r="D497" t="n">
        <v>-58.98946380615234</v>
      </c>
      <c r="E497" t="n">
        <v>-61.99503326416016</v>
      </c>
      <c r="F497" t="n">
        <v>-64.61332702636719</v>
      </c>
      <c r="G497" t="n">
        <v>-63.71388244628906</v>
      </c>
      <c r="H497" t="n">
        <v>-62.97574234008789</v>
      </c>
      <c r="I497" t="n">
        <v>-60.78620910644531</v>
      </c>
      <c r="J497" t="n">
        <v>-63.71334838867188</v>
      </c>
      <c r="K497" t="n">
        <v>-62.20449829101562</v>
      </c>
      <c r="L497" t="n">
        <v>-64.93449401855469</v>
      </c>
      <c r="M497" t="n">
        <v>-61.90584182739258</v>
      </c>
      <c r="N497" t="n">
        <v>-62.66145324707031</v>
      </c>
      <c r="O497" t="n">
        <v>-63.98413467407227</v>
      </c>
      <c r="P497" t="n">
        <v>-63.99211883544922</v>
      </c>
      <c r="Q497" t="n">
        <v>-61.55142211914062</v>
      </c>
      <c r="R497" t="n">
        <v>-63.59204864501953</v>
      </c>
      <c r="S497" t="n">
        <v>-61.83280181884766</v>
      </c>
      <c r="T497" t="n">
        <v>-62.06723403930664</v>
      </c>
      <c r="U497" t="n">
        <v>-64.31204986572266</v>
      </c>
      <c r="V497" t="n">
        <v>-64.43856048583984</v>
      </c>
      <c r="W497" t="n">
        <v>-59.65819931030273</v>
      </c>
      <c r="X497" t="n">
        <v>-63.26303863525391</v>
      </c>
      <c r="Y497" t="n">
        <v>-61.72320556640625</v>
      </c>
      <c r="Z497" t="n">
        <v>-65.13825225830078</v>
      </c>
      <c r="AA497" t="n">
        <v>-62.02763366699219</v>
      </c>
      <c r="AB497" t="n">
        <v>-62.5841178894043</v>
      </c>
      <c r="AC497" t="n">
        <v>-62.31071853637695</v>
      </c>
      <c r="AD497" t="n">
        <v>-61.67032241821289</v>
      </c>
      <c r="AE497" t="n">
        <v>-63.7000846862793</v>
      </c>
      <c r="AF497" t="n">
        <v>-63.67599105834961</v>
      </c>
      <c r="AG497" t="n">
        <v>-67.40331268310547</v>
      </c>
      <c r="AH497" t="n">
        <v>-65.36234283447266</v>
      </c>
      <c r="AI497" t="n">
        <v>-64.39688110351562</v>
      </c>
      <c r="AJ497" t="n">
        <v>-63.26970291137695</v>
      </c>
      <c r="AK497" t="n">
        <v>-64.42376708984375</v>
      </c>
      <c r="AL497" t="n">
        <v>-63.15000534057617</v>
      </c>
      <c r="AM497" t="n">
        <v>-62.12588119506836</v>
      </c>
      <c r="AN497" t="n">
        <v>-61.68305969238281</v>
      </c>
      <c r="AO497" t="n">
        <v>-62.47571563720703</v>
      </c>
      <c r="AP497" t="n">
        <v>-65.42676544189453</v>
      </c>
      <c r="AQ497" t="n">
        <v>-61.21243286132812</v>
      </c>
      <c r="AR497" t="n">
        <v>-62.55263519287109</v>
      </c>
      <c r="AS497" t="n">
        <v>-62.60406112670898</v>
      </c>
      <c r="AT497" t="n">
        <v>-62.66299057006836</v>
      </c>
      <c r="AU497" t="n">
        <v>-63.23816680908203</v>
      </c>
      <c r="AV497" t="n">
        <v>-63.16450881958008</v>
      </c>
      <c r="AW497" t="n">
        <v>-61.49822616577148</v>
      </c>
      <c r="AX497" t="n">
        <v>-60.92593002319336</v>
      </c>
      <c r="AY497" t="n">
        <v>-59.76136779785156</v>
      </c>
      <c r="AZ497" t="n">
        <v>-20.38352012634277</v>
      </c>
      <c r="BA497" t="n">
        <v>-22.05168914794922</v>
      </c>
      <c r="BB497" t="n">
        <v>-63.96533584594727</v>
      </c>
      <c r="BC497" t="n">
        <v>-66.54799652099609</v>
      </c>
      <c r="BD497" t="n">
        <v>-64.26158905029297</v>
      </c>
      <c r="BE497" t="n">
        <v>-59.99527359008789</v>
      </c>
      <c r="BF497" t="n">
        <v>-60.51604080200195</v>
      </c>
      <c r="BG497" t="n">
        <v>-62.63492202758789</v>
      </c>
      <c r="BH497" t="n">
        <v>-60.47847747802734</v>
      </c>
      <c r="BI497" t="n">
        <v>-63.3101921081543</v>
      </c>
      <c r="BJ497" t="n">
        <v>-59.09343719482422</v>
      </c>
      <c r="BK497" t="n">
        <v>-61.48620223999023</v>
      </c>
      <c r="BL497" t="n">
        <v>-62.69725036621094</v>
      </c>
      <c r="BM497" t="n">
        <v>-60.23662948608398</v>
      </c>
      <c r="BN497" t="n">
        <v>-59.45663452148438</v>
      </c>
      <c r="BO497" t="n">
        <v>-59.21426391601562</v>
      </c>
      <c r="BP497" t="n">
        <v>-65.26465606689453</v>
      </c>
      <c r="BQ497" t="n">
        <v>-61.75181579589844</v>
      </c>
      <c r="BR497" t="n">
        <v>-61.49422454833984</v>
      </c>
      <c r="BS497" t="n">
        <v>-59.63933944702148</v>
      </c>
      <c r="BT497" t="n">
        <v>-60.69256973266602</v>
      </c>
      <c r="BU497" t="n">
        <v>-58.97444915771484</v>
      </c>
      <c r="BV497" t="n">
        <v>-60.53939819335938</v>
      </c>
      <c r="BW497" t="n">
        <v>-60.92519760131836</v>
      </c>
      <c r="BX497" t="n">
        <v>-59.19307327270508</v>
      </c>
      <c r="BY497" t="n">
        <v>-59.02518844604492</v>
      </c>
      <c r="BZ497" t="n">
        <v>-62.01316070556641</v>
      </c>
      <c r="CA497" t="n">
        <v>-56.96831893920898</v>
      </c>
      <c r="CB497" t="n">
        <v>-56.99306106567383</v>
      </c>
      <c r="CC497" t="n">
        <v>-57.17642974853516</v>
      </c>
      <c r="CD497" t="n">
        <v>-61.18083572387695</v>
      </c>
      <c r="CE497" t="n">
        <v>-59.537353515625</v>
      </c>
      <c r="CF497" t="n">
        <v>-57.56445693969727</v>
      </c>
      <c r="CG497" t="n">
        <v>-59.04715728759766</v>
      </c>
      <c r="CH497" t="n">
        <v>-59.90771865844727</v>
      </c>
      <c r="CI497" t="n">
        <v>-60.47823715209961</v>
      </c>
      <c r="CJ497" t="n">
        <v>-61.94742584228516</v>
      </c>
      <c r="CK497" t="n">
        <v>-60.30244827270508</v>
      </c>
      <c r="CL497" t="n">
        <v>-61.63473129272461</v>
      </c>
      <c r="CM497" t="n">
        <v>-59.76961517333984</v>
      </c>
      <c r="CN497" t="n">
        <v>-60.59775924682617</v>
      </c>
      <c r="CO497" t="n">
        <v>-58.64373016357422</v>
      </c>
      <c r="CP497" t="n">
        <v>-60.69436645507812</v>
      </c>
      <c r="CQ497" t="n">
        <v>-56.97712707519531</v>
      </c>
      <c r="CR497" t="n">
        <v>-58.43695449829102</v>
      </c>
      <c r="CS497" t="n">
        <v>-57.92159652709961</v>
      </c>
      <c r="CT497" t="n">
        <v>-59.05359268188477</v>
      </c>
      <c r="CU497" t="n">
        <v>-55.89791870117188</v>
      </c>
      <c r="CV497" t="n">
        <v>-55.18288040161133</v>
      </c>
      <c r="CW497" t="n">
        <v>-54.65975952148438</v>
      </c>
      <c r="CX497" t="n">
        <v>-59.49814224243164</v>
      </c>
    </row>
    <row r="498">
      <c r="A498" t="inlineStr">
        <is>
          <t>2026-05-31 13:14:02.795</t>
        </is>
      </c>
      <c r="B498" t="n">
        <v>64.70099999999999</v>
      </c>
      <c r="C498" t="n">
        <v>-55.18335723876953</v>
      </c>
      <c r="D498" t="n">
        <v>-56.80593109130859</v>
      </c>
      <c r="E498" t="n">
        <v>-56.37980651855469</v>
      </c>
      <c r="F498" t="n">
        <v>-64.24610900878906</v>
      </c>
      <c r="G498" t="n">
        <v>-63.90089797973633</v>
      </c>
      <c r="H498" t="n">
        <v>-62.67519760131836</v>
      </c>
      <c r="I498" t="n">
        <v>-61.10642242431641</v>
      </c>
      <c r="J498" t="n">
        <v>-64.09883880615234</v>
      </c>
      <c r="K498" t="n">
        <v>-64.66566467285156</v>
      </c>
      <c r="L498" t="n">
        <v>-62.23544692993164</v>
      </c>
      <c r="M498" t="n">
        <v>-59.6490364074707</v>
      </c>
      <c r="N498" t="n">
        <v>-62.78730010986328</v>
      </c>
      <c r="O498" t="n">
        <v>-60.31161117553711</v>
      </c>
      <c r="P498" t="n">
        <v>-60.45041275024414</v>
      </c>
      <c r="Q498" t="n">
        <v>-63.57346725463867</v>
      </c>
      <c r="R498" t="n">
        <v>-62.54738235473633</v>
      </c>
      <c r="S498" t="n">
        <v>-62.06480026245117</v>
      </c>
      <c r="T498" t="n">
        <v>-61.61042022705078</v>
      </c>
      <c r="U498" t="n">
        <v>-62.31834411621094</v>
      </c>
      <c r="V498" t="n">
        <v>-64.48883056640625</v>
      </c>
      <c r="W498" t="n">
        <v>-63.54766082763672</v>
      </c>
      <c r="X498" t="n">
        <v>-61.3925666809082</v>
      </c>
      <c r="Y498" t="n">
        <v>-62.16330718994141</v>
      </c>
      <c r="Z498" t="n">
        <v>-59.81093597412109</v>
      </c>
      <c r="AA498" t="n">
        <v>-63.32431793212891</v>
      </c>
      <c r="AB498" t="n">
        <v>-63.4155387878418</v>
      </c>
      <c r="AC498" t="n">
        <v>-60.3203010559082</v>
      </c>
      <c r="AD498" t="n">
        <v>-61.07614135742188</v>
      </c>
      <c r="AE498" t="n">
        <v>-62.83213424682617</v>
      </c>
      <c r="AF498" t="n">
        <v>-62.14362716674805</v>
      </c>
      <c r="AG498" t="n">
        <v>-67.62003326416016</v>
      </c>
      <c r="AH498" t="n">
        <v>-65.79644775390625</v>
      </c>
      <c r="AI498" t="n">
        <v>-66.70234680175781</v>
      </c>
      <c r="AJ498" t="n">
        <v>-66.96888732910156</v>
      </c>
      <c r="AK498" t="n">
        <v>-63.2099494934082</v>
      </c>
      <c r="AL498" t="n">
        <v>-60.25502777099609</v>
      </c>
      <c r="AM498" t="n">
        <v>-64.23690795898438</v>
      </c>
      <c r="AN498" t="n">
        <v>-66.8570556640625</v>
      </c>
      <c r="AO498" t="n">
        <v>-63.16856384277344</v>
      </c>
      <c r="AP498" t="n">
        <v>-63.60281753540039</v>
      </c>
      <c r="AQ498" t="n">
        <v>-62.52587509155273</v>
      </c>
      <c r="AR498" t="n">
        <v>-65.57658386230469</v>
      </c>
      <c r="AS498" t="n">
        <v>-64.18485260009766</v>
      </c>
      <c r="AT498" t="n">
        <v>-62.53103256225586</v>
      </c>
      <c r="AU498" t="n">
        <v>-63.74123001098633</v>
      </c>
      <c r="AV498" t="n">
        <v>-62.02267074584961</v>
      </c>
      <c r="AW498" t="n">
        <v>-60.2825813293457</v>
      </c>
      <c r="AX498" t="n">
        <v>-61.77050399780273</v>
      </c>
      <c r="AY498" t="n">
        <v>-62.71651458740234</v>
      </c>
      <c r="AZ498" t="n">
        <v>-20.41810989379883</v>
      </c>
      <c r="BA498" t="n">
        <v>-22.09931564331055</v>
      </c>
      <c r="BB498" t="n">
        <v>-57.80801010131836</v>
      </c>
      <c r="BC498" t="n">
        <v>-62.85786437988281</v>
      </c>
      <c r="BD498" t="n">
        <v>-62.45024490356445</v>
      </c>
      <c r="BE498" t="n">
        <v>-60.63553619384766</v>
      </c>
      <c r="BF498" t="n">
        <v>-59.65180969238281</v>
      </c>
      <c r="BG498" t="n">
        <v>-60.97625350952148</v>
      </c>
      <c r="BH498" t="n">
        <v>-61.47060394287109</v>
      </c>
      <c r="BI498" t="n">
        <v>-59.10903549194336</v>
      </c>
      <c r="BJ498" t="n">
        <v>-60.82872009277344</v>
      </c>
      <c r="BK498" t="n">
        <v>-59.60353469848633</v>
      </c>
      <c r="BL498" t="n">
        <v>-60.99283981323242</v>
      </c>
      <c r="BM498" t="n">
        <v>-64.19475555419922</v>
      </c>
      <c r="BN498" t="n">
        <v>-59.87931442260742</v>
      </c>
      <c r="BO498" t="n">
        <v>-60.75045013427734</v>
      </c>
      <c r="BP498" t="n">
        <v>-62.73981475830078</v>
      </c>
      <c r="BQ498" t="n">
        <v>-58.27850341796875</v>
      </c>
      <c r="BR498" t="n">
        <v>-62.00277328491211</v>
      </c>
      <c r="BS498" t="n">
        <v>-59.69698333740234</v>
      </c>
      <c r="BT498" t="n">
        <v>-61.16330337524414</v>
      </c>
      <c r="BU498" t="n">
        <v>-60.67227172851562</v>
      </c>
      <c r="BV498" t="n">
        <v>-61.23847579956055</v>
      </c>
      <c r="BW498" t="n">
        <v>-60.26909255981445</v>
      </c>
      <c r="BX498" t="n">
        <v>-57.68341827392578</v>
      </c>
      <c r="BY498" t="n">
        <v>-60.26358032226562</v>
      </c>
      <c r="BZ498" t="n">
        <v>-58.6786994934082</v>
      </c>
      <c r="CA498" t="n">
        <v>-59.73726272583008</v>
      </c>
      <c r="CB498" t="n">
        <v>-57.58579254150391</v>
      </c>
      <c r="CC498" t="n">
        <v>-58.94366073608398</v>
      </c>
      <c r="CD498" t="n">
        <v>-59.17869186401367</v>
      </c>
      <c r="CE498" t="n">
        <v>-60.95977783203125</v>
      </c>
      <c r="CF498" t="n">
        <v>-57.19821166992188</v>
      </c>
      <c r="CG498" t="n">
        <v>-61.93783950805664</v>
      </c>
      <c r="CH498" t="n">
        <v>-57.63997268676758</v>
      </c>
      <c r="CI498" t="n">
        <v>-62.63233184814453</v>
      </c>
      <c r="CJ498" t="n">
        <v>-61.40852355957031</v>
      </c>
      <c r="CK498" t="n">
        <v>-57.82530975341797</v>
      </c>
      <c r="CL498" t="n">
        <v>-60.11225891113281</v>
      </c>
      <c r="CM498" t="n">
        <v>-61.57131958007812</v>
      </c>
      <c r="CN498" t="n">
        <v>-59.55694580078125</v>
      </c>
      <c r="CO498" t="n">
        <v>-58.96694946289062</v>
      </c>
      <c r="CP498" t="n">
        <v>-56.07785797119141</v>
      </c>
      <c r="CQ498" t="n">
        <v>-55.71523666381836</v>
      </c>
      <c r="CR498" t="n">
        <v>-55.90928268432617</v>
      </c>
      <c r="CS498" t="n">
        <v>-54.79587936401367</v>
      </c>
      <c r="CT498" t="n">
        <v>-57.73144149780273</v>
      </c>
      <c r="CU498" t="n">
        <v>-57.55374145507812</v>
      </c>
      <c r="CV498" t="n">
        <v>-58.62232971191406</v>
      </c>
      <c r="CW498" t="n">
        <v>-55.19382858276367</v>
      </c>
      <c r="CX498" t="n">
        <v>-54.75427627563477</v>
      </c>
    </row>
    <row r="499">
      <c r="A499" t="inlineStr">
        <is>
          <t>2026-05-31 13:14:02.917</t>
        </is>
      </c>
      <c r="B499" t="n">
        <v>64.82299999999999</v>
      </c>
      <c r="C499" t="n">
        <v>-58.41468048095703</v>
      </c>
      <c r="D499" t="n">
        <v>-53.18380737304688</v>
      </c>
      <c r="E499" t="n">
        <v>-56.19070053100586</v>
      </c>
      <c r="F499" t="n">
        <v>-63.99981689453125</v>
      </c>
      <c r="G499" t="n">
        <v>-64.41870880126953</v>
      </c>
      <c r="H499" t="n">
        <v>-61.88455963134766</v>
      </c>
      <c r="I499" t="n">
        <v>-63.09150314331055</v>
      </c>
      <c r="J499" t="n">
        <v>-64.22737121582031</v>
      </c>
      <c r="K499" t="n">
        <v>-62.62294387817383</v>
      </c>
      <c r="L499" t="n">
        <v>-65.78762817382812</v>
      </c>
      <c r="M499" t="n">
        <v>-63.26919937133789</v>
      </c>
      <c r="N499" t="n">
        <v>-63.61767578125</v>
      </c>
      <c r="O499" t="n">
        <v>-64.07643890380859</v>
      </c>
      <c r="P499" t="n">
        <v>-63.08243560791016</v>
      </c>
      <c r="Q499" t="n">
        <v>-60.16853332519531</v>
      </c>
      <c r="R499" t="n">
        <v>-61.97488021850586</v>
      </c>
      <c r="S499" t="n">
        <v>-62.21120834350586</v>
      </c>
      <c r="T499" t="n">
        <v>-63.21411895751953</v>
      </c>
      <c r="U499" t="n">
        <v>-61.56330871582031</v>
      </c>
      <c r="V499" t="n">
        <v>-63.35832595825195</v>
      </c>
      <c r="W499" t="n">
        <v>-62.24078369140625</v>
      </c>
      <c r="X499" t="n">
        <v>-59.16092300415039</v>
      </c>
      <c r="Y499" t="n">
        <v>-62.21275329589844</v>
      </c>
      <c r="Z499" t="n">
        <v>-61.39186859130859</v>
      </c>
      <c r="AA499" t="n">
        <v>-61.41754531860352</v>
      </c>
      <c r="AB499" t="n">
        <v>-63.3693733215332</v>
      </c>
      <c r="AC499" t="n">
        <v>-60.8590202331543</v>
      </c>
      <c r="AD499" t="n">
        <v>-59.64875030517578</v>
      </c>
      <c r="AE499" t="n">
        <v>-62.68691253662109</v>
      </c>
      <c r="AF499" t="n">
        <v>-67.38707733154297</v>
      </c>
      <c r="AG499" t="n">
        <v>-64.75965118408203</v>
      </c>
      <c r="AH499" t="n">
        <v>-66.89433288574219</v>
      </c>
      <c r="AI499" t="n">
        <v>-62.07816696166992</v>
      </c>
      <c r="AJ499" t="n">
        <v>-61.66135787963867</v>
      </c>
      <c r="AK499" t="n">
        <v>-64.21666717529297</v>
      </c>
      <c r="AL499" t="n">
        <v>-62.63051605224609</v>
      </c>
      <c r="AM499" t="n">
        <v>-63.25679397583008</v>
      </c>
      <c r="AN499" t="n">
        <v>-61.88856887817383</v>
      </c>
      <c r="AO499" t="n">
        <v>-64.67892456054688</v>
      </c>
      <c r="AP499" t="n">
        <v>-65.26065826416016</v>
      </c>
      <c r="AQ499" t="n">
        <v>-66.62031555175781</v>
      </c>
      <c r="AR499" t="n">
        <v>-65.29956817626953</v>
      </c>
      <c r="AS499" t="n">
        <v>-61.28389358520508</v>
      </c>
      <c r="AT499" t="n">
        <v>-61.95009994506836</v>
      </c>
      <c r="AU499" t="n">
        <v>-61.44330215454102</v>
      </c>
      <c r="AV499" t="n">
        <v>-62.80507278442383</v>
      </c>
      <c r="AW499" t="n">
        <v>-62.02549743652344</v>
      </c>
      <c r="AX499" t="n">
        <v>-62.28932571411133</v>
      </c>
      <c r="AY499" t="n">
        <v>-62.84089660644531</v>
      </c>
      <c r="AZ499" t="n">
        <v>-20.41556930541992</v>
      </c>
      <c r="BA499" t="n">
        <v>-22.11184120178223</v>
      </c>
      <c r="BB499" t="n">
        <v>-62.48312759399414</v>
      </c>
      <c r="BC499" t="n">
        <v>-59.38503646850586</v>
      </c>
      <c r="BD499" t="n">
        <v>-62.34362030029297</v>
      </c>
      <c r="BE499" t="n">
        <v>-59.58633804321289</v>
      </c>
      <c r="BF499" t="n">
        <v>-61.82143783569336</v>
      </c>
      <c r="BG499" t="n">
        <v>-64.45519256591797</v>
      </c>
      <c r="BH499" t="n">
        <v>-63.80761337280273</v>
      </c>
      <c r="BI499" t="n">
        <v>-62.03580093383789</v>
      </c>
      <c r="BJ499" t="n">
        <v>-61.02351379394531</v>
      </c>
      <c r="BK499" t="n">
        <v>-58.51919937133789</v>
      </c>
      <c r="BL499" t="n">
        <v>-61.0018424987793</v>
      </c>
      <c r="BM499" t="n">
        <v>-58.72749710083008</v>
      </c>
      <c r="BN499" t="n">
        <v>-57.90423965454102</v>
      </c>
      <c r="BO499" t="n">
        <v>-64.34912109375</v>
      </c>
      <c r="BP499" t="n">
        <v>-56.41606521606445</v>
      </c>
      <c r="BQ499" t="n">
        <v>-60.90593338012695</v>
      </c>
      <c r="BR499" t="n">
        <v>-62.07568740844727</v>
      </c>
      <c r="BS499" t="n">
        <v>-59.35052108764648</v>
      </c>
      <c r="BT499" t="n">
        <v>-60.54852294921875</v>
      </c>
      <c r="BU499" t="n">
        <v>-58.05682373046875</v>
      </c>
      <c r="BV499" t="n">
        <v>-58.86069107055664</v>
      </c>
      <c r="BW499" t="n">
        <v>-60.51906204223633</v>
      </c>
      <c r="BX499" t="n">
        <v>-57.9178466796875</v>
      </c>
      <c r="BY499" t="n">
        <v>-58.89546585083008</v>
      </c>
      <c r="BZ499" t="n">
        <v>-60.97566223144531</v>
      </c>
      <c r="CA499" t="n">
        <v>-58.2903938293457</v>
      </c>
      <c r="CB499" t="n">
        <v>-58.83136749267578</v>
      </c>
      <c r="CC499" t="n">
        <v>-59.84740447998047</v>
      </c>
      <c r="CD499" t="n">
        <v>-60.76990127563477</v>
      </c>
      <c r="CE499" t="n">
        <v>-60.85933303833008</v>
      </c>
      <c r="CF499" t="n">
        <v>-59.06340408325195</v>
      </c>
      <c r="CG499" t="n">
        <v>-57.24402618408203</v>
      </c>
      <c r="CH499" t="n">
        <v>-61.38651657104492</v>
      </c>
      <c r="CI499" t="n">
        <v>-60.64462661743164</v>
      </c>
      <c r="CJ499" t="n">
        <v>-61.62793731689453</v>
      </c>
      <c r="CK499" t="n">
        <v>-60.1419792175293</v>
      </c>
      <c r="CL499" t="n">
        <v>-56.96439361572266</v>
      </c>
      <c r="CM499" t="n">
        <v>-58.56464767456055</v>
      </c>
      <c r="CN499" t="n">
        <v>-60.1533088684082</v>
      </c>
      <c r="CO499" t="n">
        <v>-57.30242156982422</v>
      </c>
      <c r="CP499" t="n">
        <v>-58.01081848144531</v>
      </c>
      <c r="CQ499" t="n">
        <v>-57.33071136474609</v>
      </c>
      <c r="CR499" t="n">
        <v>-57.83135604858398</v>
      </c>
      <c r="CS499" t="n">
        <v>-58.60383605957031</v>
      </c>
      <c r="CT499" t="n">
        <v>-57.56360626220703</v>
      </c>
      <c r="CU499" t="n">
        <v>-55.94865036010742</v>
      </c>
      <c r="CV499" t="n">
        <v>-55.28923416137695</v>
      </c>
      <c r="CW499" t="n">
        <v>-57.18019104003906</v>
      </c>
      <c r="CX499" t="n">
        <v>-58.89633941650391</v>
      </c>
    </row>
    <row r="500">
      <c r="A500" t="inlineStr">
        <is>
          <t>2026-05-31 13:14:03.052</t>
        </is>
      </c>
      <c r="B500" t="n">
        <v>64.95699999999999</v>
      </c>
      <c r="C500" t="n">
        <v>-57.86435317993164</v>
      </c>
      <c r="D500" t="n">
        <v>-56.25193786621094</v>
      </c>
      <c r="E500" t="n">
        <v>-56.4213752746582</v>
      </c>
      <c r="F500" t="n">
        <v>-64.56280517578125</v>
      </c>
      <c r="G500" t="n">
        <v>-61.81064605712891</v>
      </c>
      <c r="H500" t="n">
        <v>-62.98142623901367</v>
      </c>
      <c r="I500" t="n">
        <v>-63.2593994140625</v>
      </c>
      <c r="J500" t="n">
        <v>-61.54295349121094</v>
      </c>
      <c r="K500" t="n">
        <v>-63.59076690673828</v>
      </c>
      <c r="L500" t="n">
        <v>-64.472900390625</v>
      </c>
      <c r="M500" t="n">
        <v>-61.88838958740234</v>
      </c>
      <c r="N500" t="n">
        <v>-58.99913024902344</v>
      </c>
      <c r="O500" t="n">
        <v>-62.59848403930664</v>
      </c>
      <c r="P500" t="n">
        <v>-64.49537658691406</v>
      </c>
      <c r="Q500" t="n">
        <v>-64.18207550048828</v>
      </c>
      <c r="R500" t="n">
        <v>-63.63283538818359</v>
      </c>
      <c r="S500" t="n">
        <v>-62.71602249145508</v>
      </c>
      <c r="T500" t="n">
        <v>-64.06564331054688</v>
      </c>
      <c r="U500" t="n">
        <v>-61.32297134399414</v>
      </c>
      <c r="V500" t="n">
        <v>-66.34077453613281</v>
      </c>
      <c r="W500" t="n">
        <v>-60.0992431640625</v>
      </c>
      <c r="X500" t="n">
        <v>-61.23783493041992</v>
      </c>
      <c r="Y500" t="n">
        <v>-59.43270874023438</v>
      </c>
      <c r="Z500" t="n">
        <v>-62.31993865966797</v>
      </c>
      <c r="AA500" t="n">
        <v>-63.72219085693359</v>
      </c>
      <c r="AB500" t="n">
        <v>-61.64093780517578</v>
      </c>
      <c r="AC500" t="n">
        <v>-60.86324310302734</v>
      </c>
      <c r="AD500" t="n">
        <v>-61.71865463256836</v>
      </c>
      <c r="AE500" t="n">
        <v>-65.56671905517578</v>
      </c>
      <c r="AF500" t="n">
        <v>-64.25091552734375</v>
      </c>
      <c r="AG500" t="n">
        <v>-64.1722412109375</v>
      </c>
      <c r="AH500" t="n">
        <v>-67.92301940917969</v>
      </c>
      <c r="AI500" t="n">
        <v>-65.12998962402344</v>
      </c>
      <c r="AJ500" t="n">
        <v>-68.4822998046875</v>
      </c>
      <c r="AK500" t="n">
        <v>-62.51066589355469</v>
      </c>
      <c r="AL500" t="n">
        <v>-65.7713623046875</v>
      </c>
      <c r="AM500" t="n">
        <v>-64.29095458984375</v>
      </c>
      <c r="AN500" t="n">
        <v>-63.08807373046875</v>
      </c>
      <c r="AO500" t="n">
        <v>-61.96538162231445</v>
      </c>
      <c r="AP500" t="n">
        <v>-65.25142669677734</v>
      </c>
      <c r="AQ500" t="n">
        <v>-65.90188598632812</v>
      </c>
      <c r="AR500" t="n">
        <v>-64.91136169433594</v>
      </c>
      <c r="AS500" t="n">
        <v>-63.05237197875977</v>
      </c>
      <c r="AT500" t="n">
        <v>-61.60523986816406</v>
      </c>
      <c r="AU500" t="n">
        <v>-61.71696472167969</v>
      </c>
      <c r="AV500" t="n">
        <v>-65.4051513671875</v>
      </c>
      <c r="AW500" t="n">
        <v>-61.79071044921875</v>
      </c>
      <c r="AX500" t="n">
        <v>-61.51729583740234</v>
      </c>
      <c r="AY500" t="n">
        <v>-60.76046752929688</v>
      </c>
      <c r="AZ500" t="n">
        <v>-20.41761779785156</v>
      </c>
      <c r="BA500" t="n">
        <v>-22.11650276184082</v>
      </c>
      <c r="BB500" t="n">
        <v>-62.63589477539062</v>
      </c>
      <c r="BC500" t="n">
        <v>-62.35506057739258</v>
      </c>
      <c r="BD500" t="n">
        <v>-61.71965789794922</v>
      </c>
      <c r="BE500" t="n">
        <v>-62.23021697998047</v>
      </c>
      <c r="BF500" t="n">
        <v>-63.07674026489258</v>
      </c>
      <c r="BG500" t="n">
        <v>-61.71551895141602</v>
      </c>
      <c r="BH500" t="n">
        <v>-63.11492538452148</v>
      </c>
      <c r="BI500" t="n">
        <v>-64.06954956054688</v>
      </c>
      <c r="BJ500" t="n">
        <v>-62.23683166503906</v>
      </c>
      <c r="BK500" t="n">
        <v>-58.99485778808594</v>
      </c>
      <c r="BL500" t="n">
        <v>-61.12096405029297</v>
      </c>
      <c r="BM500" t="n">
        <v>-59.26657485961914</v>
      </c>
      <c r="BN500" t="n">
        <v>-58.83319091796875</v>
      </c>
      <c r="BO500" t="n">
        <v>-61.85100936889648</v>
      </c>
      <c r="BP500" t="n">
        <v>-61.51282119750977</v>
      </c>
      <c r="BQ500" t="n">
        <v>-59.20295715332031</v>
      </c>
      <c r="BR500" t="n">
        <v>-60.94646835327148</v>
      </c>
      <c r="BS500" t="n">
        <v>-62.41062164306641</v>
      </c>
      <c r="BT500" t="n">
        <v>-61.52373123168945</v>
      </c>
      <c r="BU500" t="n">
        <v>-59.5326042175293</v>
      </c>
      <c r="BV500" t="n">
        <v>-60.91525650024414</v>
      </c>
      <c r="BW500" t="n">
        <v>-58.65200042724609</v>
      </c>
      <c r="BX500" t="n">
        <v>-62.67224502563477</v>
      </c>
      <c r="BY500" t="n">
        <v>-61.73910140991211</v>
      </c>
      <c r="BZ500" t="n">
        <v>-59.31740188598633</v>
      </c>
      <c r="CA500" t="n">
        <v>-59.55888366699219</v>
      </c>
      <c r="CB500" t="n">
        <v>-57.64566040039062</v>
      </c>
      <c r="CC500" t="n">
        <v>-59.32917404174805</v>
      </c>
      <c r="CD500" t="n">
        <v>-58.95933151245117</v>
      </c>
      <c r="CE500" t="n">
        <v>-58.29638290405273</v>
      </c>
      <c r="CF500" t="n">
        <v>-60.42868041992188</v>
      </c>
      <c r="CG500" t="n">
        <v>-58.87053680419922</v>
      </c>
      <c r="CH500" t="n">
        <v>-59.20441436767578</v>
      </c>
      <c r="CI500" t="n">
        <v>-58.7104377746582</v>
      </c>
      <c r="CJ500" t="n">
        <v>-59.23430633544922</v>
      </c>
      <c r="CK500" t="n">
        <v>-62.38432312011719</v>
      </c>
      <c r="CL500" t="n">
        <v>-62.25556945800781</v>
      </c>
      <c r="CM500" t="n">
        <v>-61.56957626342773</v>
      </c>
      <c r="CN500" t="n">
        <v>-56.07694625854492</v>
      </c>
      <c r="CO500" t="n">
        <v>-58.44266891479492</v>
      </c>
      <c r="CP500" t="n">
        <v>-58.75424575805664</v>
      </c>
      <c r="CQ500" t="n">
        <v>-54.86591720581055</v>
      </c>
      <c r="CR500" t="n">
        <v>-56.21728515625</v>
      </c>
      <c r="CS500" t="n">
        <v>-57.80862426757812</v>
      </c>
      <c r="CT500" t="n">
        <v>-56.45793151855469</v>
      </c>
      <c r="CU500" t="n">
        <v>-57.31175231933594</v>
      </c>
      <c r="CV500" t="n">
        <v>-58.41987228393555</v>
      </c>
      <c r="CW500" t="n">
        <v>-56.44756317138672</v>
      </c>
      <c r="CX500" t="n">
        <v>-58.77555465698242</v>
      </c>
    </row>
    <row r="501">
      <c r="A501" t="inlineStr">
        <is>
          <t>2026-05-31 13:14:03.187</t>
        </is>
      </c>
      <c r="B501" t="n">
        <v>65.093</v>
      </c>
      <c r="C501" t="n">
        <v>-57.07881546020508</v>
      </c>
      <c r="D501" t="n">
        <v>-56.734619140625</v>
      </c>
      <c r="E501" t="n">
        <v>-55.71599197387695</v>
      </c>
      <c r="F501" t="n">
        <v>-64.71488952636719</v>
      </c>
      <c r="G501" t="n">
        <v>-62.25220108032227</v>
      </c>
      <c r="H501" t="n">
        <v>-60.81714630126953</v>
      </c>
      <c r="I501" t="n">
        <v>-59.70296859741211</v>
      </c>
      <c r="J501" t="n">
        <v>-65.09857177734375</v>
      </c>
      <c r="K501" t="n">
        <v>-63.74337005615234</v>
      </c>
      <c r="L501" t="n">
        <v>-60.66992568969727</v>
      </c>
      <c r="M501" t="n">
        <v>-61.84576034545898</v>
      </c>
      <c r="N501" t="n">
        <v>-62.64355850219727</v>
      </c>
      <c r="O501" t="n">
        <v>-62.400390625</v>
      </c>
      <c r="P501" t="n">
        <v>-61.31980133056641</v>
      </c>
      <c r="Q501" t="n">
        <v>-66.88442230224609</v>
      </c>
      <c r="R501" t="n">
        <v>-64.37090301513672</v>
      </c>
      <c r="S501" t="n">
        <v>-62.20542907714844</v>
      </c>
      <c r="T501" t="n">
        <v>-59.49314117431641</v>
      </c>
      <c r="U501" t="n">
        <v>-64.30352783203125</v>
      </c>
      <c r="V501" t="n">
        <v>-64.95988464355469</v>
      </c>
      <c r="W501" t="n">
        <v>-62.20213317871094</v>
      </c>
      <c r="X501" t="n">
        <v>-61.04206466674805</v>
      </c>
      <c r="Y501" t="n">
        <v>-60.98976898193359</v>
      </c>
      <c r="Z501" t="n">
        <v>-60.68198394775391</v>
      </c>
      <c r="AA501" t="n">
        <v>-61.7620735168457</v>
      </c>
      <c r="AB501" t="n">
        <v>-61.75129318237305</v>
      </c>
      <c r="AC501" t="n">
        <v>-64.43605804443359</v>
      </c>
      <c r="AD501" t="n">
        <v>-62.08992004394531</v>
      </c>
      <c r="AE501" t="n">
        <v>-65.03253936767578</v>
      </c>
      <c r="AF501" t="n">
        <v>-64.27544403076172</v>
      </c>
      <c r="AG501" t="n">
        <v>-65.974365234375</v>
      </c>
      <c r="AH501" t="n">
        <v>-61.49300384521484</v>
      </c>
      <c r="AI501" t="n">
        <v>-62.15168380737305</v>
      </c>
      <c r="AJ501" t="n">
        <v>-62.35927963256836</v>
      </c>
      <c r="AK501" t="n">
        <v>-65.73984527587891</v>
      </c>
      <c r="AL501" t="n">
        <v>-63.65409088134766</v>
      </c>
      <c r="AM501" t="n">
        <v>-60.83296203613281</v>
      </c>
      <c r="AN501" t="n">
        <v>-64.73028564453125</v>
      </c>
      <c r="AO501" t="n">
        <v>-64.48770141601562</v>
      </c>
      <c r="AP501" t="n">
        <v>-64.24649810791016</v>
      </c>
      <c r="AQ501" t="n">
        <v>-65.43914794921875</v>
      </c>
      <c r="AR501" t="n">
        <v>-62.34104537963867</v>
      </c>
      <c r="AS501" t="n">
        <v>-61.98318862915039</v>
      </c>
      <c r="AT501" t="n">
        <v>-64.76853179931641</v>
      </c>
      <c r="AU501" t="n">
        <v>-60.61701202392578</v>
      </c>
      <c r="AV501" t="n">
        <v>-62.13091659545898</v>
      </c>
      <c r="AW501" t="n">
        <v>-60.33364868164062</v>
      </c>
      <c r="AX501" t="n">
        <v>-61.97707748413086</v>
      </c>
      <c r="AY501" t="n">
        <v>-61.13954544067383</v>
      </c>
      <c r="AZ501" t="n">
        <v>-20.40573692321777</v>
      </c>
      <c r="BA501" t="n">
        <v>-22.09221839904785</v>
      </c>
      <c r="BB501" t="n">
        <v>-62.55126571655273</v>
      </c>
      <c r="BC501" t="n">
        <v>-61.61704254150391</v>
      </c>
      <c r="BD501" t="n">
        <v>-61.7214241027832</v>
      </c>
      <c r="BE501" t="n">
        <v>-65.43818664550781</v>
      </c>
      <c r="BF501" t="n">
        <v>-60.04874420166016</v>
      </c>
      <c r="BG501" t="n">
        <v>-61.60356903076172</v>
      </c>
      <c r="BH501" t="n">
        <v>-59.75479888916016</v>
      </c>
      <c r="BI501" t="n">
        <v>-64.20326995849609</v>
      </c>
      <c r="BJ501" t="n">
        <v>-64.72604370117188</v>
      </c>
      <c r="BK501" t="n">
        <v>-59.7037239074707</v>
      </c>
      <c r="BL501" t="n">
        <v>-63.58523941040039</v>
      </c>
      <c r="BM501" t="n">
        <v>-59.23331451416016</v>
      </c>
      <c r="BN501" t="n">
        <v>-63.46714019775391</v>
      </c>
      <c r="BO501" t="n">
        <v>-56.22145080566406</v>
      </c>
      <c r="BP501" t="n">
        <v>-55.75004959106445</v>
      </c>
      <c r="BQ501" t="n">
        <v>-59.14731216430664</v>
      </c>
      <c r="BR501" t="n">
        <v>-59.01372146606445</v>
      </c>
      <c r="BS501" t="n">
        <v>-62.08958053588867</v>
      </c>
      <c r="BT501" t="n">
        <v>-59.02000045776367</v>
      </c>
      <c r="BU501" t="n">
        <v>-59.67924118041992</v>
      </c>
      <c r="BV501" t="n">
        <v>-59.53828048706055</v>
      </c>
      <c r="BW501" t="n">
        <v>-61.87874984741211</v>
      </c>
      <c r="BX501" t="n">
        <v>-57.37765121459961</v>
      </c>
      <c r="BY501" t="n">
        <v>-60.0952262878418</v>
      </c>
      <c r="BZ501" t="n">
        <v>-59.38080978393555</v>
      </c>
      <c r="CA501" t="n">
        <v>-59.28199768066406</v>
      </c>
      <c r="CB501" t="n">
        <v>-58.63983917236328</v>
      </c>
      <c r="CC501" t="n">
        <v>-60.9161491394043</v>
      </c>
      <c r="CD501" t="n">
        <v>-59.9263801574707</v>
      </c>
      <c r="CE501" t="n">
        <v>-58.31797409057617</v>
      </c>
      <c r="CF501" t="n">
        <v>-62.13389205932617</v>
      </c>
      <c r="CG501" t="n">
        <v>-59.98592758178711</v>
      </c>
      <c r="CH501" t="n">
        <v>-60.91743469238281</v>
      </c>
      <c r="CI501" t="n">
        <v>-60.50753402709961</v>
      </c>
      <c r="CJ501" t="n">
        <v>-61.55743789672852</v>
      </c>
      <c r="CK501" t="n">
        <v>-60.06400299072266</v>
      </c>
      <c r="CL501" t="n">
        <v>-59.10948181152344</v>
      </c>
      <c r="CM501" t="n">
        <v>-57.89086151123047</v>
      </c>
      <c r="CN501" t="n">
        <v>-58.50185394287109</v>
      </c>
      <c r="CO501" t="n">
        <v>-61.22692108154297</v>
      </c>
      <c r="CP501" t="n">
        <v>-56.56176376342773</v>
      </c>
      <c r="CQ501" t="n">
        <v>-60.0239372253418</v>
      </c>
      <c r="CR501" t="n">
        <v>-54.184814453125</v>
      </c>
      <c r="CS501" t="n">
        <v>-58.5958251953125</v>
      </c>
      <c r="CT501" t="n">
        <v>-58.04500961303711</v>
      </c>
      <c r="CU501" t="n">
        <v>-57.30549240112305</v>
      </c>
      <c r="CV501" t="n">
        <v>-58.14181518554688</v>
      </c>
      <c r="CW501" t="n">
        <v>-58.55173110961914</v>
      </c>
      <c r="CX501" t="n">
        <v>-57.1317253112793</v>
      </c>
    </row>
    <row r="502">
      <c r="A502" t="inlineStr">
        <is>
          <t>2026-05-31 13:14:03.308</t>
        </is>
      </c>
      <c r="B502" t="n">
        <v>65.214</v>
      </c>
      <c r="C502" t="n">
        <v>-55.48437881469727</v>
      </c>
      <c r="D502" t="n">
        <v>-58.91939163208008</v>
      </c>
      <c r="E502" t="n">
        <v>-60.87247467041016</v>
      </c>
      <c r="F502" t="n">
        <v>-63.48893737792969</v>
      </c>
      <c r="G502" t="n">
        <v>-64.62123870849609</v>
      </c>
      <c r="H502" t="n">
        <v>-63.50323867797852</v>
      </c>
      <c r="I502" t="n">
        <v>-62.63684463500977</v>
      </c>
      <c r="J502" t="n">
        <v>-62.87924194335938</v>
      </c>
      <c r="K502" t="n">
        <v>-66.21051788330078</v>
      </c>
      <c r="L502" t="n">
        <v>-60.69947052001953</v>
      </c>
      <c r="M502" t="n">
        <v>-62.07112121582031</v>
      </c>
      <c r="N502" t="n">
        <v>-61.34036636352539</v>
      </c>
      <c r="O502" t="n">
        <v>-66.05471038818359</v>
      </c>
      <c r="P502" t="n">
        <v>-62.99284744262695</v>
      </c>
      <c r="Q502" t="n">
        <v>-63.7978630065918</v>
      </c>
      <c r="R502" t="n">
        <v>-62.99245071411133</v>
      </c>
      <c r="S502" t="n">
        <v>-63.31621932983398</v>
      </c>
      <c r="T502" t="n">
        <v>-60.8843994140625</v>
      </c>
      <c r="U502" t="n">
        <v>-61.67992782592773</v>
      </c>
      <c r="V502" t="n">
        <v>-60.02331924438477</v>
      </c>
      <c r="W502" t="n">
        <v>-60.72147369384766</v>
      </c>
      <c r="X502" t="n">
        <v>-64.16324615478516</v>
      </c>
      <c r="Y502" t="n">
        <v>-64.18257141113281</v>
      </c>
      <c r="Z502" t="n">
        <v>-58.91091537475586</v>
      </c>
      <c r="AA502" t="n">
        <v>-62.60526275634766</v>
      </c>
      <c r="AB502" t="n">
        <v>-62.67109680175781</v>
      </c>
      <c r="AC502" t="n">
        <v>-61.31312942504883</v>
      </c>
      <c r="AD502" t="n">
        <v>-60.91018676757812</v>
      </c>
      <c r="AE502" t="n">
        <v>-66.00232696533203</v>
      </c>
      <c r="AF502" t="n">
        <v>-64.71217346191406</v>
      </c>
      <c r="AG502" t="n">
        <v>-61.08881759643555</v>
      </c>
      <c r="AH502" t="n">
        <v>-65.84529113769531</v>
      </c>
      <c r="AI502" t="n">
        <v>-62.1735725402832</v>
      </c>
      <c r="AJ502" t="n">
        <v>-60.53168869018555</v>
      </c>
      <c r="AK502" t="n">
        <v>-63.15165328979492</v>
      </c>
      <c r="AL502" t="n">
        <v>-65.77921295166016</v>
      </c>
      <c r="AM502" t="n">
        <v>-62.99098968505859</v>
      </c>
      <c r="AN502" t="n">
        <v>-62.49263381958008</v>
      </c>
      <c r="AO502" t="n">
        <v>-64.83898162841797</v>
      </c>
      <c r="AP502" t="n">
        <v>-60.81130218505859</v>
      </c>
      <c r="AQ502" t="n">
        <v>-65.11087036132812</v>
      </c>
      <c r="AR502" t="n">
        <v>-62.94141006469727</v>
      </c>
      <c r="AS502" t="n">
        <v>-60.86972808837891</v>
      </c>
      <c r="AT502" t="n">
        <v>-64.69838714599609</v>
      </c>
      <c r="AU502" t="n">
        <v>-62.38442230224609</v>
      </c>
      <c r="AV502" t="n">
        <v>-60.83073806762695</v>
      </c>
      <c r="AW502" t="n">
        <v>-61.84038543701172</v>
      </c>
      <c r="AX502" t="n">
        <v>-61.58452606201172</v>
      </c>
      <c r="AY502" t="n">
        <v>-63.95705032348633</v>
      </c>
      <c r="AZ502" t="n">
        <v>-20.42189788818359</v>
      </c>
      <c r="BA502" t="n">
        <v>-22.12223815917969</v>
      </c>
      <c r="BB502" t="n">
        <v>-60.25683212280273</v>
      </c>
      <c r="BC502" t="n">
        <v>-62.94378280639648</v>
      </c>
      <c r="BD502" t="n">
        <v>-63.55176544189453</v>
      </c>
      <c r="BE502" t="n">
        <v>-63.89033126831055</v>
      </c>
      <c r="BF502" t="n">
        <v>-65.05753326416016</v>
      </c>
      <c r="BG502" t="n">
        <v>-61.02724075317383</v>
      </c>
      <c r="BH502" t="n">
        <v>-61.04970169067383</v>
      </c>
      <c r="BI502" t="n">
        <v>-62.17417907714844</v>
      </c>
      <c r="BJ502" t="n">
        <v>-60.6601676940918</v>
      </c>
      <c r="BK502" t="n">
        <v>-60.00399398803711</v>
      </c>
      <c r="BL502" t="n">
        <v>-60.88952255249023</v>
      </c>
      <c r="BM502" t="n">
        <v>-62.95448303222656</v>
      </c>
      <c r="BN502" t="n">
        <v>-62.64993667602539</v>
      </c>
      <c r="BO502" t="n">
        <v>-60.50632095336914</v>
      </c>
      <c r="BP502" t="n">
        <v>-61.90105819702148</v>
      </c>
      <c r="BQ502" t="n">
        <v>-59.82498168945312</v>
      </c>
      <c r="BR502" t="n">
        <v>-60.18910980224609</v>
      </c>
      <c r="BS502" t="n">
        <v>-60.23109436035156</v>
      </c>
      <c r="BT502" t="n">
        <v>-61.03292083740234</v>
      </c>
      <c r="BU502" t="n">
        <v>-61.67874145507812</v>
      </c>
      <c r="BV502" t="n">
        <v>-56.74875640869141</v>
      </c>
      <c r="BW502" t="n">
        <v>-56.80370712280273</v>
      </c>
      <c r="BX502" t="n">
        <v>-59.5621223449707</v>
      </c>
      <c r="BY502" t="n">
        <v>-59.72851943969727</v>
      </c>
      <c r="BZ502" t="n">
        <v>-61.61169815063477</v>
      </c>
      <c r="CA502" t="n">
        <v>-57.53982162475586</v>
      </c>
      <c r="CB502" t="n">
        <v>-58.78151321411133</v>
      </c>
      <c r="CC502" t="n">
        <v>-58.3665657043457</v>
      </c>
      <c r="CD502" t="n">
        <v>-61.77318572998047</v>
      </c>
      <c r="CE502" t="n">
        <v>-59.07518005371094</v>
      </c>
      <c r="CF502" t="n">
        <v>-60.14897537231445</v>
      </c>
      <c r="CG502" t="n">
        <v>-62.90021896362305</v>
      </c>
      <c r="CH502" t="n">
        <v>-63.43155288696289</v>
      </c>
      <c r="CI502" t="n">
        <v>-60.88144302368164</v>
      </c>
      <c r="CJ502" t="n">
        <v>-59.6296501159668</v>
      </c>
      <c r="CK502" t="n">
        <v>-59.89170074462891</v>
      </c>
      <c r="CL502" t="n">
        <v>-60.09291839599609</v>
      </c>
      <c r="CM502" t="n">
        <v>-59.56612014770508</v>
      </c>
      <c r="CN502" t="n">
        <v>-59.10609817504883</v>
      </c>
      <c r="CO502" t="n">
        <v>-57.64999771118164</v>
      </c>
      <c r="CP502" t="n">
        <v>-58.385009765625</v>
      </c>
      <c r="CQ502" t="n">
        <v>-57.08096694946289</v>
      </c>
      <c r="CR502" t="n">
        <v>-58.45103073120117</v>
      </c>
      <c r="CS502" t="n">
        <v>-60.34827041625977</v>
      </c>
      <c r="CT502" t="n">
        <v>-56.11100769042969</v>
      </c>
      <c r="CU502" t="n">
        <v>-56.15473556518555</v>
      </c>
      <c r="CV502" t="n">
        <v>-59.26648712158203</v>
      </c>
      <c r="CW502" t="n">
        <v>-57.91730880737305</v>
      </c>
      <c r="CX502" t="n">
        <v>-56.87886428833008</v>
      </c>
    </row>
    <row r="503">
      <c r="A503" t="inlineStr">
        <is>
          <t>2026-05-31 13:14:03.424</t>
        </is>
      </c>
      <c r="B503" t="n">
        <v>65.32899999999999</v>
      </c>
      <c r="C503" t="n">
        <v>-56.12662887573242</v>
      </c>
      <c r="D503" t="n">
        <v>-54.40213775634766</v>
      </c>
      <c r="E503" t="n">
        <v>-57.30601119995117</v>
      </c>
      <c r="F503" t="n">
        <v>-65.29008483886719</v>
      </c>
      <c r="G503" t="n">
        <v>-61.67610549926758</v>
      </c>
      <c r="H503" t="n">
        <v>-63.55415725708008</v>
      </c>
      <c r="I503" t="n">
        <v>-62.66191101074219</v>
      </c>
      <c r="J503" t="n">
        <v>-63.34499359130859</v>
      </c>
      <c r="K503" t="n">
        <v>-64.76007080078125</v>
      </c>
      <c r="L503" t="n">
        <v>-62.57101821899414</v>
      </c>
      <c r="M503" t="n">
        <v>-61.75308609008789</v>
      </c>
      <c r="N503" t="n">
        <v>-64.52268981933594</v>
      </c>
      <c r="O503" t="n">
        <v>-61.70462417602539</v>
      </c>
      <c r="P503" t="n">
        <v>-61.83376693725586</v>
      </c>
      <c r="Q503" t="n">
        <v>-62.8348503112793</v>
      </c>
      <c r="R503" t="n">
        <v>-65.16049194335938</v>
      </c>
      <c r="S503" t="n">
        <v>-64.76213073730469</v>
      </c>
      <c r="T503" t="n">
        <v>-64.49525451660156</v>
      </c>
      <c r="U503" t="n">
        <v>-61.95064544677734</v>
      </c>
      <c r="V503" t="n">
        <v>-65.50907897949219</v>
      </c>
      <c r="W503" t="n">
        <v>-58.92625427246094</v>
      </c>
      <c r="X503" t="n">
        <v>-60.50923919677734</v>
      </c>
      <c r="Y503" t="n">
        <v>-62.02703857421875</v>
      </c>
      <c r="Z503" t="n">
        <v>-61.13151550292969</v>
      </c>
      <c r="AA503" t="n">
        <v>-61.00775146484375</v>
      </c>
      <c r="AB503" t="n">
        <v>-66.81669616699219</v>
      </c>
      <c r="AC503" t="n">
        <v>-62.77448272705078</v>
      </c>
      <c r="AD503" t="n">
        <v>-63.98783111572266</v>
      </c>
      <c r="AE503" t="n">
        <v>-63.08869934082031</v>
      </c>
      <c r="AF503" t="n">
        <v>-62.67133331298828</v>
      </c>
      <c r="AG503" t="n">
        <v>-65.75919342041016</v>
      </c>
      <c r="AH503" t="n">
        <v>-64.69921112060547</v>
      </c>
      <c r="AI503" t="n">
        <v>-63.61743545532227</v>
      </c>
      <c r="AJ503" t="n">
        <v>-66.16619873046875</v>
      </c>
      <c r="AK503" t="n">
        <v>-64.74398040771484</v>
      </c>
      <c r="AL503" t="n">
        <v>-65.29489898681641</v>
      </c>
      <c r="AM503" t="n">
        <v>-64.91285705566406</v>
      </c>
      <c r="AN503" t="n">
        <v>-59.86038208007812</v>
      </c>
      <c r="AO503" t="n">
        <v>-64.73507690429688</v>
      </c>
      <c r="AP503" t="n">
        <v>-65.55646514892578</v>
      </c>
      <c r="AQ503" t="n">
        <v>-66.90103149414062</v>
      </c>
      <c r="AR503" t="n">
        <v>-65.10044097900391</v>
      </c>
      <c r="AS503" t="n">
        <v>-61.48236083984375</v>
      </c>
      <c r="AT503" t="n">
        <v>-62.4200439453125</v>
      </c>
      <c r="AU503" t="n">
        <v>-63.44824600219727</v>
      </c>
      <c r="AV503" t="n">
        <v>-60.41784286499023</v>
      </c>
      <c r="AW503" t="n">
        <v>-60.74697875976562</v>
      </c>
      <c r="AX503" t="n">
        <v>-59.91498565673828</v>
      </c>
      <c r="AY503" t="n">
        <v>-59.13412094116211</v>
      </c>
      <c r="AZ503" t="n">
        <v>-20.42318725585938</v>
      </c>
      <c r="BA503" t="n">
        <v>-22.11595153808594</v>
      </c>
      <c r="BB503" t="n">
        <v>-61.74733352661133</v>
      </c>
      <c r="BC503" t="n">
        <v>-63.22665405273438</v>
      </c>
      <c r="BD503" t="n">
        <v>-63.19497299194336</v>
      </c>
      <c r="BE503" t="n">
        <v>-60.19536590576172</v>
      </c>
      <c r="BF503" t="n">
        <v>-61.44035339355469</v>
      </c>
      <c r="BG503" t="n">
        <v>-62.54122161865234</v>
      </c>
      <c r="BH503" t="n">
        <v>-61.8007698059082</v>
      </c>
      <c r="BI503" t="n">
        <v>-59.22319030761719</v>
      </c>
      <c r="BJ503" t="n">
        <v>-62.06028747558594</v>
      </c>
      <c r="BK503" t="n">
        <v>-58.69761657714844</v>
      </c>
      <c r="BL503" t="n">
        <v>-57.86571502685547</v>
      </c>
      <c r="BM503" t="n">
        <v>-60.79963684082031</v>
      </c>
      <c r="BN503" t="n">
        <v>-61.71003723144531</v>
      </c>
      <c r="BO503" t="n">
        <v>-60.55280685424805</v>
      </c>
      <c r="BP503" t="n">
        <v>-60.37118911743164</v>
      </c>
      <c r="BQ503" t="n">
        <v>-59.18251800537109</v>
      </c>
      <c r="BR503" t="n">
        <v>-60.03473281860352</v>
      </c>
      <c r="BS503" t="n">
        <v>-57.5563850402832</v>
      </c>
      <c r="BT503" t="n">
        <v>-60.24051284790039</v>
      </c>
      <c r="BU503" t="n">
        <v>-60.98684310913086</v>
      </c>
      <c r="BV503" t="n">
        <v>-59.78164291381836</v>
      </c>
      <c r="BW503" t="n">
        <v>-62.58766174316406</v>
      </c>
      <c r="BX503" t="n">
        <v>-58.37908554077148</v>
      </c>
      <c r="BY503" t="n">
        <v>-61.90305328369141</v>
      </c>
      <c r="BZ503" t="n">
        <v>-58.85045623779297</v>
      </c>
      <c r="CA503" t="n">
        <v>-56.96650314331055</v>
      </c>
      <c r="CB503" t="n">
        <v>-59.46731185913086</v>
      </c>
      <c r="CC503" t="n">
        <v>-60.63529968261719</v>
      </c>
      <c r="CD503" t="n">
        <v>-57.92082595825195</v>
      </c>
      <c r="CE503" t="n">
        <v>-59.11076354980469</v>
      </c>
      <c r="CF503" t="n">
        <v>-63.01153945922852</v>
      </c>
      <c r="CG503" t="n">
        <v>-58.96396636962891</v>
      </c>
      <c r="CH503" t="n">
        <v>-59.91401290893555</v>
      </c>
      <c r="CI503" t="n">
        <v>-58.60819244384766</v>
      </c>
      <c r="CJ503" t="n">
        <v>-59.09209823608398</v>
      </c>
      <c r="CK503" t="n">
        <v>-61.46374130249023</v>
      </c>
      <c r="CL503" t="n">
        <v>-62.42293167114258</v>
      </c>
      <c r="CM503" t="n">
        <v>-60.46266555786133</v>
      </c>
      <c r="CN503" t="n">
        <v>-59.45852279663086</v>
      </c>
      <c r="CO503" t="n">
        <v>-58.77621459960938</v>
      </c>
      <c r="CP503" t="n">
        <v>-58.17439270019531</v>
      </c>
      <c r="CQ503" t="n">
        <v>-60.08135223388672</v>
      </c>
      <c r="CR503" t="n">
        <v>-57.68124771118164</v>
      </c>
      <c r="CS503" t="n">
        <v>-58.62743759155273</v>
      </c>
      <c r="CT503" t="n">
        <v>-54.78123092651367</v>
      </c>
      <c r="CU503" t="n">
        <v>-61.61865997314453</v>
      </c>
      <c r="CV503" t="n">
        <v>-58.05090713500977</v>
      </c>
      <c r="CW503" t="n">
        <v>-55.48236846923828</v>
      </c>
      <c r="CX503" t="n">
        <v>-58.9119758605957</v>
      </c>
    </row>
    <row r="504">
      <c r="A504" t="inlineStr">
        <is>
          <t>2026-05-31 13:14:03.542</t>
        </is>
      </c>
      <c r="B504" t="n">
        <v>65.447</v>
      </c>
      <c r="C504" t="n">
        <v>-57.03559875488281</v>
      </c>
      <c r="D504" t="n">
        <v>-59.05744934082031</v>
      </c>
      <c r="E504" t="n">
        <v>-58.72765731811523</v>
      </c>
      <c r="F504" t="n">
        <v>-63.51681900024414</v>
      </c>
      <c r="G504" t="n">
        <v>-63.79617309570312</v>
      </c>
      <c r="H504" t="n">
        <v>-64.75253295898438</v>
      </c>
      <c r="I504" t="n">
        <v>-60.77727127075195</v>
      </c>
      <c r="J504" t="n">
        <v>-61.62026596069336</v>
      </c>
      <c r="K504" t="n">
        <v>-62.79405212402344</v>
      </c>
      <c r="L504" t="n">
        <v>-60.95114898681641</v>
      </c>
      <c r="M504" t="n">
        <v>-62.80988693237305</v>
      </c>
      <c r="N504" t="n">
        <v>-65.61400604248047</v>
      </c>
      <c r="O504" t="n">
        <v>-64.4169921875</v>
      </c>
      <c r="P504" t="n">
        <v>-63.82058334350586</v>
      </c>
      <c r="Q504" t="n">
        <v>-64.14659118652344</v>
      </c>
      <c r="R504" t="n">
        <v>-62.7681884765625</v>
      </c>
      <c r="S504" t="n">
        <v>-61.91814422607422</v>
      </c>
      <c r="T504" t="n">
        <v>-61.3021125793457</v>
      </c>
      <c r="U504" t="n">
        <v>-61.5930290222168</v>
      </c>
      <c r="V504" t="n">
        <v>-63.61474227905273</v>
      </c>
      <c r="W504" t="n">
        <v>-59.01630020141602</v>
      </c>
      <c r="X504" t="n">
        <v>-61.94881820678711</v>
      </c>
      <c r="Y504" t="n">
        <v>-60.98027801513672</v>
      </c>
      <c r="Z504" t="n">
        <v>-62.25257873535156</v>
      </c>
      <c r="AA504" t="n">
        <v>-61.48633575439453</v>
      </c>
      <c r="AB504" t="n">
        <v>-63.49221801757812</v>
      </c>
      <c r="AC504" t="n">
        <v>-61.75474548339844</v>
      </c>
      <c r="AD504" t="n">
        <v>-61.56632614135742</v>
      </c>
      <c r="AE504" t="n">
        <v>-64.3740234375</v>
      </c>
      <c r="AF504" t="n">
        <v>-64.34571838378906</v>
      </c>
      <c r="AG504" t="n">
        <v>-65.60726165771484</v>
      </c>
      <c r="AH504" t="n">
        <v>-64.35572052001953</v>
      </c>
      <c r="AI504" t="n">
        <v>-64.37052154541016</v>
      </c>
      <c r="AJ504" t="n">
        <v>-64.32211303710938</v>
      </c>
      <c r="AK504" t="n">
        <v>-65.54961395263672</v>
      </c>
      <c r="AL504" t="n">
        <v>-63.77108383178711</v>
      </c>
      <c r="AM504" t="n">
        <v>-63.98037719726562</v>
      </c>
      <c r="AN504" t="n">
        <v>-65.71760559082031</v>
      </c>
      <c r="AO504" t="n">
        <v>-62.32654190063477</v>
      </c>
      <c r="AP504" t="n">
        <v>-65.45314788818359</v>
      </c>
      <c r="AQ504" t="n">
        <v>-62.63571548461914</v>
      </c>
      <c r="AR504" t="n">
        <v>-64.91275024414062</v>
      </c>
      <c r="AS504" t="n">
        <v>-65.29355621337891</v>
      </c>
      <c r="AT504" t="n">
        <v>-64.37718200683594</v>
      </c>
      <c r="AU504" t="n">
        <v>-62.34681701660156</v>
      </c>
      <c r="AV504" t="n">
        <v>-59.55495071411133</v>
      </c>
      <c r="AW504" t="n">
        <v>-59.44171142578125</v>
      </c>
      <c r="AX504" t="n">
        <v>-60.80272674560547</v>
      </c>
      <c r="AY504" t="n">
        <v>-61.80294418334961</v>
      </c>
      <c r="AZ504" t="n">
        <v>-20.45156097412109</v>
      </c>
      <c r="BA504" t="n">
        <v>-22.15578651428223</v>
      </c>
      <c r="BB504" t="n">
        <v>-62.09096908569336</v>
      </c>
      <c r="BC504" t="n">
        <v>-62.7698974609375</v>
      </c>
      <c r="BD504" t="n">
        <v>-63.1932258605957</v>
      </c>
      <c r="BE504" t="n">
        <v>-61.62295150756836</v>
      </c>
      <c r="BF504" t="n">
        <v>-59.53176116943359</v>
      </c>
      <c r="BG504" t="n">
        <v>-62.79775238037109</v>
      </c>
      <c r="BH504" t="n">
        <v>-62.45111083984375</v>
      </c>
      <c r="BI504" t="n">
        <v>-62.13734436035156</v>
      </c>
      <c r="BJ504" t="n">
        <v>-62.26455307006836</v>
      </c>
      <c r="BK504" t="n">
        <v>-60.60607147216797</v>
      </c>
      <c r="BL504" t="n">
        <v>-60.03833770751953</v>
      </c>
      <c r="BM504" t="n">
        <v>-58.49727630615234</v>
      </c>
      <c r="BN504" t="n">
        <v>-59.35955429077148</v>
      </c>
      <c r="BO504" t="n">
        <v>-60.95177841186523</v>
      </c>
      <c r="BP504" t="n">
        <v>-60.74079895019531</v>
      </c>
      <c r="BQ504" t="n">
        <v>-58.11441421508789</v>
      </c>
      <c r="BR504" t="n">
        <v>-59.91919326782227</v>
      </c>
      <c r="BS504" t="n">
        <v>-61.82479095458984</v>
      </c>
      <c r="BT504" t="n">
        <v>-61.64271926879883</v>
      </c>
      <c r="BU504" t="n">
        <v>-62.98472213745117</v>
      </c>
      <c r="BV504" t="n">
        <v>-60.79380416870117</v>
      </c>
      <c r="BW504" t="n">
        <v>-61.29080581665039</v>
      </c>
      <c r="BX504" t="n">
        <v>-59.80693435668945</v>
      </c>
      <c r="BY504" t="n">
        <v>-57.8199462890625</v>
      </c>
      <c r="BZ504" t="n">
        <v>-56.74750137329102</v>
      </c>
      <c r="CA504" t="n">
        <v>-58.30485916137695</v>
      </c>
      <c r="CB504" t="n">
        <v>-60.76459121704102</v>
      </c>
      <c r="CC504" t="n">
        <v>-60.70170211791992</v>
      </c>
      <c r="CD504" t="n">
        <v>-59.3905029296875</v>
      </c>
      <c r="CE504" t="n">
        <v>-59.12414932250977</v>
      </c>
      <c r="CF504" t="n">
        <v>-61.91569519042969</v>
      </c>
      <c r="CG504" t="n">
        <v>-59.42801666259766</v>
      </c>
      <c r="CH504" t="n">
        <v>-61.5344123840332</v>
      </c>
      <c r="CI504" t="n">
        <v>-60.79817962646484</v>
      </c>
      <c r="CJ504" t="n">
        <v>-60.4278450012207</v>
      </c>
      <c r="CK504" t="n">
        <v>-60.59407043457031</v>
      </c>
      <c r="CL504" t="n">
        <v>-56.95675277709961</v>
      </c>
      <c r="CM504" t="n">
        <v>-61.94601440429688</v>
      </c>
      <c r="CN504" t="n">
        <v>-58.53730773925781</v>
      </c>
      <c r="CO504" t="n">
        <v>-58.56810760498047</v>
      </c>
      <c r="CP504" t="n">
        <v>-57.29001998901367</v>
      </c>
      <c r="CQ504" t="n">
        <v>-56.74921798706055</v>
      </c>
      <c r="CR504" t="n">
        <v>-55.60508728027344</v>
      </c>
      <c r="CS504" t="n">
        <v>-60.44679260253906</v>
      </c>
      <c r="CT504" t="n">
        <v>-57.24001312255859</v>
      </c>
      <c r="CU504" t="n">
        <v>-54.33700561523438</v>
      </c>
      <c r="CV504" t="n">
        <v>-57.48147964477539</v>
      </c>
      <c r="CW504" t="n">
        <v>-58.1324462890625</v>
      </c>
      <c r="CX504" t="n">
        <v>-57.23936080932617</v>
      </c>
    </row>
    <row r="505">
      <c r="A505" t="inlineStr">
        <is>
          <t>2026-05-31 13:14:03.676</t>
        </is>
      </c>
      <c r="B505" t="n">
        <v>65.581</v>
      </c>
      <c r="C505" t="n">
        <v>-57.41048431396484</v>
      </c>
      <c r="D505" t="n">
        <v>-56.81886291503906</v>
      </c>
      <c r="E505" t="n">
        <v>-54.23479461669922</v>
      </c>
      <c r="F505" t="n">
        <v>-62.72088623046875</v>
      </c>
      <c r="G505" t="n">
        <v>-62.3147087097168</v>
      </c>
      <c r="H505" t="n">
        <v>-62.887451171875</v>
      </c>
      <c r="I505" t="n">
        <v>-65.15828704833984</v>
      </c>
      <c r="J505" t="n">
        <v>-64.70282745361328</v>
      </c>
      <c r="K505" t="n">
        <v>-64.08584594726562</v>
      </c>
      <c r="L505" t="n">
        <v>-63.91008758544922</v>
      </c>
      <c r="M505" t="n">
        <v>-60.47675323486328</v>
      </c>
      <c r="N505" t="n">
        <v>-63.28960800170898</v>
      </c>
      <c r="O505" t="n">
        <v>-62.81098175048828</v>
      </c>
      <c r="P505" t="n">
        <v>-63.72521591186523</v>
      </c>
      <c r="Q505" t="n">
        <v>-62.03755950927734</v>
      </c>
      <c r="R505" t="n">
        <v>-64.07843017578125</v>
      </c>
      <c r="S505" t="n">
        <v>-62.18448638916016</v>
      </c>
      <c r="T505" t="n">
        <v>-62.34099197387695</v>
      </c>
      <c r="U505" t="n">
        <v>-63.37542343139648</v>
      </c>
      <c r="V505" t="n">
        <v>-62.587890625</v>
      </c>
      <c r="W505" t="n">
        <v>-62.57362747192383</v>
      </c>
      <c r="X505" t="n">
        <v>-63.27836227416992</v>
      </c>
      <c r="Y505" t="n">
        <v>-60.21506118774414</v>
      </c>
      <c r="Z505" t="n">
        <v>-58.65256500244141</v>
      </c>
      <c r="AA505" t="n">
        <v>-59.91125869750977</v>
      </c>
      <c r="AB505" t="n">
        <v>-60.98417663574219</v>
      </c>
      <c r="AC505" t="n">
        <v>-64.24826049804688</v>
      </c>
      <c r="AD505" t="n">
        <v>-60.98371124267578</v>
      </c>
      <c r="AE505" t="n">
        <v>-66.29199981689453</v>
      </c>
      <c r="AF505" t="n">
        <v>-67.83033752441406</v>
      </c>
      <c r="AG505" t="n">
        <v>-64.38656616210938</v>
      </c>
      <c r="AH505" t="n">
        <v>-64.12198638916016</v>
      </c>
      <c r="AI505" t="n">
        <v>-64.80037689208984</v>
      </c>
      <c r="AJ505" t="n">
        <v>-63.6729736328125</v>
      </c>
      <c r="AK505" t="n">
        <v>-62.68117141723633</v>
      </c>
      <c r="AL505" t="n">
        <v>-62.31518936157227</v>
      </c>
      <c r="AM505" t="n">
        <v>-64.90608978271484</v>
      </c>
      <c r="AN505" t="n">
        <v>-63.17617034912109</v>
      </c>
      <c r="AO505" t="n">
        <v>-65.18025970458984</v>
      </c>
      <c r="AP505" t="n">
        <v>-66.90141296386719</v>
      </c>
      <c r="AQ505" t="n">
        <v>-65.21998596191406</v>
      </c>
      <c r="AR505" t="n">
        <v>-64.51197814941406</v>
      </c>
      <c r="AS505" t="n">
        <v>-64.49271392822266</v>
      </c>
      <c r="AT505" t="n">
        <v>-65.55744934082031</v>
      </c>
      <c r="AU505" t="n">
        <v>-63.88111877441406</v>
      </c>
      <c r="AV505" t="n">
        <v>-63.10669326782227</v>
      </c>
      <c r="AW505" t="n">
        <v>-63.37556076049805</v>
      </c>
      <c r="AX505" t="n">
        <v>-63.60105133056641</v>
      </c>
      <c r="AY505" t="n">
        <v>-60.511474609375</v>
      </c>
      <c r="AZ505" t="n">
        <v>-20.33813667297363</v>
      </c>
      <c r="BA505" t="n">
        <v>-22.03536796569824</v>
      </c>
      <c r="BB505" t="n">
        <v>-61.08304595947266</v>
      </c>
      <c r="BC505" t="n">
        <v>-63.47071075439453</v>
      </c>
      <c r="BD505" t="n">
        <v>-63.07297897338867</v>
      </c>
      <c r="BE505" t="n">
        <v>-61.22348403930664</v>
      </c>
      <c r="BF505" t="n">
        <v>-61.13389205932617</v>
      </c>
      <c r="BG505" t="n">
        <v>-59.99358749389648</v>
      </c>
      <c r="BH505" t="n">
        <v>-62.29761505126953</v>
      </c>
      <c r="BI505" t="n">
        <v>-61.99453735351562</v>
      </c>
      <c r="BJ505" t="n">
        <v>-61.55652236938477</v>
      </c>
      <c r="BK505" t="n">
        <v>-61.49515914916992</v>
      </c>
      <c r="BL505" t="n">
        <v>-64.05281066894531</v>
      </c>
      <c r="BM505" t="n">
        <v>-58.2774772644043</v>
      </c>
      <c r="BN505" t="n">
        <v>-60.59225463867188</v>
      </c>
      <c r="BO505" t="n">
        <v>-62.96683883666992</v>
      </c>
      <c r="BP505" t="n">
        <v>-63.14401626586914</v>
      </c>
      <c r="BQ505" t="n">
        <v>-58.78224945068359</v>
      </c>
      <c r="BR505" t="n">
        <v>-62.8243293762207</v>
      </c>
      <c r="BS505" t="n">
        <v>-61.31036376953125</v>
      </c>
      <c r="BT505" t="n">
        <v>-60.21142578125</v>
      </c>
      <c r="BU505" t="n">
        <v>-59.74989318847656</v>
      </c>
      <c r="BV505" t="n">
        <v>-61.57001113891602</v>
      </c>
      <c r="BW505" t="n">
        <v>-62.64654922485352</v>
      </c>
      <c r="BX505" t="n">
        <v>-60.58845901489258</v>
      </c>
      <c r="BY505" t="n">
        <v>-59.61532211303711</v>
      </c>
      <c r="BZ505" t="n">
        <v>-60.23539352416992</v>
      </c>
      <c r="CA505" t="n">
        <v>-59.20782089233398</v>
      </c>
      <c r="CB505" t="n">
        <v>-61.41217041015625</v>
      </c>
      <c r="CC505" t="n">
        <v>-61.35685729980469</v>
      </c>
      <c r="CD505" t="n">
        <v>-61.16056823730469</v>
      </c>
      <c r="CE505" t="n">
        <v>-57.6652717590332</v>
      </c>
      <c r="CF505" t="n">
        <v>-60.91313171386719</v>
      </c>
      <c r="CG505" t="n">
        <v>-60.04446029663086</v>
      </c>
      <c r="CH505" t="n">
        <v>-61.24283599853516</v>
      </c>
      <c r="CI505" t="n">
        <v>-63.58577728271484</v>
      </c>
      <c r="CJ505" t="n">
        <v>-61.32745742797852</v>
      </c>
      <c r="CK505" t="n">
        <v>-62.67375183105469</v>
      </c>
      <c r="CL505" t="n">
        <v>-62.49187088012695</v>
      </c>
      <c r="CM505" t="n">
        <v>-60.44767761230469</v>
      </c>
      <c r="CN505" t="n">
        <v>-59.00891876220703</v>
      </c>
      <c r="CO505" t="n">
        <v>-60.47972106933594</v>
      </c>
      <c r="CP505" t="n">
        <v>-59.29663848876953</v>
      </c>
      <c r="CQ505" t="n">
        <v>-58.92614364624023</v>
      </c>
      <c r="CR505" t="n">
        <v>-57.80751800537109</v>
      </c>
      <c r="CS505" t="n">
        <v>-56.08661651611328</v>
      </c>
      <c r="CT505" t="n">
        <v>-57.71068572998047</v>
      </c>
      <c r="CU505" t="n">
        <v>-59.05294418334961</v>
      </c>
      <c r="CV505" t="n">
        <v>-59.12433624267578</v>
      </c>
      <c r="CW505" t="n">
        <v>-55.99040985107422</v>
      </c>
      <c r="CX505" t="n">
        <v>-58.06039047241211</v>
      </c>
    </row>
    <row r="506">
      <c r="A506" t="inlineStr">
        <is>
          <t>2026-05-31 13:14:03.787</t>
        </is>
      </c>
      <c r="B506" t="n">
        <v>65.693</v>
      </c>
      <c r="C506" t="n">
        <v>-57.02441787719727</v>
      </c>
      <c r="D506" t="n">
        <v>-57.92441558837891</v>
      </c>
      <c r="E506" t="n">
        <v>-61.32345199584961</v>
      </c>
      <c r="F506" t="n">
        <v>-64.46725463867188</v>
      </c>
      <c r="G506" t="n">
        <v>-63.8845100402832</v>
      </c>
      <c r="H506" t="n">
        <v>-64.467529296875</v>
      </c>
      <c r="I506" t="n">
        <v>-62.67851638793945</v>
      </c>
      <c r="J506" t="n">
        <v>-62.5530891418457</v>
      </c>
      <c r="K506" t="n">
        <v>-63.94522094726562</v>
      </c>
      <c r="L506" t="n">
        <v>-62.25287628173828</v>
      </c>
      <c r="M506" t="n">
        <v>-62.83593368530273</v>
      </c>
      <c r="N506" t="n">
        <v>-61.78623962402344</v>
      </c>
      <c r="O506" t="n">
        <v>-66.12775421142578</v>
      </c>
      <c r="P506" t="n">
        <v>-62.39455795288086</v>
      </c>
      <c r="Q506" t="n">
        <v>-62.85931015014648</v>
      </c>
      <c r="R506" t="n">
        <v>-61.57045745849609</v>
      </c>
      <c r="S506" t="n">
        <v>-61.75164031982422</v>
      </c>
      <c r="T506" t="n">
        <v>-59.65969467163086</v>
      </c>
      <c r="U506" t="n">
        <v>-60.63791656494141</v>
      </c>
      <c r="V506" t="n">
        <v>-60.39941024780273</v>
      </c>
      <c r="W506" t="n">
        <v>-63.16984939575195</v>
      </c>
      <c r="X506" t="n">
        <v>-60.70352935791016</v>
      </c>
      <c r="Y506" t="n">
        <v>-61.59210586547852</v>
      </c>
      <c r="Z506" t="n">
        <v>-62.79682540893555</v>
      </c>
      <c r="AA506" t="n">
        <v>-59.93379592895508</v>
      </c>
      <c r="AB506" t="n">
        <v>-61.68672943115234</v>
      </c>
      <c r="AC506" t="n">
        <v>-62.20167541503906</v>
      </c>
      <c r="AD506" t="n">
        <v>-61.23091888427734</v>
      </c>
      <c r="AE506" t="n">
        <v>-63.20673370361328</v>
      </c>
      <c r="AF506" t="n">
        <v>-65.70771789550781</v>
      </c>
      <c r="AG506" t="n">
        <v>-63.58300399780273</v>
      </c>
      <c r="AH506" t="n">
        <v>-66.15787506103516</v>
      </c>
      <c r="AI506" t="n">
        <v>-65.92851257324219</v>
      </c>
      <c r="AJ506" t="n">
        <v>-65.81524658203125</v>
      </c>
      <c r="AK506" t="n">
        <v>-62.30506896972656</v>
      </c>
      <c r="AL506" t="n">
        <v>-62.06623840332031</v>
      </c>
      <c r="AM506" t="n">
        <v>-62.28705596923828</v>
      </c>
      <c r="AN506" t="n">
        <v>-65.65621185302734</v>
      </c>
      <c r="AO506" t="n">
        <v>-65.50639343261719</v>
      </c>
      <c r="AP506" t="n">
        <v>-64.69133758544922</v>
      </c>
      <c r="AQ506" t="n">
        <v>-63.71805953979492</v>
      </c>
      <c r="AR506" t="n">
        <v>-66.34506225585938</v>
      </c>
      <c r="AS506" t="n">
        <v>-63.26542282104492</v>
      </c>
      <c r="AT506" t="n">
        <v>-62.24179840087891</v>
      </c>
      <c r="AU506" t="n">
        <v>-60.43592071533203</v>
      </c>
      <c r="AV506" t="n">
        <v>-59.11183166503906</v>
      </c>
      <c r="AW506" t="n">
        <v>-57.89172744750977</v>
      </c>
      <c r="AX506" t="n">
        <v>-60.3960075378418</v>
      </c>
      <c r="AY506" t="n">
        <v>-62.31172180175781</v>
      </c>
      <c r="AZ506" t="n">
        <v>-20.41761589050293</v>
      </c>
      <c r="BA506" t="n">
        <v>-22.11855888366699</v>
      </c>
      <c r="BB506" t="n">
        <v>-63.61399841308594</v>
      </c>
      <c r="BC506" t="n">
        <v>-64.62315368652344</v>
      </c>
      <c r="BD506" t="n">
        <v>-63.52083587646484</v>
      </c>
      <c r="BE506" t="n">
        <v>-63.41249465942383</v>
      </c>
      <c r="BF506" t="n">
        <v>-64.39479827880859</v>
      </c>
      <c r="BG506" t="n">
        <v>-60.54292678833008</v>
      </c>
      <c r="BH506" t="n">
        <v>-65.6221923828125</v>
      </c>
      <c r="BI506" t="n">
        <v>-60.2236442565918</v>
      </c>
      <c r="BJ506" t="n">
        <v>-62.73237228393555</v>
      </c>
      <c r="BK506" t="n">
        <v>-60.74055862426758</v>
      </c>
      <c r="BL506" t="n">
        <v>-59.30047225952148</v>
      </c>
      <c r="BM506" t="n">
        <v>-57.62660980224609</v>
      </c>
      <c r="BN506" t="n">
        <v>-61.38418960571289</v>
      </c>
      <c r="BO506" t="n">
        <v>-60.08175659179688</v>
      </c>
      <c r="BP506" t="n">
        <v>-61.49703979492188</v>
      </c>
      <c r="BQ506" t="n">
        <v>-60.13042068481445</v>
      </c>
      <c r="BR506" t="n">
        <v>-60.87786865234375</v>
      </c>
      <c r="BS506" t="n">
        <v>-58.140380859375</v>
      </c>
      <c r="BT506" t="n">
        <v>-59.92134475708008</v>
      </c>
      <c r="BU506" t="n">
        <v>-59.10898590087891</v>
      </c>
      <c r="BV506" t="n">
        <v>-60.85597229003906</v>
      </c>
      <c r="BW506" t="n">
        <v>-59.93097305297852</v>
      </c>
      <c r="BX506" t="n">
        <v>-58.08301162719727</v>
      </c>
      <c r="BY506" t="n">
        <v>-60.45326995849609</v>
      </c>
      <c r="BZ506" t="n">
        <v>-57.86385345458984</v>
      </c>
      <c r="CA506" t="n">
        <v>-56.61448669433594</v>
      </c>
      <c r="CB506" t="n">
        <v>-59.38298797607422</v>
      </c>
      <c r="CC506" t="n">
        <v>-54.96189117431641</v>
      </c>
      <c r="CD506" t="n">
        <v>-58.16713333129883</v>
      </c>
      <c r="CE506" t="n">
        <v>-59.21726989746094</v>
      </c>
      <c r="CF506" t="n">
        <v>-61.00188827514648</v>
      </c>
      <c r="CG506" t="n">
        <v>-58.03127288818359</v>
      </c>
      <c r="CH506" t="n">
        <v>-59.17793655395508</v>
      </c>
      <c r="CI506" t="n">
        <v>-60.28625106811523</v>
      </c>
      <c r="CJ506" t="n">
        <v>-58.16736602783203</v>
      </c>
      <c r="CK506" t="n">
        <v>-59.03232574462891</v>
      </c>
      <c r="CL506" t="n">
        <v>-61.47118377685547</v>
      </c>
      <c r="CM506" t="n">
        <v>-56.85372924804688</v>
      </c>
      <c r="CN506" t="n">
        <v>-59.12801361083984</v>
      </c>
      <c r="CO506" t="n">
        <v>-59.33203887939453</v>
      </c>
      <c r="CP506" t="n">
        <v>-57.28577041625977</v>
      </c>
      <c r="CQ506" t="n">
        <v>-56.40092468261719</v>
      </c>
      <c r="CR506" t="n">
        <v>-58.37384796142578</v>
      </c>
      <c r="CS506" t="n">
        <v>-56.57376098632812</v>
      </c>
      <c r="CT506" t="n">
        <v>-57.53269577026367</v>
      </c>
      <c r="CU506" t="n">
        <v>-56.40654373168945</v>
      </c>
      <c r="CV506" t="n">
        <v>-56.70026397705078</v>
      </c>
      <c r="CW506" t="n">
        <v>-59.11654663085938</v>
      </c>
      <c r="CX506" t="n">
        <v>-59.13434600830078</v>
      </c>
    </row>
    <row r="507">
      <c r="A507" t="inlineStr">
        <is>
          <t>2026-05-31 13:14:03.907</t>
        </is>
      </c>
      <c r="B507" t="n">
        <v>65.813</v>
      </c>
      <c r="C507" t="n">
        <v>-58.01171875</v>
      </c>
      <c r="D507" t="n">
        <v>-59.74188995361328</v>
      </c>
      <c r="E507" t="n">
        <v>-58.51433563232422</v>
      </c>
      <c r="F507" t="n">
        <v>-65.9476318359375</v>
      </c>
      <c r="G507" t="n">
        <v>-63.46825408935547</v>
      </c>
      <c r="H507" t="n">
        <v>-61.66229248046875</v>
      </c>
      <c r="I507" t="n">
        <v>-63.25947570800781</v>
      </c>
      <c r="J507" t="n">
        <v>-60.40390014648438</v>
      </c>
      <c r="K507" t="n">
        <v>-61.45539474487305</v>
      </c>
      <c r="L507" t="n">
        <v>-63.05839157104492</v>
      </c>
      <c r="M507" t="n">
        <v>-61.0544319152832</v>
      </c>
      <c r="N507" t="n">
        <v>-66.89914703369141</v>
      </c>
      <c r="O507" t="n">
        <v>-61.88742065429688</v>
      </c>
      <c r="P507" t="n">
        <v>-64.58327484130859</v>
      </c>
      <c r="Q507" t="n">
        <v>-65.71554565429688</v>
      </c>
      <c r="R507" t="n">
        <v>-62.7448616027832</v>
      </c>
      <c r="S507" t="n">
        <v>-61.88398742675781</v>
      </c>
      <c r="T507" t="n">
        <v>-62.16617584228516</v>
      </c>
      <c r="U507" t="n">
        <v>-62.87157440185547</v>
      </c>
      <c r="V507" t="n">
        <v>-62.85104751586914</v>
      </c>
      <c r="W507" t="n">
        <v>-64.03719329833984</v>
      </c>
      <c r="X507" t="n">
        <v>-62.60633087158203</v>
      </c>
      <c r="Y507" t="n">
        <v>-66.86819458007812</v>
      </c>
      <c r="Z507" t="n">
        <v>-62.47775650024414</v>
      </c>
      <c r="AA507" t="n">
        <v>-65.13594055175781</v>
      </c>
      <c r="AB507" t="n">
        <v>-65.13614654541016</v>
      </c>
      <c r="AC507" t="n">
        <v>-61.53207015991211</v>
      </c>
      <c r="AD507" t="n">
        <v>-61.38934326171875</v>
      </c>
      <c r="AE507" t="n">
        <v>-65.86077880859375</v>
      </c>
      <c r="AF507" t="n">
        <v>-65.26022338867188</v>
      </c>
      <c r="AG507" t="n">
        <v>-63.62129974365234</v>
      </c>
      <c r="AH507" t="n">
        <v>-64.10756683349609</v>
      </c>
      <c r="AI507" t="n">
        <v>-66.98544311523438</v>
      </c>
      <c r="AJ507" t="n">
        <v>-63.91843414306641</v>
      </c>
      <c r="AK507" t="n">
        <v>-66.00468444824219</v>
      </c>
      <c r="AL507" t="n">
        <v>-61.82334518432617</v>
      </c>
      <c r="AM507" t="n">
        <v>-62.49410629272461</v>
      </c>
      <c r="AN507" t="n">
        <v>-65.18328857421875</v>
      </c>
      <c r="AO507" t="n">
        <v>-64.22128295898438</v>
      </c>
      <c r="AP507" t="n">
        <v>-63.58306884765625</v>
      </c>
      <c r="AQ507" t="n">
        <v>-64.22492980957031</v>
      </c>
      <c r="AR507" t="n">
        <v>-61.93816375732422</v>
      </c>
      <c r="AS507" t="n">
        <v>-62.88602447509766</v>
      </c>
      <c r="AT507" t="n">
        <v>-65.37297821044922</v>
      </c>
      <c r="AU507" t="n">
        <v>-61.80915069580078</v>
      </c>
      <c r="AV507" t="n">
        <v>-62.73722076416016</v>
      </c>
      <c r="AW507" t="n">
        <v>-62.64627456665039</v>
      </c>
      <c r="AX507" t="n">
        <v>-61.36734390258789</v>
      </c>
      <c r="AY507" t="n">
        <v>-62.23905944824219</v>
      </c>
      <c r="AZ507" t="n">
        <v>-20.44294357299805</v>
      </c>
      <c r="BA507" t="n">
        <v>-22.15375137329102</v>
      </c>
      <c r="BB507" t="n">
        <v>-62.10463714599609</v>
      </c>
      <c r="BC507" t="n">
        <v>-63.66155624389648</v>
      </c>
      <c r="BD507" t="n">
        <v>-66.18270874023438</v>
      </c>
      <c r="BE507" t="n">
        <v>-63.12432098388672</v>
      </c>
      <c r="BF507" t="n">
        <v>-58.86659240722656</v>
      </c>
      <c r="BG507" t="n">
        <v>-62.96636199951172</v>
      </c>
      <c r="BH507" t="n">
        <v>-61.21345520019531</v>
      </c>
      <c r="BI507" t="n">
        <v>-62.63388442993164</v>
      </c>
      <c r="BJ507" t="n">
        <v>-60.91302871704102</v>
      </c>
      <c r="BK507" t="n">
        <v>-61.01192474365234</v>
      </c>
      <c r="BL507" t="n">
        <v>-60.88111114501953</v>
      </c>
      <c r="BM507" t="n">
        <v>-61.74660873413086</v>
      </c>
      <c r="BN507" t="n">
        <v>-62.62349700927734</v>
      </c>
      <c r="BO507" t="n">
        <v>-61.94182968139648</v>
      </c>
      <c r="BP507" t="n">
        <v>-61.3260383605957</v>
      </c>
      <c r="BQ507" t="n">
        <v>-60.04758071899414</v>
      </c>
      <c r="BR507" t="n">
        <v>-61.6329345703125</v>
      </c>
      <c r="BS507" t="n">
        <v>-58.53125381469727</v>
      </c>
      <c r="BT507" t="n">
        <v>-59.06235885620117</v>
      </c>
      <c r="BU507" t="n">
        <v>-59.77228546142578</v>
      </c>
      <c r="BV507" t="n">
        <v>-58.84106063842773</v>
      </c>
      <c r="BW507" t="n">
        <v>-60.30387878417969</v>
      </c>
      <c r="BX507" t="n">
        <v>-57.26935958862305</v>
      </c>
      <c r="BY507" t="n">
        <v>-60.0853157043457</v>
      </c>
      <c r="BZ507" t="n">
        <v>-59.62416839599609</v>
      </c>
      <c r="CA507" t="n">
        <v>-60.37793350219727</v>
      </c>
      <c r="CB507" t="n">
        <v>-56.05546569824219</v>
      </c>
      <c r="CC507" t="n">
        <v>-60.63718795776367</v>
      </c>
      <c r="CD507" t="n">
        <v>-59.76929473876953</v>
      </c>
      <c r="CE507" t="n">
        <v>-58.19028472900391</v>
      </c>
      <c r="CF507" t="n">
        <v>-59.80168533325195</v>
      </c>
      <c r="CG507" t="n">
        <v>-59.78789520263672</v>
      </c>
      <c r="CH507" t="n">
        <v>-61.50686264038086</v>
      </c>
      <c r="CI507" t="n">
        <v>-59.61886215209961</v>
      </c>
      <c r="CJ507" t="n">
        <v>-61.33451461791992</v>
      </c>
      <c r="CK507" t="n">
        <v>-59.76155471801758</v>
      </c>
      <c r="CL507" t="n">
        <v>-57.73414611816406</v>
      </c>
      <c r="CM507" t="n">
        <v>-60.79433059692383</v>
      </c>
      <c r="CN507" t="n">
        <v>-58.53218841552734</v>
      </c>
      <c r="CO507" t="n">
        <v>-59.87925338745117</v>
      </c>
      <c r="CP507" t="n">
        <v>-57.28384399414062</v>
      </c>
      <c r="CQ507" t="n">
        <v>-58.599365234375</v>
      </c>
      <c r="CR507" t="n">
        <v>-57.77138900756836</v>
      </c>
      <c r="CS507" t="n">
        <v>-59.66184234619141</v>
      </c>
      <c r="CT507" t="n">
        <v>-54.42791366577148</v>
      </c>
      <c r="CU507" t="n">
        <v>-57.3021354675293</v>
      </c>
      <c r="CV507" t="n">
        <v>-58.63412094116211</v>
      </c>
      <c r="CW507" t="n">
        <v>-58.35914993286133</v>
      </c>
      <c r="CX507" t="n">
        <v>-55.05390167236328</v>
      </c>
    </row>
    <row r="508">
      <c r="A508" t="inlineStr">
        <is>
          <t>2026-05-31 13:14:04.034</t>
        </is>
      </c>
      <c r="B508" t="n">
        <v>65.93899999999999</v>
      </c>
      <c r="C508" t="n">
        <v>-58.53573226928711</v>
      </c>
      <c r="D508" t="n">
        <v>-57.85682678222656</v>
      </c>
      <c r="E508" t="n">
        <v>-57.51736450195312</v>
      </c>
      <c r="F508" t="n">
        <v>-63.59072494506836</v>
      </c>
      <c r="G508" t="n">
        <v>-61.93897247314453</v>
      </c>
      <c r="H508" t="n">
        <v>-63.08601379394531</v>
      </c>
      <c r="I508" t="n">
        <v>-63.41386795043945</v>
      </c>
      <c r="J508" t="n">
        <v>-62.68521499633789</v>
      </c>
      <c r="K508" t="n">
        <v>-64.19852447509766</v>
      </c>
      <c r="L508" t="n">
        <v>-62.82284545898438</v>
      </c>
      <c r="M508" t="n">
        <v>-61.38083648681641</v>
      </c>
      <c r="N508" t="n">
        <v>-63.27826309204102</v>
      </c>
      <c r="O508" t="n">
        <v>-60.68072509765625</v>
      </c>
      <c r="P508" t="n">
        <v>-62.75643157958984</v>
      </c>
      <c r="Q508" t="n">
        <v>-61.7739143371582</v>
      </c>
      <c r="R508" t="n">
        <v>-63.625</v>
      </c>
      <c r="S508" t="n">
        <v>-63.16382598876953</v>
      </c>
      <c r="T508" t="n">
        <v>-64.72560119628906</v>
      </c>
      <c r="U508" t="n">
        <v>-65.2352294921875</v>
      </c>
      <c r="V508" t="n">
        <v>-62.07205581665039</v>
      </c>
      <c r="W508" t="n">
        <v>-64.15537261962891</v>
      </c>
      <c r="X508" t="n">
        <v>-58.96105575561523</v>
      </c>
      <c r="Y508" t="n">
        <v>-59.92264938354492</v>
      </c>
      <c r="Z508" t="n">
        <v>-60.84563827514648</v>
      </c>
      <c r="AA508" t="n">
        <v>-61.55072021484375</v>
      </c>
      <c r="AB508" t="n">
        <v>-61.2218132019043</v>
      </c>
      <c r="AC508" t="n">
        <v>-63.28253173828125</v>
      </c>
      <c r="AD508" t="n">
        <v>-63.26107788085938</v>
      </c>
      <c r="AE508" t="n">
        <v>-65.93831634521484</v>
      </c>
      <c r="AF508" t="n">
        <v>-67.01426696777344</v>
      </c>
      <c r="AG508" t="n">
        <v>-63.93281555175781</v>
      </c>
      <c r="AH508" t="n">
        <v>-63.17276763916016</v>
      </c>
      <c r="AI508" t="n">
        <v>-65.52439117431641</v>
      </c>
      <c r="AJ508" t="n">
        <v>-62.32317352294922</v>
      </c>
      <c r="AK508" t="n">
        <v>-63.16008377075195</v>
      </c>
      <c r="AL508" t="n">
        <v>-63.03190612792969</v>
      </c>
      <c r="AM508" t="n">
        <v>-60.15297698974609</v>
      </c>
      <c r="AN508" t="n">
        <v>-61.12080383300781</v>
      </c>
      <c r="AO508" t="n">
        <v>-64.86423492431641</v>
      </c>
      <c r="AP508" t="n">
        <v>-64.93338012695312</v>
      </c>
      <c r="AQ508" t="n">
        <v>-63.89589691162109</v>
      </c>
      <c r="AR508" t="n">
        <v>-64.71013641357422</v>
      </c>
      <c r="AS508" t="n">
        <v>-64.40106201171875</v>
      </c>
      <c r="AT508" t="n">
        <v>-63.60840606689453</v>
      </c>
      <c r="AU508" t="n">
        <v>-63.28580856323242</v>
      </c>
      <c r="AV508" t="n">
        <v>-60.66057205200195</v>
      </c>
      <c r="AW508" t="n">
        <v>-60.91618728637695</v>
      </c>
      <c r="AX508" t="n">
        <v>-62.32000350952148</v>
      </c>
      <c r="AY508" t="n">
        <v>-64.342041015625</v>
      </c>
      <c r="AZ508" t="n">
        <v>-20.39620780944824</v>
      </c>
      <c r="BA508" t="n">
        <v>-22.07692909240723</v>
      </c>
      <c r="BB508" t="n">
        <v>-62.68877792358398</v>
      </c>
      <c r="BC508" t="n">
        <v>-60.29172515869141</v>
      </c>
      <c r="BD508" t="n">
        <v>-61.54364013671875</v>
      </c>
      <c r="BE508" t="n">
        <v>-60.67451095581055</v>
      </c>
      <c r="BF508" t="n">
        <v>-62.35647583007812</v>
      </c>
      <c r="BG508" t="n">
        <v>-59.10661315917969</v>
      </c>
      <c r="BH508" t="n">
        <v>-63.27547073364258</v>
      </c>
      <c r="BI508" t="n">
        <v>-62.58753967285156</v>
      </c>
      <c r="BJ508" t="n">
        <v>-60.9695930480957</v>
      </c>
      <c r="BK508" t="n">
        <v>-65.34693908691406</v>
      </c>
      <c r="BL508" t="n">
        <v>-65.10403442382812</v>
      </c>
      <c r="BM508" t="n">
        <v>-60.83083343505859</v>
      </c>
      <c r="BN508" t="n">
        <v>-61.43263244628906</v>
      </c>
      <c r="BO508" t="n">
        <v>-63.03848266601562</v>
      </c>
      <c r="BP508" t="n">
        <v>-62.21258544921875</v>
      </c>
      <c r="BQ508" t="n">
        <v>-60.71001434326172</v>
      </c>
      <c r="BR508" t="n">
        <v>-61.92451858520508</v>
      </c>
      <c r="BS508" t="n">
        <v>-61.22681427001953</v>
      </c>
      <c r="BT508" t="n">
        <v>-55.77088165283203</v>
      </c>
      <c r="BU508" t="n">
        <v>-56.6567497253418</v>
      </c>
      <c r="BV508" t="n">
        <v>-60.36365127563477</v>
      </c>
      <c r="BW508" t="n">
        <v>-61.21429443359375</v>
      </c>
      <c r="BX508" t="n">
        <v>-60.79634094238281</v>
      </c>
      <c r="BY508" t="n">
        <v>-56.23432159423828</v>
      </c>
      <c r="BZ508" t="n">
        <v>-57.63611221313477</v>
      </c>
      <c r="CA508" t="n">
        <v>-58.18171310424805</v>
      </c>
      <c r="CB508" t="n">
        <v>-58.06319808959961</v>
      </c>
      <c r="CC508" t="n">
        <v>-59.37129974365234</v>
      </c>
      <c r="CD508" t="n">
        <v>-59.82988357543945</v>
      </c>
      <c r="CE508" t="n">
        <v>-56.53126525878906</v>
      </c>
      <c r="CF508" t="n">
        <v>-61.58588027954102</v>
      </c>
      <c r="CG508" t="n">
        <v>-61.90447998046875</v>
      </c>
      <c r="CH508" t="n">
        <v>-59.19499206542969</v>
      </c>
      <c r="CI508" t="n">
        <v>-61.92759323120117</v>
      </c>
      <c r="CJ508" t="n">
        <v>-60.07741165161133</v>
      </c>
      <c r="CK508" t="n">
        <v>-60.40391540527344</v>
      </c>
      <c r="CL508" t="n">
        <v>-58.58595275878906</v>
      </c>
      <c r="CM508" t="n">
        <v>-60.67995834350586</v>
      </c>
      <c r="CN508" t="n">
        <v>-56.3328971862793</v>
      </c>
      <c r="CO508" t="n">
        <v>-60.2950553894043</v>
      </c>
      <c r="CP508" t="n">
        <v>-58.2779655456543</v>
      </c>
      <c r="CQ508" t="n">
        <v>-60.49639892578125</v>
      </c>
      <c r="CR508" t="n">
        <v>-59.23587799072266</v>
      </c>
      <c r="CS508" t="n">
        <v>-57.99529266357422</v>
      </c>
      <c r="CT508" t="n">
        <v>-56.82633590698242</v>
      </c>
      <c r="CU508" t="n">
        <v>-57.56772994995117</v>
      </c>
      <c r="CV508" t="n">
        <v>-56.00241470336914</v>
      </c>
      <c r="CW508" t="n">
        <v>-59.57444381713867</v>
      </c>
      <c r="CX508" t="n">
        <v>-56.29675674438477</v>
      </c>
    </row>
    <row r="509">
      <c r="A509" t="inlineStr">
        <is>
          <t>2026-05-31 13:14:04.163</t>
        </is>
      </c>
      <c r="B509" t="n">
        <v>66.068</v>
      </c>
      <c r="C509" t="n">
        <v>-56.93645477294922</v>
      </c>
      <c r="D509" t="n">
        <v>-55.27689361572266</v>
      </c>
      <c r="E509" t="n">
        <v>-54.30777359008789</v>
      </c>
      <c r="F509" t="n">
        <v>-65.32342529296875</v>
      </c>
      <c r="G509" t="n">
        <v>-64.53794860839844</v>
      </c>
      <c r="H509" t="n">
        <v>-61.07723236083984</v>
      </c>
      <c r="I509" t="n">
        <v>-66.12659454345703</v>
      </c>
      <c r="J509" t="n">
        <v>-64.79736328125</v>
      </c>
      <c r="K509" t="n">
        <v>-63.36389923095703</v>
      </c>
      <c r="L509" t="n">
        <v>-64.53096008300781</v>
      </c>
      <c r="M509" t="n">
        <v>-60.56961059570312</v>
      </c>
      <c r="N509" t="n">
        <v>-63.21027755737305</v>
      </c>
      <c r="O509" t="n">
        <v>-63.44927597045898</v>
      </c>
      <c r="P509" t="n">
        <v>-63.81953048706055</v>
      </c>
      <c r="Q509" t="n">
        <v>-64.62856292724609</v>
      </c>
      <c r="R509" t="n">
        <v>-63.41772079467773</v>
      </c>
      <c r="S509" t="n">
        <v>-61.63484573364258</v>
      </c>
      <c r="T509" t="n">
        <v>-63.16671371459961</v>
      </c>
      <c r="U509" t="n">
        <v>-62.72360229492188</v>
      </c>
      <c r="V509" t="n">
        <v>-62.68340682983398</v>
      </c>
      <c r="W509" t="n">
        <v>-64.99620056152344</v>
      </c>
      <c r="X509" t="n">
        <v>-64.69105529785156</v>
      </c>
      <c r="Y509" t="n">
        <v>-62.50135040283203</v>
      </c>
      <c r="Z509" t="n">
        <v>-63.22750473022461</v>
      </c>
      <c r="AA509" t="n">
        <v>-62.22737121582031</v>
      </c>
      <c r="AB509" t="n">
        <v>-62.24926376342773</v>
      </c>
      <c r="AC509" t="n">
        <v>-64.27487945556641</v>
      </c>
      <c r="AD509" t="n">
        <v>-64.78671264648438</v>
      </c>
      <c r="AE509" t="n">
        <v>-62.50372314453125</v>
      </c>
      <c r="AF509" t="n">
        <v>-63.1655387878418</v>
      </c>
      <c r="AG509" t="n">
        <v>-66.25216674804688</v>
      </c>
      <c r="AH509" t="n">
        <v>-67.68772125244141</v>
      </c>
      <c r="AI509" t="n">
        <v>-62.51734924316406</v>
      </c>
      <c r="AJ509" t="n">
        <v>-64.71279144287109</v>
      </c>
      <c r="AK509" t="n">
        <v>-62.62157440185547</v>
      </c>
      <c r="AL509" t="n">
        <v>-63.22282791137695</v>
      </c>
      <c r="AM509" t="n">
        <v>-63.31697082519531</v>
      </c>
      <c r="AN509" t="n">
        <v>-63.54561233520508</v>
      </c>
      <c r="AO509" t="n">
        <v>-64.42997741699219</v>
      </c>
      <c r="AP509" t="n">
        <v>-62.28654098510742</v>
      </c>
      <c r="AQ509" t="n">
        <v>-64.68820190429688</v>
      </c>
      <c r="AR509" t="n">
        <v>-60.77645874023438</v>
      </c>
      <c r="AS509" t="n">
        <v>-61.32735443115234</v>
      </c>
      <c r="AT509" t="n">
        <v>-67.96456146240234</v>
      </c>
      <c r="AU509" t="n">
        <v>-63.37833786010742</v>
      </c>
      <c r="AV509" t="n">
        <v>-64.60671234130859</v>
      </c>
      <c r="AW509" t="n">
        <v>-61.12209701538086</v>
      </c>
      <c r="AX509" t="n">
        <v>-60.39356994628906</v>
      </c>
      <c r="AY509" t="n">
        <v>-63.38285446166992</v>
      </c>
      <c r="AZ509" t="n">
        <v>-20.41818428039551</v>
      </c>
      <c r="BA509" t="n">
        <v>-22.09477615356445</v>
      </c>
      <c r="BB509" t="n">
        <v>-62.13353729248047</v>
      </c>
      <c r="BC509" t="n">
        <v>-62.01749801635742</v>
      </c>
      <c r="BD509" t="n">
        <v>-62.81274032592773</v>
      </c>
      <c r="BE509" t="n">
        <v>-65.02896881103516</v>
      </c>
      <c r="BF509" t="n">
        <v>-62.11867523193359</v>
      </c>
      <c r="BG509" t="n">
        <v>-62.67243194580078</v>
      </c>
      <c r="BH509" t="n">
        <v>-61.78271484375</v>
      </c>
      <c r="BI509" t="n">
        <v>-62.85140991210938</v>
      </c>
      <c r="BJ509" t="n">
        <v>-63.90789031982422</v>
      </c>
      <c r="BK509" t="n">
        <v>-62.0203742980957</v>
      </c>
      <c r="BL509" t="n">
        <v>-60.59905624389648</v>
      </c>
      <c r="BM509" t="n">
        <v>-61.7068977355957</v>
      </c>
      <c r="BN509" t="n">
        <v>-61.20758819580078</v>
      </c>
      <c r="BO509" t="n">
        <v>-58.29860687255859</v>
      </c>
      <c r="BP509" t="n">
        <v>-59.44800186157227</v>
      </c>
      <c r="BQ509" t="n">
        <v>-60.65381240844727</v>
      </c>
      <c r="BR509" t="n">
        <v>-59.5654411315918</v>
      </c>
      <c r="BS509" t="n">
        <v>-59.984619140625</v>
      </c>
      <c r="BT509" t="n">
        <v>-60.53908157348633</v>
      </c>
      <c r="BU509" t="n">
        <v>-61.16248321533203</v>
      </c>
      <c r="BV509" t="n">
        <v>-61.24335479736328</v>
      </c>
      <c r="BW509" t="n">
        <v>-61.94860458374023</v>
      </c>
      <c r="BX509" t="n">
        <v>-58.58996963500977</v>
      </c>
      <c r="BY509" t="n">
        <v>-60.28126525878906</v>
      </c>
      <c r="BZ509" t="n">
        <v>-54.25558471679688</v>
      </c>
      <c r="CA509" t="n">
        <v>-59.47084808349609</v>
      </c>
      <c r="CB509" t="n">
        <v>-57.96023941040039</v>
      </c>
      <c r="CC509" t="n">
        <v>-62.76653289794922</v>
      </c>
      <c r="CD509" t="n">
        <v>-60.25425720214844</v>
      </c>
      <c r="CE509" t="n">
        <v>-60.26695251464844</v>
      </c>
      <c r="CF509" t="n">
        <v>-61.93067169189453</v>
      </c>
      <c r="CG509" t="n">
        <v>-60.05390167236328</v>
      </c>
      <c r="CH509" t="n">
        <v>-60.1670036315918</v>
      </c>
      <c r="CI509" t="n">
        <v>-60.64010620117188</v>
      </c>
      <c r="CJ509" t="n">
        <v>-58.78561019897461</v>
      </c>
      <c r="CK509" t="n">
        <v>-57.55558395385742</v>
      </c>
      <c r="CL509" t="n">
        <v>-57.77227783203125</v>
      </c>
      <c r="CM509" t="n">
        <v>-58.00375747680664</v>
      </c>
      <c r="CN509" t="n">
        <v>-56.92318725585938</v>
      </c>
      <c r="CO509" t="n">
        <v>-59.21038818359375</v>
      </c>
      <c r="CP509" t="n">
        <v>-59.42699432373047</v>
      </c>
      <c r="CQ509" t="n">
        <v>-58.60660171508789</v>
      </c>
      <c r="CR509" t="n">
        <v>-57.25004196166992</v>
      </c>
      <c r="CS509" t="n">
        <v>-58.68193435668945</v>
      </c>
      <c r="CT509" t="n">
        <v>-60.26029968261719</v>
      </c>
      <c r="CU509" t="n">
        <v>-55.71672439575195</v>
      </c>
      <c r="CV509" t="n">
        <v>-56.9099006652832</v>
      </c>
      <c r="CW509" t="n">
        <v>-57.04331207275391</v>
      </c>
      <c r="CX509" t="n">
        <v>-58.50472259521484</v>
      </c>
    </row>
    <row r="510">
      <c r="A510" t="inlineStr">
        <is>
          <t>2026-05-31 13:14:04.312</t>
        </is>
      </c>
      <c r="B510" t="n">
        <v>66.217</v>
      </c>
      <c r="C510" t="n">
        <v>-58.74414443969727</v>
      </c>
      <c r="D510" t="n">
        <v>-54.64375305175781</v>
      </c>
      <c r="E510" t="n">
        <v>-57.12796783447266</v>
      </c>
      <c r="F510" t="n">
        <v>-63.57281875610352</v>
      </c>
      <c r="G510" t="n">
        <v>-61.46777725219727</v>
      </c>
      <c r="H510" t="n">
        <v>-60.76094436645508</v>
      </c>
      <c r="I510" t="n">
        <v>-64.57003784179688</v>
      </c>
      <c r="J510" t="n">
        <v>-63.89553070068359</v>
      </c>
      <c r="K510" t="n">
        <v>-62.43413543701172</v>
      </c>
      <c r="L510" t="n">
        <v>-61.2526969909668</v>
      </c>
      <c r="M510" t="n">
        <v>-62.03936004638672</v>
      </c>
      <c r="N510" t="n">
        <v>-60.40714645385742</v>
      </c>
      <c r="O510" t="n">
        <v>-65.73092651367188</v>
      </c>
      <c r="P510" t="n">
        <v>-62.57306289672852</v>
      </c>
      <c r="Q510" t="n">
        <v>-63.81887054443359</v>
      </c>
      <c r="R510" t="n">
        <v>-60.620849609375</v>
      </c>
      <c r="S510" t="n">
        <v>-62.78566741943359</v>
      </c>
      <c r="T510" t="n">
        <v>-60.41197967529297</v>
      </c>
      <c r="U510" t="n">
        <v>-62.1951789855957</v>
      </c>
      <c r="V510" t="n">
        <v>-59.99625778198242</v>
      </c>
      <c r="W510" t="n">
        <v>-62.7983512878418</v>
      </c>
      <c r="X510" t="n">
        <v>-61.4412841796875</v>
      </c>
      <c r="Y510" t="n">
        <v>-63.45141983032227</v>
      </c>
      <c r="Z510" t="n">
        <v>-62.50691986083984</v>
      </c>
      <c r="AA510" t="n">
        <v>-60.3595085144043</v>
      </c>
      <c r="AB510" t="n">
        <v>-60.01946258544922</v>
      </c>
      <c r="AC510" t="n">
        <v>-60.52021026611328</v>
      </c>
      <c r="AD510" t="n">
        <v>-61.90475845336914</v>
      </c>
      <c r="AE510" t="n">
        <v>-63.96964645385742</v>
      </c>
      <c r="AF510" t="n">
        <v>-66.06285095214844</v>
      </c>
      <c r="AG510" t="n">
        <v>-66.69190216064453</v>
      </c>
      <c r="AH510" t="n">
        <v>-66.77018737792969</v>
      </c>
      <c r="AI510" t="n">
        <v>-62.15439224243164</v>
      </c>
      <c r="AJ510" t="n">
        <v>-63.1767692565918</v>
      </c>
      <c r="AK510" t="n">
        <v>-63.50457000732422</v>
      </c>
      <c r="AL510" t="n">
        <v>-67.1461181640625</v>
      </c>
      <c r="AM510" t="n">
        <v>-61.14972305297852</v>
      </c>
      <c r="AN510" t="n">
        <v>-60.92356491088867</v>
      </c>
      <c r="AO510" t="n">
        <v>-62.88753890991211</v>
      </c>
      <c r="AP510" t="n">
        <v>-63.75209426879883</v>
      </c>
      <c r="AQ510" t="n">
        <v>-64.77090454101562</v>
      </c>
      <c r="AR510" t="n">
        <v>-62.42050552368164</v>
      </c>
      <c r="AS510" t="n">
        <v>-62.87385940551758</v>
      </c>
      <c r="AT510" t="n">
        <v>-59.53446197509766</v>
      </c>
      <c r="AU510" t="n">
        <v>-57.76299285888672</v>
      </c>
      <c r="AV510" t="n">
        <v>-59.11988067626953</v>
      </c>
      <c r="AW510" t="n">
        <v>-64.73908233642578</v>
      </c>
      <c r="AX510" t="n">
        <v>-61.08828353881836</v>
      </c>
      <c r="AY510" t="n">
        <v>-62.14825439453125</v>
      </c>
      <c r="AZ510" t="n">
        <v>-20.34280395507812</v>
      </c>
      <c r="BA510" t="n">
        <v>-22.02733039855957</v>
      </c>
      <c r="BB510" t="n">
        <v>-62.95493316650391</v>
      </c>
      <c r="BC510" t="n">
        <v>-63.26163864135742</v>
      </c>
      <c r="BD510" t="n">
        <v>-62.92678833007812</v>
      </c>
      <c r="BE510" t="n">
        <v>-64.57479858398438</v>
      </c>
      <c r="BF510" t="n">
        <v>-60.62433624267578</v>
      </c>
      <c r="BG510" t="n">
        <v>-66.46492767333984</v>
      </c>
      <c r="BH510" t="n">
        <v>-61.20390319824219</v>
      </c>
      <c r="BI510" t="n">
        <v>-64.29283142089844</v>
      </c>
      <c r="BJ510" t="n">
        <v>-62.75885772705078</v>
      </c>
      <c r="BK510" t="n">
        <v>-57.1761474609375</v>
      </c>
      <c r="BL510" t="n">
        <v>-61.77988815307617</v>
      </c>
      <c r="BM510" t="n">
        <v>-63.183349609375</v>
      </c>
      <c r="BN510" t="n">
        <v>-57.16820907592773</v>
      </c>
      <c r="BO510" t="n">
        <v>-56.38022613525391</v>
      </c>
      <c r="BP510" t="n">
        <v>-57.76192855834961</v>
      </c>
      <c r="BQ510" t="n">
        <v>-59.81573867797852</v>
      </c>
      <c r="BR510" t="n">
        <v>-63.17826843261719</v>
      </c>
      <c r="BS510" t="n">
        <v>-61.0684814453125</v>
      </c>
      <c r="BT510" t="n">
        <v>-62.99684143066406</v>
      </c>
      <c r="BU510" t="n">
        <v>-60.00318145751953</v>
      </c>
      <c r="BV510" t="n">
        <v>-61.86769485473633</v>
      </c>
      <c r="BW510" t="n">
        <v>-58.14461898803711</v>
      </c>
      <c r="BX510" t="n">
        <v>-57.78596115112305</v>
      </c>
      <c r="BY510" t="n">
        <v>-58.9532356262207</v>
      </c>
      <c r="BZ510" t="n">
        <v>-59.42173385620117</v>
      </c>
      <c r="CA510" t="n">
        <v>-58.74844741821289</v>
      </c>
      <c r="CB510" t="n">
        <v>-55.56312561035156</v>
      </c>
      <c r="CC510" t="n">
        <v>-58.10934829711914</v>
      </c>
      <c r="CD510" t="n">
        <v>-58.60206985473633</v>
      </c>
      <c r="CE510" t="n">
        <v>-62.21774673461914</v>
      </c>
      <c r="CF510" t="n">
        <v>-58.13090515136719</v>
      </c>
      <c r="CG510" t="n">
        <v>-62.13138580322266</v>
      </c>
      <c r="CH510" t="n">
        <v>-61.85268020629883</v>
      </c>
      <c r="CI510" t="n">
        <v>-60.08186340332031</v>
      </c>
      <c r="CJ510" t="n">
        <v>-61.32179260253906</v>
      </c>
      <c r="CK510" t="n">
        <v>-63.53636169433594</v>
      </c>
      <c r="CL510" t="n">
        <v>-59.91171646118164</v>
      </c>
      <c r="CM510" t="n">
        <v>-60.20665740966797</v>
      </c>
      <c r="CN510" t="n">
        <v>-58.41317367553711</v>
      </c>
      <c r="CO510" t="n">
        <v>-57.82166290283203</v>
      </c>
      <c r="CP510" t="n">
        <v>-56.29845809936523</v>
      </c>
      <c r="CQ510" t="n">
        <v>-58.69282913208008</v>
      </c>
      <c r="CR510" t="n">
        <v>-60.90508651733398</v>
      </c>
      <c r="CS510" t="n">
        <v>-55.31034851074219</v>
      </c>
      <c r="CT510" t="n">
        <v>-57.29476165771484</v>
      </c>
      <c r="CU510" t="n">
        <v>-57.86916351318359</v>
      </c>
      <c r="CV510" t="n">
        <v>-56.77340316772461</v>
      </c>
      <c r="CW510" t="n">
        <v>-59.14826965332031</v>
      </c>
      <c r="CX510" t="n">
        <v>-58.37213516235352</v>
      </c>
    </row>
    <row r="511">
      <c r="A511" t="inlineStr">
        <is>
          <t>2026-05-31 13:14:04.441</t>
        </is>
      </c>
      <c r="B511" t="n">
        <v>66.346</v>
      </c>
      <c r="C511" t="n">
        <v>-59.50034332275391</v>
      </c>
      <c r="D511" t="n">
        <v>-56.20855331420898</v>
      </c>
      <c r="E511" t="n">
        <v>-56.53615951538086</v>
      </c>
      <c r="F511" t="n">
        <v>-62.9739875793457</v>
      </c>
      <c r="G511" t="n">
        <v>-63.38272476196289</v>
      </c>
      <c r="H511" t="n">
        <v>-63.3491325378418</v>
      </c>
      <c r="I511" t="n">
        <v>-61.88269805908203</v>
      </c>
      <c r="J511" t="n">
        <v>-60.62113189697266</v>
      </c>
      <c r="K511" t="n">
        <v>-64.77729797363281</v>
      </c>
      <c r="L511" t="n">
        <v>-65.12615203857422</v>
      </c>
      <c r="M511" t="n">
        <v>-61.13116455078125</v>
      </c>
      <c r="N511" t="n">
        <v>-60.01070404052734</v>
      </c>
      <c r="O511" t="n">
        <v>-66.38360595703125</v>
      </c>
      <c r="P511" t="n">
        <v>-60.36423492431641</v>
      </c>
      <c r="Q511" t="n">
        <v>-63.58587646484375</v>
      </c>
      <c r="R511" t="n">
        <v>-62.36152648925781</v>
      </c>
      <c r="S511" t="n">
        <v>-62.33760452270508</v>
      </c>
      <c r="T511" t="n">
        <v>-64.46095275878906</v>
      </c>
      <c r="U511" t="n">
        <v>-60.81687164306641</v>
      </c>
      <c r="V511" t="n">
        <v>-62.21820068359375</v>
      </c>
      <c r="W511" t="n">
        <v>-61.91553497314453</v>
      </c>
      <c r="X511" t="n">
        <v>-63.93991851806641</v>
      </c>
      <c r="Y511" t="n">
        <v>-62.47695159912109</v>
      </c>
      <c r="Z511" t="n">
        <v>-65.22170257568359</v>
      </c>
      <c r="AA511" t="n">
        <v>-62.70417404174805</v>
      </c>
      <c r="AB511" t="n">
        <v>-62.24208450317383</v>
      </c>
      <c r="AC511" t="n">
        <v>-61.69158935546875</v>
      </c>
      <c r="AD511" t="n">
        <v>-62.02143859863281</v>
      </c>
      <c r="AE511" t="n">
        <v>-62.78777694702148</v>
      </c>
      <c r="AF511" t="n">
        <v>-66.14602661132812</v>
      </c>
      <c r="AG511" t="n">
        <v>-67.48986053466797</v>
      </c>
      <c r="AH511" t="n">
        <v>-68.23923492431641</v>
      </c>
      <c r="AI511" t="n">
        <v>-64.26649475097656</v>
      </c>
      <c r="AJ511" t="n">
        <v>-63.02226638793945</v>
      </c>
      <c r="AK511" t="n">
        <v>-68.18585205078125</v>
      </c>
      <c r="AL511" t="n">
        <v>-62.4013671875</v>
      </c>
      <c r="AM511" t="n">
        <v>-61.65240097045898</v>
      </c>
      <c r="AN511" t="n">
        <v>-62.0826530456543</v>
      </c>
      <c r="AO511" t="n">
        <v>-61.68373489379883</v>
      </c>
      <c r="AP511" t="n">
        <v>-63.91896438598633</v>
      </c>
      <c r="AQ511" t="n">
        <v>-65.56082153320312</v>
      </c>
      <c r="AR511" t="n">
        <v>-62.65223693847656</v>
      </c>
      <c r="AS511" t="n">
        <v>-64.17481231689453</v>
      </c>
      <c r="AT511" t="n">
        <v>-64.81659698486328</v>
      </c>
      <c r="AU511" t="n">
        <v>-63.86103057861328</v>
      </c>
      <c r="AV511" t="n">
        <v>-62.04437637329102</v>
      </c>
      <c r="AW511" t="n">
        <v>-65.02909851074219</v>
      </c>
      <c r="AX511" t="n">
        <v>-61.28312301635742</v>
      </c>
      <c r="AY511" t="n">
        <v>-61.50173950195312</v>
      </c>
      <c r="AZ511" t="n">
        <v>-20.39402198791504</v>
      </c>
      <c r="BA511" t="n">
        <v>-22.11105918884277</v>
      </c>
      <c r="BB511" t="n">
        <v>-62.65932083129883</v>
      </c>
      <c r="BC511" t="n">
        <v>-64.44257354736328</v>
      </c>
      <c r="BD511" t="n">
        <v>-64.31817626953125</v>
      </c>
      <c r="BE511" t="n">
        <v>-62.56268310546875</v>
      </c>
      <c r="BF511" t="n">
        <v>-61.62796401977539</v>
      </c>
      <c r="BG511" t="n">
        <v>-59.75820159912109</v>
      </c>
      <c r="BH511" t="n">
        <v>-58.32424545288086</v>
      </c>
      <c r="BI511" t="n">
        <v>-61.77196502685547</v>
      </c>
      <c r="BJ511" t="n">
        <v>-60.13886642456055</v>
      </c>
      <c r="BK511" t="n">
        <v>-62.3716926574707</v>
      </c>
      <c r="BL511" t="n">
        <v>-58.66367340087891</v>
      </c>
      <c r="BM511" t="n">
        <v>-59.56867599487305</v>
      </c>
      <c r="BN511" t="n">
        <v>-62.75917053222656</v>
      </c>
      <c r="BO511" t="n">
        <v>-59.39547729492188</v>
      </c>
      <c r="BP511" t="n">
        <v>-62.06623077392578</v>
      </c>
      <c r="BQ511" t="n">
        <v>-62.03921890258789</v>
      </c>
      <c r="BR511" t="n">
        <v>-61.39646530151367</v>
      </c>
      <c r="BS511" t="n">
        <v>-59.33026504516602</v>
      </c>
      <c r="BT511" t="n">
        <v>-61.27436828613281</v>
      </c>
      <c r="BU511" t="n">
        <v>-60.51608657836914</v>
      </c>
      <c r="BV511" t="n">
        <v>-60.86643981933594</v>
      </c>
      <c r="BW511" t="n">
        <v>-59.33797454833984</v>
      </c>
      <c r="BX511" t="n">
        <v>-58.38481903076172</v>
      </c>
      <c r="BY511" t="n">
        <v>-61.43014907836914</v>
      </c>
      <c r="BZ511" t="n">
        <v>-56.76195907592773</v>
      </c>
      <c r="CA511" t="n">
        <v>-57.88161087036133</v>
      </c>
      <c r="CB511" t="n">
        <v>-60.77999114990234</v>
      </c>
      <c r="CC511" t="n">
        <v>-57.97273635864258</v>
      </c>
      <c r="CD511" t="n">
        <v>-60.04577255249023</v>
      </c>
      <c r="CE511" t="n">
        <v>-61.21402359008789</v>
      </c>
      <c r="CF511" t="n">
        <v>-59.78383255004883</v>
      </c>
      <c r="CG511" t="n">
        <v>-56.23291015625</v>
      </c>
      <c r="CH511" t="n">
        <v>-59.1501579284668</v>
      </c>
      <c r="CI511" t="n">
        <v>-57.8114013671875</v>
      </c>
      <c r="CJ511" t="n">
        <v>-58.77848434448242</v>
      </c>
      <c r="CK511" t="n">
        <v>-60.58726501464844</v>
      </c>
      <c r="CL511" t="n">
        <v>-58.47257995605469</v>
      </c>
      <c r="CM511" t="n">
        <v>-59.92508697509766</v>
      </c>
      <c r="CN511" t="n">
        <v>-61.04677581787109</v>
      </c>
      <c r="CO511" t="n">
        <v>-59.26749038696289</v>
      </c>
      <c r="CP511" t="n">
        <v>-58.607421875</v>
      </c>
      <c r="CQ511" t="n">
        <v>-56.13845825195312</v>
      </c>
      <c r="CR511" t="n">
        <v>-56.21201705932617</v>
      </c>
      <c r="CS511" t="n">
        <v>-55.49546432495117</v>
      </c>
      <c r="CT511" t="n">
        <v>-57.21256256103516</v>
      </c>
      <c r="CU511" t="n">
        <v>-59.47340393066406</v>
      </c>
      <c r="CV511" t="n">
        <v>-54.37187576293945</v>
      </c>
      <c r="CW511" t="n">
        <v>-58.55148315429688</v>
      </c>
      <c r="CX511" t="n">
        <v>-56.0171012878418</v>
      </c>
    </row>
    <row r="512">
      <c r="A512" t="inlineStr">
        <is>
          <t>2026-05-31 13:14:04.593</t>
        </is>
      </c>
      <c r="B512" t="n">
        <v>66.499</v>
      </c>
      <c r="C512" t="n">
        <v>-56.29306411743164</v>
      </c>
      <c r="D512" t="n">
        <v>-56.3005256652832</v>
      </c>
      <c r="E512" t="n">
        <v>-58.83076858520508</v>
      </c>
      <c r="F512" t="n">
        <v>-62.27205276489258</v>
      </c>
      <c r="G512" t="n">
        <v>-61.54647064208984</v>
      </c>
      <c r="H512" t="n">
        <v>-60.7660026550293</v>
      </c>
      <c r="I512" t="n">
        <v>-62.99458312988281</v>
      </c>
      <c r="J512" t="n">
        <v>-62.21434783935547</v>
      </c>
      <c r="K512" t="n">
        <v>-63.90862655639648</v>
      </c>
      <c r="L512" t="n">
        <v>-64.50609588623047</v>
      </c>
      <c r="M512" t="n">
        <v>-63.02182388305664</v>
      </c>
      <c r="N512" t="n">
        <v>-65.08147430419922</v>
      </c>
      <c r="O512" t="n">
        <v>-61.97607803344727</v>
      </c>
      <c r="P512" t="n">
        <v>-61.43832015991211</v>
      </c>
      <c r="Q512" t="n">
        <v>-63.59959030151367</v>
      </c>
      <c r="R512" t="n">
        <v>-62.53902435302734</v>
      </c>
      <c r="S512" t="n">
        <v>-62.27957153320312</v>
      </c>
      <c r="T512" t="n">
        <v>-65.30412292480469</v>
      </c>
      <c r="U512" t="n">
        <v>-61.00212097167969</v>
      </c>
      <c r="V512" t="n">
        <v>-58.65512084960938</v>
      </c>
      <c r="W512" t="n">
        <v>-62.04555892944336</v>
      </c>
      <c r="X512" t="n">
        <v>-64.11842346191406</v>
      </c>
      <c r="Y512" t="n">
        <v>-61.03177642822266</v>
      </c>
      <c r="Z512" t="n">
        <v>-63.18964004516602</v>
      </c>
      <c r="AA512" t="n">
        <v>-63.15707397460938</v>
      </c>
      <c r="AB512" t="n">
        <v>-62.03083801269531</v>
      </c>
      <c r="AC512" t="n">
        <v>-62.18277359008789</v>
      </c>
      <c r="AD512" t="n">
        <v>-59.9276237487793</v>
      </c>
      <c r="AE512" t="n">
        <v>-65.29167938232422</v>
      </c>
      <c r="AF512" t="n">
        <v>-62.02571487426758</v>
      </c>
      <c r="AG512" t="n">
        <v>-66.41706085205078</v>
      </c>
      <c r="AH512" t="n">
        <v>-67.46285247802734</v>
      </c>
      <c r="AI512" t="n">
        <v>-66.09528350830078</v>
      </c>
      <c r="AJ512" t="n">
        <v>-60.31933212280273</v>
      </c>
      <c r="AK512" t="n">
        <v>-64.48506164550781</v>
      </c>
      <c r="AL512" t="n">
        <v>-61.20601272583008</v>
      </c>
      <c r="AM512" t="n">
        <v>-64.43646240234375</v>
      </c>
      <c r="AN512" t="n">
        <v>-63.50493621826172</v>
      </c>
      <c r="AO512" t="n">
        <v>-62.88800048828125</v>
      </c>
      <c r="AP512" t="n">
        <v>-63.24570846557617</v>
      </c>
      <c r="AQ512" t="n">
        <v>-65.8603515625</v>
      </c>
      <c r="AR512" t="n">
        <v>-64.17430114746094</v>
      </c>
      <c r="AS512" t="n">
        <v>-62.83378219604492</v>
      </c>
      <c r="AT512" t="n">
        <v>-63.24933624267578</v>
      </c>
      <c r="AU512" t="n">
        <v>-63.06826019287109</v>
      </c>
      <c r="AV512" t="n">
        <v>-61.20074081420898</v>
      </c>
      <c r="AW512" t="n">
        <v>-61.20970916748047</v>
      </c>
      <c r="AX512" t="n">
        <v>-59.01765060424805</v>
      </c>
      <c r="AY512" t="n">
        <v>-59.61444091796875</v>
      </c>
      <c r="AZ512" t="n">
        <v>-20.39552116394043</v>
      </c>
      <c r="BA512" t="n">
        <v>-22.08905029296875</v>
      </c>
      <c r="BB512" t="n">
        <v>-61.59282684326172</v>
      </c>
      <c r="BC512" t="n">
        <v>-62.1076774597168</v>
      </c>
      <c r="BD512" t="n">
        <v>-60.11331939697266</v>
      </c>
      <c r="BE512" t="n">
        <v>-65.05903625488281</v>
      </c>
      <c r="BF512" t="n">
        <v>-62.66975784301758</v>
      </c>
      <c r="BG512" t="n">
        <v>-61.05487442016602</v>
      </c>
      <c r="BH512" t="n">
        <v>-61.53450393676758</v>
      </c>
      <c r="BI512" t="n">
        <v>-62.26021194458008</v>
      </c>
      <c r="BJ512" t="n">
        <v>-61.89520645141602</v>
      </c>
      <c r="BK512" t="n">
        <v>-64.02620697021484</v>
      </c>
      <c r="BL512" t="n">
        <v>-60.56081008911133</v>
      </c>
      <c r="BM512" t="n">
        <v>-61.68699264526367</v>
      </c>
      <c r="BN512" t="n">
        <v>-59.03493118286133</v>
      </c>
      <c r="BO512" t="n">
        <v>-61.57858276367188</v>
      </c>
      <c r="BP512" t="n">
        <v>-61.62322998046875</v>
      </c>
      <c r="BQ512" t="n">
        <v>-62.31287384033203</v>
      </c>
      <c r="BR512" t="n">
        <v>-61.29222106933594</v>
      </c>
      <c r="BS512" t="n">
        <v>-60.82051849365234</v>
      </c>
      <c r="BT512" t="n">
        <v>-62.1903190612793</v>
      </c>
      <c r="BU512" t="n">
        <v>-60.7880973815918</v>
      </c>
      <c r="BV512" t="n">
        <v>-65.00302886962891</v>
      </c>
      <c r="BW512" t="n">
        <v>-57.07212829589844</v>
      </c>
      <c r="BX512" t="n">
        <v>-59.08346176147461</v>
      </c>
      <c r="BY512" t="n">
        <v>-59.00506973266602</v>
      </c>
      <c r="BZ512" t="n">
        <v>-58.8562126159668</v>
      </c>
      <c r="CA512" t="n">
        <v>-60.82251358032227</v>
      </c>
      <c r="CB512" t="n">
        <v>-58.30256652832031</v>
      </c>
      <c r="CC512" t="n">
        <v>-58.61573028564453</v>
      </c>
      <c r="CD512" t="n">
        <v>-58.84925079345703</v>
      </c>
      <c r="CE512" t="n">
        <v>-62.00424575805664</v>
      </c>
      <c r="CF512" t="n">
        <v>-61.23645782470703</v>
      </c>
      <c r="CG512" t="n">
        <v>-61.18049240112305</v>
      </c>
      <c r="CH512" t="n">
        <v>-59.40590667724609</v>
      </c>
      <c r="CI512" t="n">
        <v>-59.6559944152832</v>
      </c>
      <c r="CJ512" t="n">
        <v>-60.44854736328125</v>
      </c>
      <c r="CK512" t="n">
        <v>-61.43416213989258</v>
      </c>
      <c r="CL512" t="n">
        <v>-58.97996520996094</v>
      </c>
      <c r="CM512" t="n">
        <v>-60.39993667602539</v>
      </c>
      <c r="CN512" t="n">
        <v>-58.30896759033203</v>
      </c>
      <c r="CO512" t="n">
        <v>-59.54227828979492</v>
      </c>
      <c r="CP512" t="n">
        <v>-59.84539413452148</v>
      </c>
      <c r="CQ512" t="n">
        <v>-58.70042419433594</v>
      </c>
      <c r="CR512" t="n">
        <v>-56.92658615112305</v>
      </c>
      <c r="CS512" t="n">
        <v>-55.08139038085938</v>
      </c>
      <c r="CT512" t="n">
        <v>-58.57863998413086</v>
      </c>
      <c r="CU512" t="n">
        <v>-57.74818420410156</v>
      </c>
      <c r="CV512" t="n">
        <v>-57.86543655395508</v>
      </c>
      <c r="CW512" t="n">
        <v>-54.81544876098633</v>
      </c>
      <c r="CX512" t="n">
        <v>-57.6082878112793</v>
      </c>
    </row>
    <row r="513">
      <c r="A513" t="inlineStr">
        <is>
          <t>2026-05-31 13:14:04.719</t>
        </is>
      </c>
      <c r="B513" t="n">
        <v>66.624</v>
      </c>
      <c r="C513" t="n">
        <v>-55.22540283203125</v>
      </c>
      <c r="D513" t="n">
        <v>-55.17910766601562</v>
      </c>
      <c r="E513" t="n">
        <v>-56.49225997924805</v>
      </c>
      <c r="F513" t="n">
        <v>-63.1005859375</v>
      </c>
      <c r="G513" t="n">
        <v>-63.02765655517578</v>
      </c>
      <c r="H513" t="n">
        <v>-60.9029426574707</v>
      </c>
      <c r="I513" t="n">
        <v>-61.56400680541992</v>
      </c>
      <c r="J513" t="n">
        <v>-61.58562469482422</v>
      </c>
      <c r="K513" t="n">
        <v>-62.46935653686523</v>
      </c>
      <c r="L513" t="n">
        <v>-62.72292709350586</v>
      </c>
      <c r="M513" t="n">
        <v>-60.48976135253906</v>
      </c>
      <c r="N513" t="n">
        <v>-66.57200622558594</v>
      </c>
      <c r="O513" t="n">
        <v>-60.1939811706543</v>
      </c>
      <c r="P513" t="n">
        <v>-61.11378479003906</v>
      </c>
      <c r="Q513" t="n">
        <v>-61.81340408325195</v>
      </c>
      <c r="R513" t="n">
        <v>-62.8367919921875</v>
      </c>
      <c r="S513" t="n">
        <v>-61.07622146606445</v>
      </c>
      <c r="T513" t="n">
        <v>-64.76078033447266</v>
      </c>
      <c r="U513" t="n">
        <v>-63.47372817993164</v>
      </c>
      <c r="V513" t="n">
        <v>-61.14667129516602</v>
      </c>
      <c r="W513" t="n">
        <v>-63.8526611328125</v>
      </c>
      <c r="X513" t="n">
        <v>-61.87385940551758</v>
      </c>
      <c r="Y513" t="n">
        <v>-61.68651962280273</v>
      </c>
      <c r="Z513" t="n">
        <v>-60.58144378662109</v>
      </c>
      <c r="AA513" t="n">
        <v>-60.20928955078125</v>
      </c>
      <c r="AB513" t="n">
        <v>-62.11077117919922</v>
      </c>
      <c r="AC513" t="n">
        <v>-62.72372055053711</v>
      </c>
      <c r="AD513" t="n">
        <v>-62.37326049804688</v>
      </c>
      <c r="AE513" t="n">
        <v>-62.63660049438477</v>
      </c>
      <c r="AF513" t="n">
        <v>-66.64927673339844</v>
      </c>
      <c r="AG513" t="n">
        <v>-67.32833099365234</v>
      </c>
      <c r="AH513" t="n">
        <v>-64.12488555908203</v>
      </c>
      <c r="AI513" t="n">
        <v>-64.61365509033203</v>
      </c>
      <c r="AJ513" t="n">
        <v>-67.00670623779297</v>
      </c>
      <c r="AK513" t="n">
        <v>-62.04926300048828</v>
      </c>
      <c r="AL513" t="n">
        <v>-63.07945251464844</v>
      </c>
      <c r="AM513" t="n">
        <v>-63.28279876708984</v>
      </c>
      <c r="AN513" t="n">
        <v>-63.68576812744141</v>
      </c>
      <c r="AO513" t="n">
        <v>-60.16227722167969</v>
      </c>
      <c r="AP513" t="n">
        <v>-63.00637435913086</v>
      </c>
      <c r="AQ513" t="n">
        <v>-62.05654525756836</v>
      </c>
      <c r="AR513" t="n">
        <v>-65.82026672363281</v>
      </c>
      <c r="AS513" t="n">
        <v>-61.17142486572266</v>
      </c>
      <c r="AT513" t="n">
        <v>-63.690673828125</v>
      </c>
      <c r="AU513" t="n">
        <v>-61.55391311645508</v>
      </c>
      <c r="AV513" t="n">
        <v>-59.68948745727539</v>
      </c>
      <c r="AW513" t="n">
        <v>-63.73532867431641</v>
      </c>
      <c r="AX513" t="n">
        <v>-59.62757110595703</v>
      </c>
      <c r="AY513" t="n">
        <v>-62.30857086181641</v>
      </c>
      <c r="AZ513" t="n">
        <v>-20.45127105712891</v>
      </c>
      <c r="BA513" t="n">
        <v>-22.1709041595459</v>
      </c>
      <c r="BB513" t="n">
        <v>-62.97746276855469</v>
      </c>
      <c r="BC513" t="n">
        <v>-63.74797439575195</v>
      </c>
      <c r="BD513" t="n">
        <v>-61.42297744750977</v>
      </c>
      <c r="BE513" t="n">
        <v>-61.79349136352539</v>
      </c>
      <c r="BF513" t="n">
        <v>-61.32652282714844</v>
      </c>
      <c r="BG513" t="n">
        <v>-60.4957389831543</v>
      </c>
      <c r="BH513" t="n">
        <v>-60.71288299560547</v>
      </c>
      <c r="BI513" t="n">
        <v>-61.7933235168457</v>
      </c>
      <c r="BJ513" t="n">
        <v>-62.42768096923828</v>
      </c>
      <c r="BK513" t="n">
        <v>-60.71945571899414</v>
      </c>
      <c r="BL513" t="n">
        <v>-61.76189804077148</v>
      </c>
      <c r="BM513" t="n">
        <v>-64.41773223876953</v>
      </c>
      <c r="BN513" t="n">
        <v>-59.49250793457031</v>
      </c>
      <c r="BO513" t="n">
        <v>-62.01123428344727</v>
      </c>
      <c r="BP513" t="n">
        <v>-61.35794448852539</v>
      </c>
      <c r="BQ513" t="n">
        <v>-61.32838439941406</v>
      </c>
      <c r="BR513" t="n">
        <v>-62.62714767456055</v>
      </c>
      <c r="BS513" t="n">
        <v>-61.64280700683594</v>
      </c>
      <c r="BT513" t="n">
        <v>-59.66983032226562</v>
      </c>
      <c r="BU513" t="n">
        <v>-60.74550247192383</v>
      </c>
      <c r="BV513" t="n">
        <v>-60.53027725219727</v>
      </c>
      <c r="BW513" t="n">
        <v>-61.87508010864258</v>
      </c>
      <c r="BX513" t="n">
        <v>-57.63592910766602</v>
      </c>
      <c r="BY513" t="n">
        <v>-59.71588516235352</v>
      </c>
      <c r="BZ513" t="n">
        <v>-59.63772583007812</v>
      </c>
      <c r="CA513" t="n">
        <v>-58.2022705078125</v>
      </c>
      <c r="CB513" t="n">
        <v>-59.05965805053711</v>
      </c>
      <c r="CC513" t="n">
        <v>-57.08418655395508</v>
      </c>
      <c r="CD513" t="n">
        <v>-60.00828552246094</v>
      </c>
      <c r="CE513" t="n">
        <v>-61.31329345703125</v>
      </c>
      <c r="CF513" t="n">
        <v>-61.58004760742188</v>
      </c>
      <c r="CG513" t="n">
        <v>-56.95364379882812</v>
      </c>
      <c r="CH513" t="n">
        <v>-58.84121704101562</v>
      </c>
      <c r="CI513" t="n">
        <v>-58.62508010864258</v>
      </c>
      <c r="CJ513" t="n">
        <v>-60.90457153320312</v>
      </c>
      <c r="CK513" t="n">
        <v>-60.61972427368164</v>
      </c>
      <c r="CL513" t="n">
        <v>-59.04927062988281</v>
      </c>
      <c r="CM513" t="n">
        <v>-60.75548934936523</v>
      </c>
      <c r="CN513" t="n">
        <v>-60.33628845214844</v>
      </c>
      <c r="CO513" t="n">
        <v>-59.72425842285156</v>
      </c>
      <c r="CP513" t="n">
        <v>-60.25259017944336</v>
      </c>
      <c r="CQ513" t="n">
        <v>-56.81814575195312</v>
      </c>
      <c r="CR513" t="n">
        <v>-57.33799743652344</v>
      </c>
      <c r="CS513" t="n">
        <v>-54.78409194946289</v>
      </c>
      <c r="CT513" t="n">
        <v>-58.39918518066406</v>
      </c>
      <c r="CU513" t="n">
        <v>-57.83467102050781</v>
      </c>
      <c r="CV513" t="n">
        <v>-53.47487640380859</v>
      </c>
      <c r="CW513" t="n">
        <v>-53.68966674804688</v>
      </c>
      <c r="CX513" t="n">
        <v>-58.31149673461914</v>
      </c>
    </row>
    <row r="514">
      <c r="A514" t="inlineStr">
        <is>
          <t>2026-05-31 13:14:04.861</t>
        </is>
      </c>
      <c r="B514" t="n">
        <v>66.76600000000001</v>
      </c>
      <c r="C514" t="n">
        <v>-55.46479797363281</v>
      </c>
      <c r="D514" t="n">
        <v>-58.07868957519531</v>
      </c>
      <c r="E514" t="n">
        <v>-57.17475128173828</v>
      </c>
      <c r="F514" t="n">
        <v>-63.23564910888672</v>
      </c>
      <c r="G514" t="n">
        <v>-63.26684188842773</v>
      </c>
      <c r="H514" t="n">
        <v>-60.63738250732422</v>
      </c>
      <c r="I514" t="n">
        <v>-66.20659637451172</v>
      </c>
      <c r="J514" t="n">
        <v>-64.14311218261719</v>
      </c>
      <c r="K514" t="n">
        <v>-63.37051391601562</v>
      </c>
      <c r="L514" t="n">
        <v>-63.84452819824219</v>
      </c>
      <c r="M514" t="n">
        <v>-63.62705612182617</v>
      </c>
      <c r="N514" t="n">
        <v>-65.08466339111328</v>
      </c>
      <c r="O514" t="n">
        <v>-62.89162445068359</v>
      </c>
      <c r="P514" t="n">
        <v>-64.47072601318359</v>
      </c>
      <c r="Q514" t="n">
        <v>-61.16798400878906</v>
      </c>
      <c r="R514" t="n">
        <v>-65.24050140380859</v>
      </c>
      <c r="S514" t="n">
        <v>-62.51649856567383</v>
      </c>
      <c r="T514" t="n">
        <v>-64.30576324462891</v>
      </c>
      <c r="U514" t="n">
        <v>-62.6827392578125</v>
      </c>
      <c r="V514" t="n">
        <v>-61.98508834838867</v>
      </c>
      <c r="W514" t="n">
        <v>-62.078369140625</v>
      </c>
      <c r="X514" t="n">
        <v>-63.24614334106445</v>
      </c>
      <c r="Y514" t="n">
        <v>-62.4379768371582</v>
      </c>
      <c r="Z514" t="n">
        <v>-62.2724494934082</v>
      </c>
      <c r="AA514" t="n">
        <v>-63.2965202331543</v>
      </c>
      <c r="AB514" t="n">
        <v>-61.33338165283203</v>
      </c>
      <c r="AC514" t="n">
        <v>-62.89247512817383</v>
      </c>
      <c r="AD514" t="n">
        <v>-63.80984115600586</v>
      </c>
      <c r="AE514" t="n">
        <v>-58.68548583984375</v>
      </c>
      <c r="AF514" t="n">
        <v>-63.03841781616211</v>
      </c>
      <c r="AG514" t="n">
        <v>-67.71564483642578</v>
      </c>
      <c r="AH514" t="n">
        <v>-67.19320678710938</v>
      </c>
      <c r="AI514" t="n">
        <v>-66.97921752929688</v>
      </c>
      <c r="AJ514" t="n">
        <v>-65.59819030761719</v>
      </c>
      <c r="AK514" t="n">
        <v>-65.5126953125</v>
      </c>
      <c r="AL514" t="n">
        <v>-64.10474395751953</v>
      </c>
      <c r="AM514" t="n">
        <v>-62.3179931640625</v>
      </c>
      <c r="AN514" t="n">
        <v>-63.2692985534668</v>
      </c>
      <c r="AO514" t="n">
        <v>-61.45153427124023</v>
      </c>
      <c r="AP514" t="n">
        <v>-62.77347946166992</v>
      </c>
      <c r="AQ514" t="n">
        <v>-63.88564682006836</v>
      </c>
      <c r="AR514" t="n">
        <v>-65.33290863037109</v>
      </c>
      <c r="AS514" t="n">
        <v>-65.53418731689453</v>
      </c>
      <c r="AT514" t="n">
        <v>-63.06383514404297</v>
      </c>
      <c r="AU514" t="n">
        <v>-60.30738067626953</v>
      </c>
      <c r="AV514" t="n">
        <v>-64.33651733398438</v>
      </c>
      <c r="AW514" t="n">
        <v>-64.47076416015625</v>
      </c>
      <c r="AX514" t="n">
        <v>-61.76192092895508</v>
      </c>
      <c r="AY514" t="n">
        <v>-64.35204315185547</v>
      </c>
      <c r="AZ514" t="n">
        <v>-20.38171768188477</v>
      </c>
      <c r="BA514" t="n">
        <v>-22.08592224121094</v>
      </c>
      <c r="BB514" t="n">
        <v>-63.35768508911133</v>
      </c>
      <c r="BC514" t="n">
        <v>-61.63900375366211</v>
      </c>
      <c r="BD514" t="n">
        <v>-64.05117034912109</v>
      </c>
      <c r="BE514" t="n">
        <v>-62.92964553833008</v>
      </c>
      <c r="BF514" t="n">
        <v>-63.84315872192383</v>
      </c>
      <c r="BG514" t="n">
        <v>-59.01151275634766</v>
      </c>
      <c r="BH514" t="n">
        <v>-59.18055725097656</v>
      </c>
      <c r="BI514" t="n">
        <v>-59.87760543823242</v>
      </c>
      <c r="BJ514" t="n">
        <v>-63.09958648681641</v>
      </c>
      <c r="BK514" t="n">
        <v>-59.37287902832031</v>
      </c>
      <c r="BL514" t="n">
        <v>-61.24242782592773</v>
      </c>
      <c r="BM514" t="n">
        <v>-63.83463668823242</v>
      </c>
      <c r="BN514" t="n">
        <v>-60.93120956420898</v>
      </c>
      <c r="BO514" t="n">
        <v>-56.8597526550293</v>
      </c>
      <c r="BP514" t="n">
        <v>-61.04468154907227</v>
      </c>
      <c r="BQ514" t="n">
        <v>-61.3618278503418</v>
      </c>
      <c r="BR514" t="n">
        <v>-60.93098831176758</v>
      </c>
      <c r="BS514" t="n">
        <v>-62.20247650146484</v>
      </c>
      <c r="BT514" t="n">
        <v>-61.72824478149414</v>
      </c>
      <c r="BU514" t="n">
        <v>-58.24904632568359</v>
      </c>
      <c r="BV514" t="n">
        <v>-59.36664581298828</v>
      </c>
      <c r="BW514" t="n">
        <v>-60.81814956665039</v>
      </c>
      <c r="BX514" t="n">
        <v>-59.31338119506836</v>
      </c>
      <c r="BY514" t="n">
        <v>-57.73751449584961</v>
      </c>
      <c r="BZ514" t="n">
        <v>-58.97768783569336</v>
      </c>
      <c r="CA514" t="n">
        <v>-61.04740142822266</v>
      </c>
      <c r="CB514" t="n">
        <v>-60.3118896484375</v>
      </c>
      <c r="CC514" t="n">
        <v>-60.24359130859375</v>
      </c>
      <c r="CD514" t="n">
        <v>-60.58765029907227</v>
      </c>
      <c r="CE514" t="n">
        <v>-61.9443473815918</v>
      </c>
      <c r="CF514" t="n">
        <v>-61.60571670532227</v>
      </c>
      <c r="CG514" t="n">
        <v>-62.55093002319336</v>
      </c>
      <c r="CH514" t="n">
        <v>-60.90354537963867</v>
      </c>
      <c r="CI514" t="n">
        <v>-60.27024078369141</v>
      </c>
      <c r="CJ514" t="n">
        <v>-60.76025390625</v>
      </c>
      <c r="CK514" t="n">
        <v>-61.38268661499023</v>
      </c>
      <c r="CL514" t="n">
        <v>-60.83383941650391</v>
      </c>
      <c r="CM514" t="n">
        <v>-58.97361755371094</v>
      </c>
      <c r="CN514" t="n">
        <v>-58.20001602172852</v>
      </c>
      <c r="CO514" t="n">
        <v>-59.7127799987793</v>
      </c>
      <c r="CP514" t="n">
        <v>-58.29484176635742</v>
      </c>
      <c r="CQ514" t="n">
        <v>-56.19859313964844</v>
      </c>
      <c r="CR514" t="n">
        <v>-55.00973892211914</v>
      </c>
      <c r="CS514" t="n">
        <v>-59.54070281982422</v>
      </c>
      <c r="CT514" t="n">
        <v>-57.34712219238281</v>
      </c>
      <c r="CU514" t="n">
        <v>-55.38689422607422</v>
      </c>
      <c r="CV514" t="n">
        <v>-58.93693542480469</v>
      </c>
      <c r="CW514" t="n">
        <v>-54.15041351318359</v>
      </c>
      <c r="CX514" t="n">
        <v>-58.5169677734375</v>
      </c>
    </row>
    <row r="515">
      <c r="A515" t="inlineStr">
        <is>
          <t>2026-05-31 13:14:04.981</t>
        </is>
      </c>
      <c r="B515" t="n">
        <v>66.886</v>
      </c>
      <c r="C515" t="n">
        <v>-56.47767639160156</v>
      </c>
      <c r="D515" t="n">
        <v>-57.69515228271484</v>
      </c>
      <c r="E515" t="n">
        <v>-58.87531280517578</v>
      </c>
      <c r="F515" t="n">
        <v>-62.08063125610352</v>
      </c>
      <c r="G515" t="n">
        <v>-60.52589416503906</v>
      </c>
      <c r="H515" t="n">
        <v>-62.66508865356445</v>
      </c>
      <c r="I515" t="n">
        <v>-64.08651733398438</v>
      </c>
      <c r="J515" t="n">
        <v>-63.62751770019531</v>
      </c>
      <c r="K515" t="n">
        <v>-64.60093688964844</v>
      </c>
      <c r="L515" t="n">
        <v>-63.75759887695312</v>
      </c>
      <c r="M515" t="n">
        <v>-64.36264038085938</v>
      </c>
      <c r="N515" t="n">
        <v>-63.27791976928711</v>
      </c>
      <c r="O515" t="n">
        <v>-65.93193817138672</v>
      </c>
      <c r="P515" t="n">
        <v>-63.73331451416016</v>
      </c>
      <c r="Q515" t="n">
        <v>-61.68078994750977</v>
      </c>
      <c r="R515" t="n">
        <v>-61.77576446533203</v>
      </c>
      <c r="S515" t="n">
        <v>-61.88592529296875</v>
      </c>
      <c r="T515" t="n">
        <v>-61.81633377075195</v>
      </c>
      <c r="U515" t="n">
        <v>-62.57379913330078</v>
      </c>
      <c r="V515" t="n">
        <v>-60.46236038208008</v>
      </c>
      <c r="W515" t="n">
        <v>-64.58995819091797</v>
      </c>
      <c r="X515" t="n">
        <v>-64.03641510009766</v>
      </c>
      <c r="Y515" t="n">
        <v>-60.33377075195312</v>
      </c>
      <c r="Z515" t="n">
        <v>-59.48485946655273</v>
      </c>
      <c r="AA515" t="n">
        <v>-61.84618759155273</v>
      </c>
      <c r="AB515" t="n">
        <v>-62.78551483154297</v>
      </c>
      <c r="AC515" t="n">
        <v>-65.12673187255859</v>
      </c>
      <c r="AD515" t="n">
        <v>-63.39220809936523</v>
      </c>
      <c r="AE515" t="n">
        <v>-65.29296112060547</v>
      </c>
      <c r="AF515" t="n">
        <v>-63.87754440307617</v>
      </c>
      <c r="AG515" t="n">
        <v>-64.19366455078125</v>
      </c>
      <c r="AH515" t="n">
        <v>-65.87129211425781</v>
      </c>
      <c r="AI515" t="n">
        <v>-62.9077033996582</v>
      </c>
      <c r="AJ515" t="n">
        <v>-64.30789947509766</v>
      </c>
      <c r="AK515" t="n">
        <v>-65.0687255859375</v>
      </c>
      <c r="AL515" t="n">
        <v>-64.05850219726562</v>
      </c>
      <c r="AM515" t="n">
        <v>-63.31673049926758</v>
      </c>
      <c r="AN515" t="n">
        <v>-62.45880126953125</v>
      </c>
      <c r="AO515" t="n">
        <v>-62.85838317871094</v>
      </c>
      <c r="AP515" t="n">
        <v>-61.65676116943359</v>
      </c>
      <c r="AQ515" t="n">
        <v>-62.29426193237305</v>
      </c>
      <c r="AR515" t="n">
        <v>-63.56362533569336</v>
      </c>
      <c r="AS515" t="n">
        <v>-60.22035217285156</v>
      </c>
      <c r="AT515" t="n">
        <v>-64.74449920654297</v>
      </c>
      <c r="AU515" t="n">
        <v>-63.38241577148438</v>
      </c>
      <c r="AV515" t="n">
        <v>-63.09132766723633</v>
      </c>
      <c r="AW515" t="n">
        <v>-62.60372543334961</v>
      </c>
      <c r="AX515" t="n">
        <v>-58.45574188232422</v>
      </c>
      <c r="AY515" t="n">
        <v>-65.67360687255859</v>
      </c>
      <c r="AZ515" t="n">
        <v>-20.41451454162598</v>
      </c>
      <c r="BA515" t="n">
        <v>-22.11815071105957</v>
      </c>
      <c r="BB515" t="n">
        <v>-62.41800308227539</v>
      </c>
      <c r="BC515" t="n">
        <v>-61.41974639892578</v>
      </c>
      <c r="BD515" t="n">
        <v>-60.18876647949219</v>
      </c>
      <c r="BE515" t="n">
        <v>-62.97550964355469</v>
      </c>
      <c r="BF515" t="n">
        <v>-62.33639907836914</v>
      </c>
      <c r="BG515" t="n">
        <v>-62.87345123291016</v>
      </c>
      <c r="BH515" t="n">
        <v>-59.67131042480469</v>
      </c>
      <c r="BI515" t="n">
        <v>-64.11273956298828</v>
      </c>
      <c r="BJ515" t="n">
        <v>-63.00067138671875</v>
      </c>
      <c r="BK515" t="n">
        <v>-62.01926040649414</v>
      </c>
      <c r="BL515" t="n">
        <v>-61.37956237792969</v>
      </c>
      <c r="BM515" t="n">
        <v>-62.22092819213867</v>
      </c>
      <c r="BN515" t="n">
        <v>-61.60302734375</v>
      </c>
      <c r="BO515" t="n">
        <v>-61.12129592895508</v>
      </c>
      <c r="BP515" t="n">
        <v>-58.99144744873047</v>
      </c>
      <c r="BQ515" t="n">
        <v>-62.25265121459961</v>
      </c>
      <c r="BR515" t="n">
        <v>-60.47812271118164</v>
      </c>
      <c r="BS515" t="n">
        <v>-62.2342414855957</v>
      </c>
      <c r="BT515" t="n">
        <v>-61.6088981628418</v>
      </c>
      <c r="BU515" t="n">
        <v>-60.75747680664062</v>
      </c>
      <c r="BV515" t="n">
        <v>-60.71778869628906</v>
      </c>
      <c r="BW515" t="n">
        <v>-57.98984146118164</v>
      </c>
      <c r="BX515" t="n">
        <v>-59.66344451904297</v>
      </c>
      <c r="BY515" t="n">
        <v>-60.50011444091797</v>
      </c>
      <c r="BZ515" t="n">
        <v>-57.73379135131836</v>
      </c>
      <c r="CA515" t="n">
        <v>-60.45417785644531</v>
      </c>
      <c r="CB515" t="n">
        <v>-56.11249923706055</v>
      </c>
      <c r="CC515" t="n">
        <v>-60.27790832519531</v>
      </c>
      <c r="CD515" t="n">
        <v>-58.02733612060547</v>
      </c>
      <c r="CE515" t="n">
        <v>-58.11507034301758</v>
      </c>
      <c r="CF515" t="n">
        <v>-59.91249084472656</v>
      </c>
      <c r="CG515" t="n">
        <v>-59.42140197753906</v>
      </c>
      <c r="CH515" t="n">
        <v>-60.03153610229492</v>
      </c>
      <c r="CI515" t="n">
        <v>-62.39710235595703</v>
      </c>
      <c r="CJ515" t="n">
        <v>-59.58468627929688</v>
      </c>
      <c r="CK515" t="n">
        <v>-60.20742797851562</v>
      </c>
      <c r="CL515" t="n">
        <v>-58.324951171875</v>
      </c>
      <c r="CM515" t="n">
        <v>-56.92966842651367</v>
      </c>
      <c r="CN515" t="n">
        <v>-59.81766510009766</v>
      </c>
      <c r="CO515" t="n">
        <v>-60.3113899230957</v>
      </c>
      <c r="CP515" t="n">
        <v>-54.19155883789062</v>
      </c>
      <c r="CQ515" t="n">
        <v>-57.41034698486328</v>
      </c>
      <c r="CR515" t="n">
        <v>-57.65148162841797</v>
      </c>
      <c r="CS515" t="n">
        <v>-56.81686019897461</v>
      </c>
      <c r="CT515" t="n">
        <v>-58.9295539855957</v>
      </c>
      <c r="CU515" t="n">
        <v>-57.53914260864258</v>
      </c>
      <c r="CV515" t="n">
        <v>-55.55504608154297</v>
      </c>
      <c r="CW515" t="n">
        <v>-57.18754959106445</v>
      </c>
      <c r="CX515" t="n">
        <v>-57.61371612548828</v>
      </c>
    </row>
    <row r="516">
      <c r="A516" t="inlineStr">
        <is>
          <t>2026-05-31 13:14:05.184</t>
        </is>
      </c>
      <c r="B516" t="n">
        <v>67.089</v>
      </c>
      <c r="C516" t="n">
        <v>-55.89384841918945</v>
      </c>
      <c r="D516" t="n">
        <v>-54.01117706298828</v>
      </c>
      <c r="E516" t="n">
        <v>-58.70580673217773</v>
      </c>
      <c r="F516" t="n">
        <v>-63.73344421386719</v>
      </c>
      <c r="G516" t="n">
        <v>-62.25110626220703</v>
      </c>
      <c r="H516" t="n">
        <v>-65.10899353027344</v>
      </c>
      <c r="I516" t="n">
        <v>-61.13506698608398</v>
      </c>
      <c r="J516" t="n">
        <v>-62.1291618347168</v>
      </c>
      <c r="K516" t="n">
        <v>-63.7088737487793</v>
      </c>
      <c r="L516" t="n">
        <v>-64.79460906982422</v>
      </c>
      <c r="M516" t="n">
        <v>-63.62144088745117</v>
      </c>
      <c r="N516" t="n">
        <v>-59.48050689697266</v>
      </c>
      <c r="O516" t="n">
        <v>-65.25088500976562</v>
      </c>
      <c r="P516" t="n">
        <v>-64.91960906982422</v>
      </c>
      <c r="Q516" t="n">
        <v>-61.23572158813477</v>
      </c>
      <c r="R516" t="n">
        <v>-62.22727203369141</v>
      </c>
      <c r="S516" t="n">
        <v>-66.41545104980469</v>
      </c>
      <c r="T516" t="n">
        <v>-62.60813522338867</v>
      </c>
      <c r="U516" t="n">
        <v>-62.19515609741211</v>
      </c>
      <c r="V516" t="n">
        <v>-63.36211776733398</v>
      </c>
      <c r="W516" t="n">
        <v>-60.65173721313477</v>
      </c>
      <c r="X516" t="n">
        <v>-61.39105987548828</v>
      </c>
      <c r="Y516" t="n">
        <v>-63.00378036499023</v>
      </c>
      <c r="Z516" t="n">
        <v>-61.84869766235352</v>
      </c>
      <c r="AA516" t="n">
        <v>-62.28364181518555</v>
      </c>
      <c r="AB516" t="n">
        <v>-62.79047775268555</v>
      </c>
      <c r="AC516" t="n">
        <v>-62.59714508056641</v>
      </c>
      <c r="AD516" t="n">
        <v>-62.5986213684082</v>
      </c>
      <c r="AE516" t="n">
        <v>-63.84084320068359</v>
      </c>
      <c r="AF516" t="n">
        <v>-65.08904266357422</v>
      </c>
      <c r="AG516" t="n">
        <v>-62.03968048095703</v>
      </c>
      <c r="AH516" t="n">
        <v>-63.60648727416992</v>
      </c>
      <c r="AI516" t="n">
        <v>-63.84384918212891</v>
      </c>
      <c r="AJ516" t="n">
        <v>-64.03379058837891</v>
      </c>
      <c r="AK516" t="n">
        <v>-64.11449432373047</v>
      </c>
      <c r="AL516" t="n">
        <v>-64.71298980712891</v>
      </c>
      <c r="AM516" t="n">
        <v>-64.62647247314453</v>
      </c>
      <c r="AN516" t="n">
        <v>-64.64289093017578</v>
      </c>
      <c r="AO516" t="n">
        <v>-60.08954238891602</v>
      </c>
      <c r="AP516" t="n">
        <v>-63.57788467407227</v>
      </c>
      <c r="AQ516" t="n">
        <v>-63.65014266967773</v>
      </c>
      <c r="AR516" t="n">
        <v>-64.19838714599609</v>
      </c>
      <c r="AS516" t="n">
        <v>-64.70452880859375</v>
      </c>
      <c r="AT516" t="n">
        <v>-64.07083892822266</v>
      </c>
      <c r="AU516" t="n">
        <v>-60.85184860229492</v>
      </c>
      <c r="AV516" t="n">
        <v>-63.47206497192383</v>
      </c>
      <c r="AW516" t="n">
        <v>-62.06623840332031</v>
      </c>
      <c r="AX516" t="n">
        <v>-60.63582229614258</v>
      </c>
      <c r="AY516" t="n">
        <v>-59.21483993530273</v>
      </c>
      <c r="AZ516" t="n">
        <v>-20.45480346679688</v>
      </c>
      <c r="BA516" t="n">
        <v>-22.13917350769043</v>
      </c>
      <c r="BB516" t="n">
        <v>-61.76735305786133</v>
      </c>
      <c r="BC516" t="n">
        <v>-62.20969390869141</v>
      </c>
      <c r="BD516" t="n">
        <v>-60.59490203857422</v>
      </c>
      <c r="BE516" t="n">
        <v>-62.62515258789062</v>
      </c>
      <c r="BF516" t="n">
        <v>-65.63607025146484</v>
      </c>
      <c r="BG516" t="n">
        <v>-60.31236267089844</v>
      </c>
      <c r="BH516" t="n">
        <v>-59.75894927978516</v>
      </c>
      <c r="BI516" t="n">
        <v>-62.93333053588867</v>
      </c>
      <c r="BJ516" t="n">
        <v>-61.65056991577148</v>
      </c>
      <c r="BK516" t="n">
        <v>-58.13021469116211</v>
      </c>
      <c r="BL516" t="n">
        <v>-61.6707878112793</v>
      </c>
      <c r="BM516" t="n">
        <v>-60.25926971435547</v>
      </c>
      <c r="BN516" t="n">
        <v>-58.68185043334961</v>
      </c>
      <c r="BO516" t="n">
        <v>-62.46924591064453</v>
      </c>
      <c r="BP516" t="n">
        <v>-59.2786979675293</v>
      </c>
      <c r="BQ516" t="n">
        <v>-59.85466384887695</v>
      </c>
      <c r="BR516" t="n">
        <v>-61.81731414794922</v>
      </c>
      <c r="BS516" t="n">
        <v>-61.08261108398438</v>
      </c>
      <c r="BT516" t="n">
        <v>-60.05727386474609</v>
      </c>
      <c r="BU516" t="n">
        <v>-60.58624649047852</v>
      </c>
      <c r="BV516" t="n">
        <v>-58.82978820800781</v>
      </c>
      <c r="BW516" t="n">
        <v>-58.8830680847168</v>
      </c>
      <c r="BX516" t="n">
        <v>-58.41733551025391</v>
      </c>
      <c r="BY516" t="n">
        <v>-57.54144287109375</v>
      </c>
      <c r="BZ516" t="n">
        <v>-54.86188125610352</v>
      </c>
      <c r="CA516" t="n">
        <v>-62.39321136474609</v>
      </c>
      <c r="CB516" t="n">
        <v>-58.68953323364258</v>
      </c>
      <c r="CC516" t="n">
        <v>-61.25162124633789</v>
      </c>
      <c r="CD516" t="n">
        <v>-59.60085296630859</v>
      </c>
      <c r="CE516" t="n">
        <v>-60.82468032836914</v>
      </c>
      <c r="CF516" t="n">
        <v>-59.45687103271484</v>
      </c>
      <c r="CG516" t="n">
        <v>-60.8162727355957</v>
      </c>
      <c r="CH516" t="n">
        <v>-60.13108444213867</v>
      </c>
      <c r="CI516" t="n">
        <v>-60.76686096191406</v>
      </c>
      <c r="CJ516" t="n">
        <v>-58.88165283203125</v>
      </c>
      <c r="CK516" t="n">
        <v>-59.56181716918945</v>
      </c>
      <c r="CL516" t="n">
        <v>-57.30977249145508</v>
      </c>
      <c r="CM516" t="n">
        <v>-59.91804885864258</v>
      </c>
      <c r="CN516" t="n">
        <v>-57.79487991333008</v>
      </c>
      <c r="CO516" t="n">
        <v>-58.54525375366211</v>
      </c>
      <c r="CP516" t="n">
        <v>-58.6348762512207</v>
      </c>
      <c r="CQ516" t="n">
        <v>-56.47598648071289</v>
      </c>
      <c r="CR516" t="n">
        <v>-54.95880508422852</v>
      </c>
      <c r="CS516" t="n">
        <v>-58.61076736450195</v>
      </c>
      <c r="CT516" t="n">
        <v>-57.60300064086914</v>
      </c>
      <c r="CU516" t="n">
        <v>-55.23134994506836</v>
      </c>
      <c r="CV516" t="n">
        <v>-57.65544509887695</v>
      </c>
      <c r="CW516" t="n">
        <v>-58.42324447631836</v>
      </c>
      <c r="CX516" t="n">
        <v>-58.56107330322266</v>
      </c>
    </row>
    <row r="517">
      <c r="A517" t="inlineStr">
        <is>
          <t>2026-05-31 13:14:05.299</t>
        </is>
      </c>
      <c r="B517" t="n">
        <v>67.20399999999999</v>
      </c>
      <c r="C517" t="n">
        <v>-55.75078964233398</v>
      </c>
      <c r="D517" t="n">
        <v>-58.45297622680664</v>
      </c>
      <c r="E517" t="n">
        <v>-55.79411315917969</v>
      </c>
      <c r="F517" t="n">
        <v>-64.23619079589844</v>
      </c>
      <c r="G517" t="n">
        <v>-63.41270446777344</v>
      </c>
      <c r="H517" t="n">
        <v>-66.27708435058594</v>
      </c>
      <c r="I517" t="n">
        <v>-64.84366607666016</v>
      </c>
      <c r="J517" t="n">
        <v>-63.03481674194336</v>
      </c>
      <c r="K517" t="n">
        <v>-62.81581497192383</v>
      </c>
      <c r="L517" t="n">
        <v>-62.17635345458984</v>
      </c>
      <c r="M517" t="n">
        <v>-63.48684310913086</v>
      </c>
      <c r="N517" t="n">
        <v>-63.27280044555664</v>
      </c>
      <c r="O517" t="n">
        <v>-62.26457214355469</v>
      </c>
      <c r="P517" t="n">
        <v>-61.28688430786133</v>
      </c>
      <c r="Q517" t="n">
        <v>-64.08552551269531</v>
      </c>
      <c r="R517" t="n">
        <v>-63.52926635742188</v>
      </c>
      <c r="S517" t="n">
        <v>-62.12849426269531</v>
      </c>
      <c r="T517" t="n">
        <v>-62.42098236083984</v>
      </c>
      <c r="U517" t="n">
        <v>-62.5142936706543</v>
      </c>
      <c r="V517" t="n">
        <v>-62.98784255981445</v>
      </c>
      <c r="W517" t="n">
        <v>-64.67108154296875</v>
      </c>
      <c r="X517" t="n">
        <v>-62.91324996948242</v>
      </c>
      <c r="Y517" t="n">
        <v>-61.80949401855469</v>
      </c>
      <c r="Z517" t="n">
        <v>-63.26292419433594</v>
      </c>
      <c r="AA517" t="n">
        <v>-60.84074783325195</v>
      </c>
      <c r="AB517" t="n">
        <v>-61.14104461669922</v>
      </c>
      <c r="AC517" t="n">
        <v>-64.82477569580078</v>
      </c>
      <c r="AD517" t="n">
        <v>-60.46817398071289</v>
      </c>
      <c r="AE517" t="n">
        <v>-64.84870147705078</v>
      </c>
      <c r="AF517" t="n">
        <v>-63.2175407409668</v>
      </c>
      <c r="AG517" t="n">
        <v>-66.87836456298828</v>
      </c>
      <c r="AH517" t="n">
        <v>-66.26077270507812</v>
      </c>
      <c r="AI517" t="n">
        <v>-64.25346374511719</v>
      </c>
      <c r="AJ517" t="n">
        <v>-65.17984008789062</v>
      </c>
      <c r="AK517" t="n">
        <v>-63.19099044799805</v>
      </c>
      <c r="AL517" t="n">
        <v>-64.20371246337891</v>
      </c>
      <c r="AM517" t="n">
        <v>-60.55876541137695</v>
      </c>
      <c r="AN517" t="n">
        <v>-65.96116638183594</v>
      </c>
      <c r="AO517" t="n">
        <v>-63.36558532714844</v>
      </c>
      <c r="AP517" t="n">
        <v>-64.72996520996094</v>
      </c>
      <c r="AQ517" t="n">
        <v>-63.1209602355957</v>
      </c>
      <c r="AR517" t="n">
        <v>-63.49059677124023</v>
      </c>
      <c r="AS517" t="n">
        <v>-62.86406707763672</v>
      </c>
      <c r="AT517" t="n">
        <v>-61.22840118408203</v>
      </c>
      <c r="AU517" t="n">
        <v>-63.58974456787109</v>
      </c>
      <c r="AV517" t="n">
        <v>-61.23066329956055</v>
      </c>
      <c r="AW517" t="n">
        <v>-62.76146697998047</v>
      </c>
      <c r="AX517" t="n">
        <v>-60.63933563232422</v>
      </c>
      <c r="AY517" t="n">
        <v>-61.85092544555664</v>
      </c>
      <c r="AZ517" t="n">
        <v>-20.45318794250488</v>
      </c>
      <c r="BA517" t="n">
        <v>-22.15948486328125</v>
      </c>
      <c r="BB517" t="n">
        <v>-61.65331649780273</v>
      </c>
      <c r="BC517" t="n">
        <v>-66.95640563964844</v>
      </c>
      <c r="BD517" t="n">
        <v>-62.09800338745117</v>
      </c>
      <c r="BE517" t="n">
        <v>-62.76141357421875</v>
      </c>
      <c r="BF517" t="n">
        <v>-62.75817489624023</v>
      </c>
      <c r="BG517" t="n">
        <v>-61.93804168701172</v>
      </c>
      <c r="BH517" t="n">
        <v>-60.56808853149414</v>
      </c>
      <c r="BI517" t="n">
        <v>-65.66226196289062</v>
      </c>
      <c r="BJ517" t="n">
        <v>-61.46206283569336</v>
      </c>
      <c r="BK517" t="n">
        <v>-59.98826599121094</v>
      </c>
      <c r="BL517" t="n">
        <v>-60.5115852355957</v>
      </c>
      <c r="BM517" t="n">
        <v>-60.06041717529297</v>
      </c>
      <c r="BN517" t="n">
        <v>-59.87323760986328</v>
      </c>
      <c r="BO517" t="n">
        <v>-60.75014877319336</v>
      </c>
      <c r="BP517" t="n">
        <v>-59.98635864257812</v>
      </c>
      <c r="BQ517" t="n">
        <v>-63.65128707885742</v>
      </c>
      <c r="BR517" t="n">
        <v>-59.79953384399414</v>
      </c>
      <c r="BS517" t="n">
        <v>-60.25661468505859</v>
      </c>
      <c r="BT517" t="n">
        <v>-63.12450790405273</v>
      </c>
      <c r="BU517" t="n">
        <v>-62.394775390625</v>
      </c>
      <c r="BV517" t="n">
        <v>-61.85723114013672</v>
      </c>
      <c r="BW517" t="n">
        <v>-59.43069076538086</v>
      </c>
      <c r="BX517" t="n">
        <v>-57.25830078125</v>
      </c>
      <c r="BY517" t="n">
        <v>-57.95787048339844</v>
      </c>
      <c r="BZ517" t="n">
        <v>-59.50654220581055</v>
      </c>
      <c r="CA517" t="n">
        <v>-60.65749359130859</v>
      </c>
      <c r="CB517" t="n">
        <v>-58.3277587890625</v>
      </c>
      <c r="CC517" t="n">
        <v>-59.58276748657227</v>
      </c>
      <c r="CD517" t="n">
        <v>-61.14687347412109</v>
      </c>
      <c r="CE517" t="n">
        <v>-60.057861328125</v>
      </c>
      <c r="CF517" t="n">
        <v>-59.31191635131836</v>
      </c>
      <c r="CG517" t="n">
        <v>-61.12743377685547</v>
      </c>
      <c r="CH517" t="n">
        <v>-57.82794952392578</v>
      </c>
      <c r="CI517" t="n">
        <v>-60.01543426513672</v>
      </c>
      <c r="CJ517" t="n">
        <v>-59.3384895324707</v>
      </c>
      <c r="CK517" t="n">
        <v>-58.41506576538086</v>
      </c>
      <c r="CL517" t="n">
        <v>-61.53363800048828</v>
      </c>
      <c r="CM517" t="n">
        <v>-56.33214950561523</v>
      </c>
      <c r="CN517" t="n">
        <v>-57.9908561706543</v>
      </c>
      <c r="CO517" t="n">
        <v>-58.51929473876953</v>
      </c>
      <c r="CP517" t="n">
        <v>-60.15218734741211</v>
      </c>
      <c r="CQ517" t="n">
        <v>-57.71617889404297</v>
      </c>
      <c r="CR517" t="n">
        <v>-55.79597091674805</v>
      </c>
      <c r="CS517" t="n">
        <v>-57.93300247192383</v>
      </c>
      <c r="CT517" t="n">
        <v>-57.00709533691406</v>
      </c>
      <c r="CU517" t="n">
        <v>-57.39355087280273</v>
      </c>
      <c r="CV517" t="n">
        <v>-55.5850715637207</v>
      </c>
      <c r="CW517" t="n">
        <v>-58.70552444458008</v>
      </c>
      <c r="CX517" t="n">
        <v>-58.96788024902344</v>
      </c>
    </row>
    <row r="518">
      <c r="A518" t="inlineStr">
        <is>
          <t>2026-05-31 13:14:05.434</t>
        </is>
      </c>
      <c r="B518" t="n">
        <v>67.339</v>
      </c>
      <c r="C518" t="n">
        <v>-58.50445556640625</v>
      </c>
      <c r="D518" t="n">
        <v>-55.56283950805664</v>
      </c>
      <c r="E518" t="n">
        <v>-57.10249328613281</v>
      </c>
      <c r="F518" t="n">
        <v>-63.67238235473633</v>
      </c>
      <c r="G518" t="n">
        <v>-61.4744873046875</v>
      </c>
      <c r="H518" t="n">
        <v>-65.83843231201172</v>
      </c>
      <c r="I518" t="n">
        <v>-62.41212463378906</v>
      </c>
      <c r="J518" t="n">
        <v>-62.82278442382812</v>
      </c>
      <c r="K518" t="n">
        <v>-62.01491165161133</v>
      </c>
      <c r="L518" t="n">
        <v>-63.35319900512695</v>
      </c>
      <c r="M518" t="n">
        <v>-63.31940841674805</v>
      </c>
      <c r="N518" t="n">
        <v>-65.91327667236328</v>
      </c>
      <c r="O518" t="n">
        <v>-62.36377334594727</v>
      </c>
      <c r="P518" t="n">
        <v>-62.79261016845703</v>
      </c>
      <c r="Q518" t="n">
        <v>-59.15649032592773</v>
      </c>
      <c r="R518" t="n">
        <v>-62.67817687988281</v>
      </c>
      <c r="S518" t="n">
        <v>-61.39205932617188</v>
      </c>
      <c r="T518" t="n">
        <v>-62.68936538696289</v>
      </c>
      <c r="U518" t="n">
        <v>-59.74429702758789</v>
      </c>
      <c r="V518" t="n">
        <v>-59.02854537963867</v>
      </c>
      <c r="W518" t="n">
        <v>-61.26815795898438</v>
      </c>
      <c r="X518" t="n">
        <v>-61.74700927734375</v>
      </c>
      <c r="Y518" t="n">
        <v>-61.33498001098633</v>
      </c>
      <c r="Z518" t="n">
        <v>-58.93993759155273</v>
      </c>
      <c r="AA518" t="n">
        <v>-63.05845642089844</v>
      </c>
      <c r="AB518" t="n">
        <v>-62.73354339599609</v>
      </c>
      <c r="AC518" t="n">
        <v>-61.65667724609375</v>
      </c>
      <c r="AD518" t="n">
        <v>-64.61611175537109</v>
      </c>
      <c r="AE518" t="n">
        <v>-63.83066940307617</v>
      </c>
      <c r="AF518" t="n">
        <v>-66.21884155273438</v>
      </c>
      <c r="AG518" t="n">
        <v>-64.37741851806641</v>
      </c>
      <c r="AH518" t="n">
        <v>-66.63639068603516</v>
      </c>
      <c r="AI518" t="n">
        <v>-64.83665466308594</v>
      </c>
      <c r="AJ518" t="n">
        <v>-62.44174575805664</v>
      </c>
      <c r="AK518" t="n">
        <v>-64.29360961914062</v>
      </c>
      <c r="AL518" t="n">
        <v>-64.66279602050781</v>
      </c>
      <c r="AM518" t="n">
        <v>-61.32207107543945</v>
      </c>
      <c r="AN518" t="n">
        <v>-63.99082565307617</v>
      </c>
      <c r="AO518" t="n">
        <v>-64.73493194580078</v>
      </c>
      <c r="AP518" t="n">
        <v>-63.50855255126953</v>
      </c>
      <c r="AQ518" t="n">
        <v>-65.04011535644531</v>
      </c>
      <c r="AR518" t="n">
        <v>-63.52111053466797</v>
      </c>
      <c r="AS518" t="n">
        <v>-61.62606048583984</v>
      </c>
      <c r="AT518" t="n">
        <v>-62.47900009155273</v>
      </c>
      <c r="AU518" t="n">
        <v>-61.50981521606445</v>
      </c>
      <c r="AV518" t="n">
        <v>-60.15346527099609</v>
      </c>
      <c r="AW518" t="n">
        <v>-62.9443244934082</v>
      </c>
      <c r="AX518" t="n">
        <v>-61.69470977783203</v>
      </c>
      <c r="AY518" t="n">
        <v>-62.33296585083008</v>
      </c>
      <c r="AZ518" t="n">
        <v>-20.44123268127441</v>
      </c>
      <c r="BA518" t="n">
        <v>-22.14720153808594</v>
      </c>
      <c r="BB518" t="n">
        <v>-63.26335906982422</v>
      </c>
      <c r="BC518" t="n">
        <v>-58.93568801879883</v>
      </c>
      <c r="BD518" t="n">
        <v>-60.65000534057617</v>
      </c>
      <c r="BE518" t="n">
        <v>-63.22859954833984</v>
      </c>
      <c r="BF518" t="n">
        <v>-60.02729415893555</v>
      </c>
      <c r="BG518" t="n">
        <v>-60.85239791870117</v>
      </c>
      <c r="BH518" t="n">
        <v>-63.01358795166016</v>
      </c>
      <c r="BI518" t="n">
        <v>-59.43756103515625</v>
      </c>
      <c r="BJ518" t="n">
        <v>-58.19917297363281</v>
      </c>
      <c r="BK518" t="n">
        <v>-63.60646820068359</v>
      </c>
      <c r="BL518" t="n">
        <v>-59.01302337646484</v>
      </c>
      <c r="BM518" t="n">
        <v>-61.16247177124023</v>
      </c>
      <c r="BN518" t="n">
        <v>-60.22080612182617</v>
      </c>
      <c r="BO518" t="n">
        <v>-60.49374008178711</v>
      </c>
      <c r="BP518" t="n">
        <v>-63.5415153503418</v>
      </c>
      <c r="BQ518" t="n">
        <v>-58.2184944152832</v>
      </c>
      <c r="BR518" t="n">
        <v>-59.8766975402832</v>
      </c>
      <c r="BS518" t="n">
        <v>-61.6435661315918</v>
      </c>
      <c r="BT518" t="n">
        <v>-60.8690299987793</v>
      </c>
      <c r="BU518" t="n">
        <v>-60.6670036315918</v>
      </c>
      <c r="BV518" t="n">
        <v>-59.74477005004883</v>
      </c>
      <c r="BW518" t="n">
        <v>-61.63479232788086</v>
      </c>
      <c r="BX518" t="n">
        <v>-60.73746490478516</v>
      </c>
      <c r="BY518" t="n">
        <v>-57.77410507202148</v>
      </c>
      <c r="BZ518" t="n">
        <v>-57.16411972045898</v>
      </c>
      <c r="CA518" t="n">
        <v>-58.83053970336914</v>
      </c>
      <c r="CB518" t="n">
        <v>-60.22334671020508</v>
      </c>
      <c r="CC518" t="n">
        <v>-60.18512725830078</v>
      </c>
      <c r="CD518" t="n">
        <v>-60.41022109985352</v>
      </c>
      <c r="CE518" t="n">
        <v>-60.63295364379883</v>
      </c>
      <c r="CF518" t="n">
        <v>-58.37171173095703</v>
      </c>
      <c r="CG518" t="n">
        <v>-60.64871978759766</v>
      </c>
      <c r="CH518" t="n">
        <v>-58.49190139770508</v>
      </c>
      <c r="CI518" t="n">
        <v>-59.24728393554688</v>
      </c>
      <c r="CJ518" t="n">
        <v>-57.43221282958984</v>
      </c>
      <c r="CK518" t="n">
        <v>-59.49024200439453</v>
      </c>
      <c r="CL518" t="n">
        <v>-58.77213287353516</v>
      </c>
      <c r="CM518" t="n">
        <v>-61.33808517456055</v>
      </c>
      <c r="CN518" t="n">
        <v>-56.58914947509766</v>
      </c>
      <c r="CO518" t="n">
        <v>-57.03599166870117</v>
      </c>
      <c r="CP518" t="n">
        <v>-60.80084991455078</v>
      </c>
      <c r="CQ518" t="n">
        <v>-57.1324348449707</v>
      </c>
      <c r="CR518" t="n">
        <v>-58.63905715942383</v>
      </c>
      <c r="CS518" t="n">
        <v>-56.37870407104492</v>
      </c>
      <c r="CT518" t="n">
        <v>-58.08529663085938</v>
      </c>
      <c r="CU518" t="n">
        <v>-56.36579513549805</v>
      </c>
      <c r="CV518" t="n">
        <v>-58.88615417480469</v>
      </c>
      <c r="CW518" t="n">
        <v>-56.06928634643555</v>
      </c>
      <c r="CX518" t="n">
        <v>-60.89479446411133</v>
      </c>
    </row>
    <row r="519">
      <c r="A519" t="inlineStr">
        <is>
          <t>2026-05-31 13:14:05.554</t>
        </is>
      </c>
      <c r="B519" t="n">
        <v>67.459</v>
      </c>
      <c r="C519" t="n">
        <v>-57.81064605712891</v>
      </c>
      <c r="D519" t="n">
        <v>-54.526123046875</v>
      </c>
      <c r="E519" t="n">
        <v>-58.44075393676758</v>
      </c>
      <c r="F519" t="n">
        <v>-62.62393188476562</v>
      </c>
      <c r="G519" t="n">
        <v>-65.1961669921875</v>
      </c>
      <c r="H519" t="n">
        <v>-65.96701049804688</v>
      </c>
      <c r="I519" t="n">
        <v>-62.97325134277344</v>
      </c>
      <c r="J519" t="n">
        <v>-63.47599792480469</v>
      </c>
      <c r="K519" t="n">
        <v>-60.85898590087891</v>
      </c>
      <c r="L519" t="n">
        <v>-62.49240875244141</v>
      </c>
      <c r="M519" t="n">
        <v>-61.1624870300293</v>
      </c>
      <c r="N519" t="n">
        <v>-64.12730407714844</v>
      </c>
      <c r="O519" t="n">
        <v>-66.20762634277344</v>
      </c>
      <c r="P519" t="n">
        <v>-63.21218490600586</v>
      </c>
      <c r="Q519" t="n">
        <v>-63.28223037719727</v>
      </c>
      <c r="R519" t="n">
        <v>-64.74234771728516</v>
      </c>
      <c r="S519" t="n">
        <v>-60.24775695800781</v>
      </c>
      <c r="T519" t="n">
        <v>-63.10371398925781</v>
      </c>
      <c r="U519" t="n">
        <v>-62.27358627319336</v>
      </c>
      <c r="V519" t="n">
        <v>-61.12105178833008</v>
      </c>
      <c r="W519" t="n">
        <v>-62.36781692504883</v>
      </c>
      <c r="X519" t="n">
        <v>-62.38029098510742</v>
      </c>
      <c r="Y519" t="n">
        <v>-60.74743270874023</v>
      </c>
      <c r="Z519" t="n">
        <v>-60.18867874145508</v>
      </c>
      <c r="AA519" t="n">
        <v>-60.6247673034668</v>
      </c>
      <c r="AB519" t="n">
        <v>-64.18378448486328</v>
      </c>
      <c r="AC519" t="n">
        <v>-62.42588043212891</v>
      </c>
      <c r="AD519" t="n">
        <v>-62.98357391357422</v>
      </c>
      <c r="AE519" t="n">
        <v>-60.12155532836914</v>
      </c>
      <c r="AF519" t="n">
        <v>-64.08358764648438</v>
      </c>
      <c r="AG519" t="n">
        <v>-65.66975402832031</v>
      </c>
      <c r="AH519" t="n">
        <v>-66.40287780761719</v>
      </c>
      <c r="AI519" t="n">
        <v>-66.72565460205078</v>
      </c>
      <c r="AJ519" t="n">
        <v>-60.22721481323242</v>
      </c>
      <c r="AK519" t="n">
        <v>-63.68118286132812</v>
      </c>
      <c r="AL519" t="n">
        <v>-61.74015045166016</v>
      </c>
      <c r="AM519" t="n">
        <v>-62.17351913452148</v>
      </c>
      <c r="AN519" t="n">
        <v>-62.16054916381836</v>
      </c>
      <c r="AO519" t="n">
        <v>-64.15919494628906</v>
      </c>
      <c r="AP519" t="n">
        <v>-65.54938507080078</v>
      </c>
      <c r="AQ519" t="n">
        <v>-66.65741729736328</v>
      </c>
      <c r="AR519" t="n">
        <v>-66.13172912597656</v>
      </c>
      <c r="AS519" t="n">
        <v>-64.57410430908203</v>
      </c>
      <c r="AT519" t="n">
        <v>-64.989990234375</v>
      </c>
      <c r="AU519" t="n">
        <v>-62.09801864624023</v>
      </c>
      <c r="AV519" t="n">
        <v>-62.09399032592773</v>
      </c>
      <c r="AW519" t="n">
        <v>-62.4787483215332</v>
      </c>
      <c r="AX519" t="n">
        <v>-61.99043273925781</v>
      </c>
      <c r="AY519" t="n">
        <v>-63.90227127075195</v>
      </c>
      <c r="AZ519" t="n">
        <v>-20.38330268859863</v>
      </c>
      <c r="BA519" t="n">
        <v>-22.09226226806641</v>
      </c>
      <c r="BB519" t="n">
        <v>-61.41490936279297</v>
      </c>
      <c r="BC519" t="n">
        <v>-61.66482925415039</v>
      </c>
      <c r="BD519" t="n">
        <v>-62.00175094604492</v>
      </c>
      <c r="BE519" t="n">
        <v>-60.95458221435547</v>
      </c>
      <c r="BF519" t="n">
        <v>-63.14708709716797</v>
      </c>
      <c r="BG519" t="n">
        <v>-56.79538726806641</v>
      </c>
      <c r="BH519" t="n">
        <v>-62.56823348999023</v>
      </c>
      <c r="BI519" t="n">
        <v>-62.39529037475586</v>
      </c>
      <c r="BJ519" t="n">
        <v>-62.26709747314453</v>
      </c>
      <c r="BK519" t="n">
        <v>-61.30485534667969</v>
      </c>
      <c r="BL519" t="n">
        <v>-62.68978500366211</v>
      </c>
      <c r="BM519" t="n">
        <v>-62.90241622924805</v>
      </c>
      <c r="BN519" t="n">
        <v>-59.44906234741211</v>
      </c>
      <c r="BO519" t="n">
        <v>-59.63065338134766</v>
      </c>
      <c r="BP519" t="n">
        <v>-61.72050857543945</v>
      </c>
      <c r="BQ519" t="n">
        <v>-60.74450302124023</v>
      </c>
      <c r="BR519" t="n">
        <v>-63.00497817993164</v>
      </c>
      <c r="BS519" t="n">
        <v>-63.50000762939453</v>
      </c>
      <c r="BT519" t="n">
        <v>-62.11825942993164</v>
      </c>
      <c r="BU519" t="n">
        <v>-58.06070327758789</v>
      </c>
      <c r="BV519" t="n">
        <v>-60.3956298828125</v>
      </c>
      <c r="BW519" t="n">
        <v>-57.48971557617188</v>
      </c>
      <c r="BX519" t="n">
        <v>-58.96740341186523</v>
      </c>
      <c r="BY519" t="n">
        <v>-59.41980743408203</v>
      </c>
      <c r="BZ519" t="n">
        <v>-56.76555252075195</v>
      </c>
      <c r="CA519" t="n">
        <v>-59.69667053222656</v>
      </c>
      <c r="CB519" t="n">
        <v>-60.3680419921875</v>
      </c>
      <c r="CC519" t="n">
        <v>-58.21712493896484</v>
      </c>
      <c r="CD519" t="n">
        <v>-64.2093505859375</v>
      </c>
      <c r="CE519" t="n">
        <v>-57.89555740356445</v>
      </c>
      <c r="CF519" t="n">
        <v>-58.06252670288086</v>
      </c>
      <c r="CG519" t="n">
        <v>-60.53390884399414</v>
      </c>
      <c r="CH519" t="n">
        <v>-59.27272796630859</v>
      </c>
      <c r="CI519" t="n">
        <v>-58.11109161376953</v>
      </c>
      <c r="CJ519" t="n">
        <v>-58.49001312255859</v>
      </c>
      <c r="CK519" t="n">
        <v>-60.8951416015625</v>
      </c>
      <c r="CL519" t="n">
        <v>-60.8957633972168</v>
      </c>
      <c r="CM519" t="n">
        <v>-59.69429397583008</v>
      </c>
      <c r="CN519" t="n">
        <v>-62.63844299316406</v>
      </c>
      <c r="CO519" t="n">
        <v>-57.27860641479492</v>
      </c>
      <c r="CP519" t="n">
        <v>-58.73550796508789</v>
      </c>
      <c r="CQ519" t="n">
        <v>-56.21311569213867</v>
      </c>
      <c r="CR519" t="n">
        <v>-56.22545623779297</v>
      </c>
      <c r="CS519" t="n">
        <v>-57.00793075561523</v>
      </c>
      <c r="CT519" t="n">
        <v>-57.05400085449219</v>
      </c>
      <c r="CU519" t="n">
        <v>-55.46067810058594</v>
      </c>
      <c r="CV519" t="n">
        <v>-57.11996841430664</v>
      </c>
      <c r="CW519" t="n">
        <v>-57.27996063232422</v>
      </c>
      <c r="CX519" t="n">
        <v>-58.75285720825195</v>
      </c>
    </row>
    <row r="520">
      <c r="A520" t="inlineStr">
        <is>
          <t>2026-05-31 13:14:05.663</t>
        </is>
      </c>
      <c r="B520" t="n">
        <v>67.568</v>
      </c>
      <c r="C520" t="n">
        <v>-58.71095275878906</v>
      </c>
      <c r="D520" t="n">
        <v>-57.62959289550781</v>
      </c>
      <c r="E520" t="n">
        <v>-55.15262222290039</v>
      </c>
      <c r="F520" t="n">
        <v>-65.41134643554688</v>
      </c>
      <c r="G520" t="n">
        <v>-65.54714965820312</v>
      </c>
      <c r="H520" t="n">
        <v>-61.01053237915039</v>
      </c>
      <c r="I520" t="n">
        <v>-65.59640502929688</v>
      </c>
      <c r="J520" t="n">
        <v>-65.05023193359375</v>
      </c>
      <c r="K520" t="n">
        <v>-62.09741973876953</v>
      </c>
      <c r="L520" t="n">
        <v>-63.00643157958984</v>
      </c>
      <c r="M520" t="n">
        <v>-63.80370712280273</v>
      </c>
      <c r="N520" t="n">
        <v>-64.12856292724609</v>
      </c>
      <c r="O520" t="n">
        <v>-61.29895401000977</v>
      </c>
      <c r="P520" t="n">
        <v>-61.82720565795898</v>
      </c>
      <c r="Q520" t="n">
        <v>-64.7440185546875</v>
      </c>
      <c r="R520" t="n">
        <v>-60.75806045532227</v>
      </c>
      <c r="S520" t="n">
        <v>-60.80729675292969</v>
      </c>
      <c r="T520" t="n">
        <v>-63.61066055297852</v>
      </c>
      <c r="U520" t="n">
        <v>-62.97230529785156</v>
      </c>
      <c r="V520" t="n">
        <v>-63.57844161987305</v>
      </c>
      <c r="W520" t="n">
        <v>-60.01638412475586</v>
      </c>
      <c r="X520" t="n">
        <v>-60.7741584777832</v>
      </c>
      <c r="Y520" t="n">
        <v>-60.30816650390625</v>
      </c>
      <c r="Z520" t="n">
        <v>-61.35821914672852</v>
      </c>
      <c r="AA520" t="n">
        <v>-62.14919281005859</v>
      </c>
      <c r="AB520" t="n">
        <v>-62.12928009033203</v>
      </c>
      <c r="AC520" t="n">
        <v>-61.83793640136719</v>
      </c>
      <c r="AD520" t="n">
        <v>-62.13969421386719</v>
      </c>
      <c r="AE520" t="n">
        <v>-63.44509506225586</v>
      </c>
      <c r="AF520" t="n">
        <v>-65.54798126220703</v>
      </c>
      <c r="AG520" t="n">
        <v>-64.20559692382812</v>
      </c>
      <c r="AH520" t="n">
        <v>-63.85247039794922</v>
      </c>
      <c r="AI520" t="n">
        <v>-64.50578308105469</v>
      </c>
      <c r="AJ520" t="n">
        <v>-65.53398132324219</v>
      </c>
      <c r="AK520" t="n">
        <v>-63.34527587890625</v>
      </c>
      <c r="AL520" t="n">
        <v>-62.39483261108398</v>
      </c>
      <c r="AM520" t="n">
        <v>-63.83275985717773</v>
      </c>
      <c r="AN520" t="n">
        <v>-63.91432189941406</v>
      </c>
      <c r="AO520" t="n">
        <v>-63.73295211791992</v>
      </c>
      <c r="AP520" t="n">
        <v>-60.31710433959961</v>
      </c>
      <c r="AQ520" t="n">
        <v>-61.94845962524414</v>
      </c>
      <c r="AR520" t="n">
        <v>-66.00460815429688</v>
      </c>
      <c r="AS520" t="n">
        <v>-63.62833404541016</v>
      </c>
      <c r="AT520" t="n">
        <v>-60.78302383422852</v>
      </c>
      <c r="AU520" t="n">
        <v>-61.64409255981445</v>
      </c>
      <c r="AV520" t="n">
        <v>-60.06559753417969</v>
      </c>
      <c r="AW520" t="n">
        <v>-64.17189025878906</v>
      </c>
      <c r="AX520" t="n">
        <v>-60.74827575683594</v>
      </c>
      <c r="AY520" t="n">
        <v>-61.74573516845703</v>
      </c>
      <c r="AZ520" t="n">
        <v>-20.44119453430176</v>
      </c>
      <c r="BA520" t="n">
        <v>-22.17597198486328</v>
      </c>
      <c r="BB520" t="n">
        <v>-62.54569244384766</v>
      </c>
      <c r="BC520" t="n">
        <v>-65.92913818359375</v>
      </c>
      <c r="BD520" t="n">
        <v>-63.73368835449219</v>
      </c>
      <c r="BE520" t="n">
        <v>-62.83136367797852</v>
      </c>
      <c r="BF520" t="n">
        <v>-60.76464462280273</v>
      </c>
      <c r="BG520" t="n">
        <v>-59.88157653808594</v>
      </c>
      <c r="BH520" t="n">
        <v>-62.18190002441406</v>
      </c>
      <c r="BI520" t="n">
        <v>-62.06687164306641</v>
      </c>
      <c r="BJ520" t="n">
        <v>-61.43674468994141</v>
      </c>
      <c r="BK520" t="n">
        <v>-66.75308227539062</v>
      </c>
      <c r="BL520" t="n">
        <v>-61.48077392578125</v>
      </c>
      <c r="BM520" t="n">
        <v>-59.31298446655273</v>
      </c>
      <c r="BN520" t="n">
        <v>-62.08242797851562</v>
      </c>
      <c r="BO520" t="n">
        <v>-62.53417587280273</v>
      </c>
      <c r="BP520" t="n">
        <v>-60.84693908691406</v>
      </c>
      <c r="BQ520" t="n">
        <v>-61.8246955871582</v>
      </c>
      <c r="BR520" t="n">
        <v>-58.99361038208008</v>
      </c>
      <c r="BS520" t="n">
        <v>-64.5064697265625</v>
      </c>
      <c r="BT520" t="n">
        <v>-63.42314147949219</v>
      </c>
      <c r="BU520" t="n">
        <v>-60.56772232055664</v>
      </c>
      <c r="BV520" t="n">
        <v>-58.29963684082031</v>
      </c>
      <c r="BW520" t="n">
        <v>-58.57020950317383</v>
      </c>
      <c r="BX520" t="n">
        <v>-60.2611198425293</v>
      </c>
      <c r="BY520" t="n">
        <v>-56.69111251831055</v>
      </c>
      <c r="BZ520" t="n">
        <v>-61.13515472412109</v>
      </c>
      <c r="CA520" t="n">
        <v>-57.7248420715332</v>
      </c>
      <c r="CB520" t="n">
        <v>-58.52148056030273</v>
      </c>
      <c r="CC520" t="n">
        <v>-56.56315994262695</v>
      </c>
      <c r="CD520" t="n">
        <v>-59.60655212402344</v>
      </c>
      <c r="CE520" t="n">
        <v>-60.7391357421875</v>
      </c>
      <c r="CF520" t="n">
        <v>-59.45549774169922</v>
      </c>
      <c r="CG520" t="n">
        <v>-58.51326751708984</v>
      </c>
      <c r="CH520" t="n">
        <v>-61.298828125</v>
      </c>
      <c r="CI520" t="n">
        <v>-59.82607650756836</v>
      </c>
      <c r="CJ520" t="n">
        <v>-58.95273590087891</v>
      </c>
      <c r="CK520" t="n">
        <v>-58.45089721679688</v>
      </c>
      <c r="CL520" t="n">
        <v>-62.02945327758789</v>
      </c>
      <c r="CM520" t="n">
        <v>-58.89286804199219</v>
      </c>
      <c r="CN520" t="n">
        <v>-61.55031585693359</v>
      </c>
      <c r="CO520" t="n">
        <v>-58.35032272338867</v>
      </c>
      <c r="CP520" t="n">
        <v>-59.48348236083984</v>
      </c>
      <c r="CQ520" t="n">
        <v>-57.77602005004883</v>
      </c>
      <c r="CR520" t="n">
        <v>-56.74589538574219</v>
      </c>
      <c r="CS520" t="n">
        <v>-57.59300231933594</v>
      </c>
      <c r="CT520" t="n">
        <v>-56.50150299072266</v>
      </c>
      <c r="CU520" t="n">
        <v>-57.17897033691406</v>
      </c>
      <c r="CV520" t="n">
        <v>-53.98291397094727</v>
      </c>
      <c r="CW520" t="n">
        <v>-57.76905822753906</v>
      </c>
      <c r="CX520" t="n">
        <v>-59.80874252319336</v>
      </c>
    </row>
    <row r="521">
      <c r="A521" t="inlineStr">
        <is>
          <t>2026-05-31 13:14:05.790</t>
        </is>
      </c>
      <c r="B521" t="n">
        <v>67.69499999999999</v>
      </c>
      <c r="C521" t="n">
        <v>-54.80859756469727</v>
      </c>
      <c r="D521" t="n">
        <v>-56.89041137695312</v>
      </c>
      <c r="E521" t="n">
        <v>-54.04113388061523</v>
      </c>
      <c r="F521" t="n">
        <v>-63.62196731567383</v>
      </c>
      <c r="G521" t="n">
        <v>-65.03172302246094</v>
      </c>
      <c r="H521" t="n">
        <v>-61.61376953125</v>
      </c>
      <c r="I521" t="n">
        <v>-61.27896499633789</v>
      </c>
      <c r="J521" t="n">
        <v>-62.83035659790039</v>
      </c>
      <c r="K521" t="n">
        <v>-65.06953430175781</v>
      </c>
      <c r="L521" t="n">
        <v>-63.36147308349609</v>
      </c>
      <c r="M521" t="n">
        <v>-65.07765960693359</v>
      </c>
      <c r="N521" t="n">
        <v>-63.14975357055664</v>
      </c>
      <c r="O521" t="n">
        <v>-62.91566467285156</v>
      </c>
      <c r="P521" t="n">
        <v>-60.9716682434082</v>
      </c>
      <c r="Q521" t="n">
        <v>-63.09530258178711</v>
      </c>
      <c r="R521" t="n">
        <v>-61.09690475463867</v>
      </c>
      <c r="S521" t="n">
        <v>-63.6539306640625</v>
      </c>
      <c r="T521" t="n">
        <v>-61.79145050048828</v>
      </c>
      <c r="U521" t="n">
        <v>-63.68474960327148</v>
      </c>
      <c r="V521" t="n">
        <v>-63.19368743896484</v>
      </c>
      <c r="W521" t="n">
        <v>-63.07549285888672</v>
      </c>
      <c r="X521" t="n">
        <v>-58.75213623046875</v>
      </c>
      <c r="Y521" t="n">
        <v>-61.84192276000977</v>
      </c>
      <c r="Z521" t="n">
        <v>-61.13113021850586</v>
      </c>
      <c r="AA521" t="n">
        <v>-57.89770126342773</v>
      </c>
      <c r="AB521" t="n">
        <v>-62.80789566040039</v>
      </c>
      <c r="AC521" t="n">
        <v>-60.74653625488281</v>
      </c>
      <c r="AD521" t="n">
        <v>-62.69005584716797</v>
      </c>
      <c r="AE521" t="n">
        <v>-63.42760467529297</v>
      </c>
      <c r="AF521" t="n">
        <v>-67.15423583984375</v>
      </c>
      <c r="AG521" t="n">
        <v>-62.39842987060547</v>
      </c>
      <c r="AH521" t="n">
        <v>-64.07745361328125</v>
      </c>
      <c r="AI521" t="n">
        <v>-64.70465850830078</v>
      </c>
      <c r="AJ521" t="n">
        <v>-62.65638732910156</v>
      </c>
      <c r="AK521" t="n">
        <v>-61.23013305664062</v>
      </c>
      <c r="AL521" t="n">
        <v>-61.64778137207031</v>
      </c>
      <c r="AM521" t="n">
        <v>-62.65055465698242</v>
      </c>
      <c r="AN521" t="n">
        <v>-63.54644393920898</v>
      </c>
      <c r="AO521" t="n">
        <v>-65.70269775390625</v>
      </c>
      <c r="AP521" t="n">
        <v>-63.27863693237305</v>
      </c>
      <c r="AQ521" t="n">
        <v>-63.50932312011719</v>
      </c>
      <c r="AR521" t="n">
        <v>-64.13471984863281</v>
      </c>
      <c r="AS521" t="n">
        <v>-63.89165496826172</v>
      </c>
      <c r="AT521" t="n">
        <v>-64.37596130371094</v>
      </c>
      <c r="AU521" t="n">
        <v>-62.20773315429688</v>
      </c>
      <c r="AV521" t="n">
        <v>-60.40978622436523</v>
      </c>
      <c r="AW521" t="n">
        <v>-62.97076797485352</v>
      </c>
      <c r="AX521" t="n">
        <v>-61.78238296508789</v>
      </c>
      <c r="AY521" t="n">
        <v>-59.68334197998047</v>
      </c>
      <c r="AZ521" t="n">
        <v>-20.43241119384766</v>
      </c>
      <c r="BA521" t="n">
        <v>-22.1037540435791</v>
      </c>
      <c r="BB521" t="n">
        <v>-64.04703521728516</v>
      </c>
      <c r="BC521" t="n">
        <v>-61.67569351196289</v>
      </c>
      <c r="BD521" t="n">
        <v>-62.48410797119141</v>
      </c>
      <c r="BE521" t="n">
        <v>-62.65811920166016</v>
      </c>
      <c r="BF521" t="n">
        <v>-61.6278076171875</v>
      </c>
      <c r="BG521" t="n">
        <v>-64.12415313720703</v>
      </c>
      <c r="BH521" t="n">
        <v>-60.51603698730469</v>
      </c>
      <c r="BI521" t="n">
        <v>-61.77138519287109</v>
      </c>
      <c r="BJ521" t="n">
        <v>-60.9554557800293</v>
      </c>
      <c r="BK521" t="n">
        <v>-59.87062072753906</v>
      </c>
      <c r="BL521" t="n">
        <v>-61.2556037902832</v>
      </c>
      <c r="BM521" t="n">
        <v>-60.83818817138672</v>
      </c>
      <c r="BN521" t="n">
        <v>-58.23365783691406</v>
      </c>
      <c r="BO521" t="n">
        <v>-60.71226501464844</v>
      </c>
      <c r="BP521" t="n">
        <v>-60.84678649902344</v>
      </c>
      <c r="BQ521" t="n">
        <v>-61.17026138305664</v>
      </c>
      <c r="BR521" t="n">
        <v>-61.77116775512695</v>
      </c>
      <c r="BS521" t="n">
        <v>-62.88600158691406</v>
      </c>
      <c r="BT521" t="n">
        <v>-62.36518096923828</v>
      </c>
      <c r="BU521" t="n">
        <v>-58.58193969726562</v>
      </c>
      <c r="BV521" t="n">
        <v>-60.62537384033203</v>
      </c>
      <c r="BW521" t="n">
        <v>-59.39117813110352</v>
      </c>
      <c r="BX521" t="n">
        <v>-60.69301986694336</v>
      </c>
      <c r="BY521" t="n">
        <v>-61.12999725341797</v>
      </c>
      <c r="BZ521" t="n">
        <v>-60.72754287719727</v>
      </c>
      <c r="CA521" t="n">
        <v>-57.14894485473633</v>
      </c>
      <c r="CB521" t="n">
        <v>-59.90987777709961</v>
      </c>
      <c r="CC521" t="n">
        <v>-59.53944396972656</v>
      </c>
      <c r="CD521" t="n">
        <v>-59.63508987426758</v>
      </c>
      <c r="CE521" t="n">
        <v>-60.67930603027344</v>
      </c>
      <c r="CF521" t="n">
        <v>-59.55095291137695</v>
      </c>
      <c r="CG521" t="n">
        <v>-62.32598114013672</v>
      </c>
      <c r="CH521" t="n">
        <v>-59.76808166503906</v>
      </c>
      <c r="CI521" t="n">
        <v>-60.91091156005859</v>
      </c>
      <c r="CJ521" t="n">
        <v>-60.63702392578125</v>
      </c>
      <c r="CK521" t="n">
        <v>-57.20180892944336</v>
      </c>
      <c r="CL521" t="n">
        <v>-58.41151809692383</v>
      </c>
      <c r="CM521" t="n">
        <v>-58.30410003662109</v>
      </c>
      <c r="CN521" t="n">
        <v>-60.04258346557617</v>
      </c>
      <c r="CO521" t="n">
        <v>-59.3281135559082</v>
      </c>
      <c r="CP521" t="n">
        <v>-57.36618423461914</v>
      </c>
      <c r="CQ521" t="n">
        <v>-56.12604522705078</v>
      </c>
      <c r="CR521" t="n">
        <v>-55.75101470947266</v>
      </c>
      <c r="CS521" t="n">
        <v>-56.60158538818359</v>
      </c>
      <c r="CT521" t="n">
        <v>-55.67664337158203</v>
      </c>
      <c r="CU521" t="n">
        <v>-57.33781433105469</v>
      </c>
      <c r="CV521" t="n">
        <v>-59.5179328918457</v>
      </c>
      <c r="CW521" t="n">
        <v>-58.95558929443359</v>
      </c>
      <c r="CX521" t="n">
        <v>-57.22040176391602</v>
      </c>
    </row>
    <row r="522">
      <c r="A522" t="inlineStr">
        <is>
          <t>2026-05-31 13:14:05.914</t>
        </is>
      </c>
      <c r="B522" t="n">
        <v>67.819</v>
      </c>
      <c r="C522" t="n">
        <v>-57.54061889648438</v>
      </c>
      <c r="D522" t="n">
        <v>-59.08865356445312</v>
      </c>
      <c r="E522" t="n">
        <v>-57.75416564941406</v>
      </c>
      <c r="F522" t="n">
        <v>-63.45449829101562</v>
      </c>
      <c r="G522" t="n">
        <v>-63.73141098022461</v>
      </c>
      <c r="H522" t="n">
        <v>-63.66025161743164</v>
      </c>
      <c r="I522" t="n">
        <v>-62.79374694824219</v>
      </c>
      <c r="J522" t="n">
        <v>-62.39889526367188</v>
      </c>
      <c r="K522" t="n">
        <v>-63.82685852050781</v>
      </c>
      <c r="L522" t="n">
        <v>-61.908935546875</v>
      </c>
      <c r="M522" t="n">
        <v>-62.88681411743164</v>
      </c>
      <c r="N522" t="n">
        <v>-61.25951766967773</v>
      </c>
      <c r="O522" t="n">
        <v>-61.73033905029297</v>
      </c>
      <c r="P522" t="n">
        <v>-62.8392333984375</v>
      </c>
      <c r="Q522" t="n">
        <v>-63.79795837402344</v>
      </c>
      <c r="R522" t="n">
        <v>-64.10807037353516</v>
      </c>
      <c r="S522" t="n">
        <v>-67.82476806640625</v>
      </c>
      <c r="T522" t="n">
        <v>-64.11580657958984</v>
      </c>
      <c r="U522" t="n">
        <v>-62.66645431518555</v>
      </c>
      <c r="V522" t="n">
        <v>-62.84043502807617</v>
      </c>
      <c r="W522" t="n">
        <v>-64.40280151367188</v>
      </c>
      <c r="X522" t="n">
        <v>-64.79911804199219</v>
      </c>
      <c r="Y522" t="n">
        <v>-61.18687438964844</v>
      </c>
      <c r="Z522" t="n">
        <v>-63.17091751098633</v>
      </c>
      <c r="AA522" t="n">
        <v>-62.02996826171875</v>
      </c>
      <c r="AB522" t="n">
        <v>-61.17695999145508</v>
      </c>
      <c r="AC522" t="n">
        <v>-59.57680130004883</v>
      </c>
      <c r="AD522" t="n">
        <v>-60.55412673950195</v>
      </c>
      <c r="AE522" t="n">
        <v>-63.18903350830078</v>
      </c>
      <c r="AF522" t="n">
        <v>-64.39452362060547</v>
      </c>
      <c r="AG522" t="n">
        <v>-66.73352813720703</v>
      </c>
      <c r="AH522" t="n">
        <v>-64.36052703857422</v>
      </c>
      <c r="AI522" t="n">
        <v>-64.86917877197266</v>
      </c>
      <c r="AJ522" t="n">
        <v>-64.19539642333984</v>
      </c>
      <c r="AK522" t="n">
        <v>-64.42478942871094</v>
      </c>
      <c r="AL522" t="n">
        <v>-66.05280303955078</v>
      </c>
      <c r="AM522" t="n">
        <v>-62.35424041748047</v>
      </c>
      <c r="AN522" t="n">
        <v>-63.48348999023438</v>
      </c>
      <c r="AO522" t="n">
        <v>-62.44631958007812</v>
      </c>
      <c r="AP522" t="n">
        <v>-62.45331573486328</v>
      </c>
      <c r="AQ522" t="n">
        <v>-64.65193939208984</v>
      </c>
      <c r="AR522" t="n">
        <v>-62.09834671020508</v>
      </c>
      <c r="AS522" t="n">
        <v>-62.20139694213867</v>
      </c>
      <c r="AT522" t="n">
        <v>-62.51083374023438</v>
      </c>
      <c r="AU522" t="n">
        <v>-63.10964202880859</v>
      </c>
      <c r="AV522" t="n">
        <v>-61.1374626159668</v>
      </c>
      <c r="AW522" t="n">
        <v>-61.5546989440918</v>
      </c>
      <c r="AX522" t="n">
        <v>-64.66777801513672</v>
      </c>
      <c r="AY522" t="n">
        <v>-63.46683120727539</v>
      </c>
      <c r="AZ522" t="n">
        <v>-20.41009140014648</v>
      </c>
      <c r="BA522" t="n">
        <v>-22.12443923950195</v>
      </c>
      <c r="BB522" t="n">
        <v>-63.8908576965332</v>
      </c>
      <c r="BC522" t="n">
        <v>-63.37162399291992</v>
      </c>
      <c r="BD522" t="n">
        <v>-64.57410430908203</v>
      </c>
      <c r="BE522" t="n">
        <v>-63.40736389160156</v>
      </c>
      <c r="BF522" t="n">
        <v>-63.94034957885742</v>
      </c>
      <c r="BG522" t="n">
        <v>-63.29517364501953</v>
      </c>
      <c r="BH522" t="n">
        <v>-64.62971496582031</v>
      </c>
      <c r="BI522" t="n">
        <v>-62.07081604003906</v>
      </c>
      <c r="BJ522" t="n">
        <v>-63.86113739013672</v>
      </c>
      <c r="BK522" t="n">
        <v>-62.65720748901367</v>
      </c>
      <c r="BL522" t="n">
        <v>-58.07953643798828</v>
      </c>
      <c r="BM522" t="n">
        <v>-63.08566284179688</v>
      </c>
      <c r="BN522" t="n">
        <v>-57.30078125</v>
      </c>
      <c r="BO522" t="n">
        <v>-61.28201675415039</v>
      </c>
      <c r="BP522" t="n">
        <v>-62.35702896118164</v>
      </c>
      <c r="BQ522" t="n">
        <v>-62.75447082519531</v>
      </c>
      <c r="BR522" t="n">
        <v>-64.06995391845703</v>
      </c>
      <c r="BS522" t="n">
        <v>-60.48494720458984</v>
      </c>
      <c r="BT522" t="n">
        <v>-61.81545257568359</v>
      </c>
      <c r="BU522" t="n">
        <v>-63.33168792724609</v>
      </c>
      <c r="BV522" t="n">
        <v>-59.38129806518555</v>
      </c>
      <c r="BW522" t="n">
        <v>-58.30276870727539</v>
      </c>
      <c r="BX522" t="n">
        <v>-57.0611457824707</v>
      </c>
      <c r="BY522" t="n">
        <v>-55.68916702270508</v>
      </c>
      <c r="BZ522" t="n">
        <v>-56.93700790405273</v>
      </c>
      <c r="CA522" t="n">
        <v>-59.79482650756836</v>
      </c>
      <c r="CB522" t="n">
        <v>-58.68229293823242</v>
      </c>
      <c r="CC522" t="n">
        <v>-60.37659072875977</v>
      </c>
      <c r="CD522" t="n">
        <v>-61.76802444458008</v>
      </c>
      <c r="CE522" t="n">
        <v>-57.03802871704102</v>
      </c>
      <c r="CF522" t="n">
        <v>-61.73625564575195</v>
      </c>
      <c r="CG522" t="n">
        <v>-63.09553909301758</v>
      </c>
      <c r="CH522" t="n">
        <v>-61.2839241027832</v>
      </c>
      <c r="CI522" t="n">
        <v>-62.80564880371094</v>
      </c>
      <c r="CJ522" t="n">
        <v>-60.59686279296875</v>
      </c>
      <c r="CK522" t="n">
        <v>-57.666259765625</v>
      </c>
      <c r="CL522" t="n">
        <v>-58.78802871704102</v>
      </c>
      <c r="CM522" t="n">
        <v>-61.70555114746094</v>
      </c>
      <c r="CN522" t="n">
        <v>-59.10472106933594</v>
      </c>
      <c r="CO522" t="n">
        <v>-55.71928405761719</v>
      </c>
      <c r="CP522" t="n">
        <v>-58.05901336669922</v>
      </c>
      <c r="CQ522" t="n">
        <v>-56.72164535522461</v>
      </c>
      <c r="CR522" t="n">
        <v>-59.08401107788086</v>
      </c>
      <c r="CS522" t="n">
        <v>-56.35451507568359</v>
      </c>
      <c r="CT522" t="n">
        <v>-56.4380989074707</v>
      </c>
      <c r="CU522" t="n">
        <v>-55.50050354003906</v>
      </c>
      <c r="CV522" t="n">
        <v>-57.50390625</v>
      </c>
      <c r="CW522" t="n">
        <v>-56.36109161376953</v>
      </c>
      <c r="CX522" t="n">
        <v>-57.69775009155273</v>
      </c>
    </row>
    <row r="523">
      <c r="A523" t="inlineStr">
        <is>
          <t>2026-05-31 13:14:06.036</t>
        </is>
      </c>
      <c r="B523" t="n">
        <v>67.941</v>
      </c>
      <c r="C523" t="n">
        <v>-58.36758422851562</v>
      </c>
      <c r="D523" t="n">
        <v>-56.58596420288086</v>
      </c>
      <c r="E523" t="n">
        <v>-57.15471649169922</v>
      </c>
      <c r="F523" t="n">
        <v>-61.6187858581543</v>
      </c>
      <c r="G523" t="n">
        <v>-62.86133193969727</v>
      </c>
      <c r="H523" t="n">
        <v>-60.43917846679688</v>
      </c>
      <c r="I523" t="n">
        <v>-65.37058258056641</v>
      </c>
      <c r="J523" t="n">
        <v>-62.36186599731445</v>
      </c>
      <c r="K523" t="n">
        <v>-62.60534286499023</v>
      </c>
      <c r="L523" t="n">
        <v>-60.34469604492188</v>
      </c>
      <c r="M523" t="n">
        <v>-62.58637619018555</v>
      </c>
      <c r="N523" t="n">
        <v>-66.46565246582031</v>
      </c>
      <c r="O523" t="n">
        <v>-63.34663391113281</v>
      </c>
      <c r="P523" t="n">
        <v>-61.52685546875</v>
      </c>
      <c r="Q523" t="n">
        <v>-60.95025634765625</v>
      </c>
      <c r="R523" t="n">
        <v>-64.94481658935547</v>
      </c>
      <c r="S523" t="n">
        <v>-66.01414489746094</v>
      </c>
      <c r="T523" t="n">
        <v>-60.11116027832031</v>
      </c>
      <c r="U523" t="n">
        <v>-62.60808563232422</v>
      </c>
      <c r="V523" t="n">
        <v>-63.88950729370117</v>
      </c>
      <c r="W523" t="n">
        <v>-63.91102981567383</v>
      </c>
      <c r="X523" t="n">
        <v>-64.44549560546875</v>
      </c>
      <c r="Y523" t="n">
        <v>-62.43257904052734</v>
      </c>
      <c r="Z523" t="n">
        <v>-62.8260498046875</v>
      </c>
      <c r="AA523" t="n">
        <v>-62.59604644775391</v>
      </c>
      <c r="AB523" t="n">
        <v>-60.51343154907227</v>
      </c>
      <c r="AC523" t="n">
        <v>-61.56633377075195</v>
      </c>
      <c r="AD523" t="n">
        <v>-59.33671951293945</v>
      </c>
      <c r="AE523" t="n">
        <v>-67.62532043457031</v>
      </c>
      <c r="AF523" t="n">
        <v>-64.92003631591797</v>
      </c>
      <c r="AG523" t="n">
        <v>-66.67688751220703</v>
      </c>
      <c r="AH523" t="n">
        <v>-64.09268188476562</v>
      </c>
      <c r="AI523" t="n">
        <v>-65.72754669189453</v>
      </c>
      <c r="AJ523" t="n">
        <v>-64.26273345947266</v>
      </c>
      <c r="AK523" t="n">
        <v>-63.69478225708008</v>
      </c>
      <c r="AL523" t="n">
        <v>-61.71551513671875</v>
      </c>
      <c r="AM523" t="n">
        <v>-62.89447021484375</v>
      </c>
      <c r="AN523" t="n">
        <v>-62.48738098144531</v>
      </c>
      <c r="AO523" t="n">
        <v>-61.75283050537109</v>
      </c>
      <c r="AP523" t="n">
        <v>-64.47085571289062</v>
      </c>
      <c r="AQ523" t="n">
        <v>-62.151611328125</v>
      </c>
      <c r="AR523" t="n">
        <v>-61.90024566650391</v>
      </c>
      <c r="AS523" t="n">
        <v>-62.96477508544922</v>
      </c>
      <c r="AT523" t="n">
        <v>-64.16097259521484</v>
      </c>
      <c r="AU523" t="n">
        <v>-60.60651779174805</v>
      </c>
      <c r="AV523" t="n">
        <v>-62.32955551147461</v>
      </c>
      <c r="AW523" t="n">
        <v>-62.74950790405273</v>
      </c>
      <c r="AX523" t="n">
        <v>-60.77215576171875</v>
      </c>
      <c r="AY523" t="n">
        <v>-61.38700485229492</v>
      </c>
      <c r="AZ523" t="n">
        <v>-20.39841461181641</v>
      </c>
      <c r="BA523" t="n">
        <v>-22.06719589233398</v>
      </c>
      <c r="BB523" t="n">
        <v>-59.96078491210938</v>
      </c>
      <c r="BC523" t="n">
        <v>-64.06082916259766</v>
      </c>
      <c r="BD523" t="n">
        <v>-62.99752426147461</v>
      </c>
      <c r="BE523" t="n">
        <v>-60.9958610534668</v>
      </c>
      <c r="BF523" t="n">
        <v>-65.12383270263672</v>
      </c>
      <c r="BG523" t="n">
        <v>-61.72512435913086</v>
      </c>
      <c r="BH523" t="n">
        <v>-63.12318801879883</v>
      </c>
      <c r="BI523" t="n">
        <v>-61.68031311035156</v>
      </c>
      <c r="BJ523" t="n">
        <v>-61.54966354370117</v>
      </c>
      <c r="BK523" t="n">
        <v>-61.401123046875</v>
      </c>
      <c r="BL523" t="n">
        <v>-62.4589729309082</v>
      </c>
      <c r="BM523" t="n">
        <v>-60.59881973266602</v>
      </c>
      <c r="BN523" t="n">
        <v>-61.76632690429688</v>
      </c>
      <c r="BO523" t="n">
        <v>-59.08937454223633</v>
      </c>
      <c r="BP523" t="n">
        <v>-60.03755950927734</v>
      </c>
      <c r="BQ523" t="n">
        <v>-59.94301986694336</v>
      </c>
      <c r="BR523" t="n">
        <v>-63.15579223632812</v>
      </c>
      <c r="BS523" t="n">
        <v>-57.82874298095703</v>
      </c>
      <c r="BT523" t="n">
        <v>-62.25392913818359</v>
      </c>
      <c r="BU523" t="n">
        <v>-59.2911376953125</v>
      </c>
      <c r="BV523" t="n">
        <v>-60.93450164794922</v>
      </c>
      <c r="BW523" t="n">
        <v>-61.82444763183594</v>
      </c>
      <c r="BX523" t="n">
        <v>-58.69779968261719</v>
      </c>
      <c r="BY523" t="n">
        <v>-58.99805068969727</v>
      </c>
      <c r="BZ523" t="n">
        <v>-60.40078353881836</v>
      </c>
      <c r="CA523" t="n">
        <v>-59.35675048828125</v>
      </c>
      <c r="CB523" t="n">
        <v>-57.89603042602539</v>
      </c>
      <c r="CC523" t="n">
        <v>-57.48198699951172</v>
      </c>
      <c r="CD523" t="n">
        <v>-61.23956298828125</v>
      </c>
      <c r="CE523" t="n">
        <v>-57.62414169311523</v>
      </c>
      <c r="CF523" t="n">
        <v>-59.21005249023438</v>
      </c>
      <c r="CG523" t="n">
        <v>-59.87897109985352</v>
      </c>
      <c r="CH523" t="n">
        <v>-61.5986213684082</v>
      </c>
      <c r="CI523" t="n">
        <v>-60.77260971069336</v>
      </c>
      <c r="CJ523" t="n">
        <v>-58.75139617919922</v>
      </c>
      <c r="CK523" t="n">
        <v>-58.47747039794922</v>
      </c>
      <c r="CL523" t="n">
        <v>-60.00958633422852</v>
      </c>
      <c r="CM523" t="n">
        <v>-57.83135223388672</v>
      </c>
      <c r="CN523" t="n">
        <v>-61.40844345092773</v>
      </c>
      <c r="CO523" t="n">
        <v>-55.50046920776367</v>
      </c>
      <c r="CP523" t="n">
        <v>-57.25119781494141</v>
      </c>
      <c r="CQ523" t="n">
        <v>-56.17776489257812</v>
      </c>
      <c r="CR523" t="n">
        <v>-57.25699615478516</v>
      </c>
      <c r="CS523" t="n">
        <v>-59.56416702270508</v>
      </c>
      <c r="CT523" t="n">
        <v>-57.46409225463867</v>
      </c>
      <c r="CU523" t="n">
        <v>-60.44161605834961</v>
      </c>
      <c r="CV523" t="n">
        <v>-56.46829986572266</v>
      </c>
      <c r="CW523" t="n">
        <v>-55.9647216796875</v>
      </c>
      <c r="CX523" t="n">
        <v>-60.57514953613281</v>
      </c>
    </row>
    <row r="524">
      <c r="A524" t="inlineStr">
        <is>
          <t>2026-05-31 13:14:06.150</t>
        </is>
      </c>
      <c r="B524" t="n">
        <v>68.056</v>
      </c>
      <c r="C524" t="n">
        <v>-58.52578353881836</v>
      </c>
      <c r="D524" t="n">
        <v>-54.31134033203125</v>
      </c>
      <c r="E524" t="n">
        <v>-60.29496765136719</v>
      </c>
      <c r="F524" t="n">
        <v>-62.75196838378906</v>
      </c>
      <c r="G524" t="n">
        <v>-63.96289825439453</v>
      </c>
      <c r="H524" t="n">
        <v>-60.70625686645508</v>
      </c>
      <c r="I524" t="n">
        <v>-64.88993072509766</v>
      </c>
      <c r="J524" t="n">
        <v>-64.59822082519531</v>
      </c>
      <c r="K524" t="n">
        <v>-65.93160247802734</v>
      </c>
      <c r="L524" t="n">
        <v>-65.65767669677734</v>
      </c>
      <c r="M524" t="n">
        <v>-62.04105758666992</v>
      </c>
      <c r="N524" t="n">
        <v>-60.17738342285156</v>
      </c>
      <c r="O524" t="n">
        <v>-60.45840072631836</v>
      </c>
      <c r="P524" t="n">
        <v>-63.50736999511719</v>
      </c>
      <c r="Q524" t="n">
        <v>-64.41728210449219</v>
      </c>
      <c r="R524" t="n">
        <v>-65.65168762207031</v>
      </c>
      <c r="S524" t="n">
        <v>-60.45354461669922</v>
      </c>
      <c r="T524" t="n">
        <v>-62.54235076904297</v>
      </c>
      <c r="U524" t="n">
        <v>-64.56378173828125</v>
      </c>
      <c r="V524" t="n">
        <v>-62.10247039794922</v>
      </c>
      <c r="W524" t="n">
        <v>-64.72818756103516</v>
      </c>
      <c r="X524" t="n">
        <v>-63.58798217773438</v>
      </c>
      <c r="Y524" t="n">
        <v>-64.12239074707031</v>
      </c>
      <c r="Z524" t="n">
        <v>-62.12660217285156</v>
      </c>
      <c r="AA524" t="n">
        <v>-61.52159881591797</v>
      </c>
      <c r="AB524" t="n">
        <v>-64.59801483154297</v>
      </c>
      <c r="AC524" t="n">
        <v>-62.53857803344727</v>
      </c>
      <c r="AD524" t="n">
        <v>-63.74466705322266</v>
      </c>
      <c r="AE524" t="n">
        <v>-66.06313323974609</v>
      </c>
      <c r="AF524" t="n">
        <v>-63.46907424926758</v>
      </c>
      <c r="AG524" t="n">
        <v>-65.74292755126953</v>
      </c>
      <c r="AH524" t="n">
        <v>-65.90814208984375</v>
      </c>
      <c r="AI524" t="n">
        <v>-65.07223510742188</v>
      </c>
      <c r="AJ524" t="n">
        <v>-62.44292449951172</v>
      </c>
      <c r="AK524" t="n">
        <v>-63.72620391845703</v>
      </c>
      <c r="AL524" t="n">
        <v>-62.25696182250977</v>
      </c>
      <c r="AM524" t="n">
        <v>-66.07940673828125</v>
      </c>
      <c r="AN524" t="n">
        <v>-62.05575180053711</v>
      </c>
      <c r="AO524" t="n">
        <v>-64.52805328369141</v>
      </c>
      <c r="AP524" t="n">
        <v>-63.10657119750977</v>
      </c>
      <c r="AQ524" t="n">
        <v>-62.60088348388672</v>
      </c>
      <c r="AR524" t="n">
        <v>-61.18283843994141</v>
      </c>
      <c r="AS524" t="n">
        <v>-62.94466781616211</v>
      </c>
      <c r="AT524" t="n">
        <v>-61.94535827636719</v>
      </c>
      <c r="AU524" t="n">
        <v>-62.63985824584961</v>
      </c>
      <c r="AV524" t="n">
        <v>-62.22763442993164</v>
      </c>
      <c r="AW524" t="n">
        <v>-61.60413360595703</v>
      </c>
      <c r="AX524" t="n">
        <v>-60.96209716796875</v>
      </c>
      <c r="AY524" t="n">
        <v>-62.40159225463867</v>
      </c>
      <c r="AZ524" t="n">
        <v>-20.44397735595703</v>
      </c>
      <c r="BA524" t="n">
        <v>-22.14849472045898</v>
      </c>
      <c r="BB524" t="n">
        <v>-62.19661712646484</v>
      </c>
      <c r="BC524" t="n">
        <v>-60.90463256835938</v>
      </c>
      <c r="BD524" t="n">
        <v>-62.93919372558594</v>
      </c>
      <c r="BE524" t="n">
        <v>-63.02949905395508</v>
      </c>
      <c r="BF524" t="n">
        <v>-58.65687561035156</v>
      </c>
      <c r="BG524" t="n">
        <v>-61.22344589233398</v>
      </c>
      <c r="BH524" t="n">
        <v>-61.52584075927734</v>
      </c>
      <c r="BI524" t="n">
        <v>-62.32151031494141</v>
      </c>
      <c r="BJ524" t="n">
        <v>-62.6988639831543</v>
      </c>
      <c r="BK524" t="n">
        <v>-58.14332580566406</v>
      </c>
      <c r="BL524" t="n">
        <v>-60.33519744873047</v>
      </c>
      <c r="BM524" t="n">
        <v>-59.81876373291016</v>
      </c>
      <c r="BN524" t="n">
        <v>-61.64807891845703</v>
      </c>
      <c r="BO524" t="n">
        <v>-61.59820556640625</v>
      </c>
      <c r="BP524" t="n">
        <v>-60.28706741333008</v>
      </c>
      <c r="BQ524" t="n">
        <v>-60.01462554931641</v>
      </c>
      <c r="BR524" t="n">
        <v>-59.33228302001953</v>
      </c>
      <c r="BS524" t="n">
        <v>-59.25149917602539</v>
      </c>
      <c r="BT524" t="n">
        <v>-59.98329544067383</v>
      </c>
      <c r="BU524" t="n">
        <v>-62.29705047607422</v>
      </c>
      <c r="BV524" t="n">
        <v>-59.50791168212891</v>
      </c>
      <c r="BW524" t="n">
        <v>-59.8941764831543</v>
      </c>
      <c r="BX524" t="n">
        <v>-59.52523422241211</v>
      </c>
      <c r="BY524" t="n">
        <v>-57.25863647460938</v>
      </c>
      <c r="BZ524" t="n">
        <v>-58.21025848388672</v>
      </c>
      <c r="CA524" t="n">
        <v>-59.5201301574707</v>
      </c>
      <c r="CB524" t="n">
        <v>-61.08036804199219</v>
      </c>
      <c r="CC524" t="n">
        <v>-58.48727798461914</v>
      </c>
      <c r="CD524" t="n">
        <v>-60.39564895629883</v>
      </c>
      <c r="CE524" t="n">
        <v>-58.49951934814453</v>
      </c>
      <c r="CF524" t="n">
        <v>-60.10249710083008</v>
      </c>
      <c r="CG524" t="n">
        <v>-61.20957183837891</v>
      </c>
      <c r="CH524" t="n">
        <v>-58.22148513793945</v>
      </c>
      <c r="CI524" t="n">
        <v>-61.20663452148438</v>
      </c>
      <c r="CJ524" t="n">
        <v>-57.66899490356445</v>
      </c>
      <c r="CK524" t="n">
        <v>-63.33802032470703</v>
      </c>
      <c r="CL524" t="n">
        <v>-61.41351699829102</v>
      </c>
      <c r="CM524" t="n">
        <v>-60.93083953857422</v>
      </c>
      <c r="CN524" t="n">
        <v>-58.45515060424805</v>
      </c>
      <c r="CO524" t="n">
        <v>-60.73345565795898</v>
      </c>
      <c r="CP524" t="n">
        <v>-55.73053741455078</v>
      </c>
      <c r="CQ524" t="n">
        <v>-57.34382629394531</v>
      </c>
      <c r="CR524" t="n">
        <v>-60.08050918579102</v>
      </c>
      <c r="CS524" t="n">
        <v>-58.23952102661133</v>
      </c>
      <c r="CT524" t="n">
        <v>-55.96353149414062</v>
      </c>
      <c r="CU524" t="n">
        <v>-55.85577011108398</v>
      </c>
      <c r="CV524" t="n">
        <v>-57.87848281860352</v>
      </c>
      <c r="CW524" t="n">
        <v>-55.87812042236328</v>
      </c>
      <c r="CX524" t="n">
        <v>-59.32039642333984</v>
      </c>
    </row>
    <row r="525">
      <c r="A525" t="inlineStr">
        <is>
          <t>2026-05-31 13:14:06.315</t>
        </is>
      </c>
      <c r="B525" t="n">
        <v>68.22</v>
      </c>
      <c r="C525" t="n">
        <v>-57.51886749267578</v>
      </c>
      <c r="D525" t="n">
        <v>-57.05165481567383</v>
      </c>
      <c r="E525" t="n">
        <v>-56.29997634887695</v>
      </c>
      <c r="F525" t="n">
        <v>-61.20238494873047</v>
      </c>
      <c r="G525" t="n">
        <v>-61.55379867553711</v>
      </c>
      <c r="H525" t="n">
        <v>-61.82498931884766</v>
      </c>
      <c r="I525" t="n">
        <v>-62.55552291870117</v>
      </c>
      <c r="J525" t="n">
        <v>-61.53538513183594</v>
      </c>
      <c r="K525" t="n">
        <v>-59.5743293762207</v>
      </c>
      <c r="L525" t="n">
        <v>-62.39566040039062</v>
      </c>
      <c r="M525" t="n">
        <v>-65.66944122314453</v>
      </c>
      <c r="N525" t="n">
        <v>-62.76038360595703</v>
      </c>
      <c r="O525" t="n">
        <v>-61.5916862487793</v>
      </c>
      <c r="P525" t="n">
        <v>-63.53145599365234</v>
      </c>
      <c r="Q525" t="n">
        <v>-61.24678802490234</v>
      </c>
      <c r="R525" t="n">
        <v>-63.13059234619141</v>
      </c>
      <c r="S525" t="n">
        <v>-63.54606628417969</v>
      </c>
      <c r="T525" t="n">
        <v>-65.53192901611328</v>
      </c>
      <c r="U525" t="n">
        <v>-64.28114318847656</v>
      </c>
      <c r="V525" t="n">
        <v>-63.00918579101562</v>
      </c>
      <c r="W525" t="n">
        <v>-64.76956176757812</v>
      </c>
      <c r="X525" t="n">
        <v>-61.42701721191406</v>
      </c>
      <c r="Y525" t="n">
        <v>-62.66105651855469</v>
      </c>
      <c r="Z525" t="n">
        <v>-64.77914428710938</v>
      </c>
      <c r="AA525" t="n">
        <v>-64.76773071289062</v>
      </c>
      <c r="AB525" t="n">
        <v>-61.70361328125</v>
      </c>
      <c r="AC525" t="n">
        <v>-62.66945648193359</v>
      </c>
      <c r="AD525" t="n">
        <v>-62.42075729370117</v>
      </c>
      <c r="AE525" t="n">
        <v>-67.23893737792969</v>
      </c>
      <c r="AF525" t="n">
        <v>-64.17940521240234</v>
      </c>
      <c r="AG525" t="n">
        <v>-62.54951095581055</v>
      </c>
      <c r="AH525" t="n">
        <v>-64.31757354736328</v>
      </c>
      <c r="AI525" t="n">
        <v>-65.49446105957031</v>
      </c>
      <c r="AJ525" t="n">
        <v>-65.43878936767578</v>
      </c>
      <c r="AK525" t="n">
        <v>-65.16976928710938</v>
      </c>
      <c r="AL525" t="n">
        <v>-60.81596755981445</v>
      </c>
      <c r="AM525" t="n">
        <v>-63.01432418823242</v>
      </c>
      <c r="AN525" t="n">
        <v>-63.9140510559082</v>
      </c>
      <c r="AO525" t="n">
        <v>-64.36725616455078</v>
      </c>
      <c r="AP525" t="n">
        <v>-61.82596588134766</v>
      </c>
      <c r="AQ525" t="n">
        <v>-63.67678451538086</v>
      </c>
      <c r="AR525" t="n">
        <v>-64.83446502685547</v>
      </c>
      <c r="AS525" t="n">
        <v>-62.26825332641602</v>
      </c>
      <c r="AT525" t="n">
        <v>-64.88470458984375</v>
      </c>
      <c r="AU525" t="n">
        <v>-61.10800933837891</v>
      </c>
      <c r="AV525" t="n">
        <v>-62.70443344116211</v>
      </c>
      <c r="AW525" t="n">
        <v>-61.37940216064453</v>
      </c>
      <c r="AX525" t="n">
        <v>-62.58642578125</v>
      </c>
      <c r="AY525" t="n">
        <v>-61.52936172485352</v>
      </c>
      <c r="AZ525" t="n">
        <v>-20.4286060333252</v>
      </c>
      <c r="BA525" t="n">
        <v>-22.14395904541016</v>
      </c>
      <c r="BB525" t="n">
        <v>-62.25429534912109</v>
      </c>
      <c r="BC525" t="n">
        <v>-62.06100082397461</v>
      </c>
      <c r="BD525" t="n">
        <v>-63.22977447509766</v>
      </c>
      <c r="BE525" t="n">
        <v>-61.47394561767578</v>
      </c>
      <c r="BF525" t="n">
        <v>-60.23399353027344</v>
      </c>
      <c r="BG525" t="n">
        <v>-63.14844131469727</v>
      </c>
      <c r="BH525" t="n">
        <v>-62.44928741455078</v>
      </c>
      <c r="BI525" t="n">
        <v>-60.45644378662109</v>
      </c>
      <c r="BJ525" t="n">
        <v>-63.87046051025391</v>
      </c>
      <c r="BK525" t="n">
        <v>-61.47675323486328</v>
      </c>
      <c r="BL525" t="n">
        <v>-59.31856536865234</v>
      </c>
      <c r="BM525" t="n">
        <v>-60.46438217163086</v>
      </c>
      <c r="BN525" t="n">
        <v>-62.09035110473633</v>
      </c>
      <c r="BO525" t="n">
        <v>-61.40353393554688</v>
      </c>
      <c r="BP525" t="n">
        <v>-58.45552444458008</v>
      </c>
      <c r="BQ525" t="n">
        <v>-60.99700164794922</v>
      </c>
      <c r="BR525" t="n">
        <v>-61.57827377319336</v>
      </c>
      <c r="BS525" t="n">
        <v>-60.50312042236328</v>
      </c>
      <c r="BT525" t="n">
        <v>-61.44889831542969</v>
      </c>
      <c r="BU525" t="n">
        <v>-60.6310920715332</v>
      </c>
      <c r="BV525" t="n">
        <v>-59.59893798828125</v>
      </c>
      <c r="BW525" t="n">
        <v>-58.303955078125</v>
      </c>
      <c r="BX525" t="n">
        <v>-59.15914154052734</v>
      </c>
      <c r="BY525" t="n">
        <v>-59.12479782104492</v>
      </c>
      <c r="BZ525" t="n">
        <v>-57.41782760620117</v>
      </c>
      <c r="CA525" t="n">
        <v>-59.74696350097656</v>
      </c>
      <c r="CB525" t="n">
        <v>-60.13467407226562</v>
      </c>
      <c r="CC525" t="n">
        <v>-61.51546478271484</v>
      </c>
      <c r="CD525" t="n">
        <v>-59.98657989501953</v>
      </c>
      <c r="CE525" t="n">
        <v>-59.99357604980469</v>
      </c>
      <c r="CF525" t="n">
        <v>-59.81026840209961</v>
      </c>
      <c r="CG525" t="n">
        <v>-59.95428085327148</v>
      </c>
      <c r="CH525" t="n">
        <v>-60.23466873168945</v>
      </c>
      <c r="CI525" t="n">
        <v>-63.29835891723633</v>
      </c>
      <c r="CJ525" t="n">
        <v>-60.3358154296875</v>
      </c>
      <c r="CK525" t="n">
        <v>-59.61420059204102</v>
      </c>
      <c r="CL525" t="n">
        <v>-58.03559494018555</v>
      </c>
      <c r="CM525" t="n">
        <v>-57.34012985229492</v>
      </c>
      <c r="CN525" t="n">
        <v>-56.67929840087891</v>
      </c>
      <c r="CO525" t="n">
        <v>-59.18986892700195</v>
      </c>
      <c r="CP525" t="n">
        <v>-58.4093017578125</v>
      </c>
      <c r="CQ525" t="n">
        <v>-56.44252014160156</v>
      </c>
      <c r="CR525" t="n">
        <v>-57.32555770874023</v>
      </c>
      <c r="CS525" t="n">
        <v>-56.46025466918945</v>
      </c>
      <c r="CT525" t="n">
        <v>-57.65814971923828</v>
      </c>
      <c r="CU525" t="n">
        <v>-56.19316482543945</v>
      </c>
      <c r="CV525" t="n">
        <v>-55.70936584472656</v>
      </c>
      <c r="CW525" t="n">
        <v>-58.8894157409668</v>
      </c>
      <c r="CX525" t="n">
        <v>-60.31845474243164</v>
      </c>
    </row>
    <row r="526">
      <c r="A526" t="inlineStr">
        <is>
          <t>2026-05-31 13:14:06.430</t>
        </is>
      </c>
      <c r="B526" t="n">
        <v>68.33499999999999</v>
      </c>
      <c r="C526" t="n">
        <v>-57.39590454101562</v>
      </c>
      <c r="D526" t="n">
        <v>-55.34272003173828</v>
      </c>
      <c r="E526" t="n">
        <v>-60.32831954956055</v>
      </c>
      <c r="F526" t="n">
        <v>-64.36116027832031</v>
      </c>
      <c r="G526" t="n">
        <v>-63.65335464477539</v>
      </c>
      <c r="H526" t="n">
        <v>-64.28890991210938</v>
      </c>
      <c r="I526" t="n">
        <v>-63.48683547973633</v>
      </c>
      <c r="J526" t="n">
        <v>-63.91616058349609</v>
      </c>
      <c r="K526" t="n">
        <v>-64.07965087890625</v>
      </c>
      <c r="L526" t="n">
        <v>-65.00520324707031</v>
      </c>
      <c r="M526" t="n">
        <v>-61.05867767333984</v>
      </c>
      <c r="N526" t="n">
        <v>-60.52156066894531</v>
      </c>
      <c r="O526" t="n">
        <v>-64.62778472900391</v>
      </c>
      <c r="P526" t="n">
        <v>-64.48561096191406</v>
      </c>
      <c r="Q526" t="n">
        <v>-60.85493087768555</v>
      </c>
      <c r="R526" t="n">
        <v>-61.9369010925293</v>
      </c>
      <c r="S526" t="n">
        <v>-58.80694961547852</v>
      </c>
      <c r="T526" t="n">
        <v>-60.51962280273438</v>
      </c>
      <c r="U526" t="n">
        <v>-64.14710235595703</v>
      </c>
      <c r="V526" t="n">
        <v>-63.21245956420898</v>
      </c>
      <c r="W526" t="n">
        <v>-62.60123825073242</v>
      </c>
      <c r="X526" t="n">
        <v>-61.48450088500977</v>
      </c>
      <c r="Y526" t="n">
        <v>-61.18997955322266</v>
      </c>
      <c r="Z526" t="n">
        <v>-60.56352233886719</v>
      </c>
      <c r="AA526" t="n">
        <v>-62.0263786315918</v>
      </c>
      <c r="AB526" t="n">
        <v>-60.9260139465332</v>
      </c>
      <c r="AC526" t="n">
        <v>-62.91716384887695</v>
      </c>
      <c r="AD526" t="n">
        <v>-60.49200820922852</v>
      </c>
      <c r="AE526" t="n">
        <v>-65.84004211425781</v>
      </c>
      <c r="AF526" t="n">
        <v>-67.39475250244141</v>
      </c>
      <c r="AG526" t="n">
        <v>-65.11441040039062</v>
      </c>
      <c r="AH526" t="n">
        <v>-65.14887237548828</v>
      </c>
      <c r="AI526" t="n">
        <v>-65.69769287109375</v>
      </c>
      <c r="AJ526" t="n">
        <v>-65.48595428466797</v>
      </c>
      <c r="AK526" t="n">
        <v>-62.55667114257812</v>
      </c>
      <c r="AL526" t="n">
        <v>-63.84272384643555</v>
      </c>
      <c r="AM526" t="n">
        <v>-64.28709411621094</v>
      </c>
      <c r="AN526" t="n">
        <v>-61.83991622924805</v>
      </c>
      <c r="AO526" t="n">
        <v>-63.80912017822266</v>
      </c>
      <c r="AP526" t="n">
        <v>-64.65699768066406</v>
      </c>
      <c r="AQ526" t="n">
        <v>-66.20965576171875</v>
      </c>
      <c r="AR526" t="n">
        <v>-65.76359558105469</v>
      </c>
      <c r="AS526" t="n">
        <v>-64.95494842529297</v>
      </c>
      <c r="AT526" t="n">
        <v>-63.36198043823242</v>
      </c>
      <c r="AU526" t="n">
        <v>-62.37001419067383</v>
      </c>
      <c r="AV526" t="n">
        <v>-65.01626586914062</v>
      </c>
      <c r="AW526" t="n">
        <v>-60.3965950012207</v>
      </c>
      <c r="AX526" t="n">
        <v>-58.78971862792969</v>
      </c>
      <c r="AY526" t="n">
        <v>-62.37037658691406</v>
      </c>
      <c r="AZ526" t="n">
        <v>-20.38555526733398</v>
      </c>
      <c r="BA526" t="n">
        <v>-22.07373046875</v>
      </c>
      <c r="BB526" t="n">
        <v>-62.64825439453125</v>
      </c>
      <c r="BC526" t="n">
        <v>-62.50162887573242</v>
      </c>
      <c r="BD526" t="n">
        <v>-59.8806266784668</v>
      </c>
      <c r="BE526" t="n">
        <v>-63.85710144042969</v>
      </c>
      <c r="BF526" t="n">
        <v>-62.80477142333984</v>
      </c>
      <c r="BG526" t="n">
        <v>-62.81430435180664</v>
      </c>
      <c r="BH526" t="n">
        <v>-62.30477905273438</v>
      </c>
      <c r="BI526" t="n">
        <v>-58.29631423950195</v>
      </c>
      <c r="BJ526" t="n">
        <v>-62.37104034423828</v>
      </c>
      <c r="BK526" t="n">
        <v>-61.48944854736328</v>
      </c>
      <c r="BL526" t="n">
        <v>-58.885009765625</v>
      </c>
      <c r="BM526" t="n">
        <v>-62.18024444580078</v>
      </c>
      <c r="BN526" t="n">
        <v>-64.03009796142578</v>
      </c>
      <c r="BO526" t="n">
        <v>-61.14491653442383</v>
      </c>
      <c r="BP526" t="n">
        <v>-59.96369171142578</v>
      </c>
      <c r="BQ526" t="n">
        <v>-60.10249710083008</v>
      </c>
      <c r="BR526" t="n">
        <v>-59.50117492675781</v>
      </c>
      <c r="BS526" t="n">
        <v>-61.53203964233398</v>
      </c>
      <c r="BT526" t="n">
        <v>-60.83048248291016</v>
      </c>
      <c r="BU526" t="n">
        <v>-59.54225540161133</v>
      </c>
      <c r="BV526" t="n">
        <v>-58.81658935546875</v>
      </c>
      <c r="BW526" t="n">
        <v>-60.21031188964844</v>
      </c>
      <c r="BX526" t="n">
        <v>-60.3049201965332</v>
      </c>
      <c r="BY526" t="n">
        <v>-57.55305480957031</v>
      </c>
      <c r="BZ526" t="n">
        <v>-59.33588409423828</v>
      </c>
      <c r="CA526" t="n">
        <v>-58.56956100463867</v>
      </c>
      <c r="CB526" t="n">
        <v>-59.59600067138672</v>
      </c>
      <c r="CC526" t="n">
        <v>-61.98649215698242</v>
      </c>
      <c r="CD526" t="n">
        <v>-60.14241790771484</v>
      </c>
      <c r="CE526" t="n">
        <v>-57.90070343017578</v>
      </c>
      <c r="CF526" t="n">
        <v>-61.44829177856445</v>
      </c>
      <c r="CG526" t="n">
        <v>-60.29006195068359</v>
      </c>
      <c r="CH526" t="n">
        <v>-62.0921745300293</v>
      </c>
      <c r="CI526" t="n">
        <v>-59.38555145263672</v>
      </c>
      <c r="CJ526" t="n">
        <v>-58.85627365112305</v>
      </c>
      <c r="CK526" t="n">
        <v>-58.50894165039062</v>
      </c>
      <c r="CL526" t="n">
        <v>-60.5312614440918</v>
      </c>
      <c r="CM526" t="n">
        <v>-58.61854934692383</v>
      </c>
      <c r="CN526" t="n">
        <v>-59.32989501953125</v>
      </c>
      <c r="CO526" t="n">
        <v>-59.60969924926758</v>
      </c>
      <c r="CP526" t="n">
        <v>-60.85780715942383</v>
      </c>
      <c r="CQ526" t="n">
        <v>-58.56162261962891</v>
      </c>
      <c r="CR526" t="n">
        <v>-57.63253021240234</v>
      </c>
      <c r="CS526" t="n">
        <v>-60.65486526489258</v>
      </c>
      <c r="CT526" t="n">
        <v>-56.54438018798828</v>
      </c>
      <c r="CU526" t="n">
        <v>-55.98230361938477</v>
      </c>
      <c r="CV526" t="n">
        <v>-59.05811309814453</v>
      </c>
      <c r="CW526" t="n">
        <v>-57.26934814453125</v>
      </c>
      <c r="CX526" t="n">
        <v>-55.65047454833984</v>
      </c>
    </row>
    <row r="527">
      <c r="A527" t="inlineStr">
        <is>
          <t>2026-05-31 13:14:06.563</t>
        </is>
      </c>
      <c r="B527" t="n">
        <v>68.46899999999999</v>
      </c>
      <c r="C527" t="n">
        <v>-60.95972061157227</v>
      </c>
      <c r="D527" t="n">
        <v>-55.430419921875</v>
      </c>
      <c r="E527" t="n">
        <v>-57.42911529541016</v>
      </c>
      <c r="F527" t="n">
        <v>-66.20050811767578</v>
      </c>
      <c r="G527" t="n">
        <v>-63.67807006835938</v>
      </c>
      <c r="H527" t="n">
        <v>-59.98360443115234</v>
      </c>
      <c r="I527" t="n">
        <v>-61.18812942504883</v>
      </c>
      <c r="J527" t="n">
        <v>-62.1694450378418</v>
      </c>
      <c r="K527" t="n">
        <v>-61.23062896728516</v>
      </c>
      <c r="L527" t="n">
        <v>-63.09509658813477</v>
      </c>
      <c r="M527" t="n">
        <v>-60.66203689575195</v>
      </c>
      <c r="N527" t="n">
        <v>-63.3580436706543</v>
      </c>
      <c r="O527" t="n">
        <v>-64.79280090332031</v>
      </c>
      <c r="P527" t="n">
        <v>-60.06752777099609</v>
      </c>
      <c r="Q527" t="n">
        <v>-63.06096649169922</v>
      </c>
      <c r="R527" t="n">
        <v>-63.03818511962891</v>
      </c>
      <c r="S527" t="n">
        <v>-60.49585342407227</v>
      </c>
      <c r="T527" t="n">
        <v>-57.83243942260742</v>
      </c>
      <c r="U527" t="n">
        <v>-61.34024047851562</v>
      </c>
      <c r="V527" t="n">
        <v>-61.72261810302734</v>
      </c>
      <c r="W527" t="n">
        <v>-63.01729202270508</v>
      </c>
      <c r="X527" t="n">
        <v>-62.6840934753418</v>
      </c>
      <c r="Y527" t="n">
        <v>-62.29323577880859</v>
      </c>
      <c r="Z527" t="n">
        <v>-63.75193023681641</v>
      </c>
      <c r="AA527" t="n">
        <v>-61.74239730834961</v>
      </c>
      <c r="AB527" t="n">
        <v>-61.35285568237305</v>
      </c>
      <c r="AC527" t="n">
        <v>-66.80696105957031</v>
      </c>
      <c r="AD527" t="n">
        <v>-63.51494979858398</v>
      </c>
      <c r="AE527" t="n">
        <v>-65.25143432617188</v>
      </c>
      <c r="AF527" t="n">
        <v>-63.50771713256836</v>
      </c>
      <c r="AG527" t="n">
        <v>-63.93355178833008</v>
      </c>
      <c r="AH527" t="n">
        <v>-65.94536590576172</v>
      </c>
      <c r="AI527" t="n">
        <v>-65.68942260742188</v>
      </c>
      <c r="AJ527" t="n">
        <v>-65.93224334716797</v>
      </c>
      <c r="AK527" t="n">
        <v>-64.30342864990234</v>
      </c>
      <c r="AL527" t="n">
        <v>-61.3964729309082</v>
      </c>
      <c r="AM527" t="n">
        <v>-64.37532806396484</v>
      </c>
      <c r="AN527" t="n">
        <v>-62.11677169799805</v>
      </c>
      <c r="AO527" t="n">
        <v>-64.40074157714844</v>
      </c>
      <c r="AP527" t="n">
        <v>-63.79835891723633</v>
      </c>
      <c r="AQ527" t="n">
        <v>-64.90161895751953</v>
      </c>
      <c r="AR527" t="n">
        <v>-62.5679931640625</v>
      </c>
      <c r="AS527" t="n">
        <v>-63.56052017211914</v>
      </c>
      <c r="AT527" t="n">
        <v>-61.71198654174805</v>
      </c>
      <c r="AU527" t="n">
        <v>-64.35560607910156</v>
      </c>
      <c r="AV527" t="n">
        <v>-58.28802490234375</v>
      </c>
      <c r="AW527" t="n">
        <v>-61.2208366394043</v>
      </c>
      <c r="AX527" t="n">
        <v>-61.35353851318359</v>
      </c>
      <c r="AY527" t="n">
        <v>-61.46656799316406</v>
      </c>
      <c r="AZ527" t="n">
        <v>-20.38266181945801</v>
      </c>
      <c r="BA527" t="n">
        <v>-22.10045623779297</v>
      </c>
      <c r="BB527" t="n">
        <v>-63.02471542358398</v>
      </c>
      <c r="BC527" t="n">
        <v>-61.67557144165039</v>
      </c>
      <c r="BD527" t="n">
        <v>-62.44168090820312</v>
      </c>
      <c r="BE527" t="n">
        <v>-60.77703094482422</v>
      </c>
      <c r="BF527" t="n">
        <v>-64.09764862060547</v>
      </c>
      <c r="BG527" t="n">
        <v>-61.28748321533203</v>
      </c>
      <c r="BH527" t="n">
        <v>-61.88352203369141</v>
      </c>
      <c r="BI527" t="n">
        <v>-59.95995330810547</v>
      </c>
      <c r="BJ527" t="n">
        <v>-63.12808990478516</v>
      </c>
      <c r="BK527" t="n">
        <v>-61.91397857666016</v>
      </c>
      <c r="BL527" t="n">
        <v>-60.87080383300781</v>
      </c>
      <c r="BM527" t="n">
        <v>-61.98249816894531</v>
      </c>
      <c r="BN527" t="n">
        <v>-60.28544998168945</v>
      </c>
      <c r="BO527" t="n">
        <v>-59.15304946899414</v>
      </c>
      <c r="BP527" t="n">
        <v>-59.75358581542969</v>
      </c>
      <c r="BQ527" t="n">
        <v>-61.56536483764648</v>
      </c>
      <c r="BR527" t="n">
        <v>-57.19614410400391</v>
      </c>
      <c r="BS527" t="n">
        <v>-62.15732192993164</v>
      </c>
      <c r="BT527" t="n">
        <v>-61.24306869506836</v>
      </c>
      <c r="BU527" t="n">
        <v>-58.81106567382812</v>
      </c>
      <c r="BV527" t="n">
        <v>-61.4316520690918</v>
      </c>
      <c r="BW527" t="n">
        <v>-62.47916030883789</v>
      </c>
      <c r="BX527" t="n">
        <v>-59.43267059326172</v>
      </c>
      <c r="BY527" t="n">
        <v>-55.85361099243164</v>
      </c>
      <c r="BZ527" t="n">
        <v>-58.15726089477539</v>
      </c>
      <c r="CA527" t="n">
        <v>-61.89935684204102</v>
      </c>
      <c r="CB527" t="n">
        <v>-61.65645217895508</v>
      </c>
      <c r="CC527" t="n">
        <v>-62.79648590087891</v>
      </c>
      <c r="CD527" t="n">
        <v>-60.29701614379883</v>
      </c>
      <c r="CE527" t="n">
        <v>-59.14490127563477</v>
      </c>
      <c r="CF527" t="n">
        <v>-58.55175399780273</v>
      </c>
      <c r="CG527" t="n">
        <v>-60.99720001220703</v>
      </c>
      <c r="CH527" t="n">
        <v>-57.88108825683594</v>
      </c>
      <c r="CI527" t="n">
        <v>-61.48341751098633</v>
      </c>
      <c r="CJ527" t="n">
        <v>-59.6418571472168</v>
      </c>
      <c r="CK527" t="n">
        <v>-61.99997329711914</v>
      </c>
      <c r="CL527" t="n">
        <v>-58.41654205322266</v>
      </c>
      <c r="CM527" t="n">
        <v>-59.14165878295898</v>
      </c>
      <c r="CN527" t="n">
        <v>-57.08718872070312</v>
      </c>
      <c r="CO527" t="n">
        <v>-60.80197143554688</v>
      </c>
      <c r="CP527" t="n">
        <v>-55.75805282592773</v>
      </c>
      <c r="CQ527" t="n">
        <v>-57.7911376953125</v>
      </c>
      <c r="CR527" t="n">
        <v>-60.17782211303711</v>
      </c>
      <c r="CS527" t="n">
        <v>-57.15912628173828</v>
      </c>
      <c r="CT527" t="n">
        <v>-57.80842208862305</v>
      </c>
      <c r="CU527" t="n">
        <v>-56.35763168334961</v>
      </c>
      <c r="CV527" t="n">
        <v>-57.42116165161133</v>
      </c>
      <c r="CW527" t="n">
        <v>-56.02776718139648</v>
      </c>
      <c r="CX527" t="n">
        <v>-61.62684631347656</v>
      </c>
    </row>
    <row r="528">
      <c r="A528" t="inlineStr">
        <is>
          <t>2026-05-31 13:14:06.689</t>
        </is>
      </c>
      <c r="B528" t="n">
        <v>68.59399999999999</v>
      </c>
      <c r="C528" t="n">
        <v>-58.84612274169922</v>
      </c>
      <c r="D528" t="n">
        <v>-57.31789779663086</v>
      </c>
      <c r="E528" t="n">
        <v>-57.63940048217773</v>
      </c>
      <c r="F528" t="n">
        <v>-63.00432205200195</v>
      </c>
      <c r="G528" t="n">
        <v>-63.46257781982422</v>
      </c>
      <c r="H528" t="n">
        <v>-62.64114761352539</v>
      </c>
      <c r="I528" t="n">
        <v>-63.75040054321289</v>
      </c>
      <c r="J528" t="n">
        <v>-60.7911262512207</v>
      </c>
      <c r="K528" t="n">
        <v>-64.57205200195312</v>
      </c>
      <c r="L528" t="n">
        <v>-64.03055572509766</v>
      </c>
      <c r="M528" t="n">
        <v>-60.3395881652832</v>
      </c>
      <c r="N528" t="n">
        <v>-62.94834518432617</v>
      </c>
      <c r="O528" t="n">
        <v>-65.44889068603516</v>
      </c>
      <c r="P528" t="n">
        <v>-64.25688171386719</v>
      </c>
      <c r="Q528" t="n">
        <v>-64.54985046386719</v>
      </c>
      <c r="R528" t="n">
        <v>-62.07988739013672</v>
      </c>
      <c r="S528" t="n">
        <v>-62.91852569580078</v>
      </c>
      <c r="T528" t="n">
        <v>-63.02457427978516</v>
      </c>
      <c r="U528" t="n">
        <v>-63.48666000366211</v>
      </c>
      <c r="V528" t="n">
        <v>-62.84795761108398</v>
      </c>
      <c r="W528" t="n">
        <v>-63.30630874633789</v>
      </c>
      <c r="X528" t="n">
        <v>-61.64143753051758</v>
      </c>
      <c r="Y528" t="n">
        <v>-61.19203186035156</v>
      </c>
      <c r="Z528" t="n">
        <v>-62.28450012207031</v>
      </c>
      <c r="AA528" t="n">
        <v>-62.75857925415039</v>
      </c>
      <c r="AB528" t="n">
        <v>-62.389892578125</v>
      </c>
      <c r="AC528" t="n">
        <v>-59.74560165405273</v>
      </c>
      <c r="AD528" t="n">
        <v>-62.72843170166016</v>
      </c>
      <c r="AE528" t="n">
        <v>-63.95037078857422</v>
      </c>
      <c r="AF528" t="n">
        <v>-66.64301300048828</v>
      </c>
      <c r="AG528" t="n">
        <v>-64.68544769287109</v>
      </c>
      <c r="AH528" t="n">
        <v>-64.58322906494141</v>
      </c>
      <c r="AI528" t="n">
        <v>-65.33429718017578</v>
      </c>
      <c r="AJ528" t="n">
        <v>-61.87841796875</v>
      </c>
      <c r="AK528" t="n">
        <v>-64.12213134765625</v>
      </c>
      <c r="AL528" t="n">
        <v>-65.61001586914062</v>
      </c>
      <c r="AM528" t="n">
        <v>-62.75407791137695</v>
      </c>
      <c r="AN528" t="n">
        <v>-59.54129028320312</v>
      </c>
      <c r="AO528" t="n">
        <v>-63.07413482666016</v>
      </c>
      <c r="AP528" t="n">
        <v>-64.65864562988281</v>
      </c>
      <c r="AQ528" t="n">
        <v>-62.78255844116211</v>
      </c>
      <c r="AR528" t="n">
        <v>-61.59731674194336</v>
      </c>
      <c r="AS528" t="n">
        <v>-64.87337493896484</v>
      </c>
      <c r="AT528" t="n">
        <v>-62.46779632568359</v>
      </c>
      <c r="AU528" t="n">
        <v>-63.16246032714844</v>
      </c>
      <c r="AV528" t="n">
        <v>-63.86703872680664</v>
      </c>
      <c r="AW528" t="n">
        <v>-60.57720184326172</v>
      </c>
      <c r="AX528" t="n">
        <v>-61.82577514648438</v>
      </c>
      <c r="AY528" t="n">
        <v>-60.78994369506836</v>
      </c>
      <c r="AZ528" t="n">
        <v>-20.46076202392578</v>
      </c>
      <c r="BA528" t="n">
        <v>-22.16694068908691</v>
      </c>
      <c r="BB528" t="n">
        <v>-63.34150314331055</v>
      </c>
      <c r="BC528" t="n">
        <v>-62.39741516113281</v>
      </c>
      <c r="BD528" t="n">
        <v>-62.83845138549805</v>
      </c>
      <c r="BE528" t="n">
        <v>-62.80913162231445</v>
      </c>
      <c r="BF528" t="n">
        <v>-62.2382698059082</v>
      </c>
      <c r="BG528" t="n">
        <v>-62.23711776733398</v>
      </c>
      <c r="BH528" t="n">
        <v>-61.94444274902344</v>
      </c>
      <c r="BI528" t="n">
        <v>-63.22647857666016</v>
      </c>
      <c r="BJ528" t="n">
        <v>-64.20411682128906</v>
      </c>
      <c r="BK528" t="n">
        <v>-60.328125</v>
      </c>
      <c r="BL528" t="n">
        <v>-62.73477935791016</v>
      </c>
      <c r="BM528" t="n">
        <v>-61.51193237304688</v>
      </c>
      <c r="BN528" t="n">
        <v>-60.94031143188477</v>
      </c>
      <c r="BO528" t="n">
        <v>-60.45289993286133</v>
      </c>
      <c r="BP528" t="n">
        <v>-58.77076721191406</v>
      </c>
      <c r="BQ528" t="n">
        <v>-59.40455627441406</v>
      </c>
      <c r="BR528" t="n">
        <v>-58.17081069946289</v>
      </c>
      <c r="BS528" t="n">
        <v>-62.48578262329102</v>
      </c>
      <c r="BT528" t="n">
        <v>-58.96623992919922</v>
      </c>
      <c r="BU528" t="n">
        <v>-60.66299057006836</v>
      </c>
      <c r="BV528" t="n">
        <v>-61.40692138671875</v>
      </c>
      <c r="BW528" t="n">
        <v>-61.55050659179688</v>
      </c>
      <c r="BX528" t="n">
        <v>-60.34692001342773</v>
      </c>
      <c r="BY528" t="n">
        <v>-59.43034744262695</v>
      </c>
      <c r="BZ528" t="n">
        <v>-57.09045791625977</v>
      </c>
      <c r="CA528" t="n">
        <v>-60.55932235717773</v>
      </c>
      <c r="CB528" t="n">
        <v>-59.36263275146484</v>
      </c>
      <c r="CC528" t="n">
        <v>-55.37199783325195</v>
      </c>
      <c r="CD528" t="n">
        <v>-60.17942047119141</v>
      </c>
      <c r="CE528" t="n">
        <v>-59.66971969604492</v>
      </c>
      <c r="CF528" t="n">
        <v>-62.80196380615234</v>
      </c>
      <c r="CG528" t="n">
        <v>-59.71697616577148</v>
      </c>
      <c r="CH528" t="n">
        <v>-60.81166458129883</v>
      </c>
      <c r="CI528" t="n">
        <v>-59.72446060180664</v>
      </c>
      <c r="CJ528" t="n">
        <v>-61.25955200195312</v>
      </c>
      <c r="CK528" t="n">
        <v>-60.87944793701172</v>
      </c>
      <c r="CL528" t="n">
        <v>-61.61104965209961</v>
      </c>
      <c r="CM528" t="n">
        <v>-60.45117568969727</v>
      </c>
      <c r="CN528" t="n">
        <v>-57.79143142700195</v>
      </c>
      <c r="CO528" t="n">
        <v>-62.03056716918945</v>
      </c>
      <c r="CP528" t="n">
        <v>-60.07571411132812</v>
      </c>
      <c r="CQ528" t="n">
        <v>-60.75950622558594</v>
      </c>
      <c r="CR528" t="n">
        <v>-56.41475677490234</v>
      </c>
      <c r="CS528" t="n">
        <v>-53.9072265625</v>
      </c>
      <c r="CT528" t="n">
        <v>-55.93928909301758</v>
      </c>
      <c r="CU528" t="n">
        <v>-57.83267974853516</v>
      </c>
      <c r="CV528" t="n">
        <v>-56.28776550292969</v>
      </c>
      <c r="CW528" t="n">
        <v>-58.47088241577148</v>
      </c>
      <c r="CX528" t="n">
        <v>-59.42420959472656</v>
      </c>
    </row>
    <row r="529">
      <c r="A529" t="inlineStr">
        <is>
          <t>2026-05-31 13:14:07.106</t>
        </is>
      </c>
      <c r="B529" t="n">
        <v>69.012</v>
      </c>
      <c r="C529" t="n">
        <v>-58.03960800170898</v>
      </c>
      <c r="D529" t="n">
        <v>-58.2098388671875</v>
      </c>
      <c r="E529" t="n">
        <v>-56.29459762573242</v>
      </c>
      <c r="F529" t="n">
        <v>-65.20147705078125</v>
      </c>
      <c r="G529" t="n">
        <v>-64.16023254394531</v>
      </c>
      <c r="H529" t="n">
        <v>-62.73268890380859</v>
      </c>
      <c r="I529" t="n">
        <v>-64.005615234375</v>
      </c>
      <c r="J529" t="n">
        <v>-63.65767669677734</v>
      </c>
      <c r="K529" t="n">
        <v>-63.06572341918945</v>
      </c>
      <c r="L529" t="n">
        <v>-62.0318603515625</v>
      </c>
      <c r="M529" t="n">
        <v>-62.82521057128906</v>
      </c>
      <c r="N529" t="n">
        <v>-63.8587532043457</v>
      </c>
      <c r="O529" t="n">
        <v>-59.80170822143555</v>
      </c>
      <c r="P529" t="n">
        <v>-64.95936584472656</v>
      </c>
      <c r="Q529" t="n">
        <v>-60.21576690673828</v>
      </c>
      <c r="R529" t="n">
        <v>-62.72801208496094</v>
      </c>
      <c r="S529" t="n">
        <v>-60.62375259399414</v>
      </c>
      <c r="T529" t="n">
        <v>-63.47764587402344</v>
      </c>
      <c r="U529" t="n">
        <v>-61.28922653198242</v>
      </c>
      <c r="V529" t="n">
        <v>-63.11249542236328</v>
      </c>
      <c r="W529" t="n">
        <v>-64.05431365966797</v>
      </c>
      <c r="X529" t="n">
        <v>-60.90449905395508</v>
      </c>
      <c r="Y529" t="n">
        <v>-62.78738784790039</v>
      </c>
      <c r="Z529" t="n">
        <v>-62.45547103881836</v>
      </c>
      <c r="AA529" t="n">
        <v>-62.73342132568359</v>
      </c>
      <c r="AB529" t="n">
        <v>-60.55734634399414</v>
      </c>
      <c r="AC529" t="n">
        <v>-60.7343864440918</v>
      </c>
      <c r="AD529" t="n">
        <v>-57.85577392578125</v>
      </c>
      <c r="AE529" t="n">
        <v>-64.81375122070312</v>
      </c>
      <c r="AF529" t="n">
        <v>-65.71245574951172</v>
      </c>
      <c r="AG529" t="n">
        <v>-64.18022155761719</v>
      </c>
      <c r="AH529" t="n">
        <v>-64.22730255126953</v>
      </c>
      <c r="AI529" t="n">
        <v>-64.56888580322266</v>
      </c>
      <c r="AJ529" t="n">
        <v>-64.69581604003906</v>
      </c>
      <c r="AK529" t="n">
        <v>-64.79010772705078</v>
      </c>
      <c r="AL529" t="n">
        <v>-61.11601638793945</v>
      </c>
      <c r="AM529" t="n">
        <v>-64.30776214599609</v>
      </c>
      <c r="AN529" t="n">
        <v>-62.76316833496094</v>
      </c>
      <c r="AO529" t="n">
        <v>-65.99653625488281</v>
      </c>
      <c r="AP529" t="n">
        <v>-65.47662353515625</v>
      </c>
      <c r="AQ529" t="n">
        <v>-66.44873046875</v>
      </c>
      <c r="AR529" t="n">
        <v>-64.83002471923828</v>
      </c>
      <c r="AS529" t="n">
        <v>-63.67867660522461</v>
      </c>
      <c r="AT529" t="n">
        <v>-63.55854034423828</v>
      </c>
      <c r="AU529" t="n">
        <v>-61.74679946899414</v>
      </c>
      <c r="AV529" t="n">
        <v>-60.71421813964844</v>
      </c>
      <c r="AW529" t="n">
        <v>-60.05459213256836</v>
      </c>
      <c r="AX529" t="n">
        <v>-61.46056365966797</v>
      </c>
      <c r="AY529" t="n">
        <v>-61.87948989868164</v>
      </c>
      <c r="AZ529" t="n">
        <v>-20.39354705810547</v>
      </c>
      <c r="BA529" t="n">
        <v>-22.0982494354248</v>
      </c>
      <c r="BB529" t="n">
        <v>-61.14922714233398</v>
      </c>
      <c r="BC529" t="n">
        <v>-60.63880920410156</v>
      </c>
      <c r="BD529" t="n">
        <v>-62.35644912719727</v>
      </c>
      <c r="BE529" t="n">
        <v>-62.31630325317383</v>
      </c>
      <c r="BF529" t="n">
        <v>-63.48320388793945</v>
      </c>
      <c r="BG529" t="n">
        <v>-63.73679733276367</v>
      </c>
      <c r="BH529" t="n">
        <v>-61.77768325805664</v>
      </c>
      <c r="BI529" t="n">
        <v>-61.29267501831055</v>
      </c>
      <c r="BJ529" t="n">
        <v>-60.08419036865234</v>
      </c>
      <c r="BK529" t="n">
        <v>-62.52754211425781</v>
      </c>
      <c r="BL529" t="n">
        <v>-59.81881713867188</v>
      </c>
      <c r="BM529" t="n">
        <v>-60.49210357666016</v>
      </c>
      <c r="BN529" t="n">
        <v>-61.93093872070312</v>
      </c>
      <c r="BO529" t="n">
        <v>-62.86185455322266</v>
      </c>
      <c r="BP529" t="n">
        <v>-58.5797004699707</v>
      </c>
      <c r="BQ529" t="n">
        <v>-58.89677810668945</v>
      </c>
      <c r="BR529" t="n">
        <v>-60.23628997802734</v>
      </c>
      <c r="BS529" t="n">
        <v>-62.61354827880859</v>
      </c>
      <c r="BT529" t="n">
        <v>-60.49635696411133</v>
      </c>
      <c r="BU529" t="n">
        <v>-59.5515251159668</v>
      </c>
      <c r="BV529" t="n">
        <v>-60.7822380065918</v>
      </c>
      <c r="BW529" t="n">
        <v>-58.15050888061523</v>
      </c>
      <c r="BX529" t="n">
        <v>-58.41470718383789</v>
      </c>
      <c r="BY529" t="n">
        <v>-59.64413070678711</v>
      </c>
      <c r="BZ529" t="n">
        <v>-62.47281265258789</v>
      </c>
      <c r="CA529" t="n">
        <v>-60.06132888793945</v>
      </c>
      <c r="CB529" t="n">
        <v>-59.53262329101562</v>
      </c>
      <c r="CC529" t="n">
        <v>-56.40277481079102</v>
      </c>
      <c r="CD529" t="n">
        <v>-59.04754638671875</v>
      </c>
      <c r="CE529" t="n">
        <v>-59.49261474609375</v>
      </c>
      <c r="CF529" t="n">
        <v>-57.40757751464844</v>
      </c>
      <c r="CG529" t="n">
        <v>-59.56977462768555</v>
      </c>
      <c r="CH529" t="n">
        <v>-59.76231384277344</v>
      </c>
      <c r="CI529" t="n">
        <v>-62.8765869140625</v>
      </c>
      <c r="CJ529" t="n">
        <v>-63.67025756835938</v>
      </c>
      <c r="CK529" t="n">
        <v>-59.94699478149414</v>
      </c>
      <c r="CL529" t="n">
        <v>-56.27241897583008</v>
      </c>
      <c r="CM529" t="n">
        <v>-60.4149169921875</v>
      </c>
      <c r="CN529" t="n">
        <v>-59.1137809753418</v>
      </c>
      <c r="CO529" t="n">
        <v>-57.77588653564453</v>
      </c>
      <c r="CP529" t="n">
        <v>-61.55378341674805</v>
      </c>
      <c r="CQ529" t="n">
        <v>-58.26365661621094</v>
      </c>
      <c r="CR529" t="n">
        <v>-59.1788215637207</v>
      </c>
      <c r="CS529" t="n">
        <v>-61.49691772460938</v>
      </c>
      <c r="CT529" t="n">
        <v>-56.64922332763672</v>
      </c>
      <c r="CU529" t="n">
        <v>-56.33566665649414</v>
      </c>
      <c r="CV529" t="n">
        <v>-56.87898635864258</v>
      </c>
      <c r="CW529" t="n">
        <v>-58.77479934692383</v>
      </c>
      <c r="CX529" t="n">
        <v>-59.25689315795898</v>
      </c>
    </row>
    <row r="530">
      <c r="A530" t="inlineStr">
        <is>
          <t>2026-05-31 13:14:07.216</t>
        </is>
      </c>
      <c r="B530" t="n">
        <v>69.121</v>
      </c>
      <c r="C530" t="n">
        <v>-56.20084762573242</v>
      </c>
      <c r="D530" t="n">
        <v>-55.37570190429688</v>
      </c>
      <c r="E530" t="n">
        <v>-55.20206451416016</v>
      </c>
      <c r="F530" t="n">
        <v>-64.46661376953125</v>
      </c>
      <c r="G530" t="n">
        <v>-68.209228515625</v>
      </c>
      <c r="H530" t="n">
        <v>-64.48244476318359</v>
      </c>
      <c r="I530" t="n">
        <v>-63.00118255615234</v>
      </c>
      <c r="J530" t="n">
        <v>-64.53944396972656</v>
      </c>
      <c r="K530" t="n">
        <v>-64.42833709716797</v>
      </c>
      <c r="L530" t="n">
        <v>-61.26571655273438</v>
      </c>
      <c r="M530" t="n">
        <v>-63.38806533813477</v>
      </c>
      <c r="N530" t="n">
        <v>-64.52498626708984</v>
      </c>
      <c r="O530" t="n">
        <v>-64.28934478759766</v>
      </c>
      <c r="P530" t="n">
        <v>-62.80977630615234</v>
      </c>
      <c r="Q530" t="n">
        <v>-62.25516891479492</v>
      </c>
      <c r="R530" t="n">
        <v>-61.67328643798828</v>
      </c>
      <c r="S530" t="n">
        <v>-60.5357780456543</v>
      </c>
      <c r="T530" t="n">
        <v>-61.23136138916016</v>
      </c>
      <c r="U530" t="n">
        <v>-63.16390991210938</v>
      </c>
      <c r="V530" t="n">
        <v>-61.88716125488281</v>
      </c>
      <c r="W530" t="n">
        <v>-60.8728141784668</v>
      </c>
      <c r="X530" t="n">
        <v>-61.57442474365234</v>
      </c>
      <c r="Y530" t="n">
        <v>-63.08064651489258</v>
      </c>
      <c r="Z530" t="n">
        <v>-62.51684951782227</v>
      </c>
      <c r="AA530" t="n">
        <v>-60.91592025756836</v>
      </c>
      <c r="AB530" t="n">
        <v>-62.48458862304688</v>
      </c>
      <c r="AC530" t="n">
        <v>-64.72197723388672</v>
      </c>
      <c r="AD530" t="n">
        <v>-62.90354537963867</v>
      </c>
      <c r="AE530" t="n">
        <v>-66.12297821044922</v>
      </c>
      <c r="AF530" t="n">
        <v>-64.60704803466797</v>
      </c>
      <c r="AG530" t="n">
        <v>-63.30133056640625</v>
      </c>
      <c r="AH530" t="n">
        <v>-62.1873664855957</v>
      </c>
      <c r="AI530" t="n">
        <v>-64.480712890625</v>
      </c>
      <c r="AJ530" t="n">
        <v>-65.09156799316406</v>
      </c>
      <c r="AK530" t="n">
        <v>-64.68239593505859</v>
      </c>
      <c r="AL530" t="n">
        <v>-61.57375335693359</v>
      </c>
      <c r="AM530" t="n">
        <v>-63.1624870300293</v>
      </c>
      <c r="AN530" t="n">
        <v>-64.74922943115234</v>
      </c>
      <c r="AO530" t="n">
        <v>-63.41807556152344</v>
      </c>
      <c r="AP530" t="n">
        <v>-62.77677154541016</v>
      </c>
      <c r="AQ530" t="n">
        <v>-62.09199523925781</v>
      </c>
      <c r="AR530" t="n">
        <v>-66.44902038574219</v>
      </c>
      <c r="AS530" t="n">
        <v>-61.67446136474609</v>
      </c>
      <c r="AT530" t="n">
        <v>-63.77815246582031</v>
      </c>
      <c r="AU530" t="n">
        <v>-64.36748504638672</v>
      </c>
      <c r="AV530" t="n">
        <v>-60.80533981323242</v>
      </c>
      <c r="AW530" t="n">
        <v>-62.68253326416016</v>
      </c>
      <c r="AX530" t="n">
        <v>-60.9617919921875</v>
      </c>
      <c r="AY530" t="n">
        <v>-62.10082244873047</v>
      </c>
      <c r="AZ530" t="n">
        <v>-20.4044303894043</v>
      </c>
      <c r="BA530" t="n">
        <v>-22.09790802001953</v>
      </c>
      <c r="BB530" t="n">
        <v>-64.08300018310547</v>
      </c>
      <c r="BC530" t="n">
        <v>-64.59648895263672</v>
      </c>
      <c r="BD530" t="n">
        <v>-62.33659362792969</v>
      </c>
      <c r="BE530" t="n">
        <v>-62.87467193603516</v>
      </c>
      <c r="BF530" t="n">
        <v>-62.33277130126953</v>
      </c>
      <c r="BG530" t="n">
        <v>-63.38165283203125</v>
      </c>
      <c r="BH530" t="n">
        <v>-61.74950790405273</v>
      </c>
      <c r="BI530" t="n">
        <v>-60.71944427490234</v>
      </c>
      <c r="BJ530" t="n">
        <v>-61.2501335144043</v>
      </c>
      <c r="BK530" t="n">
        <v>-60.50144195556641</v>
      </c>
      <c r="BL530" t="n">
        <v>-62.5152587890625</v>
      </c>
      <c r="BM530" t="n">
        <v>-57.54390716552734</v>
      </c>
      <c r="BN530" t="n">
        <v>-60.51238632202148</v>
      </c>
      <c r="BO530" t="n">
        <v>-63.89302444458008</v>
      </c>
      <c r="BP530" t="n">
        <v>-60.90921401977539</v>
      </c>
      <c r="BQ530" t="n">
        <v>-59.37957763671875</v>
      </c>
      <c r="BR530" t="n">
        <v>-63.04400634765625</v>
      </c>
      <c r="BS530" t="n">
        <v>-59.68195724487305</v>
      </c>
      <c r="BT530" t="n">
        <v>-63.82242965698242</v>
      </c>
      <c r="BU530" t="n">
        <v>-64.04222106933594</v>
      </c>
      <c r="BV530" t="n">
        <v>-59.64267349243164</v>
      </c>
      <c r="BW530" t="n">
        <v>-57.95102310180664</v>
      </c>
      <c r="BX530" t="n">
        <v>-60.46193695068359</v>
      </c>
      <c r="BY530" t="n">
        <v>-57.7107048034668</v>
      </c>
      <c r="BZ530" t="n">
        <v>-58.15741348266602</v>
      </c>
      <c r="CA530" t="n">
        <v>-59.08374404907227</v>
      </c>
      <c r="CB530" t="n">
        <v>-58.62451553344727</v>
      </c>
      <c r="CC530" t="n">
        <v>-61.14006042480469</v>
      </c>
      <c r="CD530" t="n">
        <v>-62.16393661499023</v>
      </c>
      <c r="CE530" t="n">
        <v>-59.28239822387695</v>
      </c>
      <c r="CF530" t="n">
        <v>-61.51789474487305</v>
      </c>
      <c r="CG530" t="n">
        <v>-59.95876312255859</v>
      </c>
      <c r="CH530" t="n">
        <v>-58.94053649902344</v>
      </c>
      <c r="CI530" t="n">
        <v>-58.88266372680664</v>
      </c>
      <c r="CJ530" t="n">
        <v>-63.98373794555664</v>
      </c>
      <c r="CK530" t="n">
        <v>-58.22691345214844</v>
      </c>
      <c r="CL530" t="n">
        <v>-60.26658630371094</v>
      </c>
      <c r="CM530" t="n">
        <v>-59.18094253540039</v>
      </c>
      <c r="CN530" t="n">
        <v>-59.29204940795898</v>
      </c>
      <c r="CO530" t="n">
        <v>-57.06167984008789</v>
      </c>
      <c r="CP530" t="n">
        <v>-59.38352966308594</v>
      </c>
      <c r="CQ530" t="n">
        <v>-58.59559631347656</v>
      </c>
      <c r="CR530" t="n">
        <v>-56.39239883422852</v>
      </c>
      <c r="CS530" t="n">
        <v>-58.08030700683594</v>
      </c>
      <c r="CT530" t="n">
        <v>-55.48046112060547</v>
      </c>
      <c r="CU530" t="n">
        <v>-55.67961120605469</v>
      </c>
      <c r="CV530" t="n">
        <v>-55.39475631713867</v>
      </c>
      <c r="CW530" t="n">
        <v>-54.05977630615234</v>
      </c>
      <c r="CX530" t="n">
        <v>-57.47173309326172</v>
      </c>
    </row>
    <row r="531">
      <c r="A531" t="inlineStr">
        <is>
          <t>2026-05-31 13:14:07.366</t>
        </is>
      </c>
      <c r="B531" t="n">
        <v>69.271</v>
      </c>
      <c r="C531" t="n">
        <v>-58.05399322509766</v>
      </c>
      <c r="D531" t="n">
        <v>-57.64416122436523</v>
      </c>
      <c r="E531" t="n">
        <v>-58.2136116027832</v>
      </c>
      <c r="F531" t="n">
        <v>-63.49490737915039</v>
      </c>
      <c r="G531" t="n">
        <v>-62.71162033081055</v>
      </c>
      <c r="H531" t="n">
        <v>-65.21271514892578</v>
      </c>
      <c r="I531" t="n">
        <v>-62.62904739379883</v>
      </c>
      <c r="J531" t="n">
        <v>-62.63528442382812</v>
      </c>
      <c r="K531" t="n">
        <v>-63.29597854614258</v>
      </c>
      <c r="L531" t="n">
        <v>-63.41796875</v>
      </c>
      <c r="M531" t="n">
        <v>-64.00706481933594</v>
      </c>
      <c r="N531" t="n">
        <v>-61.39641189575195</v>
      </c>
      <c r="O531" t="n">
        <v>-61.93845748901367</v>
      </c>
      <c r="P531" t="n">
        <v>-60.32485961914062</v>
      </c>
      <c r="Q531" t="n">
        <v>-65.79988861083984</v>
      </c>
      <c r="R531" t="n">
        <v>-64.57894134521484</v>
      </c>
      <c r="S531" t="n">
        <v>-62.47259902954102</v>
      </c>
      <c r="T531" t="n">
        <v>-65.47416687011719</v>
      </c>
      <c r="U531" t="n">
        <v>-64.14231872558594</v>
      </c>
      <c r="V531" t="n">
        <v>-61.06121063232422</v>
      </c>
      <c r="W531" t="n">
        <v>-64.26217651367188</v>
      </c>
      <c r="X531" t="n">
        <v>-62.66206741333008</v>
      </c>
      <c r="Y531" t="n">
        <v>-64.77825927734375</v>
      </c>
      <c r="Z531" t="n">
        <v>-61.78364944458008</v>
      </c>
      <c r="AA531" t="n">
        <v>-64.02086639404297</v>
      </c>
      <c r="AB531" t="n">
        <v>-64.10213470458984</v>
      </c>
      <c r="AC531" t="n">
        <v>-59.99095153808594</v>
      </c>
      <c r="AD531" t="n">
        <v>-64.04047393798828</v>
      </c>
      <c r="AE531" t="n">
        <v>-66.54414367675781</v>
      </c>
      <c r="AF531" t="n">
        <v>-64.12947082519531</v>
      </c>
      <c r="AG531" t="n">
        <v>-66.09510803222656</v>
      </c>
      <c r="AH531" t="n">
        <v>-64.74987030029297</v>
      </c>
      <c r="AI531" t="n">
        <v>-61.41352844238281</v>
      </c>
      <c r="AJ531" t="n">
        <v>-64.86382293701172</v>
      </c>
      <c r="AK531" t="n">
        <v>-62.35485076904297</v>
      </c>
      <c r="AL531" t="n">
        <v>-62.35148620605469</v>
      </c>
      <c r="AM531" t="n">
        <v>-63.19089508056641</v>
      </c>
      <c r="AN531" t="n">
        <v>-62.55123901367188</v>
      </c>
      <c r="AO531" t="n">
        <v>-62.87996673583984</v>
      </c>
      <c r="AP531" t="n">
        <v>-63.28533172607422</v>
      </c>
      <c r="AQ531" t="n">
        <v>-62.20697021484375</v>
      </c>
      <c r="AR531" t="n">
        <v>-60.88018035888672</v>
      </c>
      <c r="AS531" t="n">
        <v>-61.77168273925781</v>
      </c>
      <c r="AT531" t="n">
        <v>-63.18086624145508</v>
      </c>
      <c r="AU531" t="n">
        <v>-62.12054061889648</v>
      </c>
      <c r="AV531" t="n">
        <v>-58.79298782348633</v>
      </c>
      <c r="AW531" t="n">
        <v>-61.56510543823242</v>
      </c>
      <c r="AX531" t="n">
        <v>-62.09547424316406</v>
      </c>
      <c r="AY531" t="n">
        <v>-63.59136581420898</v>
      </c>
      <c r="AZ531" t="n">
        <v>-20.4194393157959</v>
      </c>
      <c r="BA531" t="n">
        <v>-22.12831687927246</v>
      </c>
      <c r="BB531" t="n">
        <v>-60.06676864624023</v>
      </c>
      <c r="BC531" t="n">
        <v>-61.17372894287109</v>
      </c>
      <c r="BD531" t="n">
        <v>-62.68429183959961</v>
      </c>
      <c r="BE531" t="n">
        <v>-63.86689376831055</v>
      </c>
      <c r="BF531" t="n">
        <v>-64.45038604736328</v>
      </c>
      <c r="BG531" t="n">
        <v>-63.00981521606445</v>
      </c>
      <c r="BH531" t="n">
        <v>-61.32887268066406</v>
      </c>
      <c r="BI531" t="n">
        <v>-59.67687606811523</v>
      </c>
      <c r="BJ531" t="n">
        <v>-62.4461784362793</v>
      </c>
      <c r="BK531" t="n">
        <v>-59.348876953125</v>
      </c>
      <c r="BL531" t="n">
        <v>-63.19477081298828</v>
      </c>
      <c r="BM531" t="n">
        <v>-61.08522033691406</v>
      </c>
      <c r="BN531" t="n">
        <v>-61.39829254150391</v>
      </c>
      <c r="BO531" t="n">
        <v>-58.68803405761719</v>
      </c>
      <c r="BP531" t="n">
        <v>-59.86637878417969</v>
      </c>
      <c r="BQ531" t="n">
        <v>-59.54206466674805</v>
      </c>
      <c r="BR531" t="n">
        <v>-59.04939651489258</v>
      </c>
      <c r="BS531" t="n">
        <v>-61.85062026977539</v>
      </c>
      <c r="BT531" t="n">
        <v>-58.09018707275391</v>
      </c>
      <c r="BU531" t="n">
        <v>-60.53492736816406</v>
      </c>
      <c r="BV531" t="n">
        <v>-61.78394317626953</v>
      </c>
      <c r="BW531" t="n">
        <v>-63.1068115234375</v>
      </c>
      <c r="BX531" t="n">
        <v>-59.79164123535156</v>
      </c>
      <c r="BY531" t="n">
        <v>-57.33757781982422</v>
      </c>
      <c r="BZ531" t="n">
        <v>-61.06454467773438</v>
      </c>
      <c r="CA531" t="n">
        <v>-60.70061492919922</v>
      </c>
      <c r="CB531" t="n">
        <v>-58.59780502319336</v>
      </c>
      <c r="CC531" t="n">
        <v>-59.875</v>
      </c>
      <c r="CD531" t="n">
        <v>-58.45247650146484</v>
      </c>
      <c r="CE531" t="n">
        <v>-61.53459930419922</v>
      </c>
      <c r="CF531" t="n">
        <v>-57.1038703918457</v>
      </c>
      <c r="CG531" t="n">
        <v>-57.30575561523438</v>
      </c>
      <c r="CH531" t="n">
        <v>-59.38837814331055</v>
      </c>
      <c r="CI531" t="n">
        <v>-61.55234146118164</v>
      </c>
      <c r="CJ531" t="n">
        <v>-58.18952560424805</v>
      </c>
      <c r="CK531" t="n">
        <v>-58.22891235351562</v>
      </c>
      <c r="CL531" t="n">
        <v>-60.94794464111328</v>
      </c>
      <c r="CM531" t="n">
        <v>-59.49398803710938</v>
      </c>
      <c r="CN531" t="n">
        <v>-56.93020248413086</v>
      </c>
      <c r="CO531" t="n">
        <v>-58.82521057128906</v>
      </c>
      <c r="CP531" t="n">
        <v>-61.52875518798828</v>
      </c>
      <c r="CQ531" t="n">
        <v>-58.05580520629883</v>
      </c>
      <c r="CR531" t="n">
        <v>-59.21893692016602</v>
      </c>
      <c r="CS531" t="n">
        <v>-60.32450103759766</v>
      </c>
      <c r="CT531" t="n">
        <v>-58.08347702026367</v>
      </c>
      <c r="CU531" t="n">
        <v>-53.92679214477539</v>
      </c>
      <c r="CV531" t="n">
        <v>-58.38091278076172</v>
      </c>
      <c r="CW531" t="n">
        <v>-58.60640335083008</v>
      </c>
      <c r="CX531" t="n">
        <v>-56.43282318115234</v>
      </c>
    </row>
    <row r="532">
      <c r="A532" t="inlineStr">
        <is>
          <t>2026-05-31 13:14:07.472</t>
        </is>
      </c>
      <c r="B532" t="n">
        <v>69.378</v>
      </c>
      <c r="C532" t="n">
        <v>-57.63469314575195</v>
      </c>
      <c r="D532" t="n">
        <v>-54.96089553833008</v>
      </c>
      <c r="E532" t="n">
        <v>-59.71786117553711</v>
      </c>
      <c r="F532" t="n">
        <v>-64.00689697265625</v>
      </c>
      <c r="G532" t="n">
        <v>-63.18181610107422</v>
      </c>
      <c r="H532" t="n">
        <v>-66.54630279541016</v>
      </c>
      <c r="I532" t="n">
        <v>-64.56082153320312</v>
      </c>
      <c r="J532" t="n">
        <v>-65.31885528564453</v>
      </c>
      <c r="K532" t="n">
        <v>-61.66649627685547</v>
      </c>
      <c r="L532" t="n">
        <v>-62.71332168579102</v>
      </c>
      <c r="M532" t="n">
        <v>-63.56953048706055</v>
      </c>
      <c r="N532" t="n">
        <v>-63.65947341918945</v>
      </c>
      <c r="O532" t="n">
        <v>-63.7509880065918</v>
      </c>
      <c r="P532" t="n">
        <v>-64.60936737060547</v>
      </c>
      <c r="Q532" t="n">
        <v>-64.38945770263672</v>
      </c>
      <c r="R532" t="n">
        <v>-62.02104949951172</v>
      </c>
      <c r="S532" t="n">
        <v>-59.84528732299805</v>
      </c>
      <c r="T532" t="n">
        <v>-62.20261001586914</v>
      </c>
      <c r="U532" t="n">
        <v>-62.96429824829102</v>
      </c>
      <c r="V532" t="n">
        <v>-63.02502822875977</v>
      </c>
      <c r="W532" t="n">
        <v>-64.02239227294922</v>
      </c>
      <c r="X532" t="n">
        <v>-62.08457565307617</v>
      </c>
      <c r="Y532" t="n">
        <v>-63.44089889526367</v>
      </c>
      <c r="Z532" t="n">
        <v>-62.47417068481445</v>
      </c>
      <c r="AA532" t="n">
        <v>-63.30412673950195</v>
      </c>
      <c r="AB532" t="n">
        <v>-59.78018951416016</v>
      </c>
      <c r="AC532" t="n">
        <v>-64.71616363525391</v>
      </c>
      <c r="AD532" t="n">
        <v>-63.67935562133789</v>
      </c>
      <c r="AE532" t="n">
        <v>-66.07863616943359</v>
      </c>
      <c r="AF532" t="n">
        <v>-63.51702880859375</v>
      </c>
      <c r="AG532" t="n">
        <v>-64.88033294677734</v>
      </c>
      <c r="AH532" t="n">
        <v>-65.70864105224609</v>
      </c>
      <c r="AI532" t="n">
        <v>-67.49186706542969</v>
      </c>
      <c r="AJ532" t="n">
        <v>-62.9088249206543</v>
      </c>
      <c r="AK532" t="n">
        <v>-64.32865905761719</v>
      </c>
      <c r="AL532" t="n">
        <v>-59.91167449951172</v>
      </c>
      <c r="AM532" t="n">
        <v>-63.69987106323242</v>
      </c>
      <c r="AN532" t="n">
        <v>-61.2723388671875</v>
      </c>
      <c r="AO532" t="n">
        <v>-62.68875885009766</v>
      </c>
      <c r="AP532" t="n">
        <v>-62.79651260375977</v>
      </c>
      <c r="AQ532" t="n">
        <v>-64.16124725341797</v>
      </c>
      <c r="AR532" t="n">
        <v>-61.47657012939453</v>
      </c>
      <c r="AS532" t="n">
        <v>-64.59196472167969</v>
      </c>
      <c r="AT532" t="n">
        <v>-61.83585357666016</v>
      </c>
      <c r="AU532" t="n">
        <v>-62.66960144042969</v>
      </c>
      <c r="AV532" t="n">
        <v>-61.65862274169922</v>
      </c>
      <c r="AW532" t="n">
        <v>-61.57047653198242</v>
      </c>
      <c r="AX532" t="n">
        <v>-61.75338745117188</v>
      </c>
      <c r="AY532" t="n">
        <v>-63.20440292358398</v>
      </c>
      <c r="AZ532" t="n">
        <v>-20.3669319152832</v>
      </c>
      <c r="BA532" t="n">
        <v>-22.04959297180176</v>
      </c>
      <c r="BB532" t="n">
        <v>-62.79129028320312</v>
      </c>
      <c r="BC532" t="n">
        <v>-62.61326217651367</v>
      </c>
      <c r="BD532" t="n">
        <v>-62.7315673828125</v>
      </c>
      <c r="BE532" t="n">
        <v>-63.45249176025391</v>
      </c>
      <c r="BF532" t="n">
        <v>-60.42637252807617</v>
      </c>
      <c r="BG532" t="n">
        <v>-60.65803527832031</v>
      </c>
      <c r="BH532" t="n">
        <v>-60.88376998901367</v>
      </c>
      <c r="BI532" t="n">
        <v>-60.59645462036133</v>
      </c>
      <c r="BJ532" t="n">
        <v>-63.1779670715332</v>
      </c>
      <c r="BK532" t="n">
        <v>-62.75876235961914</v>
      </c>
      <c r="BL532" t="n">
        <v>-58.92494583129883</v>
      </c>
      <c r="BM532" t="n">
        <v>-58.04770278930664</v>
      </c>
      <c r="BN532" t="n">
        <v>-59.23234558105469</v>
      </c>
      <c r="BO532" t="n">
        <v>-59.90325164794922</v>
      </c>
      <c r="BP532" t="n">
        <v>-61.18856811523438</v>
      </c>
      <c r="BQ532" t="n">
        <v>-59.13853454589844</v>
      </c>
      <c r="BR532" t="n">
        <v>-60.92345809936523</v>
      </c>
      <c r="BS532" t="n">
        <v>-61.77704620361328</v>
      </c>
      <c r="BT532" t="n">
        <v>-59.06615447998047</v>
      </c>
      <c r="BU532" t="n">
        <v>-62.52973175048828</v>
      </c>
      <c r="BV532" t="n">
        <v>-57.47686767578125</v>
      </c>
      <c r="BW532" t="n">
        <v>-62.62452697753906</v>
      </c>
      <c r="BX532" t="n">
        <v>-58.85578155517578</v>
      </c>
      <c r="BY532" t="n">
        <v>-60.52626800537109</v>
      </c>
      <c r="BZ532" t="n">
        <v>-56.63991546630859</v>
      </c>
      <c r="CA532" t="n">
        <v>-58.47249984741211</v>
      </c>
      <c r="CB532" t="n">
        <v>-61.45116424560547</v>
      </c>
      <c r="CC532" t="n">
        <v>-57.83507537841797</v>
      </c>
      <c r="CD532" t="n">
        <v>-60.31585311889648</v>
      </c>
      <c r="CE532" t="n">
        <v>-59.12091064453125</v>
      </c>
      <c r="CF532" t="n">
        <v>-57.88999938964844</v>
      </c>
      <c r="CG532" t="n">
        <v>-60.86215972900391</v>
      </c>
      <c r="CH532" t="n">
        <v>-61.71504592895508</v>
      </c>
      <c r="CI532" t="n">
        <v>-59.70001983642578</v>
      </c>
      <c r="CJ532" t="n">
        <v>-64.19525909423828</v>
      </c>
      <c r="CK532" t="n">
        <v>-59.13142013549805</v>
      </c>
      <c r="CL532" t="n">
        <v>-59.77724456787109</v>
      </c>
      <c r="CM532" t="n">
        <v>-57.76118850708008</v>
      </c>
      <c r="CN532" t="n">
        <v>-61.60535430908203</v>
      </c>
      <c r="CO532" t="n">
        <v>-58.87774276733398</v>
      </c>
      <c r="CP532" t="n">
        <v>-53.72549057006836</v>
      </c>
      <c r="CQ532" t="n">
        <v>-58.76901245117188</v>
      </c>
      <c r="CR532" t="n">
        <v>-56.86637878417969</v>
      </c>
      <c r="CS532" t="n">
        <v>-56.28586578369141</v>
      </c>
      <c r="CT532" t="n">
        <v>-56.60302352905273</v>
      </c>
      <c r="CU532" t="n">
        <v>-54.88486480712891</v>
      </c>
      <c r="CV532" t="n">
        <v>-56.04510879516602</v>
      </c>
      <c r="CW532" t="n">
        <v>-58.61068344116211</v>
      </c>
      <c r="CX532" t="n">
        <v>-57.88839340209961</v>
      </c>
    </row>
    <row r="533">
      <c r="A533" t="inlineStr">
        <is>
          <t>2026-05-31 13:14:07.584</t>
        </is>
      </c>
      <c r="B533" t="n">
        <v>69.489</v>
      </c>
      <c r="C533" t="n">
        <v>-58.7500114440918</v>
      </c>
      <c r="D533" t="n">
        <v>-56.86019515991211</v>
      </c>
      <c r="E533" t="n">
        <v>-55.2297477722168</v>
      </c>
      <c r="F533" t="n">
        <v>-63.31785202026367</v>
      </c>
      <c r="G533" t="n">
        <v>-62.95806884765625</v>
      </c>
      <c r="H533" t="n">
        <v>-63.44581604003906</v>
      </c>
      <c r="I533" t="n">
        <v>-64.51531982421875</v>
      </c>
      <c r="J533" t="n">
        <v>-60.75072479248047</v>
      </c>
      <c r="K533" t="n">
        <v>-62.8184814453125</v>
      </c>
      <c r="L533" t="n">
        <v>-64.1871337890625</v>
      </c>
      <c r="M533" t="n">
        <v>-60.14806747436523</v>
      </c>
      <c r="N533" t="n">
        <v>-63.63017654418945</v>
      </c>
      <c r="O533" t="n">
        <v>-63.21846008300781</v>
      </c>
      <c r="P533" t="n">
        <v>-62.89018249511719</v>
      </c>
      <c r="Q533" t="n">
        <v>-59.1193733215332</v>
      </c>
      <c r="R533" t="n">
        <v>-63.36179733276367</v>
      </c>
      <c r="S533" t="n">
        <v>-63.47611618041992</v>
      </c>
      <c r="T533" t="n">
        <v>-60.47998046875</v>
      </c>
      <c r="U533" t="n">
        <v>-65.72640991210938</v>
      </c>
      <c r="V533" t="n">
        <v>-61.4410285949707</v>
      </c>
      <c r="W533" t="n">
        <v>-62.29451370239258</v>
      </c>
      <c r="X533" t="n">
        <v>-62.99167633056641</v>
      </c>
      <c r="Y533" t="n">
        <v>-60.84115600585938</v>
      </c>
      <c r="Z533" t="n">
        <v>-60.576171875</v>
      </c>
      <c r="AA533" t="n">
        <v>-63.29912948608398</v>
      </c>
      <c r="AB533" t="n">
        <v>-61.78557968139648</v>
      </c>
      <c r="AC533" t="n">
        <v>-60.36334228515625</v>
      </c>
      <c r="AD533" t="n">
        <v>-60.99004745483398</v>
      </c>
      <c r="AE533" t="n">
        <v>-64.90897369384766</v>
      </c>
      <c r="AF533" t="n">
        <v>-64.98793792724609</v>
      </c>
      <c r="AG533" t="n">
        <v>-62.67266845703125</v>
      </c>
      <c r="AH533" t="n">
        <v>-66.24633026123047</v>
      </c>
      <c r="AI533" t="n">
        <v>-65.64161682128906</v>
      </c>
      <c r="AJ533" t="n">
        <v>-63.58759307861328</v>
      </c>
      <c r="AK533" t="n">
        <v>-61.87026977539062</v>
      </c>
      <c r="AL533" t="n">
        <v>-64.30818939208984</v>
      </c>
      <c r="AM533" t="n">
        <v>-65.37062072753906</v>
      </c>
      <c r="AN533" t="n">
        <v>-61.85159683227539</v>
      </c>
      <c r="AO533" t="n">
        <v>-62.87821578979492</v>
      </c>
      <c r="AP533" t="n">
        <v>-64.79885864257812</v>
      </c>
      <c r="AQ533" t="n">
        <v>-64.7733154296875</v>
      </c>
      <c r="AR533" t="n">
        <v>-64.11637115478516</v>
      </c>
      <c r="AS533" t="n">
        <v>-64.33195495605469</v>
      </c>
      <c r="AT533" t="n">
        <v>-63.49674224853516</v>
      </c>
      <c r="AU533" t="n">
        <v>-63.33719253540039</v>
      </c>
      <c r="AV533" t="n">
        <v>-64.37911987304688</v>
      </c>
      <c r="AW533" t="n">
        <v>-61.48652648925781</v>
      </c>
      <c r="AX533" t="n">
        <v>-63.70622253417969</v>
      </c>
      <c r="AY533" t="n">
        <v>-61.0677375793457</v>
      </c>
      <c r="AZ533" t="n">
        <v>-20.4366397857666</v>
      </c>
      <c r="BA533" t="n">
        <v>-22.12652206420898</v>
      </c>
      <c r="BB533" t="n">
        <v>-61.97331237792969</v>
      </c>
      <c r="BC533" t="n">
        <v>-64.99263000488281</v>
      </c>
      <c r="BD533" t="n">
        <v>-65.40177917480469</v>
      </c>
      <c r="BE533" t="n">
        <v>-62.88385772705078</v>
      </c>
      <c r="BF533" t="n">
        <v>-64.31133270263672</v>
      </c>
      <c r="BG533" t="n">
        <v>-60.40748596191406</v>
      </c>
      <c r="BH533" t="n">
        <v>-62.94461822509766</v>
      </c>
      <c r="BI533" t="n">
        <v>-60.18690872192383</v>
      </c>
      <c r="BJ533" t="n">
        <v>-63.53609466552734</v>
      </c>
      <c r="BK533" t="n">
        <v>-61.22961807250977</v>
      </c>
      <c r="BL533" t="n">
        <v>-60.30053329467773</v>
      </c>
      <c r="BM533" t="n">
        <v>-60.02176666259766</v>
      </c>
      <c r="BN533" t="n">
        <v>-60.52441024780273</v>
      </c>
      <c r="BO533" t="n">
        <v>-61.69685745239258</v>
      </c>
      <c r="BP533" t="n">
        <v>-60.65331649780273</v>
      </c>
      <c r="BQ533" t="n">
        <v>-58.75311660766602</v>
      </c>
      <c r="BR533" t="n">
        <v>-59.78665924072266</v>
      </c>
      <c r="BS533" t="n">
        <v>-62.85527038574219</v>
      </c>
      <c r="BT533" t="n">
        <v>-63.67819213867188</v>
      </c>
      <c r="BU533" t="n">
        <v>-61.72740173339844</v>
      </c>
      <c r="BV533" t="n">
        <v>-62.1754035949707</v>
      </c>
      <c r="BW533" t="n">
        <v>-62.09093475341797</v>
      </c>
      <c r="BX533" t="n">
        <v>-62.03671264648438</v>
      </c>
      <c r="BY533" t="n">
        <v>-58.22653961181641</v>
      </c>
      <c r="BZ533" t="n">
        <v>-57.12966537475586</v>
      </c>
      <c r="CA533" t="n">
        <v>-60.10079956054688</v>
      </c>
      <c r="CB533" t="n">
        <v>-58.5376091003418</v>
      </c>
      <c r="CC533" t="n">
        <v>-60.90288543701172</v>
      </c>
      <c r="CD533" t="n">
        <v>-61.03283309936523</v>
      </c>
      <c r="CE533" t="n">
        <v>-58.45273208618164</v>
      </c>
      <c r="CF533" t="n">
        <v>-59.9960823059082</v>
      </c>
      <c r="CG533" t="n">
        <v>-61.26689147949219</v>
      </c>
      <c r="CH533" t="n">
        <v>-60.32176208496094</v>
      </c>
      <c r="CI533" t="n">
        <v>-59.89673233032227</v>
      </c>
      <c r="CJ533" t="n">
        <v>-60.10649490356445</v>
      </c>
      <c r="CK533" t="n">
        <v>-59.31236267089844</v>
      </c>
      <c r="CL533" t="n">
        <v>-59.32648849487305</v>
      </c>
      <c r="CM533" t="n">
        <v>-58.15887451171875</v>
      </c>
      <c r="CN533" t="n">
        <v>-60.35371017456055</v>
      </c>
      <c r="CO533" t="n">
        <v>-57.31241226196289</v>
      </c>
      <c r="CP533" t="n">
        <v>-59.38280487060547</v>
      </c>
      <c r="CQ533" t="n">
        <v>-58.05224227905273</v>
      </c>
      <c r="CR533" t="n">
        <v>-56.90761184692383</v>
      </c>
      <c r="CS533" t="n">
        <v>-58.76334762573242</v>
      </c>
      <c r="CT533" t="n">
        <v>-56.58128356933594</v>
      </c>
      <c r="CU533" t="n">
        <v>-58.22642517089844</v>
      </c>
      <c r="CV533" t="n">
        <v>-55.32198333740234</v>
      </c>
      <c r="CW533" t="n">
        <v>-57.58820343017578</v>
      </c>
      <c r="CX533" t="n">
        <v>-57.88657760620117</v>
      </c>
    </row>
    <row r="534">
      <c r="A534" t="inlineStr">
        <is>
          <t>2026-05-31 13:14:07.699</t>
        </is>
      </c>
      <c r="B534" t="n">
        <v>69.605</v>
      </c>
      <c r="C534" t="n">
        <v>-59.34834289550781</v>
      </c>
      <c r="D534" t="n">
        <v>-56.49314498901367</v>
      </c>
      <c r="E534" t="n">
        <v>-57.13689422607422</v>
      </c>
      <c r="F534" t="n">
        <v>-63.66641616821289</v>
      </c>
      <c r="G534" t="n">
        <v>-61.58792877197266</v>
      </c>
      <c r="H534" t="n">
        <v>-62.64094543457031</v>
      </c>
      <c r="I534" t="n">
        <v>-61.81647491455078</v>
      </c>
      <c r="J534" t="n">
        <v>-63.54904556274414</v>
      </c>
      <c r="K534" t="n">
        <v>-65.34348297119141</v>
      </c>
      <c r="L534" t="n">
        <v>-65.46010589599609</v>
      </c>
      <c r="M534" t="n">
        <v>-60.73019409179688</v>
      </c>
      <c r="N534" t="n">
        <v>-60.24882125854492</v>
      </c>
      <c r="O534" t="n">
        <v>-61.0213623046875</v>
      </c>
      <c r="P534" t="n">
        <v>-63.15880966186523</v>
      </c>
      <c r="Q534" t="n">
        <v>-62.59176254272461</v>
      </c>
      <c r="R534" t="n">
        <v>-60.57213592529297</v>
      </c>
      <c r="S534" t="n">
        <v>-61.63936614990234</v>
      </c>
      <c r="T534" t="n">
        <v>-64.54912567138672</v>
      </c>
      <c r="U534" t="n">
        <v>-63.72412872314453</v>
      </c>
      <c r="V534" t="n">
        <v>-63.63959503173828</v>
      </c>
      <c r="W534" t="n">
        <v>-64.03026580810547</v>
      </c>
      <c r="X534" t="n">
        <v>-63.80420303344727</v>
      </c>
      <c r="Y534" t="n">
        <v>-60.31601715087891</v>
      </c>
      <c r="Z534" t="n">
        <v>-63.14118576049805</v>
      </c>
      <c r="AA534" t="n">
        <v>-60.12062835693359</v>
      </c>
      <c r="AB534" t="n">
        <v>-61.00841903686523</v>
      </c>
      <c r="AC534" t="n">
        <v>-62.90662002563477</v>
      </c>
      <c r="AD534" t="n">
        <v>-62.48530960083008</v>
      </c>
      <c r="AE534" t="n">
        <v>-62.6672477722168</v>
      </c>
      <c r="AF534" t="n">
        <v>-65.32636260986328</v>
      </c>
      <c r="AG534" t="n">
        <v>-65.24442291259766</v>
      </c>
      <c r="AH534" t="n">
        <v>-63.90045928955078</v>
      </c>
      <c r="AI534" t="n">
        <v>-66.20207214355469</v>
      </c>
      <c r="AJ534" t="n">
        <v>-64.2493896484375</v>
      </c>
      <c r="AK534" t="n">
        <v>-63.54814910888672</v>
      </c>
      <c r="AL534" t="n">
        <v>-61.42142486572266</v>
      </c>
      <c r="AM534" t="n">
        <v>-59.16826248168945</v>
      </c>
      <c r="AN534" t="n">
        <v>-62.96913146972656</v>
      </c>
      <c r="AO534" t="n">
        <v>-62.81171798706055</v>
      </c>
      <c r="AP534" t="n">
        <v>-63.29189300537109</v>
      </c>
      <c r="AQ534" t="n">
        <v>-65.07589721679688</v>
      </c>
      <c r="AR534" t="n">
        <v>-68.10789489746094</v>
      </c>
      <c r="AS534" t="n">
        <v>-65.35145568847656</v>
      </c>
      <c r="AT534" t="n">
        <v>-62.77985763549805</v>
      </c>
      <c r="AU534" t="n">
        <v>-60.21880722045898</v>
      </c>
      <c r="AV534" t="n">
        <v>-61.27169036865234</v>
      </c>
      <c r="AW534" t="n">
        <v>-60.65601348876953</v>
      </c>
      <c r="AX534" t="n">
        <v>-61.92971038818359</v>
      </c>
      <c r="AY534" t="n">
        <v>-64.12747192382812</v>
      </c>
      <c r="AZ534" t="n">
        <v>-20.42561912536621</v>
      </c>
      <c r="BA534" t="n">
        <v>-22.1073169708252</v>
      </c>
      <c r="BB534" t="n">
        <v>-63.21385955810547</v>
      </c>
      <c r="BC534" t="n">
        <v>-62.35657501220703</v>
      </c>
      <c r="BD534" t="n">
        <v>-64.02629852294922</v>
      </c>
      <c r="BE534" t="n">
        <v>-63.37372589111328</v>
      </c>
      <c r="BF534" t="n">
        <v>-59.62935638427734</v>
      </c>
      <c r="BG534" t="n">
        <v>-60.68529891967773</v>
      </c>
      <c r="BH534" t="n">
        <v>-62.44488525390625</v>
      </c>
      <c r="BI534" t="n">
        <v>-59.07120513916016</v>
      </c>
      <c r="BJ534" t="n">
        <v>-59.32020568847656</v>
      </c>
      <c r="BK534" t="n">
        <v>-62.46596527099609</v>
      </c>
      <c r="BL534" t="n">
        <v>-62.51852798461914</v>
      </c>
      <c r="BM534" t="n">
        <v>-59.13400650024414</v>
      </c>
      <c r="BN534" t="n">
        <v>-59.29072570800781</v>
      </c>
      <c r="BO534" t="n">
        <v>-62.67996215820312</v>
      </c>
      <c r="BP534" t="n">
        <v>-60.83364105224609</v>
      </c>
      <c r="BQ534" t="n">
        <v>-60.97850036621094</v>
      </c>
      <c r="BR534" t="n">
        <v>-62.71651458740234</v>
      </c>
      <c r="BS534" t="n">
        <v>-60.29217529296875</v>
      </c>
      <c r="BT534" t="n">
        <v>-60.16332244873047</v>
      </c>
      <c r="BU534" t="n">
        <v>-57.65839004516602</v>
      </c>
      <c r="BV534" t="n">
        <v>-58.35116195678711</v>
      </c>
      <c r="BW534" t="n">
        <v>-60.8551139831543</v>
      </c>
      <c r="BX534" t="n">
        <v>-56.07859420776367</v>
      </c>
      <c r="BY534" t="n">
        <v>-59.47454452514648</v>
      </c>
      <c r="BZ534" t="n">
        <v>-58.41039276123047</v>
      </c>
      <c r="CA534" t="n">
        <v>-59.38980484008789</v>
      </c>
      <c r="CB534" t="n">
        <v>-57.36293411254883</v>
      </c>
      <c r="CC534" t="n">
        <v>-57.9505500793457</v>
      </c>
      <c r="CD534" t="n">
        <v>-60.44686508178711</v>
      </c>
      <c r="CE534" t="n">
        <v>-59.35993576049805</v>
      </c>
      <c r="CF534" t="n">
        <v>-61.26186370849609</v>
      </c>
      <c r="CG534" t="n">
        <v>-59.58584976196289</v>
      </c>
      <c r="CH534" t="n">
        <v>-59.90619277954102</v>
      </c>
      <c r="CI534" t="n">
        <v>-59.73451232910156</v>
      </c>
      <c r="CJ534" t="n">
        <v>-59.62381362915039</v>
      </c>
      <c r="CK534" t="n">
        <v>-58.39735794067383</v>
      </c>
      <c r="CL534" t="n">
        <v>-61.93230819702148</v>
      </c>
      <c r="CM534" t="n">
        <v>-57.92425918579102</v>
      </c>
      <c r="CN534" t="n">
        <v>-59.99531173706055</v>
      </c>
      <c r="CO534" t="n">
        <v>-61.16957855224609</v>
      </c>
      <c r="CP534" t="n">
        <v>-57.26065063476562</v>
      </c>
      <c r="CQ534" t="n">
        <v>-57.42602920532227</v>
      </c>
      <c r="CR534" t="n">
        <v>-59.67445373535156</v>
      </c>
      <c r="CS534" t="n">
        <v>-58.09247589111328</v>
      </c>
      <c r="CT534" t="n">
        <v>-57.74657821655273</v>
      </c>
      <c r="CU534" t="n">
        <v>-53.57709884643555</v>
      </c>
      <c r="CV534" t="n">
        <v>-58.00349807739258</v>
      </c>
      <c r="CW534" t="n">
        <v>-56.90841293334961</v>
      </c>
      <c r="CX534" t="n">
        <v>-59.19935607910156</v>
      </c>
    </row>
    <row r="535">
      <c r="A535" t="inlineStr">
        <is>
          <t>2026-05-31 13:14:07.820</t>
        </is>
      </c>
      <c r="B535" t="n">
        <v>69.72499999999999</v>
      </c>
      <c r="C535" t="n">
        <v>-57.10086441040039</v>
      </c>
      <c r="D535" t="n">
        <v>-56.5825309753418</v>
      </c>
      <c r="E535" t="n">
        <v>-58.34800338745117</v>
      </c>
      <c r="F535" t="n">
        <v>-63.42770385742188</v>
      </c>
      <c r="G535" t="n">
        <v>-63.93200302124023</v>
      </c>
      <c r="H535" t="n">
        <v>-64.93022918701172</v>
      </c>
      <c r="I535" t="n">
        <v>-66.56940460205078</v>
      </c>
      <c r="J535" t="n">
        <v>-62.87229156494141</v>
      </c>
      <c r="K535" t="n">
        <v>-61.20613098144531</v>
      </c>
      <c r="L535" t="n">
        <v>-64.36734771728516</v>
      </c>
      <c r="M535" t="n">
        <v>-63.55862808227539</v>
      </c>
      <c r="N535" t="n">
        <v>-59.48214340209961</v>
      </c>
      <c r="O535" t="n">
        <v>-63.16889572143555</v>
      </c>
      <c r="P535" t="n">
        <v>-63.94304275512695</v>
      </c>
      <c r="Q535" t="n">
        <v>-62.43931198120117</v>
      </c>
      <c r="R535" t="n">
        <v>-63.19267272949219</v>
      </c>
      <c r="S535" t="n">
        <v>-61.22324752807617</v>
      </c>
      <c r="T535" t="n">
        <v>-66.11359405517578</v>
      </c>
      <c r="U535" t="n">
        <v>-63.80446624755859</v>
      </c>
      <c r="V535" t="n">
        <v>-62.92006683349609</v>
      </c>
      <c r="W535" t="n">
        <v>-61.76987075805664</v>
      </c>
      <c r="X535" t="n">
        <v>-61.21628952026367</v>
      </c>
      <c r="Y535" t="n">
        <v>-61.39823913574219</v>
      </c>
      <c r="Z535" t="n">
        <v>-63.0218620300293</v>
      </c>
      <c r="AA535" t="n">
        <v>-62.9012451171875</v>
      </c>
      <c r="AB535" t="n">
        <v>-61.57915496826172</v>
      </c>
      <c r="AC535" t="n">
        <v>-62.69567489624023</v>
      </c>
      <c r="AD535" t="n">
        <v>-62.73978805541992</v>
      </c>
      <c r="AE535" t="n">
        <v>-67.41691589355469</v>
      </c>
      <c r="AF535" t="n">
        <v>-64.41272735595703</v>
      </c>
      <c r="AG535" t="n">
        <v>-64.26203155517578</v>
      </c>
      <c r="AH535" t="n">
        <v>-64.79307556152344</v>
      </c>
      <c r="AI535" t="n">
        <v>-63.80635452270508</v>
      </c>
      <c r="AJ535" t="n">
        <v>-61.56071853637695</v>
      </c>
      <c r="AK535" t="n">
        <v>-63.52569198608398</v>
      </c>
      <c r="AL535" t="n">
        <v>-65.5123291015625</v>
      </c>
      <c r="AM535" t="n">
        <v>-64.20703887939453</v>
      </c>
      <c r="AN535" t="n">
        <v>-66.52659606933594</v>
      </c>
      <c r="AO535" t="n">
        <v>-61.41106414794922</v>
      </c>
      <c r="AP535" t="n">
        <v>-64.96984100341797</v>
      </c>
      <c r="AQ535" t="n">
        <v>-62.91072845458984</v>
      </c>
      <c r="AR535" t="n">
        <v>-67.07947540283203</v>
      </c>
      <c r="AS535" t="n">
        <v>-61.61713790893555</v>
      </c>
      <c r="AT535" t="n">
        <v>-63.60436248779297</v>
      </c>
      <c r="AU535" t="n">
        <v>-65.75425720214844</v>
      </c>
      <c r="AV535" t="n">
        <v>-60.45692443847656</v>
      </c>
      <c r="AW535" t="n">
        <v>-62.03407669067383</v>
      </c>
      <c r="AX535" t="n">
        <v>-60.18651962280273</v>
      </c>
      <c r="AY535" t="n">
        <v>-63.64974975585938</v>
      </c>
      <c r="AZ535" t="n">
        <v>-20.46753120422363</v>
      </c>
      <c r="BA535" t="n">
        <v>-22.15537452697754</v>
      </c>
      <c r="BB535" t="n">
        <v>-63.72829437255859</v>
      </c>
      <c r="BC535" t="n">
        <v>-61.25899505615234</v>
      </c>
      <c r="BD535" t="n">
        <v>-62.44699478149414</v>
      </c>
      <c r="BE535" t="n">
        <v>-61.147705078125</v>
      </c>
      <c r="BF535" t="n">
        <v>-61.05718612670898</v>
      </c>
      <c r="BG535" t="n">
        <v>-63.47722625732422</v>
      </c>
      <c r="BH535" t="n">
        <v>-61.63961410522461</v>
      </c>
      <c r="BI535" t="n">
        <v>-64.37397766113281</v>
      </c>
      <c r="BJ535" t="n">
        <v>-57.75763320922852</v>
      </c>
      <c r="BK535" t="n">
        <v>-60.617431640625</v>
      </c>
      <c r="BL535" t="n">
        <v>-59.29307556152344</v>
      </c>
      <c r="BM535" t="n">
        <v>-60.30319595336914</v>
      </c>
      <c r="BN535" t="n">
        <v>-60.54239273071289</v>
      </c>
      <c r="BO535" t="n">
        <v>-59.92745208740234</v>
      </c>
      <c r="BP535" t="n">
        <v>-60.35973739624023</v>
      </c>
      <c r="BQ535" t="n">
        <v>-59.58652877807617</v>
      </c>
      <c r="BR535" t="n">
        <v>-62.97758102416992</v>
      </c>
      <c r="BS535" t="n">
        <v>-60.22661590576172</v>
      </c>
      <c r="BT535" t="n">
        <v>-58.781982421875</v>
      </c>
      <c r="BU535" t="n">
        <v>-60.68043518066406</v>
      </c>
      <c r="BV535" t="n">
        <v>-60.08977890014648</v>
      </c>
      <c r="BW535" t="n">
        <v>-60.28638076782227</v>
      </c>
      <c r="BX535" t="n">
        <v>-58.94224166870117</v>
      </c>
      <c r="BY535" t="n">
        <v>-58.59614562988281</v>
      </c>
      <c r="BZ535" t="n">
        <v>-57.32916259765625</v>
      </c>
      <c r="CA535" t="n">
        <v>-59.34391021728516</v>
      </c>
      <c r="CB535" t="n">
        <v>-58.8586540222168</v>
      </c>
      <c r="CC535" t="n">
        <v>-60.71708297729492</v>
      </c>
      <c r="CD535" t="n">
        <v>-59.1203498840332</v>
      </c>
      <c r="CE535" t="n">
        <v>-61.18444442749023</v>
      </c>
      <c r="CF535" t="n">
        <v>-61.5089111328125</v>
      </c>
      <c r="CG535" t="n">
        <v>-60.02939605712891</v>
      </c>
      <c r="CH535" t="n">
        <v>-61.39382171630859</v>
      </c>
      <c r="CI535" t="n">
        <v>-60.10391616821289</v>
      </c>
      <c r="CJ535" t="n">
        <v>-61.31393432617188</v>
      </c>
      <c r="CK535" t="n">
        <v>-61.05838012695312</v>
      </c>
      <c r="CL535" t="n">
        <v>-61.10612869262695</v>
      </c>
      <c r="CM535" t="n">
        <v>-60.83054351806641</v>
      </c>
      <c r="CN535" t="n">
        <v>-57.31764984130859</v>
      </c>
      <c r="CO535" t="n">
        <v>-58.9172477722168</v>
      </c>
      <c r="CP535" t="n">
        <v>-57.299072265625</v>
      </c>
      <c r="CQ535" t="n">
        <v>-57.9305534362793</v>
      </c>
      <c r="CR535" t="n">
        <v>-55.87971878051758</v>
      </c>
      <c r="CS535" t="n">
        <v>-54.93640899658203</v>
      </c>
      <c r="CT535" t="n">
        <v>-57.37435531616211</v>
      </c>
      <c r="CU535" t="n">
        <v>-57.54384231567383</v>
      </c>
      <c r="CV535" t="n">
        <v>-57.59881210327148</v>
      </c>
      <c r="CW535" t="n">
        <v>-57.22962188720703</v>
      </c>
      <c r="CX535" t="n">
        <v>-57.15068054199219</v>
      </c>
    </row>
    <row r="536">
      <c r="A536" t="inlineStr">
        <is>
          <t>2026-05-31 13:14:07.956</t>
        </is>
      </c>
      <c r="B536" t="n">
        <v>69.861</v>
      </c>
      <c r="C536" t="n">
        <v>-62.16020965576172</v>
      </c>
      <c r="D536" t="n">
        <v>-60.06766128540039</v>
      </c>
      <c r="E536" t="n">
        <v>-55.48315048217773</v>
      </c>
      <c r="F536" t="n">
        <v>-66.13014984130859</v>
      </c>
      <c r="G536" t="n">
        <v>-64.64534759521484</v>
      </c>
      <c r="H536" t="n">
        <v>-64.67783355712891</v>
      </c>
      <c r="I536" t="n">
        <v>-62.2047004699707</v>
      </c>
      <c r="J536" t="n">
        <v>-62.49063873291016</v>
      </c>
      <c r="K536" t="n">
        <v>-63.8674430847168</v>
      </c>
      <c r="L536" t="n">
        <v>-60.63673782348633</v>
      </c>
      <c r="M536" t="n">
        <v>-61.66757583618164</v>
      </c>
      <c r="N536" t="n">
        <v>-63.55596542358398</v>
      </c>
      <c r="O536" t="n">
        <v>-60.91998291015625</v>
      </c>
      <c r="P536" t="n">
        <v>-61.07780456542969</v>
      </c>
      <c r="Q536" t="n">
        <v>-63.16209030151367</v>
      </c>
      <c r="R536" t="n">
        <v>-60.65657424926758</v>
      </c>
      <c r="S536" t="n">
        <v>-61.14548492431641</v>
      </c>
      <c r="T536" t="n">
        <v>-63.46084213256836</v>
      </c>
      <c r="U536" t="n">
        <v>-60.90517044067383</v>
      </c>
      <c r="V536" t="n">
        <v>-61.2966423034668</v>
      </c>
      <c r="W536" t="n">
        <v>-63.67966461181641</v>
      </c>
      <c r="X536" t="n">
        <v>-63.51577377319336</v>
      </c>
      <c r="Y536" t="n">
        <v>-61.54551315307617</v>
      </c>
      <c r="Z536" t="n">
        <v>-61.44686508178711</v>
      </c>
      <c r="AA536" t="n">
        <v>-64.3140869140625</v>
      </c>
      <c r="AB536" t="n">
        <v>-62.41360855102539</v>
      </c>
      <c r="AC536" t="n">
        <v>-62.38662719726562</v>
      </c>
      <c r="AD536" t="n">
        <v>-64.41347503662109</v>
      </c>
      <c r="AE536" t="n">
        <v>-65.5035400390625</v>
      </c>
      <c r="AF536" t="n">
        <v>-62.52457427978516</v>
      </c>
      <c r="AG536" t="n">
        <v>-66.46031188964844</v>
      </c>
      <c r="AH536" t="n">
        <v>-63.84296035766602</v>
      </c>
      <c r="AI536" t="n">
        <v>-64.00790405273438</v>
      </c>
      <c r="AJ536" t="n">
        <v>-63.11573028564453</v>
      </c>
      <c r="AK536" t="n">
        <v>-66.06270599365234</v>
      </c>
      <c r="AL536" t="n">
        <v>-64.66413116455078</v>
      </c>
      <c r="AM536" t="n">
        <v>-61.77988052368164</v>
      </c>
      <c r="AN536" t="n">
        <v>-66.43662261962891</v>
      </c>
      <c r="AO536" t="n">
        <v>-63.81603622436523</v>
      </c>
      <c r="AP536" t="n">
        <v>-63.92696380615234</v>
      </c>
      <c r="AQ536" t="n">
        <v>-63.3568229675293</v>
      </c>
      <c r="AR536" t="n">
        <v>-64.14778900146484</v>
      </c>
      <c r="AS536" t="n">
        <v>-63.52793884277344</v>
      </c>
      <c r="AT536" t="n">
        <v>-63.29953002929688</v>
      </c>
      <c r="AU536" t="n">
        <v>-64.70097351074219</v>
      </c>
      <c r="AV536" t="n">
        <v>-62.12521362304688</v>
      </c>
      <c r="AW536" t="n">
        <v>-62.13507461547852</v>
      </c>
      <c r="AX536" t="n">
        <v>-60.72286987304688</v>
      </c>
      <c r="AY536" t="n">
        <v>-60.64220428466797</v>
      </c>
      <c r="AZ536" t="n">
        <v>-20.41496658325195</v>
      </c>
      <c r="BA536" t="n">
        <v>-22.10091018676758</v>
      </c>
      <c r="BB536" t="n">
        <v>-62.87199783325195</v>
      </c>
      <c r="BC536" t="n">
        <v>-61.41896820068359</v>
      </c>
      <c r="BD536" t="n">
        <v>-62.1301155090332</v>
      </c>
      <c r="BE536" t="n">
        <v>-64.58704376220703</v>
      </c>
      <c r="BF536" t="n">
        <v>-62.72868728637695</v>
      </c>
      <c r="BG536" t="n">
        <v>-62.408447265625</v>
      </c>
      <c r="BH536" t="n">
        <v>-62.97992706298828</v>
      </c>
      <c r="BI536" t="n">
        <v>-61.32075881958008</v>
      </c>
      <c r="BJ536" t="n">
        <v>-63.81217956542969</v>
      </c>
      <c r="BK536" t="n">
        <v>-61.83742523193359</v>
      </c>
      <c r="BL536" t="n">
        <v>-57.41464233398438</v>
      </c>
      <c r="BM536" t="n">
        <v>-60.48099517822266</v>
      </c>
      <c r="BN536" t="n">
        <v>-58.45161056518555</v>
      </c>
      <c r="BO536" t="n">
        <v>-60.36312866210938</v>
      </c>
      <c r="BP536" t="n">
        <v>-59.07804489135742</v>
      </c>
      <c r="BQ536" t="n">
        <v>-63.16196441650391</v>
      </c>
      <c r="BR536" t="n">
        <v>-61.98443984985352</v>
      </c>
      <c r="BS536" t="n">
        <v>-61.55182266235352</v>
      </c>
      <c r="BT536" t="n">
        <v>-58.29792022705078</v>
      </c>
      <c r="BU536" t="n">
        <v>-59.94682312011719</v>
      </c>
      <c r="BV536" t="n">
        <v>-59.92591857910156</v>
      </c>
      <c r="BW536" t="n">
        <v>-59.71577453613281</v>
      </c>
      <c r="BX536" t="n">
        <v>-59.59339904785156</v>
      </c>
      <c r="BY536" t="n">
        <v>-58.20590591430664</v>
      </c>
      <c r="BZ536" t="n">
        <v>-58.38432693481445</v>
      </c>
      <c r="CA536" t="n">
        <v>-58.48688125610352</v>
      </c>
      <c r="CB536" t="n">
        <v>-60.28616333007812</v>
      </c>
      <c r="CC536" t="n">
        <v>-61.37990188598633</v>
      </c>
      <c r="CD536" t="n">
        <v>-56.62672424316406</v>
      </c>
      <c r="CE536" t="n">
        <v>-58.77912902832031</v>
      </c>
      <c r="CF536" t="n">
        <v>-60.10648345947266</v>
      </c>
      <c r="CG536" t="n">
        <v>-59.45104217529297</v>
      </c>
      <c r="CH536" t="n">
        <v>-60.06887054443359</v>
      </c>
      <c r="CI536" t="n">
        <v>-57.33983612060547</v>
      </c>
      <c r="CJ536" t="n">
        <v>-58.41992568969727</v>
      </c>
      <c r="CK536" t="n">
        <v>-60.22946166992188</v>
      </c>
      <c r="CL536" t="n">
        <v>-60.84346771240234</v>
      </c>
      <c r="CM536" t="n">
        <v>-60.05594635009766</v>
      </c>
      <c r="CN536" t="n">
        <v>-60.2119255065918</v>
      </c>
      <c r="CO536" t="n">
        <v>-56.63808822631836</v>
      </c>
      <c r="CP536" t="n">
        <v>-62.27812576293945</v>
      </c>
      <c r="CQ536" t="n">
        <v>-59.02330780029297</v>
      </c>
      <c r="CR536" t="n">
        <v>-56.76374816894531</v>
      </c>
      <c r="CS536" t="n">
        <v>-59.31058883666992</v>
      </c>
      <c r="CT536" t="n">
        <v>-57.86671447753906</v>
      </c>
      <c r="CU536" t="n">
        <v>-60.03470611572266</v>
      </c>
      <c r="CV536" t="n">
        <v>-54.78477478027344</v>
      </c>
      <c r="CW536" t="n">
        <v>-56.92448043823242</v>
      </c>
      <c r="CX536" t="n">
        <v>-58.21268081665039</v>
      </c>
    </row>
    <row r="537">
      <c r="A537" t="inlineStr">
        <is>
          <t>2026-05-31 13:14:08.077</t>
        </is>
      </c>
      <c r="B537" t="n">
        <v>69.983</v>
      </c>
      <c r="C537" t="n">
        <v>-55.55879592895508</v>
      </c>
      <c r="D537" t="n">
        <v>-56.40710830688477</v>
      </c>
      <c r="E537" t="n">
        <v>-59.91371917724609</v>
      </c>
      <c r="F537" t="n">
        <v>-63.39130020141602</v>
      </c>
      <c r="G537" t="n">
        <v>-60.322509765625</v>
      </c>
      <c r="H537" t="n">
        <v>-61.47302627563477</v>
      </c>
      <c r="I537" t="n">
        <v>-63.41275787353516</v>
      </c>
      <c r="J537" t="n">
        <v>-64.86395263671875</v>
      </c>
      <c r="K537" t="n">
        <v>-64.19313049316406</v>
      </c>
      <c r="L537" t="n">
        <v>-63.47761917114258</v>
      </c>
      <c r="M537" t="n">
        <v>-62.4222412109375</v>
      </c>
      <c r="N537" t="n">
        <v>-61.3571662902832</v>
      </c>
      <c r="O537" t="n">
        <v>-62.46382522583008</v>
      </c>
      <c r="P537" t="n">
        <v>-63.84888076782227</v>
      </c>
      <c r="Q537" t="n">
        <v>-62.80240631103516</v>
      </c>
      <c r="R537" t="n">
        <v>-64.68862915039062</v>
      </c>
      <c r="S537" t="n">
        <v>-62.98526382446289</v>
      </c>
      <c r="T537" t="n">
        <v>-62.65863418579102</v>
      </c>
      <c r="U537" t="n">
        <v>-61.35624694824219</v>
      </c>
      <c r="V537" t="n">
        <v>-62.05134963989258</v>
      </c>
      <c r="W537" t="n">
        <v>-59.61548614501953</v>
      </c>
      <c r="X537" t="n">
        <v>-59.93552780151367</v>
      </c>
      <c r="Y537" t="n">
        <v>-62.65424346923828</v>
      </c>
      <c r="Z537" t="n">
        <v>-63.3610954284668</v>
      </c>
      <c r="AA537" t="n">
        <v>-63.6923828125</v>
      </c>
      <c r="AB537" t="n">
        <v>-59.25944900512695</v>
      </c>
      <c r="AC537" t="n">
        <v>-62.37875366210938</v>
      </c>
      <c r="AD537" t="n">
        <v>-62.06831741333008</v>
      </c>
      <c r="AE537" t="n">
        <v>-64.29145050048828</v>
      </c>
      <c r="AF537" t="n">
        <v>-63.90241241455078</v>
      </c>
      <c r="AG537" t="n">
        <v>-65.41025543212891</v>
      </c>
      <c r="AH537" t="n">
        <v>-65.12047576904297</v>
      </c>
      <c r="AI537" t="n">
        <v>-66.60406494140625</v>
      </c>
      <c r="AJ537" t="n">
        <v>-63.55499649047852</v>
      </c>
      <c r="AK537" t="n">
        <v>-63.34517669677734</v>
      </c>
      <c r="AL537" t="n">
        <v>-59.55899429321289</v>
      </c>
      <c r="AM537" t="n">
        <v>-63.79220962524414</v>
      </c>
      <c r="AN537" t="n">
        <v>-63.75320434570312</v>
      </c>
      <c r="AO537" t="n">
        <v>-66.88756561279297</v>
      </c>
      <c r="AP537" t="n">
        <v>-63.92728805541992</v>
      </c>
      <c r="AQ537" t="n">
        <v>-62.32917785644531</v>
      </c>
      <c r="AR537" t="n">
        <v>-64.54356384277344</v>
      </c>
      <c r="AS537" t="n">
        <v>-64.13561248779297</v>
      </c>
      <c r="AT537" t="n">
        <v>-64.03822326660156</v>
      </c>
      <c r="AU537" t="n">
        <v>-61.69838333129883</v>
      </c>
      <c r="AV537" t="n">
        <v>-59.31369400024414</v>
      </c>
      <c r="AW537" t="n">
        <v>-62.9153938293457</v>
      </c>
      <c r="AX537" t="n">
        <v>-60.37815475463867</v>
      </c>
      <c r="AY537" t="n">
        <v>-60.52592468261719</v>
      </c>
      <c r="AZ537" t="n">
        <v>-20.41494560241699</v>
      </c>
      <c r="BA537" t="n">
        <v>-22.09218788146973</v>
      </c>
      <c r="BB537" t="n">
        <v>-63.23274230957031</v>
      </c>
      <c r="BC537" t="n">
        <v>-62.29481887817383</v>
      </c>
      <c r="BD537" t="n">
        <v>-60.83942794799805</v>
      </c>
      <c r="BE537" t="n">
        <v>-63.50527572631836</v>
      </c>
      <c r="BF537" t="n">
        <v>-61.15237808227539</v>
      </c>
      <c r="BG537" t="n">
        <v>-66.53852844238281</v>
      </c>
      <c r="BH537" t="n">
        <v>-64.01280212402344</v>
      </c>
      <c r="BI537" t="n">
        <v>-61.96881866455078</v>
      </c>
      <c r="BJ537" t="n">
        <v>-60.15965270996094</v>
      </c>
      <c r="BK537" t="n">
        <v>-62.12960815429688</v>
      </c>
      <c r="BL537" t="n">
        <v>-63.09369277954102</v>
      </c>
      <c r="BM537" t="n">
        <v>-63.73791122436523</v>
      </c>
      <c r="BN537" t="n">
        <v>-59.93938446044922</v>
      </c>
      <c r="BO537" t="n">
        <v>-55.792724609375</v>
      </c>
      <c r="BP537" t="n">
        <v>-61.07571411132812</v>
      </c>
      <c r="BQ537" t="n">
        <v>-60.20882797241211</v>
      </c>
      <c r="BR537" t="n">
        <v>-63.86185073852539</v>
      </c>
      <c r="BS537" t="n">
        <v>-62.17627716064453</v>
      </c>
      <c r="BT537" t="n">
        <v>-59.12037658691406</v>
      </c>
      <c r="BU537" t="n">
        <v>-57.628662109375</v>
      </c>
      <c r="BV537" t="n">
        <v>-59.83035278320312</v>
      </c>
      <c r="BW537" t="n">
        <v>-59.67279052734375</v>
      </c>
      <c r="BX537" t="n">
        <v>-58.6516227722168</v>
      </c>
      <c r="BY537" t="n">
        <v>-58.17213821411133</v>
      </c>
      <c r="BZ537" t="n">
        <v>-60.82431030273438</v>
      </c>
      <c r="CA537" t="n">
        <v>-60.82327270507812</v>
      </c>
      <c r="CB537" t="n">
        <v>-56.81692123413086</v>
      </c>
      <c r="CC537" t="n">
        <v>-56.95798873901367</v>
      </c>
      <c r="CD537" t="n">
        <v>-57.57699966430664</v>
      </c>
      <c r="CE537" t="n">
        <v>-61.55762481689453</v>
      </c>
      <c r="CF537" t="n">
        <v>-59.43984985351562</v>
      </c>
      <c r="CG537" t="n">
        <v>-62.46352005004883</v>
      </c>
      <c r="CH537" t="n">
        <v>-60.47696685791016</v>
      </c>
      <c r="CI537" t="n">
        <v>-58.61565399169922</v>
      </c>
      <c r="CJ537" t="n">
        <v>-62.59876251220703</v>
      </c>
      <c r="CK537" t="n">
        <v>-62.565185546875</v>
      </c>
      <c r="CL537" t="n">
        <v>-59.5316276550293</v>
      </c>
      <c r="CM537" t="n">
        <v>-60.04982376098633</v>
      </c>
      <c r="CN537" t="n">
        <v>-58.619140625</v>
      </c>
      <c r="CO537" t="n">
        <v>-58.0768928527832</v>
      </c>
      <c r="CP537" t="n">
        <v>-58.13318634033203</v>
      </c>
      <c r="CQ537" t="n">
        <v>-57.52975845336914</v>
      </c>
      <c r="CR537" t="n">
        <v>-59.16287612915039</v>
      </c>
      <c r="CS537" t="n">
        <v>-56.20708084106445</v>
      </c>
      <c r="CT537" t="n">
        <v>-57.28145217895508</v>
      </c>
      <c r="CU537" t="n">
        <v>-57.70371627807617</v>
      </c>
      <c r="CV537" t="n">
        <v>-57.94852066040039</v>
      </c>
      <c r="CW537" t="n">
        <v>-58.78012847900391</v>
      </c>
      <c r="CX537" t="n">
        <v>-59.23746871948242</v>
      </c>
    </row>
    <row r="538">
      <c r="A538" t="inlineStr">
        <is>
          <t>2026-05-31 13:14:08.211</t>
        </is>
      </c>
      <c r="B538" t="n">
        <v>70.117</v>
      </c>
      <c r="C538" t="n">
        <v>-58.11689758300781</v>
      </c>
      <c r="D538" t="n">
        <v>-56.22420120239258</v>
      </c>
      <c r="E538" t="n">
        <v>-55.84055709838867</v>
      </c>
      <c r="F538" t="n">
        <v>-62.90677261352539</v>
      </c>
      <c r="G538" t="n">
        <v>-66.19300079345703</v>
      </c>
      <c r="H538" t="n">
        <v>-61.66574859619141</v>
      </c>
      <c r="I538" t="n">
        <v>-61.37125015258789</v>
      </c>
      <c r="J538" t="n">
        <v>-62.61260223388672</v>
      </c>
      <c r="K538" t="n">
        <v>-62.0811767578125</v>
      </c>
      <c r="L538" t="n">
        <v>-62.18680953979492</v>
      </c>
      <c r="M538" t="n">
        <v>-61.40296936035156</v>
      </c>
      <c r="N538" t="n">
        <v>-62.15733337402344</v>
      </c>
      <c r="O538" t="n">
        <v>-59.27192687988281</v>
      </c>
      <c r="P538" t="n">
        <v>-62.2556266784668</v>
      </c>
      <c r="Q538" t="n">
        <v>-60.90640640258789</v>
      </c>
      <c r="R538" t="n">
        <v>-61.33831787109375</v>
      </c>
      <c r="S538" t="n">
        <v>-64.0992431640625</v>
      </c>
      <c r="T538" t="n">
        <v>-61.84592056274414</v>
      </c>
      <c r="U538" t="n">
        <v>-62.08035659790039</v>
      </c>
      <c r="V538" t="n">
        <v>-61.18762969970703</v>
      </c>
      <c r="W538" t="n">
        <v>-63.83650207519531</v>
      </c>
      <c r="X538" t="n">
        <v>-63.23443984985352</v>
      </c>
      <c r="Y538" t="n">
        <v>-62.40367889404297</v>
      </c>
      <c r="Z538" t="n">
        <v>-62.78660583496094</v>
      </c>
      <c r="AA538" t="n">
        <v>-62.56458282470703</v>
      </c>
      <c r="AB538" t="n">
        <v>-63.46608734130859</v>
      </c>
      <c r="AC538" t="n">
        <v>-63.50888442993164</v>
      </c>
      <c r="AD538" t="n">
        <v>-63.65137100219727</v>
      </c>
      <c r="AE538" t="n">
        <v>-63.08513641357422</v>
      </c>
      <c r="AF538" t="n">
        <v>-66.61008453369141</v>
      </c>
      <c r="AG538" t="n">
        <v>-65.75870513916016</v>
      </c>
      <c r="AH538" t="n">
        <v>-66.94059753417969</v>
      </c>
      <c r="AI538" t="n">
        <v>-66.56132507324219</v>
      </c>
      <c r="AJ538" t="n">
        <v>-66.16957092285156</v>
      </c>
      <c r="AK538" t="n">
        <v>-63.98088073730469</v>
      </c>
      <c r="AL538" t="n">
        <v>-64.80113983154297</v>
      </c>
      <c r="AM538" t="n">
        <v>-62.26943206787109</v>
      </c>
      <c r="AN538" t="n">
        <v>-64.23484039306641</v>
      </c>
      <c r="AO538" t="n">
        <v>-62.99663543701172</v>
      </c>
      <c r="AP538" t="n">
        <v>-63.72813415527344</v>
      </c>
      <c r="AQ538" t="n">
        <v>-65.37965393066406</v>
      </c>
      <c r="AR538" t="n">
        <v>-61.49792098999023</v>
      </c>
      <c r="AS538" t="n">
        <v>-63.38899993896484</v>
      </c>
      <c r="AT538" t="n">
        <v>-64.38238525390625</v>
      </c>
      <c r="AU538" t="n">
        <v>-61.90924835205078</v>
      </c>
      <c r="AV538" t="n">
        <v>-61.97601318359375</v>
      </c>
      <c r="AW538" t="n">
        <v>-60.39548873901367</v>
      </c>
      <c r="AX538" t="n">
        <v>-61.36123657226562</v>
      </c>
      <c r="AY538" t="n">
        <v>-58.58220672607422</v>
      </c>
      <c r="AZ538" t="n">
        <v>-20.45222473144531</v>
      </c>
      <c r="BA538" t="n">
        <v>-22.14375877380371</v>
      </c>
      <c r="BB538" t="n">
        <v>-62.90304565429688</v>
      </c>
      <c r="BC538" t="n">
        <v>-61.99863052368164</v>
      </c>
      <c r="BD538" t="n">
        <v>-61.96284103393555</v>
      </c>
      <c r="BE538" t="n">
        <v>-63.20096206665039</v>
      </c>
      <c r="BF538" t="n">
        <v>-62.19752883911133</v>
      </c>
      <c r="BG538" t="n">
        <v>-61.21548461914062</v>
      </c>
      <c r="BH538" t="n">
        <v>-61.89554977416992</v>
      </c>
      <c r="BI538" t="n">
        <v>-63.43784332275391</v>
      </c>
      <c r="BJ538" t="n">
        <v>-61.28069686889648</v>
      </c>
      <c r="BK538" t="n">
        <v>-62.77521133422852</v>
      </c>
      <c r="BL538" t="n">
        <v>-61.11959457397461</v>
      </c>
      <c r="BM538" t="n">
        <v>-60.92280578613281</v>
      </c>
      <c r="BN538" t="n">
        <v>-58.86620712280273</v>
      </c>
      <c r="BO538" t="n">
        <v>-60.47676467895508</v>
      </c>
      <c r="BP538" t="n">
        <v>-62.02717590332031</v>
      </c>
      <c r="BQ538" t="n">
        <v>-59.95392608642578</v>
      </c>
      <c r="BR538" t="n">
        <v>-60.40747833251953</v>
      </c>
      <c r="BS538" t="n">
        <v>-62.71215057373047</v>
      </c>
      <c r="BT538" t="n">
        <v>-58.10519790649414</v>
      </c>
      <c r="BU538" t="n">
        <v>-58.39886856079102</v>
      </c>
      <c r="BV538" t="n">
        <v>-60.80650329589844</v>
      </c>
      <c r="BW538" t="n">
        <v>-60.69814682006836</v>
      </c>
      <c r="BX538" t="n">
        <v>-57.91680908203125</v>
      </c>
      <c r="BY538" t="n">
        <v>-58.86166000366211</v>
      </c>
      <c r="BZ538" t="n">
        <v>-60.65353393554688</v>
      </c>
      <c r="CA538" t="n">
        <v>-58.40275955200195</v>
      </c>
      <c r="CB538" t="n">
        <v>-58.51165008544922</v>
      </c>
      <c r="CC538" t="n">
        <v>-59.8885498046875</v>
      </c>
      <c r="CD538" t="n">
        <v>-59.87096786499023</v>
      </c>
      <c r="CE538" t="n">
        <v>-63.07160568237305</v>
      </c>
      <c r="CF538" t="n">
        <v>-60.21003723144531</v>
      </c>
      <c r="CG538" t="n">
        <v>-60.90179443359375</v>
      </c>
      <c r="CH538" t="n">
        <v>-60.19252777099609</v>
      </c>
      <c r="CI538" t="n">
        <v>-60.2866325378418</v>
      </c>
      <c r="CJ538" t="n">
        <v>-60.10954284667969</v>
      </c>
      <c r="CK538" t="n">
        <v>-57.97115325927734</v>
      </c>
      <c r="CL538" t="n">
        <v>-60.32217788696289</v>
      </c>
      <c r="CM538" t="n">
        <v>-60.29655838012695</v>
      </c>
      <c r="CN538" t="n">
        <v>-58.89879989624023</v>
      </c>
      <c r="CO538" t="n">
        <v>-58.4078254699707</v>
      </c>
      <c r="CP538" t="n">
        <v>-57.55279541015625</v>
      </c>
      <c r="CQ538" t="n">
        <v>-57.34606170654297</v>
      </c>
      <c r="CR538" t="n">
        <v>-56.56821441650391</v>
      </c>
      <c r="CS538" t="n">
        <v>-58.71320724487305</v>
      </c>
      <c r="CT538" t="n">
        <v>-53.2724609375</v>
      </c>
      <c r="CU538" t="n">
        <v>-56.58772277832031</v>
      </c>
      <c r="CV538" t="n">
        <v>-58.48775482177734</v>
      </c>
      <c r="CW538" t="n">
        <v>-58.42462921142578</v>
      </c>
      <c r="CX538" t="n">
        <v>-57.42502212524414</v>
      </c>
    </row>
    <row r="539">
      <c r="A539" t="inlineStr">
        <is>
          <t>2026-05-31 13:14:08.371</t>
        </is>
      </c>
      <c r="B539" t="n">
        <v>70.276</v>
      </c>
      <c r="C539" t="n">
        <v>-57.58827590942383</v>
      </c>
      <c r="D539" t="n">
        <v>-56.18296813964844</v>
      </c>
      <c r="E539" t="n">
        <v>-57.18819808959961</v>
      </c>
      <c r="F539" t="n">
        <v>-66.82548522949219</v>
      </c>
      <c r="G539" t="n">
        <v>-61.64667129516602</v>
      </c>
      <c r="H539" t="n">
        <v>-62.38033294677734</v>
      </c>
      <c r="I539" t="n">
        <v>-62.87485504150391</v>
      </c>
      <c r="J539" t="n">
        <v>-61.41626739501953</v>
      </c>
      <c r="K539" t="n">
        <v>-61.55971527099609</v>
      </c>
      <c r="L539" t="n">
        <v>-64.46068572998047</v>
      </c>
      <c r="M539" t="n">
        <v>-63.74640274047852</v>
      </c>
      <c r="N539" t="n">
        <v>-66.49815368652344</v>
      </c>
      <c r="O539" t="n">
        <v>-63.21453094482422</v>
      </c>
      <c r="P539" t="n">
        <v>-62.67718124389648</v>
      </c>
      <c r="Q539" t="n">
        <v>-60.2126350402832</v>
      </c>
      <c r="R539" t="n">
        <v>-62.45486450195312</v>
      </c>
      <c r="S539" t="n">
        <v>-62.81457901000977</v>
      </c>
      <c r="T539" t="n">
        <v>-62.18548965454102</v>
      </c>
      <c r="U539" t="n">
        <v>-61.83689880371094</v>
      </c>
      <c r="V539" t="n">
        <v>-60.6953239440918</v>
      </c>
      <c r="W539" t="n">
        <v>-64.108642578125</v>
      </c>
      <c r="X539" t="n">
        <v>-62.17485046386719</v>
      </c>
      <c r="Y539" t="n">
        <v>-64.05169677734375</v>
      </c>
      <c r="Z539" t="n">
        <v>-61.52085113525391</v>
      </c>
      <c r="AA539" t="n">
        <v>-61.91066360473633</v>
      </c>
      <c r="AB539" t="n">
        <v>-63.07659149169922</v>
      </c>
      <c r="AC539" t="n">
        <v>-64.90921783447266</v>
      </c>
      <c r="AD539" t="n">
        <v>-64.31014251708984</v>
      </c>
      <c r="AE539" t="n">
        <v>-62.10913848876953</v>
      </c>
      <c r="AF539" t="n">
        <v>-63.88353729248047</v>
      </c>
      <c r="AG539" t="n">
        <v>-65.85218811035156</v>
      </c>
      <c r="AH539" t="n">
        <v>-66.11626434326172</v>
      </c>
      <c r="AI539" t="n">
        <v>-63.34476470947266</v>
      </c>
      <c r="AJ539" t="n">
        <v>-62.50247573852539</v>
      </c>
      <c r="AK539" t="n">
        <v>-63.47764205932617</v>
      </c>
      <c r="AL539" t="n">
        <v>-63.14501953125</v>
      </c>
      <c r="AM539" t="n">
        <v>-64.61701202392578</v>
      </c>
      <c r="AN539" t="n">
        <v>-63.93660354614258</v>
      </c>
      <c r="AO539" t="n">
        <v>-60.27090072631836</v>
      </c>
      <c r="AP539" t="n">
        <v>-64.43637847900391</v>
      </c>
      <c r="AQ539" t="n">
        <v>-61.53798675537109</v>
      </c>
      <c r="AR539" t="n">
        <v>-63.97848510742188</v>
      </c>
      <c r="AS539" t="n">
        <v>-65.09693908691406</v>
      </c>
      <c r="AT539" t="n">
        <v>-65.17962646484375</v>
      </c>
      <c r="AU539" t="n">
        <v>-64.45427703857422</v>
      </c>
      <c r="AV539" t="n">
        <v>-64.08366394042969</v>
      </c>
      <c r="AW539" t="n">
        <v>-59.32781600952148</v>
      </c>
      <c r="AX539" t="n">
        <v>-62.93331527709961</v>
      </c>
      <c r="AY539" t="n">
        <v>-62.17635345458984</v>
      </c>
      <c r="AZ539" t="n">
        <v>-20.40387725830078</v>
      </c>
      <c r="BA539" t="n">
        <v>-22.11531257629395</v>
      </c>
      <c r="BB539" t="n">
        <v>-63.61848831176758</v>
      </c>
      <c r="BC539" t="n">
        <v>-63.1024284362793</v>
      </c>
      <c r="BD539" t="n">
        <v>-60.18435287475586</v>
      </c>
      <c r="BE539" t="n">
        <v>-60.66405868530273</v>
      </c>
      <c r="BF539" t="n">
        <v>-66.54755401611328</v>
      </c>
      <c r="BG539" t="n">
        <v>-62.24405670166016</v>
      </c>
      <c r="BH539" t="n">
        <v>-65.59251403808594</v>
      </c>
      <c r="BI539" t="n">
        <v>-59.65752029418945</v>
      </c>
      <c r="BJ539" t="n">
        <v>-60.05542373657227</v>
      </c>
      <c r="BK539" t="n">
        <v>-62.03649520874023</v>
      </c>
      <c r="BL539" t="n">
        <v>-62.83376693725586</v>
      </c>
      <c r="BM539" t="n">
        <v>-61.57501602172852</v>
      </c>
      <c r="BN539" t="n">
        <v>-61.19004440307617</v>
      </c>
      <c r="BO539" t="n">
        <v>-58.42006683349609</v>
      </c>
      <c r="BP539" t="n">
        <v>-58.99265289306641</v>
      </c>
      <c r="BQ539" t="n">
        <v>-64.6658935546875</v>
      </c>
      <c r="BR539" t="n">
        <v>-59.31194686889648</v>
      </c>
      <c r="BS539" t="n">
        <v>-61.56937408447266</v>
      </c>
      <c r="BT539" t="n">
        <v>-62.26118087768555</v>
      </c>
      <c r="BU539" t="n">
        <v>-60.42104339599609</v>
      </c>
      <c r="BV539" t="n">
        <v>-60.33833694458008</v>
      </c>
      <c r="BW539" t="n">
        <v>-62.19109725952148</v>
      </c>
      <c r="BX539" t="n">
        <v>-59.95963287353516</v>
      </c>
      <c r="BY539" t="n">
        <v>-58.35962295532227</v>
      </c>
      <c r="BZ539" t="n">
        <v>-57.30458831787109</v>
      </c>
      <c r="CA539" t="n">
        <v>-56.09560394287109</v>
      </c>
      <c r="CB539" t="n">
        <v>-61.74983596801758</v>
      </c>
      <c r="CC539" t="n">
        <v>-59.00027084350586</v>
      </c>
      <c r="CD539" t="n">
        <v>-62.38312149047852</v>
      </c>
      <c r="CE539" t="n">
        <v>-61.64516448974609</v>
      </c>
      <c r="CF539" t="n">
        <v>-58.63885879516602</v>
      </c>
      <c r="CG539" t="n">
        <v>-60.92859268188477</v>
      </c>
      <c r="CH539" t="n">
        <v>-60.54893112182617</v>
      </c>
      <c r="CI539" t="n">
        <v>-59.56772232055664</v>
      </c>
      <c r="CJ539" t="n">
        <v>-62.020751953125</v>
      </c>
      <c r="CK539" t="n">
        <v>-59.90934753417969</v>
      </c>
      <c r="CL539" t="n">
        <v>-55.77108383178711</v>
      </c>
      <c r="CM539" t="n">
        <v>-58.63877868652344</v>
      </c>
      <c r="CN539" t="n">
        <v>-59.43325805664062</v>
      </c>
      <c r="CO539" t="n">
        <v>-60.94892883300781</v>
      </c>
      <c r="CP539" t="n">
        <v>-58.86396408081055</v>
      </c>
      <c r="CQ539" t="n">
        <v>-56.56950378417969</v>
      </c>
      <c r="CR539" t="n">
        <v>-56.12975311279297</v>
      </c>
      <c r="CS539" t="n">
        <v>-59.62287521362305</v>
      </c>
      <c r="CT539" t="n">
        <v>-57.52899169921875</v>
      </c>
      <c r="CU539" t="n">
        <v>-56.51510620117188</v>
      </c>
      <c r="CV539" t="n">
        <v>-57.11040878295898</v>
      </c>
      <c r="CW539" t="n">
        <v>-55.533203125</v>
      </c>
      <c r="CX539" t="n">
        <v>-59.55643844604492</v>
      </c>
    </row>
    <row r="540">
      <c r="A540" t="inlineStr">
        <is>
          <t>2026-05-31 13:14:08.510</t>
        </is>
      </c>
      <c r="B540" t="n">
        <v>70.41500000000001</v>
      </c>
      <c r="C540" t="n">
        <v>-59.11324691772461</v>
      </c>
      <c r="D540" t="n">
        <v>-57.23545455932617</v>
      </c>
      <c r="E540" t="n">
        <v>-56.5253791809082</v>
      </c>
      <c r="F540" t="n">
        <v>-65.48926544189453</v>
      </c>
      <c r="G540" t="n">
        <v>-61.02776718139648</v>
      </c>
      <c r="H540" t="n">
        <v>-61.86602783203125</v>
      </c>
      <c r="I540" t="n">
        <v>-62.83169174194336</v>
      </c>
      <c r="J540" t="n">
        <v>-62.12480163574219</v>
      </c>
      <c r="K540" t="n">
        <v>-61.89229965209961</v>
      </c>
      <c r="L540" t="n">
        <v>-62.72867202758789</v>
      </c>
      <c r="M540" t="n">
        <v>-63.97449493408203</v>
      </c>
      <c r="N540" t="n">
        <v>-63.72854614257812</v>
      </c>
      <c r="O540" t="n">
        <v>-59.90831756591797</v>
      </c>
      <c r="P540" t="n">
        <v>-61.64271545410156</v>
      </c>
      <c r="Q540" t="n">
        <v>-62.44390487670898</v>
      </c>
      <c r="R540" t="n">
        <v>-60.84356307983398</v>
      </c>
      <c r="S540" t="n">
        <v>-59.37276077270508</v>
      </c>
      <c r="T540" t="n">
        <v>-59.36370849609375</v>
      </c>
      <c r="U540" t="n">
        <v>-63.31111526489258</v>
      </c>
      <c r="V540" t="n">
        <v>-61.28453826904297</v>
      </c>
      <c r="W540" t="n">
        <v>-58.91315841674805</v>
      </c>
      <c r="X540" t="n">
        <v>-63.86898803710938</v>
      </c>
      <c r="Y540" t="n">
        <v>-62.22600555419922</v>
      </c>
      <c r="Z540" t="n">
        <v>-62.68940734863281</v>
      </c>
      <c r="AA540" t="n">
        <v>-62.01552963256836</v>
      </c>
      <c r="AB540" t="n">
        <v>-63.94033813476562</v>
      </c>
      <c r="AC540" t="n">
        <v>-61.54321670532227</v>
      </c>
      <c r="AD540" t="n">
        <v>-61.52077102661133</v>
      </c>
      <c r="AE540" t="n">
        <v>-64.35857391357422</v>
      </c>
      <c r="AF540" t="n">
        <v>-65.1854248046875</v>
      </c>
      <c r="AG540" t="n">
        <v>-66.43387603759766</v>
      </c>
      <c r="AH540" t="n">
        <v>-65.29684448242188</v>
      </c>
      <c r="AI540" t="n">
        <v>-64.99589538574219</v>
      </c>
      <c r="AJ540" t="n">
        <v>-64.82147216796875</v>
      </c>
      <c r="AK540" t="n">
        <v>-64.69712829589844</v>
      </c>
      <c r="AL540" t="n">
        <v>-62.26470184326172</v>
      </c>
      <c r="AM540" t="n">
        <v>-65.26665496826172</v>
      </c>
      <c r="AN540" t="n">
        <v>-64.3458251953125</v>
      </c>
      <c r="AO540" t="n">
        <v>-64.37502288818359</v>
      </c>
      <c r="AP540" t="n">
        <v>-61.14802551269531</v>
      </c>
      <c r="AQ540" t="n">
        <v>-65.52818298339844</v>
      </c>
      <c r="AR540" t="n">
        <v>-62.23457336425781</v>
      </c>
      <c r="AS540" t="n">
        <v>-63.88223266601562</v>
      </c>
      <c r="AT540" t="n">
        <v>-64.11748504638672</v>
      </c>
      <c r="AU540" t="n">
        <v>-62.94333648681641</v>
      </c>
      <c r="AV540" t="n">
        <v>-62.70006561279297</v>
      </c>
      <c r="AW540" t="n">
        <v>-62.62285995483398</v>
      </c>
      <c r="AX540" t="n">
        <v>-60.69951629638672</v>
      </c>
      <c r="AY540" t="n">
        <v>-60.26608276367188</v>
      </c>
      <c r="AZ540" t="n">
        <v>-20.40721702575684</v>
      </c>
      <c r="BA540" t="n">
        <v>-22.08917045593262</v>
      </c>
      <c r="BB540" t="n">
        <v>-62.56613540649414</v>
      </c>
      <c r="BC540" t="n">
        <v>-58.25256729125977</v>
      </c>
      <c r="BD540" t="n">
        <v>-64.22914886474609</v>
      </c>
      <c r="BE540" t="n">
        <v>-60.67040634155273</v>
      </c>
      <c r="BF540" t="n">
        <v>-63.08002090454102</v>
      </c>
      <c r="BG540" t="n">
        <v>-61.77830505371094</v>
      </c>
      <c r="BH540" t="n">
        <v>-62.81984710693359</v>
      </c>
      <c r="BI540" t="n">
        <v>-62.59770202636719</v>
      </c>
      <c r="BJ540" t="n">
        <v>-63.7219123840332</v>
      </c>
      <c r="BK540" t="n">
        <v>-62.83749771118164</v>
      </c>
      <c r="BL540" t="n">
        <v>-60.31740188598633</v>
      </c>
      <c r="BM540" t="n">
        <v>-63.71998596191406</v>
      </c>
      <c r="BN540" t="n">
        <v>-60.28068542480469</v>
      </c>
      <c r="BO540" t="n">
        <v>-60.68452835083008</v>
      </c>
      <c r="BP540" t="n">
        <v>-61.18066024780273</v>
      </c>
      <c r="BQ540" t="n">
        <v>-59.17345809936523</v>
      </c>
      <c r="BR540" t="n">
        <v>-58.76335144042969</v>
      </c>
      <c r="BS540" t="n">
        <v>-62.85188674926758</v>
      </c>
      <c r="BT540" t="n">
        <v>-61.77268600463867</v>
      </c>
      <c r="BU540" t="n">
        <v>-60.20446395874023</v>
      </c>
      <c r="BV540" t="n">
        <v>-58.49290084838867</v>
      </c>
      <c r="BW540" t="n">
        <v>-59.91788482666016</v>
      </c>
      <c r="BX540" t="n">
        <v>-61.17547225952148</v>
      </c>
      <c r="BY540" t="n">
        <v>-60.23393630981445</v>
      </c>
      <c r="BZ540" t="n">
        <v>-57.44150543212891</v>
      </c>
      <c r="CA540" t="n">
        <v>-59.96358108520508</v>
      </c>
      <c r="CB540" t="n">
        <v>-58.34600830078125</v>
      </c>
      <c r="CC540" t="n">
        <v>-57.95121765136719</v>
      </c>
      <c r="CD540" t="n">
        <v>-59.93744277954102</v>
      </c>
      <c r="CE540" t="n">
        <v>-61.58600616455078</v>
      </c>
      <c r="CF540" t="n">
        <v>-58.23919677734375</v>
      </c>
      <c r="CG540" t="n">
        <v>-59.8968505859375</v>
      </c>
      <c r="CH540" t="n">
        <v>-58.6467399597168</v>
      </c>
      <c r="CI540" t="n">
        <v>-62.05384063720703</v>
      </c>
      <c r="CJ540" t="n">
        <v>-58.10192108154297</v>
      </c>
      <c r="CK540" t="n">
        <v>-59.54651260375977</v>
      </c>
      <c r="CL540" t="n">
        <v>-58.20832061767578</v>
      </c>
      <c r="CM540" t="n">
        <v>-58.05630493164062</v>
      </c>
      <c r="CN540" t="n">
        <v>-60.16469192504883</v>
      </c>
      <c r="CO540" t="n">
        <v>-58.12026596069336</v>
      </c>
      <c r="CP540" t="n">
        <v>-59.15850067138672</v>
      </c>
      <c r="CQ540" t="n">
        <v>-59.49080276489258</v>
      </c>
      <c r="CR540" t="n">
        <v>-57.920166015625</v>
      </c>
      <c r="CS540" t="n">
        <v>-59.17352676391602</v>
      </c>
      <c r="CT540" t="n">
        <v>-60.06516647338867</v>
      </c>
      <c r="CU540" t="n">
        <v>-55.62503814697266</v>
      </c>
      <c r="CV540" t="n">
        <v>-56.45885848999023</v>
      </c>
      <c r="CW540" t="n">
        <v>-57.91960144042969</v>
      </c>
      <c r="CX540" t="n">
        <v>-56.22990036010742</v>
      </c>
    </row>
    <row r="541">
      <c r="A541" t="inlineStr">
        <is>
          <t>2026-05-31 13:14:08.629</t>
        </is>
      </c>
      <c r="B541" t="n">
        <v>70.53400000000001</v>
      </c>
      <c r="C541" t="n">
        <v>-57.79050827026367</v>
      </c>
      <c r="D541" t="n">
        <v>-54.53516387939453</v>
      </c>
      <c r="E541" t="n">
        <v>-55.76593399047852</v>
      </c>
      <c r="F541" t="n">
        <v>-65.635986328125</v>
      </c>
      <c r="G541" t="n">
        <v>-64.56708526611328</v>
      </c>
      <c r="H541" t="n">
        <v>-64.25295257568359</v>
      </c>
      <c r="I541" t="n">
        <v>-65.37080383300781</v>
      </c>
      <c r="J541" t="n">
        <v>-65.26282501220703</v>
      </c>
      <c r="K541" t="n">
        <v>-62.31368255615234</v>
      </c>
      <c r="L541" t="n">
        <v>-63.81270599365234</v>
      </c>
      <c r="M541" t="n">
        <v>-64.75077056884766</v>
      </c>
      <c r="N541" t="n">
        <v>-60.42058563232422</v>
      </c>
      <c r="O541" t="n">
        <v>-62.9501838684082</v>
      </c>
      <c r="P541" t="n">
        <v>-62.44638824462891</v>
      </c>
      <c r="Q541" t="n">
        <v>-63.53658676147461</v>
      </c>
      <c r="R541" t="n">
        <v>-61.6678581237793</v>
      </c>
      <c r="S541" t="n">
        <v>-60.5214958190918</v>
      </c>
      <c r="T541" t="n">
        <v>-62.66949844360352</v>
      </c>
      <c r="U541" t="n">
        <v>-63.2438850402832</v>
      </c>
      <c r="V541" t="n">
        <v>-62.94826889038086</v>
      </c>
      <c r="W541" t="n">
        <v>-62.43689727783203</v>
      </c>
      <c r="X541" t="n">
        <v>-60.16941452026367</v>
      </c>
      <c r="Y541" t="n">
        <v>-61.10367965698242</v>
      </c>
      <c r="Z541" t="n">
        <v>-62.22798919677734</v>
      </c>
      <c r="AA541" t="n">
        <v>-63.37406921386719</v>
      </c>
      <c r="AB541" t="n">
        <v>-63.33350372314453</v>
      </c>
      <c r="AC541" t="n">
        <v>-64.64921569824219</v>
      </c>
      <c r="AD541" t="n">
        <v>-63.3797721862793</v>
      </c>
      <c r="AE541" t="n">
        <v>-61.79060745239258</v>
      </c>
      <c r="AF541" t="n">
        <v>-64.9024658203125</v>
      </c>
      <c r="AG541" t="n">
        <v>-64.63504791259766</v>
      </c>
      <c r="AH541" t="n">
        <v>-65.16254425048828</v>
      </c>
      <c r="AI541" t="n">
        <v>-63.07310104370117</v>
      </c>
      <c r="AJ541" t="n">
        <v>-64.12437438964844</v>
      </c>
      <c r="AK541" t="n">
        <v>-62.93298721313477</v>
      </c>
      <c r="AL541" t="n">
        <v>-64.43025970458984</v>
      </c>
      <c r="AM541" t="n">
        <v>-65.55101776123047</v>
      </c>
      <c r="AN541" t="n">
        <v>-63.7097282409668</v>
      </c>
      <c r="AO541" t="n">
        <v>-61.26549911499023</v>
      </c>
      <c r="AP541" t="n">
        <v>-64.74618530273438</v>
      </c>
      <c r="AQ541" t="n">
        <v>-64.25079345703125</v>
      </c>
      <c r="AR541" t="n">
        <v>-63.8088264465332</v>
      </c>
      <c r="AS541" t="n">
        <v>-62.96649932861328</v>
      </c>
      <c r="AT541" t="n">
        <v>-64.40766143798828</v>
      </c>
      <c r="AU541" t="n">
        <v>-62.10742950439453</v>
      </c>
      <c r="AV541" t="n">
        <v>-64.03872680664062</v>
      </c>
      <c r="AW541" t="n">
        <v>-59.77009582519531</v>
      </c>
      <c r="AX541" t="n">
        <v>-63.04011917114258</v>
      </c>
      <c r="AY541" t="n">
        <v>-63.28141021728516</v>
      </c>
      <c r="AZ541" t="n">
        <v>-20.4484920501709</v>
      </c>
      <c r="BA541" t="n">
        <v>-22.16179275512695</v>
      </c>
      <c r="BB541" t="n">
        <v>-60.32332611083984</v>
      </c>
      <c r="BC541" t="n">
        <v>-64.35460662841797</v>
      </c>
      <c r="BD541" t="n">
        <v>-62.0959587097168</v>
      </c>
      <c r="BE541" t="n">
        <v>-61.41296005249023</v>
      </c>
      <c r="BF541" t="n">
        <v>-63.08193206787109</v>
      </c>
      <c r="BG541" t="n">
        <v>-61.10445404052734</v>
      </c>
      <c r="BH541" t="n">
        <v>-64.19204711914062</v>
      </c>
      <c r="BI541" t="n">
        <v>-60.63142395019531</v>
      </c>
      <c r="BJ541" t="n">
        <v>-62.98220825195312</v>
      </c>
      <c r="BK541" t="n">
        <v>-62.18031311035156</v>
      </c>
      <c r="BL541" t="n">
        <v>-61.20992660522461</v>
      </c>
      <c r="BM541" t="n">
        <v>-60.67890930175781</v>
      </c>
      <c r="BN541" t="n">
        <v>-60.1052131652832</v>
      </c>
      <c r="BO541" t="n">
        <v>-57.97525024414062</v>
      </c>
      <c r="BP541" t="n">
        <v>-60.40688705444336</v>
      </c>
      <c r="BQ541" t="n">
        <v>-59.42570495605469</v>
      </c>
      <c r="BR541" t="n">
        <v>-59.17911911010742</v>
      </c>
      <c r="BS541" t="n">
        <v>-62.49715423583984</v>
      </c>
      <c r="BT541" t="n">
        <v>-59.9119987487793</v>
      </c>
      <c r="BU541" t="n">
        <v>-58.75640869140625</v>
      </c>
      <c r="BV541" t="n">
        <v>-57.83004379272461</v>
      </c>
      <c r="BW541" t="n">
        <v>-61.24596786499023</v>
      </c>
      <c r="BX541" t="n">
        <v>-61.97677993774414</v>
      </c>
      <c r="BY541" t="n">
        <v>-58.93058776855469</v>
      </c>
      <c r="BZ541" t="n">
        <v>-59.07411193847656</v>
      </c>
      <c r="CA541" t="n">
        <v>-60.41977691650391</v>
      </c>
      <c r="CB541" t="n">
        <v>-61.20040893554688</v>
      </c>
      <c r="CC541" t="n">
        <v>-58.93080902099609</v>
      </c>
      <c r="CD541" t="n">
        <v>-58.69706726074219</v>
      </c>
      <c r="CE541" t="n">
        <v>-59.50926971435547</v>
      </c>
      <c r="CF541" t="n">
        <v>-57.9962272644043</v>
      </c>
      <c r="CG541" t="n">
        <v>-60.86017990112305</v>
      </c>
      <c r="CH541" t="n">
        <v>-60.00712203979492</v>
      </c>
      <c r="CI541" t="n">
        <v>-58.23498153686523</v>
      </c>
      <c r="CJ541" t="n">
        <v>-57.97654342651367</v>
      </c>
      <c r="CK541" t="n">
        <v>-61.27983093261719</v>
      </c>
      <c r="CL541" t="n">
        <v>-60.8056640625</v>
      </c>
      <c r="CM541" t="n">
        <v>-59.6381721496582</v>
      </c>
      <c r="CN541" t="n">
        <v>-60.39580535888672</v>
      </c>
      <c r="CO541" t="n">
        <v>-60.94458770751953</v>
      </c>
      <c r="CP541" t="n">
        <v>-55.90391159057617</v>
      </c>
      <c r="CQ541" t="n">
        <v>-59.42833709716797</v>
      </c>
      <c r="CR541" t="n">
        <v>-57.66314697265625</v>
      </c>
      <c r="CS541" t="n">
        <v>-55.42500686645508</v>
      </c>
      <c r="CT541" t="n">
        <v>-56.81283569335938</v>
      </c>
      <c r="CU541" t="n">
        <v>-56.99906158447266</v>
      </c>
      <c r="CV541" t="n">
        <v>-56.51639556884766</v>
      </c>
      <c r="CW541" t="n">
        <v>-55.01183700561523</v>
      </c>
      <c r="CX541" t="n">
        <v>-61.00911331176758</v>
      </c>
    </row>
    <row r="542">
      <c r="A542" t="inlineStr">
        <is>
          <t>2026-05-31 13:14:08.767</t>
        </is>
      </c>
      <c r="B542" t="n">
        <v>70.672</v>
      </c>
      <c r="C542" t="n">
        <v>-56.77154922485352</v>
      </c>
      <c r="D542" t="n">
        <v>-54.98867034912109</v>
      </c>
      <c r="E542" t="n">
        <v>-57.87888336181641</v>
      </c>
      <c r="F542" t="n">
        <v>-63.35242462158203</v>
      </c>
      <c r="G542" t="n">
        <v>-60.52330017089844</v>
      </c>
      <c r="H542" t="n">
        <v>-61.43348693847656</v>
      </c>
      <c r="I542" t="n">
        <v>-63.48845291137695</v>
      </c>
      <c r="J542" t="n">
        <v>-62.73435211181641</v>
      </c>
      <c r="K542" t="n">
        <v>-63.46070861816406</v>
      </c>
      <c r="L542" t="n">
        <v>-63.95195770263672</v>
      </c>
      <c r="M542" t="n">
        <v>-60.5699348449707</v>
      </c>
      <c r="N542" t="n">
        <v>-62.84729766845703</v>
      </c>
      <c r="O542" t="n">
        <v>-64.17552185058594</v>
      </c>
      <c r="P542" t="n">
        <v>-61.5756721496582</v>
      </c>
      <c r="Q542" t="n">
        <v>-59.78792572021484</v>
      </c>
      <c r="R542" t="n">
        <v>-60.82194137573242</v>
      </c>
      <c r="S542" t="n">
        <v>-62.85962295532227</v>
      </c>
      <c r="T542" t="n">
        <v>-62.54586029052734</v>
      </c>
      <c r="U542" t="n">
        <v>-62.8387451171875</v>
      </c>
      <c r="V542" t="n">
        <v>-62.82277679443359</v>
      </c>
      <c r="W542" t="n">
        <v>-63.92428207397461</v>
      </c>
      <c r="X542" t="n">
        <v>-61.05670928955078</v>
      </c>
      <c r="Y542" t="n">
        <v>-62.72145843505859</v>
      </c>
      <c r="Z542" t="n">
        <v>-61.70420074462891</v>
      </c>
      <c r="AA542" t="n">
        <v>-63.3056526184082</v>
      </c>
      <c r="AB542" t="n">
        <v>-60.31403350830078</v>
      </c>
      <c r="AC542" t="n">
        <v>-65.66407012939453</v>
      </c>
      <c r="AD542" t="n">
        <v>-63.21343231201172</v>
      </c>
      <c r="AE542" t="n">
        <v>-62.41997528076172</v>
      </c>
      <c r="AF542" t="n">
        <v>-66.36356353759766</v>
      </c>
      <c r="AG542" t="n">
        <v>-65.00063323974609</v>
      </c>
      <c r="AH542" t="n">
        <v>-64.984130859375</v>
      </c>
      <c r="AI542" t="n">
        <v>-64.89813995361328</v>
      </c>
      <c r="AJ542" t="n">
        <v>-63.93176651000977</v>
      </c>
      <c r="AK542" t="n">
        <v>-65.66881561279297</v>
      </c>
      <c r="AL542" t="n">
        <v>-61.41648101806641</v>
      </c>
      <c r="AM542" t="n">
        <v>-61.87065887451172</v>
      </c>
      <c r="AN542" t="n">
        <v>-64.27236938476562</v>
      </c>
      <c r="AO542" t="n">
        <v>-63.78437423706055</v>
      </c>
      <c r="AP542" t="n">
        <v>-65.727294921875</v>
      </c>
      <c r="AQ542" t="n">
        <v>-62.42850875854492</v>
      </c>
      <c r="AR542" t="n">
        <v>-63.08929824829102</v>
      </c>
      <c r="AS542" t="n">
        <v>-64.52497863769531</v>
      </c>
      <c r="AT542" t="n">
        <v>-61.31118011474609</v>
      </c>
      <c r="AU542" t="n">
        <v>-66.27086639404297</v>
      </c>
      <c r="AV542" t="n">
        <v>-62.14217758178711</v>
      </c>
      <c r="AW542" t="n">
        <v>-60.7264289855957</v>
      </c>
      <c r="AX542" t="n">
        <v>-62.95893859863281</v>
      </c>
      <c r="AY542" t="n">
        <v>-59.95364379882812</v>
      </c>
      <c r="AZ542" t="n">
        <v>-20.44721412658691</v>
      </c>
      <c r="BA542" t="n">
        <v>-22.16657066345215</v>
      </c>
      <c r="BB542" t="n">
        <v>-63.92902374267578</v>
      </c>
      <c r="BC542" t="n">
        <v>-60.5468864440918</v>
      </c>
      <c r="BD542" t="n">
        <v>-62.54423141479492</v>
      </c>
      <c r="BE542" t="n">
        <v>-61.35300827026367</v>
      </c>
      <c r="BF542" t="n">
        <v>-59.20816802978516</v>
      </c>
      <c r="BG542" t="n">
        <v>-62.15278625488281</v>
      </c>
      <c r="BH542" t="n">
        <v>-61.92478561401367</v>
      </c>
      <c r="BI542" t="n">
        <v>-63.16347122192383</v>
      </c>
      <c r="BJ542" t="n">
        <v>-58.79387664794922</v>
      </c>
      <c r="BK542" t="n">
        <v>-60.50568008422852</v>
      </c>
      <c r="BL542" t="n">
        <v>-60.88990020751953</v>
      </c>
      <c r="BM542" t="n">
        <v>-62.88816833496094</v>
      </c>
      <c r="BN542" t="n">
        <v>-61.40576171875</v>
      </c>
      <c r="BO542" t="n">
        <v>-58.29927825927734</v>
      </c>
      <c r="BP542" t="n">
        <v>-61.71226501464844</v>
      </c>
      <c r="BQ542" t="n">
        <v>-58.92410278320312</v>
      </c>
      <c r="BR542" t="n">
        <v>-60.27304458618164</v>
      </c>
      <c r="BS542" t="n">
        <v>-59.94359970092773</v>
      </c>
      <c r="BT542" t="n">
        <v>-61.65427017211914</v>
      </c>
      <c r="BU542" t="n">
        <v>-59.50871658325195</v>
      </c>
      <c r="BV542" t="n">
        <v>-61.60937118530273</v>
      </c>
      <c r="BW542" t="n">
        <v>-63.23365783691406</v>
      </c>
      <c r="BX542" t="n">
        <v>-61.85404205322266</v>
      </c>
      <c r="BY542" t="n">
        <v>-60.93231201171875</v>
      </c>
      <c r="BZ542" t="n">
        <v>-58.21093368530273</v>
      </c>
      <c r="CA542" t="n">
        <v>-62.75571441650391</v>
      </c>
      <c r="CB542" t="n">
        <v>-60.87899017333984</v>
      </c>
      <c r="CC542" t="n">
        <v>-58.82558822631836</v>
      </c>
      <c r="CD542" t="n">
        <v>-59.39760208129883</v>
      </c>
      <c r="CE542" t="n">
        <v>-59.84262847900391</v>
      </c>
      <c r="CF542" t="n">
        <v>-58.98676300048828</v>
      </c>
      <c r="CG542" t="n">
        <v>-61.44572067260742</v>
      </c>
      <c r="CH542" t="n">
        <v>-57.69549942016602</v>
      </c>
      <c r="CI542" t="n">
        <v>-58.98173904418945</v>
      </c>
      <c r="CJ542" t="n">
        <v>-59.4708366394043</v>
      </c>
      <c r="CK542" t="n">
        <v>-61.34725189208984</v>
      </c>
      <c r="CL542" t="n">
        <v>-62.52878189086914</v>
      </c>
      <c r="CM542" t="n">
        <v>-58.73892211914062</v>
      </c>
      <c r="CN542" t="n">
        <v>-58.70314407348633</v>
      </c>
      <c r="CO542" t="n">
        <v>-57.23360061645508</v>
      </c>
      <c r="CP542" t="n">
        <v>-59.65314483642578</v>
      </c>
      <c r="CQ542" t="n">
        <v>-58.78437423706055</v>
      </c>
      <c r="CR542" t="n">
        <v>-57.66446685791016</v>
      </c>
      <c r="CS542" t="n">
        <v>-59.15007781982422</v>
      </c>
      <c r="CT542" t="n">
        <v>-56.43534088134766</v>
      </c>
      <c r="CU542" t="n">
        <v>-55.7369384765625</v>
      </c>
      <c r="CV542" t="n">
        <v>-55.3068962097168</v>
      </c>
      <c r="CW542" t="n">
        <v>-58.37819290161133</v>
      </c>
      <c r="CX542" t="n">
        <v>-62.61367797851562</v>
      </c>
    </row>
    <row r="543">
      <c r="A543" t="inlineStr">
        <is>
          <t>2026-05-31 13:14:08.897</t>
        </is>
      </c>
      <c r="B543" t="n">
        <v>70.80200000000001</v>
      </c>
      <c r="C543" t="n">
        <v>-58.68820953369141</v>
      </c>
      <c r="D543" t="n">
        <v>-58.00006103515625</v>
      </c>
      <c r="E543" t="n">
        <v>-59.31914138793945</v>
      </c>
      <c r="F543" t="n">
        <v>-62.88150787353516</v>
      </c>
      <c r="G543" t="n">
        <v>-62.80731582641602</v>
      </c>
      <c r="H543" t="n">
        <v>-67.53205108642578</v>
      </c>
      <c r="I543" t="n">
        <v>-63.90892791748047</v>
      </c>
      <c r="J543" t="n">
        <v>-63.72492599487305</v>
      </c>
      <c r="K543" t="n">
        <v>-62.39574813842773</v>
      </c>
      <c r="L543" t="n">
        <v>-63.19803619384766</v>
      </c>
      <c r="M543" t="n">
        <v>-66.53398895263672</v>
      </c>
      <c r="N543" t="n">
        <v>-63.22801971435547</v>
      </c>
      <c r="O543" t="n">
        <v>-66.46798706054688</v>
      </c>
      <c r="P543" t="n">
        <v>-64.67274475097656</v>
      </c>
      <c r="Q543" t="n">
        <v>-61.74547958374023</v>
      </c>
      <c r="R543" t="n">
        <v>-61.62730026245117</v>
      </c>
      <c r="S543" t="n">
        <v>-63.23488616943359</v>
      </c>
      <c r="T543" t="n">
        <v>-62.25519561767578</v>
      </c>
      <c r="U543" t="n">
        <v>-61.22554397583008</v>
      </c>
      <c r="V543" t="n">
        <v>-62.61817169189453</v>
      </c>
      <c r="W543" t="n">
        <v>-61.75351715087891</v>
      </c>
      <c r="X543" t="n">
        <v>-61.06925201416016</v>
      </c>
      <c r="Y543" t="n">
        <v>-59.72379302978516</v>
      </c>
      <c r="Z543" t="n">
        <v>-66.59866333007812</v>
      </c>
      <c r="AA543" t="n">
        <v>-60.09819412231445</v>
      </c>
      <c r="AB543" t="n">
        <v>-59.94647979736328</v>
      </c>
      <c r="AC543" t="n">
        <v>-60.17373275756836</v>
      </c>
      <c r="AD543" t="n">
        <v>-60.55721664428711</v>
      </c>
      <c r="AE543" t="n">
        <v>-64.75696563720703</v>
      </c>
      <c r="AF543" t="n">
        <v>-66.66727447509766</v>
      </c>
      <c r="AG543" t="n">
        <v>-65.14454650878906</v>
      </c>
      <c r="AH543" t="n">
        <v>-65.78270721435547</v>
      </c>
      <c r="AI543" t="n">
        <v>-64.00588226318359</v>
      </c>
      <c r="AJ543" t="n">
        <v>-65.76014709472656</v>
      </c>
      <c r="AK543" t="n">
        <v>-64.20480346679688</v>
      </c>
      <c r="AL543" t="n">
        <v>-65.07846832275391</v>
      </c>
      <c r="AM543" t="n">
        <v>-61.4311637878418</v>
      </c>
      <c r="AN543" t="n">
        <v>-63.44449615478516</v>
      </c>
      <c r="AO543" t="n">
        <v>-64.25962829589844</v>
      </c>
      <c r="AP543" t="n">
        <v>-65.89215087890625</v>
      </c>
      <c r="AQ543" t="n">
        <v>-66.50650787353516</v>
      </c>
      <c r="AR543" t="n">
        <v>-66.96353912353516</v>
      </c>
      <c r="AS543" t="n">
        <v>-63.83626556396484</v>
      </c>
      <c r="AT543" t="n">
        <v>-64.55705261230469</v>
      </c>
      <c r="AU543" t="n">
        <v>-62.62887573242188</v>
      </c>
      <c r="AV543" t="n">
        <v>-60.59324645996094</v>
      </c>
      <c r="AW543" t="n">
        <v>-60.63302230834961</v>
      </c>
      <c r="AX543" t="n">
        <v>-61.51932525634766</v>
      </c>
      <c r="AY543" t="n">
        <v>-62.71709823608398</v>
      </c>
      <c r="AZ543" t="n">
        <v>-20.43710899353027</v>
      </c>
      <c r="BA543" t="n">
        <v>-22.12504768371582</v>
      </c>
      <c r="BB543" t="n">
        <v>-62.37877655029297</v>
      </c>
      <c r="BC543" t="n">
        <v>-62.13496398925781</v>
      </c>
      <c r="BD543" t="n">
        <v>-61.35286712646484</v>
      </c>
      <c r="BE543" t="n">
        <v>-63.15290069580078</v>
      </c>
      <c r="BF543" t="n">
        <v>-59.92575073242188</v>
      </c>
      <c r="BG543" t="n">
        <v>-61.02980041503906</v>
      </c>
      <c r="BH543" t="n">
        <v>-61.57387924194336</v>
      </c>
      <c r="BI543" t="n">
        <v>-65.08567047119141</v>
      </c>
      <c r="BJ543" t="n">
        <v>-60.72197341918945</v>
      </c>
      <c r="BK543" t="n">
        <v>-58.77171325683594</v>
      </c>
      <c r="BL543" t="n">
        <v>-60.52824401855469</v>
      </c>
      <c r="BM543" t="n">
        <v>-59.64314270019531</v>
      </c>
      <c r="BN543" t="n">
        <v>-60.54405212402344</v>
      </c>
      <c r="BO543" t="n">
        <v>-60.06294250488281</v>
      </c>
      <c r="BP543" t="n">
        <v>-61.46042251586914</v>
      </c>
      <c r="BQ543" t="n">
        <v>-58.11439514160156</v>
      </c>
      <c r="BR543" t="n">
        <v>-61.06006240844727</v>
      </c>
      <c r="BS543" t="n">
        <v>-60.07884216308594</v>
      </c>
      <c r="BT543" t="n">
        <v>-57.71926116943359</v>
      </c>
      <c r="BU543" t="n">
        <v>-59.57450866699219</v>
      </c>
      <c r="BV543" t="n">
        <v>-56.67417907714844</v>
      </c>
      <c r="BW543" t="n">
        <v>-58.18668746948242</v>
      </c>
      <c r="BX543" t="n">
        <v>-56.88545989990234</v>
      </c>
      <c r="BY543" t="n">
        <v>-58.31986999511719</v>
      </c>
      <c r="BZ543" t="n">
        <v>-55.58649444580078</v>
      </c>
      <c r="CA543" t="n">
        <v>-59.22327041625977</v>
      </c>
      <c r="CB543" t="n">
        <v>-58.02808380126953</v>
      </c>
      <c r="CC543" t="n">
        <v>-58.70344924926758</v>
      </c>
      <c r="CD543" t="n">
        <v>-58.93932342529297</v>
      </c>
      <c r="CE543" t="n">
        <v>-62.3768424987793</v>
      </c>
      <c r="CF543" t="n">
        <v>-58.16359710693359</v>
      </c>
      <c r="CG543" t="n">
        <v>-60.05476760864258</v>
      </c>
      <c r="CH543" t="n">
        <v>-62.66416931152344</v>
      </c>
      <c r="CI543" t="n">
        <v>-61.97913360595703</v>
      </c>
      <c r="CJ543" t="n">
        <v>-62.46871185302734</v>
      </c>
      <c r="CK543" t="n">
        <v>-57.37527847290039</v>
      </c>
      <c r="CL543" t="n">
        <v>-61.54958724975586</v>
      </c>
      <c r="CM543" t="n">
        <v>-58.28096389770508</v>
      </c>
      <c r="CN543" t="n">
        <v>-57.22203063964844</v>
      </c>
      <c r="CO543" t="n">
        <v>-58.39246368408203</v>
      </c>
      <c r="CP543" t="n">
        <v>-56.01047515869141</v>
      </c>
      <c r="CQ543" t="n">
        <v>-59.55798721313477</v>
      </c>
      <c r="CR543" t="n">
        <v>-55.15269088745117</v>
      </c>
      <c r="CS543" t="n">
        <v>-56.96440887451172</v>
      </c>
      <c r="CT543" t="n">
        <v>-57.57202911376953</v>
      </c>
      <c r="CU543" t="n">
        <v>-57.9082145690918</v>
      </c>
      <c r="CV543" t="n">
        <v>-57.71943664550781</v>
      </c>
      <c r="CW543" t="n">
        <v>-53.77306365966797</v>
      </c>
      <c r="CX543" t="n">
        <v>-57.73405075073242</v>
      </c>
    </row>
    <row r="544">
      <c r="A544" t="inlineStr">
        <is>
          <t>2026-05-31 13:14:09.045</t>
        </is>
      </c>
      <c r="B544" t="n">
        <v>70.95099999999999</v>
      </c>
      <c r="C544" t="n">
        <v>-55.18159484863281</v>
      </c>
      <c r="D544" t="n">
        <v>-56.52459716796875</v>
      </c>
      <c r="E544" t="n">
        <v>-58.07525634765625</v>
      </c>
      <c r="F544" t="n">
        <v>-62.74439239501953</v>
      </c>
      <c r="G544" t="n">
        <v>-64.59105682373047</v>
      </c>
      <c r="H544" t="n">
        <v>-61.56552886962891</v>
      </c>
      <c r="I544" t="n">
        <v>-61.05660629272461</v>
      </c>
      <c r="J544" t="n">
        <v>-61.57209014892578</v>
      </c>
      <c r="K544" t="n">
        <v>-63.76218032836914</v>
      </c>
      <c r="L544" t="n">
        <v>-65.23755645751953</v>
      </c>
      <c r="M544" t="n">
        <v>-60.40739822387695</v>
      </c>
      <c r="N544" t="n">
        <v>-63.41347503662109</v>
      </c>
      <c r="O544" t="n">
        <v>-62.17874145507812</v>
      </c>
      <c r="P544" t="n">
        <v>-61.75709533691406</v>
      </c>
      <c r="Q544" t="n">
        <v>-62.58911514282227</v>
      </c>
      <c r="R544" t="n">
        <v>-61.13223266601562</v>
      </c>
      <c r="S544" t="n">
        <v>-64.24504852294922</v>
      </c>
      <c r="T544" t="n">
        <v>-62.24570846557617</v>
      </c>
      <c r="U544" t="n">
        <v>-64.60746002197266</v>
      </c>
      <c r="V544" t="n">
        <v>-62.67690658569336</v>
      </c>
      <c r="W544" t="n">
        <v>-63.14378356933594</v>
      </c>
      <c r="X544" t="n">
        <v>-63.21978378295898</v>
      </c>
      <c r="Y544" t="n">
        <v>-62.83108139038086</v>
      </c>
      <c r="Z544" t="n">
        <v>-63.87604522705078</v>
      </c>
      <c r="AA544" t="n">
        <v>-61.00984191894531</v>
      </c>
      <c r="AB544" t="n">
        <v>-61.39826583862305</v>
      </c>
      <c r="AC544" t="n">
        <v>-64.86296844482422</v>
      </c>
      <c r="AD544" t="n">
        <v>-62.17396926879883</v>
      </c>
      <c r="AE544" t="n">
        <v>-64.56331634521484</v>
      </c>
      <c r="AF544" t="n">
        <v>-63.75782775878906</v>
      </c>
      <c r="AG544" t="n">
        <v>-65.32492828369141</v>
      </c>
      <c r="AH544" t="n">
        <v>-64.878662109375</v>
      </c>
      <c r="AI544" t="n">
        <v>-66.03270721435547</v>
      </c>
      <c r="AJ544" t="n">
        <v>-64.46965789794922</v>
      </c>
      <c r="AK544" t="n">
        <v>-65.22794342041016</v>
      </c>
      <c r="AL544" t="n">
        <v>-63.03358459472656</v>
      </c>
      <c r="AM544" t="n">
        <v>-64.37123107910156</v>
      </c>
      <c r="AN544" t="n">
        <v>-62.73212814331055</v>
      </c>
      <c r="AO544" t="n">
        <v>-59.77919006347656</v>
      </c>
      <c r="AP544" t="n">
        <v>-65.65121459960938</v>
      </c>
      <c r="AQ544" t="n">
        <v>-62.76511383056641</v>
      </c>
      <c r="AR544" t="n">
        <v>-62.46537399291992</v>
      </c>
      <c r="AS544" t="n">
        <v>-60.98785018920898</v>
      </c>
      <c r="AT544" t="n">
        <v>-65.58378601074219</v>
      </c>
      <c r="AU544" t="n">
        <v>-60.90782165527344</v>
      </c>
      <c r="AV544" t="n">
        <v>-60.87557601928711</v>
      </c>
      <c r="AW544" t="n">
        <v>-59.22521209716797</v>
      </c>
      <c r="AX544" t="n">
        <v>-62.64366912841797</v>
      </c>
      <c r="AY544" t="n">
        <v>-59.63275909423828</v>
      </c>
      <c r="AZ544" t="n">
        <v>-20.44938850402832</v>
      </c>
      <c r="BA544" t="n">
        <v>-22.15571594238281</v>
      </c>
      <c r="BB544" t="n">
        <v>-63.36662673950195</v>
      </c>
      <c r="BC544" t="n">
        <v>-62.55366516113281</v>
      </c>
      <c r="BD544" t="n">
        <v>-63.01231002807617</v>
      </c>
      <c r="BE544" t="n">
        <v>-62.75301361083984</v>
      </c>
      <c r="BF544" t="n">
        <v>-62.00080871582031</v>
      </c>
      <c r="BG544" t="n">
        <v>-62.33962631225586</v>
      </c>
      <c r="BH544" t="n">
        <v>-61.83957672119141</v>
      </c>
      <c r="BI544" t="n">
        <v>-64.50742340087891</v>
      </c>
      <c r="BJ544" t="n">
        <v>-61.17042922973633</v>
      </c>
      <c r="BK544" t="n">
        <v>-60.75372695922852</v>
      </c>
      <c r="BL544" t="n">
        <v>-63.03779983520508</v>
      </c>
      <c r="BM544" t="n">
        <v>-60.82344436645508</v>
      </c>
      <c r="BN544" t="n">
        <v>-60.08453750610352</v>
      </c>
      <c r="BO544" t="n">
        <v>-58.7703971862793</v>
      </c>
      <c r="BP544" t="n">
        <v>-60.45285415649414</v>
      </c>
      <c r="BQ544" t="n">
        <v>-60.22872543334961</v>
      </c>
      <c r="BR544" t="n">
        <v>-60.64317321777344</v>
      </c>
      <c r="BS544" t="n">
        <v>-61.42113876342773</v>
      </c>
      <c r="BT544" t="n">
        <v>-57.85526657104492</v>
      </c>
      <c r="BU544" t="n">
        <v>-60.33781051635742</v>
      </c>
      <c r="BV544" t="n">
        <v>-59.28980255126953</v>
      </c>
      <c r="BW544" t="n">
        <v>-57.6302490234375</v>
      </c>
      <c r="BX544" t="n">
        <v>-58.42370986938477</v>
      </c>
      <c r="BY544" t="n">
        <v>-58.52275848388672</v>
      </c>
      <c r="BZ544" t="n">
        <v>-59.83745956420898</v>
      </c>
      <c r="CA544" t="n">
        <v>-58.64701461791992</v>
      </c>
      <c r="CB544" t="n">
        <v>-57.53787231445312</v>
      </c>
      <c r="CC544" t="n">
        <v>-61.04397964477539</v>
      </c>
      <c r="CD544" t="n">
        <v>-56.57117080688477</v>
      </c>
      <c r="CE544" t="n">
        <v>-55.72994613647461</v>
      </c>
      <c r="CF544" t="n">
        <v>-61.89016342163086</v>
      </c>
      <c r="CG544" t="n">
        <v>-59.72901916503906</v>
      </c>
      <c r="CH544" t="n">
        <v>-59.55727767944336</v>
      </c>
      <c r="CI544" t="n">
        <v>-60.64993667602539</v>
      </c>
      <c r="CJ544" t="n">
        <v>-62.14459609985352</v>
      </c>
      <c r="CK544" t="n">
        <v>-59.53076934814453</v>
      </c>
      <c r="CL544" t="n">
        <v>-58.94715118408203</v>
      </c>
      <c r="CM544" t="n">
        <v>-60.36218643188477</v>
      </c>
      <c r="CN544" t="n">
        <v>-59.01644515991211</v>
      </c>
      <c r="CO544" t="n">
        <v>-57.77441787719727</v>
      </c>
      <c r="CP544" t="n">
        <v>-60.11509323120117</v>
      </c>
      <c r="CQ544" t="n">
        <v>-58.34647369384766</v>
      </c>
      <c r="CR544" t="n">
        <v>-58.31240463256836</v>
      </c>
      <c r="CS544" t="n">
        <v>-58.54462814331055</v>
      </c>
      <c r="CT544" t="n">
        <v>-58.9257698059082</v>
      </c>
      <c r="CU544" t="n">
        <v>-57.14988327026367</v>
      </c>
      <c r="CV544" t="n">
        <v>-56.61301803588867</v>
      </c>
      <c r="CW544" t="n">
        <v>-56.09743118286133</v>
      </c>
      <c r="CX544" t="n">
        <v>-56.97281646728516</v>
      </c>
    </row>
    <row r="545">
      <c r="A545" t="inlineStr">
        <is>
          <t>2026-05-31 13:14:09.153</t>
        </is>
      </c>
      <c r="B545" t="n">
        <v>71.05800000000001</v>
      </c>
      <c r="C545" t="n">
        <v>-57.28971099853516</v>
      </c>
      <c r="D545" t="n">
        <v>-58.54060363769531</v>
      </c>
      <c r="E545" t="n">
        <v>-59.09814453125</v>
      </c>
      <c r="F545" t="n">
        <v>-61.23475646972656</v>
      </c>
      <c r="G545" t="n">
        <v>-62.46743392944336</v>
      </c>
      <c r="H545" t="n">
        <v>-61.22185134887695</v>
      </c>
      <c r="I545" t="n">
        <v>-63.64395523071289</v>
      </c>
      <c r="J545" t="n">
        <v>-63.68257904052734</v>
      </c>
      <c r="K545" t="n">
        <v>-61.40039825439453</v>
      </c>
      <c r="L545" t="n">
        <v>-62.17919158935547</v>
      </c>
      <c r="M545" t="n">
        <v>-64.09246826171875</v>
      </c>
      <c r="N545" t="n">
        <v>-63.79623031616211</v>
      </c>
      <c r="O545" t="n">
        <v>-60.44912719726562</v>
      </c>
      <c r="P545" t="n">
        <v>-62.35979843139648</v>
      </c>
      <c r="Q545" t="n">
        <v>-63.34250259399414</v>
      </c>
      <c r="R545" t="n">
        <v>-63.84408187866211</v>
      </c>
      <c r="S545" t="n">
        <v>-61.62202453613281</v>
      </c>
      <c r="T545" t="n">
        <v>-62.94604110717773</v>
      </c>
      <c r="U545" t="n">
        <v>-63.34867858886719</v>
      </c>
      <c r="V545" t="n">
        <v>-64.29684448242188</v>
      </c>
      <c r="W545" t="n">
        <v>-64.11911010742188</v>
      </c>
      <c r="X545" t="n">
        <v>-63.62416839599609</v>
      </c>
      <c r="Y545" t="n">
        <v>-62.11527633666992</v>
      </c>
      <c r="Z545" t="n">
        <v>-62.51425552368164</v>
      </c>
      <c r="AA545" t="n">
        <v>-60.98272705078125</v>
      </c>
      <c r="AB545" t="n">
        <v>-60.1972541809082</v>
      </c>
      <c r="AC545" t="n">
        <v>-60.87329483032227</v>
      </c>
      <c r="AD545" t="n">
        <v>-61.9112548828125</v>
      </c>
      <c r="AE545" t="n">
        <v>-62.52162170410156</v>
      </c>
      <c r="AF545" t="n">
        <v>-63.00293731689453</v>
      </c>
      <c r="AG545" t="n">
        <v>-67.23252868652344</v>
      </c>
      <c r="AH545" t="n">
        <v>-67.687255859375</v>
      </c>
      <c r="AI545" t="n">
        <v>-64.98171234130859</v>
      </c>
      <c r="AJ545" t="n">
        <v>-63.42588424682617</v>
      </c>
      <c r="AK545" t="n">
        <v>-65.15721130371094</v>
      </c>
      <c r="AL545" t="n">
        <v>-62.34649658203125</v>
      </c>
      <c r="AM545" t="n">
        <v>-60.50853729248047</v>
      </c>
      <c r="AN545" t="n">
        <v>-62.32300567626953</v>
      </c>
      <c r="AO545" t="n">
        <v>-60.91315841674805</v>
      </c>
      <c r="AP545" t="n">
        <v>-62.93048858642578</v>
      </c>
      <c r="AQ545" t="n">
        <v>-65.41751861572266</v>
      </c>
      <c r="AR545" t="n">
        <v>-65.43575286865234</v>
      </c>
      <c r="AS545" t="n">
        <v>-65.69725036621094</v>
      </c>
      <c r="AT545" t="n">
        <v>-61.51117706298828</v>
      </c>
      <c r="AU545" t="n">
        <v>-59.13755035400391</v>
      </c>
      <c r="AV545" t="n">
        <v>-63.30071258544922</v>
      </c>
      <c r="AW545" t="n">
        <v>-56.86417388916016</v>
      </c>
      <c r="AX545" t="n">
        <v>-62.30067825317383</v>
      </c>
      <c r="AY545" t="n">
        <v>-66.28530120849609</v>
      </c>
      <c r="AZ545" t="n">
        <v>-20.43161010742188</v>
      </c>
      <c r="BA545" t="n">
        <v>-22.13318824768066</v>
      </c>
      <c r="BB545" t="n">
        <v>-62.82791900634766</v>
      </c>
      <c r="BC545" t="n">
        <v>-62.50689315795898</v>
      </c>
      <c r="BD545" t="n">
        <v>-63.63845825195312</v>
      </c>
      <c r="BE545" t="n">
        <v>-62.33602142333984</v>
      </c>
      <c r="BF545" t="n">
        <v>-62.36764526367188</v>
      </c>
      <c r="BG545" t="n">
        <v>-63.11250305175781</v>
      </c>
      <c r="BH545" t="n">
        <v>-63.19494247436523</v>
      </c>
      <c r="BI545" t="n">
        <v>-62.41809844970703</v>
      </c>
      <c r="BJ545" t="n">
        <v>-64.40535736083984</v>
      </c>
      <c r="BK545" t="n">
        <v>-59.13346862792969</v>
      </c>
      <c r="BL545" t="n">
        <v>-59.0758056640625</v>
      </c>
      <c r="BM545" t="n">
        <v>-61.02359771728516</v>
      </c>
      <c r="BN545" t="n">
        <v>-62.22574234008789</v>
      </c>
      <c r="BO545" t="n">
        <v>-60.77294158935547</v>
      </c>
      <c r="BP545" t="n">
        <v>-62.16449356079102</v>
      </c>
      <c r="BQ545" t="n">
        <v>-58.9315071105957</v>
      </c>
      <c r="BR545" t="n">
        <v>-62.84242630004883</v>
      </c>
      <c r="BS545" t="n">
        <v>-61.90244674682617</v>
      </c>
      <c r="BT545" t="n">
        <v>-59.34850311279297</v>
      </c>
      <c r="BU545" t="n">
        <v>-59.55683898925781</v>
      </c>
      <c r="BV545" t="n">
        <v>-58.18392181396484</v>
      </c>
      <c r="BW545" t="n">
        <v>-63.64464950561523</v>
      </c>
      <c r="BX545" t="n">
        <v>-60.28827667236328</v>
      </c>
      <c r="BY545" t="n">
        <v>-59.77102661132812</v>
      </c>
      <c r="BZ545" t="n">
        <v>-56.58556747436523</v>
      </c>
      <c r="CA545" t="n">
        <v>-61.21244430541992</v>
      </c>
      <c r="CB545" t="n">
        <v>-60.00547027587891</v>
      </c>
      <c r="CC545" t="n">
        <v>-59.04769134521484</v>
      </c>
      <c r="CD545" t="n">
        <v>-58.37636947631836</v>
      </c>
      <c r="CE545" t="n">
        <v>-58.7990608215332</v>
      </c>
      <c r="CF545" t="n">
        <v>-60.49631881713867</v>
      </c>
      <c r="CG545" t="n">
        <v>-57.18076705932617</v>
      </c>
      <c r="CH545" t="n">
        <v>-57.35040283203125</v>
      </c>
      <c r="CI545" t="n">
        <v>-57.83884429931641</v>
      </c>
      <c r="CJ545" t="n">
        <v>-63.03861618041992</v>
      </c>
      <c r="CK545" t="n">
        <v>-61.77342224121094</v>
      </c>
      <c r="CL545" t="n">
        <v>-61.13946151733398</v>
      </c>
      <c r="CM545" t="n">
        <v>-60.73565673828125</v>
      </c>
      <c r="CN545" t="n">
        <v>-58.37301254272461</v>
      </c>
      <c r="CO545" t="n">
        <v>-61.27402877807617</v>
      </c>
      <c r="CP545" t="n">
        <v>-55.89943313598633</v>
      </c>
      <c r="CQ545" t="n">
        <v>-55.86215209960938</v>
      </c>
      <c r="CR545" t="n">
        <v>-56.54780578613281</v>
      </c>
      <c r="CS545" t="n">
        <v>-56.51648330688477</v>
      </c>
      <c r="CT545" t="n">
        <v>-56.99060440063477</v>
      </c>
      <c r="CU545" t="n">
        <v>-57.41050338745117</v>
      </c>
      <c r="CV545" t="n">
        <v>-58.80385208129883</v>
      </c>
      <c r="CW545" t="n">
        <v>-56.63357925415039</v>
      </c>
      <c r="CX545" t="n">
        <v>-52.79853439331055</v>
      </c>
    </row>
    <row r="546">
      <c r="A546" t="inlineStr">
        <is>
          <t>2026-05-31 13:14:09.291</t>
        </is>
      </c>
      <c r="B546" t="n">
        <v>71.196</v>
      </c>
      <c r="C546" t="n">
        <v>-53.56603240966797</v>
      </c>
      <c r="D546" t="n">
        <v>-52.94819259643555</v>
      </c>
      <c r="E546" t="n">
        <v>-53.79804229736328</v>
      </c>
      <c r="F546" t="n">
        <v>-65.74968719482422</v>
      </c>
      <c r="G546" t="n">
        <v>-69.09980010986328</v>
      </c>
      <c r="H546" t="n">
        <v>-61.01066589355469</v>
      </c>
      <c r="I546" t="n">
        <v>-62.15153121948242</v>
      </c>
      <c r="J546" t="n">
        <v>-61.5186653137207</v>
      </c>
      <c r="K546" t="n">
        <v>-63.49119186401367</v>
      </c>
      <c r="L546" t="n">
        <v>-62.52182769775391</v>
      </c>
      <c r="M546" t="n">
        <v>-60.9908447265625</v>
      </c>
      <c r="N546" t="n">
        <v>-59.70026779174805</v>
      </c>
      <c r="O546" t="n">
        <v>-61.91560745239258</v>
      </c>
      <c r="P546" t="n">
        <v>-61.70679473876953</v>
      </c>
      <c r="Q546" t="n">
        <v>-60.98869323730469</v>
      </c>
      <c r="R546" t="n">
        <v>-64.53357696533203</v>
      </c>
      <c r="S546" t="n">
        <v>-63.25673675537109</v>
      </c>
      <c r="T546" t="n">
        <v>-60.83739471435547</v>
      </c>
      <c r="U546" t="n">
        <v>-62.08891677856445</v>
      </c>
      <c r="V546" t="n">
        <v>-62.93960571289062</v>
      </c>
      <c r="W546" t="n">
        <v>-61.90840530395508</v>
      </c>
      <c r="X546" t="n">
        <v>-63.4487190246582</v>
      </c>
      <c r="Y546" t="n">
        <v>-60.06754302978516</v>
      </c>
      <c r="Z546" t="n">
        <v>-60.93674087524414</v>
      </c>
      <c r="AA546" t="n">
        <v>-64.01369476318359</v>
      </c>
      <c r="AB546" t="n">
        <v>-64.38545227050781</v>
      </c>
      <c r="AC546" t="n">
        <v>-62.78485870361328</v>
      </c>
      <c r="AD546" t="n">
        <v>-61.41149520874023</v>
      </c>
      <c r="AE546" t="n">
        <v>-63.92266845703125</v>
      </c>
      <c r="AF546" t="n">
        <v>-64.02882385253906</v>
      </c>
      <c r="AG546" t="n">
        <v>-63.68067169189453</v>
      </c>
      <c r="AH546" t="n">
        <v>-65.2421875</v>
      </c>
      <c r="AI546" t="n">
        <v>-64.81566619873047</v>
      </c>
      <c r="AJ546" t="n">
        <v>-66.11402130126953</v>
      </c>
      <c r="AK546" t="n">
        <v>-60.80502700805664</v>
      </c>
      <c r="AL546" t="n">
        <v>-62.52002716064453</v>
      </c>
      <c r="AM546" t="n">
        <v>-65.45346069335938</v>
      </c>
      <c r="AN546" t="n">
        <v>-65.24791717529297</v>
      </c>
      <c r="AO546" t="n">
        <v>-62.15352630615234</v>
      </c>
      <c r="AP546" t="n">
        <v>-63.13311767578125</v>
      </c>
      <c r="AQ546" t="n">
        <v>-64.59961700439453</v>
      </c>
      <c r="AR546" t="n">
        <v>-63.3465461730957</v>
      </c>
      <c r="AS546" t="n">
        <v>-61.78094100952148</v>
      </c>
      <c r="AT546" t="n">
        <v>-62.24164199829102</v>
      </c>
      <c r="AU546" t="n">
        <v>-65.7294921875</v>
      </c>
      <c r="AV546" t="n">
        <v>-60.79728317260742</v>
      </c>
      <c r="AW546" t="n">
        <v>-62.04148101806641</v>
      </c>
      <c r="AX546" t="n">
        <v>-63.19390487670898</v>
      </c>
      <c r="AY546" t="n">
        <v>-61.70832824707031</v>
      </c>
      <c r="AZ546" t="n">
        <v>-20.43447875976562</v>
      </c>
      <c r="BA546" t="n">
        <v>-22.13268089294434</v>
      </c>
      <c r="BB546" t="n">
        <v>-63.33161926269531</v>
      </c>
      <c r="BC546" t="n">
        <v>-62.63897705078125</v>
      </c>
      <c r="BD546" t="n">
        <v>-63.13785552978516</v>
      </c>
      <c r="BE546" t="n">
        <v>-60.76134490966797</v>
      </c>
      <c r="BF546" t="n">
        <v>-61.83640289306641</v>
      </c>
      <c r="BG546" t="n">
        <v>-63.53228759765625</v>
      </c>
      <c r="BH546" t="n">
        <v>-64.42670440673828</v>
      </c>
      <c r="BI546" t="n">
        <v>-61.00193405151367</v>
      </c>
      <c r="BJ546" t="n">
        <v>-61.5719108581543</v>
      </c>
      <c r="BK546" t="n">
        <v>-62.69955825805664</v>
      </c>
      <c r="BL546" t="n">
        <v>-64.00180816650391</v>
      </c>
      <c r="BM546" t="n">
        <v>-61.98258209228516</v>
      </c>
      <c r="BN546" t="n">
        <v>-62.70914840698242</v>
      </c>
      <c r="BO546" t="n">
        <v>-59.636474609375</v>
      </c>
      <c r="BP546" t="n">
        <v>-57.97178649902344</v>
      </c>
      <c r="BQ546" t="n">
        <v>-61.73715972900391</v>
      </c>
      <c r="BR546" t="n">
        <v>-58.69907379150391</v>
      </c>
      <c r="BS546" t="n">
        <v>-59.73181533813477</v>
      </c>
      <c r="BT546" t="n">
        <v>-61.41184234619141</v>
      </c>
      <c r="BU546" t="n">
        <v>-60.00250625610352</v>
      </c>
      <c r="BV546" t="n">
        <v>-59.63758850097656</v>
      </c>
      <c r="BW546" t="n">
        <v>-59.17998504638672</v>
      </c>
      <c r="BX546" t="n">
        <v>-59.5785026550293</v>
      </c>
      <c r="BY546" t="n">
        <v>-58.53510665893555</v>
      </c>
      <c r="BZ546" t="n">
        <v>-61.71289825439453</v>
      </c>
      <c r="CA546" t="n">
        <v>-59.73591613769531</v>
      </c>
      <c r="CB546" t="n">
        <v>-58.28640365600586</v>
      </c>
      <c r="CC546" t="n">
        <v>-60.7477912902832</v>
      </c>
      <c r="CD546" t="n">
        <v>-60.9455451965332</v>
      </c>
      <c r="CE546" t="n">
        <v>-59.49482727050781</v>
      </c>
      <c r="CF546" t="n">
        <v>-59.32918167114258</v>
      </c>
      <c r="CG546" t="n">
        <v>-59.59254455566406</v>
      </c>
      <c r="CH546" t="n">
        <v>-57.30500030517578</v>
      </c>
      <c r="CI546" t="n">
        <v>-58.97247314453125</v>
      </c>
      <c r="CJ546" t="n">
        <v>-61.60074234008789</v>
      </c>
      <c r="CK546" t="n">
        <v>-61.43575286865234</v>
      </c>
      <c r="CL546" t="n">
        <v>-58.66397857666016</v>
      </c>
      <c r="CM546" t="n">
        <v>-58.12754440307617</v>
      </c>
      <c r="CN546" t="n">
        <v>-57.90897369384766</v>
      </c>
      <c r="CO546" t="n">
        <v>-58.96779632568359</v>
      </c>
      <c r="CP546" t="n">
        <v>-59.58907699584961</v>
      </c>
      <c r="CQ546" t="n">
        <v>-57.55079650878906</v>
      </c>
      <c r="CR546" t="n">
        <v>-56.6913948059082</v>
      </c>
      <c r="CS546" t="n">
        <v>-57.04174423217773</v>
      </c>
      <c r="CT546" t="n">
        <v>-56.19245910644531</v>
      </c>
      <c r="CU546" t="n">
        <v>-59.27511596679688</v>
      </c>
      <c r="CV546" t="n">
        <v>-57.13945007324219</v>
      </c>
      <c r="CW546" t="n">
        <v>-56.08208847045898</v>
      </c>
      <c r="CX546" t="n">
        <v>-56.13729476928711</v>
      </c>
    </row>
    <row r="547">
      <c r="A547" t="inlineStr">
        <is>
          <t>2026-05-31 13:14:09.421</t>
        </is>
      </c>
      <c r="B547" t="n">
        <v>71.32599999999999</v>
      </c>
      <c r="C547" t="n">
        <v>-58.65987396240234</v>
      </c>
      <c r="D547" t="n">
        <v>-56.44888687133789</v>
      </c>
      <c r="E547" t="n">
        <v>-56.04436111450195</v>
      </c>
      <c r="F547" t="n">
        <v>-65.85584259033203</v>
      </c>
      <c r="G547" t="n">
        <v>-63.73716354370117</v>
      </c>
      <c r="H547" t="n">
        <v>-62.5001220703125</v>
      </c>
      <c r="I547" t="n">
        <v>-59.50780868530273</v>
      </c>
      <c r="J547" t="n">
        <v>-60.24532699584961</v>
      </c>
      <c r="K547" t="n">
        <v>-63.13528060913086</v>
      </c>
      <c r="L547" t="n">
        <v>-63.1307258605957</v>
      </c>
      <c r="M547" t="n">
        <v>-62.72660064697266</v>
      </c>
      <c r="N547" t="n">
        <v>-59.8664665222168</v>
      </c>
      <c r="O547" t="n">
        <v>-63.79862976074219</v>
      </c>
      <c r="P547" t="n">
        <v>-60.83549118041992</v>
      </c>
      <c r="Q547" t="n">
        <v>-62.00653076171875</v>
      </c>
      <c r="R547" t="n">
        <v>-61.63819885253906</v>
      </c>
      <c r="S547" t="n">
        <v>-61.27897644042969</v>
      </c>
      <c r="T547" t="n">
        <v>-61.78876876831055</v>
      </c>
      <c r="U547" t="n">
        <v>-63.07988357543945</v>
      </c>
      <c r="V547" t="n">
        <v>-60.25577926635742</v>
      </c>
      <c r="W547" t="n">
        <v>-62.96020889282227</v>
      </c>
      <c r="X547" t="n">
        <v>-61.15409088134766</v>
      </c>
      <c r="Y547" t="n">
        <v>-60.10504531860352</v>
      </c>
      <c r="Z547" t="n">
        <v>-62.66260528564453</v>
      </c>
      <c r="AA547" t="n">
        <v>-62.19020843505859</v>
      </c>
      <c r="AB547" t="n">
        <v>-63.14251327514648</v>
      </c>
      <c r="AC547" t="n">
        <v>-60.09266662597656</v>
      </c>
      <c r="AD547" t="n">
        <v>-63.63089752197266</v>
      </c>
      <c r="AE547" t="n">
        <v>-63.46009826660156</v>
      </c>
      <c r="AF547" t="n">
        <v>-67.76903533935547</v>
      </c>
      <c r="AG547" t="n">
        <v>-64.61627960205078</v>
      </c>
      <c r="AH547" t="n">
        <v>-66.22793579101562</v>
      </c>
      <c r="AI547" t="n">
        <v>-63.48375701904297</v>
      </c>
      <c r="AJ547" t="n">
        <v>-65.11257934570312</v>
      </c>
      <c r="AK547" t="n">
        <v>-64.00382995605469</v>
      </c>
      <c r="AL547" t="n">
        <v>-61.80500411987305</v>
      </c>
      <c r="AM547" t="n">
        <v>-63.62670135498047</v>
      </c>
      <c r="AN547" t="n">
        <v>-62.01840591430664</v>
      </c>
      <c r="AO547" t="n">
        <v>-64.75445556640625</v>
      </c>
      <c r="AP547" t="n">
        <v>-62.590576171875</v>
      </c>
      <c r="AQ547" t="n">
        <v>-62.92754364013672</v>
      </c>
      <c r="AR547" t="n">
        <v>-66.98882293701172</v>
      </c>
      <c r="AS547" t="n">
        <v>-62.67736053466797</v>
      </c>
      <c r="AT547" t="n">
        <v>-63.49008941650391</v>
      </c>
      <c r="AU547" t="n">
        <v>-62.43836212158203</v>
      </c>
      <c r="AV547" t="n">
        <v>-63.3839225769043</v>
      </c>
      <c r="AW547" t="n">
        <v>-60.85943984985352</v>
      </c>
      <c r="AX547" t="n">
        <v>-64.25553894042969</v>
      </c>
      <c r="AY547" t="n">
        <v>-62.49258041381836</v>
      </c>
      <c r="AZ547" t="n">
        <v>-20.39168930053711</v>
      </c>
      <c r="BA547" t="n">
        <v>-22.04755592346191</v>
      </c>
      <c r="BB547" t="n">
        <v>-62.23524856567383</v>
      </c>
      <c r="BC547" t="n">
        <v>-61.41293716430664</v>
      </c>
      <c r="BD547" t="n">
        <v>-61.82756805419922</v>
      </c>
      <c r="BE547" t="n">
        <v>-63.37241744995117</v>
      </c>
      <c r="BF547" t="n">
        <v>-61.69207382202148</v>
      </c>
      <c r="BG547" t="n">
        <v>-60.89847946166992</v>
      </c>
      <c r="BH547" t="n">
        <v>-60.82427978515625</v>
      </c>
      <c r="BI547" t="n">
        <v>-61.08294677734375</v>
      </c>
      <c r="BJ547" t="n">
        <v>-59.9806022644043</v>
      </c>
      <c r="BK547" t="n">
        <v>-64.27288818359375</v>
      </c>
      <c r="BL547" t="n">
        <v>-59.31962203979492</v>
      </c>
      <c r="BM547" t="n">
        <v>-61.18828582763672</v>
      </c>
      <c r="BN547" t="n">
        <v>-60.26528167724609</v>
      </c>
      <c r="BO547" t="n">
        <v>-61.85123062133789</v>
      </c>
      <c r="BP547" t="n">
        <v>-58.68305587768555</v>
      </c>
      <c r="BQ547" t="n">
        <v>-59.93711090087891</v>
      </c>
      <c r="BR547" t="n">
        <v>-62.47873687744141</v>
      </c>
      <c r="BS547" t="n">
        <v>-59.5469856262207</v>
      </c>
      <c r="BT547" t="n">
        <v>-59.22817611694336</v>
      </c>
      <c r="BU547" t="n">
        <v>-63.17488861083984</v>
      </c>
      <c r="BV547" t="n">
        <v>-63.12699127197266</v>
      </c>
      <c r="BW547" t="n">
        <v>-61.58115386962891</v>
      </c>
      <c r="BX547" t="n">
        <v>-55.30403137207031</v>
      </c>
      <c r="BY547" t="n">
        <v>-59.26795959472656</v>
      </c>
      <c r="BZ547" t="n">
        <v>-55.17462539672852</v>
      </c>
      <c r="CA547" t="n">
        <v>-60.4305534362793</v>
      </c>
      <c r="CB547" t="n">
        <v>-57.63791656494141</v>
      </c>
      <c r="CC547" t="n">
        <v>-58.93604278564453</v>
      </c>
      <c r="CD547" t="n">
        <v>-59.55957412719727</v>
      </c>
      <c r="CE547" t="n">
        <v>-60.52311706542969</v>
      </c>
      <c r="CF547" t="n">
        <v>-58.73760986328125</v>
      </c>
      <c r="CG547" t="n">
        <v>-59.50453186035156</v>
      </c>
      <c r="CH547" t="n">
        <v>-58.10303115844727</v>
      </c>
      <c r="CI547" t="n">
        <v>-61.92933654785156</v>
      </c>
      <c r="CJ547" t="n">
        <v>-61.67484664916992</v>
      </c>
      <c r="CK547" t="n">
        <v>-64.45538330078125</v>
      </c>
      <c r="CL547" t="n">
        <v>-59.00052261352539</v>
      </c>
      <c r="CM547" t="n">
        <v>-60.02854156494141</v>
      </c>
      <c r="CN547" t="n">
        <v>-56.93143844604492</v>
      </c>
      <c r="CO547" t="n">
        <v>-59.73675155639648</v>
      </c>
      <c r="CP547" t="n">
        <v>-58.34597778320312</v>
      </c>
      <c r="CQ547" t="n">
        <v>-59.00525665283203</v>
      </c>
      <c r="CR547" t="n">
        <v>-55.55267715454102</v>
      </c>
      <c r="CS547" t="n">
        <v>-56.31246185302734</v>
      </c>
      <c r="CT547" t="n">
        <v>-57.2726936340332</v>
      </c>
      <c r="CU547" t="n">
        <v>-57.2100715637207</v>
      </c>
      <c r="CV547" t="n">
        <v>-54.37256240844727</v>
      </c>
      <c r="CW547" t="n">
        <v>-55.68402481079102</v>
      </c>
      <c r="CX547" t="n">
        <v>-60.95623397827148</v>
      </c>
    </row>
    <row r="548">
      <c r="A548" t="inlineStr">
        <is>
          <t>2026-05-31 13:14:09.541</t>
        </is>
      </c>
      <c r="B548" t="n">
        <v>71.446</v>
      </c>
      <c r="C548" t="n">
        <v>-58.27188110351562</v>
      </c>
      <c r="D548" t="n">
        <v>-56.23273086547852</v>
      </c>
      <c r="E548" t="n">
        <v>-53.13226318359375</v>
      </c>
      <c r="F548" t="n">
        <v>-62.48838806152344</v>
      </c>
      <c r="G548" t="n">
        <v>-63.24177551269531</v>
      </c>
      <c r="H548" t="n">
        <v>-63.66194152832031</v>
      </c>
      <c r="I548" t="n">
        <v>-59.88012313842773</v>
      </c>
      <c r="J548" t="n">
        <v>-61.30595779418945</v>
      </c>
      <c r="K548" t="n">
        <v>-61.81721878051758</v>
      </c>
      <c r="L548" t="n">
        <v>-63.71592330932617</v>
      </c>
      <c r="M548" t="n">
        <v>-60.34790420532227</v>
      </c>
      <c r="N548" t="n">
        <v>-63.20879364013672</v>
      </c>
      <c r="O548" t="n">
        <v>-64.21546173095703</v>
      </c>
      <c r="P548" t="n">
        <v>-63.94556045532227</v>
      </c>
      <c r="Q548" t="n">
        <v>-62.98111343383789</v>
      </c>
      <c r="R548" t="n">
        <v>-59.38565063476562</v>
      </c>
      <c r="S548" t="n">
        <v>-62.12383651733398</v>
      </c>
      <c r="T548" t="n">
        <v>-62.30228042602539</v>
      </c>
      <c r="U548" t="n">
        <v>-61.77775955200195</v>
      </c>
      <c r="V548" t="n">
        <v>-64.04930877685547</v>
      </c>
      <c r="W548" t="n">
        <v>-65.171142578125</v>
      </c>
      <c r="X548" t="n">
        <v>-60.72932434082031</v>
      </c>
      <c r="Y548" t="n">
        <v>-63.49949264526367</v>
      </c>
      <c r="Z548" t="n">
        <v>-63.77547836303711</v>
      </c>
      <c r="AA548" t="n">
        <v>-62.62429046630859</v>
      </c>
      <c r="AB548" t="n">
        <v>-61.47908782958984</v>
      </c>
      <c r="AC548" t="n">
        <v>-62.23263168334961</v>
      </c>
      <c r="AD548" t="n">
        <v>-61.79696655273438</v>
      </c>
      <c r="AE548" t="n">
        <v>-63.38169479370117</v>
      </c>
      <c r="AF548" t="n">
        <v>-63.54549789428711</v>
      </c>
      <c r="AG548" t="n">
        <v>-63.12600326538086</v>
      </c>
      <c r="AH548" t="n">
        <v>-65.35054779052734</v>
      </c>
      <c r="AI548" t="n">
        <v>-66.45838165283203</v>
      </c>
      <c r="AJ548" t="n">
        <v>-60.85344314575195</v>
      </c>
      <c r="AK548" t="n">
        <v>-66.35031890869141</v>
      </c>
      <c r="AL548" t="n">
        <v>-65.02288818359375</v>
      </c>
      <c r="AM548" t="n">
        <v>-61.39097595214844</v>
      </c>
      <c r="AN548" t="n">
        <v>-65.79758453369141</v>
      </c>
      <c r="AO548" t="n">
        <v>-64.18196105957031</v>
      </c>
      <c r="AP548" t="n">
        <v>-65.54727935791016</v>
      </c>
      <c r="AQ548" t="n">
        <v>-64.00082397460938</v>
      </c>
      <c r="AR548" t="n">
        <v>-63.79637145996094</v>
      </c>
      <c r="AS548" t="n">
        <v>-64.17431640625</v>
      </c>
      <c r="AT548" t="n">
        <v>-63.41826248168945</v>
      </c>
      <c r="AU548" t="n">
        <v>-62.79674911499023</v>
      </c>
      <c r="AV548" t="n">
        <v>-63.49820327758789</v>
      </c>
      <c r="AW548" t="n">
        <v>-63.99105453491211</v>
      </c>
      <c r="AX548" t="n">
        <v>-61.6713752746582</v>
      </c>
      <c r="AY548" t="n">
        <v>-60.08455657958984</v>
      </c>
      <c r="AZ548" t="n">
        <v>-20.44420051574707</v>
      </c>
      <c r="BA548" t="n">
        <v>-22.16768455505371</v>
      </c>
      <c r="BB548" t="n">
        <v>-60.1793327331543</v>
      </c>
      <c r="BC548" t="n">
        <v>-61.8539924621582</v>
      </c>
      <c r="BD548" t="n">
        <v>-62.17923355102539</v>
      </c>
      <c r="BE548" t="n">
        <v>-62.28860092163086</v>
      </c>
      <c r="BF548" t="n">
        <v>-60.23770141601562</v>
      </c>
      <c r="BG548" t="n">
        <v>-62.53249740600586</v>
      </c>
      <c r="BH548" t="n">
        <v>-65.44002532958984</v>
      </c>
      <c r="BI548" t="n">
        <v>-62.32857513427734</v>
      </c>
      <c r="BJ548" t="n">
        <v>-62.12160873413086</v>
      </c>
      <c r="BK548" t="n">
        <v>-60.61423492431641</v>
      </c>
      <c r="BL548" t="n">
        <v>-57.76206970214844</v>
      </c>
      <c r="BM548" t="n">
        <v>-60.21759033203125</v>
      </c>
      <c r="BN548" t="n">
        <v>-62.56540298461914</v>
      </c>
      <c r="BO548" t="n">
        <v>-62.65360260009766</v>
      </c>
      <c r="BP548" t="n">
        <v>-60.48546981811523</v>
      </c>
      <c r="BQ548" t="n">
        <v>-58.88241195678711</v>
      </c>
      <c r="BR548" t="n">
        <v>-62.35450744628906</v>
      </c>
      <c r="BS548" t="n">
        <v>-62.84639358520508</v>
      </c>
      <c r="BT548" t="n">
        <v>-62.28650283813477</v>
      </c>
      <c r="BU548" t="n">
        <v>-60.5366325378418</v>
      </c>
      <c r="BV548" t="n">
        <v>-61.22369003295898</v>
      </c>
      <c r="BW548" t="n">
        <v>-59.40443420410156</v>
      </c>
      <c r="BX548" t="n">
        <v>-60.15263366699219</v>
      </c>
      <c r="BY548" t="n">
        <v>-63.30985260009766</v>
      </c>
      <c r="BZ548" t="n">
        <v>-57.49776458740234</v>
      </c>
      <c r="CA548" t="n">
        <v>-58.57339859008789</v>
      </c>
      <c r="CB548" t="n">
        <v>-58.69884490966797</v>
      </c>
      <c r="CC548" t="n">
        <v>-56.81593322753906</v>
      </c>
      <c r="CD548" t="n">
        <v>-59.82006454467773</v>
      </c>
      <c r="CE548" t="n">
        <v>-61.64396667480469</v>
      </c>
      <c r="CF548" t="n">
        <v>-57.96809005737305</v>
      </c>
      <c r="CG548" t="n">
        <v>-61.21120452880859</v>
      </c>
      <c r="CH548" t="n">
        <v>-59.90105438232422</v>
      </c>
      <c r="CI548" t="n">
        <v>-60.28888320922852</v>
      </c>
      <c r="CJ548" t="n">
        <v>-60.12981033325195</v>
      </c>
      <c r="CK548" t="n">
        <v>-58.6320915222168</v>
      </c>
      <c r="CL548" t="n">
        <v>-60.1539306640625</v>
      </c>
      <c r="CM548" t="n">
        <v>-60.4239616394043</v>
      </c>
      <c r="CN548" t="n">
        <v>-59.982177734375</v>
      </c>
      <c r="CO548" t="n">
        <v>-58.96358871459961</v>
      </c>
      <c r="CP548" t="n">
        <v>-56.80683517456055</v>
      </c>
      <c r="CQ548" t="n">
        <v>-58.25875854492188</v>
      </c>
      <c r="CR548" t="n">
        <v>-57.8742561340332</v>
      </c>
      <c r="CS548" t="n">
        <v>-56.92877960205078</v>
      </c>
      <c r="CT548" t="n">
        <v>-55.88404846191406</v>
      </c>
      <c r="CU548" t="n">
        <v>-57.09663772583008</v>
      </c>
      <c r="CV548" t="n">
        <v>-56.75562286376953</v>
      </c>
      <c r="CW548" t="n">
        <v>-55.58484649658203</v>
      </c>
      <c r="CX548" t="n">
        <v>-58.19094085693359</v>
      </c>
    </row>
    <row r="549">
      <c r="A549" t="inlineStr">
        <is>
          <t>2026-05-31 13:14:09.668</t>
        </is>
      </c>
      <c r="B549" t="n">
        <v>71.57299999999999</v>
      </c>
      <c r="C549" t="n">
        <v>-56.64464950561523</v>
      </c>
      <c r="D549" t="n">
        <v>-57.39938735961914</v>
      </c>
      <c r="E549" t="n">
        <v>-57.85149765014648</v>
      </c>
      <c r="F549" t="n">
        <v>-63.46161651611328</v>
      </c>
      <c r="G549" t="n">
        <v>-64.48313903808594</v>
      </c>
      <c r="H549" t="n">
        <v>-62.90941619873047</v>
      </c>
      <c r="I549" t="n">
        <v>-64.79742431640625</v>
      </c>
      <c r="J549" t="n">
        <v>-62.55358123779297</v>
      </c>
      <c r="K549" t="n">
        <v>-59.56164932250977</v>
      </c>
      <c r="L549" t="n">
        <v>-64.28687286376953</v>
      </c>
      <c r="M549" t="n">
        <v>-64.78888702392578</v>
      </c>
      <c r="N549" t="n">
        <v>-63.75422668457031</v>
      </c>
      <c r="O549" t="n">
        <v>-62.91765594482422</v>
      </c>
      <c r="P549" t="n">
        <v>-61.45306777954102</v>
      </c>
      <c r="Q549" t="n">
        <v>-60.28203201293945</v>
      </c>
      <c r="R549" t="n">
        <v>-62.96781539916992</v>
      </c>
      <c r="S549" t="n">
        <v>-62.77626037597656</v>
      </c>
      <c r="T549" t="n">
        <v>-65.24268341064453</v>
      </c>
      <c r="U549" t="n">
        <v>-62.33266067504883</v>
      </c>
      <c r="V549" t="n">
        <v>-62.18448257446289</v>
      </c>
      <c r="W549" t="n">
        <v>-63.60352325439453</v>
      </c>
      <c r="X549" t="n">
        <v>-63.38496780395508</v>
      </c>
      <c r="Y549" t="n">
        <v>-63.98335266113281</v>
      </c>
      <c r="Z549" t="n">
        <v>-60.87686538696289</v>
      </c>
      <c r="AA549" t="n">
        <v>-62.45331954956055</v>
      </c>
      <c r="AB549" t="n">
        <v>-61.91515350341797</v>
      </c>
      <c r="AC549" t="n">
        <v>-58.89302444458008</v>
      </c>
      <c r="AD549" t="n">
        <v>-63.31938934326172</v>
      </c>
      <c r="AE549" t="n">
        <v>-65.52339935302734</v>
      </c>
      <c r="AF549" t="n">
        <v>-65.01015472412109</v>
      </c>
      <c r="AG549" t="n">
        <v>-65.93866729736328</v>
      </c>
      <c r="AH549" t="n">
        <v>-63.77424240112305</v>
      </c>
      <c r="AI549" t="n">
        <v>-64.12535858154297</v>
      </c>
      <c r="AJ549" t="n">
        <v>-64.25922393798828</v>
      </c>
      <c r="AK549" t="n">
        <v>-64.13768768310547</v>
      </c>
      <c r="AL549" t="n">
        <v>-63.56785202026367</v>
      </c>
      <c r="AM549" t="n">
        <v>-63.6117057800293</v>
      </c>
      <c r="AN549" t="n">
        <v>-65.22144317626953</v>
      </c>
      <c r="AO549" t="n">
        <v>-63.26098251342773</v>
      </c>
      <c r="AP549" t="n">
        <v>-64.97732543945312</v>
      </c>
      <c r="AQ549" t="n">
        <v>-63.61783218383789</v>
      </c>
      <c r="AR549" t="n">
        <v>-66.73538970947266</v>
      </c>
      <c r="AS549" t="n">
        <v>-61.90566253662109</v>
      </c>
      <c r="AT549" t="n">
        <v>-62.31196212768555</v>
      </c>
      <c r="AU549" t="n">
        <v>-62.0607795715332</v>
      </c>
      <c r="AV549" t="n">
        <v>-62.39533233642578</v>
      </c>
      <c r="AW549" t="n">
        <v>-61.49823760986328</v>
      </c>
      <c r="AX549" t="n">
        <v>-61.67612838745117</v>
      </c>
      <c r="AY549" t="n">
        <v>-59.52593231201172</v>
      </c>
      <c r="AZ549" t="n">
        <v>-20.51930046081543</v>
      </c>
      <c r="BA549" t="n">
        <v>-22.24434089660645</v>
      </c>
      <c r="BB549" t="n">
        <v>-59.87113952636719</v>
      </c>
      <c r="BC549" t="n">
        <v>-62.39398956298828</v>
      </c>
      <c r="BD549" t="n">
        <v>-61.99790573120117</v>
      </c>
      <c r="BE549" t="n">
        <v>-61.80841827392578</v>
      </c>
      <c r="BF549" t="n">
        <v>-61.59243392944336</v>
      </c>
      <c r="BG549" t="n">
        <v>-63.83457565307617</v>
      </c>
      <c r="BH549" t="n">
        <v>-60.71453094482422</v>
      </c>
      <c r="BI549" t="n">
        <v>-61.11574935913086</v>
      </c>
      <c r="BJ549" t="n">
        <v>-63.04070281982422</v>
      </c>
      <c r="BK549" t="n">
        <v>-60.25375366210938</v>
      </c>
      <c r="BL549" t="n">
        <v>-56.67193222045898</v>
      </c>
      <c r="BM549" t="n">
        <v>-59.74976348876953</v>
      </c>
      <c r="BN549" t="n">
        <v>-59.53747177124023</v>
      </c>
      <c r="BO549" t="n">
        <v>-60.25869369506836</v>
      </c>
      <c r="BP549" t="n">
        <v>-60.3843994140625</v>
      </c>
      <c r="BQ549" t="n">
        <v>-60.63623809814453</v>
      </c>
      <c r="BR549" t="n">
        <v>-61.28368377685547</v>
      </c>
      <c r="BS549" t="n">
        <v>-60.45148086547852</v>
      </c>
      <c r="BT549" t="n">
        <v>-61.37263488769531</v>
      </c>
      <c r="BU549" t="n">
        <v>-60.47476196289062</v>
      </c>
      <c r="BV549" t="n">
        <v>-60.01375961303711</v>
      </c>
      <c r="BW549" t="n">
        <v>-61.6120719909668</v>
      </c>
      <c r="BX549" t="n">
        <v>-58.69109725952148</v>
      </c>
      <c r="BY549" t="n">
        <v>-60.53310012817383</v>
      </c>
      <c r="BZ549" t="n">
        <v>-58.20156478881836</v>
      </c>
      <c r="CA549" t="n">
        <v>-58.01941680908203</v>
      </c>
      <c r="CB549" t="n">
        <v>-62.04963684082031</v>
      </c>
      <c r="CC549" t="n">
        <v>-59.88347244262695</v>
      </c>
      <c r="CD549" t="n">
        <v>-58.58073043823242</v>
      </c>
      <c r="CE549" t="n">
        <v>-59.885986328125</v>
      </c>
      <c r="CF549" t="n">
        <v>-58.6072883605957</v>
      </c>
      <c r="CG549" t="n">
        <v>-57.30049896240234</v>
      </c>
      <c r="CH549" t="n">
        <v>-61.85238265991211</v>
      </c>
      <c r="CI549" t="n">
        <v>-59.84628295898438</v>
      </c>
      <c r="CJ549" t="n">
        <v>-61.48767471313477</v>
      </c>
      <c r="CK549" t="n">
        <v>-62.01894378662109</v>
      </c>
      <c r="CL549" t="n">
        <v>-59.12116241455078</v>
      </c>
      <c r="CM549" t="n">
        <v>-58.65502166748047</v>
      </c>
      <c r="CN549" t="n">
        <v>-58.96757888793945</v>
      </c>
      <c r="CO549" t="n">
        <v>-58.90771865844727</v>
      </c>
      <c r="CP549" t="n">
        <v>-57.35056686401367</v>
      </c>
      <c r="CQ549" t="n">
        <v>-58.00650024414062</v>
      </c>
      <c r="CR549" t="n">
        <v>-56.05216217041016</v>
      </c>
      <c r="CS549" t="n">
        <v>-58.52513885498047</v>
      </c>
      <c r="CT549" t="n">
        <v>-54.11903381347656</v>
      </c>
      <c r="CU549" t="n">
        <v>-57.80178070068359</v>
      </c>
      <c r="CV549" t="n">
        <v>-58.08187103271484</v>
      </c>
      <c r="CW549" t="n">
        <v>-56.11294937133789</v>
      </c>
      <c r="CX549" t="n">
        <v>-56.6778678894043</v>
      </c>
    </row>
    <row r="550">
      <c r="A550" t="inlineStr">
        <is>
          <t>2026-05-31 13:14:09.794</t>
        </is>
      </c>
      <c r="B550" t="n">
        <v>71.699</v>
      </c>
      <c r="C550" t="n">
        <v>-53.78646850585938</v>
      </c>
      <c r="D550" t="n">
        <v>-57.29647445678711</v>
      </c>
      <c r="E550" t="n">
        <v>-56.8883171081543</v>
      </c>
      <c r="F550" t="n">
        <v>-62.07158660888672</v>
      </c>
      <c r="G550" t="n">
        <v>-63.45877075195312</v>
      </c>
      <c r="H550" t="n">
        <v>-62.28817367553711</v>
      </c>
      <c r="I550" t="n">
        <v>-65.65904998779297</v>
      </c>
      <c r="J550" t="n">
        <v>-67.75970458984375</v>
      </c>
      <c r="K550" t="n">
        <v>-61.27312850952148</v>
      </c>
      <c r="L550" t="n">
        <v>-62.95066833496094</v>
      </c>
      <c r="M550" t="n">
        <v>-63.59714889526367</v>
      </c>
      <c r="N550" t="n">
        <v>-62.57295608520508</v>
      </c>
      <c r="O550" t="n">
        <v>-64.18667602539062</v>
      </c>
      <c r="P550" t="n">
        <v>-64.30670166015625</v>
      </c>
      <c r="Q550" t="n">
        <v>-64.81185913085938</v>
      </c>
      <c r="R550" t="n">
        <v>-61.96847152709961</v>
      </c>
      <c r="S550" t="n">
        <v>-62.53713989257812</v>
      </c>
      <c r="T550" t="n">
        <v>-61.36753845214844</v>
      </c>
      <c r="U550" t="n">
        <v>-65.08836364746094</v>
      </c>
      <c r="V550" t="n">
        <v>-63.58161163330078</v>
      </c>
      <c r="W550" t="n">
        <v>-62.24428939819336</v>
      </c>
      <c r="X550" t="n">
        <v>-63.88449478149414</v>
      </c>
      <c r="Y550" t="n">
        <v>-62.28188323974609</v>
      </c>
      <c r="Z550" t="n">
        <v>-59.62474822998047</v>
      </c>
      <c r="AA550" t="n">
        <v>-62.21135711669922</v>
      </c>
      <c r="AB550" t="n">
        <v>-60.48763275146484</v>
      </c>
      <c r="AC550" t="n">
        <v>-62.0734748840332</v>
      </c>
      <c r="AD550" t="n">
        <v>-63.37124633789062</v>
      </c>
      <c r="AE550" t="n">
        <v>-64.44252777099609</v>
      </c>
      <c r="AF550" t="n">
        <v>-63.78832626342773</v>
      </c>
      <c r="AG550" t="n">
        <v>-67.06784820556641</v>
      </c>
      <c r="AH550" t="n">
        <v>-64.69727325439453</v>
      </c>
      <c r="AI550" t="n">
        <v>-61.29082870483398</v>
      </c>
      <c r="AJ550" t="n">
        <v>-65.49784851074219</v>
      </c>
      <c r="AK550" t="n">
        <v>-61.28868865966797</v>
      </c>
      <c r="AL550" t="n">
        <v>-60.2903938293457</v>
      </c>
      <c r="AM550" t="n">
        <v>-61.59127807617188</v>
      </c>
      <c r="AN550" t="n">
        <v>-64.65111541748047</v>
      </c>
      <c r="AO550" t="n">
        <v>-64.8487548828125</v>
      </c>
      <c r="AP550" t="n">
        <v>-62.56343078613281</v>
      </c>
      <c r="AQ550" t="n">
        <v>-66.20977783203125</v>
      </c>
      <c r="AR550" t="n">
        <v>-62.1260986328125</v>
      </c>
      <c r="AS550" t="n">
        <v>-63.83345413208008</v>
      </c>
      <c r="AT550" t="n">
        <v>-64.86032104492188</v>
      </c>
      <c r="AU550" t="n">
        <v>-65.55594635009766</v>
      </c>
      <c r="AV550" t="n">
        <v>-60.41815567016602</v>
      </c>
      <c r="AW550" t="n">
        <v>-60.28453063964844</v>
      </c>
      <c r="AX550" t="n">
        <v>-60.00398635864258</v>
      </c>
      <c r="AY550" t="n">
        <v>-63.20592880249023</v>
      </c>
      <c r="AZ550" t="n">
        <v>-20.42153167724609</v>
      </c>
      <c r="BA550" t="n">
        <v>-22.10980987548828</v>
      </c>
      <c r="BB550" t="n">
        <v>-61.98000335693359</v>
      </c>
      <c r="BC550" t="n">
        <v>-61.60037612915039</v>
      </c>
      <c r="BD550" t="n">
        <v>-61.19625473022461</v>
      </c>
      <c r="BE550" t="n">
        <v>-60.96824645996094</v>
      </c>
      <c r="BF550" t="n">
        <v>-63.5666618347168</v>
      </c>
      <c r="BG550" t="n">
        <v>-63.83719635009766</v>
      </c>
      <c r="BH550" t="n">
        <v>-58.30961227416992</v>
      </c>
      <c r="BI550" t="n">
        <v>-60.53207778930664</v>
      </c>
      <c r="BJ550" t="n">
        <v>-61.22880554199219</v>
      </c>
      <c r="BK550" t="n">
        <v>-63.2266960144043</v>
      </c>
      <c r="BL550" t="n">
        <v>-60.83615493774414</v>
      </c>
      <c r="BM550" t="n">
        <v>-59.63698196411133</v>
      </c>
      <c r="BN550" t="n">
        <v>-59.06985855102539</v>
      </c>
      <c r="BO550" t="n">
        <v>-59.9995002746582</v>
      </c>
      <c r="BP550" t="n">
        <v>-61.61998748779297</v>
      </c>
      <c r="BQ550" t="n">
        <v>-60.67480087280273</v>
      </c>
      <c r="BR550" t="n">
        <v>-63.3621940612793</v>
      </c>
      <c r="BS550" t="n">
        <v>-60.00685501098633</v>
      </c>
      <c r="BT550" t="n">
        <v>-60.39302825927734</v>
      </c>
      <c r="BU550" t="n">
        <v>-59.76737594604492</v>
      </c>
      <c r="BV550" t="n">
        <v>-58.12578964233398</v>
      </c>
      <c r="BW550" t="n">
        <v>-56.98064041137695</v>
      </c>
      <c r="BX550" t="n">
        <v>-57.89220428466797</v>
      </c>
      <c r="BY550" t="n">
        <v>-58.77814483642578</v>
      </c>
      <c r="BZ550" t="n">
        <v>-58.74125289916992</v>
      </c>
      <c r="CA550" t="n">
        <v>-62.83853912353516</v>
      </c>
      <c r="CB550" t="n">
        <v>-56.97185516357422</v>
      </c>
      <c r="CC550" t="n">
        <v>-59.7865104675293</v>
      </c>
      <c r="CD550" t="n">
        <v>-59.41210556030273</v>
      </c>
      <c r="CE550" t="n">
        <v>-58.97537612915039</v>
      </c>
      <c r="CF550" t="n">
        <v>-61.89886474609375</v>
      </c>
      <c r="CG550" t="n">
        <v>-59.44285583496094</v>
      </c>
      <c r="CH550" t="n">
        <v>-61.62103652954102</v>
      </c>
      <c r="CI550" t="n">
        <v>-62.12688827514648</v>
      </c>
      <c r="CJ550" t="n">
        <v>-57.65492248535156</v>
      </c>
      <c r="CK550" t="n">
        <v>-62.17370986938477</v>
      </c>
      <c r="CL550" t="n">
        <v>-60.29494094848633</v>
      </c>
      <c r="CM550" t="n">
        <v>-59.57723617553711</v>
      </c>
      <c r="CN550" t="n">
        <v>-58.51226043701172</v>
      </c>
      <c r="CO550" t="n">
        <v>-59.36354446411133</v>
      </c>
      <c r="CP550" t="n">
        <v>-57.40547180175781</v>
      </c>
      <c r="CQ550" t="n">
        <v>-59.79877090454102</v>
      </c>
      <c r="CR550" t="n">
        <v>-56.538330078125</v>
      </c>
      <c r="CS550" t="n">
        <v>-54.38151550292969</v>
      </c>
      <c r="CT550" t="n">
        <v>-57.18476867675781</v>
      </c>
      <c r="CU550" t="n">
        <v>-59.00994873046875</v>
      </c>
      <c r="CV550" t="n">
        <v>-58.28595733642578</v>
      </c>
      <c r="CW550" t="n">
        <v>-59.08575820922852</v>
      </c>
      <c r="CX550" t="n">
        <v>-57.79411315917969</v>
      </c>
    </row>
    <row r="551">
      <c r="A551" t="inlineStr">
        <is>
          <t>2026-05-31 13:14:09.906</t>
        </is>
      </c>
      <c r="B551" t="n">
        <v>71.81100000000001</v>
      </c>
      <c r="C551" t="n">
        <v>-57.48976135253906</v>
      </c>
      <c r="D551" t="n">
        <v>-56.53388214111328</v>
      </c>
      <c r="E551" t="n">
        <v>-58.48626327514648</v>
      </c>
      <c r="F551" t="n">
        <v>-63.54356002807617</v>
      </c>
      <c r="G551" t="n">
        <v>-62.98039627075195</v>
      </c>
      <c r="H551" t="n">
        <v>-63.72996520996094</v>
      </c>
      <c r="I551" t="n">
        <v>-63.37297439575195</v>
      </c>
      <c r="J551" t="n">
        <v>-64.47292327880859</v>
      </c>
      <c r="K551" t="n">
        <v>-62.959716796875</v>
      </c>
      <c r="L551" t="n">
        <v>-64.50694274902344</v>
      </c>
      <c r="M551" t="n">
        <v>-64.15594482421875</v>
      </c>
      <c r="N551" t="n">
        <v>-62.54582595825195</v>
      </c>
      <c r="O551" t="n">
        <v>-61.98861694335938</v>
      </c>
      <c r="P551" t="n">
        <v>-63.25278091430664</v>
      </c>
      <c r="Q551" t="n">
        <v>-60.30564880371094</v>
      </c>
      <c r="R551" t="n">
        <v>-62.05866241455078</v>
      </c>
      <c r="S551" t="n">
        <v>-63.79130172729492</v>
      </c>
      <c r="T551" t="n">
        <v>-63.06908416748047</v>
      </c>
      <c r="U551" t="n">
        <v>-63.04054641723633</v>
      </c>
      <c r="V551" t="n">
        <v>-62.23020553588867</v>
      </c>
      <c r="W551" t="n">
        <v>-61.33319854736328</v>
      </c>
      <c r="X551" t="n">
        <v>-62.74613952636719</v>
      </c>
      <c r="Y551" t="n">
        <v>-64.333251953125</v>
      </c>
      <c r="Z551" t="n">
        <v>-63.51372528076172</v>
      </c>
      <c r="AA551" t="n">
        <v>-63.29822540283203</v>
      </c>
      <c r="AB551" t="n">
        <v>-59.85509872436523</v>
      </c>
      <c r="AC551" t="n">
        <v>-59.89084243774414</v>
      </c>
      <c r="AD551" t="n">
        <v>-61.86397933959961</v>
      </c>
      <c r="AE551" t="n">
        <v>-67.14897918701172</v>
      </c>
      <c r="AF551" t="n">
        <v>-66.59420776367188</v>
      </c>
      <c r="AG551" t="n">
        <v>-65.26009368896484</v>
      </c>
      <c r="AH551" t="n">
        <v>-66.74625396728516</v>
      </c>
      <c r="AI551" t="n">
        <v>-64.75013732910156</v>
      </c>
      <c r="AJ551" t="n">
        <v>-67.20656585693359</v>
      </c>
      <c r="AK551" t="n">
        <v>-61.71015167236328</v>
      </c>
      <c r="AL551" t="n">
        <v>-60.57361602783203</v>
      </c>
      <c r="AM551" t="n">
        <v>-63.86307525634766</v>
      </c>
      <c r="AN551" t="n">
        <v>-63.65592575073242</v>
      </c>
      <c r="AO551" t="n">
        <v>-65.75943756103516</v>
      </c>
      <c r="AP551" t="n">
        <v>-64.39543914794922</v>
      </c>
      <c r="AQ551" t="n">
        <v>-62.75921630859375</v>
      </c>
      <c r="AR551" t="n">
        <v>-64.35263061523438</v>
      </c>
      <c r="AS551" t="n">
        <v>-63.1110954284668</v>
      </c>
      <c r="AT551" t="n">
        <v>-62.48423004150391</v>
      </c>
      <c r="AU551" t="n">
        <v>-62.21362686157227</v>
      </c>
      <c r="AV551" t="n">
        <v>-63.47669982910156</v>
      </c>
      <c r="AW551" t="n">
        <v>-59.30982971191406</v>
      </c>
      <c r="AX551" t="n">
        <v>-60.26813888549805</v>
      </c>
      <c r="AY551" t="n">
        <v>-62.78729248046875</v>
      </c>
      <c r="AZ551" t="n">
        <v>-20.41187477111816</v>
      </c>
      <c r="BA551" t="n">
        <v>-22.0899829864502</v>
      </c>
      <c r="BB551" t="n">
        <v>-64.11984252929688</v>
      </c>
      <c r="BC551" t="n">
        <v>-63.73857116699219</v>
      </c>
      <c r="BD551" t="n">
        <v>-61.23608779907227</v>
      </c>
      <c r="BE551" t="n">
        <v>-59.60357284545898</v>
      </c>
      <c r="BF551" t="n">
        <v>-62.7130126953125</v>
      </c>
      <c r="BG551" t="n">
        <v>-64.76582336425781</v>
      </c>
      <c r="BH551" t="n">
        <v>-61.02813720703125</v>
      </c>
      <c r="BI551" t="n">
        <v>-61.0684700012207</v>
      </c>
      <c r="BJ551" t="n">
        <v>-61.64891815185547</v>
      </c>
      <c r="BK551" t="n">
        <v>-60.50004577636719</v>
      </c>
      <c r="BL551" t="n">
        <v>-60.62562942504883</v>
      </c>
      <c r="BM551" t="n">
        <v>-59.47564697265625</v>
      </c>
      <c r="BN551" t="n">
        <v>-59.77682113647461</v>
      </c>
      <c r="BO551" t="n">
        <v>-62.03562927246094</v>
      </c>
      <c r="BP551" t="n">
        <v>-63.2574348449707</v>
      </c>
      <c r="BQ551" t="n">
        <v>-57.92595291137695</v>
      </c>
      <c r="BR551" t="n">
        <v>-61.62569808959961</v>
      </c>
      <c r="BS551" t="n">
        <v>-60.17989730834961</v>
      </c>
      <c r="BT551" t="n">
        <v>-59.72007751464844</v>
      </c>
      <c r="BU551" t="n">
        <v>-58.31467437744141</v>
      </c>
      <c r="BV551" t="n">
        <v>-60.81899261474609</v>
      </c>
      <c r="BW551" t="n">
        <v>-59.5919075012207</v>
      </c>
      <c r="BX551" t="n">
        <v>-58.73624420166016</v>
      </c>
      <c r="BY551" t="n">
        <v>-60.9610481262207</v>
      </c>
      <c r="BZ551" t="n">
        <v>-57.28984069824219</v>
      </c>
      <c r="CA551" t="n">
        <v>-57.61499786376953</v>
      </c>
      <c r="CB551" t="n">
        <v>-59.80518341064453</v>
      </c>
      <c r="CC551" t="n">
        <v>-59.10399627685547</v>
      </c>
      <c r="CD551" t="n">
        <v>-55.11957550048828</v>
      </c>
      <c r="CE551" t="n">
        <v>-57.21092224121094</v>
      </c>
      <c r="CF551" t="n">
        <v>-57.12697219848633</v>
      </c>
      <c r="CG551" t="n">
        <v>-63.21316146850586</v>
      </c>
      <c r="CH551" t="n">
        <v>-62.06724548339844</v>
      </c>
      <c r="CI551" t="n">
        <v>-57.25140380859375</v>
      </c>
      <c r="CJ551" t="n">
        <v>-61.78417205810547</v>
      </c>
      <c r="CK551" t="n">
        <v>-61.76821136474609</v>
      </c>
      <c r="CL551" t="n">
        <v>-56.49235916137695</v>
      </c>
      <c r="CM551" t="n">
        <v>-56.20979690551758</v>
      </c>
      <c r="CN551" t="n">
        <v>-56.31581497192383</v>
      </c>
      <c r="CO551" t="n">
        <v>-56.08292770385742</v>
      </c>
      <c r="CP551" t="n">
        <v>-60.16228103637695</v>
      </c>
      <c r="CQ551" t="n">
        <v>-58.41244125366211</v>
      </c>
      <c r="CR551" t="n">
        <v>-58.76962280273438</v>
      </c>
      <c r="CS551" t="n">
        <v>-59.27667617797852</v>
      </c>
      <c r="CT551" t="n">
        <v>-57.51576614379883</v>
      </c>
      <c r="CU551" t="n">
        <v>-60.16178131103516</v>
      </c>
      <c r="CV551" t="n">
        <v>-56.0758056640625</v>
      </c>
      <c r="CW551" t="n">
        <v>-56.39441299438477</v>
      </c>
      <c r="CX551" t="n">
        <v>-56.42893600463867</v>
      </c>
    </row>
    <row r="552">
      <c r="A552" t="inlineStr">
        <is>
          <t>2026-05-31 13:14:10.036</t>
        </is>
      </c>
      <c r="B552" t="n">
        <v>71.94199999999999</v>
      </c>
      <c r="C552" t="n">
        <v>-56.94612121582031</v>
      </c>
      <c r="D552" t="n">
        <v>-55.96598052978516</v>
      </c>
      <c r="E552" t="n">
        <v>-58.24349212646484</v>
      </c>
      <c r="F552" t="n">
        <v>-61.70346069335938</v>
      </c>
      <c r="G552" t="n">
        <v>-64.826904296875</v>
      </c>
      <c r="H552" t="n">
        <v>-63.5855827331543</v>
      </c>
      <c r="I552" t="n">
        <v>-64.78341674804688</v>
      </c>
      <c r="J552" t="n">
        <v>-64.24361419677734</v>
      </c>
      <c r="K552" t="n">
        <v>-64.78246307373047</v>
      </c>
      <c r="L552" t="n">
        <v>-63.80710220336914</v>
      </c>
      <c r="M552" t="n">
        <v>-62.04047393798828</v>
      </c>
      <c r="N552" t="n">
        <v>-61.97237777709961</v>
      </c>
      <c r="O552" t="n">
        <v>-61.49933242797852</v>
      </c>
      <c r="P552" t="n">
        <v>-61.9776725769043</v>
      </c>
      <c r="Q552" t="n">
        <v>-62.69907760620117</v>
      </c>
      <c r="R552" t="n">
        <v>-63.44125747680664</v>
      </c>
      <c r="S552" t="n">
        <v>-64.31374359130859</v>
      </c>
      <c r="T552" t="n">
        <v>-64.05928039550781</v>
      </c>
      <c r="U552" t="n">
        <v>-63.24368667602539</v>
      </c>
      <c r="V552" t="n">
        <v>-66.49292755126953</v>
      </c>
      <c r="W552" t="n">
        <v>-63.12009048461914</v>
      </c>
      <c r="X552" t="n">
        <v>-61.32369995117188</v>
      </c>
      <c r="Y552" t="n">
        <v>-60.42677307128906</v>
      </c>
      <c r="Z552" t="n">
        <v>-62.04448318481445</v>
      </c>
      <c r="AA552" t="n">
        <v>-62.34612655639648</v>
      </c>
      <c r="AB552" t="n">
        <v>-61.21908187866211</v>
      </c>
      <c r="AC552" t="n">
        <v>-62.94427108764648</v>
      </c>
      <c r="AD552" t="n">
        <v>-64.30581665039062</v>
      </c>
      <c r="AE552" t="n">
        <v>-65.93521881103516</v>
      </c>
      <c r="AF552" t="n">
        <v>-66.47176361083984</v>
      </c>
      <c r="AG552" t="n">
        <v>-66.06674194335938</v>
      </c>
      <c r="AH552" t="n">
        <v>-66.98348999023438</v>
      </c>
      <c r="AI552" t="n">
        <v>-65.69702911376953</v>
      </c>
      <c r="AJ552" t="n">
        <v>-61.75408172607422</v>
      </c>
      <c r="AK552" t="n">
        <v>-61.13719177246094</v>
      </c>
      <c r="AL552" t="n">
        <v>-63.86100769042969</v>
      </c>
      <c r="AM552" t="n">
        <v>-63.35580444335938</v>
      </c>
      <c r="AN552" t="n">
        <v>-62.66299057006836</v>
      </c>
      <c r="AO552" t="n">
        <v>-62.15521240234375</v>
      </c>
      <c r="AP552" t="n">
        <v>-63.53200531005859</v>
      </c>
      <c r="AQ552" t="n">
        <v>-64.14299011230469</v>
      </c>
      <c r="AR552" t="n">
        <v>-65.671630859375</v>
      </c>
      <c r="AS552" t="n">
        <v>-63.65512847900391</v>
      </c>
      <c r="AT552" t="n">
        <v>-65.39632415771484</v>
      </c>
      <c r="AU552" t="n">
        <v>-62.8916015625</v>
      </c>
      <c r="AV552" t="n">
        <v>-60.16071319580078</v>
      </c>
      <c r="AW552" t="n">
        <v>-61.64341735839844</v>
      </c>
      <c r="AX552" t="n">
        <v>-62.24667739868164</v>
      </c>
      <c r="AY552" t="n">
        <v>-61.04224014282227</v>
      </c>
      <c r="AZ552" t="n">
        <v>-20.39198875427246</v>
      </c>
      <c r="BA552" t="n">
        <v>-22.05591011047363</v>
      </c>
      <c r="BB552" t="n">
        <v>-61.11360549926758</v>
      </c>
      <c r="BC552" t="n">
        <v>-63.09074401855469</v>
      </c>
      <c r="BD552" t="n">
        <v>-63.1332893371582</v>
      </c>
      <c r="BE552" t="n">
        <v>-60.71462249755859</v>
      </c>
      <c r="BF552" t="n">
        <v>-61.53052520751953</v>
      </c>
      <c r="BG552" t="n">
        <v>-60.31019973754883</v>
      </c>
      <c r="BH552" t="n">
        <v>-64.51910400390625</v>
      </c>
      <c r="BI552" t="n">
        <v>-61.88565444946289</v>
      </c>
      <c r="BJ552" t="n">
        <v>-60.10215759277344</v>
      </c>
      <c r="BK552" t="n">
        <v>-59.96830749511719</v>
      </c>
      <c r="BL552" t="n">
        <v>-61.03324890136719</v>
      </c>
      <c r="BM552" t="n">
        <v>-62.46550750732422</v>
      </c>
      <c r="BN552" t="n">
        <v>-60.34206008911133</v>
      </c>
      <c r="BO552" t="n">
        <v>-59.0863037109375</v>
      </c>
      <c r="BP552" t="n">
        <v>-60.24440383911133</v>
      </c>
      <c r="BQ552" t="n">
        <v>-59.09328460693359</v>
      </c>
      <c r="BR552" t="n">
        <v>-59.93574523925781</v>
      </c>
      <c r="BS552" t="n">
        <v>-61.37400436401367</v>
      </c>
      <c r="BT552" t="n">
        <v>-60.94526290893555</v>
      </c>
      <c r="BU552" t="n">
        <v>-60.01089859008789</v>
      </c>
      <c r="BV552" t="n">
        <v>-61.03128433227539</v>
      </c>
      <c r="BW552" t="n">
        <v>-57.67868804931641</v>
      </c>
      <c r="BX552" t="n">
        <v>-57.77833938598633</v>
      </c>
      <c r="BY552" t="n">
        <v>-60.41732788085938</v>
      </c>
      <c r="BZ552" t="n">
        <v>-61.86565399169922</v>
      </c>
      <c r="CA552" t="n">
        <v>-58.14023590087891</v>
      </c>
      <c r="CB552" t="n">
        <v>-59.54611587524414</v>
      </c>
      <c r="CC552" t="n">
        <v>-57.54215621948242</v>
      </c>
      <c r="CD552" t="n">
        <v>-61.59396743774414</v>
      </c>
      <c r="CE552" t="n">
        <v>-61.22654724121094</v>
      </c>
      <c r="CF552" t="n">
        <v>-60.06006622314453</v>
      </c>
      <c r="CG552" t="n">
        <v>-60.408203125</v>
      </c>
      <c r="CH552" t="n">
        <v>-59.52914428710938</v>
      </c>
      <c r="CI552" t="n">
        <v>-62.94684982299805</v>
      </c>
      <c r="CJ552" t="n">
        <v>-59.19076538085938</v>
      </c>
      <c r="CK552" t="n">
        <v>-60.39299392700195</v>
      </c>
      <c r="CL552" t="n">
        <v>-62.17900085449219</v>
      </c>
      <c r="CM552" t="n">
        <v>-59.50167465209961</v>
      </c>
      <c r="CN552" t="n">
        <v>-58.58206939697266</v>
      </c>
      <c r="CO552" t="n">
        <v>-58.72807693481445</v>
      </c>
      <c r="CP552" t="n">
        <v>-60.29846954345703</v>
      </c>
      <c r="CQ552" t="n">
        <v>-58.44838714599609</v>
      </c>
      <c r="CR552" t="n">
        <v>-57.04704284667969</v>
      </c>
      <c r="CS552" t="n">
        <v>-57.55191040039062</v>
      </c>
      <c r="CT552" t="n">
        <v>-58.69813537597656</v>
      </c>
      <c r="CU552" t="n">
        <v>-58.16530990600586</v>
      </c>
      <c r="CV552" t="n">
        <v>-56.76058959960938</v>
      </c>
      <c r="CW552" t="n">
        <v>-55.31644058227539</v>
      </c>
      <c r="CX552" t="n">
        <v>-57.22846984863281</v>
      </c>
    </row>
    <row r="553">
      <c r="A553" t="inlineStr">
        <is>
          <t>2026-05-31 13:14:10.184</t>
        </is>
      </c>
      <c r="B553" t="n">
        <v>72.089</v>
      </c>
      <c r="C553" t="n">
        <v>-53.55754470825195</v>
      </c>
      <c r="D553" t="n">
        <v>-56.13602066040039</v>
      </c>
      <c r="E553" t="n">
        <v>-58.00888442993164</v>
      </c>
      <c r="F553" t="n">
        <v>-61.41968536376953</v>
      </c>
      <c r="G553" t="n">
        <v>-63.80934524536133</v>
      </c>
      <c r="H553" t="n">
        <v>-64.61920928955078</v>
      </c>
      <c r="I553" t="n">
        <v>-61.96010589599609</v>
      </c>
      <c r="J553" t="n">
        <v>-63.01845169067383</v>
      </c>
      <c r="K553" t="n">
        <v>-61.86145782470703</v>
      </c>
      <c r="L553" t="n">
        <v>-64.80912780761719</v>
      </c>
      <c r="M553" t="n">
        <v>-62.83166885375977</v>
      </c>
      <c r="N553" t="n">
        <v>-59.28855133056641</v>
      </c>
      <c r="O553" t="n">
        <v>-63.24988174438477</v>
      </c>
      <c r="P553" t="n">
        <v>-64.12104797363281</v>
      </c>
      <c r="Q553" t="n">
        <v>-60.12303161621094</v>
      </c>
      <c r="R553" t="n">
        <v>-62.22238922119141</v>
      </c>
      <c r="S553" t="n">
        <v>-65.01505279541016</v>
      </c>
      <c r="T553" t="n">
        <v>-60.94662475585938</v>
      </c>
      <c r="U553" t="n">
        <v>-65.20693206787109</v>
      </c>
      <c r="V553" t="n">
        <v>-63.40962219238281</v>
      </c>
      <c r="W553" t="n">
        <v>-62.28403091430664</v>
      </c>
      <c r="X553" t="n">
        <v>-62.29276657104492</v>
      </c>
      <c r="Y553" t="n">
        <v>-65.72054290771484</v>
      </c>
      <c r="Z553" t="n">
        <v>-62.90928649902344</v>
      </c>
      <c r="AA553" t="n">
        <v>-61.5217170715332</v>
      </c>
      <c r="AB553" t="n">
        <v>-61.27393341064453</v>
      </c>
      <c r="AC553" t="n">
        <v>-63.62384796142578</v>
      </c>
      <c r="AD553" t="n">
        <v>-64.85678863525391</v>
      </c>
      <c r="AE553" t="n">
        <v>-63.30271911621094</v>
      </c>
      <c r="AF553" t="n">
        <v>-65.93934631347656</v>
      </c>
      <c r="AG553" t="n">
        <v>-66.80817413330078</v>
      </c>
      <c r="AH553" t="n">
        <v>-65.07363128662109</v>
      </c>
      <c r="AI553" t="n">
        <v>-64.19358062744141</v>
      </c>
      <c r="AJ553" t="n">
        <v>-64.11333465576172</v>
      </c>
      <c r="AK553" t="n">
        <v>-63.56133270263672</v>
      </c>
      <c r="AL553" t="n">
        <v>-63.33486175537109</v>
      </c>
      <c r="AM553" t="n">
        <v>-63.30587768554688</v>
      </c>
      <c r="AN553" t="n">
        <v>-63.92420196533203</v>
      </c>
      <c r="AO553" t="n">
        <v>-65.76626586914062</v>
      </c>
      <c r="AP553" t="n">
        <v>-64.01704406738281</v>
      </c>
      <c r="AQ553" t="n">
        <v>-63.44438171386719</v>
      </c>
      <c r="AR553" t="n">
        <v>-60.4482536315918</v>
      </c>
      <c r="AS553" t="n">
        <v>-63.91304779052734</v>
      </c>
      <c r="AT553" t="n">
        <v>-61.80936431884766</v>
      </c>
      <c r="AU553" t="n">
        <v>-60.50765228271484</v>
      </c>
      <c r="AV553" t="n">
        <v>-64.70689392089844</v>
      </c>
      <c r="AW553" t="n">
        <v>-62.28118896484375</v>
      </c>
      <c r="AX553" t="n">
        <v>-61.89276885986328</v>
      </c>
      <c r="AY553" t="n">
        <v>-64.11399841308594</v>
      </c>
      <c r="AZ553" t="n">
        <v>-20.39467620849609</v>
      </c>
      <c r="BA553" t="n">
        <v>-22.08354949951172</v>
      </c>
      <c r="BB553" t="n">
        <v>-60.91194534301758</v>
      </c>
      <c r="BC553" t="n">
        <v>-59.37321090698242</v>
      </c>
      <c r="BD553" t="n">
        <v>-61.3183479309082</v>
      </c>
      <c r="BE553" t="n">
        <v>-62.16816711425781</v>
      </c>
      <c r="BF553" t="n">
        <v>-61.46326446533203</v>
      </c>
      <c r="BG553" t="n">
        <v>-60.88871002197266</v>
      </c>
      <c r="BH553" t="n">
        <v>-63.22983169555664</v>
      </c>
      <c r="BI553" t="n">
        <v>-57.18747329711914</v>
      </c>
      <c r="BJ553" t="n">
        <v>-62.00525665283203</v>
      </c>
      <c r="BK553" t="n">
        <v>-60.05755615234375</v>
      </c>
      <c r="BL553" t="n">
        <v>-61.58113479614258</v>
      </c>
      <c r="BM553" t="n">
        <v>-59.67239379882812</v>
      </c>
      <c r="BN553" t="n">
        <v>-60.03030395507812</v>
      </c>
      <c r="BO553" t="n">
        <v>-62.60235977172852</v>
      </c>
      <c r="BP553" t="n">
        <v>-60.85838317871094</v>
      </c>
      <c r="BQ553" t="n">
        <v>-61.28336334228516</v>
      </c>
      <c r="BR553" t="n">
        <v>-59.23725509643555</v>
      </c>
      <c r="BS553" t="n">
        <v>-60.96623611450195</v>
      </c>
      <c r="BT553" t="n">
        <v>-64.82048797607422</v>
      </c>
      <c r="BU553" t="n">
        <v>-61.58070755004883</v>
      </c>
      <c r="BV553" t="n">
        <v>-56.23701095581055</v>
      </c>
      <c r="BW553" t="n">
        <v>-61.01031494140625</v>
      </c>
      <c r="BX553" t="n">
        <v>-60.71113204956055</v>
      </c>
      <c r="BY553" t="n">
        <v>-60.81127166748047</v>
      </c>
      <c r="BZ553" t="n">
        <v>-58.96730041503906</v>
      </c>
      <c r="CA553" t="n">
        <v>-55.76721572875977</v>
      </c>
      <c r="CB553" t="n">
        <v>-57.54460525512695</v>
      </c>
      <c r="CC553" t="n">
        <v>-58.98136138916016</v>
      </c>
      <c r="CD553" t="n">
        <v>-61.71123886108398</v>
      </c>
      <c r="CE553" t="n">
        <v>-59.63035202026367</v>
      </c>
      <c r="CF553" t="n">
        <v>-60.32623291015625</v>
      </c>
      <c r="CG553" t="n">
        <v>-59.18740463256836</v>
      </c>
      <c r="CH553" t="n">
        <v>-61.18686676025391</v>
      </c>
      <c r="CI553" t="n">
        <v>-61.61065673828125</v>
      </c>
      <c r="CJ553" t="n">
        <v>-60.84616851806641</v>
      </c>
      <c r="CK553" t="n">
        <v>-59.29772567749023</v>
      </c>
      <c r="CL553" t="n">
        <v>-59.92356109619141</v>
      </c>
      <c r="CM553" t="n">
        <v>-58.6947021484375</v>
      </c>
      <c r="CN553" t="n">
        <v>-58.36520767211914</v>
      </c>
      <c r="CO553" t="n">
        <v>-58.65928649902344</v>
      </c>
      <c r="CP553" t="n">
        <v>-53.96648406982422</v>
      </c>
      <c r="CQ553" t="n">
        <v>-58.42960357666016</v>
      </c>
      <c r="CR553" t="n">
        <v>-58.78305816650391</v>
      </c>
      <c r="CS553" t="n">
        <v>-55.30191040039062</v>
      </c>
      <c r="CT553" t="n">
        <v>-56.84982299804688</v>
      </c>
      <c r="CU553" t="n">
        <v>-58.20721054077148</v>
      </c>
      <c r="CV553" t="n">
        <v>-55.96114349365234</v>
      </c>
      <c r="CW553" t="n">
        <v>-57.67673110961914</v>
      </c>
      <c r="CX553" t="n">
        <v>-58.20651245117188</v>
      </c>
    </row>
    <row r="554">
      <c r="A554" t="inlineStr">
        <is>
          <t>2026-05-31 13:14:10.306</t>
        </is>
      </c>
      <c r="B554" t="n">
        <v>72.212</v>
      </c>
      <c r="C554" t="n">
        <v>-56.63813781738281</v>
      </c>
      <c r="D554" t="n">
        <v>-56.50054168701172</v>
      </c>
      <c r="E554" t="n">
        <v>-58.86675643920898</v>
      </c>
      <c r="F554" t="n">
        <v>-64.10906219482422</v>
      </c>
      <c r="G554" t="n">
        <v>-66.03459930419922</v>
      </c>
      <c r="H554" t="n">
        <v>-63.65050506591797</v>
      </c>
      <c r="I554" t="n">
        <v>-62.7359733581543</v>
      </c>
      <c r="J554" t="n">
        <v>-61.92560577392578</v>
      </c>
      <c r="K554" t="n">
        <v>-62.4100227355957</v>
      </c>
      <c r="L554" t="n">
        <v>-61.77523803710938</v>
      </c>
      <c r="M554" t="n">
        <v>-64.68268585205078</v>
      </c>
      <c r="N554" t="n">
        <v>-62.62809753417969</v>
      </c>
      <c r="O554" t="n">
        <v>-61.86075973510742</v>
      </c>
      <c r="P554" t="n">
        <v>-60.08221435546875</v>
      </c>
      <c r="Q554" t="n">
        <v>-65.68653869628906</v>
      </c>
      <c r="R554" t="n">
        <v>-63.1076774597168</v>
      </c>
      <c r="S554" t="n">
        <v>-63.51990127563477</v>
      </c>
      <c r="T554" t="n">
        <v>-60.6715087890625</v>
      </c>
      <c r="U554" t="n">
        <v>-63.29673385620117</v>
      </c>
      <c r="V554" t="n">
        <v>-62.1840705871582</v>
      </c>
      <c r="W554" t="n">
        <v>-60.50595474243164</v>
      </c>
      <c r="X554" t="n">
        <v>-64.1778564453125</v>
      </c>
      <c r="Y554" t="n">
        <v>-63.86618423461914</v>
      </c>
      <c r="Z554" t="n">
        <v>-62.53457641601562</v>
      </c>
      <c r="AA554" t="n">
        <v>-63.82436752319336</v>
      </c>
      <c r="AB554" t="n">
        <v>-62.66110229492188</v>
      </c>
      <c r="AC554" t="n">
        <v>-60.26970672607422</v>
      </c>
      <c r="AD554" t="n">
        <v>-63.48392486572266</v>
      </c>
      <c r="AE554" t="n">
        <v>-66.82669830322266</v>
      </c>
      <c r="AF554" t="n">
        <v>-67.57827758789062</v>
      </c>
      <c r="AG554" t="n">
        <v>-65.89637756347656</v>
      </c>
      <c r="AH554" t="n">
        <v>-68.72731781005859</v>
      </c>
      <c r="AI554" t="n">
        <v>-65.43264007568359</v>
      </c>
      <c r="AJ554" t="n">
        <v>-64.21066284179688</v>
      </c>
      <c r="AK554" t="n">
        <v>-63.18891525268555</v>
      </c>
      <c r="AL554" t="n">
        <v>-63.29735565185547</v>
      </c>
      <c r="AM554" t="n">
        <v>-63.95000076293945</v>
      </c>
      <c r="AN554" t="n">
        <v>-61.33499526977539</v>
      </c>
      <c r="AO554" t="n">
        <v>-64.24586486816406</v>
      </c>
      <c r="AP554" t="n">
        <v>-64.93334197998047</v>
      </c>
      <c r="AQ554" t="n">
        <v>-63.28050231933594</v>
      </c>
      <c r="AR554" t="n">
        <v>-65.29628753662109</v>
      </c>
      <c r="AS554" t="n">
        <v>-65.56063079833984</v>
      </c>
      <c r="AT554" t="n">
        <v>-64.66520690917969</v>
      </c>
      <c r="AU554" t="n">
        <v>-61.64889907836914</v>
      </c>
      <c r="AV554" t="n">
        <v>-61.91345977783203</v>
      </c>
      <c r="AW554" t="n">
        <v>-64.44355773925781</v>
      </c>
      <c r="AX554" t="n">
        <v>-64.08808898925781</v>
      </c>
      <c r="AY554" t="n">
        <v>-60.70645141601562</v>
      </c>
      <c r="AZ554" t="n">
        <v>-20.42136764526367</v>
      </c>
      <c r="BA554" t="n">
        <v>-22.11137580871582</v>
      </c>
      <c r="BB554" t="n">
        <v>-61.29221343994141</v>
      </c>
      <c r="BC554" t="n">
        <v>-62.70529174804688</v>
      </c>
      <c r="BD554" t="n">
        <v>-61.6309814453125</v>
      </c>
      <c r="BE554" t="n">
        <v>-63.6281852722168</v>
      </c>
      <c r="BF554" t="n">
        <v>-63.86273956298828</v>
      </c>
      <c r="BG554" t="n">
        <v>-60.61396408081055</v>
      </c>
      <c r="BH554" t="n">
        <v>-58.68037796020508</v>
      </c>
      <c r="BI554" t="n">
        <v>-62.68001937866211</v>
      </c>
      <c r="BJ554" t="n">
        <v>-63.6887321472168</v>
      </c>
      <c r="BK554" t="n">
        <v>-61.08768844604492</v>
      </c>
      <c r="BL554" t="n">
        <v>-59.44084167480469</v>
      </c>
      <c r="BM554" t="n">
        <v>-58.08595275878906</v>
      </c>
      <c r="BN554" t="n">
        <v>-59.46591567993164</v>
      </c>
      <c r="BO554" t="n">
        <v>-59.1556510925293</v>
      </c>
      <c r="BP554" t="n">
        <v>-60.25450134277344</v>
      </c>
      <c r="BQ554" t="n">
        <v>-61.81570434570312</v>
      </c>
      <c r="BR554" t="n">
        <v>-60.5286750793457</v>
      </c>
      <c r="BS554" t="n">
        <v>-60.96464920043945</v>
      </c>
      <c r="BT554" t="n">
        <v>-60.51863861083984</v>
      </c>
      <c r="BU554" t="n">
        <v>-61.68306732177734</v>
      </c>
      <c r="BV554" t="n">
        <v>-62.1884651184082</v>
      </c>
      <c r="BW554" t="n">
        <v>-57.33216857910156</v>
      </c>
      <c r="BX554" t="n">
        <v>-58.57104110717773</v>
      </c>
      <c r="BY554" t="n">
        <v>-59.82323455810547</v>
      </c>
      <c r="BZ554" t="n">
        <v>-59.80558013916016</v>
      </c>
      <c r="CA554" t="n">
        <v>-60.21054458618164</v>
      </c>
      <c r="CB554" t="n">
        <v>-58.01560974121094</v>
      </c>
      <c r="CC554" t="n">
        <v>-60.37900924682617</v>
      </c>
      <c r="CD554" t="n">
        <v>-58.96425628662109</v>
      </c>
      <c r="CE554" t="n">
        <v>-59.5700569152832</v>
      </c>
      <c r="CF554" t="n">
        <v>-61.27791213989258</v>
      </c>
      <c r="CG554" t="n">
        <v>-61.47871017456055</v>
      </c>
      <c r="CH554" t="n">
        <v>-63.68010711669922</v>
      </c>
      <c r="CI554" t="n">
        <v>-61.7324333190918</v>
      </c>
      <c r="CJ554" t="n">
        <v>-62.64697647094727</v>
      </c>
      <c r="CK554" t="n">
        <v>-62.24117660522461</v>
      </c>
      <c r="CL554" t="n">
        <v>-60.19655609130859</v>
      </c>
      <c r="CM554" t="n">
        <v>-59.19329071044922</v>
      </c>
      <c r="CN554" t="n">
        <v>-59.2346076965332</v>
      </c>
      <c r="CO554" t="n">
        <v>-58.08716583251953</v>
      </c>
      <c r="CP554" t="n">
        <v>-58.97587966918945</v>
      </c>
      <c r="CQ554" t="n">
        <v>-58.20195388793945</v>
      </c>
      <c r="CR554" t="n">
        <v>-55.95679473876953</v>
      </c>
      <c r="CS554" t="n">
        <v>-54.31621551513672</v>
      </c>
      <c r="CT554" t="n">
        <v>-58.84526443481445</v>
      </c>
      <c r="CU554" t="n">
        <v>-60.80295562744141</v>
      </c>
      <c r="CV554" t="n">
        <v>-58.17810821533203</v>
      </c>
      <c r="CW554" t="n">
        <v>-58.52698516845703</v>
      </c>
      <c r="CX554" t="n">
        <v>-59.49685287475586</v>
      </c>
    </row>
    <row r="555">
      <c r="A555" t="inlineStr">
        <is>
          <t>2026-05-31 13:14:10.457</t>
        </is>
      </c>
      <c r="B555" t="n">
        <v>72.36199999999999</v>
      </c>
      <c r="C555" t="n">
        <v>-56.18701934814453</v>
      </c>
      <c r="D555" t="n">
        <v>-57.28054046630859</v>
      </c>
      <c r="E555" t="n">
        <v>-58.59054183959961</v>
      </c>
      <c r="F555" t="n">
        <v>-64.30010986328125</v>
      </c>
      <c r="G555" t="n">
        <v>-63.82184219360352</v>
      </c>
      <c r="H555" t="n">
        <v>-63.72120666503906</v>
      </c>
      <c r="I555" t="n">
        <v>-62.20677185058594</v>
      </c>
      <c r="J555" t="n">
        <v>-60.8359375</v>
      </c>
      <c r="K555" t="n">
        <v>-62.46416854858398</v>
      </c>
      <c r="L555" t="n">
        <v>-64.85272979736328</v>
      </c>
      <c r="M555" t="n">
        <v>-63.36449813842773</v>
      </c>
      <c r="N555" t="n">
        <v>-61.86346054077148</v>
      </c>
      <c r="O555" t="n">
        <v>-61.15747833251953</v>
      </c>
      <c r="P555" t="n">
        <v>-58.76494979858398</v>
      </c>
      <c r="Q555" t="n">
        <v>-62.40373611450195</v>
      </c>
      <c r="R555" t="n">
        <v>-63.94971084594727</v>
      </c>
      <c r="S555" t="n">
        <v>-61.54242706298828</v>
      </c>
      <c r="T555" t="n">
        <v>-63.25690078735352</v>
      </c>
      <c r="U555" t="n">
        <v>-63.99452590942383</v>
      </c>
      <c r="V555" t="n">
        <v>-61.3922119140625</v>
      </c>
      <c r="W555" t="n">
        <v>-61.97263717651367</v>
      </c>
      <c r="X555" t="n">
        <v>-60.92436981201172</v>
      </c>
      <c r="Y555" t="n">
        <v>-58.86566162109375</v>
      </c>
      <c r="Z555" t="n">
        <v>-61.81602096557617</v>
      </c>
      <c r="AA555" t="n">
        <v>-59.39731979370117</v>
      </c>
      <c r="AB555" t="n">
        <v>-58.04515838623047</v>
      </c>
      <c r="AC555" t="n">
        <v>-63.54559326171875</v>
      </c>
      <c r="AD555" t="n">
        <v>-62.82782745361328</v>
      </c>
      <c r="AE555" t="n">
        <v>-61.86351013183594</v>
      </c>
      <c r="AF555" t="n">
        <v>-65.10153198242188</v>
      </c>
      <c r="AG555" t="n">
        <v>-67.71980285644531</v>
      </c>
      <c r="AH555" t="n">
        <v>-62.5162239074707</v>
      </c>
      <c r="AI555" t="n">
        <v>-64.77592468261719</v>
      </c>
      <c r="AJ555" t="n">
        <v>-66.14617156982422</v>
      </c>
      <c r="AK555" t="n">
        <v>-63.58466720581055</v>
      </c>
      <c r="AL555" t="n">
        <v>-64.39005279541016</v>
      </c>
      <c r="AM555" t="n">
        <v>-64.72472381591797</v>
      </c>
      <c r="AN555" t="n">
        <v>-62.81396102905273</v>
      </c>
      <c r="AO555" t="n">
        <v>-65.80889892578125</v>
      </c>
      <c r="AP555" t="n">
        <v>-62.44953918457031</v>
      </c>
      <c r="AQ555" t="n">
        <v>-64.50978851318359</v>
      </c>
      <c r="AR555" t="n">
        <v>-63.01012802124023</v>
      </c>
      <c r="AS555" t="n">
        <v>-64.93190765380859</v>
      </c>
      <c r="AT555" t="n">
        <v>-63.09833526611328</v>
      </c>
      <c r="AU555" t="n">
        <v>-60.75516891479492</v>
      </c>
      <c r="AV555" t="n">
        <v>-60.2825813293457</v>
      </c>
      <c r="AW555" t="n">
        <v>-61.35370635986328</v>
      </c>
      <c r="AX555" t="n">
        <v>-62.92427062988281</v>
      </c>
      <c r="AY555" t="n">
        <v>-59.96650314331055</v>
      </c>
      <c r="AZ555" t="n">
        <v>-20.4104061126709</v>
      </c>
      <c r="BA555" t="n">
        <v>-22.11718940734863</v>
      </c>
      <c r="BB555" t="n">
        <v>-64.33602905273438</v>
      </c>
      <c r="BC555" t="n">
        <v>-59.0186653137207</v>
      </c>
      <c r="BD555" t="n">
        <v>-62.49918746948242</v>
      </c>
      <c r="BE555" t="n">
        <v>-62.08148956298828</v>
      </c>
      <c r="BF555" t="n">
        <v>-62.57913208007812</v>
      </c>
      <c r="BG555" t="n">
        <v>-61.06829452514648</v>
      </c>
      <c r="BH555" t="n">
        <v>-64.93345642089844</v>
      </c>
      <c r="BI555" t="n">
        <v>-61.83169555664062</v>
      </c>
      <c r="BJ555" t="n">
        <v>-61.61660003662109</v>
      </c>
      <c r="BK555" t="n">
        <v>-62.40811920166016</v>
      </c>
      <c r="BL555" t="n">
        <v>-59.79627990722656</v>
      </c>
      <c r="BM555" t="n">
        <v>-61.79155731201172</v>
      </c>
      <c r="BN555" t="n">
        <v>-59.81417846679688</v>
      </c>
      <c r="BO555" t="n">
        <v>-59.99828338623047</v>
      </c>
      <c r="BP555" t="n">
        <v>-58.23406982421875</v>
      </c>
      <c r="BQ555" t="n">
        <v>-59.50022506713867</v>
      </c>
      <c r="BR555" t="n">
        <v>-60.73944854736328</v>
      </c>
      <c r="BS555" t="n">
        <v>-60.05162811279297</v>
      </c>
      <c r="BT555" t="n">
        <v>-59.48417663574219</v>
      </c>
      <c r="BU555" t="n">
        <v>-58.78561019897461</v>
      </c>
      <c r="BV555" t="n">
        <v>-57.27052307128906</v>
      </c>
      <c r="BW555" t="n">
        <v>-59.91489028930664</v>
      </c>
      <c r="BX555" t="n">
        <v>-59.04328536987305</v>
      </c>
      <c r="BY555" t="n">
        <v>-60.00083160400391</v>
      </c>
      <c r="BZ555" t="n">
        <v>-61.04700088500977</v>
      </c>
      <c r="CA555" t="n">
        <v>-58.77239608764648</v>
      </c>
      <c r="CB555" t="n">
        <v>-62.56440353393555</v>
      </c>
      <c r="CC555" t="n">
        <v>-60.51715850830078</v>
      </c>
      <c r="CD555" t="n">
        <v>-60.23768615722656</v>
      </c>
      <c r="CE555" t="n">
        <v>-60.87165069580078</v>
      </c>
      <c r="CF555" t="n">
        <v>-61.41416931152344</v>
      </c>
      <c r="CG555" t="n">
        <v>-60.59506988525391</v>
      </c>
      <c r="CH555" t="n">
        <v>-60.72190475463867</v>
      </c>
      <c r="CI555" t="n">
        <v>-60.90385437011719</v>
      </c>
      <c r="CJ555" t="n">
        <v>-61.38346099853516</v>
      </c>
      <c r="CK555" t="n">
        <v>-60.861083984375</v>
      </c>
      <c r="CL555" t="n">
        <v>-60.78501892089844</v>
      </c>
      <c r="CM555" t="n">
        <v>-60.03179931640625</v>
      </c>
      <c r="CN555" t="n">
        <v>-60.36526107788086</v>
      </c>
      <c r="CO555" t="n">
        <v>-58.89096450805664</v>
      </c>
      <c r="CP555" t="n">
        <v>-56.80407333374023</v>
      </c>
      <c r="CQ555" t="n">
        <v>-57.9482421875</v>
      </c>
      <c r="CR555" t="n">
        <v>-57.6749267578125</v>
      </c>
      <c r="CS555" t="n">
        <v>-56.51153564453125</v>
      </c>
      <c r="CT555" t="n">
        <v>-58.66512298583984</v>
      </c>
      <c r="CU555" t="n">
        <v>-55.13790130615234</v>
      </c>
      <c r="CV555" t="n">
        <v>-57.98374557495117</v>
      </c>
      <c r="CW555" t="n">
        <v>-59.76790618896484</v>
      </c>
      <c r="CX555" t="n">
        <v>-56.83150482177734</v>
      </c>
    </row>
    <row r="556">
      <c r="A556" t="inlineStr">
        <is>
          <t>2026-05-31 13:14:10.665</t>
        </is>
      </c>
      <c r="B556" t="n">
        <v>72.571</v>
      </c>
      <c r="C556" t="n">
        <v>-57.43410491943359</v>
      </c>
      <c r="D556" t="n">
        <v>-54.95327758789062</v>
      </c>
      <c r="E556" t="n">
        <v>-58.72635269165039</v>
      </c>
      <c r="F556" t="n">
        <v>-64.0689697265625</v>
      </c>
      <c r="G556" t="n">
        <v>-66.83177947998047</v>
      </c>
      <c r="H556" t="n">
        <v>-64.88153839111328</v>
      </c>
      <c r="I556" t="n">
        <v>-64.40398406982422</v>
      </c>
      <c r="J556" t="n">
        <v>-65.29023742675781</v>
      </c>
      <c r="K556" t="n">
        <v>-63.63100051879883</v>
      </c>
      <c r="L556" t="n">
        <v>-59.16879272460938</v>
      </c>
      <c r="M556" t="n">
        <v>-63.64180755615234</v>
      </c>
      <c r="N556" t="n">
        <v>-62.90385437011719</v>
      </c>
      <c r="O556" t="n">
        <v>-63.71446228027344</v>
      </c>
      <c r="P556" t="n">
        <v>-62.89907836914062</v>
      </c>
      <c r="Q556" t="n">
        <v>-66.94573211669922</v>
      </c>
      <c r="R556" t="n">
        <v>-63.61774444580078</v>
      </c>
      <c r="S556" t="n">
        <v>-60.59128189086914</v>
      </c>
      <c r="T556" t="n">
        <v>-61.26714324951172</v>
      </c>
      <c r="U556" t="n">
        <v>-63.90467071533203</v>
      </c>
      <c r="V556" t="n">
        <v>-59.66728973388672</v>
      </c>
      <c r="W556" t="n">
        <v>-62.44352722167969</v>
      </c>
      <c r="X556" t="n">
        <v>-60.92030334472656</v>
      </c>
      <c r="Y556" t="n">
        <v>-63.21550750732422</v>
      </c>
      <c r="Z556" t="n">
        <v>-63.73873901367188</v>
      </c>
      <c r="AA556" t="n">
        <v>-62.17512512207031</v>
      </c>
      <c r="AB556" t="n">
        <v>-59.88303375244141</v>
      </c>
      <c r="AC556" t="n">
        <v>-62.50337600708008</v>
      </c>
      <c r="AD556" t="n">
        <v>-63.8763313293457</v>
      </c>
      <c r="AE556" t="n">
        <v>-65.57916259765625</v>
      </c>
      <c r="AF556" t="n">
        <v>-65.17642211914062</v>
      </c>
      <c r="AG556" t="n">
        <v>-63.25522994995117</v>
      </c>
      <c r="AH556" t="n">
        <v>-65.77536773681641</v>
      </c>
      <c r="AI556" t="n">
        <v>-65.87491607666016</v>
      </c>
      <c r="AJ556" t="n">
        <v>-64.15184783935547</v>
      </c>
      <c r="AK556" t="n">
        <v>-62.96773147583008</v>
      </c>
      <c r="AL556" t="n">
        <v>-62.36354064941406</v>
      </c>
      <c r="AM556" t="n">
        <v>-62.08453750610352</v>
      </c>
      <c r="AN556" t="n">
        <v>-64.97828674316406</v>
      </c>
      <c r="AO556" t="n">
        <v>-63.75107955932617</v>
      </c>
      <c r="AP556" t="n">
        <v>-64.21461486816406</v>
      </c>
      <c r="AQ556" t="n">
        <v>-62.30835723876953</v>
      </c>
      <c r="AR556" t="n">
        <v>-66.50984191894531</v>
      </c>
      <c r="AS556" t="n">
        <v>-62.86384963989258</v>
      </c>
      <c r="AT556" t="n">
        <v>-61.29893493652344</v>
      </c>
      <c r="AU556" t="n">
        <v>-61.86620712280273</v>
      </c>
      <c r="AV556" t="n">
        <v>-61.54742431640625</v>
      </c>
      <c r="AW556" t="n">
        <v>-62.8362922668457</v>
      </c>
      <c r="AX556" t="n">
        <v>-62.72628021240234</v>
      </c>
      <c r="AY556" t="n">
        <v>-64.30889892578125</v>
      </c>
      <c r="AZ556" t="n">
        <v>-20.46311950683594</v>
      </c>
      <c r="BA556" t="n">
        <v>-22.148193359375</v>
      </c>
      <c r="BB556" t="n">
        <v>-60.59272384643555</v>
      </c>
      <c r="BC556" t="n">
        <v>-61.90842819213867</v>
      </c>
      <c r="BD556" t="n">
        <v>-61.83513259887695</v>
      </c>
      <c r="BE556" t="n">
        <v>-62.86589431762695</v>
      </c>
      <c r="BF556" t="n">
        <v>-60.53714752197266</v>
      </c>
      <c r="BG556" t="n">
        <v>-61.56266403198242</v>
      </c>
      <c r="BH556" t="n">
        <v>-62.46838760375977</v>
      </c>
      <c r="BI556" t="n">
        <v>-63.34007263183594</v>
      </c>
      <c r="BJ556" t="n">
        <v>-62.91072845458984</v>
      </c>
      <c r="BK556" t="n">
        <v>-63.6061897277832</v>
      </c>
      <c r="BL556" t="n">
        <v>-58.04072189331055</v>
      </c>
      <c r="BM556" t="n">
        <v>-62.79132080078125</v>
      </c>
      <c r="BN556" t="n">
        <v>-59.84871673583984</v>
      </c>
      <c r="BO556" t="n">
        <v>-59.92518615722656</v>
      </c>
      <c r="BP556" t="n">
        <v>-59.02565383911133</v>
      </c>
      <c r="BQ556" t="n">
        <v>-60.0179557800293</v>
      </c>
      <c r="BR556" t="n">
        <v>-58.18345260620117</v>
      </c>
      <c r="BS556" t="n">
        <v>-60.1916389465332</v>
      </c>
      <c r="BT556" t="n">
        <v>-60.08428955078125</v>
      </c>
      <c r="BU556" t="n">
        <v>-61.80528259277344</v>
      </c>
      <c r="BV556" t="n">
        <v>-61.39585494995117</v>
      </c>
      <c r="BW556" t="n">
        <v>-60.05274200439453</v>
      </c>
      <c r="BX556" t="n">
        <v>-57.29158782958984</v>
      </c>
      <c r="BY556" t="n">
        <v>-59.43833160400391</v>
      </c>
      <c r="BZ556" t="n">
        <v>-59.27343368530273</v>
      </c>
      <c r="CA556" t="n">
        <v>-57.17909240722656</v>
      </c>
      <c r="CB556" t="n">
        <v>-57.10379409790039</v>
      </c>
      <c r="CC556" t="n">
        <v>-60.46308135986328</v>
      </c>
      <c r="CD556" t="n">
        <v>-59.86837387084961</v>
      </c>
      <c r="CE556" t="n">
        <v>-57.6588020324707</v>
      </c>
      <c r="CF556" t="n">
        <v>-57.77862548828125</v>
      </c>
      <c r="CG556" t="n">
        <v>-62.80686569213867</v>
      </c>
      <c r="CH556" t="n">
        <v>-57.46379852294922</v>
      </c>
      <c r="CI556" t="n">
        <v>-62.3218994140625</v>
      </c>
      <c r="CJ556" t="n">
        <v>-59.05408096313477</v>
      </c>
      <c r="CK556" t="n">
        <v>-57.46198272705078</v>
      </c>
      <c r="CL556" t="n">
        <v>-59.43643951416016</v>
      </c>
      <c r="CM556" t="n">
        <v>-61.75573348999023</v>
      </c>
      <c r="CN556" t="n">
        <v>-58.76694869995117</v>
      </c>
      <c r="CO556" t="n">
        <v>-60.28895950317383</v>
      </c>
      <c r="CP556" t="n">
        <v>-58.62652969360352</v>
      </c>
      <c r="CQ556" t="n">
        <v>-56.91648483276367</v>
      </c>
      <c r="CR556" t="n">
        <v>-59.17047500610352</v>
      </c>
      <c r="CS556" t="n">
        <v>-57.76737976074219</v>
      </c>
      <c r="CT556" t="n">
        <v>-59.5958366394043</v>
      </c>
      <c r="CU556" t="n">
        <v>-56.86302947998047</v>
      </c>
      <c r="CV556" t="n">
        <v>-59.22360229492188</v>
      </c>
      <c r="CW556" t="n">
        <v>-54.68399810791016</v>
      </c>
      <c r="CX556" t="n">
        <v>-57.63872528076172</v>
      </c>
    </row>
    <row r="557">
      <c r="A557" t="inlineStr">
        <is>
          <t>2026-05-31 13:14:10.789</t>
        </is>
      </c>
      <c r="B557" t="n">
        <v>72.694</v>
      </c>
      <c r="C557" t="n">
        <v>-59.82514190673828</v>
      </c>
      <c r="D557" t="n">
        <v>-54.65422439575195</v>
      </c>
      <c r="E557" t="n">
        <v>-54.32501983642578</v>
      </c>
      <c r="F557" t="n">
        <v>-63.8457145690918</v>
      </c>
      <c r="G557" t="n">
        <v>-63.20653915405273</v>
      </c>
      <c r="H557" t="n">
        <v>-65.23532867431641</v>
      </c>
      <c r="I557" t="n">
        <v>-61.78305435180664</v>
      </c>
      <c r="J557" t="n">
        <v>-62.03876495361328</v>
      </c>
      <c r="K557" t="n">
        <v>-60.76910400390625</v>
      </c>
      <c r="L557" t="n">
        <v>-63.33955764770508</v>
      </c>
      <c r="M557" t="n">
        <v>-63.53388595581055</v>
      </c>
      <c r="N557" t="n">
        <v>-60.17951965332031</v>
      </c>
      <c r="O557" t="n">
        <v>-63.14859390258789</v>
      </c>
      <c r="P557" t="n">
        <v>-64.50946044921875</v>
      </c>
      <c r="Q557" t="n">
        <v>-64.10845947265625</v>
      </c>
      <c r="R557" t="n">
        <v>-62.91328811645508</v>
      </c>
      <c r="S557" t="n">
        <v>-62.55853652954102</v>
      </c>
      <c r="T557" t="n">
        <v>-62.75874710083008</v>
      </c>
      <c r="U557" t="n">
        <v>-65.78720092773438</v>
      </c>
      <c r="V557" t="n">
        <v>-62.83336639404297</v>
      </c>
      <c r="W557" t="n">
        <v>-59.62597274780273</v>
      </c>
      <c r="X557" t="n">
        <v>-66.70397186279297</v>
      </c>
      <c r="Y557" t="n">
        <v>-61.60310363769531</v>
      </c>
      <c r="Z557" t="n">
        <v>-60.45246124267578</v>
      </c>
      <c r="AA557" t="n">
        <v>-62.22457122802734</v>
      </c>
      <c r="AB557" t="n">
        <v>-63.78837585449219</v>
      </c>
      <c r="AC557" t="n">
        <v>-61.00012588500977</v>
      </c>
      <c r="AD557" t="n">
        <v>-60.6002197265625</v>
      </c>
      <c r="AE557" t="n">
        <v>-63.19300842285156</v>
      </c>
      <c r="AF557" t="n">
        <v>-65.88641357421875</v>
      </c>
      <c r="AG557" t="n">
        <v>-65.67958831787109</v>
      </c>
      <c r="AH557" t="n">
        <v>-67.24139404296875</v>
      </c>
      <c r="AI557" t="n">
        <v>-65.95993041992188</v>
      </c>
      <c r="AJ557" t="n">
        <v>-64.31440734863281</v>
      </c>
      <c r="AK557" t="n">
        <v>-61.95541763305664</v>
      </c>
      <c r="AL557" t="n">
        <v>-62.74434661865234</v>
      </c>
      <c r="AM557" t="n">
        <v>-64.82546234130859</v>
      </c>
      <c r="AN557" t="n">
        <v>-60.60773086547852</v>
      </c>
      <c r="AO557" t="n">
        <v>-65.93956756591797</v>
      </c>
      <c r="AP557" t="n">
        <v>-63.95407485961914</v>
      </c>
      <c r="AQ557" t="n">
        <v>-64.95337677001953</v>
      </c>
      <c r="AR557" t="n">
        <v>-64.60227203369141</v>
      </c>
      <c r="AS557" t="n">
        <v>-62.2762451171875</v>
      </c>
      <c r="AT557" t="n">
        <v>-65.26565551757812</v>
      </c>
      <c r="AU557" t="n">
        <v>-60.95845031738281</v>
      </c>
      <c r="AV557" t="n">
        <v>-61.78022384643555</v>
      </c>
      <c r="AW557" t="n">
        <v>-66.38327789306641</v>
      </c>
      <c r="AX557" t="n">
        <v>-61.87902069091797</v>
      </c>
      <c r="AY557" t="n">
        <v>-64.67208862304688</v>
      </c>
      <c r="AZ557" t="n">
        <v>-20.4510326385498</v>
      </c>
      <c r="BA557" t="n">
        <v>-22.13957214355469</v>
      </c>
      <c r="BB557" t="n">
        <v>-61.23946380615234</v>
      </c>
      <c r="BC557" t="n">
        <v>-61.58188247680664</v>
      </c>
      <c r="BD557" t="n">
        <v>-62.79159164428711</v>
      </c>
      <c r="BE557" t="n">
        <v>-61.19779968261719</v>
      </c>
      <c r="BF557" t="n">
        <v>-61.09605407714844</v>
      </c>
      <c r="BG557" t="n">
        <v>-61.30853271484375</v>
      </c>
      <c r="BH557" t="n">
        <v>-62.55131530761719</v>
      </c>
      <c r="BI557" t="n">
        <v>-60.94713592529297</v>
      </c>
      <c r="BJ557" t="n">
        <v>-60.92448043823242</v>
      </c>
      <c r="BK557" t="n">
        <v>-61.69565963745117</v>
      </c>
      <c r="BL557" t="n">
        <v>-59.72902679443359</v>
      </c>
      <c r="BM557" t="n">
        <v>-60.40912628173828</v>
      </c>
      <c r="BN557" t="n">
        <v>-57.84576416015625</v>
      </c>
      <c r="BO557" t="n">
        <v>-58.47314834594727</v>
      </c>
      <c r="BP557" t="n">
        <v>-59.29114532470703</v>
      </c>
      <c r="BQ557" t="n">
        <v>-60.96370697021484</v>
      </c>
      <c r="BR557" t="n">
        <v>-61.46026229858398</v>
      </c>
      <c r="BS557" t="n">
        <v>-62.05841827392578</v>
      </c>
      <c r="BT557" t="n">
        <v>-61.4126091003418</v>
      </c>
      <c r="BU557" t="n">
        <v>-59.92677307128906</v>
      </c>
      <c r="BV557" t="n">
        <v>-59.82210922241211</v>
      </c>
      <c r="BW557" t="n">
        <v>-61.96949005126953</v>
      </c>
      <c r="BX557" t="n">
        <v>-60.28677749633789</v>
      </c>
      <c r="BY557" t="n">
        <v>-59.23802947998047</v>
      </c>
      <c r="BZ557" t="n">
        <v>-59.77421569824219</v>
      </c>
      <c r="CA557" t="n">
        <v>-60.55208969116211</v>
      </c>
      <c r="CB557" t="n">
        <v>-58.16249847412109</v>
      </c>
      <c r="CC557" t="n">
        <v>-57.8956413269043</v>
      </c>
      <c r="CD557" t="n">
        <v>-61.38370132446289</v>
      </c>
      <c r="CE557" t="n">
        <v>-57.85837173461914</v>
      </c>
      <c r="CF557" t="n">
        <v>-61.61597442626953</v>
      </c>
      <c r="CG557" t="n">
        <v>-60.83401107788086</v>
      </c>
      <c r="CH557" t="n">
        <v>-62.22449493408203</v>
      </c>
      <c r="CI557" t="n">
        <v>-56.57382965087891</v>
      </c>
      <c r="CJ557" t="n">
        <v>-59.54096603393555</v>
      </c>
      <c r="CK557" t="n">
        <v>-59.20947265625</v>
      </c>
      <c r="CL557" t="n">
        <v>-56.67550277709961</v>
      </c>
      <c r="CM557" t="n">
        <v>-58.96915054321289</v>
      </c>
      <c r="CN557" t="n">
        <v>-57.57527923583984</v>
      </c>
      <c r="CO557" t="n">
        <v>-59.93047714233398</v>
      </c>
      <c r="CP557" t="n">
        <v>-57.97532653808594</v>
      </c>
      <c r="CQ557" t="n">
        <v>-60.50772857666016</v>
      </c>
      <c r="CR557" t="n">
        <v>-61.13394927978516</v>
      </c>
      <c r="CS557" t="n">
        <v>-58.36321258544922</v>
      </c>
      <c r="CT557" t="n">
        <v>-57.77597045898438</v>
      </c>
      <c r="CU557" t="n">
        <v>-57.24646377563477</v>
      </c>
      <c r="CV557" t="n">
        <v>-57.85729217529297</v>
      </c>
      <c r="CW557" t="n">
        <v>-56.78305816650391</v>
      </c>
      <c r="CX557" t="n">
        <v>-59.86484909057617</v>
      </c>
    </row>
    <row r="558">
      <c r="A558" t="inlineStr">
        <is>
          <t>2026-05-31 13:14:10.916</t>
        </is>
      </c>
      <c r="B558" t="n">
        <v>72.822</v>
      </c>
      <c r="C558" t="n">
        <v>-59.1314582824707</v>
      </c>
      <c r="D558" t="n">
        <v>-56.0119743347168</v>
      </c>
      <c r="E558" t="n">
        <v>-59.24616622924805</v>
      </c>
      <c r="F558" t="n">
        <v>-62.19088745117188</v>
      </c>
      <c r="G558" t="n">
        <v>-62.76412963867188</v>
      </c>
      <c r="H558" t="n">
        <v>-62.37182998657227</v>
      </c>
      <c r="I558" t="n">
        <v>-63.04167938232422</v>
      </c>
      <c r="J558" t="n">
        <v>-62.82698440551758</v>
      </c>
      <c r="K558" t="n">
        <v>-63.67955780029297</v>
      </c>
      <c r="L558" t="n">
        <v>-65.19600677490234</v>
      </c>
      <c r="M558" t="n">
        <v>-60.78525161743164</v>
      </c>
      <c r="N558" t="n">
        <v>-64.23185729980469</v>
      </c>
      <c r="O558" t="n">
        <v>-59.14054107666016</v>
      </c>
      <c r="P558" t="n">
        <v>-63.03289413452148</v>
      </c>
      <c r="Q558" t="n">
        <v>-63.05460739135742</v>
      </c>
      <c r="R558" t="n">
        <v>-62.20529174804688</v>
      </c>
      <c r="S558" t="n">
        <v>-63.56333160400391</v>
      </c>
      <c r="T558" t="n">
        <v>-62.09700012207031</v>
      </c>
      <c r="U558" t="n">
        <v>-62.12113952636719</v>
      </c>
      <c r="V558" t="n">
        <v>-60.94075393676758</v>
      </c>
      <c r="W558" t="n">
        <v>-62.32609558105469</v>
      </c>
      <c r="X558" t="n">
        <v>-61.15015411376953</v>
      </c>
      <c r="Y558" t="n">
        <v>-63.00040054321289</v>
      </c>
      <c r="Z558" t="n">
        <v>-60.54103088378906</v>
      </c>
      <c r="AA558" t="n">
        <v>-61.14818572998047</v>
      </c>
      <c r="AB558" t="n">
        <v>-61.51723098754883</v>
      </c>
      <c r="AC558" t="n">
        <v>-61.3028678894043</v>
      </c>
      <c r="AD558" t="n">
        <v>-60.99187469482422</v>
      </c>
      <c r="AE558" t="n">
        <v>-64.87507629394531</v>
      </c>
      <c r="AF558" t="n">
        <v>-64.5550537109375</v>
      </c>
      <c r="AG558" t="n">
        <v>-67.507568359375</v>
      </c>
      <c r="AH558" t="n">
        <v>-65.52295684814453</v>
      </c>
      <c r="AI558" t="n">
        <v>-64.61762237548828</v>
      </c>
      <c r="AJ558" t="n">
        <v>-63.66730880737305</v>
      </c>
      <c r="AK558" t="n">
        <v>-63.87031555175781</v>
      </c>
      <c r="AL558" t="n">
        <v>-63.99103927612305</v>
      </c>
      <c r="AM558" t="n">
        <v>-65.31920623779297</v>
      </c>
      <c r="AN558" t="n">
        <v>-62.19727325439453</v>
      </c>
      <c r="AO558" t="n">
        <v>-63.93769073486328</v>
      </c>
      <c r="AP558" t="n">
        <v>-66.70223236083984</v>
      </c>
      <c r="AQ558" t="n">
        <v>-67.04931640625</v>
      </c>
      <c r="AR558" t="n">
        <v>-60.33179092407227</v>
      </c>
      <c r="AS558" t="n">
        <v>-63.84735107421875</v>
      </c>
      <c r="AT558" t="n">
        <v>-64.39620971679688</v>
      </c>
      <c r="AU558" t="n">
        <v>-58.69945907592773</v>
      </c>
      <c r="AV558" t="n">
        <v>-62.01301956176758</v>
      </c>
      <c r="AW558" t="n">
        <v>-61.47385025024414</v>
      </c>
      <c r="AX558" t="n">
        <v>-62.49056625366211</v>
      </c>
      <c r="AY558" t="n">
        <v>-61.63031005859375</v>
      </c>
      <c r="AZ558" t="n">
        <v>-20.40659523010254</v>
      </c>
      <c r="BA558" t="n">
        <v>-22.12841606140137</v>
      </c>
      <c r="BB558" t="n">
        <v>-64.64299011230469</v>
      </c>
      <c r="BC558" t="n">
        <v>-62.88880157470703</v>
      </c>
      <c r="BD558" t="n">
        <v>-64.98067474365234</v>
      </c>
      <c r="BE558" t="n">
        <v>-64.27767944335938</v>
      </c>
      <c r="BF558" t="n">
        <v>-58.04399871826172</v>
      </c>
      <c r="BG558" t="n">
        <v>-60.55915832519531</v>
      </c>
      <c r="BH558" t="n">
        <v>-63.07198333740234</v>
      </c>
      <c r="BI558" t="n">
        <v>-59.61788558959961</v>
      </c>
      <c r="BJ558" t="n">
        <v>-59.96217727661133</v>
      </c>
      <c r="BK558" t="n">
        <v>-59.72784805297852</v>
      </c>
      <c r="BL558" t="n">
        <v>-59.74270629882812</v>
      </c>
      <c r="BM558" t="n">
        <v>-61.49806213378906</v>
      </c>
      <c r="BN558" t="n">
        <v>-62.68297958374023</v>
      </c>
      <c r="BO558" t="n">
        <v>-61.60451507568359</v>
      </c>
      <c r="BP558" t="n">
        <v>-60.57493209838867</v>
      </c>
      <c r="BQ558" t="n">
        <v>-60.44919967651367</v>
      </c>
      <c r="BR558" t="n">
        <v>-60.10116958618164</v>
      </c>
      <c r="BS558" t="n">
        <v>-60.18270111083984</v>
      </c>
      <c r="BT558" t="n">
        <v>-59.85506820678711</v>
      </c>
      <c r="BU558" t="n">
        <v>-58.6837272644043</v>
      </c>
      <c r="BV558" t="n">
        <v>-59.37605667114258</v>
      </c>
      <c r="BW558" t="n">
        <v>-62.24362182617188</v>
      </c>
      <c r="BX558" t="n">
        <v>-59.51576232910156</v>
      </c>
      <c r="BY558" t="n">
        <v>-59.98210906982422</v>
      </c>
      <c r="BZ558" t="n">
        <v>-59.39263153076172</v>
      </c>
      <c r="CA558" t="n">
        <v>-60.77571105957031</v>
      </c>
      <c r="CB558" t="n">
        <v>-60.20786666870117</v>
      </c>
      <c r="CC558" t="n">
        <v>-61.68603897094727</v>
      </c>
      <c r="CD558" t="n">
        <v>-61.53461074829102</v>
      </c>
      <c r="CE558" t="n">
        <v>-62.47057342529297</v>
      </c>
      <c r="CF558" t="n">
        <v>-60.79587554931641</v>
      </c>
      <c r="CG558" t="n">
        <v>-58.74203491210938</v>
      </c>
      <c r="CH558" t="n">
        <v>-60.46770858764648</v>
      </c>
      <c r="CI558" t="n">
        <v>-61.50332260131836</v>
      </c>
      <c r="CJ558" t="n">
        <v>-60.68262481689453</v>
      </c>
      <c r="CK558" t="n">
        <v>-61.99205017089844</v>
      </c>
      <c r="CL558" t="n">
        <v>-57.91556167602539</v>
      </c>
      <c r="CM558" t="n">
        <v>-57.83668899536133</v>
      </c>
      <c r="CN558" t="n">
        <v>-59.44110107421875</v>
      </c>
      <c r="CO558" t="n">
        <v>-60.75801086425781</v>
      </c>
      <c r="CP558" t="n">
        <v>-56.77059173583984</v>
      </c>
      <c r="CQ558" t="n">
        <v>-58.68010711669922</v>
      </c>
      <c r="CR558" t="n">
        <v>-54.17289352416992</v>
      </c>
      <c r="CS558" t="n">
        <v>-59.35082626342773</v>
      </c>
      <c r="CT558" t="n">
        <v>-57.97430038452148</v>
      </c>
      <c r="CU558" t="n">
        <v>-57.86323547363281</v>
      </c>
      <c r="CV558" t="n">
        <v>-56.46841812133789</v>
      </c>
      <c r="CW558" t="n">
        <v>-58.84054183959961</v>
      </c>
      <c r="CX558" t="n">
        <v>-61.01740646362305</v>
      </c>
    </row>
    <row r="559">
      <c r="A559" t="inlineStr">
        <is>
          <t>2026-05-31 13:14:11.044</t>
        </is>
      </c>
      <c r="B559" t="n">
        <v>72.949</v>
      </c>
      <c r="C559" t="n">
        <v>-55.88517379760742</v>
      </c>
      <c r="D559" t="n">
        <v>-56.39118957519531</v>
      </c>
      <c r="E559" t="n">
        <v>-52.68031692504883</v>
      </c>
      <c r="F559" t="n">
        <v>-64.01499938964844</v>
      </c>
      <c r="G559" t="n">
        <v>-65.60250854492188</v>
      </c>
      <c r="H559" t="n">
        <v>-63.7891960144043</v>
      </c>
      <c r="I559" t="n">
        <v>-62.86116409301758</v>
      </c>
      <c r="J559" t="n">
        <v>-60.70253372192383</v>
      </c>
      <c r="K559" t="n">
        <v>-60.03257751464844</v>
      </c>
      <c r="L559" t="n">
        <v>-62.27203750610352</v>
      </c>
      <c r="M559" t="n">
        <v>-62.56451416015625</v>
      </c>
      <c r="N559" t="n">
        <v>-62.77665710449219</v>
      </c>
      <c r="O559" t="n">
        <v>-63.92398071289062</v>
      </c>
      <c r="P559" t="n">
        <v>-61.92244338989258</v>
      </c>
      <c r="Q559" t="n">
        <v>-62.43264007568359</v>
      </c>
      <c r="R559" t="n">
        <v>-62.23048782348633</v>
      </c>
      <c r="S559" t="n">
        <v>-62.84152221679688</v>
      </c>
      <c r="T559" t="n">
        <v>-63.73406219482422</v>
      </c>
      <c r="U559" t="n">
        <v>-62.48975372314453</v>
      </c>
      <c r="V559" t="n">
        <v>-62.07441329956055</v>
      </c>
      <c r="W559" t="n">
        <v>-64.38285064697266</v>
      </c>
      <c r="X559" t="n">
        <v>-60.01964569091797</v>
      </c>
      <c r="Y559" t="n">
        <v>-63.95938873291016</v>
      </c>
      <c r="Z559" t="n">
        <v>-61.43070602416992</v>
      </c>
      <c r="AA559" t="n">
        <v>-62.54141616821289</v>
      </c>
      <c r="AB559" t="n">
        <v>-62.93124771118164</v>
      </c>
      <c r="AC559" t="n">
        <v>-61.48984527587891</v>
      </c>
      <c r="AD559" t="n">
        <v>-60.52852249145508</v>
      </c>
      <c r="AE559" t="n">
        <v>-67.82115936279297</v>
      </c>
      <c r="AF559" t="n">
        <v>-65.86675262451172</v>
      </c>
      <c r="AG559" t="n">
        <v>-66.25779724121094</v>
      </c>
      <c r="AH559" t="n">
        <v>-63.91020584106445</v>
      </c>
      <c r="AI559" t="n">
        <v>-64.68270874023438</v>
      </c>
      <c r="AJ559" t="n">
        <v>-63.10697555541992</v>
      </c>
      <c r="AK559" t="n">
        <v>-65.61632537841797</v>
      </c>
      <c r="AL559" t="n">
        <v>-63.2926025390625</v>
      </c>
      <c r="AM559" t="n">
        <v>-64.75582122802734</v>
      </c>
      <c r="AN559" t="n">
        <v>-64.66911315917969</v>
      </c>
      <c r="AO559" t="n">
        <v>-63.54556274414062</v>
      </c>
      <c r="AP559" t="n">
        <v>-63.93161392211914</v>
      </c>
      <c r="AQ559" t="n">
        <v>-62.08916091918945</v>
      </c>
      <c r="AR559" t="n">
        <v>-64.20162963867188</v>
      </c>
      <c r="AS559" t="n">
        <v>-65.21434783935547</v>
      </c>
      <c r="AT559" t="n">
        <v>-61.63544464111328</v>
      </c>
      <c r="AU559" t="n">
        <v>-65.04096221923828</v>
      </c>
      <c r="AV559" t="n">
        <v>-63.18483352661133</v>
      </c>
      <c r="AW559" t="n">
        <v>-59.27348709106445</v>
      </c>
      <c r="AX559" t="n">
        <v>-62.64618301391602</v>
      </c>
      <c r="AY559" t="n">
        <v>-59.35470199584961</v>
      </c>
      <c r="AZ559" t="n">
        <v>-20.43344116210938</v>
      </c>
      <c r="BA559" t="n">
        <v>-22.10638999938965</v>
      </c>
      <c r="BB559" t="n">
        <v>-64.42906951904297</v>
      </c>
      <c r="BC559" t="n">
        <v>-64.05839538574219</v>
      </c>
      <c r="BD559" t="n">
        <v>-65.29102325439453</v>
      </c>
      <c r="BE559" t="n">
        <v>-64.47756195068359</v>
      </c>
      <c r="BF559" t="n">
        <v>-66.27616882324219</v>
      </c>
      <c r="BG559" t="n">
        <v>-63.06945419311523</v>
      </c>
      <c r="BH559" t="n">
        <v>-61.98738861083984</v>
      </c>
      <c r="BI559" t="n">
        <v>-62.43339157104492</v>
      </c>
      <c r="BJ559" t="n">
        <v>-59.74613189697266</v>
      </c>
      <c r="BK559" t="n">
        <v>-61.93374633789062</v>
      </c>
      <c r="BL559" t="n">
        <v>-61.66318511962891</v>
      </c>
      <c r="BM559" t="n">
        <v>-61.58951950073242</v>
      </c>
      <c r="BN559" t="n">
        <v>-62.29795455932617</v>
      </c>
      <c r="BO559" t="n">
        <v>-59.79056549072266</v>
      </c>
      <c r="BP559" t="n">
        <v>-59.66027450561523</v>
      </c>
      <c r="BQ559" t="n">
        <v>-60.9014892578125</v>
      </c>
      <c r="BR559" t="n">
        <v>-63.61094665527344</v>
      </c>
      <c r="BS559" t="n">
        <v>-61.6585693359375</v>
      </c>
      <c r="BT559" t="n">
        <v>-63.64848327636719</v>
      </c>
      <c r="BU559" t="n">
        <v>-62.55051040649414</v>
      </c>
      <c r="BV559" t="n">
        <v>-54.70426940917969</v>
      </c>
      <c r="BW559" t="n">
        <v>-60.62423324584961</v>
      </c>
      <c r="BX559" t="n">
        <v>-58.27819442749023</v>
      </c>
      <c r="BY559" t="n">
        <v>-58.77610778808594</v>
      </c>
      <c r="BZ559" t="n">
        <v>-60.21900177001953</v>
      </c>
      <c r="CA559" t="n">
        <v>-60.78962707519531</v>
      </c>
      <c r="CB559" t="n">
        <v>-60.5209846496582</v>
      </c>
      <c r="CC559" t="n">
        <v>-57.43058395385742</v>
      </c>
      <c r="CD559" t="n">
        <v>-58.8488655090332</v>
      </c>
      <c r="CE559" t="n">
        <v>-59.71940612792969</v>
      </c>
      <c r="CF559" t="n">
        <v>-60.06349563598633</v>
      </c>
      <c r="CG559" t="n">
        <v>-60.91534423828125</v>
      </c>
      <c r="CH559" t="n">
        <v>-62.85147857666016</v>
      </c>
      <c r="CI559" t="n">
        <v>-61.25212097167969</v>
      </c>
      <c r="CJ559" t="n">
        <v>-59.78235244750977</v>
      </c>
      <c r="CK559" t="n">
        <v>-58.65087890625</v>
      </c>
      <c r="CL559" t="n">
        <v>-60.73464965820312</v>
      </c>
      <c r="CM559" t="n">
        <v>-61.00029373168945</v>
      </c>
      <c r="CN559" t="n">
        <v>-57.44186401367188</v>
      </c>
      <c r="CO559" t="n">
        <v>-57.70986557006836</v>
      </c>
      <c r="CP559" t="n">
        <v>-59.41801071166992</v>
      </c>
      <c r="CQ559" t="n">
        <v>-58.10288619995117</v>
      </c>
      <c r="CR559" t="n">
        <v>-57.40592575073242</v>
      </c>
      <c r="CS559" t="n">
        <v>-58.46950912475586</v>
      </c>
      <c r="CT559" t="n">
        <v>-55.34627532958984</v>
      </c>
      <c r="CU559" t="n">
        <v>-56.33785247802734</v>
      </c>
      <c r="CV559" t="n">
        <v>-60.46183013916016</v>
      </c>
      <c r="CW559" t="n">
        <v>-55.72136306762695</v>
      </c>
      <c r="CX559" t="n">
        <v>-56.3884162902832</v>
      </c>
    </row>
    <row r="560">
      <c r="A560" t="inlineStr">
        <is>
          <t>2026-05-31 13:14:11.169</t>
        </is>
      </c>
      <c r="B560" t="n">
        <v>73.074</v>
      </c>
      <c r="C560" t="n">
        <v>-56.6168098449707</v>
      </c>
      <c r="D560" t="n">
        <v>-56.99769973754883</v>
      </c>
      <c r="E560" t="n">
        <v>-58.92996597290039</v>
      </c>
      <c r="F560" t="n">
        <v>-63.77639007568359</v>
      </c>
      <c r="G560" t="n">
        <v>-63.7063102722168</v>
      </c>
      <c r="H560" t="n">
        <v>-65.35686492919922</v>
      </c>
      <c r="I560" t="n">
        <v>-63.22557830810547</v>
      </c>
      <c r="J560" t="n">
        <v>-60.84169769287109</v>
      </c>
      <c r="K560" t="n">
        <v>-65.18308258056641</v>
      </c>
      <c r="L560" t="n">
        <v>-64.31917572021484</v>
      </c>
      <c r="M560" t="n">
        <v>-63.35202407836914</v>
      </c>
      <c r="N560" t="n">
        <v>-63.94257354736328</v>
      </c>
      <c r="O560" t="n">
        <v>-63.1976318359375</v>
      </c>
      <c r="P560" t="n">
        <v>-64.771240234375</v>
      </c>
      <c r="Q560" t="n">
        <v>-59.96857833862305</v>
      </c>
      <c r="R560" t="n">
        <v>-61.7661247253418</v>
      </c>
      <c r="S560" t="n">
        <v>-64.28020477294922</v>
      </c>
      <c r="T560" t="n">
        <v>-63.90211486816406</v>
      </c>
      <c r="U560" t="n">
        <v>-60.83664703369141</v>
      </c>
      <c r="V560" t="n">
        <v>-62.75733184814453</v>
      </c>
      <c r="W560" t="n">
        <v>-62.00629806518555</v>
      </c>
      <c r="X560" t="n">
        <v>-64.16764831542969</v>
      </c>
      <c r="Y560" t="n">
        <v>-60.35980987548828</v>
      </c>
      <c r="Z560" t="n">
        <v>-64.88912200927734</v>
      </c>
      <c r="AA560" t="n">
        <v>-62.31269836425781</v>
      </c>
      <c r="AB560" t="n">
        <v>-62.96443557739258</v>
      </c>
      <c r="AC560" t="n">
        <v>-62.53199768066406</v>
      </c>
      <c r="AD560" t="n">
        <v>-63.4613151550293</v>
      </c>
      <c r="AE560" t="n">
        <v>-65.43701934814453</v>
      </c>
      <c r="AF560" t="n">
        <v>-64.60575866699219</v>
      </c>
      <c r="AG560" t="n">
        <v>-67.25480651855469</v>
      </c>
      <c r="AH560" t="n">
        <v>-66.50376892089844</v>
      </c>
      <c r="AI560" t="n">
        <v>-64.86382293701172</v>
      </c>
      <c r="AJ560" t="n">
        <v>-66.07611846923828</v>
      </c>
      <c r="AK560" t="n">
        <v>-66.02108001708984</v>
      </c>
      <c r="AL560" t="n">
        <v>-62.72576141357422</v>
      </c>
      <c r="AM560" t="n">
        <v>-65.33234405517578</v>
      </c>
      <c r="AN560" t="n">
        <v>-64.23314666748047</v>
      </c>
      <c r="AO560" t="n">
        <v>-66.35890197753906</v>
      </c>
      <c r="AP560" t="n">
        <v>-64.17862701416016</v>
      </c>
      <c r="AQ560" t="n">
        <v>-64.41211700439453</v>
      </c>
      <c r="AR560" t="n">
        <v>-63.41326141357422</v>
      </c>
      <c r="AS560" t="n">
        <v>-64.95058441162109</v>
      </c>
      <c r="AT560" t="n">
        <v>-60.58039474487305</v>
      </c>
      <c r="AU560" t="n">
        <v>-61.6304931640625</v>
      </c>
      <c r="AV560" t="n">
        <v>-62.13787460327148</v>
      </c>
      <c r="AW560" t="n">
        <v>-63.27051544189453</v>
      </c>
      <c r="AX560" t="n">
        <v>-60.18285751342773</v>
      </c>
      <c r="AY560" t="n">
        <v>-62.63714599609375</v>
      </c>
      <c r="AZ560" t="n">
        <v>-20.4014720916748</v>
      </c>
      <c r="BA560" t="n">
        <v>-22.08071136474609</v>
      </c>
      <c r="BB560" t="n">
        <v>-65.11026000976562</v>
      </c>
      <c r="BC560" t="n">
        <v>-64.83706665039062</v>
      </c>
      <c r="BD560" t="n">
        <v>-62.77245330810547</v>
      </c>
      <c r="BE560" t="n">
        <v>-64.14276123046875</v>
      </c>
      <c r="BF560" t="n">
        <v>-61.90248870849609</v>
      </c>
      <c r="BG560" t="n">
        <v>-61.83214569091797</v>
      </c>
      <c r="BH560" t="n">
        <v>-62.14345169067383</v>
      </c>
      <c r="BI560" t="n">
        <v>-61.89544677734375</v>
      </c>
      <c r="BJ560" t="n">
        <v>-59.94489669799805</v>
      </c>
      <c r="BK560" t="n">
        <v>-57.02224349975586</v>
      </c>
      <c r="BL560" t="n">
        <v>-57.99600219726562</v>
      </c>
      <c r="BM560" t="n">
        <v>-59.66188430786133</v>
      </c>
      <c r="BN560" t="n">
        <v>-60.60232162475586</v>
      </c>
      <c r="BO560" t="n">
        <v>-60.53565216064453</v>
      </c>
      <c r="BP560" t="n">
        <v>-62.66667175292969</v>
      </c>
      <c r="BQ560" t="n">
        <v>-59.71865463256836</v>
      </c>
      <c r="BR560" t="n">
        <v>-62.70751571655273</v>
      </c>
      <c r="BS560" t="n">
        <v>-61.84511947631836</v>
      </c>
      <c r="BT560" t="n">
        <v>-61.79305267333984</v>
      </c>
      <c r="BU560" t="n">
        <v>-58.33786010742188</v>
      </c>
      <c r="BV560" t="n">
        <v>-61.24055099487305</v>
      </c>
      <c r="BW560" t="n">
        <v>-60.97438812255859</v>
      </c>
      <c r="BX560" t="n">
        <v>-61.35940170288086</v>
      </c>
      <c r="BY560" t="n">
        <v>-59.87335205078125</v>
      </c>
      <c r="BZ560" t="n">
        <v>-60.08193206787109</v>
      </c>
      <c r="CA560" t="n">
        <v>-58.21551513671875</v>
      </c>
      <c r="CB560" t="n">
        <v>-61.63436126708984</v>
      </c>
      <c r="CC560" t="n">
        <v>-59.3182258605957</v>
      </c>
      <c r="CD560" t="n">
        <v>-59.61175537109375</v>
      </c>
      <c r="CE560" t="n">
        <v>-59.70231246948242</v>
      </c>
      <c r="CF560" t="n">
        <v>-57.82331848144531</v>
      </c>
      <c r="CG560" t="n">
        <v>-56.41237640380859</v>
      </c>
      <c r="CH560" t="n">
        <v>-58.35990524291992</v>
      </c>
      <c r="CI560" t="n">
        <v>-60.28080368041992</v>
      </c>
      <c r="CJ560" t="n">
        <v>-56.93290710449219</v>
      </c>
      <c r="CK560" t="n">
        <v>-59.11363983154297</v>
      </c>
      <c r="CL560" t="n">
        <v>-60.41758346557617</v>
      </c>
      <c r="CM560" t="n">
        <v>-55.94699096679688</v>
      </c>
      <c r="CN560" t="n">
        <v>-60.75577545166016</v>
      </c>
      <c r="CO560" t="n">
        <v>-58.99829864501953</v>
      </c>
      <c r="CP560" t="n">
        <v>-55.2258186340332</v>
      </c>
      <c r="CQ560" t="n">
        <v>-56.03291702270508</v>
      </c>
      <c r="CR560" t="n">
        <v>-57.26735687255859</v>
      </c>
      <c r="CS560" t="n">
        <v>-58.8388671875</v>
      </c>
      <c r="CT560" t="n">
        <v>-57.77658081054688</v>
      </c>
      <c r="CU560" t="n">
        <v>-57.82952880859375</v>
      </c>
      <c r="CV560" t="n">
        <v>-55.50526428222656</v>
      </c>
      <c r="CW560" t="n">
        <v>-57.96613311767578</v>
      </c>
      <c r="CX560" t="n">
        <v>-59.43642807006836</v>
      </c>
    </row>
    <row r="561">
      <c r="A561" t="inlineStr">
        <is>
          <t>2026-05-31 13:14:11.305</t>
        </is>
      </c>
      <c r="B561" t="n">
        <v>73.211</v>
      </c>
      <c r="C561" t="n">
        <v>-55.9698371887207</v>
      </c>
      <c r="D561" t="n">
        <v>-55.29109191894531</v>
      </c>
      <c r="E561" t="n">
        <v>-60.22478485107422</v>
      </c>
      <c r="F561" t="n">
        <v>-65.19445037841797</v>
      </c>
      <c r="G561" t="n">
        <v>-63.54133605957031</v>
      </c>
      <c r="H561" t="n">
        <v>-66.0048828125</v>
      </c>
      <c r="I561" t="n">
        <v>-64.52615356445312</v>
      </c>
      <c r="J561" t="n">
        <v>-67.75165557861328</v>
      </c>
      <c r="K561" t="n">
        <v>-62.52281951904297</v>
      </c>
      <c r="L561" t="n">
        <v>-64.65628051757812</v>
      </c>
      <c r="M561" t="n">
        <v>-59.95363616943359</v>
      </c>
      <c r="N561" t="n">
        <v>-64.17971038818359</v>
      </c>
      <c r="O561" t="n">
        <v>-61.22591018676758</v>
      </c>
      <c r="P561" t="n">
        <v>-63.26584625244141</v>
      </c>
      <c r="Q561" t="n">
        <v>-63.86021423339844</v>
      </c>
      <c r="R561" t="n">
        <v>-60.67346954345703</v>
      </c>
      <c r="S561" t="n">
        <v>-65.20857238769531</v>
      </c>
      <c r="T561" t="n">
        <v>-58.31237411499023</v>
      </c>
      <c r="U561" t="n">
        <v>-62.50880432128906</v>
      </c>
      <c r="V561" t="n">
        <v>-63.83042144775391</v>
      </c>
      <c r="W561" t="n">
        <v>-61.91377639770508</v>
      </c>
      <c r="X561" t="n">
        <v>-61.35664749145508</v>
      </c>
      <c r="Y561" t="n">
        <v>-64.37566375732422</v>
      </c>
      <c r="Z561" t="n">
        <v>-63.19287872314453</v>
      </c>
      <c r="AA561" t="n">
        <v>-63.26668548583984</v>
      </c>
      <c r="AB561" t="n">
        <v>-61.53629302978516</v>
      </c>
      <c r="AC561" t="n">
        <v>-61.87761306762695</v>
      </c>
      <c r="AD561" t="n">
        <v>-63.11186981201172</v>
      </c>
      <c r="AE561" t="n">
        <v>-62.99477386474609</v>
      </c>
      <c r="AF561" t="n">
        <v>-63.80198287963867</v>
      </c>
      <c r="AG561" t="n">
        <v>-64.93323516845703</v>
      </c>
      <c r="AH561" t="n">
        <v>-63.03546524047852</v>
      </c>
      <c r="AI561" t="n">
        <v>-62.20523834228516</v>
      </c>
      <c r="AJ561" t="n">
        <v>-63.22075271606445</v>
      </c>
      <c r="AK561" t="n">
        <v>-62.65046310424805</v>
      </c>
      <c r="AL561" t="n">
        <v>-60.23894882202148</v>
      </c>
      <c r="AM561" t="n">
        <v>-61.44367980957031</v>
      </c>
      <c r="AN561" t="n">
        <v>-66.51942443847656</v>
      </c>
      <c r="AO561" t="n">
        <v>-62.95289611816406</v>
      </c>
      <c r="AP561" t="n">
        <v>-63.75609970092773</v>
      </c>
      <c r="AQ561" t="n">
        <v>-64.94902038574219</v>
      </c>
      <c r="AR561" t="n">
        <v>-61.96732711791992</v>
      </c>
      <c r="AS561" t="n">
        <v>-64.21802520751953</v>
      </c>
      <c r="AT561" t="n">
        <v>-63.04740524291992</v>
      </c>
      <c r="AU561" t="n">
        <v>-62.06393814086914</v>
      </c>
      <c r="AV561" t="n">
        <v>-62.33707046508789</v>
      </c>
      <c r="AW561" t="n">
        <v>-59.59081649780273</v>
      </c>
      <c r="AX561" t="n">
        <v>-63.04204940795898</v>
      </c>
      <c r="AY561" t="n">
        <v>-61.51174163818359</v>
      </c>
      <c r="AZ561" t="n">
        <v>-20.44048881530762</v>
      </c>
      <c r="BA561" t="n">
        <v>-22.12896347045898</v>
      </c>
      <c r="BB561" t="n">
        <v>-61.04127883911133</v>
      </c>
      <c r="BC561" t="n">
        <v>-59.75409698486328</v>
      </c>
      <c r="BD561" t="n">
        <v>-64.3839111328125</v>
      </c>
      <c r="BE561" t="n">
        <v>-62.14670944213867</v>
      </c>
      <c r="BF561" t="n">
        <v>-64.64474487304688</v>
      </c>
      <c r="BG561" t="n">
        <v>-60.86708831787109</v>
      </c>
      <c r="BH561" t="n">
        <v>-61.76347732543945</v>
      </c>
      <c r="BI561" t="n">
        <v>-59.15934753417969</v>
      </c>
      <c r="BJ561" t="n">
        <v>-62.692626953125</v>
      </c>
      <c r="BK561" t="n">
        <v>-62.95221328735352</v>
      </c>
      <c r="BL561" t="n">
        <v>-57.03582763671875</v>
      </c>
      <c r="BM561" t="n">
        <v>-57.92553329467773</v>
      </c>
      <c r="BN561" t="n">
        <v>-57.73669815063477</v>
      </c>
      <c r="BO561" t="n">
        <v>-62.70665740966797</v>
      </c>
      <c r="BP561" t="n">
        <v>-61.07100296020508</v>
      </c>
      <c r="BQ561" t="n">
        <v>-61.79854965209961</v>
      </c>
      <c r="BR561" t="n">
        <v>-59.97206497192383</v>
      </c>
      <c r="BS561" t="n">
        <v>-59.08121109008789</v>
      </c>
      <c r="BT561" t="n">
        <v>-61.43662643432617</v>
      </c>
      <c r="BU561" t="n">
        <v>-60.75720596313477</v>
      </c>
      <c r="BV561" t="n">
        <v>-60.93011474609375</v>
      </c>
      <c r="BW561" t="n">
        <v>-60.23435211181641</v>
      </c>
      <c r="BX561" t="n">
        <v>-55.58941650390625</v>
      </c>
      <c r="BY561" t="n">
        <v>-62.01005172729492</v>
      </c>
      <c r="BZ561" t="n">
        <v>-60.76408386230469</v>
      </c>
      <c r="CA561" t="n">
        <v>-57.42063140869141</v>
      </c>
      <c r="CB561" t="n">
        <v>-60.27634429931641</v>
      </c>
      <c r="CC561" t="n">
        <v>-59.67011260986328</v>
      </c>
      <c r="CD561" t="n">
        <v>-61.36928558349609</v>
      </c>
      <c r="CE561" t="n">
        <v>-57.00397872924805</v>
      </c>
      <c r="CF561" t="n">
        <v>-60.76929092407227</v>
      </c>
      <c r="CG561" t="n">
        <v>-58.18666839599609</v>
      </c>
      <c r="CH561" t="n">
        <v>-58.4372673034668</v>
      </c>
      <c r="CI561" t="n">
        <v>-59.97861099243164</v>
      </c>
      <c r="CJ561" t="n">
        <v>-59.36819076538086</v>
      </c>
      <c r="CK561" t="n">
        <v>-57.49573516845703</v>
      </c>
      <c r="CL561" t="n">
        <v>-59.15413665771484</v>
      </c>
      <c r="CM561" t="n">
        <v>-57.88010787963867</v>
      </c>
      <c r="CN561" t="n">
        <v>-61.54283905029297</v>
      </c>
      <c r="CO561" t="n">
        <v>-62.54608917236328</v>
      </c>
      <c r="CP561" t="n">
        <v>-58.90486907958984</v>
      </c>
      <c r="CQ561" t="n">
        <v>-56.44742202758789</v>
      </c>
      <c r="CR561" t="n">
        <v>-60.88756561279297</v>
      </c>
      <c r="CS561" t="n">
        <v>-55.66168212890625</v>
      </c>
      <c r="CT561" t="n">
        <v>-59.6562385559082</v>
      </c>
      <c r="CU561" t="n">
        <v>-59.66224670410156</v>
      </c>
      <c r="CV561" t="n">
        <v>-55.98143005371094</v>
      </c>
      <c r="CW561" t="n">
        <v>-58.03267669677734</v>
      </c>
      <c r="CX561" t="n">
        <v>-58.99785614013672</v>
      </c>
    </row>
    <row r="562">
      <c r="A562" t="inlineStr">
        <is>
          <t>2026-05-31 13:14:11.437</t>
        </is>
      </c>
      <c r="B562" t="n">
        <v>73.342</v>
      </c>
      <c r="C562" t="n">
        <v>-56.39296722412109</v>
      </c>
      <c r="D562" t="n">
        <v>-55.90345001220703</v>
      </c>
      <c r="E562" t="n">
        <v>-58.12967681884766</v>
      </c>
      <c r="F562" t="n">
        <v>-62.42914199829102</v>
      </c>
      <c r="G562" t="n">
        <v>-63.49795532226562</v>
      </c>
      <c r="H562" t="n">
        <v>-63.44324493408203</v>
      </c>
      <c r="I562" t="n">
        <v>-62.86887741088867</v>
      </c>
      <c r="J562" t="n">
        <v>-61.77697372436523</v>
      </c>
      <c r="K562" t="n">
        <v>-61.30970764160156</v>
      </c>
      <c r="L562" t="n">
        <v>-62.0885124206543</v>
      </c>
      <c r="M562" t="n">
        <v>-63.40685272216797</v>
      </c>
      <c r="N562" t="n">
        <v>-63.43728256225586</v>
      </c>
      <c r="O562" t="n">
        <v>-61.23792266845703</v>
      </c>
      <c r="P562" t="n">
        <v>-62.46352767944336</v>
      </c>
      <c r="Q562" t="n">
        <v>-61.38645935058594</v>
      </c>
      <c r="R562" t="n">
        <v>-63.20192337036133</v>
      </c>
      <c r="S562" t="n">
        <v>-64.51882934570312</v>
      </c>
      <c r="T562" t="n">
        <v>-62.73933792114258</v>
      </c>
      <c r="U562" t="n">
        <v>-60.78305816650391</v>
      </c>
      <c r="V562" t="n">
        <v>-61.79905319213867</v>
      </c>
      <c r="W562" t="n">
        <v>-61.86347961425781</v>
      </c>
      <c r="X562" t="n">
        <v>-61.51683807373047</v>
      </c>
      <c r="Y562" t="n">
        <v>-62.39278411865234</v>
      </c>
      <c r="Z562" t="n">
        <v>-62.80559539794922</v>
      </c>
      <c r="AA562" t="n">
        <v>-61.39524841308594</v>
      </c>
      <c r="AB562" t="n">
        <v>-57.69590759277344</v>
      </c>
      <c r="AC562" t="n">
        <v>-61.04855728149414</v>
      </c>
      <c r="AD562" t="n">
        <v>-61.17928314208984</v>
      </c>
      <c r="AE562" t="n">
        <v>-62.49515151977539</v>
      </c>
      <c r="AF562" t="n">
        <v>-66.60020446777344</v>
      </c>
      <c r="AG562" t="n">
        <v>-63.55233764648438</v>
      </c>
      <c r="AH562" t="n">
        <v>-62.91779327392578</v>
      </c>
      <c r="AI562" t="n">
        <v>-64.40637969970703</v>
      </c>
      <c r="AJ562" t="n">
        <v>-63.63592147827148</v>
      </c>
      <c r="AK562" t="n">
        <v>-64.14364624023438</v>
      </c>
      <c r="AL562" t="n">
        <v>-63.32164001464844</v>
      </c>
      <c r="AM562" t="n">
        <v>-61.64791107177734</v>
      </c>
      <c r="AN562" t="n">
        <v>-61.29259872436523</v>
      </c>
      <c r="AO562" t="n">
        <v>-64.0572509765625</v>
      </c>
      <c r="AP562" t="n">
        <v>-63.59964752197266</v>
      </c>
      <c r="AQ562" t="n">
        <v>-64.11799621582031</v>
      </c>
      <c r="AR562" t="n">
        <v>-62.80886840820312</v>
      </c>
      <c r="AS562" t="n">
        <v>-63.04071044921875</v>
      </c>
      <c r="AT562" t="n">
        <v>-63.0075569152832</v>
      </c>
      <c r="AU562" t="n">
        <v>-61.76189422607422</v>
      </c>
      <c r="AV562" t="n">
        <v>-61.54500198364258</v>
      </c>
      <c r="AW562" t="n">
        <v>-63.02325439453125</v>
      </c>
      <c r="AX562" t="n">
        <v>-62.30729293823242</v>
      </c>
      <c r="AY562" t="n">
        <v>-62.5797119140625</v>
      </c>
      <c r="AZ562" t="n">
        <v>-20.41907119750977</v>
      </c>
      <c r="BA562" t="n">
        <v>-22.09023475646973</v>
      </c>
      <c r="BB562" t="n">
        <v>-58.65812301635742</v>
      </c>
      <c r="BC562" t="n">
        <v>-62.54103469848633</v>
      </c>
      <c r="BD562" t="n">
        <v>-63.93118667602539</v>
      </c>
      <c r="BE562" t="n">
        <v>-61.6532096862793</v>
      </c>
      <c r="BF562" t="n">
        <v>-62.64114379882812</v>
      </c>
      <c r="BG562" t="n">
        <v>-62.15439605712891</v>
      </c>
      <c r="BH562" t="n">
        <v>-63.62113189697266</v>
      </c>
      <c r="BI562" t="n">
        <v>-65.05369567871094</v>
      </c>
      <c r="BJ562" t="n">
        <v>-60.51881790161133</v>
      </c>
      <c r="BK562" t="n">
        <v>-61.00552749633789</v>
      </c>
      <c r="BL562" t="n">
        <v>-61.80253219604492</v>
      </c>
      <c r="BM562" t="n">
        <v>-61.14247512817383</v>
      </c>
      <c r="BN562" t="n">
        <v>-57.32922744750977</v>
      </c>
      <c r="BO562" t="n">
        <v>-60.96027755737305</v>
      </c>
      <c r="BP562" t="n">
        <v>-63.80246734619141</v>
      </c>
      <c r="BQ562" t="n">
        <v>-62.66016387939453</v>
      </c>
      <c r="BR562" t="n">
        <v>-62.62373352050781</v>
      </c>
      <c r="BS562" t="n">
        <v>-61.84917449951172</v>
      </c>
      <c r="BT562" t="n">
        <v>-60.8662223815918</v>
      </c>
      <c r="BU562" t="n">
        <v>-59.38496017456055</v>
      </c>
      <c r="BV562" t="n">
        <v>-61.33330917358398</v>
      </c>
      <c r="BW562" t="n">
        <v>-59.29598236083984</v>
      </c>
      <c r="BX562" t="n">
        <v>-62.32463836669922</v>
      </c>
      <c r="BY562" t="n">
        <v>-60.85042953491211</v>
      </c>
      <c r="BZ562" t="n">
        <v>-58.50203704833984</v>
      </c>
      <c r="CA562" t="n">
        <v>-60.86421585083008</v>
      </c>
      <c r="CB562" t="n">
        <v>-58.38850402832031</v>
      </c>
      <c r="CC562" t="n">
        <v>-61.63468933105469</v>
      </c>
      <c r="CD562" t="n">
        <v>-62.81896591186523</v>
      </c>
      <c r="CE562" t="n">
        <v>-63.0787353515625</v>
      </c>
      <c r="CF562" t="n">
        <v>-60.79972457885742</v>
      </c>
      <c r="CG562" t="n">
        <v>-58.89278411865234</v>
      </c>
      <c r="CH562" t="n">
        <v>-61.71195983886719</v>
      </c>
      <c r="CI562" t="n">
        <v>-63.19969177246094</v>
      </c>
      <c r="CJ562" t="n">
        <v>-60.85027313232422</v>
      </c>
      <c r="CK562" t="n">
        <v>-61.51489639282227</v>
      </c>
      <c r="CL562" t="n">
        <v>-58.57051849365234</v>
      </c>
      <c r="CM562" t="n">
        <v>-58.15555953979492</v>
      </c>
      <c r="CN562" t="n">
        <v>-57.76440048217773</v>
      </c>
      <c r="CO562" t="n">
        <v>-58.75055694580078</v>
      </c>
      <c r="CP562" t="n">
        <v>-59.54028701782227</v>
      </c>
      <c r="CQ562" t="n">
        <v>-58.75751495361328</v>
      </c>
      <c r="CR562" t="n">
        <v>-57.29539108276367</v>
      </c>
      <c r="CS562" t="n">
        <v>-57.10936737060547</v>
      </c>
      <c r="CT562" t="n">
        <v>-56.27744293212891</v>
      </c>
      <c r="CU562" t="n">
        <v>-56.42784881591797</v>
      </c>
      <c r="CV562" t="n">
        <v>-60.20113754272461</v>
      </c>
      <c r="CW562" t="n">
        <v>-58.08489990234375</v>
      </c>
      <c r="CX562" t="n">
        <v>-54.09717559814453</v>
      </c>
    </row>
    <row r="563">
      <c r="A563" t="inlineStr">
        <is>
          <t>2026-05-31 13:14:11.572</t>
        </is>
      </c>
      <c r="B563" t="n">
        <v>73.477</v>
      </c>
      <c r="C563" t="n">
        <v>-59.12759780883789</v>
      </c>
      <c r="D563" t="n">
        <v>-59.56919479370117</v>
      </c>
      <c r="E563" t="n">
        <v>-60.65078353881836</v>
      </c>
      <c r="F563" t="n">
        <v>-65.05175018310547</v>
      </c>
      <c r="G563" t="n">
        <v>-62.86105728149414</v>
      </c>
      <c r="H563" t="n">
        <v>-65.73165130615234</v>
      </c>
      <c r="I563" t="n">
        <v>-63.46350479125977</v>
      </c>
      <c r="J563" t="n">
        <v>-63.59528350830078</v>
      </c>
      <c r="K563" t="n">
        <v>-63.79640197753906</v>
      </c>
      <c r="L563" t="n">
        <v>-63.35422897338867</v>
      </c>
      <c r="M563" t="n">
        <v>-65.40815734863281</v>
      </c>
      <c r="N563" t="n">
        <v>-61.88137817382812</v>
      </c>
      <c r="O563" t="n">
        <v>-60.90138244628906</v>
      </c>
      <c r="P563" t="n">
        <v>-62.7532844543457</v>
      </c>
      <c r="Q563" t="n">
        <v>-61.68016815185547</v>
      </c>
      <c r="R563" t="n">
        <v>-63.92585754394531</v>
      </c>
      <c r="S563" t="n">
        <v>-60.26398849487305</v>
      </c>
      <c r="T563" t="n">
        <v>-63.10368347167969</v>
      </c>
      <c r="U563" t="n">
        <v>-62.69999313354492</v>
      </c>
      <c r="V563" t="n">
        <v>-62.09595489501953</v>
      </c>
      <c r="W563" t="n">
        <v>-61.74217224121094</v>
      </c>
      <c r="X563" t="n">
        <v>-64.96002960205078</v>
      </c>
      <c r="Y563" t="n">
        <v>-61.9410285949707</v>
      </c>
      <c r="Z563" t="n">
        <v>-61.87910079956055</v>
      </c>
      <c r="AA563" t="n">
        <v>-63.00543212890625</v>
      </c>
      <c r="AB563" t="n">
        <v>-61.86806488037109</v>
      </c>
      <c r="AC563" t="n">
        <v>-64.62293243408203</v>
      </c>
      <c r="AD563" t="n">
        <v>-61.47784805297852</v>
      </c>
      <c r="AE563" t="n">
        <v>-65.20295715332031</v>
      </c>
      <c r="AF563" t="n">
        <v>-66.643310546875</v>
      </c>
      <c r="AG563" t="n">
        <v>-67.64710235595703</v>
      </c>
      <c r="AH563" t="n">
        <v>-63.4586296081543</v>
      </c>
      <c r="AI563" t="n">
        <v>-62.05218124389648</v>
      </c>
      <c r="AJ563" t="n">
        <v>-66.72055053710938</v>
      </c>
      <c r="AK563" t="n">
        <v>-66.45170593261719</v>
      </c>
      <c r="AL563" t="n">
        <v>-63.12958908081055</v>
      </c>
      <c r="AM563" t="n">
        <v>-64.02800750732422</v>
      </c>
      <c r="AN563" t="n">
        <v>-66.98707580566406</v>
      </c>
      <c r="AO563" t="n">
        <v>-61.43684768676758</v>
      </c>
      <c r="AP563" t="n">
        <v>-63.4634895324707</v>
      </c>
      <c r="AQ563" t="n">
        <v>-62.71228790283203</v>
      </c>
      <c r="AR563" t="n">
        <v>-64.85141754150391</v>
      </c>
      <c r="AS563" t="n">
        <v>-62.48820114135742</v>
      </c>
      <c r="AT563" t="n">
        <v>-64.55357360839844</v>
      </c>
      <c r="AU563" t="n">
        <v>-62.36842346191406</v>
      </c>
      <c r="AV563" t="n">
        <v>-59.11019515991211</v>
      </c>
      <c r="AW563" t="n">
        <v>-60.56581115722656</v>
      </c>
      <c r="AX563" t="n">
        <v>-59.56440353393555</v>
      </c>
      <c r="AY563" t="n">
        <v>-61.73979187011719</v>
      </c>
      <c r="AZ563" t="n">
        <v>-20.43815994262695</v>
      </c>
      <c r="BA563" t="n">
        <v>-22.12507629394531</v>
      </c>
      <c r="BB563" t="n">
        <v>-65.73068237304688</v>
      </c>
      <c r="BC563" t="n">
        <v>-60.73516082763672</v>
      </c>
      <c r="BD563" t="n">
        <v>-61.89570617675781</v>
      </c>
      <c r="BE563" t="n">
        <v>-62.06640243530273</v>
      </c>
      <c r="BF563" t="n">
        <v>-61.11656188964844</v>
      </c>
      <c r="BG563" t="n">
        <v>-61.08111572265625</v>
      </c>
      <c r="BH563" t="n">
        <v>-60.31281280517578</v>
      </c>
      <c r="BI563" t="n">
        <v>-63.0655632019043</v>
      </c>
      <c r="BJ563" t="n">
        <v>-62.01197052001953</v>
      </c>
      <c r="BK563" t="n">
        <v>-60.94778823852539</v>
      </c>
      <c r="BL563" t="n">
        <v>-64.09661102294922</v>
      </c>
      <c r="BM563" t="n">
        <v>-60.75178527832031</v>
      </c>
      <c r="BN563" t="n">
        <v>-61.203369140625</v>
      </c>
      <c r="BO563" t="n">
        <v>-60.55659866333008</v>
      </c>
      <c r="BP563" t="n">
        <v>-60.96125030517578</v>
      </c>
      <c r="BQ563" t="n">
        <v>-58.42048645019531</v>
      </c>
      <c r="BR563" t="n">
        <v>-63.09854125976562</v>
      </c>
      <c r="BS563" t="n">
        <v>-60.91985702514648</v>
      </c>
      <c r="BT563" t="n">
        <v>-59.36519241333008</v>
      </c>
      <c r="BU563" t="n">
        <v>-59.54019165039062</v>
      </c>
      <c r="BV563" t="n">
        <v>-61.18692016601562</v>
      </c>
      <c r="BW563" t="n">
        <v>-58.66019821166992</v>
      </c>
      <c r="BX563" t="n">
        <v>-61.35690689086914</v>
      </c>
      <c r="BY563" t="n">
        <v>-60.12375259399414</v>
      </c>
      <c r="BZ563" t="n">
        <v>-56.95638275146484</v>
      </c>
      <c r="CA563" t="n">
        <v>-57.98984146118164</v>
      </c>
      <c r="CB563" t="n">
        <v>-58.43749618530273</v>
      </c>
      <c r="CC563" t="n">
        <v>-60.29603576660156</v>
      </c>
      <c r="CD563" t="n">
        <v>-63.39474487304688</v>
      </c>
      <c r="CE563" t="n">
        <v>-58.70758056640625</v>
      </c>
      <c r="CF563" t="n">
        <v>-61.46467590332031</v>
      </c>
      <c r="CG563" t="n">
        <v>-60.86773300170898</v>
      </c>
      <c r="CH563" t="n">
        <v>-57.67763519287109</v>
      </c>
      <c r="CI563" t="n">
        <v>-61.4053955078125</v>
      </c>
      <c r="CJ563" t="n">
        <v>-56.01857757568359</v>
      </c>
      <c r="CK563" t="n">
        <v>-57.52496337890625</v>
      </c>
      <c r="CL563" t="n">
        <v>-61.22954940795898</v>
      </c>
      <c r="CM563" t="n">
        <v>-59.08419799804688</v>
      </c>
      <c r="CN563" t="n">
        <v>-60.05393600463867</v>
      </c>
      <c r="CO563" t="n">
        <v>-57.86886215209961</v>
      </c>
      <c r="CP563" t="n">
        <v>-55.98847961425781</v>
      </c>
      <c r="CQ563" t="n">
        <v>-58.20806884765625</v>
      </c>
      <c r="CR563" t="n">
        <v>-59.58860397338867</v>
      </c>
      <c r="CS563" t="n">
        <v>-59.09723281860352</v>
      </c>
      <c r="CT563" t="n">
        <v>-58.56061553955078</v>
      </c>
      <c r="CU563" t="n">
        <v>-57.89652252197266</v>
      </c>
      <c r="CV563" t="n">
        <v>-55.66142654418945</v>
      </c>
      <c r="CW563" t="n">
        <v>-57.56412124633789</v>
      </c>
      <c r="CX563" t="n">
        <v>-59.13267517089844</v>
      </c>
    </row>
    <row r="564">
      <c r="A564" t="inlineStr">
        <is>
          <t>2026-05-31 13:14:11.720</t>
        </is>
      </c>
      <c r="B564" t="n">
        <v>73.625</v>
      </c>
      <c r="C564" t="n">
        <v>-56.21167755126953</v>
      </c>
      <c r="D564" t="n">
        <v>-56.09813690185547</v>
      </c>
      <c r="E564" t="n">
        <v>-56.95071411132812</v>
      </c>
      <c r="F564" t="n">
        <v>-62.48992538452148</v>
      </c>
      <c r="G564" t="n">
        <v>-61.49849319458008</v>
      </c>
      <c r="H564" t="n">
        <v>-62.60865783691406</v>
      </c>
      <c r="I564" t="n">
        <v>-63.70249176025391</v>
      </c>
      <c r="J564" t="n">
        <v>-64.13230895996094</v>
      </c>
      <c r="K564" t="n">
        <v>-62.94744873046875</v>
      </c>
      <c r="L564" t="n">
        <v>-60.59427642822266</v>
      </c>
      <c r="M564" t="n">
        <v>-63.49863433837891</v>
      </c>
      <c r="N564" t="n">
        <v>-62.41507720947266</v>
      </c>
      <c r="O564" t="n">
        <v>-61.34231948852539</v>
      </c>
      <c r="P564" t="n">
        <v>-63.0293083190918</v>
      </c>
      <c r="Q564" t="n">
        <v>-64.16379547119141</v>
      </c>
      <c r="R564" t="n">
        <v>-64.52114868164062</v>
      </c>
      <c r="S564" t="n">
        <v>-59.0714111328125</v>
      </c>
      <c r="T564" t="n">
        <v>-64.12799835205078</v>
      </c>
      <c r="U564" t="n">
        <v>-62.93784713745117</v>
      </c>
      <c r="V564" t="n">
        <v>-62.67692565917969</v>
      </c>
      <c r="W564" t="n">
        <v>-63.58353805541992</v>
      </c>
      <c r="X564" t="n">
        <v>-62.6802978515625</v>
      </c>
      <c r="Y564" t="n">
        <v>-59.89713287353516</v>
      </c>
      <c r="Z564" t="n">
        <v>-63.32956695556641</v>
      </c>
      <c r="AA564" t="n">
        <v>-62.3402099609375</v>
      </c>
      <c r="AB564" t="n">
        <v>-62.21253967285156</v>
      </c>
      <c r="AC564" t="n">
        <v>-63.01620864868164</v>
      </c>
      <c r="AD564" t="n">
        <v>-61.61981582641602</v>
      </c>
      <c r="AE564" t="n">
        <v>-65.13278961181641</v>
      </c>
      <c r="AF564" t="n">
        <v>-66.45052337646484</v>
      </c>
      <c r="AG564" t="n">
        <v>-63.88204193115234</v>
      </c>
      <c r="AH564" t="n">
        <v>-66.66580200195312</v>
      </c>
      <c r="AI564" t="n">
        <v>-65.29485321044922</v>
      </c>
      <c r="AJ564" t="n">
        <v>-63.30318832397461</v>
      </c>
      <c r="AK564" t="n">
        <v>-63.62706756591797</v>
      </c>
      <c r="AL564" t="n">
        <v>-60.45458221435547</v>
      </c>
      <c r="AM564" t="n">
        <v>-61.3164176940918</v>
      </c>
      <c r="AN564" t="n">
        <v>-59.69647598266602</v>
      </c>
      <c r="AO564" t="n">
        <v>-65.47461700439453</v>
      </c>
      <c r="AP564" t="n">
        <v>-65.61141967773438</v>
      </c>
      <c r="AQ564" t="n">
        <v>-65.57298278808594</v>
      </c>
      <c r="AR564" t="n">
        <v>-64.03822326660156</v>
      </c>
      <c r="AS564" t="n">
        <v>-63.39789962768555</v>
      </c>
      <c r="AT564" t="n">
        <v>-64.17145538330078</v>
      </c>
      <c r="AU564" t="n">
        <v>-62.83215713500977</v>
      </c>
      <c r="AV564" t="n">
        <v>-61.00539779663086</v>
      </c>
      <c r="AW564" t="n">
        <v>-63.30866241455078</v>
      </c>
      <c r="AX564" t="n">
        <v>-63.46755218505859</v>
      </c>
      <c r="AY564" t="n">
        <v>-61.48871612548828</v>
      </c>
      <c r="AZ564" t="n">
        <v>-20.40364646911621</v>
      </c>
      <c r="BA564" t="n">
        <v>-22.09580421447754</v>
      </c>
      <c r="BB564" t="n">
        <v>-62.11459350585938</v>
      </c>
      <c r="BC564" t="n">
        <v>-62.54015731811523</v>
      </c>
      <c r="BD564" t="n">
        <v>-62.10726165771484</v>
      </c>
      <c r="BE564" t="n">
        <v>-61.84947967529297</v>
      </c>
      <c r="BF564" t="n">
        <v>-58.92162322998047</v>
      </c>
      <c r="BG564" t="n">
        <v>-61.9361457824707</v>
      </c>
      <c r="BH564" t="n">
        <v>-61.66313171386719</v>
      </c>
      <c r="BI564" t="n">
        <v>-60.02174758911133</v>
      </c>
      <c r="BJ564" t="n">
        <v>-59.70264053344727</v>
      </c>
      <c r="BK564" t="n">
        <v>-60.73426818847656</v>
      </c>
      <c r="BL564" t="n">
        <v>-59.7336311340332</v>
      </c>
      <c r="BM564" t="n">
        <v>-59.42425537109375</v>
      </c>
      <c r="BN564" t="n">
        <v>-59.51736831665039</v>
      </c>
      <c r="BO564" t="n">
        <v>-58.37197875976562</v>
      </c>
      <c r="BP564" t="n">
        <v>-63.2965202331543</v>
      </c>
      <c r="BQ564" t="n">
        <v>-60.33347702026367</v>
      </c>
      <c r="BR564" t="n">
        <v>-61.00214385986328</v>
      </c>
      <c r="BS564" t="n">
        <v>-58.15788650512695</v>
      </c>
      <c r="BT564" t="n">
        <v>-61.2197151184082</v>
      </c>
      <c r="BU564" t="n">
        <v>-59.94618225097656</v>
      </c>
      <c r="BV564" t="n">
        <v>-63.31562042236328</v>
      </c>
      <c r="BW564" t="n">
        <v>-60.99030685424805</v>
      </c>
      <c r="BX564" t="n">
        <v>-59.48093414306641</v>
      </c>
      <c r="BY564" t="n">
        <v>-56.6667366027832</v>
      </c>
      <c r="BZ564" t="n">
        <v>-59.20649337768555</v>
      </c>
      <c r="CA564" t="n">
        <v>-59.67626190185547</v>
      </c>
      <c r="CB564" t="n">
        <v>-58.26864242553711</v>
      </c>
      <c r="CC564" t="n">
        <v>-57.07032775878906</v>
      </c>
      <c r="CD564" t="n">
        <v>-58.3851203918457</v>
      </c>
      <c r="CE564" t="n">
        <v>-58.87216186523438</v>
      </c>
      <c r="CF564" t="n">
        <v>-59.70826721191406</v>
      </c>
      <c r="CG564" t="n">
        <v>-61.7458610534668</v>
      </c>
      <c r="CH564" t="n">
        <v>-59.49362564086914</v>
      </c>
      <c r="CI564" t="n">
        <v>-57.97900009155273</v>
      </c>
      <c r="CJ564" t="n">
        <v>-59.37893295288086</v>
      </c>
      <c r="CK564" t="n">
        <v>-61.24728775024414</v>
      </c>
      <c r="CL564" t="n">
        <v>-61.56156158447266</v>
      </c>
      <c r="CM564" t="n">
        <v>-60.53470230102539</v>
      </c>
      <c r="CN564" t="n">
        <v>-60.24415588378906</v>
      </c>
      <c r="CO564" t="n">
        <v>-58.41556549072266</v>
      </c>
      <c r="CP564" t="n">
        <v>-58.11297607421875</v>
      </c>
      <c r="CQ564" t="n">
        <v>-56.40642929077148</v>
      </c>
      <c r="CR564" t="n">
        <v>-57.41241836547852</v>
      </c>
      <c r="CS564" t="n">
        <v>-61.02040100097656</v>
      </c>
      <c r="CT564" t="n">
        <v>-55.56599807739258</v>
      </c>
      <c r="CU564" t="n">
        <v>-55.33860015869141</v>
      </c>
      <c r="CV564" t="n">
        <v>-56.67368316650391</v>
      </c>
      <c r="CW564" t="n">
        <v>-58.45961380004883</v>
      </c>
      <c r="CX564" t="n">
        <v>-56.65576171875</v>
      </c>
    </row>
    <row r="565">
      <c r="A565" t="inlineStr">
        <is>
          <t>2026-05-31 13:14:11.839</t>
        </is>
      </c>
      <c r="B565" t="n">
        <v>73.745</v>
      </c>
      <c r="C565" t="n">
        <v>-57.57772064208984</v>
      </c>
      <c r="D565" t="n">
        <v>-54.45447158813477</v>
      </c>
      <c r="E565" t="n">
        <v>-56.24500274658203</v>
      </c>
      <c r="F565" t="n">
        <v>-61.57076644897461</v>
      </c>
      <c r="G565" t="n">
        <v>-65.39360046386719</v>
      </c>
      <c r="H565" t="n">
        <v>-66.28335571289062</v>
      </c>
      <c r="I565" t="n">
        <v>-61.23403549194336</v>
      </c>
      <c r="J565" t="n">
        <v>-62.0530891418457</v>
      </c>
      <c r="K565" t="n">
        <v>-62.85750961303711</v>
      </c>
      <c r="L565" t="n">
        <v>-62.06293487548828</v>
      </c>
      <c r="M565" t="n">
        <v>-64.52993774414062</v>
      </c>
      <c r="N565" t="n">
        <v>-65.52288818359375</v>
      </c>
      <c r="O565" t="n">
        <v>-63.50827789306641</v>
      </c>
      <c r="P565" t="n">
        <v>-59.8060188293457</v>
      </c>
      <c r="Q565" t="n">
        <v>-64.04032135009766</v>
      </c>
      <c r="R565" t="n">
        <v>-62.02777862548828</v>
      </c>
      <c r="S565" t="n">
        <v>-64.31388092041016</v>
      </c>
      <c r="T565" t="n">
        <v>-62.69887161254883</v>
      </c>
      <c r="U565" t="n">
        <v>-65.38978576660156</v>
      </c>
      <c r="V565" t="n">
        <v>-66.22982025146484</v>
      </c>
      <c r="W565" t="n">
        <v>-62.43719482421875</v>
      </c>
      <c r="X565" t="n">
        <v>-63.22501754760742</v>
      </c>
      <c r="Y565" t="n">
        <v>-61.10471343994141</v>
      </c>
      <c r="Z565" t="n">
        <v>-63.17984390258789</v>
      </c>
      <c r="AA565" t="n">
        <v>-62.19348526000977</v>
      </c>
      <c r="AB565" t="n">
        <v>-63.01800155639648</v>
      </c>
      <c r="AC565" t="n">
        <v>-63.63304901123047</v>
      </c>
      <c r="AD565" t="n">
        <v>-61.92945861816406</v>
      </c>
      <c r="AE565" t="n">
        <v>-63.00494384765625</v>
      </c>
      <c r="AF565" t="n">
        <v>-59.62481307983398</v>
      </c>
      <c r="AG565" t="n">
        <v>-66.86910247802734</v>
      </c>
      <c r="AH565" t="n">
        <v>-64.57537078857422</v>
      </c>
      <c r="AI565" t="n">
        <v>-64.6607666015625</v>
      </c>
      <c r="AJ565" t="n">
        <v>-66.47470855712891</v>
      </c>
      <c r="AK565" t="n">
        <v>-62.59137344360352</v>
      </c>
      <c r="AL565" t="n">
        <v>-61.64714050292969</v>
      </c>
      <c r="AM565" t="n">
        <v>-61.66564178466797</v>
      </c>
      <c r="AN565" t="n">
        <v>-61.03703308105469</v>
      </c>
      <c r="AO565" t="n">
        <v>-62.4710807800293</v>
      </c>
      <c r="AP565" t="n">
        <v>-64.26524353027344</v>
      </c>
      <c r="AQ565" t="n">
        <v>-67.34658813476562</v>
      </c>
      <c r="AR565" t="n">
        <v>-63.22760772705078</v>
      </c>
      <c r="AS565" t="n">
        <v>-63.51140213012695</v>
      </c>
      <c r="AT565" t="n">
        <v>-62.85393905639648</v>
      </c>
      <c r="AU565" t="n">
        <v>-66.24671173095703</v>
      </c>
      <c r="AV565" t="n">
        <v>-57.83029937744141</v>
      </c>
      <c r="AW565" t="n">
        <v>-64.47410583496094</v>
      </c>
      <c r="AX565" t="n">
        <v>-62.67856979370117</v>
      </c>
      <c r="AY565" t="n">
        <v>-63.16347122192383</v>
      </c>
      <c r="AZ565" t="n">
        <v>-20.3647346496582</v>
      </c>
      <c r="BA565" t="n">
        <v>-22.03490257263184</v>
      </c>
      <c r="BB565" t="n">
        <v>-62.77484893798828</v>
      </c>
      <c r="BC565" t="n">
        <v>-64.34504699707031</v>
      </c>
      <c r="BD565" t="n">
        <v>-61.6596794128418</v>
      </c>
      <c r="BE565" t="n">
        <v>-66.31915283203125</v>
      </c>
      <c r="BF565" t="n">
        <v>-62.78075790405273</v>
      </c>
      <c r="BG565" t="n">
        <v>-63.47851943969727</v>
      </c>
      <c r="BH565" t="n">
        <v>-61.47419738769531</v>
      </c>
      <c r="BI565" t="n">
        <v>-59.64743041992188</v>
      </c>
      <c r="BJ565" t="n">
        <v>-59.01276779174805</v>
      </c>
      <c r="BK565" t="n">
        <v>-63.90256881713867</v>
      </c>
      <c r="BL565" t="n">
        <v>-59.89715576171875</v>
      </c>
      <c r="BM565" t="n">
        <v>-60.47403335571289</v>
      </c>
      <c r="BN565" t="n">
        <v>-61.59151077270508</v>
      </c>
      <c r="BO565" t="n">
        <v>-64.60832977294922</v>
      </c>
      <c r="BP565" t="n">
        <v>-61.21572113037109</v>
      </c>
      <c r="BQ565" t="n">
        <v>-61.71451950073242</v>
      </c>
      <c r="BR565" t="n">
        <v>-60.8140983581543</v>
      </c>
      <c r="BS565" t="n">
        <v>-59.65879821777344</v>
      </c>
      <c r="BT565" t="n">
        <v>-60.8231315612793</v>
      </c>
      <c r="BU565" t="n">
        <v>-59.70803451538086</v>
      </c>
      <c r="BV565" t="n">
        <v>-59.69328308105469</v>
      </c>
      <c r="BW565" t="n">
        <v>-58.57399368286133</v>
      </c>
      <c r="BX565" t="n">
        <v>-60.03487777709961</v>
      </c>
      <c r="BY565" t="n">
        <v>-59.74277877807617</v>
      </c>
      <c r="BZ565" t="n">
        <v>-56.71607208251953</v>
      </c>
      <c r="CA565" t="n">
        <v>-60.27716445922852</v>
      </c>
      <c r="CB565" t="n">
        <v>-60.29290771484375</v>
      </c>
      <c r="CC565" t="n">
        <v>-62.4720573425293</v>
      </c>
      <c r="CD565" t="n">
        <v>-60.96924209594727</v>
      </c>
      <c r="CE565" t="n">
        <v>-61.35092544555664</v>
      </c>
      <c r="CF565" t="n">
        <v>-58.6334114074707</v>
      </c>
      <c r="CG565" t="n">
        <v>-58.86429977416992</v>
      </c>
      <c r="CH565" t="n">
        <v>-60.54059600830078</v>
      </c>
      <c r="CI565" t="n">
        <v>-61.25309753417969</v>
      </c>
      <c r="CJ565" t="n">
        <v>-57.83366775512695</v>
      </c>
      <c r="CK565" t="n">
        <v>-59.79099273681641</v>
      </c>
      <c r="CL565" t="n">
        <v>-58.11458587646484</v>
      </c>
      <c r="CM565" t="n">
        <v>-59.96441268920898</v>
      </c>
      <c r="CN565" t="n">
        <v>-58.87260055541992</v>
      </c>
      <c r="CO565" t="n">
        <v>-60.33218383789062</v>
      </c>
      <c r="CP565" t="n">
        <v>-56.10095596313477</v>
      </c>
      <c r="CQ565" t="n">
        <v>-58.30234527587891</v>
      </c>
      <c r="CR565" t="n">
        <v>-58.35301971435547</v>
      </c>
      <c r="CS565" t="n">
        <v>-57.2066535949707</v>
      </c>
      <c r="CT565" t="n">
        <v>-57.17239761352539</v>
      </c>
      <c r="CU565" t="n">
        <v>-56.59493255615234</v>
      </c>
      <c r="CV565" t="n">
        <v>-57.73871231079102</v>
      </c>
      <c r="CW565" t="n">
        <v>-56.09009552001953</v>
      </c>
      <c r="CX565" t="n">
        <v>-59.13238906860352</v>
      </c>
    </row>
    <row r="566">
      <c r="A566" t="inlineStr">
        <is>
          <t>2026-05-31 13:14:11.954</t>
        </is>
      </c>
      <c r="B566" t="n">
        <v>73.85899999999999</v>
      </c>
      <c r="C566" t="n">
        <v>-56.25799179077148</v>
      </c>
      <c r="D566" t="n">
        <v>-53.43239974975586</v>
      </c>
      <c r="E566" t="n">
        <v>-58.8430290222168</v>
      </c>
      <c r="F566" t="n">
        <v>-62.83021926879883</v>
      </c>
      <c r="G566" t="n">
        <v>-63.72665023803711</v>
      </c>
      <c r="H566" t="n">
        <v>-62.98850250244141</v>
      </c>
      <c r="I566" t="n">
        <v>-60.56743621826172</v>
      </c>
      <c r="J566" t="n">
        <v>-63.86922454833984</v>
      </c>
      <c r="K566" t="n">
        <v>-60.20520782470703</v>
      </c>
      <c r="L566" t="n">
        <v>-66.81592559814453</v>
      </c>
      <c r="M566" t="n">
        <v>-63.01716613769531</v>
      </c>
      <c r="N566" t="n">
        <v>-63.89699172973633</v>
      </c>
      <c r="O566" t="n">
        <v>-64.25411224365234</v>
      </c>
      <c r="P566" t="n">
        <v>-63.40691757202148</v>
      </c>
      <c r="Q566" t="n">
        <v>-62.09132766723633</v>
      </c>
      <c r="R566" t="n">
        <v>-63.20455169677734</v>
      </c>
      <c r="S566" t="n">
        <v>-61.95641708374023</v>
      </c>
      <c r="T566" t="n">
        <v>-64.08780670166016</v>
      </c>
      <c r="U566" t="n">
        <v>-62.79252243041992</v>
      </c>
      <c r="V566" t="n">
        <v>-62.59543991088867</v>
      </c>
      <c r="W566" t="n">
        <v>-64.10981750488281</v>
      </c>
      <c r="X566" t="n">
        <v>-64.27094268798828</v>
      </c>
      <c r="Y566" t="n">
        <v>-63.30649566650391</v>
      </c>
      <c r="Z566" t="n">
        <v>-62.09897232055664</v>
      </c>
      <c r="AA566" t="n">
        <v>-62.83294677734375</v>
      </c>
      <c r="AB566" t="n">
        <v>-61.41084289550781</v>
      </c>
      <c r="AC566" t="n">
        <v>-63.63517379760742</v>
      </c>
      <c r="AD566" t="n">
        <v>-62.60214233398438</v>
      </c>
      <c r="AE566" t="n">
        <v>-65.76813507080078</v>
      </c>
      <c r="AF566" t="n">
        <v>-64.43121337890625</v>
      </c>
      <c r="AG566" t="n">
        <v>-66.09858703613281</v>
      </c>
      <c r="AH566" t="n">
        <v>-64.14514923095703</v>
      </c>
      <c r="AI566" t="n">
        <v>-66.41437530517578</v>
      </c>
      <c r="AJ566" t="n">
        <v>-63.09468841552734</v>
      </c>
      <c r="AK566" t="n">
        <v>-64.61526489257812</v>
      </c>
      <c r="AL566" t="n">
        <v>-62.17744064331055</v>
      </c>
      <c r="AM566" t="n">
        <v>-60.82598876953125</v>
      </c>
      <c r="AN566" t="n">
        <v>-63.68123245239258</v>
      </c>
      <c r="AO566" t="n">
        <v>-60.58678817749023</v>
      </c>
      <c r="AP566" t="n">
        <v>-63.44781875610352</v>
      </c>
      <c r="AQ566" t="n">
        <v>-64.52414703369141</v>
      </c>
      <c r="AR566" t="n">
        <v>-62.86673355102539</v>
      </c>
      <c r="AS566" t="n">
        <v>-61.98030853271484</v>
      </c>
      <c r="AT566" t="n">
        <v>-63.03009033203125</v>
      </c>
      <c r="AU566" t="n">
        <v>-63.0870246887207</v>
      </c>
      <c r="AV566" t="n">
        <v>-63.49332046508789</v>
      </c>
      <c r="AW566" t="n">
        <v>-63.01552200317383</v>
      </c>
      <c r="AX566" t="n">
        <v>-59.7962532043457</v>
      </c>
      <c r="AY566" t="n">
        <v>-61.67187881469727</v>
      </c>
      <c r="AZ566" t="n">
        <v>-20.41885566711426</v>
      </c>
      <c r="BA566" t="n">
        <v>-22.14176177978516</v>
      </c>
      <c r="BB566" t="n">
        <v>-63.59148406982422</v>
      </c>
      <c r="BC566" t="n">
        <v>-62.34200668334961</v>
      </c>
      <c r="BD566" t="n">
        <v>-62.67621994018555</v>
      </c>
      <c r="BE566" t="n">
        <v>-62.22525024414062</v>
      </c>
      <c r="BF566" t="n">
        <v>-58.89677429199219</v>
      </c>
      <c r="BG566" t="n">
        <v>-63.45719146728516</v>
      </c>
      <c r="BH566" t="n">
        <v>-60.68684387207031</v>
      </c>
      <c r="BI566" t="n">
        <v>-58.65174865722656</v>
      </c>
      <c r="BJ566" t="n">
        <v>-59.50105285644531</v>
      </c>
      <c r="BK566" t="n">
        <v>-59.13916778564453</v>
      </c>
      <c r="BL566" t="n">
        <v>-63.06107711791992</v>
      </c>
      <c r="BM566" t="n">
        <v>-61.9986457824707</v>
      </c>
      <c r="BN566" t="n">
        <v>-62.00291061401367</v>
      </c>
      <c r="BO566" t="n">
        <v>-60.71174621582031</v>
      </c>
      <c r="BP566" t="n">
        <v>-60.60012054443359</v>
      </c>
      <c r="BQ566" t="n">
        <v>-59.35823822021484</v>
      </c>
      <c r="BR566" t="n">
        <v>-60.76509857177734</v>
      </c>
      <c r="BS566" t="n">
        <v>-62.78830718994141</v>
      </c>
      <c r="BT566" t="n">
        <v>-60.25448226928711</v>
      </c>
      <c r="BU566" t="n">
        <v>-60.18993759155273</v>
      </c>
      <c r="BV566" t="n">
        <v>-58.56237411499023</v>
      </c>
      <c r="BW566" t="n">
        <v>-58.60294342041016</v>
      </c>
      <c r="BX566" t="n">
        <v>-61.7823600769043</v>
      </c>
      <c r="BY566" t="n">
        <v>-57.22665405273438</v>
      </c>
      <c r="BZ566" t="n">
        <v>-58.1573600769043</v>
      </c>
      <c r="CA566" t="n">
        <v>-59.46265029907227</v>
      </c>
      <c r="CB566" t="n">
        <v>-57.770751953125</v>
      </c>
      <c r="CC566" t="n">
        <v>-58.93507385253906</v>
      </c>
      <c r="CD566" t="n">
        <v>-58.5516471862793</v>
      </c>
      <c r="CE566" t="n">
        <v>-62.06912612915039</v>
      </c>
      <c r="CF566" t="n">
        <v>-60.40367889404297</v>
      </c>
      <c r="CG566" t="n">
        <v>-59.43992614746094</v>
      </c>
      <c r="CH566" t="n">
        <v>-57.35792922973633</v>
      </c>
      <c r="CI566" t="n">
        <v>-59.85877990722656</v>
      </c>
      <c r="CJ566" t="n">
        <v>-62.91743469238281</v>
      </c>
      <c r="CK566" t="n">
        <v>-59.25650405883789</v>
      </c>
      <c r="CL566" t="n">
        <v>-57.79422378540039</v>
      </c>
      <c r="CM566" t="n">
        <v>-58.04701995849609</v>
      </c>
      <c r="CN566" t="n">
        <v>-60.20529174804688</v>
      </c>
      <c r="CO566" t="n">
        <v>-57.58664321899414</v>
      </c>
      <c r="CP566" t="n">
        <v>-59.36782836914062</v>
      </c>
      <c r="CQ566" t="n">
        <v>-56.64444351196289</v>
      </c>
      <c r="CR566" t="n">
        <v>-57.56363296508789</v>
      </c>
      <c r="CS566" t="n">
        <v>-59.0281982421875</v>
      </c>
      <c r="CT566" t="n">
        <v>-55.70619964599609</v>
      </c>
      <c r="CU566" t="n">
        <v>-55.83543014526367</v>
      </c>
      <c r="CV566" t="n">
        <v>-57.80070114135742</v>
      </c>
      <c r="CW566" t="n">
        <v>-56.54120254516602</v>
      </c>
      <c r="CX566" t="n">
        <v>-60.10250091552734</v>
      </c>
    </row>
    <row r="567">
      <c r="A567" t="inlineStr">
        <is>
          <t>2026-05-31 13:14:12.089</t>
        </is>
      </c>
      <c r="B567" t="n">
        <v>73.995</v>
      </c>
      <c r="C567" t="n">
        <v>-58.55399322509766</v>
      </c>
      <c r="D567" t="n">
        <v>-56.31960678100586</v>
      </c>
      <c r="E567" t="n">
        <v>-60.34850692749023</v>
      </c>
      <c r="F567" t="n">
        <v>-62.82280349731445</v>
      </c>
      <c r="G567" t="n">
        <v>-63.65158081054688</v>
      </c>
      <c r="H567" t="n">
        <v>-65.17827606201172</v>
      </c>
      <c r="I567" t="n">
        <v>-63.35534286499023</v>
      </c>
      <c r="J567" t="n">
        <v>-60.05904006958008</v>
      </c>
      <c r="K567" t="n">
        <v>-63.18767166137695</v>
      </c>
      <c r="L567" t="n">
        <v>-63.27088928222656</v>
      </c>
      <c r="M567" t="n">
        <v>-65.03762054443359</v>
      </c>
      <c r="N567" t="n">
        <v>-64.00021362304688</v>
      </c>
      <c r="O567" t="n">
        <v>-61.13899230957031</v>
      </c>
      <c r="P567" t="n">
        <v>-65.914794921875</v>
      </c>
      <c r="Q567" t="n">
        <v>-65.76248931884766</v>
      </c>
      <c r="R567" t="n">
        <v>-62.09904479980469</v>
      </c>
      <c r="S567" t="n">
        <v>-65.62911224365234</v>
      </c>
      <c r="T567" t="n">
        <v>-60.28522872924805</v>
      </c>
      <c r="U567" t="n">
        <v>-61.46841430664062</v>
      </c>
      <c r="V567" t="n">
        <v>-63.21129608154297</v>
      </c>
      <c r="W567" t="n">
        <v>-63.42131423950195</v>
      </c>
      <c r="X567" t="n">
        <v>-59.71476745605469</v>
      </c>
      <c r="Y567" t="n">
        <v>-63.37424850463867</v>
      </c>
      <c r="Z567" t="n">
        <v>-63.85288619995117</v>
      </c>
      <c r="AA567" t="n">
        <v>-61.25875091552734</v>
      </c>
      <c r="AB567" t="n">
        <v>-62.92646408081055</v>
      </c>
      <c r="AC567" t="n">
        <v>-61.90536880493164</v>
      </c>
      <c r="AD567" t="n">
        <v>-58.56822967529297</v>
      </c>
      <c r="AE567" t="n">
        <v>-66.96778106689453</v>
      </c>
      <c r="AF567" t="n">
        <v>-62.06925201416016</v>
      </c>
      <c r="AG567" t="n">
        <v>-68.66757965087891</v>
      </c>
      <c r="AH567" t="n">
        <v>-61.83103942871094</v>
      </c>
      <c r="AI567" t="n">
        <v>-63.28727340698242</v>
      </c>
      <c r="AJ567" t="n">
        <v>-63.16593933105469</v>
      </c>
      <c r="AK567" t="n">
        <v>-63.81447982788086</v>
      </c>
      <c r="AL567" t="n">
        <v>-61.87533569335938</v>
      </c>
      <c r="AM567" t="n">
        <v>-65.26419067382812</v>
      </c>
      <c r="AN567" t="n">
        <v>-61.05057144165039</v>
      </c>
      <c r="AO567" t="n">
        <v>-65.83889770507812</v>
      </c>
      <c r="AP567" t="n">
        <v>-63.81147384643555</v>
      </c>
      <c r="AQ567" t="n">
        <v>-64.59718322753906</v>
      </c>
      <c r="AR567" t="n">
        <v>-64.11824035644531</v>
      </c>
      <c r="AS567" t="n">
        <v>-64.0350341796875</v>
      </c>
      <c r="AT567" t="n">
        <v>-61.97195053100586</v>
      </c>
      <c r="AU567" t="n">
        <v>-61.3117790222168</v>
      </c>
      <c r="AV567" t="n">
        <v>-62.70815658569336</v>
      </c>
      <c r="AW567" t="n">
        <v>-60.42671203613281</v>
      </c>
      <c r="AX567" t="n">
        <v>-64.16075134277344</v>
      </c>
      <c r="AY567" t="n">
        <v>-60.69063568115234</v>
      </c>
      <c r="AZ567" t="n">
        <v>-20.39865303039551</v>
      </c>
      <c r="BA567" t="n">
        <v>-22.09876823425293</v>
      </c>
      <c r="BB567" t="n">
        <v>-65.09295654296875</v>
      </c>
      <c r="BC567" t="n">
        <v>-62.85369110107422</v>
      </c>
      <c r="BD567" t="n">
        <v>-62.42094421386719</v>
      </c>
      <c r="BE567" t="n">
        <v>-63.18112564086914</v>
      </c>
      <c r="BF567" t="n">
        <v>-61.89966583251953</v>
      </c>
      <c r="BG567" t="n">
        <v>-61.96953964233398</v>
      </c>
      <c r="BH567" t="n">
        <v>-59.57511138916016</v>
      </c>
      <c r="BI567" t="n">
        <v>-64.33913421630859</v>
      </c>
      <c r="BJ567" t="n">
        <v>-62.41537094116211</v>
      </c>
      <c r="BK567" t="n">
        <v>-62.87997436523438</v>
      </c>
      <c r="BL567" t="n">
        <v>-57.73994827270508</v>
      </c>
      <c r="BM567" t="n">
        <v>-60.22287368774414</v>
      </c>
      <c r="BN567" t="n">
        <v>-63.09746932983398</v>
      </c>
      <c r="BO567" t="n">
        <v>-59.43626022338867</v>
      </c>
      <c r="BP567" t="n">
        <v>-60.98403930664062</v>
      </c>
      <c r="BQ567" t="n">
        <v>-62.12139892578125</v>
      </c>
      <c r="BR567" t="n">
        <v>-62.24022674560547</v>
      </c>
      <c r="BS567" t="n">
        <v>-60.80468368530273</v>
      </c>
      <c r="BT567" t="n">
        <v>-61.06996917724609</v>
      </c>
      <c r="BU567" t="n">
        <v>-63.5224609375</v>
      </c>
      <c r="BV567" t="n">
        <v>-62.11812210083008</v>
      </c>
      <c r="BW567" t="n">
        <v>-60.28071594238281</v>
      </c>
      <c r="BX567" t="n">
        <v>-57.41140365600586</v>
      </c>
      <c r="BY567" t="n">
        <v>-58.24338150024414</v>
      </c>
      <c r="BZ567" t="n">
        <v>-60.80625152587891</v>
      </c>
      <c r="CA567" t="n">
        <v>-58.38922882080078</v>
      </c>
      <c r="CB567" t="n">
        <v>-60.892333984375</v>
      </c>
      <c r="CC567" t="n">
        <v>-58.47976684570312</v>
      </c>
      <c r="CD567" t="n">
        <v>-59.22946166992188</v>
      </c>
      <c r="CE567" t="n">
        <v>-59.28283309936523</v>
      </c>
      <c r="CF567" t="n">
        <v>-60.38818740844727</v>
      </c>
      <c r="CG567" t="n">
        <v>-59.74216842651367</v>
      </c>
      <c r="CH567" t="n">
        <v>-57.24023056030273</v>
      </c>
      <c r="CI567" t="n">
        <v>-64.14133453369141</v>
      </c>
      <c r="CJ567" t="n">
        <v>-58.12522506713867</v>
      </c>
      <c r="CK567" t="n">
        <v>-58.04851913452148</v>
      </c>
      <c r="CL567" t="n">
        <v>-60.39796447753906</v>
      </c>
      <c r="CM567" t="n">
        <v>-55.76871490478516</v>
      </c>
      <c r="CN567" t="n">
        <v>-58.80069732666016</v>
      </c>
      <c r="CO567" t="n">
        <v>-56.63132095336914</v>
      </c>
      <c r="CP567" t="n">
        <v>-57.60689163208008</v>
      </c>
      <c r="CQ567" t="n">
        <v>-56.90395355224609</v>
      </c>
      <c r="CR567" t="n">
        <v>-59.73613357543945</v>
      </c>
      <c r="CS567" t="n">
        <v>-58.38240814208984</v>
      </c>
      <c r="CT567" t="n">
        <v>-58.18394088745117</v>
      </c>
      <c r="CU567" t="n">
        <v>-57.13779449462891</v>
      </c>
      <c r="CV567" t="n">
        <v>-55.49889373779297</v>
      </c>
      <c r="CW567" t="n">
        <v>-56.73759841918945</v>
      </c>
      <c r="CX567" t="n">
        <v>-57.09309005737305</v>
      </c>
    </row>
    <row r="568">
      <c r="A568" t="inlineStr">
        <is>
          <t>2026-05-31 13:14:12.209</t>
        </is>
      </c>
      <c r="B568" t="n">
        <v>74.114</v>
      </c>
      <c r="C568" t="n">
        <v>-57.84490585327148</v>
      </c>
      <c r="D568" t="n">
        <v>-55.53871154785156</v>
      </c>
      <c r="E568" t="n">
        <v>-54.77315902709961</v>
      </c>
      <c r="F568" t="n">
        <v>-61.50614929199219</v>
      </c>
      <c r="G568" t="n">
        <v>-61.43280029296875</v>
      </c>
      <c r="H568" t="n">
        <v>-65.73040008544922</v>
      </c>
      <c r="I568" t="n">
        <v>-64.34481048583984</v>
      </c>
      <c r="J568" t="n">
        <v>-63.18597793579102</v>
      </c>
      <c r="K568" t="n">
        <v>-63.88185119628906</v>
      </c>
      <c r="L568" t="n">
        <v>-62.22105407714844</v>
      </c>
      <c r="M568" t="n">
        <v>-62.59970855712891</v>
      </c>
      <c r="N568" t="n">
        <v>-59.96545028686523</v>
      </c>
      <c r="O568" t="n">
        <v>-61.82123947143555</v>
      </c>
      <c r="P568" t="n">
        <v>-62.848876953125</v>
      </c>
      <c r="Q568" t="n">
        <v>-60.74789428710938</v>
      </c>
      <c r="R568" t="n">
        <v>-62.48978424072266</v>
      </c>
      <c r="S568" t="n">
        <v>-62.40820693969727</v>
      </c>
      <c r="T568" t="n">
        <v>-63.41155624389648</v>
      </c>
      <c r="U568" t="n">
        <v>-63.05359268188477</v>
      </c>
      <c r="V568" t="n">
        <v>-62.47016525268555</v>
      </c>
      <c r="W568" t="n">
        <v>-61.65762329101562</v>
      </c>
      <c r="X568" t="n">
        <v>-62.20884323120117</v>
      </c>
      <c r="Y568" t="n">
        <v>-61.35381698608398</v>
      </c>
      <c r="Z568" t="n">
        <v>-60.96672058105469</v>
      </c>
      <c r="AA568" t="n">
        <v>-60.98180389404297</v>
      </c>
      <c r="AB568" t="n">
        <v>-59.4581413269043</v>
      </c>
      <c r="AC568" t="n">
        <v>-66.94170379638672</v>
      </c>
      <c r="AD568" t="n">
        <v>-62.54015731811523</v>
      </c>
      <c r="AE568" t="n">
        <v>-61.99847793579102</v>
      </c>
      <c r="AF568" t="n">
        <v>-65.20559692382812</v>
      </c>
      <c r="AG568" t="n">
        <v>-65.06482696533203</v>
      </c>
      <c r="AH568" t="n">
        <v>-63.27322387695312</v>
      </c>
      <c r="AI568" t="n">
        <v>-63.23799896240234</v>
      </c>
      <c r="AJ568" t="n">
        <v>-63.25936889648438</v>
      </c>
      <c r="AK568" t="n">
        <v>-63.35779571533203</v>
      </c>
      <c r="AL568" t="n">
        <v>-64.13913726806641</v>
      </c>
      <c r="AM568" t="n">
        <v>-63.97166061401367</v>
      </c>
      <c r="AN568" t="n">
        <v>-64.60906219482422</v>
      </c>
      <c r="AO568" t="n">
        <v>-62.8698616027832</v>
      </c>
      <c r="AP568" t="n">
        <v>-63.1570930480957</v>
      </c>
      <c r="AQ568" t="n">
        <v>-64.53575897216797</v>
      </c>
      <c r="AR568" t="n">
        <v>-63.65631484985352</v>
      </c>
      <c r="AS568" t="n">
        <v>-63.83293914794922</v>
      </c>
      <c r="AT568" t="n">
        <v>-62.75010681152344</v>
      </c>
      <c r="AU568" t="n">
        <v>-62.40835571289062</v>
      </c>
      <c r="AV568" t="n">
        <v>-61.84430694580078</v>
      </c>
      <c r="AW568" t="n">
        <v>-62.75706100463867</v>
      </c>
      <c r="AX568" t="n">
        <v>-63.08198928833008</v>
      </c>
      <c r="AY568" t="n">
        <v>-63.17913055419922</v>
      </c>
      <c r="AZ568" t="n">
        <v>-20.37849998474121</v>
      </c>
      <c r="BA568" t="n">
        <v>-22.06707000732422</v>
      </c>
      <c r="BB568" t="n">
        <v>-59.4105339050293</v>
      </c>
      <c r="BC568" t="n">
        <v>-62.59718704223633</v>
      </c>
      <c r="BD568" t="n">
        <v>-59.99143218994141</v>
      </c>
      <c r="BE568" t="n">
        <v>-62.49484634399414</v>
      </c>
      <c r="BF568" t="n">
        <v>-59.96696090698242</v>
      </c>
      <c r="BG568" t="n">
        <v>-60.04400634765625</v>
      </c>
      <c r="BH568" t="n">
        <v>-59.27035903930664</v>
      </c>
      <c r="BI568" t="n">
        <v>-60.55286026000977</v>
      </c>
      <c r="BJ568" t="n">
        <v>-63.23101806640625</v>
      </c>
      <c r="BK568" t="n">
        <v>-62.71340560913086</v>
      </c>
      <c r="BL568" t="n">
        <v>-61.16497421264648</v>
      </c>
      <c r="BM568" t="n">
        <v>-59.24742126464844</v>
      </c>
      <c r="BN568" t="n">
        <v>-58.58882141113281</v>
      </c>
      <c r="BO568" t="n">
        <v>-62.17195510864258</v>
      </c>
      <c r="BP568" t="n">
        <v>-60.46365356445312</v>
      </c>
      <c r="BQ568" t="n">
        <v>-59.27326965332031</v>
      </c>
      <c r="BR568" t="n">
        <v>-58.4969596862793</v>
      </c>
      <c r="BS568" t="n">
        <v>-59.24301528930664</v>
      </c>
      <c r="BT568" t="n">
        <v>-60.05689239501953</v>
      </c>
      <c r="BU568" t="n">
        <v>-60.35717010498047</v>
      </c>
      <c r="BV568" t="n">
        <v>-56.31197357177734</v>
      </c>
      <c r="BW568" t="n">
        <v>-60.11046981811523</v>
      </c>
      <c r="BX568" t="n">
        <v>-60.58623886108398</v>
      </c>
      <c r="BY568" t="n">
        <v>-59.15390777587891</v>
      </c>
      <c r="BZ568" t="n">
        <v>-55.66445541381836</v>
      </c>
      <c r="CA568" t="n">
        <v>-56.5434455871582</v>
      </c>
      <c r="CB568" t="n">
        <v>-56.8248176574707</v>
      </c>
      <c r="CC568" t="n">
        <v>-59.11767196655273</v>
      </c>
      <c r="CD568" t="n">
        <v>-59.36363983154297</v>
      </c>
      <c r="CE568" t="n">
        <v>-58.11427307128906</v>
      </c>
      <c r="CF568" t="n">
        <v>-61.7138671875</v>
      </c>
      <c r="CG568" t="n">
        <v>-63.19970703125</v>
      </c>
      <c r="CH568" t="n">
        <v>-60.29404449462891</v>
      </c>
      <c r="CI568" t="n">
        <v>-57.97802352905273</v>
      </c>
      <c r="CJ568" t="n">
        <v>-60.02663421630859</v>
      </c>
      <c r="CK568" t="n">
        <v>-61.41575241088867</v>
      </c>
      <c r="CL568" t="n">
        <v>-59.35145568847656</v>
      </c>
      <c r="CM568" t="n">
        <v>-58.14054107666016</v>
      </c>
      <c r="CN568" t="n">
        <v>-57.78634262084961</v>
      </c>
      <c r="CO568" t="n">
        <v>-60.86611938476562</v>
      </c>
      <c r="CP568" t="n">
        <v>-57.95371246337891</v>
      </c>
      <c r="CQ568" t="n">
        <v>-60.70047760009766</v>
      </c>
      <c r="CR568" t="n">
        <v>-56.67813873291016</v>
      </c>
      <c r="CS568" t="n">
        <v>-57.79058837890625</v>
      </c>
      <c r="CT568" t="n">
        <v>-55.53678131103516</v>
      </c>
      <c r="CU568" t="n">
        <v>-58.36528015136719</v>
      </c>
      <c r="CV568" t="n">
        <v>-58.6400032043457</v>
      </c>
      <c r="CW568" t="n">
        <v>-55.08317184448242</v>
      </c>
      <c r="CX568" t="n">
        <v>-58.50631332397461</v>
      </c>
    </row>
    <row r="569">
      <c r="A569" t="inlineStr">
        <is>
          <t>2026-05-31 13:14:12.321</t>
        </is>
      </c>
      <c r="B569" t="n">
        <v>74.226</v>
      </c>
      <c r="C569" t="n">
        <v>-57.97919845581055</v>
      </c>
      <c r="D569" t="n">
        <v>-59.22714614868164</v>
      </c>
      <c r="E569" t="n">
        <v>-60.6533203125</v>
      </c>
      <c r="F569" t="n">
        <v>-64.05259704589844</v>
      </c>
      <c r="G569" t="n">
        <v>-68.04680633544922</v>
      </c>
      <c r="H569" t="n">
        <v>-65.94827270507812</v>
      </c>
      <c r="I569" t="n">
        <v>-65.78095245361328</v>
      </c>
      <c r="J569" t="n">
        <v>-64.88307952880859</v>
      </c>
      <c r="K569" t="n">
        <v>-62.65289688110352</v>
      </c>
      <c r="L569" t="n">
        <v>-61.61309814453125</v>
      </c>
      <c r="M569" t="n">
        <v>-63.4320182800293</v>
      </c>
      <c r="N569" t="n">
        <v>-60.77660751342773</v>
      </c>
      <c r="O569" t="n">
        <v>-62.10053253173828</v>
      </c>
      <c r="P569" t="n">
        <v>-62.68334579467773</v>
      </c>
      <c r="Q569" t="n">
        <v>-61.27861022949219</v>
      </c>
      <c r="R569" t="n">
        <v>-61.42081451416016</v>
      </c>
      <c r="S569" t="n">
        <v>-61.73267364501953</v>
      </c>
      <c r="T569" t="n">
        <v>-62.59963989257812</v>
      </c>
      <c r="U569" t="n">
        <v>-62.29691696166992</v>
      </c>
      <c r="V569" t="n">
        <v>-63.17012405395508</v>
      </c>
      <c r="W569" t="n">
        <v>-61.67784118652344</v>
      </c>
      <c r="X569" t="n">
        <v>-62.22687911987305</v>
      </c>
      <c r="Y569" t="n">
        <v>-63.06937408447266</v>
      </c>
      <c r="Z569" t="n">
        <v>-62.37570953369141</v>
      </c>
      <c r="AA569" t="n">
        <v>-61.36254119873047</v>
      </c>
      <c r="AB569" t="n">
        <v>-59.50143051147461</v>
      </c>
      <c r="AC569" t="n">
        <v>-61.62559509277344</v>
      </c>
      <c r="AD569" t="n">
        <v>-63.83309173583984</v>
      </c>
      <c r="AE569" t="n">
        <v>-64.17735290527344</v>
      </c>
      <c r="AF569" t="n">
        <v>-66.46367645263672</v>
      </c>
      <c r="AG569" t="n">
        <v>-63.06006622314453</v>
      </c>
      <c r="AH569" t="n">
        <v>-62.9882698059082</v>
      </c>
      <c r="AI569" t="n">
        <v>-64.37606811523438</v>
      </c>
      <c r="AJ569" t="n">
        <v>-64.39122009277344</v>
      </c>
      <c r="AK569" t="n">
        <v>-65.54916381835938</v>
      </c>
      <c r="AL569" t="n">
        <v>-62.57498168945312</v>
      </c>
      <c r="AM569" t="n">
        <v>-64.55007934570312</v>
      </c>
      <c r="AN569" t="n">
        <v>-60.69640731811523</v>
      </c>
      <c r="AO569" t="n">
        <v>-63.2465705871582</v>
      </c>
      <c r="AP569" t="n">
        <v>-64.38014984130859</v>
      </c>
      <c r="AQ569" t="n">
        <v>-65.56495666503906</v>
      </c>
      <c r="AR569" t="n">
        <v>-62.67045211791992</v>
      </c>
      <c r="AS569" t="n">
        <v>-66.58909606933594</v>
      </c>
      <c r="AT569" t="n">
        <v>-58.76409149169922</v>
      </c>
      <c r="AU569" t="n">
        <v>-62.56287384033203</v>
      </c>
      <c r="AV569" t="n">
        <v>-63.9398307800293</v>
      </c>
      <c r="AW569" t="n">
        <v>-59.44504928588867</v>
      </c>
      <c r="AX569" t="n">
        <v>-61.62230682373047</v>
      </c>
      <c r="AY569" t="n">
        <v>-64.04667663574219</v>
      </c>
      <c r="AZ569" t="n">
        <v>-20.40949058532715</v>
      </c>
      <c r="BA569" t="n">
        <v>-22.0878734588623</v>
      </c>
      <c r="BB569" t="n">
        <v>-61.88938903808594</v>
      </c>
      <c r="BC569" t="n">
        <v>-61.02920532226562</v>
      </c>
      <c r="BD569" t="n">
        <v>-60.69428634643555</v>
      </c>
      <c r="BE569" t="n">
        <v>-62.10274124145508</v>
      </c>
      <c r="BF569" t="n">
        <v>-62.01698684692383</v>
      </c>
      <c r="BG569" t="n">
        <v>-61.13947677612305</v>
      </c>
      <c r="BH569" t="n">
        <v>-64.84157562255859</v>
      </c>
      <c r="BI569" t="n">
        <v>-61.91043090820312</v>
      </c>
      <c r="BJ569" t="n">
        <v>-61.09821701049805</v>
      </c>
      <c r="BK569" t="n">
        <v>-64.92552947998047</v>
      </c>
      <c r="BL569" t="n">
        <v>-60.66947174072266</v>
      </c>
      <c r="BM569" t="n">
        <v>-62.15556716918945</v>
      </c>
      <c r="BN569" t="n">
        <v>-60.91238021850586</v>
      </c>
      <c r="BO569" t="n">
        <v>-55.51544570922852</v>
      </c>
      <c r="BP569" t="n">
        <v>-62.26325607299805</v>
      </c>
      <c r="BQ569" t="n">
        <v>-59.97194290161133</v>
      </c>
      <c r="BR569" t="n">
        <v>-61.99289703369141</v>
      </c>
      <c r="BS569" t="n">
        <v>-61.12272262573242</v>
      </c>
      <c r="BT569" t="n">
        <v>-59.21118545532227</v>
      </c>
      <c r="BU569" t="n">
        <v>-60.66837310791016</v>
      </c>
      <c r="BV569" t="n">
        <v>-61.23560333251953</v>
      </c>
      <c r="BW569" t="n">
        <v>-57.50035095214844</v>
      </c>
      <c r="BX569" t="n">
        <v>-58.18054580688477</v>
      </c>
      <c r="BY569" t="n">
        <v>-58.96100616455078</v>
      </c>
      <c r="BZ569" t="n">
        <v>-59.12002563476562</v>
      </c>
      <c r="CA569" t="n">
        <v>-58.01807403564453</v>
      </c>
      <c r="CB569" t="n">
        <v>-57.07897567749023</v>
      </c>
      <c r="CC569" t="n">
        <v>-61.12028121948242</v>
      </c>
      <c r="CD569" t="n">
        <v>-58.79272842407227</v>
      </c>
      <c r="CE569" t="n">
        <v>-59.66396713256836</v>
      </c>
      <c r="CF569" t="n">
        <v>-59.18750762939453</v>
      </c>
      <c r="CG569" t="n">
        <v>-60.28363418579102</v>
      </c>
      <c r="CH569" t="n">
        <v>-60.44670486450195</v>
      </c>
      <c r="CI569" t="n">
        <v>-61.97776031494141</v>
      </c>
      <c r="CJ569" t="n">
        <v>-62.53852462768555</v>
      </c>
      <c r="CK569" t="n">
        <v>-57.90517044067383</v>
      </c>
      <c r="CL569" t="n">
        <v>-61.04415130615234</v>
      </c>
      <c r="CM569" t="n">
        <v>-59.18582534790039</v>
      </c>
      <c r="CN569" t="n">
        <v>-58.64428329467773</v>
      </c>
      <c r="CO569" t="n">
        <v>-59.10897827148438</v>
      </c>
      <c r="CP569" t="n">
        <v>-56.29193115234375</v>
      </c>
      <c r="CQ569" t="n">
        <v>-55.2799186706543</v>
      </c>
      <c r="CR569" t="n">
        <v>-55.9135627746582</v>
      </c>
      <c r="CS569" t="n">
        <v>-58.62468719482422</v>
      </c>
      <c r="CT569" t="n">
        <v>-56.85006332397461</v>
      </c>
      <c r="CU569" t="n">
        <v>-56.13154220581055</v>
      </c>
      <c r="CV569" t="n">
        <v>-58.55677032470703</v>
      </c>
      <c r="CW569" t="n">
        <v>-57.76367568969727</v>
      </c>
      <c r="CX569" t="n">
        <v>-57.58577728271484</v>
      </c>
    </row>
    <row r="570">
      <c r="A570" t="inlineStr">
        <is>
          <t>2026-05-31 13:14:12.451</t>
        </is>
      </c>
      <c r="B570" t="n">
        <v>74.35599999999999</v>
      </c>
      <c r="C570" t="n">
        <v>-55.80053329467773</v>
      </c>
      <c r="D570" t="n">
        <v>-54.81731796264648</v>
      </c>
      <c r="E570" t="n">
        <v>-57.31754302978516</v>
      </c>
      <c r="F570" t="n">
        <v>-66.349365234375</v>
      </c>
      <c r="G570" t="n">
        <v>-62.63623428344727</v>
      </c>
      <c r="H570" t="n">
        <v>-61.59379196166992</v>
      </c>
      <c r="I570" t="n">
        <v>-60.19367980957031</v>
      </c>
      <c r="J570" t="n">
        <v>-59.26850891113281</v>
      </c>
      <c r="K570" t="n">
        <v>-58.94834899902344</v>
      </c>
      <c r="L570" t="n">
        <v>-65.07829284667969</v>
      </c>
      <c r="M570" t="n">
        <v>-63.99221420288086</v>
      </c>
      <c r="N570" t="n">
        <v>-61.60957717895508</v>
      </c>
      <c r="O570" t="n">
        <v>-65.08943939208984</v>
      </c>
      <c r="P570" t="n">
        <v>-62.380615234375</v>
      </c>
      <c r="Q570" t="n">
        <v>-62.51362609863281</v>
      </c>
      <c r="R570" t="n">
        <v>-63.98335647583008</v>
      </c>
      <c r="S570" t="n">
        <v>-65.69668579101562</v>
      </c>
      <c r="T570" t="n">
        <v>-61.55239486694336</v>
      </c>
      <c r="U570" t="n">
        <v>-64.20872497558594</v>
      </c>
      <c r="V570" t="n">
        <v>-61.69622802734375</v>
      </c>
      <c r="W570" t="n">
        <v>-61.37512588500977</v>
      </c>
      <c r="X570" t="n">
        <v>-63.66023635864258</v>
      </c>
      <c r="Y570" t="n">
        <v>-61.50905609130859</v>
      </c>
      <c r="Z570" t="n">
        <v>-62.72884368896484</v>
      </c>
      <c r="AA570" t="n">
        <v>-62.79730224609375</v>
      </c>
      <c r="AB570" t="n">
        <v>-61.90390396118164</v>
      </c>
      <c r="AC570" t="n">
        <v>-63.51698684692383</v>
      </c>
      <c r="AD570" t="n">
        <v>-62.73194885253906</v>
      </c>
      <c r="AE570" t="n">
        <v>-67.10191345214844</v>
      </c>
      <c r="AF570" t="n">
        <v>-61.64666366577148</v>
      </c>
      <c r="AG570" t="n">
        <v>-65.22869873046875</v>
      </c>
      <c r="AH570" t="n">
        <v>-65.11429595947266</v>
      </c>
      <c r="AI570" t="n">
        <v>-64.8837890625</v>
      </c>
      <c r="AJ570" t="n">
        <v>-63.16679000854492</v>
      </c>
      <c r="AK570" t="n">
        <v>-62.15863800048828</v>
      </c>
      <c r="AL570" t="n">
        <v>-64.03799438476562</v>
      </c>
      <c r="AM570" t="n">
        <v>-62.65230178833008</v>
      </c>
      <c r="AN570" t="n">
        <v>-62.93804168701172</v>
      </c>
      <c r="AO570" t="n">
        <v>-64.60614013671875</v>
      </c>
      <c r="AP570" t="n">
        <v>-63.29563140869141</v>
      </c>
      <c r="AQ570" t="n">
        <v>-64.80377960205078</v>
      </c>
      <c r="AR570" t="n">
        <v>-63.869140625</v>
      </c>
      <c r="AS570" t="n">
        <v>-65.41075134277344</v>
      </c>
      <c r="AT570" t="n">
        <v>-60.86367416381836</v>
      </c>
      <c r="AU570" t="n">
        <v>-63.03669738769531</v>
      </c>
      <c r="AV570" t="n">
        <v>-63.49840927124023</v>
      </c>
      <c r="AW570" t="n">
        <v>-58.40232849121094</v>
      </c>
      <c r="AX570" t="n">
        <v>-63.21190643310547</v>
      </c>
      <c r="AY570" t="n">
        <v>-62.98948669433594</v>
      </c>
      <c r="AZ570" t="n">
        <v>-20.41219139099121</v>
      </c>
      <c r="BA570" t="n">
        <v>-22.10965347290039</v>
      </c>
      <c r="BB570" t="n">
        <v>-61.7967414855957</v>
      </c>
      <c r="BC570" t="n">
        <v>-64.97671508789062</v>
      </c>
      <c r="BD570" t="n">
        <v>-62.38564300537109</v>
      </c>
      <c r="BE570" t="n">
        <v>-62.05237579345703</v>
      </c>
      <c r="BF570" t="n">
        <v>-62.08248901367188</v>
      </c>
      <c r="BG570" t="n">
        <v>-62.86332702636719</v>
      </c>
      <c r="BH570" t="n">
        <v>-61.8404655456543</v>
      </c>
      <c r="BI570" t="n">
        <v>-63.18754577636719</v>
      </c>
      <c r="BJ570" t="n">
        <v>-61.45866775512695</v>
      </c>
      <c r="BK570" t="n">
        <v>-60.29214477539062</v>
      </c>
      <c r="BL570" t="n">
        <v>-63.37504959106445</v>
      </c>
      <c r="BM570" t="n">
        <v>-59.88607406616211</v>
      </c>
      <c r="BN570" t="n">
        <v>-59.30669784545898</v>
      </c>
      <c r="BO570" t="n">
        <v>-60.13665390014648</v>
      </c>
      <c r="BP570" t="n">
        <v>-60.07490539550781</v>
      </c>
      <c r="BQ570" t="n">
        <v>-58.27334213256836</v>
      </c>
      <c r="BR570" t="n">
        <v>-62.17916107177734</v>
      </c>
      <c r="BS570" t="n">
        <v>-60.40313339233398</v>
      </c>
      <c r="BT570" t="n">
        <v>-61.98460006713867</v>
      </c>
      <c r="BU570" t="n">
        <v>-60.41670989990234</v>
      </c>
      <c r="BV570" t="n">
        <v>-59.42072677612305</v>
      </c>
      <c r="BW570" t="n">
        <v>-60.61276626586914</v>
      </c>
      <c r="BX570" t="n">
        <v>-60.46700668334961</v>
      </c>
      <c r="BY570" t="n">
        <v>-57.26695251464844</v>
      </c>
      <c r="BZ570" t="n">
        <v>-59.01169586181641</v>
      </c>
      <c r="CA570" t="n">
        <v>-58.26040649414062</v>
      </c>
      <c r="CB570" t="n">
        <v>-60.97885894775391</v>
      </c>
      <c r="CC570" t="n">
        <v>-58.57255935668945</v>
      </c>
      <c r="CD570" t="n">
        <v>-60.07401275634766</v>
      </c>
      <c r="CE570" t="n">
        <v>-61.41366195678711</v>
      </c>
      <c r="CF570" t="n">
        <v>-60.73606491088867</v>
      </c>
      <c r="CG570" t="n">
        <v>-59.47756195068359</v>
      </c>
      <c r="CH570" t="n">
        <v>-57.60696792602539</v>
      </c>
      <c r="CI570" t="n">
        <v>-61.65152740478516</v>
      </c>
      <c r="CJ570" t="n">
        <v>-59.04937362670898</v>
      </c>
      <c r="CK570" t="n">
        <v>-59.76029968261719</v>
      </c>
      <c r="CL570" t="n">
        <v>-59.22698211669922</v>
      </c>
      <c r="CM570" t="n">
        <v>-62.15747451782227</v>
      </c>
      <c r="CN570" t="n">
        <v>-58.26229858398438</v>
      </c>
      <c r="CO570" t="n">
        <v>-56.50365447998047</v>
      </c>
      <c r="CP570" t="n">
        <v>-60.00550842285156</v>
      </c>
      <c r="CQ570" t="n">
        <v>-58.02680969238281</v>
      </c>
      <c r="CR570" t="n">
        <v>-57.02434921264648</v>
      </c>
      <c r="CS570" t="n">
        <v>-57.35263824462891</v>
      </c>
      <c r="CT570" t="n">
        <v>-56.87238311767578</v>
      </c>
      <c r="CU570" t="n">
        <v>-58.99410629272461</v>
      </c>
      <c r="CV570" t="n">
        <v>-57.61865615844727</v>
      </c>
      <c r="CW570" t="n">
        <v>-59.52970886230469</v>
      </c>
      <c r="CX570" t="n">
        <v>-56.81817626953125</v>
      </c>
    </row>
    <row r="571">
      <c r="A571" t="inlineStr">
        <is>
          <t>2026-05-31 13:14:12.573</t>
        </is>
      </c>
      <c r="B571" t="n">
        <v>74.47799999999999</v>
      </c>
      <c r="C571" t="n">
        <v>-54.24752807617188</v>
      </c>
      <c r="D571" t="n">
        <v>-55.91590118408203</v>
      </c>
      <c r="E571" t="n">
        <v>-59.02938842773438</v>
      </c>
      <c r="F571" t="n">
        <v>-64.65802001953125</v>
      </c>
      <c r="G571" t="n">
        <v>-63.45550155639648</v>
      </c>
      <c r="H571" t="n">
        <v>-62.99235534667969</v>
      </c>
      <c r="I571" t="n">
        <v>-60.11838150024414</v>
      </c>
      <c r="J571" t="n">
        <v>-64.21096038818359</v>
      </c>
      <c r="K571" t="n">
        <v>-62.69366455078125</v>
      </c>
      <c r="L571" t="n">
        <v>-64.74235534667969</v>
      </c>
      <c r="M571" t="n">
        <v>-60.00368881225586</v>
      </c>
      <c r="N571" t="n">
        <v>-62.40538787841797</v>
      </c>
      <c r="O571" t="n">
        <v>-65.7119140625</v>
      </c>
      <c r="P571" t="n">
        <v>-63.29412841796875</v>
      </c>
      <c r="Q571" t="n">
        <v>-63.14730072021484</v>
      </c>
      <c r="R571" t="n">
        <v>-63.38359451293945</v>
      </c>
      <c r="S571" t="n">
        <v>-62.86585235595703</v>
      </c>
      <c r="T571" t="n">
        <v>-61.05818176269531</v>
      </c>
      <c r="U571" t="n">
        <v>-61.52001571655273</v>
      </c>
      <c r="V571" t="n">
        <v>-62.48528671264648</v>
      </c>
      <c r="W571" t="n">
        <v>-63.28206634521484</v>
      </c>
      <c r="X571" t="n">
        <v>-65.77065277099609</v>
      </c>
      <c r="Y571" t="n">
        <v>-64.61311340332031</v>
      </c>
      <c r="Z571" t="n">
        <v>-62.857666015625</v>
      </c>
      <c r="AA571" t="n">
        <v>-63.83044052124023</v>
      </c>
      <c r="AB571" t="n">
        <v>-61.91205215454102</v>
      </c>
      <c r="AC571" t="n">
        <v>-61.72429275512695</v>
      </c>
      <c r="AD571" t="n">
        <v>-62.61968994140625</v>
      </c>
      <c r="AE571" t="n">
        <v>-64.80392456054688</v>
      </c>
      <c r="AF571" t="n">
        <v>-63.75084686279297</v>
      </c>
      <c r="AG571" t="n">
        <v>-66.69840240478516</v>
      </c>
      <c r="AH571" t="n">
        <v>-63.08285522460938</v>
      </c>
      <c r="AI571" t="n">
        <v>-60.60075759887695</v>
      </c>
      <c r="AJ571" t="n">
        <v>-62.01349639892578</v>
      </c>
      <c r="AK571" t="n">
        <v>-63.60044097900391</v>
      </c>
      <c r="AL571" t="n">
        <v>-62.24081802368164</v>
      </c>
      <c r="AM571" t="n">
        <v>-61.66042709350586</v>
      </c>
      <c r="AN571" t="n">
        <v>-60.52410507202148</v>
      </c>
      <c r="AO571" t="n">
        <v>-63.653564453125</v>
      </c>
      <c r="AP571" t="n">
        <v>-60.92243957519531</v>
      </c>
      <c r="AQ571" t="n">
        <v>-64.71546936035156</v>
      </c>
      <c r="AR571" t="n">
        <v>-65.34953308105469</v>
      </c>
      <c r="AS571" t="n">
        <v>-61.90774154663086</v>
      </c>
      <c r="AT571" t="n">
        <v>-63.59753799438477</v>
      </c>
      <c r="AU571" t="n">
        <v>-65.02796936035156</v>
      </c>
      <c r="AV571" t="n">
        <v>-63.65204238891602</v>
      </c>
      <c r="AW571" t="n">
        <v>-61.98605346679688</v>
      </c>
      <c r="AX571" t="n">
        <v>-57.72789764404297</v>
      </c>
      <c r="AY571" t="n">
        <v>-60.42255020141602</v>
      </c>
      <c r="AZ571" t="n">
        <v>-20.39241790771484</v>
      </c>
      <c r="BA571" t="n">
        <v>-22.08615493774414</v>
      </c>
      <c r="BB571" t="n">
        <v>-63.82719802856445</v>
      </c>
      <c r="BC571" t="n">
        <v>-64.39378356933594</v>
      </c>
      <c r="BD571" t="n">
        <v>-62.09022521972656</v>
      </c>
      <c r="BE571" t="n">
        <v>-63.08193969726562</v>
      </c>
      <c r="BF571" t="n">
        <v>-59.94514465332031</v>
      </c>
      <c r="BG571" t="n">
        <v>-60.9504280090332</v>
      </c>
      <c r="BH571" t="n">
        <v>-65.02939605712891</v>
      </c>
      <c r="BI571" t="n">
        <v>-60.54657363891602</v>
      </c>
      <c r="BJ571" t="n">
        <v>-59.47327041625977</v>
      </c>
      <c r="BK571" t="n">
        <v>-62.0886116027832</v>
      </c>
      <c r="BL571" t="n">
        <v>-62.84906005859375</v>
      </c>
      <c r="BM571" t="n">
        <v>-60.30553436279297</v>
      </c>
      <c r="BN571" t="n">
        <v>-60.52473449707031</v>
      </c>
      <c r="BO571" t="n">
        <v>-60.26074600219727</v>
      </c>
      <c r="BP571" t="n">
        <v>-58.86043167114258</v>
      </c>
      <c r="BQ571" t="n">
        <v>-61.32485580444336</v>
      </c>
      <c r="BR571" t="n">
        <v>-59.53438949584961</v>
      </c>
      <c r="BS571" t="n">
        <v>-61.04095077514648</v>
      </c>
      <c r="BT571" t="n">
        <v>-60.44020843505859</v>
      </c>
      <c r="BU571" t="n">
        <v>-62.01622772216797</v>
      </c>
      <c r="BV571" t="n">
        <v>-60.94065856933594</v>
      </c>
      <c r="BW571" t="n">
        <v>-58.46002197265625</v>
      </c>
      <c r="BX571" t="n">
        <v>-56.95530319213867</v>
      </c>
      <c r="BY571" t="n">
        <v>-55.98624038696289</v>
      </c>
      <c r="BZ571" t="n">
        <v>-59.18830871582031</v>
      </c>
      <c r="CA571" t="n">
        <v>-59.32415771484375</v>
      </c>
      <c r="CB571" t="n">
        <v>-59.28702163696289</v>
      </c>
      <c r="CC571" t="n">
        <v>-58.38704681396484</v>
      </c>
      <c r="CD571" t="n">
        <v>-61.99612808227539</v>
      </c>
      <c r="CE571" t="n">
        <v>-62.83935165405273</v>
      </c>
      <c r="CF571" t="n">
        <v>-62.80817413330078</v>
      </c>
      <c r="CG571" t="n">
        <v>-59.60451126098633</v>
      </c>
      <c r="CH571" t="n">
        <v>-59.42848205566406</v>
      </c>
      <c r="CI571" t="n">
        <v>-60.01161575317383</v>
      </c>
      <c r="CJ571" t="n">
        <v>-60.76979827880859</v>
      </c>
      <c r="CK571" t="n">
        <v>-60.69217300415039</v>
      </c>
      <c r="CL571" t="n">
        <v>-59.54212951660156</v>
      </c>
      <c r="CM571" t="n">
        <v>-56.56859588623047</v>
      </c>
      <c r="CN571" t="n">
        <v>-59.55369567871094</v>
      </c>
      <c r="CO571" t="n">
        <v>-57.57677459716797</v>
      </c>
      <c r="CP571" t="n">
        <v>-58.18840026855469</v>
      </c>
      <c r="CQ571" t="n">
        <v>-56.34358978271484</v>
      </c>
      <c r="CR571" t="n">
        <v>-59.69863510131836</v>
      </c>
      <c r="CS571" t="n">
        <v>-56.4776611328125</v>
      </c>
      <c r="CT571" t="n">
        <v>-56.32282257080078</v>
      </c>
      <c r="CU571" t="n">
        <v>-57.04394912719727</v>
      </c>
      <c r="CV571" t="n">
        <v>-58.09033966064453</v>
      </c>
      <c r="CW571" t="n">
        <v>-55.97624969482422</v>
      </c>
      <c r="CX571" t="n">
        <v>-55.60681915283203</v>
      </c>
    </row>
    <row r="572">
      <c r="A572" t="inlineStr">
        <is>
          <t>2026-05-31 13:14:12.690</t>
        </is>
      </c>
      <c r="B572" t="n">
        <v>74.595</v>
      </c>
      <c r="C572" t="n">
        <v>-55.75477981567383</v>
      </c>
      <c r="D572" t="n">
        <v>-56.48768997192383</v>
      </c>
      <c r="E572" t="n">
        <v>-54.7844352722168</v>
      </c>
      <c r="F572" t="n">
        <v>-63.30522537231445</v>
      </c>
      <c r="G572" t="n">
        <v>-63.46298217773438</v>
      </c>
      <c r="H572" t="n">
        <v>-64.43310546875</v>
      </c>
      <c r="I572" t="n">
        <v>-62.84425735473633</v>
      </c>
      <c r="J572" t="n">
        <v>-62.09891891479492</v>
      </c>
      <c r="K572" t="n">
        <v>-62.71108627319336</v>
      </c>
      <c r="L572" t="n">
        <v>-64.07024383544922</v>
      </c>
      <c r="M572" t="n">
        <v>-63.02958679199219</v>
      </c>
      <c r="N572" t="n">
        <v>-63.21571350097656</v>
      </c>
      <c r="O572" t="n">
        <v>-62.70670318603516</v>
      </c>
      <c r="P572" t="n">
        <v>-64.73007965087891</v>
      </c>
      <c r="Q572" t="n">
        <v>-61.69953155517578</v>
      </c>
      <c r="R572" t="n">
        <v>-60.7076416015625</v>
      </c>
      <c r="S572" t="n">
        <v>-59.33520126342773</v>
      </c>
      <c r="T572" t="n">
        <v>-59.64659118652344</v>
      </c>
      <c r="U572" t="n">
        <v>-60.87933731079102</v>
      </c>
      <c r="V572" t="n">
        <v>-63.04653930664062</v>
      </c>
      <c r="W572" t="n">
        <v>-63.47544097900391</v>
      </c>
      <c r="X572" t="n">
        <v>-64.65065002441406</v>
      </c>
      <c r="Y572" t="n">
        <v>-62.57788848876953</v>
      </c>
      <c r="Z572" t="n">
        <v>-61.53815078735352</v>
      </c>
      <c r="AA572" t="n">
        <v>-62.18817901611328</v>
      </c>
      <c r="AB572" t="n">
        <v>-62.0509147644043</v>
      </c>
      <c r="AC572" t="n">
        <v>-61.49201965332031</v>
      </c>
      <c r="AD572" t="n">
        <v>-59.99413299560547</v>
      </c>
      <c r="AE572" t="n">
        <v>-67.20626068115234</v>
      </c>
      <c r="AF572" t="n">
        <v>-64.09082794189453</v>
      </c>
      <c r="AG572" t="n">
        <v>-63.34255599975586</v>
      </c>
      <c r="AH572" t="n">
        <v>-64.25637054443359</v>
      </c>
      <c r="AI572" t="n">
        <v>-65.56177520751953</v>
      </c>
      <c r="AJ572" t="n">
        <v>-64.84715270996094</v>
      </c>
      <c r="AK572" t="n">
        <v>-63.11555480957031</v>
      </c>
      <c r="AL572" t="n">
        <v>-63.32387161254883</v>
      </c>
      <c r="AM572" t="n">
        <v>-60.62210083007812</v>
      </c>
      <c r="AN572" t="n">
        <v>-65.03466796875</v>
      </c>
      <c r="AO572" t="n">
        <v>-63.09370040893555</v>
      </c>
      <c r="AP572" t="n">
        <v>-62.82886123657227</v>
      </c>
      <c r="AQ572" t="n">
        <v>-63.24124908447266</v>
      </c>
      <c r="AR572" t="n">
        <v>-63.83874130249023</v>
      </c>
      <c r="AS572" t="n">
        <v>-64.53530120849609</v>
      </c>
      <c r="AT572" t="n">
        <v>-63.63013076782227</v>
      </c>
      <c r="AU572" t="n">
        <v>-65.31769561767578</v>
      </c>
      <c r="AV572" t="n">
        <v>-63.23633575439453</v>
      </c>
      <c r="AW572" t="n">
        <v>-63.45201110839844</v>
      </c>
      <c r="AX572" t="n">
        <v>-60.85296630859375</v>
      </c>
      <c r="AY572" t="n">
        <v>-60.64760589599609</v>
      </c>
      <c r="AZ572" t="n">
        <v>-20.4260311126709</v>
      </c>
      <c r="BA572" t="n">
        <v>-22.11605262756348</v>
      </c>
      <c r="BB572" t="n">
        <v>-62.47061538696289</v>
      </c>
      <c r="BC572" t="n">
        <v>-62.25043869018555</v>
      </c>
      <c r="BD572" t="n">
        <v>-63.14331817626953</v>
      </c>
      <c r="BE572" t="n">
        <v>-62.08607864379883</v>
      </c>
      <c r="BF572" t="n">
        <v>-62.55943298339844</v>
      </c>
      <c r="BG572" t="n">
        <v>-62.05465698242188</v>
      </c>
      <c r="BH572" t="n">
        <v>-61.35065841674805</v>
      </c>
      <c r="BI572" t="n">
        <v>-64.1126708984375</v>
      </c>
      <c r="BJ572" t="n">
        <v>-61.66571807861328</v>
      </c>
      <c r="BK572" t="n">
        <v>-61.6894416809082</v>
      </c>
      <c r="BL572" t="n">
        <v>-64.38976287841797</v>
      </c>
      <c r="BM572" t="n">
        <v>-56.739501953125</v>
      </c>
      <c r="BN572" t="n">
        <v>-58.81028366088867</v>
      </c>
      <c r="BO572" t="n">
        <v>-58.34169387817383</v>
      </c>
      <c r="BP572" t="n">
        <v>-61.89374160766602</v>
      </c>
      <c r="BQ572" t="n">
        <v>-60.72196578979492</v>
      </c>
      <c r="BR572" t="n">
        <v>-63.9544563293457</v>
      </c>
      <c r="BS572" t="n">
        <v>-59.51218414306641</v>
      </c>
      <c r="BT572" t="n">
        <v>-63.91255950927734</v>
      </c>
      <c r="BU572" t="n">
        <v>-60.75690841674805</v>
      </c>
      <c r="BV572" t="n">
        <v>-62.43322372436523</v>
      </c>
      <c r="BW572" t="n">
        <v>-59.70531463623047</v>
      </c>
      <c r="BX572" t="n">
        <v>-60.38281631469727</v>
      </c>
      <c r="BY572" t="n">
        <v>-57.97315216064453</v>
      </c>
      <c r="BZ572" t="n">
        <v>-59.74346923828125</v>
      </c>
      <c r="CA572" t="n">
        <v>-57.84297561645508</v>
      </c>
      <c r="CB572" t="n">
        <v>-59.3966064453125</v>
      </c>
      <c r="CC572" t="n">
        <v>-60.12799835205078</v>
      </c>
      <c r="CD572" t="n">
        <v>-60.61542892456055</v>
      </c>
      <c r="CE572" t="n">
        <v>-62.25127410888672</v>
      </c>
      <c r="CF572" t="n">
        <v>-60.25176620483398</v>
      </c>
      <c r="CG572" t="n">
        <v>-60.33221435546875</v>
      </c>
      <c r="CH572" t="n">
        <v>-59.74040985107422</v>
      </c>
      <c r="CI572" t="n">
        <v>-61.54586791992188</v>
      </c>
      <c r="CJ572" t="n">
        <v>-59.46799087524414</v>
      </c>
      <c r="CK572" t="n">
        <v>-59.33150863647461</v>
      </c>
      <c r="CL572" t="n">
        <v>-59.97681045532227</v>
      </c>
      <c r="CM572" t="n">
        <v>-61.02585601806641</v>
      </c>
      <c r="CN572" t="n">
        <v>-60.29619979858398</v>
      </c>
      <c r="CO572" t="n">
        <v>-58.12076187133789</v>
      </c>
      <c r="CP572" t="n">
        <v>-58.08905029296875</v>
      </c>
      <c r="CQ572" t="n">
        <v>-59.16049575805664</v>
      </c>
      <c r="CR572" t="n">
        <v>-57.00430297851562</v>
      </c>
      <c r="CS572" t="n">
        <v>-57.71358489990234</v>
      </c>
      <c r="CT572" t="n">
        <v>-56.09447860717773</v>
      </c>
      <c r="CU572" t="n">
        <v>-60.29464721679688</v>
      </c>
      <c r="CV572" t="n">
        <v>-59.40406036376953</v>
      </c>
      <c r="CW572" t="n">
        <v>-56.3906135559082</v>
      </c>
      <c r="CX572" t="n">
        <v>-57.38948440551758</v>
      </c>
    </row>
    <row r="573">
      <c r="A573" t="inlineStr">
        <is>
          <t>2026-05-31 13:14:12.805</t>
        </is>
      </c>
      <c r="B573" t="n">
        <v>74.711</v>
      </c>
      <c r="C573" t="n">
        <v>-57.07438659667969</v>
      </c>
      <c r="D573" t="n">
        <v>-55.13505935668945</v>
      </c>
      <c r="E573" t="n">
        <v>-57.75809860229492</v>
      </c>
      <c r="F573" t="n">
        <v>-62.36438751220703</v>
      </c>
      <c r="G573" t="n">
        <v>-59.02872085571289</v>
      </c>
      <c r="H573" t="n">
        <v>-64.48105621337891</v>
      </c>
      <c r="I573" t="n">
        <v>-62.66838073730469</v>
      </c>
      <c r="J573" t="n">
        <v>-62.25851058959961</v>
      </c>
      <c r="K573" t="n">
        <v>-62.67624282836914</v>
      </c>
      <c r="L573" t="n">
        <v>-61.17420959472656</v>
      </c>
      <c r="M573" t="n">
        <v>-60.83030319213867</v>
      </c>
      <c r="N573" t="n">
        <v>-61.59088516235352</v>
      </c>
      <c r="O573" t="n">
        <v>-62.01570129394531</v>
      </c>
      <c r="P573" t="n">
        <v>-64.15679168701172</v>
      </c>
      <c r="Q573" t="n">
        <v>-63.87235260009766</v>
      </c>
      <c r="R573" t="n">
        <v>-62.06640625</v>
      </c>
      <c r="S573" t="n">
        <v>-62.56596374511719</v>
      </c>
      <c r="T573" t="n">
        <v>-64.91820526123047</v>
      </c>
      <c r="U573" t="n">
        <v>-62.28365707397461</v>
      </c>
      <c r="V573" t="n">
        <v>-62.02751541137695</v>
      </c>
      <c r="W573" t="n">
        <v>-63.53631973266602</v>
      </c>
      <c r="X573" t="n">
        <v>-61.26094818115234</v>
      </c>
      <c r="Y573" t="n">
        <v>-61.42937469482422</v>
      </c>
      <c r="Z573" t="n">
        <v>-59.57862854003906</v>
      </c>
      <c r="AA573" t="n">
        <v>-61.33531951904297</v>
      </c>
      <c r="AB573" t="n">
        <v>-62.49037933349609</v>
      </c>
      <c r="AC573" t="n">
        <v>-63.63801574707031</v>
      </c>
      <c r="AD573" t="n">
        <v>-61.64833450317383</v>
      </c>
      <c r="AE573" t="n">
        <v>-66.18291473388672</v>
      </c>
      <c r="AF573" t="n">
        <v>-65.34854125976562</v>
      </c>
      <c r="AG573" t="n">
        <v>-65.76715087890625</v>
      </c>
      <c r="AH573" t="n">
        <v>-64.74503326416016</v>
      </c>
      <c r="AI573" t="n">
        <v>-61.65468597412109</v>
      </c>
      <c r="AJ573" t="n">
        <v>-62.32112121582031</v>
      </c>
      <c r="AK573" t="n">
        <v>-62.57344436645508</v>
      </c>
      <c r="AL573" t="n">
        <v>-64.57637023925781</v>
      </c>
      <c r="AM573" t="n">
        <v>-67.48866271972656</v>
      </c>
      <c r="AN573" t="n">
        <v>-62.22257614135742</v>
      </c>
      <c r="AO573" t="n">
        <v>-62.54807662963867</v>
      </c>
      <c r="AP573" t="n">
        <v>-66.19655609130859</v>
      </c>
      <c r="AQ573" t="n">
        <v>-66.78957366943359</v>
      </c>
      <c r="AR573" t="n">
        <v>-66.22166442871094</v>
      </c>
      <c r="AS573" t="n">
        <v>-63.94687652587891</v>
      </c>
      <c r="AT573" t="n">
        <v>-62.43310546875</v>
      </c>
      <c r="AU573" t="n">
        <v>-61.95929718017578</v>
      </c>
      <c r="AV573" t="n">
        <v>-62.86910247802734</v>
      </c>
      <c r="AW573" t="n">
        <v>-61.04945373535156</v>
      </c>
      <c r="AX573" t="n">
        <v>-60.52133560180664</v>
      </c>
      <c r="AY573" t="n">
        <v>-63.76762008666992</v>
      </c>
      <c r="AZ573" t="n">
        <v>-20.37576866149902</v>
      </c>
      <c r="BA573" t="n">
        <v>-22.06781005859375</v>
      </c>
      <c r="BB573" t="n">
        <v>-63.05272674560547</v>
      </c>
      <c r="BC573" t="n">
        <v>-61.73782730102539</v>
      </c>
      <c r="BD573" t="n">
        <v>-65.39391326904297</v>
      </c>
      <c r="BE573" t="n">
        <v>-62.8172492980957</v>
      </c>
      <c r="BF573" t="n">
        <v>-60.51712799072266</v>
      </c>
      <c r="BG573" t="n">
        <v>-61.14738464355469</v>
      </c>
      <c r="BH573" t="n">
        <v>-63.26513671875</v>
      </c>
      <c r="BI573" t="n">
        <v>-60.66486358642578</v>
      </c>
      <c r="BJ573" t="n">
        <v>-59.34092712402344</v>
      </c>
      <c r="BK573" t="n">
        <v>-61.08361053466797</v>
      </c>
      <c r="BL573" t="n">
        <v>-60.56420516967773</v>
      </c>
      <c r="BM573" t="n">
        <v>-59.15323638916016</v>
      </c>
      <c r="BN573" t="n">
        <v>-58.67033004760742</v>
      </c>
      <c r="BO573" t="n">
        <v>-58.23562622070312</v>
      </c>
      <c r="BP573" t="n">
        <v>-60.44011688232422</v>
      </c>
      <c r="BQ573" t="n">
        <v>-58.00478744506836</v>
      </c>
      <c r="BR573" t="n">
        <v>-59.49019622802734</v>
      </c>
      <c r="BS573" t="n">
        <v>-61.01556015014648</v>
      </c>
      <c r="BT573" t="n">
        <v>-60.59097290039062</v>
      </c>
      <c r="BU573" t="n">
        <v>-60.82315063476562</v>
      </c>
      <c r="BV573" t="n">
        <v>-57.87669372558594</v>
      </c>
      <c r="BW573" t="n">
        <v>-59.42837524414062</v>
      </c>
      <c r="BX573" t="n">
        <v>-58.42663955688477</v>
      </c>
      <c r="BY573" t="n">
        <v>-61.01958084106445</v>
      </c>
      <c r="BZ573" t="n">
        <v>-57.677001953125</v>
      </c>
      <c r="CA573" t="n">
        <v>-59.31066513061523</v>
      </c>
      <c r="CB573" t="n">
        <v>-62.74261856079102</v>
      </c>
      <c r="CC573" t="n">
        <v>-60.58705139160156</v>
      </c>
      <c r="CD573" t="n">
        <v>-61.23575210571289</v>
      </c>
      <c r="CE573" t="n">
        <v>-59.3263053894043</v>
      </c>
      <c r="CF573" t="n">
        <v>-59.2998046875</v>
      </c>
      <c r="CG573" t="n">
        <v>-61.73873138427734</v>
      </c>
      <c r="CH573" t="n">
        <v>-59.46780014038086</v>
      </c>
      <c r="CI573" t="n">
        <v>-59.39483642578125</v>
      </c>
      <c r="CJ573" t="n">
        <v>-60.74053573608398</v>
      </c>
      <c r="CK573" t="n">
        <v>-60.88704299926758</v>
      </c>
      <c r="CL573" t="n">
        <v>-59.45306396484375</v>
      </c>
      <c r="CM573" t="n">
        <v>-60.66708755493164</v>
      </c>
      <c r="CN573" t="n">
        <v>-62.31952667236328</v>
      </c>
      <c r="CO573" t="n">
        <v>-59.21593856811523</v>
      </c>
      <c r="CP573" t="n">
        <v>-60.55580902099609</v>
      </c>
      <c r="CQ573" t="n">
        <v>-58.12860488891602</v>
      </c>
      <c r="CR573" t="n">
        <v>-57.6607780456543</v>
      </c>
      <c r="CS573" t="n">
        <v>-57.96358489990234</v>
      </c>
      <c r="CT573" t="n">
        <v>-57.26407623291016</v>
      </c>
      <c r="CU573" t="n">
        <v>-57.77313232421875</v>
      </c>
      <c r="CV573" t="n">
        <v>-54.72874450683594</v>
      </c>
      <c r="CW573" t="n">
        <v>-56.49046325683594</v>
      </c>
      <c r="CX573" t="n">
        <v>-55.27783203125</v>
      </c>
    </row>
    <row r="574">
      <c r="A574" t="inlineStr">
        <is>
          <t>2026-05-31 13:14:12.938</t>
        </is>
      </c>
      <c r="B574" t="n">
        <v>74.843</v>
      </c>
      <c r="C574" t="n">
        <v>-59.95007705688477</v>
      </c>
      <c r="D574" t="n">
        <v>-55.05661010742188</v>
      </c>
      <c r="E574" t="n">
        <v>-58.50203704833984</v>
      </c>
      <c r="F574" t="n">
        <v>-66.02121734619141</v>
      </c>
      <c r="G574" t="n">
        <v>-65.66217041015625</v>
      </c>
      <c r="H574" t="n">
        <v>-61.37994766235352</v>
      </c>
      <c r="I574" t="n">
        <v>-62.65428161621094</v>
      </c>
      <c r="J574" t="n">
        <v>-63.48843765258789</v>
      </c>
      <c r="K574" t="n">
        <v>-63.85634613037109</v>
      </c>
      <c r="L574" t="n">
        <v>-64.79331970214844</v>
      </c>
      <c r="M574" t="n">
        <v>-63.40851211547852</v>
      </c>
      <c r="N574" t="n">
        <v>-61.10493087768555</v>
      </c>
      <c r="O574" t="n">
        <v>-61.26032638549805</v>
      </c>
      <c r="P574" t="n">
        <v>-62.76532745361328</v>
      </c>
      <c r="Q574" t="n">
        <v>-62.93552017211914</v>
      </c>
      <c r="R574" t="n">
        <v>-64.19747161865234</v>
      </c>
      <c r="S574" t="n">
        <v>-62.31737518310547</v>
      </c>
      <c r="T574" t="n">
        <v>-66.14678955078125</v>
      </c>
      <c r="U574" t="n">
        <v>-63.33815765380859</v>
      </c>
      <c r="V574" t="n">
        <v>-63.11785888671875</v>
      </c>
      <c r="W574" t="n">
        <v>-60.8924446105957</v>
      </c>
      <c r="X574" t="n">
        <v>-60.69438552856445</v>
      </c>
      <c r="Y574" t="n">
        <v>-61.34017562866211</v>
      </c>
      <c r="Z574" t="n">
        <v>-62.74523544311523</v>
      </c>
      <c r="AA574" t="n">
        <v>-61.38368225097656</v>
      </c>
      <c r="AB574" t="n">
        <v>-63.65029144287109</v>
      </c>
      <c r="AC574" t="n">
        <v>-62.60430908203125</v>
      </c>
      <c r="AD574" t="n">
        <v>-62.05776214599609</v>
      </c>
      <c r="AE574" t="n">
        <v>-61.78408050537109</v>
      </c>
      <c r="AF574" t="n">
        <v>-66.60511779785156</v>
      </c>
      <c r="AG574" t="n">
        <v>-64.19478607177734</v>
      </c>
      <c r="AH574" t="n">
        <v>-66.55207061767578</v>
      </c>
      <c r="AI574" t="n">
        <v>-62.27248001098633</v>
      </c>
      <c r="AJ574" t="n">
        <v>-65.14107513427734</v>
      </c>
      <c r="AK574" t="n">
        <v>-59.93446731567383</v>
      </c>
      <c r="AL574" t="n">
        <v>-64.07363891601562</v>
      </c>
      <c r="AM574" t="n">
        <v>-63.7793083190918</v>
      </c>
      <c r="AN574" t="n">
        <v>-62.02639770507812</v>
      </c>
      <c r="AO574" t="n">
        <v>-62.11904907226562</v>
      </c>
      <c r="AP574" t="n">
        <v>-62.81220245361328</v>
      </c>
      <c r="AQ574" t="n">
        <v>-64.29419708251953</v>
      </c>
      <c r="AR574" t="n">
        <v>-67.39520263671875</v>
      </c>
      <c r="AS574" t="n">
        <v>-62.51240158081055</v>
      </c>
      <c r="AT574" t="n">
        <v>-63.56023788452148</v>
      </c>
      <c r="AU574" t="n">
        <v>-61.67246627807617</v>
      </c>
      <c r="AV574" t="n">
        <v>-66.82843780517578</v>
      </c>
      <c r="AW574" t="n">
        <v>-62.21001434326172</v>
      </c>
      <c r="AX574" t="n">
        <v>-63.5562858581543</v>
      </c>
      <c r="AY574" t="n">
        <v>-65.28989410400391</v>
      </c>
      <c r="AZ574" t="n">
        <v>-20.35574531555176</v>
      </c>
      <c r="BA574" t="n">
        <v>-22.04189491271973</v>
      </c>
      <c r="BB574" t="n">
        <v>-61.71076965332031</v>
      </c>
      <c r="BC574" t="n">
        <v>-63.70158004760742</v>
      </c>
      <c r="BD574" t="n">
        <v>-57.1895751953125</v>
      </c>
      <c r="BE574" t="n">
        <v>-62.51784896850586</v>
      </c>
      <c r="BF574" t="n">
        <v>-62.8067741394043</v>
      </c>
      <c r="BG574" t="n">
        <v>-62.50872802734375</v>
      </c>
      <c r="BH574" t="n">
        <v>-62.29986572265625</v>
      </c>
      <c r="BI574" t="n">
        <v>-62.70085525512695</v>
      </c>
      <c r="BJ574" t="n">
        <v>-62.80484390258789</v>
      </c>
      <c r="BK574" t="n">
        <v>-62.09443664550781</v>
      </c>
      <c r="BL574" t="n">
        <v>-61.94721984863281</v>
      </c>
      <c r="BM574" t="n">
        <v>-61.93367004394531</v>
      </c>
      <c r="BN574" t="n">
        <v>-57.96445083618164</v>
      </c>
      <c r="BO574" t="n">
        <v>-61.81109619140625</v>
      </c>
      <c r="BP574" t="n">
        <v>-57.79553985595703</v>
      </c>
      <c r="BQ574" t="n">
        <v>-62.32394409179688</v>
      </c>
      <c r="BR574" t="n">
        <v>-59.77420425415039</v>
      </c>
      <c r="BS574" t="n">
        <v>-57.08771514892578</v>
      </c>
      <c r="BT574" t="n">
        <v>-59.2091178894043</v>
      </c>
      <c r="BU574" t="n">
        <v>-57.89219665527344</v>
      </c>
      <c r="BV574" t="n">
        <v>-59.11100769042969</v>
      </c>
      <c r="BW574" t="n">
        <v>-61.99354553222656</v>
      </c>
      <c r="BX574" t="n">
        <v>-61.93172454833984</v>
      </c>
      <c r="BY574" t="n">
        <v>-60.83380508422852</v>
      </c>
      <c r="BZ574" t="n">
        <v>-58.60037612915039</v>
      </c>
      <c r="CA574" t="n">
        <v>-61.79778289794922</v>
      </c>
      <c r="CB574" t="n">
        <v>-59.7548942565918</v>
      </c>
      <c r="CC574" t="n">
        <v>-60.7142448425293</v>
      </c>
      <c r="CD574" t="n">
        <v>-61.26456069946289</v>
      </c>
      <c r="CE574" t="n">
        <v>-60.00868225097656</v>
      </c>
      <c r="CF574" t="n">
        <v>-58.45097351074219</v>
      </c>
      <c r="CG574" t="n">
        <v>-60.89615249633789</v>
      </c>
      <c r="CH574" t="n">
        <v>-60.21757507324219</v>
      </c>
      <c r="CI574" t="n">
        <v>-59.56637954711914</v>
      </c>
      <c r="CJ574" t="n">
        <v>-63.07993698120117</v>
      </c>
      <c r="CK574" t="n">
        <v>-62.41971969604492</v>
      </c>
      <c r="CL574" t="n">
        <v>-58.35939407348633</v>
      </c>
      <c r="CM574" t="n">
        <v>-57.4454345703125</v>
      </c>
      <c r="CN574" t="n">
        <v>-58.80191040039062</v>
      </c>
      <c r="CO574" t="n">
        <v>-61.8794059753418</v>
      </c>
      <c r="CP574" t="n">
        <v>-61.04442977905273</v>
      </c>
      <c r="CQ574" t="n">
        <v>-55.5860481262207</v>
      </c>
      <c r="CR574" t="n">
        <v>-55.97365951538086</v>
      </c>
      <c r="CS574" t="n">
        <v>-58.00522613525391</v>
      </c>
      <c r="CT574" t="n">
        <v>-55.64672088623047</v>
      </c>
      <c r="CU574" t="n">
        <v>-56.61835098266602</v>
      </c>
      <c r="CV574" t="n">
        <v>-61.62635803222656</v>
      </c>
      <c r="CW574" t="n">
        <v>-56.59412384033203</v>
      </c>
      <c r="CX574" t="n">
        <v>-59.1932258605957</v>
      </c>
    </row>
    <row r="575">
      <c r="A575" t="inlineStr">
        <is>
          <t>2026-05-31 13:14:13.060</t>
        </is>
      </c>
      <c r="B575" t="n">
        <v>74.965</v>
      </c>
      <c r="C575" t="n">
        <v>-54.65185546875</v>
      </c>
      <c r="D575" t="n">
        <v>-57.1190299987793</v>
      </c>
      <c r="E575" t="n">
        <v>-59.14238357543945</v>
      </c>
      <c r="F575" t="n">
        <v>-62.78816223144531</v>
      </c>
      <c r="G575" t="n">
        <v>-64.12873077392578</v>
      </c>
      <c r="H575" t="n">
        <v>-62.37235260009766</v>
      </c>
      <c r="I575" t="n">
        <v>-63.67849349975586</v>
      </c>
      <c r="J575" t="n">
        <v>-64.40992736816406</v>
      </c>
      <c r="K575" t="n">
        <v>-62.66889953613281</v>
      </c>
      <c r="L575" t="n">
        <v>-62.68338775634766</v>
      </c>
      <c r="M575" t="n">
        <v>-64.5574951171875</v>
      </c>
      <c r="N575" t="n">
        <v>-61.54459381103516</v>
      </c>
      <c r="O575" t="n">
        <v>-65.24018096923828</v>
      </c>
      <c r="P575" t="n">
        <v>-63.79055786132812</v>
      </c>
      <c r="Q575" t="n">
        <v>-58.18416595458984</v>
      </c>
      <c r="R575" t="n">
        <v>-61.69683074951172</v>
      </c>
      <c r="S575" t="n">
        <v>-64.4652099609375</v>
      </c>
      <c r="T575" t="n">
        <v>-65.26043701171875</v>
      </c>
      <c r="U575" t="n">
        <v>-58.50968170166016</v>
      </c>
      <c r="V575" t="n">
        <v>-61.11824035644531</v>
      </c>
      <c r="W575" t="n">
        <v>-63.37459945678711</v>
      </c>
      <c r="X575" t="n">
        <v>-63.3054084777832</v>
      </c>
      <c r="Y575" t="n">
        <v>-65.05532073974609</v>
      </c>
      <c r="Z575" t="n">
        <v>-61.97431182861328</v>
      </c>
      <c r="AA575" t="n">
        <v>-61.36603927612305</v>
      </c>
      <c r="AB575" t="n">
        <v>-58.31690979003906</v>
      </c>
      <c r="AC575" t="n">
        <v>-61.58309555053711</v>
      </c>
      <c r="AD575" t="n">
        <v>-61.4506721496582</v>
      </c>
      <c r="AE575" t="n">
        <v>-63.49529266357422</v>
      </c>
      <c r="AF575" t="n">
        <v>-64.52301788330078</v>
      </c>
      <c r="AG575" t="n">
        <v>-65.70969390869141</v>
      </c>
      <c r="AH575" t="n">
        <v>-65.32827758789062</v>
      </c>
      <c r="AI575" t="n">
        <v>-66.21571350097656</v>
      </c>
      <c r="AJ575" t="n">
        <v>-64.39765930175781</v>
      </c>
      <c r="AK575" t="n">
        <v>-63.67425918579102</v>
      </c>
      <c r="AL575" t="n">
        <v>-61.38085174560547</v>
      </c>
      <c r="AM575" t="n">
        <v>-63.12160491943359</v>
      </c>
      <c r="AN575" t="n">
        <v>-63.43891906738281</v>
      </c>
      <c r="AO575" t="n">
        <v>-62.08947372436523</v>
      </c>
      <c r="AP575" t="n">
        <v>-64.77238464355469</v>
      </c>
      <c r="AQ575" t="n">
        <v>-63.89358901977539</v>
      </c>
      <c r="AR575" t="n">
        <v>-61.4497184753418</v>
      </c>
      <c r="AS575" t="n">
        <v>-63.31205368041992</v>
      </c>
      <c r="AT575" t="n">
        <v>-66.07721710205078</v>
      </c>
      <c r="AU575" t="n">
        <v>-63.5218505859375</v>
      </c>
      <c r="AV575" t="n">
        <v>-61.16109848022461</v>
      </c>
      <c r="AW575" t="n">
        <v>-62.82068634033203</v>
      </c>
      <c r="AX575" t="n">
        <v>-61.38748168945312</v>
      </c>
      <c r="AY575" t="n">
        <v>-63.13401031494141</v>
      </c>
      <c r="AZ575" t="n">
        <v>-20.37003517150879</v>
      </c>
      <c r="BA575" t="n">
        <v>-22.05709266662598</v>
      </c>
      <c r="BB575" t="n">
        <v>-62.30190277099609</v>
      </c>
      <c r="BC575" t="n">
        <v>-62.48232650756836</v>
      </c>
      <c r="BD575" t="n">
        <v>-65.45653533935547</v>
      </c>
      <c r="BE575" t="n">
        <v>-61.44106674194336</v>
      </c>
      <c r="BF575" t="n">
        <v>-63.05364227294922</v>
      </c>
      <c r="BG575" t="n">
        <v>-61.25870132446289</v>
      </c>
      <c r="BH575" t="n">
        <v>-60.70322418212891</v>
      </c>
      <c r="BI575" t="n">
        <v>-64.27640533447266</v>
      </c>
      <c r="BJ575" t="n">
        <v>-60.82120132446289</v>
      </c>
      <c r="BK575" t="n">
        <v>-61.99478912353516</v>
      </c>
      <c r="BL575" t="n">
        <v>-63.30381393432617</v>
      </c>
      <c r="BM575" t="n">
        <v>-59.42521667480469</v>
      </c>
      <c r="BN575" t="n">
        <v>-57.53483200073242</v>
      </c>
      <c r="BO575" t="n">
        <v>-60.36100769042969</v>
      </c>
      <c r="BP575" t="n">
        <v>-59.02488327026367</v>
      </c>
      <c r="BQ575" t="n">
        <v>-63.68527221679688</v>
      </c>
      <c r="BR575" t="n">
        <v>-62.88319396972656</v>
      </c>
      <c r="BS575" t="n">
        <v>-58.3586540222168</v>
      </c>
      <c r="BT575" t="n">
        <v>-58.73546600341797</v>
      </c>
      <c r="BU575" t="n">
        <v>-60.50418472290039</v>
      </c>
      <c r="BV575" t="n">
        <v>-61.53104400634766</v>
      </c>
      <c r="BW575" t="n">
        <v>-61.87334442138672</v>
      </c>
      <c r="BX575" t="n">
        <v>-59.80862426757812</v>
      </c>
      <c r="BY575" t="n">
        <v>-59.24155807495117</v>
      </c>
      <c r="BZ575" t="n">
        <v>-59.52373886108398</v>
      </c>
      <c r="CA575" t="n">
        <v>-58.63876724243164</v>
      </c>
      <c r="CB575" t="n">
        <v>-61.91006469726562</v>
      </c>
      <c r="CC575" t="n">
        <v>-62.28699111938477</v>
      </c>
      <c r="CD575" t="n">
        <v>-60.27581024169922</v>
      </c>
      <c r="CE575" t="n">
        <v>-61.41453170776367</v>
      </c>
      <c r="CF575" t="n">
        <v>-61.65542984008789</v>
      </c>
      <c r="CG575" t="n">
        <v>-60.16586685180664</v>
      </c>
      <c r="CH575" t="n">
        <v>-62.97577667236328</v>
      </c>
      <c r="CI575" t="n">
        <v>-57.00090026855469</v>
      </c>
      <c r="CJ575" t="n">
        <v>-60.14521789550781</v>
      </c>
      <c r="CK575" t="n">
        <v>-62.11761856079102</v>
      </c>
      <c r="CL575" t="n">
        <v>-61.28276062011719</v>
      </c>
      <c r="CM575" t="n">
        <v>-58.79904174804688</v>
      </c>
      <c r="CN575" t="n">
        <v>-59.69222259521484</v>
      </c>
      <c r="CO575" t="n">
        <v>-59.69084930419922</v>
      </c>
      <c r="CP575" t="n">
        <v>-57.69073867797852</v>
      </c>
      <c r="CQ575" t="n">
        <v>-56.30619812011719</v>
      </c>
      <c r="CR575" t="n">
        <v>-57.96066284179688</v>
      </c>
      <c r="CS575" t="n">
        <v>-53.2171630859375</v>
      </c>
      <c r="CT575" t="n">
        <v>-54.05795288085938</v>
      </c>
      <c r="CU575" t="n">
        <v>-57.89563751220703</v>
      </c>
      <c r="CV575" t="n">
        <v>-55.31343841552734</v>
      </c>
      <c r="CW575" t="n">
        <v>-59.23101806640625</v>
      </c>
      <c r="CX575" t="n">
        <v>-61.11087417602539</v>
      </c>
    </row>
    <row r="576">
      <c r="A576" t="inlineStr">
        <is>
          <t>2026-05-31 13:14:13.190</t>
        </is>
      </c>
      <c r="B576" t="n">
        <v>75.096</v>
      </c>
      <c r="C576" t="n">
        <v>-59.46729278564453</v>
      </c>
      <c r="D576" t="n">
        <v>-57.2149772644043</v>
      </c>
      <c r="E576" t="n">
        <v>-60.56747436523438</v>
      </c>
      <c r="F576" t="n">
        <v>-64.26898956298828</v>
      </c>
      <c r="G576" t="n">
        <v>-63.13887023925781</v>
      </c>
      <c r="H576" t="n">
        <v>-61.86147308349609</v>
      </c>
      <c r="I576" t="n">
        <v>-63.67652130126953</v>
      </c>
      <c r="J576" t="n">
        <v>-63.19187927246094</v>
      </c>
      <c r="K576" t="n">
        <v>-62.36621475219727</v>
      </c>
      <c r="L576" t="n">
        <v>-64.6422119140625</v>
      </c>
      <c r="M576" t="n">
        <v>-62.41247940063477</v>
      </c>
      <c r="N576" t="n">
        <v>-63.53262710571289</v>
      </c>
      <c r="O576" t="n">
        <v>-62.67201232910156</v>
      </c>
      <c r="P576" t="n">
        <v>-63.35963439941406</v>
      </c>
      <c r="Q576" t="n">
        <v>-62.38791275024414</v>
      </c>
      <c r="R576" t="n">
        <v>-62.41790008544922</v>
      </c>
      <c r="S576" t="n">
        <v>-61.21580123901367</v>
      </c>
      <c r="T576" t="n">
        <v>-63.96649551391602</v>
      </c>
      <c r="U576" t="n">
        <v>-59.86882019042969</v>
      </c>
      <c r="V576" t="n">
        <v>-63.48779296875</v>
      </c>
      <c r="W576" t="n">
        <v>-60.64586639404297</v>
      </c>
      <c r="X576" t="n">
        <v>-62.33269882202148</v>
      </c>
      <c r="Y576" t="n">
        <v>-63.53258514404297</v>
      </c>
      <c r="Z576" t="n">
        <v>-59.51830673217773</v>
      </c>
      <c r="AA576" t="n">
        <v>-63.49087142944336</v>
      </c>
      <c r="AB576" t="n">
        <v>-62.05733108520508</v>
      </c>
      <c r="AC576" t="n">
        <v>-63.01872634887695</v>
      </c>
      <c r="AD576" t="n">
        <v>-59.7479133605957</v>
      </c>
      <c r="AE576" t="n">
        <v>-64.790283203125</v>
      </c>
      <c r="AF576" t="n">
        <v>-63.27037048339844</v>
      </c>
      <c r="AG576" t="n">
        <v>-65.13911437988281</v>
      </c>
      <c r="AH576" t="n">
        <v>-64.04689025878906</v>
      </c>
      <c r="AI576" t="n">
        <v>-62.98282241821289</v>
      </c>
      <c r="AJ576" t="n">
        <v>-63.78558349609375</v>
      </c>
      <c r="AK576" t="n">
        <v>-62.37487411499023</v>
      </c>
      <c r="AL576" t="n">
        <v>-61.49045562744141</v>
      </c>
      <c r="AM576" t="n">
        <v>-63.89958953857422</v>
      </c>
      <c r="AN576" t="n">
        <v>-65.69356536865234</v>
      </c>
      <c r="AO576" t="n">
        <v>-64.60108947753906</v>
      </c>
      <c r="AP576" t="n">
        <v>-60.7141227722168</v>
      </c>
      <c r="AQ576" t="n">
        <v>-62.72099685668945</v>
      </c>
      <c r="AR576" t="n">
        <v>-62.92058181762695</v>
      </c>
      <c r="AS576" t="n">
        <v>-63.19771957397461</v>
      </c>
      <c r="AT576" t="n">
        <v>-59.61233139038086</v>
      </c>
      <c r="AU576" t="n">
        <v>-60.57522583007812</v>
      </c>
      <c r="AV576" t="n">
        <v>-63.82019805908203</v>
      </c>
      <c r="AW576" t="n">
        <v>-62.13834381103516</v>
      </c>
      <c r="AX576" t="n">
        <v>-63.45450210571289</v>
      </c>
      <c r="AY576" t="n">
        <v>-64.1239013671875</v>
      </c>
      <c r="AZ576" t="n">
        <v>-20.37438201904297</v>
      </c>
      <c r="BA576" t="n">
        <v>-22.05920219421387</v>
      </c>
      <c r="BB576" t="n">
        <v>-61.66257476806641</v>
      </c>
      <c r="BC576" t="n">
        <v>-59.48129272460938</v>
      </c>
      <c r="BD576" t="n">
        <v>-64.49671173095703</v>
      </c>
      <c r="BE576" t="n">
        <v>-61.59511947631836</v>
      </c>
      <c r="BF576" t="n">
        <v>-62.46249389648438</v>
      </c>
      <c r="BG576" t="n">
        <v>-62.05174255371094</v>
      </c>
      <c r="BH576" t="n">
        <v>-62.55073165893555</v>
      </c>
      <c r="BI576" t="n">
        <v>-62.00646591186523</v>
      </c>
      <c r="BJ576" t="n">
        <v>-61.7515754699707</v>
      </c>
      <c r="BK576" t="n">
        <v>-61.94115829467773</v>
      </c>
      <c r="BL576" t="n">
        <v>-60.66268539428711</v>
      </c>
      <c r="BM576" t="n">
        <v>-59.67810440063477</v>
      </c>
      <c r="BN576" t="n">
        <v>-60.91500854492188</v>
      </c>
      <c r="BO576" t="n">
        <v>-57.95399856567383</v>
      </c>
      <c r="BP576" t="n">
        <v>-63.08564758300781</v>
      </c>
      <c r="BQ576" t="n">
        <v>-59.24106979370117</v>
      </c>
      <c r="BR576" t="n">
        <v>-64.08187103271484</v>
      </c>
      <c r="BS576" t="n">
        <v>-61.08244705200195</v>
      </c>
      <c r="BT576" t="n">
        <v>-59.14668655395508</v>
      </c>
      <c r="BU576" t="n">
        <v>-60.0666389465332</v>
      </c>
      <c r="BV576" t="n">
        <v>-59.15297698974609</v>
      </c>
      <c r="BW576" t="n">
        <v>-61.28676605224609</v>
      </c>
      <c r="BX576" t="n">
        <v>-62.84297180175781</v>
      </c>
      <c r="BY576" t="n">
        <v>-60.76459884643555</v>
      </c>
      <c r="BZ576" t="n">
        <v>-60.48735427856445</v>
      </c>
      <c r="CA576" t="n">
        <v>-57.91424179077148</v>
      </c>
      <c r="CB576" t="n">
        <v>-56.95747756958008</v>
      </c>
      <c r="CC576" t="n">
        <v>-58.32183074951172</v>
      </c>
      <c r="CD576" t="n">
        <v>-61.62641143798828</v>
      </c>
      <c r="CE576" t="n">
        <v>-61.87458801269531</v>
      </c>
      <c r="CF576" t="n">
        <v>-58.12923812866211</v>
      </c>
      <c r="CG576" t="n">
        <v>-61.90629959106445</v>
      </c>
      <c r="CH576" t="n">
        <v>-61.86194229125977</v>
      </c>
      <c r="CI576" t="n">
        <v>-60.38792037963867</v>
      </c>
      <c r="CJ576" t="n">
        <v>-60.92160034179688</v>
      </c>
      <c r="CK576" t="n">
        <v>-59.25443267822266</v>
      </c>
      <c r="CL576" t="n">
        <v>-59.95682525634766</v>
      </c>
      <c r="CM576" t="n">
        <v>-58.5470085144043</v>
      </c>
      <c r="CN576" t="n">
        <v>-58.44621658325195</v>
      </c>
      <c r="CO576" t="n">
        <v>-57.59055709838867</v>
      </c>
      <c r="CP576" t="n">
        <v>-58.09965133666992</v>
      </c>
      <c r="CQ576" t="n">
        <v>-58.84025955200195</v>
      </c>
      <c r="CR576" t="n">
        <v>-57.92007827758789</v>
      </c>
      <c r="CS576" t="n">
        <v>-58.1037712097168</v>
      </c>
      <c r="CT576" t="n">
        <v>-55.35046768188477</v>
      </c>
      <c r="CU576" t="n">
        <v>-57.51094436645508</v>
      </c>
      <c r="CV576" t="n">
        <v>-59.07270812988281</v>
      </c>
      <c r="CW576" t="n">
        <v>-56.67575454711914</v>
      </c>
      <c r="CX576" t="n">
        <v>-56.29916000366211</v>
      </c>
    </row>
    <row r="577">
      <c r="A577" t="inlineStr">
        <is>
          <t>2026-05-31 13:14:13.322</t>
        </is>
      </c>
      <c r="B577" t="n">
        <v>75.227</v>
      </c>
      <c r="C577" t="n">
        <v>-57.4599609375</v>
      </c>
      <c r="D577" t="n">
        <v>-58.69800186157227</v>
      </c>
      <c r="E577" t="n">
        <v>-56.28768920898438</v>
      </c>
      <c r="F577" t="n">
        <v>-66.89713287353516</v>
      </c>
      <c r="G577" t="n">
        <v>-65.51190948486328</v>
      </c>
      <c r="H577" t="n">
        <v>-65.82123565673828</v>
      </c>
      <c r="I577" t="n">
        <v>-61.56194686889648</v>
      </c>
      <c r="J577" t="n">
        <v>-64.21790313720703</v>
      </c>
      <c r="K577" t="n">
        <v>-63.25398254394531</v>
      </c>
      <c r="L577" t="n">
        <v>-61.83107757568359</v>
      </c>
      <c r="M577" t="n">
        <v>-65.91431427001953</v>
      </c>
      <c r="N577" t="n">
        <v>-63.74463653564453</v>
      </c>
      <c r="O577" t="n">
        <v>-62.48230743408203</v>
      </c>
      <c r="P577" t="n">
        <v>-60.7190055847168</v>
      </c>
      <c r="Q577" t="n">
        <v>-62.90132522583008</v>
      </c>
      <c r="R577" t="n">
        <v>-60.90394592285156</v>
      </c>
      <c r="S577" t="n">
        <v>-62.92334747314453</v>
      </c>
      <c r="T577" t="n">
        <v>-63.54605102539062</v>
      </c>
      <c r="U577" t="n">
        <v>-63.55632019042969</v>
      </c>
      <c r="V577" t="n">
        <v>-63.85939025878906</v>
      </c>
      <c r="W577" t="n">
        <v>-60.8611946105957</v>
      </c>
      <c r="X577" t="n">
        <v>-61.39215469360352</v>
      </c>
      <c r="Y577" t="n">
        <v>-65.57002258300781</v>
      </c>
      <c r="Z577" t="n">
        <v>-58.64908599853516</v>
      </c>
      <c r="AA577" t="n">
        <v>-65.01233673095703</v>
      </c>
      <c r="AB577" t="n">
        <v>-63.99107360839844</v>
      </c>
      <c r="AC577" t="n">
        <v>-61.65687942504883</v>
      </c>
      <c r="AD577" t="n">
        <v>-62.40504455566406</v>
      </c>
      <c r="AE577" t="n">
        <v>-67.52012634277344</v>
      </c>
      <c r="AF577" t="n">
        <v>-62.19339752197266</v>
      </c>
      <c r="AG577" t="n">
        <v>-64.07893371582031</v>
      </c>
      <c r="AH577" t="n">
        <v>-64.28101348876953</v>
      </c>
      <c r="AI577" t="n">
        <v>-66.34060668945312</v>
      </c>
      <c r="AJ577" t="n">
        <v>-63.99381256103516</v>
      </c>
      <c r="AK577" t="n">
        <v>-63.634033203125</v>
      </c>
      <c r="AL577" t="n">
        <v>-64.37066650390625</v>
      </c>
      <c r="AM577" t="n">
        <v>-65.22665405273438</v>
      </c>
      <c r="AN577" t="n">
        <v>-66.34047698974609</v>
      </c>
      <c r="AO577" t="n">
        <v>-62.08063888549805</v>
      </c>
      <c r="AP577" t="n">
        <v>-63.22119140625</v>
      </c>
      <c r="AQ577" t="n">
        <v>-63.10288238525391</v>
      </c>
      <c r="AR577" t="n">
        <v>-65.45014953613281</v>
      </c>
      <c r="AS577" t="n">
        <v>-62.77265930175781</v>
      </c>
      <c r="AT577" t="n">
        <v>-60.70663070678711</v>
      </c>
      <c r="AU577" t="n">
        <v>-60.78858947753906</v>
      </c>
      <c r="AV577" t="n">
        <v>-59.84604263305664</v>
      </c>
      <c r="AW577" t="n">
        <v>-59.34115600585938</v>
      </c>
      <c r="AX577" t="n">
        <v>-62.27241516113281</v>
      </c>
      <c r="AY577" t="n">
        <v>-60.60886001586914</v>
      </c>
      <c r="AZ577" t="n">
        <v>-20.40935516357422</v>
      </c>
      <c r="BA577" t="n">
        <v>-22.12874412536621</v>
      </c>
      <c r="BB577" t="n">
        <v>-62.09013366699219</v>
      </c>
      <c r="BC577" t="n">
        <v>-62.31752395629883</v>
      </c>
      <c r="BD577" t="n">
        <v>-61.69041061401367</v>
      </c>
      <c r="BE577" t="n">
        <v>-62.61523818969727</v>
      </c>
      <c r="BF577" t="n">
        <v>-64.45807647705078</v>
      </c>
      <c r="BG577" t="n">
        <v>-62.40897369384766</v>
      </c>
      <c r="BH577" t="n">
        <v>-62.80691909790039</v>
      </c>
      <c r="BI577" t="n">
        <v>-61.01515579223633</v>
      </c>
      <c r="BJ577" t="n">
        <v>-62.71694564819336</v>
      </c>
      <c r="BK577" t="n">
        <v>-61.1629753112793</v>
      </c>
      <c r="BL577" t="n">
        <v>-60.51298141479492</v>
      </c>
      <c r="BM577" t="n">
        <v>-56.87844085693359</v>
      </c>
      <c r="BN577" t="n">
        <v>-60.43814086914062</v>
      </c>
      <c r="BO577" t="n">
        <v>-61.35735321044922</v>
      </c>
      <c r="BP577" t="n">
        <v>-58.93336868286133</v>
      </c>
      <c r="BQ577" t="n">
        <v>-62.14276885986328</v>
      </c>
      <c r="BR577" t="n">
        <v>-59.70051193237305</v>
      </c>
      <c r="BS577" t="n">
        <v>-59.67047119140625</v>
      </c>
      <c r="BT577" t="n">
        <v>-61.49551773071289</v>
      </c>
      <c r="BU577" t="n">
        <v>-61.20265579223633</v>
      </c>
      <c r="BV577" t="n">
        <v>-60.41965103149414</v>
      </c>
      <c r="BW577" t="n">
        <v>-57.68780136108398</v>
      </c>
      <c r="BX577" t="n">
        <v>-58.41404342651367</v>
      </c>
      <c r="BY577" t="n">
        <v>-59.23880767822266</v>
      </c>
      <c r="BZ577" t="n">
        <v>-59.40837478637695</v>
      </c>
      <c r="CA577" t="n">
        <v>-58.94133377075195</v>
      </c>
      <c r="CB577" t="n">
        <v>-58.81114196777344</v>
      </c>
      <c r="CC577" t="n">
        <v>-61.8074951171875</v>
      </c>
      <c r="CD577" t="n">
        <v>-60.16482543945312</v>
      </c>
      <c r="CE577" t="n">
        <v>-58.07501602172852</v>
      </c>
      <c r="CF577" t="n">
        <v>-58.38806533813477</v>
      </c>
      <c r="CG577" t="n">
        <v>-60.10016250610352</v>
      </c>
      <c r="CH577" t="n">
        <v>-60.38269805908203</v>
      </c>
      <c r="CI577" t="n">
        <v>-61.43720245361328</v>
      </c>
      <c r="CJ577" t="n">
        <v>-60.78205108642578</v>
      </c>
      <c r="CK577" t="n">
        <v>-59.67940902709961</v>
      </c>
      <c r="CL577" t="n">
        <v>-58.03704071044922</v>
      </c>
      <c r="CM577" t="n">
        <v>-58.20778274536133</v>
      </c>
      <c r="CN577" t="n">
        <v>-60.93338775634766</v>
      </c>
      <c r="CO577" t="n">
        <v>-60.88870239257812</v>
      </c>
      <c r="CP577" t="n">
        <v>-58.00446701049805</v>
      </c>
      <c r="CQ577" t="n">
        <v>-57.61755752563477</v>
      </c>
      <c r="CR577" t="n">
        <v>-59.72832489013672</v>
      </c>
      <c r="CS577" t="n">
        <v>-57.4808464050293</v>
      </c>
      <c r="CT577" t="n">
        <v>-59.2061767578125</v>
      </c>
      <c r="CU577" t="n">
        <v>-57.66783142089844</v>
      </c>
      <c r="CV577" t="n">
        <v>-58.3019905090332</v>
      </c>
      <c r="CW577" t="n">
        <v>-56.70086288452148</v>
      </c>
      <c r="CX577" t="n">
        <v>-55.139404296875</v>
      </c>
    </row>
    <row r="578">
      <c r="A578" t="inlineStr">
        <is>
          <t>2026-05-31 13:14:13.453</t>
        </is>
      </c>
      <c r="B578" t="n">
        <v>75.358</v>
      </c>
      <c r="C578" t="n">
        <v>-58.58363723754883</v>
      </c>
      <c r="D578" t="n">
        <v>-58.63116455078125</v>
      </c>
      <c r="E578" t="n">
        <v>-60.89238739013672</v>
      </c>
      <c r="F578" t="n">
        <v>-64.43865966796875</v>
      </c>
      <c r="G578" t="n">
        <v>-66.70967864990234</v>
      </c>
      <c r="H578" t="n">
        <v>-63.09549713134766</v>
      </c>
      <c r="I578" t="n">
        <v>-64.58658599853516</v>
      </c>
      <c r="J578" t="n">
        <v>-63.29000091552734</v>
      </c>
      <c r="K578" t="n">
        <v>-63.93204879760742</v>
      </c>
      <c r="L578" t="n">
        <v>-63.437744140625</v>
      </c>
      <c r="M578" t="n">
        <v>-63.80201721191406</v>
      </c>
      <c r="N578" t="n">
        <v>-62.23051452636719</v>
      </c>
      <c r="O578" t="n">
        <v>-61.27857208251953</v>
      </c>
      <c r="P578" t="n">
        <v>-61.52226638793945</v>
      </c>
      <c r="Q578" t="n">
        <v>-62.82521438598633</v>
      </c>
      <c r="R578" t="n">
        <v>-59.87166976928711</v>
      </c>
      <c r="S578" t="n">
        <v>-61.32622146606445</v>
      </c>
      <c r="T578" t="n">
        <v>-62.55122375488281</v>
      </c>
      <c r="U578" t="n">
        <v>-64.99699401855469</v>
      </c>
      <c r="V578" t="n">
        <v>-64.22789764404297</v>
      </c>
      <c r="W578" t="n">
        <v>-62.35935974121094</v>
      </c>
      <c r="X578" t="n">
        <v>-59.7698860168457</v>
      </c>
      <c r="Y578" t="n">
        <v>-63.06825256347656</v>
      </c>
      <c r="Z578" t="n">
        <v>-60.8707160949707</v>
      </c>
      <c r="AA578" t="n">
        <v>-63.28853607177734</v>
      </c>
      <c r="AB578" t="n">
        <v>-61.36944580078125</v>
      </c>
      <c r="AC578" t="n">
        <v>-63.96965408325195</v>
      </c>
      <c r="AD578" t="n">
        <v>-61.20536804199219</v>
      </c>
      <c r="AE578" t="n">
        <v>-63.25298309326172</v>
      </c>
      <c r="AF578" t="n">
        <v>-64.01990509033203</v>
      </c>
      <c r="AG578" t="n">
        <v>-64.51677703857422</v>
      </c>
      <c r="AH578" t="n">
        <v>-65.31661224365234</v>
      </c>
      <c r="AI578" t="n">
        <v>-65.85452270507812</v>
      </c>
      <c r="AJ578" t="n">
        <v>-62.43206787109375</v>
      </c>
      <c r="AK578" t="n">
        <v>-61.63168716430664</v>
      </c>
      <c r="AL578" t="n">
        <v>-63.84726333618164</v>
      </c>
      <c r="AM578" t="n">
        <v>-61.23488616943359</v>
      </c>
      <c r="AN578" t="n">
        <v>-65.04861450195312</v>
      </c>
      <c r="AO578" t="n">
        <v>-66.39201354980469</v>
      </c>
      <c r="AP578" t="n">
        <v>-63.21403884887695</v>
      </c>
      <c r="AQ578" t="n">
        <v>-65.31555938720703</v>
      </c>
      <c r="AR578" t="n">
        <v>-61.40208435058594</v>
      </c>
      <c r="AS578" t="n">
        <v>-62.57828521728516</v>
      </c>
      <c r="AT578" t="n">
        <v>-60.29001617431641</v>
      </c>
      <c r="AU578" t="n">
        <v>-61.57327651977539</v>
      </c>
      <c r="AV578" t="n">
        <v>-62.60056304931641</v>
      </c>
      <c r="AW578" t="n">
        <v>-59.39051818847656</v>
      </c>
      <c r="AX578" t="n">
        <v>-61.08702850341797</v>
      </c>
      <c r="AY578" t="n">
        <v>-60.14345932006836</v>
      </c>
      <c r="AZ578" t="n">
        <v>-20.44881248474121</v>
      </c>
      <c r="BA578" t="n">
        <v>-22.12235069274902</v>
      </c>
      <c r="BB578" t="n">
        <v>-60.24985122680664</v>
      </c>
      <c r="BC578" t="n">
        <v>-62.24092483520508</v>
      </c>
      <c r="BD578" t="n">
        <v>-60.52523040771484</v>
      </c>
      <c r="BE578" t="n">
        <v>-60.30033493041992</v>
      </c>
      <c r="BF578" t="n">
        <v>-61.20766067504883</v>
      </c>
      <c r="BG578" t="n">
        <v>-60.72627639770508</v>
      </c>
      <c r="BH578" t="n">
        <v>-62.00197219848633</v>
      </c>
      <c r="BI578" t="n">
        <v>-63.50171279907227</v>
      </c>
      <c r="BJ578" t="n">
        <v>-60.23218536376953</v>
      </c>
      <c r="BK578" t="n">
        <v>-60.6282844543457</v>
      </c>
      <c r="BL578" t="n">
        <v>-62.62731170654297</v>
      </c>
      <c r="BM578" t="n">
        <v>-64.29850006103516</v>
      </c>
      <c r="BN578" t="n">
        <v>-60.12415313720703</v>
      </c>
      <c r="BO578" t="n">
        <v>-63.56037521362305</v>
      </c>
      <c r="BP578" t="n">
        <v>-59.14569854736328</v>
      </c>
      <c r="BQ578" t="n">
        <v>-60.35017013549805</v>
      </c>
      <c r="BR578" t="n">
        <v>-59.03841400146484</v>
      </c>
      <c r="BS578" t="n">
        <v>-64.27027893066406</v>
      </c>
      <c r="BT578" t="n">
        <v>-60.50338363647461</v>
      </c>
      <c r="BU578" t="n">
        <v>-59.73746871948242</v>
      </c>
      <c r="BV578" t="n">
        <v>-60.35606384277344</v>
      </c>
      <c r="BW578" t="n">
        <v>-61.96260833740234</v>
      </c>
      <c r="BX578" t="n">
        <v>-60.58369827270508</v>
      </c>
      <c r="BY578" t="n">
        <v>-58.47474670410156</v>
      </c>
      <c r="BZ578" t="n">
        <v>-58.97751235961914</v>
      </c>
      <c r="CA578" t="n">
        <v>-60.85261154174805</v>
      </c>
      <c r="CB578" t="n">
        <v>-56.49933242797852</v>
      </c>
      <c r="CC578" t="n">
        <v>-59.01789855957031</v>
      </c>
      <c r="CD578" t="n">
        <v>-58.49654388427734</v>
      </c>
      <c r="CE578" t="n">
        <v>-57.25770950317383</v>
      </c>
      <c r="CF578" t="n">
        <v>-62.18411636352539</v>
      </c>
      <c r="CG578" t="n">
        <v>-59.00095367431641</v>
      </c>
      <c r="CH578" t="n">
        <v>-59.30675506591797</v>
      </c>
      <c r="CI578" t="n">
        <v>-62.56733703613281</v>
      </c>
      <c r="CJ578" t="n">
        <v>-58.02957916259766</v>
      </c>
      <c r="CK578" t="n">
        <v>-62.14707183837891</v>
      </c>
      <c r="CL578" t="n">
        <v>-58.93148422241211</v>
      </c>
      <c r="CM578" t="n">
        <v>-58.53023529052734</v>
      </c>
      <c r="CN578" t="n">
        <v>-59.00408172607422</v>
      </c>
      <c r="CO578" t="n">
        <v>-60.09668731689453</v>
      </c>
      <c r="CP578" t="n">
        <v>-55.85750198364258</v>
      </c>
      <c r="CQ578" t="n">
        <v>-54.15439987182617</v>
      </c>
      <c r="CR578" t="n">
        <v>-58.37084579467773</v>
      </c>
      <c r="CS578" t="n">
        <v>-57.34469604492188</v>
      </c>
      <c r="CT578" t="n">
        <v>-57.67145919799805</v>
      </c>
      <c r="CU578" t="n">
        <v>-56.51430511474609</v>
      </c>
      <c r="CV578" t="n">
        <v>-61.32036972045898</v>
      </c>
      <c r="CW578" t="n">
        <v>-56.92245483398438</v>
      </c>
      <c r="CX578" t="n">
        <v>-58.80440902709961</v>
      </c>
    </row>
    <row r="579">
      <c r="A579" t="inlineStr">
        <is>
          <t>2026-05-31 13:14:13.585</t>
        </is>
      </c>
      <c r="B579" t="n">
        <v>75.491</v>
      </c>
      <c r="C579" t="n">
        <v>-54.19968795776367</v>
      </c>
      <c r="D579" t="n">
        <v>-53.83990478515625</v>
      </c>
      <c r="E579" t="n">
        <v>-58.11225128173828</v>
      </c>
      <c r="F579" t="n">
        <v>-65.99861907958984</v>
      </c>
      <c r="G579" t="n">
        <v>-62.71630096435547</v>
      </c>
      <c r="H579" t="n">
        <v>-62.76596069335938</v>
      </c>
      <c r="I579" t="n">
        <v>-65.82282257080078</v>
      </c>
      <c r="J579" t="n">
        <v>-61.9549560546875</v>
      </c>
      <c r="K579" t="n">
        <v>-61.48799896240234</v>
      </c>
      <c r="L579" t="n">
        <v>-61.79229354858398</v>
      </c>
      <c r="M579" t="n">
        <v>-62.12333679199219</v>
      </c>
      <c r="N579" t="n">
        <v>-60.93730545043945</v>
      </c>
      <c r="O579" t="n">
        <v>-61.94652557373047</v>
      </c>
      <c r="P579" t="n">
        <v>-62.00638198852539</v>
      </c>
      <c r="Q579" t="n">
        <v>-61.8646125793457</v>
      </c>
      <c r="R579" t="n">
        <v>-63.41375350952148</v>
      </c>
      <c r="S579" t="n">
        <v>-63.08909606933594</v>
      </c>
      <c r="T579" t="n">
        <v>-64.32540130615234</v>
      </c>
      <c r="U579" t="n">
        <v>-64.67491149902344</v>
      </c>
      <c r="V579" t="n">
        <v>-62.21728515625</v>
      </c>
      <c r="W579" t="n">
        <v>-62.58866500854492</v>
      </c>
      <c r="X579" t="n">
        <v>-62.91606140136719</v>
      </c>
      <c r="Y579" t="n">
        <v>-63.57306289672852</v>
      </c>
      <c r="Z579" t="n">
        <v>-62.69723892211914</v>
      </c>
      <c r="AA579" t="n">
        <v>-61.37757873535156</v>
      </c>
      <c r="AB579" t="n">
        <v>-61.10368347167969</v>
      </c>
      <c r="AC579" t="n">
        <v>-62.73952484130859</v>
      </c>
      <c r="AD579" t="n">
        <v>-62.59714889526367</v>
      </c>
      <c r="AE579" t="n">
        <v>-63.22351837158203</v>
      </c>
      <c r="AF579" t="n">
        <v>-65.44953155517578</v>
      </c>
      <c r="AG579" t="n">
        <v>-64.41802978515625</v>
      </c>
      <c r="AH579" t="n">
        <v>-64.14807891845703</v>
      </c>
      <c r="AI579" t="n">
        <v>-63.86412048339844</v>
      </c>
      <c r="AJ579" t="n">
        <v>-63.98246002197266</v>
      </c>
      <c r="AK579" t="n">
        <v>-64.86407470703125</v>
      </c>
      <c r="AL579" t="n">
        <v>-63.40469741821289</v>
      </c>
      <c r="AM579" t="n">
        <v>-64.04470825195312</v>
      </c>
      <c r="AN579" t="n">
        <v>-65.724365234375</v>
      </c>
      <c r="AO579" t="n">
        <v>-63.59524154663086</v>
      </c>
      <c r="AP579" t="n">
        <v>-62.86794281005859</v>
      </c>
      <c r="AQ579" t="n">
        <v>-64.00635528564453</v>
      </c>
      <c r="AR579" t="n">
        <v>-65.68202209472656</v>
      </c>
      <c r="AS579" t="n">
        <v>-62.61548614501953</v>
      </c>
      <c r="AT579" t="n">
        <v>-61.95283126831055</v>
      </c>
      <c r="AU579" t="n">
        <v>-61.67329406738281</v>
      </c>
      <c r="AV579" t="n">
        <v>-63.60028839111328</v>
      </c>
      <c r="AW579" t="n">
        <v>-60.86241912841797</v>
      </c>
      <c r="AX579" t="n">
        <v>-63.39656066894531</v>
      </c>
      <c r="AY579" t="n">
        <v>-64.06282043457031</v>
      </c>
      <c r="AZ579" t="n">
        <v>-20.43039894104004</v>
      </c>
      <c r="BA579" t="n">
        <v>-22.09860229492188</v>
      </c>
      <c r="BB579" t="n">
        <v>-60.81704711914062</v>
      </c>
      <c r="BC579" t="n">
        <v>-62.43944931030273</v>
      </c>
      <c r="BD579" t="n">
        <v>-66.55835723876953</v>
      </c>
      <c r="BE579" t="n">
        <v>-60.74964141845703</v>
      </c>
      <c r="BF579" t="n">
        <v>-64.9814453125</v>
      </c>
      <c r="BG579" t="n">
        <v>-60.84564590454102</v>
      </c>
      <c r="BH579" t="n">
        <v>-61.93709564208984</v>
      </c>
      <c r="BI579" t="n">
        <v>-62.31032943725586</v>
      </c>
      <c r="BJ579" t="n">
        <v>-62.23988342285156</v>
      </c>
      <c r="BK579" t="n">
        <v>-60.68720626831055</v>
      </c>
      <c r="BL579" t="n">
        <v>-59.51284027099609</v>
      </c>
      <c r="BM579" t="n">
        <v>-59.49538803100586</v>
      </c>
      <c r="BN579" t="n">
        <v>-62.17118072509766</v>
      </c>
      <c r="BO579" t="n">
        <v>-61.79207611083984</v>
      </c>
      <c r="BP579" t="n">
        <v>-61.350830078125</v>
      </c>
      <c r="BQ579" t="n">
        <v>-62.37887191772461</v>
      </c>
      <c r="BR579" t="n">
        <v>-59.47464370727539</v>
      </c>
      <c r="BS579" t="n">
        <v>-60.92243576049805</v>
      </c>
      <c r="BT579" t="n">
        <v>-62.34459686279297</v>
      </c>
      <c r="BU579" t="n">
        <v>-61.54012680053711</v>
      </c>
      <c r="BV579" t="n">
        <v>-60.42095184326172</v>
      </c>
      <c r="BW579" t="n">
        <v>-57.00250244140625</v>
      </c>
      <c r="BX579" t="n">
        <v>-61.9833984375</v>
      </c>
      <c r="BY579" t="n">
        <v>-58.17708206176758</v>
      </c>
      <c r="BZ579" t="n">
        <v>-59.51575088500977</v>
      </c>
      <c r="CA579" t="n">
        <v>-62.48412704467773</v>
      </c>
      <c r="CB579" t="n">
        <v>-57.76326751708984</v>
      </c>
      <c r="CC579" t="n">
        <v>-60.60708618164062</v>
      </c>
      <c r="CD579" t="n">
        <v>-60.86862564086914</v>
      </c>
      <c r="CE579" t="n">
        <v>-59.26496505737305</v>
      </c>
      <c r="CF579" t="n">
        <v>-58.44749450683594</v>
      </c>
      <c r="CG579" t="n">
        <v>-60.6808967590332</v>
      </c>
      <c r="CH579" t="n">
        <v>-60.43363189697266</v>
      </c>
      <c r="CI579" t="n">
        <v>-61.89358139038086</v>
      </c>
      <c r="CJ579" t="n">
        <v>-61.89521026611328</v>
      </c>
      <c r="CK579" t="n">
        <v>-61.40750503540039</v>
      </c>
      <c r="CL579" t="n">
        <v>-61.38204956054688</v>
      </c>
      <c r="CM579" t="n">
        <v>-59.84721755981445</v>
      </c>
      <c r="CN579" t="n">
        <v>-58.00240707397461</v>
      </c>
      <c r="CO579" t="n">
        <v>-59.89904403686523</v>
      </c>
      <c r="CP579" t="n">
        <v>-58.53584671020508</v>
      </c>
      <c r="CQ579" t="n">
        <v>-59.79116058349609</v>
      </c>
      <c r="CR579" t="n">
        <v>-58.34549713134766</v>
      </c>
      <c r="CS579" t="n">
        <v>-57.72309494018555</v>
      </c>
      <c r="CT579" t="n">
        <v>-57.74066162109375</v>
      </c>
      <c r="CU579" t="n">
        <v>-57.54019165039062</v>
      </c>
      <c r="CV579" t="n">
        <v>-54.50422668457031</v>
      </c>
      <c r="CW579" t="n">
        <v>-57.47794723510742</v>
      </c>
      <c r="CX579" t="n">
        <v>-57.05615615844727</v>
      </c>
    </row>
    <row r="580">
      <c r="A580" t="inlineStr">
        <is>
          <t>2026-05-31 13:14:13.749</t>
        </is>
      </c>
      <c r="B580" t="n">
        <v>75.655</v>
      </c>
      <c r="C580" t="n">
        <v>-56.72342681884766</v>
      </c>
      <c r="D580" t="n">
        <v>-56.09087753295898</v>
      </c>
      <c r="E580" t="n">
        <v>-58.89675903320312</v>
      </c>
      <c r="F580" t="n">
        <v>-62.43520736694336</v>
      </c>
      <c r="G580" t="n">
        <v>-63.02885818481445</v>
      </c>
      <c r="H580" t="n">
        <v>-65.71992492675781</v>
      </c>
      <c r="I580" t="n">
        <v>-61.3274040222168</v>
      </c>
      <c r="J580" t="n">
        <v>-63.31464385986328</v>
      </c>
      <c r="K580" t="n">
        <v>-61.19905471801758</v>
      </c>
      <c r="L580" t="n">
        <v>-63.47078704833984</v>
      </c>
      <c r="M580" t="n">
        <v>-62.44655990600586</v>
      </c>
      <c r="N580" t="n">
        <v>-61.950439453125</v>
      </c>
      <c r="O580" t="n">
        <v>-61.62998962402344</v>
      </c>
      <c r="P580" t="n">
        <v>-61.07178115844727</v>
      </c>
      <c r="Q580" t="n">
        <v>-64.31790924072266</v>
      </c>
      <c r="R580" t="n">
        <v>-63.09660720825195</v>
      </c>
      <c r="S580" t="n">
        <v>-59.6548957824707</v>
      </c>
      <c r="T580" t="n">
        <v>-65.64870452880859</v>
      </c>
      <c r="U580" t="n">
        <v>-61.58565139770508</v>
      </c>
      <c r="V580" t="n">
        <v>-64.34581756591797</v>
      </c>
      <c r="W580" t="n">
        <v>-63.22254180908203</v>
      </c>
      <c r="X580" t="n">
        <v>-63.94555282592773</v>
      </c>
      <c r="Y580" t="n">
        <v>-59.31349182128906</v>
      </c>
      <c r="Z580" t="n">
        <v>-61.49171447753906</v>
      </c>
      <c r="AA580" t="n">
        <v>-63.38820648193359</v>
      </c>
      <c r="AB580" t="n">
        <v>-61.59101104736328</v>
      </c>
      <c r="AC580" t="n">
        <v>-62.44852066040039</v>
      </c>
      <c r="AD580" t="n">
        <v>-61.79951858520508</v>
      </c>
      <c r="AE580" t="n">
        <v>-62.78817749023438</v>
      </c>
      <c r="AF580" t="n">
        <v>-68.60707855224609</v>
      </c>
      <c r="AG580" t="n">
        <v>-65.5240478515625</v>
      </c>
      <c r="AH580" t="n">
        <v>-65.38423156738281</v>
      </c>
      <c r="AI580" t="n">
        <v>-65.04166412353516</v>
      </c>
      <c r="AJ580" t="n">
        <v>-62.60062408447266</v>
      </c>
      <c r="AK580" t="n">
        <v>-62.81258392333984</v>
      </c>
      <c r="AL580" t="n">
        <v>-62.83803176879883</v>
      </c>
      <c r="AM580" t="n">
        <v>-62.64944076538086</v>
      </c>
      <c r="AN580" t="n">
        <v>-65.59716033935547</v>
      </c>
      <c r="AO580" t="n">
        <v>-64.95391845703125</v>
      </c>
      <c r="AP580" t="n">
        <v>-64.51603698730469</v>
      </c>
      <c r="AQ580" t="n">
        <v>-66.13095855712891</v>
      </c>
      <c r="AR580" t="n">
        <v>-65.198486328125</v>
      </c>
      <c r="AS580" t="n">
        <v>-59.71187973022461</v>
      </c>
      <c r="AT580" t="n">
        <v>-61.44564819335938</v>
      </c>
      <c r="AU580" t="n">
        <v>-62.90942001342773</v>
      </c>
      <c r="AV580" t="n">
        <v>-62.54549407958984</v>
      </c>
      <c r="AW580" t="n">
        <v>-62.90670013427734</v>
      </c>
      <c r="AX580" t="n">
        <v>-60.16003799438477</v>
      </c>
      <c r="AY580" t="n">
        <v>-61.56703567504883</v>
      </c>
      <c r="AZ580" t="n">
        <v>-20.4093074798584</v>
      </c>
      <c r="BA580" t="n">
        <v>-22.10880470275879</v>
      </c>
      <c r="BB580" t="n">
        <v>-63.35129165649414</v>
      </c>
      <c r="BC580" t="n">
        <v>-62.08640670776367</v>
      </c>
      <c r="BD580" t="n">
        <v>-62.90665054321289</v>
      </c>
      <c r="BE580" t="n">
        <v>-61.63202285766602</v>
      </c>
      <c r="BF580" t="n">
        <v>-63.07870483398438</v>
      </c>
      <c r="BG580" t="n">
        <v>-60.88611221313477</v>
      </c>
      <c r="BH580" t="n">
        <v>-61.02069091796875</v>
      </c>
      <c r="BI580" t="n">
        <v>-59.60360717773438</v>
      </c>
      <c r="BJ580" t="n">
        <v>-59.12202835083008</v>
      </c>
      <c r="BK580" t="n">
        <v>-60.10415267944336</v>
      </c>
      <c r="BL580" t="n">
        <v>-61.03863525390625</v>
      </c>
      <c r="BM580" t="n">
        <v>-57.85788726806641</v>
      </c>
      <c r="BN580" t="n">
        <v>-62.29528045654297</v>
      </c>
      <c r="BO580" t="n">
        <v>-58.28227233886719</v>
      </c>
      <c r="BP580" t="n">
        <v>-61.25738143920898</v>
      </c>
      <c r="BQ580" t="n">
        <v>-60.74299240112305</v>
      </c>
      <c r="BR580" t="n">
        <v>-58.80461502075195</v>
      </c>
      <c r="BS580" t="n">
        <v>-59.70711898803711</v>
      </c>
      <c r="BT580" t="n">
        <v>-59.76296234130859</v>
      </c>
      <c r="BU580" t="n">
        <v>-59.72609329223633</v>
      </c>
      <c r="BV580" t="n">
        <v>-57.34453964233398</v>
      </c>
      <c r="BW580" t="n">
        <v>-59.9876594543457</v>
      </c>
      <c r="BX580" t="n">
        <v>-59.42262268066406</v>
      </c>
      <c r="BY580" t="n">
        <v>-59.21477508544922</v>
      </c>
      <c r="BZ580" t="n">
        <v>-58.68931198120117</v>
      </c>
      <c r="CA580" t="n">
        <v>-58.99930572509766</v>
      </c>
      <c r="CB580" t="n">
        <v>-56.78733062744141</v>
      </c>
      <c r="CC580" t="n">
        <v>-61.26036071777344</v>
      </c>
      <c r="CD580" t="n">
        <v>-58.49188232421875</v>
      </c>
      <c r="CE580" t="n">
        <v>-58.55690765380859</v>
      </c>
      <c r="CF580" t="n">
        <v>-59.93985748291016</v>
      </c>
      <c r="CG580" t="n">
        <v>-61.83659362792969</v>
      </c>
      <c r="CH580" t="n">
        <v>-60.66940307617188</v>
      </c>
      <c r="CI580" t="n">
        <v>-60.04007720947266</v>
      </c>
      <c r="CJ580" t="n">
        <v>-60.226318359375</v>
      </c>
      <c r="CK580" t="n">
        <v>-59.20766067504883</v>
      </c>
      <c r="CL580" t="n">
        <v>-58.63811111450195</v>
      </c>
      <c r="CM580" t="n">
        <v>-56.99507141113281</v>
      </c>
      <c r="CN580" t="n">
        <v>-61.76927947998047</v>
      </c>
      <c r="CO580" t="n">
        <v>-59.51044845581055</v>
      </c>
      <c r="CP580" t="n">
        <v>-57.45677947998047</v>
      </c>
      <c r="CQ580" t="n">
        <v>-56.36428070068359</v>
      </c>
      <c r="CR580" t="n">
        <v>-57.53914260864258</v>
      </c>
      <c r="CS580" t="n">
        <v>-57.85677337646484</v>
      </c>
      <c r="CT580" t="n">
        <v>-60.13277435302734</v>
      </c>
      <c r="CU580" t="n">
        <v>-58.95606231689453</v>
      </c>
      <c r="CV580" t="n">
        <v>-55.71688079833984</v>
      </c>
      <c r="CW580" t="n">
        <v>-56.52669143676758</v>
      </c>
      <c r="CX580" t="n">
        <v>-55.54074478149414</v>
      </c>
    </row>
    <row r="581">
      <c r="A581" t="inlineStr">
        <is>
          <t>2026-05-31 13:14:13.876</t>
        </is>
      </c>
      <c r="B581" t="n">
        <v>75.782</v>
      </c>
      <c r="C581" t="n">
        <v>-57.04173278808594</v>
      </c>
      <c r="D581" t="n">
        <v>-55.94564819335938</v>
      </c>
      <c r="E581" t="n">
        <v>-59.69045639038086</v>
      </c>
      <c r="F581" t="n">
        <v>-63.24246978759766</v>
      </c>
      <c r="G581" t="n">
        <v>-64.45540618896484</v>
      </c>
      <c r="H581" t="n">
        <v>-63.84549713134766</v>
      </c>
      <c r="I581" t="n">
        <v>-61.93919372558594</v>
      </c>
      <c r="J581" t="n">
        <v>-60.82314682006836</v>
      </c>
      <c r="K581" t="n">
        <v>-60.63381958007812</v>
      </c>
      <c r="L581" t="n">
        <v>-60.94722366333008</v>
      </c>
      <c r="M581" t="n">
        <v>-60.82329559326172</v>
      </c>
      <c r="N581" t="n">
        <v>-63.7568359375</v>
      </c>
      <c r="O581" t="n">
        <v>-63.36978530883789</v>
      </c>
      <c r="P581" t="n">
        <v>-60.49737930297852</v>
      </c>
      <c r="Q581" t="n">
        <v>-59.17863082885742</v>
      </c>
      <c r="R581" t="n">
        <v>-59.69570541381836</v>
      </c>
      <c r="S581" t="n">
        <v>-62.23189926147461</v>
      </c>
      <c r="T581" t="n">
        <v>-63.99430084228516</v>
      </c>
      <c r="U581" t="n">
        <v>-63.0294303894043</v>
      </c>
      <c r="V581" t="n">
        <v>-63.01321792602539</v>
      </c>
      <c r="W581" t="n">
        <v>-66.23749542236328</v>
      </c>
      <c r="X581" t="n">
        <v>-61.90754699707031</v>
      </c>
      <c r="Y581" t="n">
        <v>-60.49105072021484</v>
      </c>
      <c r="Z581" t="n">
        <v>-60.99732208251953</v>
      </c>
      <c r="AA581" t="n">
        <v>-63.49713516235352</v>
      </c>
      <c r="AB581" t="n">
        <v>-65.81510162353516</v>
      </c>
      <c r="AC581" t="n">
        <v>-64.90387725830078</v>
      </c>
      <c r="AD581" t="n">
        <v>-62.80933380126953</v>
      </c>
      <c r="AE581" t="n">
        <v>-65.39922332763672</v>
      </c>
      <c r="AF581" t="n">
        <v>-64.90791320800781</v>
      </c>
      <c r="AG581" t="n">
        <v>-63.10222244262695</v>
      </c>
      <c r="AH581" t="n">
        <v>-66.56963348388672</v>
      </c>
      <c r="AI581" t="n">
        <v>-66.10533142089844</v>
      </c>
      <c r="AJ581" t="n">
        <v>-65.31437683105469</v>
      </c>
      <c r="AK581" t="n">
        <v>-61.83781433105469</v>
      </c>
      <c r="AL581" t="n">
        <v>-62.6918830871582</v>
      </c>
      <c r="AM581" t="n">
        <v>-63.22533798217773</v>
      </c>
      <c r="AN581" t="n">
        <v>-62.03549194335938</v>
      </c>
      <c r="AO581" t="n">
        <v>-66.67763519287109</v>
      </c>
      <c r="AP581" t="n">
        <v>-63.94037246704102</v>
      </c>
      <c r="AQ581" t="n">
        <v>-63.92518997192383</v>
      </c>
      <c r="AR581" t="n">
        <v>-63.44845199584961</v>
      </c>
      <c r="AS581" t="n">
        <v>-66.85896301269531</v>
      </c>
      <c r="AT581" t="n">
        <v>-62.73418426513672</v>
      </c>
      <c r="AU581" t="n">
        <v>-64.10781860351562</v>
      </c>
      <c r="AV581" t="n">
        <v>-61.48113632202148</v>
      </c>
      <c r="AW581" t="n">
        <v>-63.70195388793945</v>
      </c>
      <c r="AX581" t="n">
        <v>-59.77576065063477</v>
      </c>
      <c r="AY581" t="n">
        <v>-63.73333358764648</v>
      </c>
      <c r="AZ581" t="n">
        <v>-20.40629005432129</v>
      </c>
      <c r="BA581" t="n">
        <v>-22.10795783996582</v>
      </c>
      <c r="BB581" t="n">
        <v>-61.73875427246094</v>
      </c>
      <c r="BC581" t="n">
        <v>-61.4275016784668</v>
      </c>
      <c r="BD581" t="n">
        <v>-64.40027618408203</v>
      </c>
      <c r="BE581" t="n">
        <v>-61.97280120849609</v>
      </c>
      <c r="BF581" t="n">
        <v>-62.32363128662109</v>
      </c>
      <c r="BG581" t="n">
        <v>-60.75307846069336</v>
      </c>
      <c r="BH581" t="n">
        <v>-61.3013801574707</v>
      </c>
      <c r="BI581" t="n">
        <v>-62.19416809082031</v>
      </c>
      <c r="BJ581" t="n">
        <v>-62.71430969238281</v>
      </c>
      <c r="BK581" t="n">
        <v>-63.38381576538086</v>
      </c>
      <c r="BL581" t="n">
        <v>-60.38953399658203</v>
      </c>
      <c r="BM581" t="n">
        <v>-58.65302658081055</v>
      </c>
      <c r="BN581" t="n">
        <v>-58.24652862548828</v>
      </c>
      <c r="BO581" t="n">
        <v>-61.33514404296875</v>
      </c>
      <c r="BP581" t="n">
        <v>-60.21333312988281</v>
      </c>
      <c r="BQ581" t="n">
        <v>-57.95102691650391</v>
      </c>
      <c r="BR581" t="n">
        <v>-61.04669570922852</v>
      </c>
      <c r="BS581" t="n">
        <v>-61.74635696411133</v>
      </c>
      <c r="BT581" t="n">
        <v>-62.60089111328125</v>
      </c>
      <c r="BU581" t="n">
        <v>-60.54345321655273</v>
      </c>
      <c r="BV581" t="n">
        <v>-61.14315795898438</v>
      </c>
      <c r="BW581" t="n">
        <v>-59.490478515625</v>
      </c>
      <c r="BX581" t="n">
        <v>-61.3823356628418</v>
      </c>
      <c r="BY581" t="n">
        <v>-57.86753463745117</v>
      </c>
      <c r="BZ581" t="n">
        <v>-59.24633026123047</v>
      </c>
      <c r="CA581" t="n">
        <v>-60.83164215087891</v>
      </c>
      <c r="CB581" t="n">
        <v>-60.52276611328125</v>
      </c>
      <c r="CC581" t="n">
        <v>-60.02565383911133</v>
      </c>
      <c r="CD581" t="n">
        <v>-61.18153762817383</v>
      </c>
      <c r="CE581" t="n">
        <v>-60.71771240234375</v>
      </c>
      <c r="CF581" t="n">
        <v>-61.1917610168457</v>
      </c>
      <c r="CG581" t="n">
        <v>-59.00089263916016</v>
      </c>
      <c r="CH581" t="n">
        <v>-60.91020202636719</v>
      </c>
      <c r="CI581" t="n">
        <v>-59.5779914855957</v>
      </c>
      <c r="CJ581" t="n">
        <v>-60.81319427490234</v>
      </c>
      <c r="CK581" t="n">
        <v>-59.41765213012695</v>
      </c>
      <c r="CL581" t="n">
        <v>-59.04739761352539</v>
      </c>
      <c r="CM581" t="n">
        <v>-59.19161224365234</v>
      </c>
      <c r="CN581" t="n">
        <v>-60.49065780639648</v>
      </c>
      <c r="CO581" t="n">
        <v>-58.4610595703125</v>
      </c>
      <c r="CP581" t="n">
        <v>-58.07657623291016</v>
      </c>
      <c r="CQ581" t="n">
        <v>-59.46183395385742</v>
      </c>
      <c r="CR581" t="n">
        <v>-56.12815093994141</v>
      </c>
      <c r="CS581" t="n">
        <v>-57.16109848022461</v>
      </c>
      <c r="CT581" t="n">
        <v>-58.03290557861328</v>
      </c>
      <c r="CU581" t="n">
        <v>-57.74220657348633</v>
      </c>
      <c r="CV581" t="n">
        <v>-57.29549026489258</v>
      </c>
      <c r="CW581" t="n">
        <v>-56.52861404418945</v>
      </c>
      <c r="CX581" t="n">
        <v>-59.01301193237305</v>
      </c>
    </row>
    <row r="582">
      <c r="A582" t="inlineStr">
        <is>
          <t>2026-05-31 13:14:14.021</t>
        </is>
      </c>
      <c r="B582" t="n">
        <v>75.92700000000001</v>
      </c>
      <c r="C582" t="n">
        <v>-54.52700805664062</v>
      </c>
      <c r="D582" t="n">
        <v>-58.20854568481445</v>
      </c>
      <c r="E582" t="n">
        <v>-57.51899337768555</v>
      </c>
      <c r="F582" t="n">
        <v>-60.36553955078125</v>
      </c>
      <c r="G582" t="n">
        <v>-64.41258239746094</v>
      </c>
      <c r="H582" t="n">
        <v>-65.03878784179688</v>
      </c>
      <c r="I582" t="n">
        <v>-62.9861946105957</v>
      </c>
      <c r="J582" t="n">
        <v>-64.75082397460938</v>
      </c>
      <c r="K582" t="n">
        <v>-62.69631576538086</v>
      </c>
      <c r="L582" t="n">
        <v>-61.17144393920898</v>
      </c>
      <c r="M582" t="n">
        <v>-62.22994613647461</v>
      </c>
      <c r="N582" t="n">
        <v>-62.97444915771484</v>
      </c>
      <c r="O582" t="n">
        <v>-60.05610275268555</v>
      </c>
      <c r="P582" t="n">
        <v>-63.83970260620117</v>
      </c>
      <c r="Q582" t="n">
        <v>-64.88227081298828</v>
      </c>
      <c r="R582" t="n">
        <v>-64.19342803955078</v>
      </c>
      <c r="S582" t="n">
        <v>-61.69618988037109</v>
      </c>
      <c r="T582" t="n">
        <v>-62.37517929077148</v>
      </c>
      <c r="U582" t="n">
        <v>-63.51031494140625</v>
      </c>
      <c r="V582" t="n">
        <v>-62.69886779785156</v>
      </c>
      <c r="W582" t="n">
        <v>-61.91532516479492</v>
      </c>
      <c r="X582" t="n">
        <v>-62.7851448059082</v>
      </c>
      <c r="Y582" t="n">
        <v>-62.00544357299805</v>
      </c>
      <c r="Z582" t="n">
        <v>-59.70283126831055</v>
      </c>
      <c r="AA582" t="n">
        <v>-60.75907897949219</v>
      </c>
      <c r="AB582" t="n">
        <v>-61.4234733581543</v>
      </c>
      <c r="AC582" t="n">
        <v>-61.21530914306641</v>
      </c>
      <c r="AD582" t="n">
        <v>-61.54103088378906</v>
      </c>
      <c r="AE582" t="n">
        <v>-63.18954849243164</v>
      </c>
      <c r="AF582" t="n">
        <v>-68.18217468261719</v>
      </c>
      <c r="AG582" t="n">
        <v>-63.57583618164062</v>
      </c>
      <c r="AH582" t="n">
        <v>-65.33103942871094</v>
      </c>
      <c r="AI582" t="n">
        <v>-64.10718536376953</v>
      </c>
      <c r="AJ582" t="n">
        <v>-64.86974334716797</v>
      </c>
      <c r="AK582" t="n">
        <v>-65.95912170410156</v>
      </c>
      <c r="AL582" t="n">
        <v>-66.01182556152344</v>
      </c>
      <c r="AM582" t="n">
        <v>-65.35552215576172</v>
      </c>
      <c r="AN582" t="n">
        <v>-62.50596237182617</v>
      </c>
      <c r="AO582" t="n">
        <v>-62.73827743530273</v>
      </c>
      <c r="AP582" t="n">
        <v>-64.5740966796875</v>
      </c>
      <c r="AQ582" t="n">
        <v>-65.48312377929688</v>
      </c>
      <c r="AR582" t="n">
        <v>-63.15066146850586</v>
      </c>
      <c r="AS582" t="n">
        <v>-62.25601959228516</v>
      </c>
      <c r="AT582" t="n">
        <v>-61.13795471191406</v>
      </c>
      <c r="AU582" t="n">
        <v>-61.55996322631836</v>
      </c>
      <c r="AV582" t="n">
        <v>-62.14577102661133</v>
      </c>
      <c r="AW582" t="n">
        <v>-60.96939086914062</v>
      </c>
      <c r="AX582" t="n">
        <v>-59.69556427001953</v>
      </c>
      <c r="AY582" t="n">
        <v>-63.06229400634766</v>
      </c>
      <c r="AZ582" t="n">
        <v>-20.40472793579102</v>
      </c>
      <c r="BA582" t="n">
        <v>-22.09836387634277</v>
      </c>
      <c r="BB582" t="n">
        <v>-63.09049224853516</v>
      </c>
      <c r="BC582" t="n">
        <v>-64.95115661621094</v>
      </c>
      <c r="BD582" t="n">
        <v>-62.08452987670898</v>
      </c>
      <c r="BE582" t="n">
        <v>-63.17620086669922</v>
      </c>
      <c r="BF582" t="n">
        <v>-59.55578994750977</v>
      </c>
      <c r="BG582" t="n">
        <v>-64.45772552490234</v>
      </c>
      <c r="BH582" t="n">
        <v>-61.90074157714844</v>
      </c>
      <c r="BI582" t="n">
        <v>-62.69988250732422</v>
      </c>
      <c r="BJ582" t="n">
        <v>-62.01078033447266</v>
      </c>
      <c r="BK582" t="n">
        <v>-59.82143783569336</v>
      </c>
      <c r="BL582" t="n">
        <v>-60.22536849975586</v>
      </c>
      <c r="BM582" t="n">
        <v>-61.92172622680664</v>
      </c>
      <c r="BN582" t="n">
        <v>-61.03903961181641</v>
      </c>
      <c r="BO582" t="n">
        <v>-61.92288589477539</v>
      </c>
      <c r="BP582" t="n">
        <v>-63.55050659179688</v>
      </c>
      <c r="BQ582" t="n">
        <v>-62.57361602783203</v>
      </c>
      <c r="BR582" t="n">
        <v>-59.97894287109375</v>
      </c>
      <c r="BS582" t="n">
        <v>-60.92294311523438</v>
      </c>
      <c r="BT582" t="n">
        <v>-59.63864898681641</v>
      </c>
      <c r="BU582" t="n">
        <v>-58.15447616577148</v>
      </c>
      <c r="BV582" t="n">
        <v>-57.9554443359375</v>
      </c>
      <c r="BW582" t="n">
        <v>-60.89975357055664</v>
      </c>
      <c r="BX582" t="n">
        <v>-57.87553405761719</v>
      </c>
      <c r="BY582" t="n">
        <v>-60.04386138916016</v>
      </c>
      <c r="BZ582" t="n">
        <v>-59.6546745300293</v>
      </c>
      <c r="CA582" t="n">
        <v>-59.7681884765625</v>
      </c>
      <c r="CB582" t="n">
        <v>-58.14346313476562</v>
      </c>
      <c r="CC582" t="n">
        <v>-59.76387786865234</v>
      </c>
      <c r="CD582" t="n">
        <v>-58.8159065246582</v>
      </c>
      <c r="CE582" t="n">
        <v>-60.29629898071289</v>
      </c>
      <c r="CF582" t="n">
        <v>-58.21132278442383</v>
      </c>
      <c r="CG582" t="n">
        <v>-60.46522521972656</v>
      </c>
      <c r="CH582" t="n">
        <v>-63.38119125366211</v>
      </c>
      <c r="CI582" t="n">
        <v>-62.85802841186523</v>
      </c>
      <c r="CJ582" t="n">
        <v>-58.34699630737305</v>
      </c>
      <c r="CK582" t="n">
        <v>-60.93370056152344</v>
      </c>
      <c r="CL582" t="n">
        <v>-59.22874069213867</v>
      </c>
      <c r="CM582" t="n">
        <v>-58.12485885620117</v>
      </c>
      <c r="CN582" t="n">
        <v>-56.72877883911133</v>
      </c>
      <c r="CO582" t="n">
        <v>-57.25506973266602</v>
      </c>
      <c r="CP582" t="n">
        <v>-60.22274398803711</v>
      </c>
      <c r="CQ582" t="n">
        <v>-53.89366912841797</v>
      </c>
      <c r="CR582" t="n">
        <v>-56.47675323486328</v>
      </c>
      <c r="CS582" t="n">
        <v>-56.7150764465332</v>
      </c>
      <c r="CT582" t="n">
        <v>-55.83900451660156</v>
      </c>
      <c r="CU582" t="n">
        <v>-54.70191955566406</v>
      </c>
      <c r="CV582" t="n">
        <v>-53.44947814941406</v>
      </c>
      <c r="CW582" t="n">
        <v>-55.47997283935547</v>
      </c>
      <c r="CX582" t="n">
        <v>-62.40036773681641</v>
      </c>
    </row>
    <row r="583">
      <c r="A583" t="inlineStr">
        <is>
          <t>2026-05-31 13:14:14.140</t>
        </is>
      </c>
      <c r="B583" t="n">
        <v>76.04600000000001</v>
      </c>
      <c r="C583" t="n">
        <v>-58.15362548828125</v>
      </c>
      <c r="D583" t="n">
        <v>-56.65590667724609</v>
      </c>
      <c r="E583" t="n">
        <v>-56.92629623413086</v>
      </c>
      <c r="F583" t="n">
        <v>-66.37232971191406</v>
      </c>
      <c r="G583" t="n">
        <v>-64.73170471191406</v>
      </c>
      <c r="H583" t="n">
        <v>-65.56687164306641</v>
      </c>
      <c r="I583" t="n">
        <v>-63.59250259399414</v>
      </c>
      <c r="J583" t="n">
        <v>-60.1416130065918</v>
      </c>
      <c r="K583" t="n">
        <v>-63.15349578857422</v>
      </c>
      <c r="L583" t="n">
        <v>-63.26166915893555</v>
      </c>
      <c r="M583" t="n">
        <v>-61.80745697021484</v>
      </c>
      <c r="N583" t="n">
        <v>-61.98219299316406</v>
      </c>
      <c r="O583" t="n">
        <v>-61.23307418823242</v>
      </c>
      <c r="P583" t="n">
        <v>-62.86157989501953</v>
      </c>
      <c r="Q583" t="n">
        <v>-62.20059204101562</v>
      </c>
      <c r="R583" t="n">
        <v>-61.58062744140625</v>
      </c>
      <c r="S583" t="n">
        <v>-60.80034637451172</v>
      </c>
      <c r="T583" t="n">
        <v>-60.96489334106445</v>
      </c>
      <c r="U583" t="n">
        <v>-60.17619323730469</v>
      </c>
      <c r="V583" t="n">
        <v>-63.55352783203125</v>
      </c>
      <c r="W583" t="n">
        <v>-63.37378311157227</v>
      </c>
      <c r="X583" t="n">
        <v>-61.04262924194336</v>
      </c>
      <c r="Y583" t="n">
        <v>-61.60346603393555</v>
      </c>
      <c r="Z583" t="n">
        <v>-62.93616104125977</v>
      </c>
      <c r="AA583" t="n">
        <v>-63.54226303100586</v>
      </c>
      <c r="AB583" t="n">
        <v>-64.44229888916016</v>
      </c>
      <c r="AC583" t="n">
        <v>-64.27407073974609</v>
      </c>
      <c r="AD583" t="n">
        <v>-59.9105110168457</v>
      </c>
      <c r="AE583" t="n">
        <v>-64.15963745117188</v>
      </c>
      <c r="AF583" t="n">
        <v>-64.56226348876953</v>
      </c>
      <c r="AG583" t="n">
        <v>-63.6568603515625</v>
      </c>
      <c r="AH583" t="n">
        <v>-64.56436157226562</v>
      </c>
      <c r="AI583" t="n">
        <v>-65.03750610351562</v>
      </c>
      <c r="AJ583" t="n">
        <v>-65.00293731689453</v>
      </c>
      <c r="AK583" t="n">
        <v>-65.92637634277344</v>
      </c>
      <c r="AL583" t="n">
        <v>-65.56537628173828</v>
      </c>
      <c r="AM583" t="n">
        <v>-62.90139770507812</v>
      </c>
      <c r="AN583" t="n">
        <v>-65.09246826171875</v>
      </c>
      <c r="AO583" t="n">
        <v>-63.73291397094727</v>
      </c>
      <c r="AP583" t="n">
        <v>-62.49606704711914</v>
      </c>
      <c r="AQ583" t="n">
        <v>-63.14960861206055</v>
      </c>
      <c r="AR583" t="n">
        <v>-64.50935363769531</v>
      </c>
      <c r="AS583" t="n">
        <v>-61.40576934814453</v>
      </c>
      <c r="AT583" t="n">
        <v>-61.45066070556641</v>
      </c>
      <c r="AU583" t="n">
        <v>-62.77655410766602</v>
      </c>
      <c r="AV583" t="n">
        <v>-60.33510589599609</v>
      </c>
      <c r="AW583" t="n">
        <v>-64.39186096191406</v>
      </c>
      <c r="AX583" t="n">
        <v>-60.1779670715332</v>
      </c>
      <c r="AY583" t="n">
        <v>-62.21985244750977</v>
      </c>
      <c r="AZ583" t="n">
        <v>-20.44300270080566</v>
      </c>
      <c r="BA583" t="n">
        <v>-22.15017890930176</v>
      </c>
      <c r="BB583" t="n">
        <v>-63.92730331420898</v>
      </c>
      <c r="BC583" t="n">
        <v>-65.56539154052734</v>
      </c>
      <c r="BD583" t="n">
        <v>-62.34673690795898</v>
      </c>
      <c r="BE583" t="n">
        <v>-60.65740585327148</v>
      </c>
      <c r="BF583" t="n">
        <v>-61.09415817260742</v>
      </c>
      <c r="BG583" t="n">
        <v>-61.49762725830078</v>
      </c>
      <c r="BH583" t="n">
        <v>-63.78614044189453</v>
      </c>
      <c r="BI583" t="n">
        <v>-62.6654167175293</v>
      </c>
      <c r="BJ583" t="n">
        <v>-61.15351486206055</v>
      </c>
      <c r="BK583" t="n">
        <v>-64.99109649658203</v>
      </c>
      <c r="BL583" t="n">
        <v>-62.61093902587891</v>
      </c>
      <c r="BM583" t="n">
        <v>-61.52177429199219</v>
      </c>
      <c r="BN583" t="n">
        <v>-59.55709457397461</v>
      </c>
      <c r="BO583" t="n">
        <v>-58.73200225830078</v>
      </c>
      <c r="BP583" t="n">
        <v>-59.66413879394531</v>
      </c>
      <c r="BQ583" t="n">
        <v>-61.25029373168945</v>
      </c>
      <c r="BR583" t="n">
        <v>-62.44174957275391</v>
      </c>
      <c r="BS583" t="n">
        <v>-60.50411224365234</v>
      </c>
      <c r="BT583" t="n">
        <v>-60.12644958496094</v>
      </c>
      <c r="BU583" t="n">
        <v>-61.10302352905273</v>
      </c>
      <c r="BV583" t="n">
        <v>-59.9801139831543</v>
      </c>
      <c r="BW583" t="n">
        <v>-59.79781723022461</v>
      </c>
      <c r="BX583" t="n">
        <v>-58.16859817504883</v>
      </c>
      <c r="BY583" t="n">
        <v>-61.35221862792969</v>
      </c>
      <c r="BZ583" t="n">
        <v>-62.08148956298828</v>
      </c>
      <c r="CA583" t="n">
        <v>-60.04698181152344</v>
      </c>
      <c r="CB583" t="n">
        <v>-60.66758346557617</v>
      </c>
      <c r="CC583" t="n">
        <v>-59.73843002319336</v>
      </c>
      <c r="CD583" t="n">
        <v>-58.27254867553711</v>
      </c>
      <c r="CE583" t="n">
        <v>-62.15819931030273</v>
      </c>
      <c r="CF583" t="n">
        <v>-59.70383453369141</v>
      </c>
      <c r="CG583" t="n">
        <v>-59.77827072143555</v>
      </c>
      <c r="CH583" t="n">
        <v>-60.58371734619141</v>
      </c>
      <c r="CI583" t="n">
        <v>-56.67126083374023</v>
      </c>
      <c r="CJ583" t="n">
        <v>-58.34605407714844</v>
      </c>
      <c r="CK583" t="n">
        <v>-61.60815048217773</v>
      </c>
      <c r="CL583" t="n">
        <v>-59.71575546264648</v>
      </c>
      <c r="CM583" t="n">
        <v>-58.89130020141602</v>
      </c>
      <c r="CN583" t="n">
        <v>-58.94063186645508</v>
      </c>
      <c r="CO583" t="n">
        <v>-58.12219619750977</v>
      </c>
      <c r="CP583" t="n">
        <v>-58.87381362915039</v>
      </c>
      <c r="CQ583" t="n">
        <v>-57.89839553833008</v>
      </c>
      <c r="CR583" t="n">
        <v>-57.19099807739258</v>
      </c>
      <c r="CS583" t="n">
        <v>-58.79348373413086</v>
      </c>
      <c r="CT583" t="n">
        <v>-57.42488479614258</v>
      </c>
      <c r="CU583" t="n">
        <v>-55.79404449462891</v>
      </c>
      <c r="CV583" t="n">
        <v>-57.06419372558594</v>
      </c>
      <c r="CW583" t="n">
        <v>-57.44583511352539</v>
      </c>
      <c r="CX583" t="n">
        <v>-60.03437805175781</v>
      </c>
    </row>
    <row r="584">
      <c r="A584" t="inlineStr">
        <is>
          <t>2026-05-31 13:14:14.294</t>
        </is>
      </c>
      <c r="B584" t="n">
        <v>76.2</v>
      </c>
      <c r="C584" t="n">
        <v>-55.63592910766602</v>
      </c>
      <c r="D584" t="n">
        <v>-57.0152702331543</v>
      </c>
      <c r="E584" t="n">
        <v>-58.37207794189453</v>
      </c>
      <c r="F584" t="n">
        <v>-65.08035278320312</v>
      </c>
      <c r="G584" t="n">
        <v>-61.85224914550781</v>
      </c>
      <c r="H584" t="n">
        <v>-65.97631072998047</v>
      </c>
      <c r="I584" t="n">
        <v>-61.30247116088867</v>
      </c>
      <c r="J584" t="n">
        <v>-62.47497940063477</v>
      </c>
      <c r="K584" t="n">
        <v>-59.68850326538086</v>
      </c>
      <c r="L584" t="n">
        <v>-64.14418792724609</v>
      </c>
      <c r="M584" t="n">
        <v>-63.08602905273438</v>
      </c>
      <c r="N584" t="n">
        <v>-60.21428680419922</v>
      </c>
      <c r="O584" t="n">
        <v>-64.49600219726562</v>
      </c>
      <c r="P584" t="n">
        <v>-61.65033340454102</v>
      </c>
      <c r="Q584" t="n">
        <v>-63.02533721923828</v>
      </c>
      <c r="R584" t="n">
        <v>-63.00202560424805</v>
      </c>
      <c r="S584" t="n">
        <v>-64.29849243164062</v>
      </c>
      <c r="T584" t="n">
        <v>-64.07224273681641</v>
      </c>
      <c r="U584" t="n">
        <v>-63.60391616821289</v>
      </c>
      <c r="V584" t="n">
        <v>-63.03394317626953</v>
      </c>
      <c r="W584" t="n">
        <v>-61.91498565673828</v>
      </c>
      <c r="X584" t="n">
        <v>-61.62462615966797</v>
      </c>
      <c r="Y584" t="n">
        <v>-60.84026718139648</v>
      </c>
      <c r="Z584" t="n">
        <v>-61.05020904541016</v>
      </c>
      <c r="AA584" t="n">
        <v>-59.78782653808594</v>
      </c>
      <c r="AB584" t="n">
        <v>-59.43074417114258</v>
      </c>
      <c r="AC584" t="n">
        <v>-63.33625411987305</v>
      </c>
      <c r="AD584" t="n">
        <v>-60.45423126220703</v>
      </c>
      <c r="AE584" t="n">
        <v>-66.05295562744141</v>
      </c>
      <c r="AF584" t="n">
        <v>-67.80783081054688</v>
      </c>
      <c r="AG584" t="n">
        <v>-64.17589569091797</v>
      </c>
      <c r="AH584" t="n">
        <v>-66.25630950927734</v>
      </c>
      <c r="AI584" t="n">
        <v>-65.61267852783203</v>
      </c>
      <c r="AJ584" t="n">
        <v>-64.56742858886719</v>
      </c>
      <c r="AK584" t="n">
        <v>-64.46254730224609</v>
      </c>
      <c r="AL584" t="n">
        <v>-61.68828582763672</v>
      </c>
      <c r="AM584" t="n">
        <v>-64.470458984375</v>
      </c>
      <c r="AN584" t="n">
        <v>-65.34889984130859</v>
      </c>
      <c r="AO584" t="n">
        <v>-65.01202392578125</v>
      </c>
      <c r="AP584" t="n">
        <v>-62.6574821472168</v>
      </c>
      <c r="AQ584" t="n">
        <v>-61.74341583251953</v>
      </c>
      <c r="AR584" t="n">
        <v>-64.28616333007812</v>
      </c>
      <c r="AS584" t="n">
        <v>-63.31885147094727</v>
      </c>
      <c r="AT584" t="n">
        <v>-64.71999359130859</v>
      </c>
      <c r="AU584" t="n">
        <v>-65.30460357666016</v>
      </c>
      <c r="AV584" t="n">
        <v>-61.63161468505859</v>
      </c>
      <c r="AW584" t="n">
        <v>-63.70274353027344</v>
      </c>
      <c r="AX584" t="n">
        <v>-60.38820648193359</v>
      </c>
      <c r="AY584" t="n">
        <v>-60.31528854370117</v>
      </c>
      <c r="AZ584" t="n">
        <v>-20.42694282531738</v>
      </c>
      <c r="BA584" t="n">
        <v>-22.11341667175293</v>
      </c>
      <c r="BB584" t="n">
        <v>-59.07606506347656</v>
      </c>
      <c r="BC584" t="n">
        <v>-61.73382949829102</v>
      </c>
      <c r="BD584" t="n">
        <v>-62.98996353149414</v>
      </c>
      <c r="BE584" t="n">
        <v>-57.68415832519531</v>
      </c>
      <c r="BF584" t="n">
        <v>-57.40311050415039</v>
      </c>
      <c r="BG584" t="n">
        <v>-60.33233261108398</v>
      </c>
      <c r="BH584" t="n">
        <v>-63.36688613891602</v>
      </c>
      <c r="BI584" t="n">
        <v>-62.09712219238281</v>
      </c>
      <c r="BJ584" t="n">
        <v>-60.70281600952148</v>
      </c>
      <c r="BK584" t="n">
        <v>-59.82940673828125</v>
      </c>
      <c r="BL584" t="n">
        <v>-60.70556640625</v>
      </c>
      <c r="BM584" t="n">
        <v>-59.03256988525391</v>
      </c>
      <c r="BN584" t="n">
        <v>-59.98212814331055</v>
      </c>
      <c r="BO584" t="n">
        <v>-61.05234909057617</v>
      </c>
      <c r="BP584" t="n">
        <v>-60.67063903808594</v>
      </c>
      <c r="BQ584" t="n">
        <v>-60.1274299621582</v>
      </c>
      <c r="BR584" t="n">
        <v>-59.31455993652344</v>
      </c>
      <c r="BS584" t="n">
        <v>-59.57186508178711</v>
      </c>
      <c r="BT584" t="n">
        <v>-60.90566253662109</v>
      </c>
      <c r="BU584" t="n">
        <v>-60.72412490844727</v>
      </c>
      <c r="BV584" t="n">
        <v>-59.44135284423828</v>
      </c>
      <c r="BW584" t="n">
        <v>-60.65933990478516</v>
      </c>
      <c r="BX584" t="n">
        <v>-60.78067016601562</v>
      </c>
      <c r="BY584" t="n">
        <v>-58.87648773193359</v>
      </c>
      <c r="BZ584" t="n">
        <v>-59.00218963623047</v>
      </c>
      <c r="CA584" t="n">
        <v>-60.84566879272461</v>
      </c>
      <c r="CB584" t="n">
        <v>-59.28398132324219</v>
      </c>
      <c r="CC584" t="n">
        <v>-57.87141799926758</v>
      </c>
      <c r="CD584" t="n">
        <v>-61.72792434692383</v>
      </c>
      <c r="CE584" t="n">
        <v>-59.56465530395508</v>
      </c>
      <c r="CF584" t="n">
        <v>-62.28142166137695</v>
      </c>
      <c r="CG584" t="n">
        <v>-59.9766845703125</v>
      </c>
      <c r="CH584" t="n">
        <v>-63.3910026550293</v>
      </c>
      <c r="CI584" t="n">
        <v>-58.51633071899414</v>
      </c>
      <c r="CJ584" t="n">
        <v>-59.45125198364258</v>
      </c>
      <c r="CK584" t="n">
        <v>-61.21103286743164</v>
      </c>
      <c r="CL584" t="n">
        <v>-59.67765426635742</v>
      </c>
      <c r="CM584" t="n">
        <v>-58.61997222900391</v>
      </c>
      <c r="CN584" t="n">
        <v>-57.85430908203125</v>
      </c>
      <c r="CO584" t="n">
        <v>-58.88020324707031</v>
      </c>
      <c r="CP584" t="n">
        <v>-57.48649597167969</v>
      </c>
      <c r="CQ584" t="n">
        <v>-59.69611358642578</v>
      </c>
      <c r="CR584" t="n">
        <v>-57.48868560791016</v>
      </c>
      <c r="CS584" t="n">
        <v>-56.05548858642578</v>
      </c>
      <c r="CT584" t="n">
        <v>-58.18666839599609</v>
      </c>
      <c r="CU584" t="n">
        <v>-58.35612869262695</v>
      </c>
      <c r="CV584" t="n">
        <v>-55.9667854309082</v>
      </c>
      <c r="CW584" t="n">
        <v>-55.79425811767578</v>
      </c>
      <c r="CX584" t="n">
        <v>-59.34812545776367</v>
      </c>
    </row>
    <row r="585">
      <c r="A585" t="inlineStr">
        <is>
          <t>2026-05-31 13:14:14.419</t>
        </is>
      </c>
      <c r="B585" t="n">
        <v>76.325</v>
      </c>
      <c r="C585" t="n">
        <v>-56.78310775756836</v>
      </c>
      <c r="D585" t="n">
        <v>-55.19118881225586</v>
      </c>
      <c r="E585" t="n">
        <v>-55.64374923706055</v>
      </c>
      <c r="F585" t="n">
        <v>-63.26073837280273</v>
      </c>
      <c r="G585" t="n">
        <v>-63.30213928222656</v>
      </c>
      <c r="H585" t="n">
        <v>-63.3061637878418</v>
      </c>
      <c r="I585" t="n">
        <v>-63.22723007202148</v>
      </c>
      <c r="J585" t="n">
        <v>-61.98517990112305</v>
      </c>
      <c r="K585" t="n">
        <v>-59.68964004516602</v>
      </c>
      <c r="L585" t="n">
        <v>-62.0217399597168</v>
      </c>
      <c r="M585" t="n">
        <v>-64.67182159423828</v>
      </c>
      <c r="N585" t="n">
        <v>-60.68758010864258</v>
      </c>
      <c r="O585" t="n">
        <v>-65.92929077148438</v>
      </c>
      <c r="P585" t="n">
        <v>-61.40726852416992</v>
      </c>
      <c r="Q585" t="n">
        <v>-59.88555145263672</v>
      </c>
      <c r="R585" t="n">
        <v>-62.44630432128906</v>
      </c>
      <c r="S585" t="n">
        <v>-63.99240493774414</v>
      </c>
      <c r="T585" t="n">
        <v>-64.09523773193359</v>
      </c>
      <c r="U585" t="n">
        <v>-64.345458984375</v>
      </c>
      <c r="V585" t="n">
        <v>-63.49757766723633</v>
      </c>
      <c r="W585" t="n">
        <v>-58.66621017456055</v>
      </c>
      <c r="X585" t="n">
        <v>-63.57368087768555</v>
      </c>
      <c r="Y585" t="n">
        <v>-62.40654754638672</v>
      </c>
      <c r="Z585" t="n">
        <v>-60.61068725585938</v>
      </c>
      <c r="AA585" t="n">
        <v>-61.02992248535156</v>
      </c>
      <c r="AB585" t="n">
        <v>-62.84714889526367</v>
      </c>
      <c r="AC585" t="n">
        <v>-61.38071823120117</v>
      </c>
      <c r="AD585" t="n">
        <v>-61.67134857177734</v>
      </c>
      <c r="AE585" t="n">
        <v>-64.51704406738281</v>
      </c>
      <c r="AF585" t="n">
        <v>-64.12683868408203</v>
      </c>
      <c r="AG585" t="n">
        <v>-65.58699798583984</v>
      </c>
      <c r="AH585" t="n">
        <v>-65.33968353271484</v>
      </c>
      <c r="AI585" t="n">
        <v>-61.64401626586914</v>
      </c>
      <c r="AJ585" t="n">
        <v>-63.93885040283203</v>
      </c>
      <c r="AK585" t="n">
        <v>-66.12368774414062</v>
      </c>
      <c r="AL585" t="n">
        <v>-63.5538444519043</v>
      </c>
      <c r="AM585" t="n">
        <v>-64.47093200683594</v>
      </c>
      <c r="AN585" t="n">
        <v>-63.21397018432617</v>
      </c>
      <c r="AO585" t="n">
        <v>-62.6089973449707</v>
      </c>
      <c r="AP585" t="n">
        <v>-63.5483283996582</v>
      </c>
      <c r="AQ585" t="n">
        <v>-66.40180969238281</v>
      </c>
      <c r="AR585" t="n">
        <v>-64.70540618896484</v>
      </c>
      <c r="AS585" t="n">
        <v>-64.91468048095703</v>
      </c>
      <c r="AT585" t="n">
        <v>-63.86447525024414</v>
      </c>
      <c r="AU585" t="n">
        <v>-60.20180892944336</v>
      </c>
      <c r="AV585" t="n">
        <v>-61.85843658447266</v>
      </c>
      <c r="AW585" t="n">
        <v>-62.9781494140625</v>
      </c>
      <c r="AX585" t="n">
        <v>-62.16912841796875</v>
      </c>
      <c r="AY585" t="n">
        <v>-62.55881500244141</v>
      </c>
      <c r="AZ585" t="n">
        <v>-20.42280387878418</v>
      </c>
      <c r="BA585" t="n">
        <v>-22.11496925354004</v>
      </c>
      <c r="BB585" t="n">
        <v>-62.51993942260742</v>
      </c>
      <c r="BC585" t="n">
        <v>-61.13652420043945</v>
      </c>
      <c r="BD585" t="n">
        <v>-61.98028945922852</v>
      </c>
      <c r="BE585" t="n">
        <v>-61.8890266418457</v>
      </c>
      <c r="BF585" t="n">
        <v>-62.81171417236328</v>
      </c>
      <c r="BG585" t="n">
        <v>-63.26658630371094</v>
      </c>
      <c r="BH585" t="n">
        <v>-61.85221862792969</v>
      </c>
      <c r="BI585" t="n">
        <v>-60.6922607421875</v>
      </c>
      <c r="BJ585" t="n">
        <v>-65.86363220214844</v>
      </c>
      <c r="BK585" t="n">
        <v>-59.65610122680664</v>
      </c>
      <c r="BL585" t="n">
        <v>-57.93035507202148</v>
      </c>
      <c r="BM585" t="n">
        <v>-63.4934196472168</v>
      </c>
      <c r="BN585" t="n">
        <v>-60.79564666748047</v>
      </c>
      <c r="BO585" t="n">
        <v>-63.69156646728516</v>
      </c>
      <c r="BP585" t="n">
        <v>-60.84343338012695</v>
      </c>
      <c r="BQ585" t="n">
        <v>-60.17306137084961</v>
      </c>
      <c r="BR585" t="n">
        <v>-61.98358154296875</v>
      </c>
      <c r="BS585" t="n">
        <v>-62.56245422363281</v>
      </c>
      <c r="BT585" t="n">
        <v>-60.0634765625</v>
      </c>
      <c r="BU585" t="n">
        <v>-63.61923980712891</v>
      </c>
      <c r="BV585" t="n">
        <v>-58.37166595458984</v>
      </c>
      <c r="BW585" t="n">
        <v>-56.95498275756836</v>
      </c>
      <c r="BX585" t="n">
        <v>-58.28037643432617</v>
      </c>
      <c r="BY585" t="n">
        <v>-59.96807479858398</v>
      </c>
      <c r="BZ585" t="n">
        <v>-57.83444595336914</v>
      </c>
      <c r="CA585" t="n">
        <v>-57.49715805053711</v>
      </c>
      <c r="CB585" t="n">
        <v>-59.34578323364258</v>
      </c>
      <c r="CC585" t="n">
        <v>-56.18582534790039</v>
      </c>
      <c r="CD585" t="n">
        <v>-60.66977310180664</v>
      </c>
      <c r="CE585" t="n">
        <v>-60.13985824584961</v>
      </c>
      <c r="CF585" t="n">
        <v>-61.01070022583008</v>
      </c>
      <c r="CG585" t="n">
        <v>-58.3614616394043</v>
      </c>
      <c r="CH585" t="n">
        <v>-60.2890510559082</v>
      </c>
      <c r="CI585" t="n">
        <v>-58.83644485473633</v>
      </c>
      <c r="CJ585" t="n">
        <v>-59.93812942504883</v>
      </c>
      <c r="CK585" t="n">
        <v>-58.55033874511719</v>
      </c>
      <c r="CL585" t="n">
        <v>-58.78524017333984</v>
      </c>
      <c r="CM585" t="n">
        <v>-57.53442001342773</v>
      </c>
      <c r="CN585" t="n">
        <v>-57.05266571044922</v>
      </c>
      <c r="CO585" t="n">
        <v>-57.90834426879883</v>
      </c>
      <c r="CP585" t="n">
        <v>-58.31050872802734</v>
      </c>
      <c r="CQ585" t="n">
        <v>-55.05685043334961</v>
      </c>
      <c r="CR585" t="n">
        <v>-59.3504524230957</v>
      </c>
      <c r="CS585" t="n">
        <v>-57.501708984375</v>
      </c>
      <c r="CT585" t="n">
        <v>-60.61482620239258</v>
      </c>
      <c r="CU585" t="n">
        <v>-59.39557647705078</v>
      </c>
      <c r="CV585" t="n">
        <v>-55.5866584777832</v>
      </c>
      <c r="CW585" t="n">
        <v>-55.49549102783203</v>
      </c>
      <c r="CX585" t="n">
        <v>-58.44997787475586</v>
      </c>
    </row>
    <row r="586">
      <c r="A586" t="inlineStr">
        <is>
          <t>2026-05-31 13:14:14.534</t>
        </is>
      </c>
      <c r="B586" t="n">
        <v>76.43899999999999</v>
      </c>
      <c r="C586" t="n">
        <v>-58.29760360717773</v>
      </c>
      <c r="D586" t="n">
        <v>-54.445556640625</v>
      </c>
      <c r="E586" t="n">
        <v>-58.81577682495117</v>
      </c>
      <c r="F586" t="n">
        <v>-65.26808929443359</v>
      </c>
      <c r="G586" t="n">
        <v>-64.98400115966797</v>
      </c>
      <c r="H586" t="n">
        <v>-61.36978149414062</v>
      </c>
      <c r="I586" t="n">
        <v>-65.68157196044922</v>
      </c>
      <c r="J586" t="n">
        <v>-62.89801406860352</v>
      </c>
      <c r="K586" t="n">
        <v>-60.94000625610352</v>
      </c>
      <c r="L586" t="n">
        <v>-61.68475341796875</v>
      </c>
      <c r="M586" t="n">
        <v>-61.64588165283203</v>
      </c>
      <c r="N586" t="n">
        <v>-63.06423568725586</v>
      </c>
      <c r="O586" t="n">
        <v>-63.29533767700195</v>
      </c>
      <c r="P586" t="n">
        <v>-64.33057403564453</v>
      </c>
      <c r="Q586" t="n">
        <v>-60.37160110473633</v>
      </c>
      <c r="R586" t="n">
        <v>-63.3933219909668</v>
      </c>
      <c r="S586" t="n">
        <v>-63.73886871337891</v>
      </c>
      <c r="T586" t="n">
        <v>-61.42585372924805</v>
      </c>
      <c r="U586" t="n">
        <v>-62.35242462158203</v>
      </c>
      <c r="V586" t="n">
        <v>-62.62983322143555</v>
      </c>
      <c r="W586" t="n">
        <v>-62.70890426635742</v>
      </c>
      <c r="X586" t="n">
        <v>-59.16908264160156</v>
      </c>
      <c r="Y586" t="n">
        <v>-64.74346923828125</v>
      </c>
      <c r="Z586" t="n">
        <v>-60.54435348510742</v>
      </c>
      <c r="AA586" t="n">
        <v>-62.39606857299805</v>
      </c>
      <c r="AB586" t="n">
        <v>-61.51663589477539</v>
      </c>
      <c r="AC586" t="n">
        <v>-61.25751876831055</v>
      </c>
      <c r="AD586" t="n">
        <v>-61.96828460693359</v>
      </c>
      <c r="AE586" t="n">
        <v>-62.57622909545898</v>
      </c>
      <c r="AF586" t="n">
        <v>-64.42996215820312</v>
      </c>
      <c r="AG586" t="n">
        <v>-63.56092834472656</v>
      </c>
      <c r="AH586" t="n">
        <v>-69.50849151611328</v>
      </c>
      <c r="AI586" t="n">
        <v>-66.40773773193359</v>
      </c>
      <c r="AJ586" t="n">
        <v>-64.31366729736328</v>
      </c>
      <c r="AK586" t="n">
        <v>-61.49055480957031</v>
      </c>
      <c r="AL586" t="n">
        <v>-64.36299133300781</v>
      </c>
      <c r="AM586" t="n">
        <v>-63.67237091064453</v>
      </c>
      <c r="AN586" t="n">
        <v>-63.17859649658203</v>
      </c>
      <c r="AO586" t="n">
        <v>-60.20267486572266</v>
      </c>
      <c r="AP586" t="n">
        <v>-62.68716430664062</v>
      </c>
      <c r="AQ586" t="n">
        <v>-63.65407180786133</v>
      </c>
      <c r="AR586" t="n">
        <v>-61.39888763427734</v>
      </c>
      <c r="AS586" t="n">
        <v>-68.524169921875</v>
      </c>
      <c r="AT586" t="n">
        <v>-63.10205459594727</v>
      </c>
      <c r="AU586" t="n">
        <v>-62.0745964050293</v>
      </c>
      <c r="AV586" t="n">
        <v>-61.45650863647461</v>
      </c>
      <c r="AW586" t="n">
        <v>-60.10685348510742</v>
      </c>
      <c r="AX586" t="n">
        <v>-65.33422088623047</v>
      </c>
      <c r="AY586" t="n">
        <v>-61.59541702270508</v>
      </c>
      <c r="AZ586" t="n">
        <v>-20.42170333862305</v>
      </c>
      <c r="BA586" t="n">
        <v>-22.1148738861084</v>
      </c>
      <c r="BB586" t="n">
        <v>-59.22136306762695</v>
      </c>
      <c r="BC586" t="n">
        <v>-61.69753646850586</v>
      </c>
      <c r="BD586" t="n">
        <v>-64.40822601318359</v>
      </c>
      <c r="BE586" t="n">
        <v>-60.7476806640625</v>
      </c>
      <c r="BF586" t="n">
        <v>-61.52507400512695</v>
      </c>
      <c r="BG586" t="n">
        <v>-62.22041320800781</v>
      </c>
      <c r="BH586" t="n">
        <v>-60.09119033813477</v>
      </c>
      <c r="BI586" t="n">
        <v>-62.85846710205078</v>
      </c>
      <c r="BJ586" t="n">
        <v>-58.92074966430664</v>
      </c>
      <c r="BK586" t="n">
        <v>-63.14259338378906</v>
      </c>
      <c r="BL586" t="n">
        <v>-62.87906265258789</v>
      </c>
      <c r="BM586" t="n">
        <v>-61.78432464599609</v>
      </c>
      <c r="BN586" t="n">
        <v>-61.14606475830078</v>
      </c>
      <c r="BO586" t="n">
        <v>-59.73271179199219</v>
      </c>
      <c r="BP586" t="n">
        <v>-61.20236206054688</v>
      </c>
      <c r="BQ586" t="n">
        <v>-60.14255142211914</v>
      </c>
      <c r="BR586" t="n">
        <v>-62.28569793701172</v>
      </c>
      <c r="BS586" t="n">
        <v>-60.99982833862305</v>
      </c>
      <c r="BT586" t="n">
        <v>-63.8843994140625</v>
      </c>
      <c r="BU586" t="n">
        <v>-62.18054580688477</v>
      </c>
      <c r="BV586" t="n">
        <v>-57.4256477355957</v>
      </c>
      <c r="BW586" t="n">
        <v>-61.4748649597168</v>
      </c>
      <c r="BX586" t="n">
        <v>-59.77396392822266</v>
      </c>
      <c r="BY586" t="n">
        <v>-57.00271606445312</v>
      </c>
      <c r="BZ586" t="n">
        <v>-60.15298461914062</v>
      </c>
      <c r="CA586" t="n">
        <v>-59.30507659912109</v>
      </c>
      <c r="CB586" t="n">
        <v>-56.66319274902344</v>
      </c>
      <c r="CC586" t="n">
        <v>-54.53544998168945</v>
      </c>
      <c r="CD586" t="n">
        <v>-60.30281829833984</v>
      </c>
      <c r="CE586" t="n">
        <v>-62.83112716674805</v>
      </c>
      <c r="CF586" t="n">
        <v>-60.15645217895508</v>
      </c>
      <c r="CG586" t="n">
        <v>-62.17247009277344</v>
      </c>
      <c r="CH586" t="n">
        <v>-59.11856460571289</v>
      </c>
      <c r="CI586" t="n">
        <v>-62.72938537597656</v>
      </c>
      <c r="CJ586" t="n">
        <v>-57.26188278198242</v>
      </c>
      <c r="CK586" t="n">
        <v>-61.82265472412109</v>
      </c>
      <c r="CL586" t="n">
        <v>-62.34527969360352</v>
      </c>
      <c r="CM586" t="n">
        <v>-57.98536682128906</v>
      </c>
      <c r="CN586" t="n">
        <v>-60.36674118041992</v>
      </c>
      <c r="CO586" t="n">
        <v>-58.91710662841797</v>
      </c>
      <c r="CP586" t="n">
        <v>-56.71988677978516</v>
      </c>
      <c r="CQ586" t="n">
        <v>-56.13056945800781</v>
      </c>
      <c r="CR586" t="n">
        <v>-59.06049728393555</v>
      </c>
      <c r="CS586" t="n">
        <v>-57.24479293823242</v>
      </c>
      <c r="CT586" t="n">
        <v>-55.46530532836914</v>
      </c>
      <c r="CU586" t="n">
        <v>-56.61299133300781</v>
      </c>
      <c r="CV586" t="n">
        <v>-56.95387649536133</v>
      </c>
      <c r="CW586" t="n">
        <v>-56.442138671875</v>
      </c>
      <c r="CX586" t="n">
        <v>-56.92420959472656</v>
      </c>
    </row>
    <row r="587">
      <c r="A587" t="inlineStr">
        <is>
          <t>2026-05-31 13:14:14.659</t>
        </is>
      </c>
      <c r="B587" t="n">
        <v>76.56399999999999</v>
      </c>
      <c r="C587" t="n">
        <v>-53.94459533691406</v>
      </c>
      <c r="D587" t="n">
        <v>-57.05169677734375</v>
      </c>
      <c r="E587" t="n">
        <v>-57.87776565551758</v>
      </c>
      <c r="F587" t="n">
        <v>-62.74972152709961</v>
      </c>
      <c r="G587" t="n">
        <v>-63.70160675048828</v>
      </c>
      <c r="H587" t="n">
        <v>-63.11355209350586</v>
      </c>
      <c r="I587" t="n">
        <v>-60.89483261108398</v>
      </c>
      <c r="J587" t="n">
        <v>-63.26620864868164</v>
      </c>
      <c r="K587" t="n">
        <v>-58.52606582641602</v>
      </c>
      <c r="L587" t="n">
        <v>-61.55213165283203</v>
      </c>
      <c r="M587" t="n">
        <v>-65.01052856445312</v>
      </c>
      <c r="N587" t="n">
        <v>-61.14234161376953</v>
      </c>
      <c r="O587" t="n">
        <v>-64.40668487548828</v>
      </c>
      <c r="P587" t="n">
        <v>-62.16201400756836</v>
      </c>
      <c r="Q587" t="n">
        <v>-62.04881286621094</v>
      </c>
      <c r="R587" t="n">
        <v>-64.03476715087891</v>
      </c>
      <c r="S587" t="n">
        <v>-61.98858261108398</v>
      </c>
      <c r="T587" t="n">
        <v>-60.93349075317383</v>
      </c>
      <c r="U587" t="n">
        <v>-60.179443359375</v>
      </c>
      <c r="V587" t="n">
        <v>-63.1551513671875</v>
      </c>
      <c r="W587" t="n">
        <v>-62.26060104370117</v>
      </c>
      <c r="X587" t="n">
        <v>-59.16307067871094</v>
      </c>
      <c r="Y587" t="n">
        <v>-64.52739715576172</v>
      </c>
      <c r="Z587" t="n">
        <v>-62.70764541625977</v>
      </c>
      <c r="AA587" t="n">
        <v>-60.69496536254883</v>
      </c>
      <c r="AB587" t="n">
        <v>-64.23673248291016</v>
      </c>
      <c r="AC587" t="n">
        <v>-61.18495941162109</v>
      </c>
      <c r="AD587" t="n">
        <v>-60.41283416748047</v>
      </c>
      <c r="AE587" t="n">
        <v>-65.78998565673828</v>
      </c>
      <c r="AF587" t="n">
        <v>-67.95394134521484</v>
      </c>
      <c r="AG587" t="n">
        <v>-66.87382507324219</v>
      </c>
      <c r="AH587" t="n">
        <v>-63.80116271972656</v>
      </c>
      <c r="AI587" t="n">
        <v>-62.77912521362305</v>
      </c>
      <c r="AJ587" t="n">
        <v>-67.40496063232422</v>
      </c>
      <c r="AK587" t="n">
        <v>-60.64342498779297</v>
      </c>
      <c r="AL587" t="n">
        <v>-66.42070770263672</v>
      </c>
      <c r="AM587" t="n">
        <v>-60.95237350463867</v>
      </c>
      <c r="AN587" t="n">
        <v>-65.80448913574219</v>
      </c>
      <c r="AO587" t="n">
        <v>-61.30130767822266</v>
      </c>
      <c r="AP587" t="n">
        <v>-63.2266731262207</v>
      </c>
      <c r="AQ587" t="n">
        <v>-63.00949096679688</v>
      </c>
      <c r="AR587" t="n">
        <v>-63.60942840576172</v>
      </c>
      <c r="AS587" t="n">
        <v>-65.02745056152344</v>
      </c>
      <c r="AT587" t="n">
        <v>-63.07361221313477</v>
      </c>
      <c r="AU587" t="n">
        <v>-61.39924240112305</v>
      </c>
      <c r="AV587" t="n">
        <v>-61.2132453918457</v>
      </c>
      <c r="AW587" t="n">
        <v>-61.5306282043457</v>
      </c>
      <c r="AX587" t="n">
        <v>-61.95408248901367</v>
      </c>
      <c r="AY587" t="n">
        <v>-61.87512969970703</v>
      </c>
      <c r="AZ587" t="n">
        <v>-20.43293190002441</v>
      </c>
      <c r="BA587" t="n">
        <v>-22.14420127868652</v>
      </c>
      <c r="BB587" t="n">
        <v>-62.06373977661133</v>
      </c>
      <c r="BC587" t="n">
        <v>-61.18001937866211</v>
      </c>
      <c r="BD587" t="n">
        <v>-61.79339981079102</v>
      </c>
      <c r="BE587" t="n">
        <v>-60.21067428588867</v>
      </c>
      <c r="BF587" t="n">
        <v>-62.87405395507812</v>
      </c>
      <c r="BG587" t="n">
        <v>-60.94475936889648</v>
      </c>
      <c r="BH587" t="n">
        <v>-63.84453964233398</v>
      </c>
      <c r="BI587" t="n">
        <v>-64.56689453125</v>
      </c>
      <c r="BJ587" t="n">
        <v>-60.50920486450195</v>
      </c>
      <c r="BK587" t="n">
        <v>-62.04945373535156</v>
      </c>
      <c r="BL587" t="n">
        <v>-60.86720275878906</v>
      </c>
      <c r="BM587" t="n">
        <v>-59.30306243896484</v>
      </c>
      <c r="BN587" t="n">
        <v>-61.55960083007812</v>
      </c>
      <c r="BO587" t="n">
        <v>-62.73664093017578</v>
      </c>
      <c r="BP587" t="n">
        <v>-62.03900909423828</v>
      </c>
      <c r="BQ587" t="n">
        <v>-60.75864791870117</v>
      </c>
      <c r="BR587" t="n">
        <v>-61.94705581665039</v>
      </c>
      <c r="BS587" t="n">
        <v>-58.5160026550293</v>
      </c>
      <c r="BT587" t="n">
        <v>-61.53183746337891</v>
      </c>
      <c r="BU587" t="n">
        <v>-60.9891471862793</v>
      </c>
      <c r="BV587" t="n">
        <v>-63.39678955078125</v>
      </c>
      <c r="BW587" t="n">
        <v>-62.88147735595703</v>
      </c>
      <c r="BX587" t="n">
        <v>-62.364501953125</v>
      </c>
      <c r="BY587" t="n">
        <v>-57.81750106811523</v>
      </c>
      <c r="BZ587" t="n">
        <v>-59.39357376098633</v>
      </c>
      <c r="CA587" t="n">
        <v>-60.31814956665039</v>
      </c>
      <c r="CB587" t="n">
        <v>-59.50372695922852</v>
      </c>
      <c r="CC587" t="n">
        <v>-58.49936676025391</v>
      </c>
      <c r="CD587" t="n">
        <v>-60.54929733276367</v>
      </c>
      <c r="CE587" t="n">
        <v>-60.49911117553711</v>
      </c>
      <c r="CF587" t="n">
        <v>-60.57544708251953</v>
      </c>
      <c r="CG587" t="n">
        <v>-59.20348739624023</v>
      </c>
      <c r="CH587" t="n">
        <v>-60.62051391601562</v>
      </c>
      <c r="CI587" t="n">
        <v>-61.82768249511719</v>
      </c>
      <c r="CJ587" t="n">
        <v>-60.2280158996582</v>
      </c>
      <c r="CK587" t="n">
        <v>-59.29024505615234</v>
      </c>
      <c r="CL587" t="n">
        <v>-61.18972015380859</v>
      </c>
      <c r="CM587" t="n">
        <v>-58.82080078125</v>
      </c>
      <c r="CN587" t="n">
        <v>-57.53350448608398</v>
      </c>
      <c r="CO587" t="n">
        <v>-56.4069709777832</v>
      </c>
      <c r="CP587" t="n">
        <v>-58.86753463745117</v>
      </c>
      <c r="CQ587" t="n">
        <v>-57.45587539672852</v>
      </c>
      <c r="CR587" t="n">
        <v>-59.60111618041992</v>
      </c>
      <c r="CS587" t="n">
        <v>-59.90259552001953</v>
      </c>
      <c r="CT587" t="n">
        <v>-55.99831390380859</v>
      </c>
      <c r="CU587" t="n">
        <v>-54.03382873535156</v>
      </c>
      <c r="CV587" t="n">
        <v>-59.0262336730957</v>
      </c>
      <c r="CW587" t="n">
        <v>-55.15637969970703</v>
      </c>
      <c r="CX587" t="n">
        <v>-57.17533111572266</v>
      </c>
    </row>
    <row r="588">
      <c r="A588" t="inlineStr">
        <is>
          <t>2026-05-31 13:14:14.782</t>
        </is>
      </c>
      <c r="B588" t="n">
        <v>76.687</v>
      </c>
      <c r="C588" t="n">
        <v>-59.03553009033203</v>
      </c>
      <c r="D588" t="n">
        <v>-58.30263519287109</v>
      </c>
      <c r="E588" t="n">
        <v>-55.29708099365234</v>
      </c>
      <c r="F588" t="n">
        <v>-62.58106231689453</v>
      </c>
      <c r="G588" t="n">
        <v>-64.93293762207031</v>
      </c>
      <c r="H588" t="n">
        <v>-64.02359008789062</v>
      </c>
      <c r="I588" t="n">
        <v>-62.69289779663086</v>
      </c>
      <c r="J588" t="n">
        <v>-62.61150741577148</v>
      </c>
      <c r="K588" t="n">
        <v>-63.54476165771484</v>
      </c>
      <c r="L588" t="n">
        <v>-64.29518127441406</v>
      </c>
      <c r="M588" t="n">
        <v>-63.64143371582031</v>
      </c>
      <c r="N588" t="n">
        <v>-62.32038497924805</v>
      </c>
      <c r="O588" t="n">
        <v>-59.8901481628418</v>
      </c>
      <c r="P588" t="n">
        <v>-65.21931457519531</v>
      </c>
      <c r="Q588" t="n">
        <v>-59.92185211181641</v>
      </c>
      <c r="R588" t="n">
        <v>-63.55644989013672</v>
      </c>
      <c r="S588" t="n">
        <v>-60.37662506103516</v>
      </c>
      <c r="T588" t="n">
        <v>-61.84508895874023</v>
      </c>
      <c r="U588" t="n">
        <v>-61.47391128540039</v>
      </c>
      <c r="V588" t="n">
        <v>-63.47238159179688</v>
      </c>
      <c r="W588" t="n">
        <v>-62.80791091918945</v>
      </c>
      <c r="X588" t="n">
        <v>-60.83376693725586</v>
      </c>
      <c r="Y588" t="n">
        <v>-65.60025787353516</v>
      </c>
      <c r="Z588" t="n">
        <v>-61.98609161376953</v>
      </c>
      <c r="AA588" t="n">
        <v>-61.56591796875</v>
      </c>
      <c r="AB588" t="n">
        <v>-61.99066543579102</v>
      </c>
      <c r="AC588" t="n">
        <v>-63.23828125</v>
      </c>
      <c r="AD588" t="n">
        <v>-61.31670379638672</v>
      </c>
      <c r="AE588" t="n">
        <v>-63.10732650756836</v>
      </c>
      <c r="AF588" t="n">
        <v>-66.109619140625</v>
      </c>
      <c r="AG588" t="n">
        <v>-63.15759658813477</v>
      </c>
      <c r="AH588" t="n">
        <v>-64.15142059326172</v>
      </c>
      <c r="AI588" t="n">
        <v>-62.38671875</v>
      </c>
      <c r="AJ588" t="n">
        <v>-62.45022583007812</v>
      </c>
      <c r="AK588" t="n">
        <v>-64.86655426025391</v>
      </c>
      <c r="AL588" t="n">
        <v>-63.87042236328125</v>
      </c>
      <c r="AM588" t="n">
        <v>-63.3055419921875</v>
      </c>
      <c r="AN588" t="n">
        <v>-63.38748168945312</v>
      </c>
      <c r="AO588" t="n">
        <v>-62.20722961425781</v>
      </c>
      <c r="AP588" t="n">
        <v>-62.81806945800781</v>
      </c>
      <c r="AQ588" t="n">
        <v>-62.79917144775391</v>
      </c>
      <c r="AR588" t="n">
        <v>-63.64237594604492</v>
      </c>
      <c r="AS588" t="n">
        <v>-62.24811172485352</v>
      </c>
      <c r="AT588" t="n">
        <v>-64.30326080322266</v>
      </c>
      <c r="AU588" t="n">
        <v>-63.3607177734375</v>
      </c>
      <c r="AV588" t="n">
        <v>-63.39423751831055</v>
      </c>
      <c r="AW588" t="n">
        <v>-61.3344841003418</v>
      </c>
      <c r="AX588" t="n">
        <v>-62.98749160766602</v>
      </c>
      <c r="AY588" t="n">
        <v>-61.1827507019043</v>
      </c>
      <c r="AZ588" t="n">
        <v>-20.42951011657715</v>
      </c>
      <c r="BA588" t="n">
        <v>-22.12648391723633</v>
      </c>
      <c r="BB588" t="n">
        <v>-63.07268524169922</v>
      </c>
      <c r="BC588" t="n">
        <v>-62.95926284790039</v>
      </c>
      <c r="BD588" t="n">
        <v>-62.69376754760742</v>
      </c>
      <c r="BE588" t="n">
        <v>-62.83306121826172</v>
      </c>
      <c r="BF588" t="n">
        <v>-59.06283187866211</v>
      </c>
      <c r="BG588" t="n">
        <v>-61.88613128662109</v>
      </c>
      <c r="BH588" t="n">
        <v>-58.67026519775391</v>
      </c>
      <c r="BI588" t="n">
        <v>-61.21123504638672</v>
      </c>
      <c r="BJ588" t="n">
        <v>-61.94785308837891</v>
      </c>
      <c r="BK588" t="n">
        <v>-58.33755874633789</v>
      </c>
      <c r="BL588" t="n">
        <v>-62.01493072509766</v>
      </c>
      <c r="BM588" t="n">
        <v>-60.83150863647461</v>
      </c>
      <c r="BN588" t="n">
        <v>-59.47157669067383</v>
      </c>
      <c r="BO588" t="n">
        <v>-61.06975173950195</v>
      </c>
      <c r="BP588" t="n">
        <v>-60.03994750976562</v>
      </c>
      <c r="BQ588" t="n">
        <v>-63.01599884033203</v>
      </c>
      <c r="BR588" t="n">
        <v>-61.68411636352539</v>
      </c>
      <c r="BS588" t="n">
        <v>-60.46245193481445</v>
      </c>
      <c r="BT588" t="n">
        <v>-62.24686431884766</v>
      </c>
      <c r="BU588" t="n">
        <v>-58.63549041748047</v>
      </c>
      <c r="BV588" t="n">
        <v>-58.53191757202148</v>
      </c>
      <c r="BW588" t="n">
        <v>-62.12732696533203</v>
      </c>
      <c r="BX588" t="n">
        <v>-59.83003616333008</v>
      </c>
      <c r="BY588" t="n">
        <v>-58.85129547119141</v>
      </c>
      <c r="BZ588" t="n">
        <v>-55.44385147094727</v>
      </c>
      <c r="CA588" t="n">
        <v>-59.29711532592773</v>
      </c>
      <c r="CB588" t="n">
        <v>-60.68330764770508</v>
      </c>
      <c r="CC588" t="n">
        <v>-60.53244018554688</v>
      </c>
      <c r="CD588" t="n">
        <v>-57.80302047729492</v>
      </c>
      <c r="CE588" t="n">
        <v>-58.21465301513672</v>
      </c>
      <c r="CF588" t="n">
        <v>-63.05629348754883</v>
      </c>
      <c r="CG588" t="n">
        <v>-59.52913284301758</v>
      </c>
      <c r="CH588" t="n">
        <v>-56.95891571044922</v>
      </c>
      <c r="CI588" t="n">
        <v>-56.93902587890625</v>
      </c>
      <c r="CJ588" t="n">
        <v>-60.68482971191406</v>
      </c>
      <c r="CK588" t="n">
        <v>-59.81581497192383</v>
      </c>
      <c r="CL588" t="n">
        <v>-61.3657341003418</v>
      </c>
      <c r="CM588" t="n">
        <v>-57.86746978759766</v>
      </c>
      <c r="CN588" t="n">
        <v>-59.06121444702148</v>
      </c>
      <c r="CO588" t="n">
        <v>-58.32341003417969</v>
      </c>
      <c r="CP588" t="n">
        <v>-57.53453826904297</v>
      </c>
      <c r="CQ588" t="n">
        <v>-60.04634857177734</v>
      </c>
      <c r="CR588" t="n">
        <v>-58.49669647216797</v>
      </c>
      <c r="CS588" t="n">
        <v>-56.13590240478516</v>
      </c>
      <c r="CT588" t="n">
        <v>-56.3199577331543</v>
      </c>
      <c r="CU588" t="n">
        <v>-56.01664352416992</v>
      </c>
      <c r="CV588" t="n">
        <v>-60.71586608886719</v>
      </c>
      <c r="CW588" t="n">
        <v>-57.34895324707031</v>
      </c>
      <c r="CX588" t="n">
        <v>-60.54301452636719</v>
      </c>
    </row>
    <row r="589">
      <c r="A589" t="inlineStr">
        <is>
          <t>2026-05-31 13:14:15.124</t>
        </is>
      </c>
      <c r="B589" t="n">
        <v>77.03</v>
      </c>
      <c r="C589" t="n">
        <v>-59.03553009033203</v>
      </c>
      <c r="D589" t="n">
        <v>-58.30263519287109</v>
      </c>
      <c r="E589" t="n">
        <v>-55.29708099365234</v>
      </c>
      <c r="F589" t="n">
        <v>-62.58106231689453</v>
      </c>
      <c r="G589" t="n">
        <v>-64.93293762207031</v>
      </c>
      <c r="H589" t="n">
        <v>-64.02359008789062</v>
      </c>
      <c r="I589" t="n">
        <v>-62.69289779663086</v>
      </c>
      <c r="J589" t="n">
        <v>-62.61150741577148</v>
      </c>
      <c r="K589" t="n">
        <v>-63.54476165771484</v>
      </c>
      <c r="L589" t="n">
        <v>-64.29518127441406</v>
      </c>
      <c r="M589" t="n">
        <v>-63.64143371582031</v>
      </c>
      <c r="N589" t="n">
        <v>-62.32038497924805</v>
      </c>
      <c r="O589" t="n">
        <v>-59.8901481628418</v>
      </c>
      <c r="P589" t="n">
        <v>-65.21931457519531</v>
      </c>
      <c r="Q589" t="n">
        <v>-59.92185211181641</v>
      </c>
      <c r="R589" t="n">
        <v>-63.55644989013672</v>
      </c>
      <c r="S589" t="n">
        <v>-60.37662506103516</v>
      </c>
      <c r="T589" t="n">
        <v>-61.84508895874023</v>
      </c>
      <c r="U589" t="n">
        <v>-61.47391128540039</v>
      </c>
      <c r="V589" t="n">
        <v>-63.47238159179688</v>
      </c>
      <c r="W589" t="n">
        <v>-62.80791091918945</v>
      </c>
      <c r="X589" t="n">
        <v>-60.83376693725586</v>
      </c>
      <c r="Y589" t="n">
        <v>-65.60025787353516</v>
      </c>
      <c r="Z589" t="n">
        <v>-61.98609161376953</v>
      </c>
      <c r="AA589" t="n">
        <v>-61.56591796875</v>
      </c>
      <c r="AB589" t="n">
        <v>-61.99066543579102</v>
      </c>
      <c r="AC589" t="n">
        <v>-63.23828125</v>
      </c>
      <c r="AD589" t="n">
        <v>-61.31670379638672</v>
      </c>
      <c r="AE589" t="n">
        <v>-63.10732650756836</v>
      </c>
      <c r="AF589" t="n">
        <v>-66.109619140625</v>
      </c>
      <c r="AG589" t="n">
        <v>-63.15759658813477</v>
      </c>
      <c r="AH589" t="n">
        <v>-64.15142059326172</v>
      </c>
      <c r="AI589" t="n">
        <v>-62.38671875</v>
      </c>
      <c r="AJ589" t="n">
        <v>-62.45022583007812</v>
      </c>
      <c r="AK589" t="n">
        <v>-64.86655426025391</v>
      </c>
      <c r="AL589" t="n">
        <v>-63.87042236328125</v>
      </c>
      <c r="AM589" t="n">
        <v>-63.3055419921875</v>
      </c>
      <c r="AN589" t="n">
        <v>-63.38748168945312</v>
      </c>
      <c r="AO589" t="n">
        <v>-62.20722961425781</v>
      </c>
      <c r="AP589" t="n">
        <v>-62.81806945800781</v>
      </c>
      <c r="AQ589" t="n">
        <v>-62.79917144775391</v>
      </c>
      <c r="AR589" t="n">
        <v>-63.64237594604492</v>
      </c>
      <c r="AS589" t="n">
        <v>-62.24811172485352</v>
      </c>
      <c r="AT589" t="n">
        <v>-64.30326080322266</v>
      </c>
      <c r="AU589" t="n">
        <v>-63.3607177734375</v>
      </c>
      <c r="AV589" t="n">
        <v>-63.39423751831055</v>
      </c>
      <c r="AW589" t="n">
        <v>-61.3344841003418</v>
      </c>
      <c r="AX589" t="n">
        <v>-62.98749160766602</v>
      </c>
      <c r="AY589" t="n">
        <v>-61.1827507019043</v>
      </c>
      <c r="AZ589" t="n">
        <v>-20.42951011657715</v>
      </c>
      <c r="BA589" t="n">
        <v>-22.12648391723633</v>
      </c>
      <c r="BB589" t="n">
        <v>-63.07268524169922</v>
      </c>
      <c r="BC589" t="n">
        <v>-62.95926284790039</v>
      </c>
      <c r="BD589" t="n">
        <v>-62.69376754760742</v>
      </c>
      <c r="BE589" t="n">
        <v>-62.83306121826172</v>
      </c>
      <c r="BF589" t="n">
        <v>-59.06283187866211</v>
      </c>
      <c r="BG589" t="n">
        <v>-61.88613128662109</v>
      </c>
      <c r="BH589" t="n">
        <v>-58.67026519775391</v>
      </c>
      <c r="BI589" t="n">
        <v>-61.21123504638672</v>
      </c>
      <c r="BJ589" t="n">
        <v>-61.94785308837891</v>
      </c>
      <c r="BK589" t="n">
        <v>-58.33755874633789</v>
      </c>
      <c r="BL589" t="n">
        <v>-62.01493072509766</v>
      </c>
      <c r="BM589" t="n">
        <v>-60.83150863647461</v>
      </c>
      <c r="BN589" t="n">
        <v>-59.47157669067383</v>
      </c>
      <c r="BO589" t="n">
        <v>-61.06975173950195</v>
      </c>
      <c r="BP589" t="n">
        <v>-60.03994750976562</v>
      </c>
      <c r="BQ589" t="n">
        <v>-63.01599884033203</v>
      </c>
      <c r="BR589" t="n">
        <v>-61.68411636352539</v>
      </c>
      <c r="BS589" t="n">
        <v>-60.46245193481445</v>
      </c>
      <c r="BT589" t="n">
        <v>-62.24686431884766</v>
      </c>
      <c r="BU589" t="n">
        <v>-58.63549041748047</v>
      </c>
      <c r="BV589" t="n">
        <v>-58.53191757202148</v>
      </c>
      <c r="BW589" t="n">
        <v>-62.12732696533203</v>
      </c>
      <c r="BX589" t="n">
        <v>-59.83003616333008</v>
      </c>
      <c r="BY589" t="n">
        <v>-58.85129547119141</v>
      </c>
      <c r="BZ589" t="n">
        <v>-55.44385147094727</v>
      </c>
      <c r="CA589" t="n">
        <v>-59.29711532592773</v>
      </c>
      <c r="CB589" t="n">
        <v>-60.68330764770508</v>
      </c>
      <c r="CC589" t="n">
        <v>-60.53244018554688</v>
      </c>
      <c r="CD589" t="n">
        <v>-57.80302047729492</v>
      </c>
      <c r="CE589" t="n">
        <v>-58.21465301513672</v>
      </c>
      <c r="CF589" t="n">
        <v>-63.05629348754883</v>
      </c>
      <c r="CG589" t="n">
        <v>-59.52913284301758</v>
      </c>
      <c r="CH589" t="n">
        <v>-56.95891571044922</v>
      </c>
      <c r="CI589" t="n">
        <v>-56.93902587890625</v>
      </c>
      <c r="CJ589" t="n">
        <v>-60.68482971191406</v>
      </c>
      <c r="CK589" t="n">
        <v>-59.81581497192383</v>
      </c>
      <c r="CL589" t="n">
        <v>-61.3657341003418</v>
      </c>
      <c r="CM589" t="n">
        <v>-57.86746978759766</v>
      </c>
      <c r="CN589" t="n">
        <v>-59.06121444702148</v>
      </c>
      <c r="CO589" t="n">
        <v>-58.32341003417969</v>
      </c>
      <c r="CP589" t="n">
        <v>-57.53453826904297</v>
      </c>
      <c r="CQ589" t="n">
        <v>-60.04634857177734</v>
      </c>
      <c r="CR589" t="n">
        <v>-58.49669647216797</v>
      </c>
      <c r="CS589" t="n">
        <v>-56.13590240478516</v>
      </c>
      <c r="CT589" t="n">
        <v>-56.3199577331543</v>
      </c>
      <c r="CU589" t="n">
        <v>-56.01664352416992</v>
      </c>
      <c r="CV589" t="n">
        <v>-60.71586608886719</v>
      </c>
      <c r="CW589" t="n">
        <v>-57.34895324707031</v>
      </c>
      <c r="CX589" t="n">
        <v>-60.54301452636719</v>
      </c>
    </row>
    <row r="590">
      <c r="A590" t="inlineStr">
        <is>
          <t>2026-05-31 13:14:15.242</t>
        </is>
      </c>
      <c r="B590" t="n">
        <v>77.148</v>
      </c>
      <c r="C590" t="n">
        <v>-58.18706130981445</v>
      </c>
      <c r="D590" t="n">
        <v>-55.85834503173828</v>
      </c>
      <c r="E590" t="n">
        <v>-59.64699935913086</v>
      </c>
      <c r="F590" t="n">
        <v>-61.73013305664062</v>
      </c>
      <c r="G590" t="n">
        <v>-65.19141387939453</v>
      </c>
      <c r="H590" t="n">
        <v>-64.29267883300781</v>
      </c>
      <c r="I590" t="n">
        <v>-61.16336822509766</v>
      </c>
      <c r="J590" t="n">
        <v>-64.08588409423828</v>
      </c>
      <c r="K590" t="n">
        <v>-62.16611099243164</v>
      </c>
      <c r="L590" t="n">
        <v>-60.92090225219727</v>
      </c>
      <c r="M590" t="n">
        <v>-65.87702178955078</v>
      </c>
      <c r="N590" t="n">
        <v>-62.6470832824707</v>
      </c>
      <c r="O590" t="n">
        <v>-63.82321166992188</v>
      </c>
      <c r="P590" t="n">
        <v>-64.80589294433594</v>
      </c>
      <c r="Q590" t="n">
        <v>-62.73778533935547</v>
      </c>
      <c r="R590" t="n">
        <v>-63.3885612487793</v>
      </c>
      <c r="S590" t="n">
        <v>-60.43103790283203</v>
      </c>
      <c r="T590" t="n">
        <v>-63.94228744506836</v>
      </c>
      <c r="U590" t="n">
        <v>-61.33337020874023</v>
      </c>
      <c r="V590" t="n">
        <v>-61.42180633544922</v>
      </c>
      <c r="W590" t="n">
        <v>-63.86319351196289</v>
      </c>
      <c r="X590" t="n">
        <v>-63.38069534301758</v>
      </c>
      <c r="Y590" t="n">
        <v>-63.97796249389648</v>
      </c>
      <c r="Z590" t="n">
        <v>-58.31787490844727</v>
      </c>
      <c r="AA590" t="n">
        <v>-62.91025161743164</v>
      </c>
      <c r="AB590" t="n">
        <v>-62.67475891113281</v>
      </c>
      <c r="AC590" t="n">
        <v>-66.09206390380859</v>
      </c>
      <c r="AD590" t="n">
        <v>-64.77835083007812</v>
      </c>
      <c r="AE590" t="n">
        <v>-64.01538848876953</v>
      </c>
      <c r="AF590" t="n">
        <v>-65.68947601318359</v>
      </c>
      <c r="AG590" t="n">
        <v>-64.63847351074219</v>
      </c>
      <c r="AH590" t="n">
        <v>-61.79021835327148</v>
      </c>
      <c r="AI590" t="n">
        <v>-65.03760528564453</v>
      </c>
      <c r="AJ590" t="n">
        <v>-61.58123016357422</v>
      </c>
      <c r="AK590" t="n">
        <v>-62.40963745117188</v>
      </c>
      <c r="AL590" t="n">
        <v>-61.87709045410156</v>
      </c>
      <c r="AM590" t="n">
        <v>-65.14537048339844</v>
      </c>
      <c r="AN590" t="n">
        <v>-62.4202766418457</v>
      </c>
      <c r="AO590" t="n">
        <v>-65.00382232666016</v>
      </c>
      <c r="AP590" t="n">
        <v>-62.19792556762695</v>
      </c>
      <c r="AQ590" t="n">
        <v>-62.77999496459961</v>
      </c>
      <c r="AR590" t="n">
        <v>-63.22921371459961</v>
      </c>
      <c r="AS590" t="n">
        <v>-68.12830352783203</v>
      </c>
      <c r="AT590" t="n">
        <v>-62.05831909179688</v>
      </c>
      <c r="AU590" t="n">
        <v>-65.99698638916016</v>
      </c>
      <c r="AV590" t="n">
        <v>-61.40876388549805</v>
      </c>
      <c r="AW590" t="n">
        <v>-62.46908569335938</v>
      </c>
      <c r="AX590" t="n">
        <v>-62.96495819091797</v>
      </c>
      <c r="AY590" t="n">
        <v>-62.66451263427734</v>
      </c>
      <c r="AZ590" t="n">
        <v>-20.39887809753418</v>
      </c>
      <c r="BA590" t="n">
        <v>-22.08298683166504</v>
      </c>
      <c r="BB590" t="n">
        <v>-61.89608001708984</v>
      </c>
      <c r="BC590" t="n">
        <v>-63.45880889892578</v>
      </c>
      <c r="BD590" t="n">
        <v>-61.52483749389648</v>
      </c>
      <c r="BE590" t="n">
        <v>-58.77783584594727</v>
      </c>
      <c r="BF590" t="n">
        <v>-63.01125717163086</v>
      </c>
      <c r="BG590" t="n">
        <v>-63.08398818969727</v>
      </c>
      <c r="BH590" t="n">
        <v>-61.26745223999023</v>
      </c>
      <c r="BI590" t="n">
        <v>-61.75004577636719</v>
      </c>
      <c r="BJ590" t="n">
        <v>-60.61181640625</v>
      </c>
      <c r="BK590" t="n">
        <v>-61.72955322265625</v>
      </c>
      <c r="BL590" t="n">
        <v>-61.79112243652344</v>
      </c>
      <c r="BM590" t="n">
        <v>-60.81028747558594</v>
      </c>
      <c r="BN590" t="n">
        <v>-58.79662322998047</v>
      </c>
      <c r="BO590" t="n">
        <v>-57.95943069458008</v>
      </c>
      <c r="BP590" t="n">
        <v>-58.8582878112793</v>
      </c>
      <c r="BQ590" t="n">
        <v>-62.86752319335938</v>
      </c>
      <c r="BR590" t="n">
        <v>-62.61855697631836</v>
      </c>
      <c r="BS590" t="n">
        <v>-59.92949676513672</v>
      </c>
      <c r="BT590" t="n">
        <v>-59.24103164672852</v>
      </c>
      <c r="BU590" t="n">
        <v>-58.89538955688477</v>
      </c>
      <c r="BV590" t="n">
        <v>-62.80520629882812</v>
      </c>
      <c r="BW590" t="n">
        <v>-57.91609573364258</v>
      </c>
      <c r="BX590" t="n">
        <v>-61.1580696105957</v>
      </c>
      <c r="BY590" t="n">
        <v>-59.55371475219727</v>
      </c>
      <c r="BZ590" t="n">
        <v>-56.48172378540039</v>
      </c>
      <c r="CA590" t="n">
        <v>-61.36732864379883</v>
      </c>
      <c r="CB590" t="n">
        <v>-62.73030853271484</v>
      </c>
      <c r="CC590" t="n">
        <v>-61.11804962158203</v>
      </c>
      <c r="CD590" t="n">
        <v>-59.06579208374023</v>
      </c>
      <c r="CE590" t="n">
        <v>-60.24786758422852</v>
      </c>
      <c r="CF590" t="n">
        <v>-59.64203262329102</v>
      </c>
      <c r="CG590" t="n">
        <v>-61.26336669921875</v>
      </c>
      <c r="CH590" t="n">
        <v>-58.28659057617188</v>
      </c>
      <c r="CI590" t="n">
        <v>-60.17892074584961</v>
      </c>
      <c r="CJ590" t="n">
        <v>-59.30326080322266</v>
      </c>
      <c r="CK590" t="n">
        <v>-56.18129730224609</v>
      </c>
      <c r="CL590" t="n">
        <v>-59.09037017822266</v>
      </c>
      <c r="CM590" t="n">
        <v>-56.66035461425781</v>
      </c>
      <c r="CN590" t="n">
        <v>-60.55088043212891</v>
      </c>
      <c r="CO590" t="n">
        <v>-58.10064315795898</v>
      </c>
      <c r="CP590" t="n">
        <v>-57.72956848144531</v>
      </c>
      <c r="CQ590" t="n">
        <v>-58.29804611206055</v>
      </c>
      <c r="CR590" t="n">
        <v>-59.55601501464844</v>
      </c>
      <c r="CS590" t="n">
        <v>-58.83878707885742</v>
      </c>
      <c r="CT590" t="n">
        <v>-56.78892517089844</v>
      </c>
      <c r="CU590" t="n">
        <v>-56.74455261230469</v>
      </c>
      <c r="CV590" t="n">
        <v>-57.29545974731445</v>
      </c>
      <c r="CW590" t="n">
        <v>-59.29033660888672</v>
      </c>
      <c r="CX590" t="n">
        <v>-58.65884399414062</v>
      </c>
    </row>
    <row r="591">
      <c r="A591" t="inlineStr">
        <is>
          <t>2026-05-31 13:14:15.383</t>
        </is>
      </c>
      <c r="B591" t="n">
        <v>77.289</v>
      </c>
      <c r="C591" t="n">
        <v>-56.41654968261719</v>
      </c>
      <c r="D591" t="n">
        <v>-57.58783721923828</v>
      </c>
      <c r="E591" t="n">
        <v>-56.7142448425293</v>
      </c>
      <c r="F591" t="n">
        <v>-64.18403625488281</v>
      </c>
      <c r="G591" t="n">
        <v>-65.21107482910156</v>
      </c>
      <c r="H591" t="n">
        <v>-64.44233703613281</v>
      </c>
      <c r="I591" t="n">
        <v>-61.39087295532227</v>
      </c>
      <c r="J591" t="n">
        <v>-64.59307098388672</v>
      </c>
      <c r="K591" t="n">
        <v>-63.42758560180664</v>
      </c>
      <c r="L591" t="n">
        <v>-65.21201324462891</v>
      </c>
      <c r="M591" t="n">
        <v>-63.02910614013672</v>
      </c>
      <c r="N591" t="n">
        <v>-62.13081359863281</v>
      </c>
      <c r="O591" t="n">
        <v>-63.0255012512207</v>
      </c>
      <c r="P591" t="n">
        <v>-64.35990142822266</v>
      </c>
      <c r="Q591" t="n">
        <v>-60.64308166503906</v>
      </c>
      <c r="R591" t="n">
        <v>-62.87503814697266</v>
      </c>
      <c r="S591" t="n">
        <v>-66.19464874267578</v>
      </c>
      <c r="T591" t="n">
        <v>-64.50640106201172</v>
      </c>
      <c r="U591" t="n">
        <v>-58.88573837280273</v>
      </c>
      <c r="V591" t="n">
        <v>-61.54812240600586</v>
      </c>
      <c r="W591" t="n">
        <v>-64.30242919921875</v>
      </c>
      <c r="X591" t="n">
        <v>-60.64135360717773</v>
      </c>
      <c r="Y591" t="n">
        <v>-61.74500274658203</v>
      </c>
      <c r="Z591" t="n">
        <v>-59.69911956787109</v>
      </c>
      <c r="AA591" t="n">
        <v>-60.57468414306641</v>
      </c>
      <c r="AB591" t="n">
        <v>-60.68311309814453</v>
      </c>
      <c r="AC591" t="n">
        <v>-63.15981292724609</v>
      </c>
      <c r="AD591" t="n">
        <v>-62.69401550292969</v>
      </c>
      <c r="AE591" t="n">
        <v>-65.43501281738281</v>
      </c>
      <c r="AF591" t="n">
        <v>-65.23883056640625</v>
      </c>
      <c r="AG591" t="n">
        <v>-62.15590667724609</v>
      </c>
      <c r="AH591" t="n">
        <v>-66.50672149658203</v>
      </c>
      <c r="AI591" t="n">
        <v>-62.12710571289062</v>
      </c>
      <c r="AJ591" t="n">
        <v>-66.26541900634766</v>
      </c>
      <c r="AK591" t="n">
        <v>-63.89215469360352</v>
      </c>
      <c r="AL591" t="n">
        <v>-61.20261383056641</v>
      </c>
      <c r="AM591" t="n">
        <v>-63.48899078369141</v>
      </c>
      <c r="AN591" t="n">
        <v>-63.95232391357422</v>
      </c>
      <c r="AO591" t="n">
        <v>-63.77854537963867</v>
      </c>
      <c r="AP591" t="n">
        <v>-63.6308479309082</v>
      </c>
      <c r="AQ591" t="n">
        <v>-64.84394073486328</v>
      </c>
      <c r="AR591" t="n">
        <v>-61.99343109130859</v>
      </c>
      <c r="AS591" t="n">
        <v>-63.53286361694336</v>
      </c>
      <c r="AT591" t="n">
        <v>-62.46877670288086</v>
      </c>
      <c r="AU591" t="n">
        <v>-63.87870407104492</v>
      </c>
      <c r="AV591" t="n">
        <v>-63.2096061706543</v>
      </c>
      <c r="AW591" t="n">
        <v>-62.13386535644531</v>
      </c>
      <c r="AX591" t="n">
        <v>-58.11250686645508</v>
      </c>
      <c r="AY591" t="n">
        <v>-61.30351638793945</v>
      </c>
      <c r="AZ591" t="n">
        <v>-20.45029449462891</v>
      </c>
      <c r="BA591" t="n">
        <v>-22.13224792480469</v>
      </c>
      <c r="BB591" t="n">
        <v>-62.88893127441406</v>
      </c>
      <c r="BC591" t="n">
        <v>-63.94417953491211</v>
      </c>
      <c r="BD591" t="n">
        <v>-64.25111389160156</v>
      </c>
      <c r="BE591" t="n">
        <v>-64.44733428955078</v>
      </c>
      <c r="BF591" t="n">
        <v>-59.94528198242188</v>
      </c>
      <c r="BG591" t="n">
        <v>-64.83895111083984</v>
      </c>
      <c r="BH591" t="n">
        <v>-62.51378631591797</v>
      </c>
      <c r="BI591" t="n">
        <v>-61.8731689453125</v>
      </c>
      <c r="BJ591" t="n">
        <v>-61.84018707275391</v>
      </c>
      <c r="BK591" t="n">
        <v>-63.73928451538086</v>
      </c>
      <c r="BL591" t="n">
        <v>-58.81648254394531</v>
      </c>
      <c r="BM591" t="n">
        <v>-60.350830078125</v>
      </c>
      <c r="BN591" t="n">
        <v>-59.97951507568359</v>
      </c>
      <c r="BO591" t="n">
        <v>-57.8264274597168</v>
      </c>
      <c r="BP591" t="n">
        <v>-59.52610397338867</v>
      </c>
      <c r="BQ591" t="n">
        <v>-60.99736404418945</v>
      </c>
      <c r="BR591" t="n">
        <v>-58.48501205444336</v>
      </c>
      <c r="BS591" t="n">
        <v>-61.22972106933594</v>
      </c>
      <c r="BT591" t="n">
        <v>-58.25041198730469</v>
      </c>
      <c r="BU591" t="n">
        <v>-63.26725769042969</v>
      </c>
      <c r="BV591" t="n">
        <v>-60.30105590820312</v>
      </c>
      <c r="BW591" t="n">
        <v>-58.90826034545898</v>
      </c>
      <c r="BX591" t="n">
        <v>-61.13066482543945</v>
      </c>
      <c r="BY591" t="n">
        <v>-59.87288284301758</v>
      </c>
      <c r="BZ591" t="n">
        <v>-59.6839599609375</v>
      </c>
      <c r="CA591" t="n">
        <v>-58.3298454284668</v>
      </c>
      <c r="CB591" t="n">
        <v>-61.51632308959961</v>
      </c>
      <c r="CC591" t="n">
        <v>-60.4749641418457</v>
      </c>
      <c r="CD591" t="n">
        <v>-58.24006271362305</v>
      </c>
      <c r="CE591" t="n">
        <v>-58.34393310546875</v>
      </c>
      <c r="CF591" t="n">
        <v>-59.07146072387695</v>
      </c>
      <c r="CG591" t="n">
        <v>-60.27387619018555</v>
      </c>
      <c r="CH591" t="n">
        <v>-57.58755111694336</v>
      </c>
      <c r="CI591" t="n">
        <v>-60.28929901123047</v>
      </c>
      <c r="CJ591" t="n">
        <v>-59.75390243530273</v>
      </c>
      <c r="CK591" t="n">
        <v>-58.74801635742188</v>
      </c>
      <c r="CL591" t="n">
        <v>-59.17947769165039</v>
      </c>
      <c r="CM591" t="n">
        <v>-58.7218132019043</v>
      </c>
      <c r="CN591" t="n">
        <v>-58.2032356262207</v>
      </c>
      <c r="CO591" t="n">
        <v>-56.5883903503418</v>
      </c>
      <c r="CP591" t="n">
        <v>-57.85299301147461</v>
      </c>
      <c r="CQ591" t="n">
        <v>-57.56645202636719</v>
      </c>
      <c r="CR591" t="n">
        <v>-58.51285934448242</v>
      </c>
      <c r="CS591" t="n">
        <v>-57.02014541625977</v>
      </c>
      <c r="CT591" t="n">
        <v>-56.04539108276367</v>
      </c>
      <c r="CU591" t="n">
        <v>-57.29498291015625</v>
      </c>
      <c r="CV591" t="n">
        <v>-56.16825103759766</v>
      </c>
      <c r="CW591" t="n">
        <v>-57.54571151733398</v>
      </c>
      <c r="CX591" t="n">
        <v>-59.27902603149414</v>
      </c>
    </row>
    <row r="592">
      <c r="A592" t="inlineStr">
        <is>
          <t>2026-05-31 13:14:15.505</t>
        </is>
      </c>
      <c r="B592" t="n">
        <v>77.411</v>
      </c>
      <c r="C592" t="n">
        <v>-55.57946014404297</v>
      </c>
      <c r="D592" t="n">
        <v>-56.83692932128906</v>
      </c>
      <c r="E592" t="n">
        <v>-59.97494506835938</v>
      </c>
      <c r="F592" t="n">
        <v>-63.67256164550781</v>
      </c>
      <c r="G592" t="n">
        <v>-61.43555450439453</v>
      </c>
      <c r="H592" t="n">
        <v>-63.44629287719727</v>
      </c>
      <c r="I592" t="n">
        <v>-64.63886260986328</v>
      </c>
      <c r="J592" t="n">
        <v>-62.52891159057617</v>
      </c>
      <c r="K592" t="n">
        <v>-61.39440155029297</v>
      </c>
      <c r="L592" t="n">
        <v>-59.89971923828125</v>
      </c>
      <c r="M592" t="n">
        <v>-62.09474182128906</v>
      </c>
      <c r="N592" t="n">
        <v>-60.81116485595703</v>
      </c>
      <c r="O592" t="n">
        <v>-59.61381530761719</v>
      </c>
      <c r="P592" t="n">
        <v>-64.0233154296875</v>
      </c>
      <c r="Q592" t="n">
        <v>-62.7330207824707</v>
      </c>
      <c r="R592" t="n">
        <v>-65.1654052734375</v>
      </c>
      <c r="S592" t="n">
        <v>-64.79590606689453</v>
      </c>
      <c r="T592" t="n">
        <v>-63.75875091552734</v>
      </c>
      <c r="U592" t="n">
        <v>-62.26266479492188</v>
      </c>
      <c r="V592" t="n">
        <v>-62.26425933837891</v>
      </c>
      <c r="W592" t="n">
        <v>-63.54239654541016</v>
      </c>
      <c r="X592" t="n">
        <v>-61.45513534545898</v>
      </c>
      <c r="Y592" t="n">
        <v>-64.14231109619141</v>
      </c>
      <c r="Z592" t="n">
        <v>-61.69432067871094</v>
      </c>
      <c r="AA592" t="n">
        <v>-60.68753051757812</v>
      </c>
      <c r="AB592" t="n">
        <v>-60.8077392578125</v>
      </c>
      <c r="AC592" t="n">
        <v>-64.92334747314453</v>
      </c>
      <c r="AD592" t="n">
        <v>-62.44439315795898</v>
      </c>
      <c r="AE592" t="n">
        <v>-65.41986083984375</v>
      </c>
      <c r="AF592" t="n">
        <v>-66.86089324951172</v>
      </c>
      <c r="AG592" t="n">
        <v>-64.26304626464844</v>
      </c>
      <c r="AH592" t="n">
        <v>-66.48733520507812</v>
      </c>
      <c r="AI592" t="n">
        <v>-63.89583587646484</v>
      </c>
      <c r="AJ592" t="n">
        <v>-64.19171905517578</v>
      </c>
      <c r="AK592" t="n">
        <v>-66.57998657226562</v>
      </c>
      <c r="AL592" t="n">
        <v>-64.22782897949219</v>
      </c>
      <c r="AM592" t="n">
        <v>-62.74904251098633</v>
      </c>
      <c r="AN592" t="n">
        <v>-62.69610977172852</v>
      </c>
      <c r="AO592" t="n">
        <v>-59.48027420043945</v>
      </c>
      <c r="AP592" t="n">
        <v>-62.37493133544922</v>
      </c>
      <c r="AQ592" t="n">
        <v>-61.11786270141602</v>
      </c>
      <c r="AR592" t="n">
        <v>-62.64987182617188</v>
      </c>
      <c r="AS592" t="n">
        <v>-66.75941467285156</v>
      </c>
      <c r="AT592" t="n">
        <v>-63.96609115600586</v>
      </c>
      <c r="AU592" t="n">
        <v>-61.33629989624023</v>
      </c>
      <c r="AV592" t="n">
        <v>-64.38950347900391</v>
      </c>
      <c r="AW592" t="n">
        <v>-61.22724533081055</v>
      </c>
      <c r="AX592" t="n">
        <v>-59.95643615722656</v>
      </c>
      <c r="AY592" t="n">
        <v>-60.34085464477539</v>
      </c>
      <c r="AZ592" t="n">
        <v>-20.3891773223877</v>
      </c>
      <c r="BA592" t="n">
        <v>-22.08626747131348</v>
      </c>
      <c r="BB592" t="n">
        <v>-61.26924896240234</v>
      </c>
      <c r="BC592" t="n">
        <v>-62.50522994995117</v>
      </c>
      <c r="BD592" t="n">
        <v>-60.62788391113281</v>
      </c>
      <c r="BE592" t="n">
        <v>-64.51474761962891</v>
      </c>
      <c r="BF592" t="n">
        <v>-63.95821380615234</v>
      </c>
      <c r="BG592" t="n">
        <v>-65.18209838867188</v>
      </c>
      <c r="BH592" t="n">
        <v>-60.07675933837891</v>
      </c>
      <c r="BI592" t="n">
        <v>-57.26626205444336</v>
      </c>
      <c r="BJ592" t="n">
        <v>-62.4228515625</v>
      </c>
      <c r="BK592" t="n">
        <v>-63.86263275146484</v>
      </c>
      <c r="BL592" t="n">
        <v>-59.09059906005859</v>
      </c>
      <c r="BM592" t="n">
        <v>-57.19126892089844</v>
      </c>
      <c r="BN592" t="n">
        <v>-63.35992813110352</v>
      </c>
      <c r="BO592" t="n">
        <v>-59.86661529541016</v>
      </c>
      <c r="BP592" t="n">
        <v>-60.49034881591797</v>
      </c>
      <c r="BQ592" t="n">
        <v>-61.17998504638672</v>
      </c>
      <c r="BR592" t="n">
        <v>-59.16411972045898</v>
      </c>
      <c r="BS592" t="n">
        <v>-58.89641952514648</v>
      </c>
      <c r="BT592" t="n">
        <v>-62.71855926513672</v>
      </c>
      <c r="BU592" t="n">
        <v>-64.31363677978516</v>
      </c>
      <c r="BV592" t="n">
        <v>-57.39716339111328</v>
      </c>
      <c r="BW592" t="n">
        <v>-58.02821350097656</v>
      </c>
      <c r="BX592" t="n">
        <v>-58.56245422363281</v>
      </c>
      <c r="BY592" t="n">
        <v>-58.0908317565918</v>
      </c>
      <c r="BZ592" t="n">
        <v>-59.22836685180664</v>
      </c>
      <c r="CA592" t="n">
        <v>-58.62287139892578</v>
      </c>
      <c r="CB592" t="n">
        <v>-56.38947677612305</v>
      </c>
      <c r="CC592" t="n">
        <v>-61.05353546142578</v>
      </c>
      <c r="CD592" t="n">
        <v>-60.70775604248047</v>
      </c>
      <c r="CE592" t="n">
        <v>-61.42626571655273</v>
      </c>
      <c r="CF592" t="n">
        <v>-60.11981964111328</v>
      </c>
      <c r="CG592" t="n">
        <v>-60.68424606323242</v>
      </c>
      <c r="CH592" t="n">
        <v>-60.13217926025391</v>
      </c>
      <c r="CI592" t="n">
        <v>-60.40718460083008</v>
      </c>
      <c r="CJ592" t="n">
        <v>-59.32763290405273</v>
      </c>
      <c r="CK592" t="n">
        <v>-61.62302017211914</v>
      </c>
      <c r="CL592" t="n">
        <v>-56.95613479614258</v>
      </c>
      <c r="CM592" t="n">
        <v>-61.51269912719727</v>
      </c>
      <c r="CN592" t="n">
        <v>-56.02764129638672</v>
      </c>
      <c r="CO592" t="n">
        <v>-59.54689407348633</v>
      </c>
      <c r="CP592" t="n">
        <v>-55.45309066772461</v>
      </c>
      <c r="CQ592" t="n">
        <v>-57.07183837890625</v>
      </c>
      <c r="CR592" t="n">
        <v>-56.74346160888672</v>
      </c>
      <c r="CS592" t="n">
        <v>-57.64579010009766</v>
      </c>
      <c r="CT592" t="n">
        <v>-57.46968841552734</v>
      </c>
      <c r="CU592" t="n">
        <v>-56.26070022583008</v>
      </c>
      <c r="CV592" t="n">
        <v>-57.72935485839844</v>
      </c>
      <c r="CW592" t="n">
        <v>-54.36600112915039</v>
      </c>
      <c r="CX592" t="n">
        <v>-55.04666519165039</v>
      </c>
    </row>
    <row r="593">
      <c r="A593" t="inlineStr">
        <is>
          <t>2026-05-31 13:14:15.638</t>
        </is>
      </c>
      <c r="B593" t="n">
        <v>77.544</v>
      </c>
      <c r="C593" t="n">
        <v>-54.68076705932617</v>
      </c>
      <c r="D593" t="n">
        <v>-56.74054718017578</v>
      </c>
      <c r="E593" t="n">
        <v>-58.48779296875</v>
      </c>
      <c r="F593" t="n">
        <v>-62.94174194335938</v>
      </c>
      <c r="G593" t="n">
        <v>-63.17681503295898</v>
      </c>
      <c r="H593" t="n">
        <v>-64.48687744140625</v>
      </c>
      <c r="I593" t="n">
        <v>-62.84830093383789</v>
      </c>
      <c r="J593" t="n">
        <v>-64.02645111083984</v>
      </c>
      <c r="K593" t="n">
        <v>-64.53537750244141</v>
      </c>
      <c r="L593" t="n">
        <v>-63.29344940185547</v>
      </c>
      <c r="M593" t="n">
        <v>-64.60678863525391</v>
      </c>
      <c r="N593" t="n">
        <v>-63.69721221923828</v>
      </c>
      <c r="O593" t="n">
        <v>-63.86978149414062</v>
      </c>
      <c r="P593" t="n">
        <v>-64.55537414550781</v>
      </c>
      <c r="Q593" t="n">
        <v>-64.25669860839844</v>
      </c>
      <c r="R593" t="n">
        <v>-62.03235244750977</v>
      </c>
      <c r="S593" t="n">
        <v>-60.76999664306641</v>
      </c>
      <c r="T593" t="n">
        <v>-61.5987548828125</v>
      </c>
      <c r="U593" t="n">
        <v>-61.90962600708008</v>
      </c>
      <c r="V593" t="n">
        <v>-62.40372848510742</v>
      </c>
      <c r="W593" t="n">
        <v>-61.15397262573242</v>
      </c>
      <c r="X593" t="n">
        <v>-63.59247589111328</v>
      </c>
      <c r="Y593" t="n">
        <v>-60.95636749267578</v>
      </c>
      <c r="Z593" t="n">
        <v>-59.74217224121094</v>
      </c>
      <c r="AA593" t="n">
        <v>-59.33826065063477</v>
      </c>
      <c r="AB593" t="n">
        <v>-61.44190216064453</v>
      </c>
      <c r="AC593" t="n">
        <v>-61.98554611206055</v>
      </c>
      <c r="AD593" t="n">
        <v>-62.03179168701172</v>
      </c>
      <c r="AE593" t="n">
        <v>-65.92688751220703</v>
      </c>
      <c r="AF593" t="n">
        <v>-64.09212493896484</v>
      </c>
      <c r="AG593" t="n">
        <v>-66.33283233642578</v>
      </c>
      <c r="AH593" t="n">
        <v>-63.85926818847656</v>
      </c>
      <c r="AI593" t="n">
        <v>-64.73822784423828</v>
      </c>
      <c r="AJ593" t="n">
        <v>-59.40945434570312</v>
      </c>
      <c r="AK593" t="n">
        <v>-62.28422546386719</v>
      </c>
      <c r="AL593" t="n">
        <v>-62.01351165771484</v>
      </c>
      <c r="AM593" t="n">
        <v>-61.93788528442383</v>
      </c>
      <c r="AN593" t="n">
        <v>-62.13121795654297</v>
      </c>
      <c r="AO593" t="n">
        <v>-63.81747817993164</v>
      </c>
      <c r="AP593" t="n">
        <v>-61.325927734375</v>
      </c>
      <c r="AQ593" t="n">
        <v>-62.87765502929688</v>
      </c>
      <c r="AR593" t="n">
        <v>-63.85254669189453</v>
      </c>
      <c r="AS593" t="n">
        <v>-63.2922477722168</v>
      </c>
      <c r="AT593" t="n">
        <v>-63.13805770874023</v>
      </c>
      <c r="AU593" t="n">
        <v>-64.658447265625</v>
      </c>
      <c r="AV593" t="n">
        <v>-63.08683013916016</v>
      </c>
      <c r="AW593" t="n">
        <v>-61.50252532958984</v>
      </c>
      <c r="AX593" t="n">
        <v>-61.05637359619141</v>
      </c>
      <c r="AY593" t="n">
        <v>-62.18308258056641</v>
      </c>
      <c r="AZ593" t="n">
        <v>-20.41070556640625</v>
      </c>
      <c r="BA593" t="n">
        <v>-22.11125755310059</v>
      </c>
      <c r="BB593" t="n">
        <v>-62.12326812744141</v>
      </c>
      <c r="BC593" t="n">
        <v>-62.75204467773438</v>
      </c>
      <c r="BD593" t="n">
        <v>-59.74101638793945</v>
      </c>
      <c r="BE593" t="n">
        <v>-62.56852340698242</v>
      </c>
      <c r="BF593" t="n">
        <v>-60.34446716308594</v>
      </c>
      <c r="BG593" t="n">
        <v>-61.16156387329102</v>
      </c>
      <c r="BH593" t="n">
        <v>-60.39214324951172</v>
      </c>
      <c r="BI593" t="n">
        <v>-63.18476486206055</v>
      </c>
      <c r="BJ593" t="n">
        <v>-62.18796539306641</v>
      </c>
      <c r="BK593" t="n">
        <v>-62.61040878295898</v>
      </c>
      <c r="BL593" t="n">
        <v>-61.36556243896484</v>
      </c>
      <c r="BM593" t="n">
        <v>-60.90426254272461</v>
      </c>
      <c r="BN593" t="n">
        <v>-59.07357025146484</v>
      </c>
      <c r="BO593" t="n">
        <v>-61.88349533081055</v>
      </c>
      <c r="BP593" t="n">
        <v>-59.39934158325195</v>
      </c>
      <c r="BQ593" t="n">
        <v>-59.85798645019531</v>
      </c>
      <c r="BR593" t="n">
        <v>-61.03278732299805</v>
      </c>
      <c r="BS593" t="n">
        <v>-59.30762481689453</v>
      </c>
      <c r="BT593" t="n">
        <v>-60.02648544311523</v>
      </c>
      <c r="BU593" t="n">
        <v>-60.25859451293945</v>
      </c>
      <c r="BV593" t="n">
        <v>-62.10137557983398</v>
      </c>
      <c r="BW593" t="n">
        <v>-58.16012954711914</v>
      </c>
      <c r="BX593" t="n">
        <v>-61.75370407104492</v>
      </c>
      <c r="BY593" t="n">
        <v>-57.28362274169922</v>
      </c>
      <c r="BZ593" t="n">
        <v>-60.76076126098633</v>
      </c>
      <c r="CA593" t="n">
        <v>-61.03386306762695</v>
      </c>
      <c r="CB593" t="n">
        <v>-60.65388488769531</v>
      </c>
      <c r="CC593" t="n">
        <v>-59.4594612121582</v>
      </c>
      <c r="CD593" t="n">
        <v>-59.23646545410156</v>
      </c>
      <c r="CE593" t="n">
        <v>-58.97842025756836</v>
      </c>
      <c r="CF593" t="n">
        <v>-61.26335525512695</v>
      </c>
      <c r="CG593" t="n">
        <v>-60.26333618164062</v>
      </c>
      <c r="CH593" t="n">
        <v>-58.64105224609375</v>
      </c>
      <c r="CI593" t="n">
        <v>-61.379638671875</v>
      </c>
      <c r="CJ593" t="n">
        <v>-58.04762268066406</v>
      </c>
      <c r="CK593" t="n">
        <v>-59.36576080322266</v>
      </c>
      <c r="CL593" t="n">
        <v>-59.16616058349609</v>
      </c>
      <c r="CM593" t="n">
        <v>-58.67801284790039</v>
      </c>
      <c r="CN593" t="n">
        <v>-57.93365478515625</v>
      </c>
      <c r="CO593" t="n">
        <v>-58.3310546875</v>
      </c>
      <c r="CP593" t="n">
        <v>-59.17824172973633</v>
      </c>
      <c r="CQ593" t="n">
        <v>-56.6669921875</v>
      </c>
      <c r="CR593" t="n">
        <v>-58.23430633544922</v>
      </c>
      <c r="CS593" t="n">
        <v>-59.34875106811523</v>
      </c>
      <c r="CT593" t="n">
        <v>-58.46554565429688</v>
      </c>
      <c r="CU593" t="n">
        <v>-58.53118896484375</v>
      </c>
      <c r="CV593" t="n">
        <v>-55.61090469360352</v>
      </c>
      <c r="CW593" t="n">
        <v>-57.33345031738281</v>
      </c>
      <c r="CX593" t="n">
        <v>-56.84726333618164</v>
      </c>
    </row>
    <row r="594">
      <c r="A594" t="inlineStr">
        <is>
          <t>2026-05-31 13:14:15.838</t>
        </is>
      </c>
      <c r="B594" t="n">
        <v>77.744</v>
      </c>
      <c r="C594" t="n">
        <v>-56.55615234375</v>
      </c>
      <c r="D594" t="n">
        <v>-59.88676452636719</v>
      </c>
      <c r="E594" t="n">
        <v>-56.91311645507812</v>
      </c>
      <c r="F594" t="n">
        <v>-64.46970367431641</v>
      </c>
      <c r="G594" t="n">
        <v>-64.01035308837891</v>
      </c>
      <c r="H594" t="n">
        <v>-63.79938888549805</v>
      </c>
      <c r="I594" t="n">
        <v>-62.16542816162109</v>
      </c>
      <c r="J594" t="n">
        <v>-61.89452362060547</v>
      </c>
      <c r="K594" t="n">
        <v>-62.75078582763672</v>
      </c>
      <c r="L594" t="n">
        <v>-62.15202713012695</v>
      </c>
      <c r="M594" t="n">
        <v>-61.31619262695312</v>
      </c>
      <c r="N594" t="n">
        <v>-64.12556457519531</v>
      </c>
      <c r="O594" t="n">
        <v>-61.53042221069336</v>
      </c>
      <c r="P594" t="n">
        <v>-63.33650207519531</v>
      </c>
      <c r="Q594" t="n">
        <v>-62.32986831665039</v>
      </c>
      <c r="R594" t="n">
        <v>-66.30771636962891</v>
      </c>
      <c r="S594" t="n">
        <v>-62.94281005859375</v>
      </c>
      <c r="T594" t="n">
        <v>-62.24149703979492</v>
      </c>
      <c r="U594" t="n">
        <v>-62.23537826538086</v>
      </c>
      <c r="V594" t="n">
        <v>-61.1483154296875</v>
      </c>
      <c r="W594" t="n">
        <v>-63.22959899902344</v>
      </c>
      <c r="X594" t="n">
        <v>-64.43780517578125</v>
      </c>
      <c r="Y594" t="n">
        <v>-64.82290649414062</v>
      </c>
      <c r="Z594" t="n">
        <v>-60.1187858581543</v>
      </c>
      <c r="AA594" t="n">
        <v>-60.43314743041992</v>
      </c>
      <c r="AB594" t="n">
        <v>-59.82107162475586</v>
      </c>
      <c r="AC594" t="n">
        <v>-61.88529968261719</v>
      </c>
      <c r="AD594" t="n">
        <v>-61.49490356445312</v>
      </c>
      <c r="AE594" t="n">
        <v>-61.7176399230957</v>
      </c>
      <c r="AF594" t="n">
        <v>-66.83148193359375</v>
      </c>
      <c r="AG594" t="n">
        <v>-68.06576538085938</v>
      </c>
      <c r="AH594" t="n">
        <v>-65.19515991210938</v>
      </c>
      <c r="AI594" t="n">
        <v>-63.5797004699707</v>
      </c>
      <c r="AJ594" t="n">
        <v>-62.40422821044922</v>
      </c>
      <c r="AK594" t="n">
        <v>-65.50981903076172</v>
      </c>
      <c r="AL594" t="n">
        <v>-67.02755737304688</v>
      </c>
      <c r="AM594" t="n">
        <v>-60.73330307006836</v>
      </c>
      <c r="AN594" t="n">
        <v>-66.467041015625</v>
      </c>
      <c r="AO594" t="n">
        <v>-64.09847259521484</v>
      </c>
      <c r="AP594" t="n">
        <v>-64.84764099121094</v>
      </c>
      <c r="AQ594" t="n">
        <v>-62.92522430419922</v>
      </c>
      <c r="AR594" t="n">
        <v>-64.63567352294922</v>
      </c>
      <c r="AS594" t="n">
        <v>-65.04421234130859</v>
      </c>
      <c r="AT594" t="n">
        <v>-64.76117706298828</v>
      </c>
      <c r="AU594" t="n">
        <v>-62.26961517333984</v>
      </c>
      <c r="AV594" t="n">
        <v>-62.84635925292969</v>
      </c>
      <c r="AW594" t="n">
        <v>-61.58599472045898</v>
      </c>
      <c r="AX594" t="n">
        <v>-61.83383560180664</v>
      </c>
      <c r="AY594" t="n">
        <v>-64.521240234375</v>
      </c>
      <c r="AZ594" t="n">
        <v>-20.42897415161133</v>
      </c>
      <c r="BA594" t="n">
        <v>-22.13114356994629</v>
      </c>
      <c r="BB594" t="n">
        <v>-62.30915832519531</v>
      </c>
      <c r="BC594" t="n">
        <v>-62.18133926391602</v>
      </c>
      <c r="BD594" t="n">
        <v>-62.17968368530273</v>
      </c>
      <c r="BE594" t="n">
        <v>-60.36439514160156</v>
      </c>
      <c r="BF594" t="n">
        <v>-65.30714416503906</v>
      </c>
      <c r="BG594" t="n">
        <v>-62.33491516113281</v>
      </c>
      <c r="BH594" t="n">
        <v>-62.79339599609375</v>
      </c>
      <c r="BI594" t="n">
        <v>-63.03701019287109</v>
      </c>
      <c r="BJ594" t="n">
        <v>-62.46384429931641</v>
      </c>
      <c r="BK594" t="n">
        <v>-62.52980804443359</v>
      </c>
      <c r="BL594" t="n">
        <v>-62.13687896728516</v>
      </c>
      <c r="BM594" t="n">
        <v>-62.01666259765625</v>
      </c>
      <c r="BN594" t="n">
        <v>-57.59929656982422</v>
      </c>
      <c r="BO594" t="n">
        <v>-59.48995590209961</v>
      </c>
      <c r="BP594" t="n">
        <v>-59.95690155029297</v>
      </c>
      <c r="BQ594" t="n">
        <v>-60.45212173461914</v>
      </c>
      <c r="BR594" t="n">
        <v>-58.84992218017578</v>
      </c>
      <c r="BS594" t="n">
        <v>-61.16084671020508</v>
      </c>
      <c r="BT594" t="n">
        <v>-61.36664581298828</v>
      </c>
      <c r="BU594" t="n">
        <v>-58.44031143188477</v>
      </c>
      <c r="BV594" t="n">
        <v>-58.21068572998047</v>
      </c>
      <c r="BW594" t="n">
        <v>-58.78641891479492</v>
      </c>
      <c r="BX594" t="n">
        <v>-61.21718597412109</v>
      </c>
      <c r="BY594" t="n">
        <v>-58.70639801025391</v>
      </c>
      <c r="BZ594" t="n">
        <v>-59.06902313232422</v>
      </c>
      <c r="CA594" t="n">
        <v>-57.38857650756836</v>
      </c>
      <c r="CB594" t="n">
        <v>-60.02835083007812</v>
      </c>
      <c r="CC594" t="n">
        <v>-57.79151916503906</v>
      </c>
      <c r="CD594" t="n">
        <v>-61.35732269287109</v>
      </c>
      <c r="CE594" t="n">
        <v>-61.76168441772461</v>
      </c>
      <c r="CF594" t="n">
        <v>-60.55197143554688</v>
      </c>
      <c r="CG594" t="n">
        <v>-60.58572769165039</v>
      </c>
      <c r="CH594" t="n">
        <v>-61.30883407592773</v>
      </c>
      <c r="CI594" t="n">
        <v>-61.55302429199219</v>
      </c>
      <c r="CJ594" t="n">
        <v>-62.64593505859375</v>
      </c>
      <c r="CK594" t="n">
        <v>-60.19192886352539</v>
      </c>
      <c r="CL594" t="n">
        <v>-60.51197052001953</v>
      </c>
      <c r="CM594" t="n">
        <v>-59.49892807006836</v>
      </c>
      <c r="CN594" t="n">
        <v>-58.86661148071289</v>
      </c>
      <c r="CO594" t="n">
        <v>-58.56968688964844</v>
      </c>
      <c r="CP594" t="n">
        <v>-56.99292755126953</v>
      </c>
      <c r="CQ594" t="n">
        <v>-58.75532913208008</v>
      </c>
      <c r="CR594" t="n">
        <v>-59.97354125976562</v>
      </c>
      <c r="CS594" t="n">
        <v>-58.85412979125977</v>
      </c>
      <c r="CT594" t="n">
        <v>-57.59904479980469</v>
      </c>
      <c r="CU594" t="n">
        <v>-55.71537780761719</v>
      </c>
      <c r="CV594" t="n">
        <v>-57.34563064575195</v>
      </c>
      <c r="CW594" t="n">
        <v>-57.31630325317383</v>
      </c>
      <c r="CX594" t="n">
        <v>-60.00340270996094</v>
      </c>
    </row>
    <row r="595">
      <c r="A595" t="inlineStr">
        <is>
          <t>2026-05-31 13:14:15.986</t>
        </is>
      </c>
      <c r="B595" t="n">
        <v>77.892</v>
      </c>
      <c r="C595" t="n">
        <v>-59.66956329345703</v>
      </c>
      <c r="D595" t="n">
        <v>-59.13861465454102</v>
      </c>
      <c r="E595" t="n">
        <v>-58.30496978759766</v>
      </c>
      <c r="F595" t="n">
        <v>-61.51305389404297</v>
      </c>
      <c r="G595" t="n">
        <v>-66.71143341064453</v>
      </c>
      <c r="H595" t="n">
        <v>-63.51475524902344</v>
      </c>
      <c r="I595" t="n">
        <v>-60.89416122436523</v>
      </c>
      <c r="J595" t="n">
        <v>-61.64185333251953</v>
      </c>
      <c r="K595" t="n">
        <v>-61.66816329956055</v>
      </c>
      <c r="L595" t="n">
        <v>-61.27056884765625</v>
      </c>
      <c r="M595" t="n">
        <v>-61.53730392456055</v>
      </c>
      <c r="N595" t="n">
        <v>-63.35372924804688</v>
      </c>
      <c r="O595" t="n">
        <v>-61.30690002441406</v>
      </c>
      <c r="P595" t="n">
        <v>-61.16035461425781</v>
      </c>
      <c r="Q595" t="n">
        <v>-63.12187957763672</v>
      </c>
      <c r="R595" t="n">
        <v>-61.57192993164062</v>
      </c>
      <c r="S595" t="n">
        <v>-62.56275177001953</v>
      </c>
      <c r="T595" t="n">
        <v>-61.63367462158203</v>
      </c>
      <c r="U595" t="n">
        <v>-62.70278167724609</v>
      </c>
      <c r="V595" t="n">
        <v>-60.93833541870117</v>
      </c>
      <c r="W595" t="n">
        <v>-63.36769485473633</v>
      </c>
      <c r="X595" t="n">
        <v>-62.17912673950195</v>
      </c>
      <c r="Y595" t="n">
        <v>-64.71463012695312</v>
      </c>
      <c r="Z595" t="n">
        <v>-61.01914596557617</v>
      </c>
      <c r="AA595" t="n">
        <v>-62.35794448852539</v>
      </c>
      <c r="AB595" t="n">
        <v>-62.54496002197266</v>
      </c>
      <c r="AC595" t="n">
        <v>-60.69432067871094</v>
      </c>
      <c r="AD595" t="n">
        <v>-63.24385452270508</v>
      </c>
      <c r="AE595" t="n">
        <v>-64.88069915771484</v>
      </c>
      <c r="AF595" t="n">
        <v>-64.797119140625</v>
      </c>
      <c r="AG595" t="n">
        <v>-66.99269866943359</v>
      </c>
      <c r="AH595" t="n">
        <v>-64.77189636230469</v>
      </c>
      <c r="AI595" t="n">
        <v>-64.48151397705078</v>
      </c>
      <c r="AJ595" t="n">
        <v>-59.62277221679688</v>
      </c>
      <c r="AK595" t="n">
        <v>-61.21207046508789</v>
      </c>
      <c r="AL595" t="n">
        <v>-61.26101684570312</v>
      </c>
      <c r="AM595" t="n">
        <v>-60.86757659912109</v>
      </c>
      <c r="AN595" t="n">
        <v>-63.98089981079102</v>
      </c>
      <c r="AO595" t="n">
        <v>-64.41689300537109</v>
      </c>
      <c r="AP595" t="n">
        <v>-64.60073852539062</v>
      </c>
      <c r="AQ595" t="n">
        <v>-64.45774078369141</v>
      </c>
      <c r="AR595" t="n">
        <v>-60.97405624389648</v>
      </c>
      <c r="AS595" t="n">
        <v>-65.68761444091797</v>
      </c>
      <c r="AT595" t="n">
        <v>-64.19214630126953</v>
      </c>
      <c r="AU595" t="n">
        <v>-63.10469818115234</v>
      </c>
      <c r="AV595" t="n">
        <v>-61.48231887817383</v>
      </c>
      <c r="AW595" t="n">
        <v>-59.74519348144531</v>
      </c>
      <c r="AX595" t="n">
        <v>-63.11110687255859</v>
      </c>
      <c r="AY595" t="n">
        <v>-60.59526443481445</v>
      </c>
      <c r="AZ595" t="n">
        <v>-20.40393257141113</v>
      </c>
      <c r="BA595" t="n">
        <v>-22.0808219909668</v>
      </c>
      <c r="BB595" t="n">
        <v>-58.11145401000977</v>
      </c>
      <c r="BC595" t="n">
        <v>-59.73640441894531</v>
      </c>
      <c r="BD595" t="n">
        <v>-63.39659881591797</v>
      </c>
      <c r="BE595" t="n">
        <v>-60.8027458190918</v>
      </c>
      <c r="BF595" t="n">
        <v>-62.23728942871094</v>
      </c>
      <c r="BG595" t="n">
        <v>-64.00489044189453</v>
      </c>
      <c r="BH595" t="n">
        <v>-59.91838073730469</v>
      </c>
      <c r="BI595" t="n">
        <v>-65.72310638427734</v>
      </c>
      <c r="BJ595" t="n">
        <v>-59.44600296020508</v>
      </c>
      <c r="BK595" t="n">
        <v>-60.82590484619141</v>
      </c>
      <c r="BL595" t="n">
        <v>-61.74156951904297</v>
      </c>
      <c r="BM595" t="n">
        <v>-61.88148498535156</v>
      </c>
      <c r="BN595" t="n">
        <v>-61.43399429321289</v>
      </c>
      <c r="BO595" t="n">
        <v>-59.55604934692383</v>
      </c>
      <c r="BP595" t="n">
        <v>-59.95079040527344</v>
      </c>
      <c r="BQ595" t="n">
        <v>-64.22085571289062</v>
      </c>
      <c r="BR595" t="n">
        <v>-60.66984939575195</v>
      </c>
      <c r="BS595" t="n">
        <v>-60.22392654418945</v>
      </c>
      <c r="BT595" t="n">
        <v>-61.84436416625977</v>
      </c>
      <c r="BU595" t="n">
        <v>-60.55925750732422</v>
      </c>
      <c r="BV595" t="n">
        <v>-56.55758285522461</v>
      </c>
      <c r="BW595" t="n">
        <v>-58.82107543945312</v>
      </c>
      <c r="BX595" t="n">
        <v>-58.43964004516602</v>
      </c>
      <c r="BY595" t="n">
        <v>-58.50875854492188</v>
      </c>
      <c r="BZ595" t="n">
        <v>-58.76760101318359</v>
      </c>
      <c r="CA595" t="n">
        <v>-60.96501922607422</v>
      </c>
      <c r="CB595" t="n">
        <v>-57.28370666503906</v>
      </c>
      <c r="CC595" t="n">
        <v>-59.26705169677734</v>
      </c>
      <c r="CD595" t="n">
        <v>-56.41912078857422</v>
      </c>
      <c r="CE595" t="n">
        <v>-59.61245346069336</v>
      </c>
      <c r="CF595" t="n">
        <v>-60.47113800048828</v>
      </c>
      <c r="CG595" t="n">
        <v>-62.79613876342773</v>
      </c>
      <c r="CH595" t="n">
        <v>-58.11609649658203</v>
      </c>
      <c r="CI595" t="n">
        <v>-58.28975296020508</v>
      </c>
      <c r="CJ595" t="n">
        <v>-58.98607635498047</v>
      </c>
      <c r="CK595" t="n">
        <v>-57.85100173950195</v>
      </c>
      <c r="CL595" t="n">
        <v>-59.84568405151367</v>
      </c>
      <c r="CM595" t="n">
        <v>-59.21965408325195</v>
      </c>
      <c r="CN595" t="n">
        <v>-60.17744827270508</v>
      </c>
      <c r="CO595" t="n">
        <v>-60.20621109008789</v>
      </c>
      <c r="CP595" t="n">
        <v>-58.80476760864258</v>
      </c>
      <c r="CQ595" t="n">
        <v>-56.93772888183594</v>
      </c>
      <c r="CR595" t="n">
        <v>-56.33819961547852</v>
      </c>
      <c r="CS595" t="n">
        <v>-56.80868530273438</v>
      </c>
      <c r="CT595" t="n">
        <v>-57.37009048461914</v>
      </c>
      <c r="CU595" t="n">
        <v>-56.13199615478516</v>
      </c>
      <c r="CV595" t="n">
        <v>-58.5894889831543</v>
      </c>
      <c r="CW595" t="n">
        <v>-57.36675643920898</v>
      </c>
      <c r="CX595" t="n">
        <v>-57.73475646972656</v>
      </c>
    </row>
    <row r="596">
      <c r="A596" t="inlineStr">
        <is>
          <t>2026-05-31 13:14:16.107</t>
        </is>
      </c>
      <c r="B596" t="n">
        <v>78.012</v>
      </c>
      <c r="C596" t="n">
        <v>-58.7708625793457</v>
      </c>
      <c r="D596" t="n">
        <v>-55.60280990600586</v>
      </c>
      <c r="E596" t="n">
        <v>-56.37645721435547</v>
      </c>
      <c r="F596" t="n">
        <v>-64.53456878662109</v>
      </c>
      <c r="G596" t="n">
        <v>-63.23375701904297</v>
      </c>
      <c r="H596" t="n">
        <v>-64.74798583984375</v>
      </c>
      <c r="I596" t="n">
        <v>-63.98933029174805</v>
      </c>
      <c r="J596" t="n">
        <v>-66.66480255126953</v>
      </c>
      <c r="K596" t="n">
        <v>-63.70166015625</v>
      </c>
      <c r="L596" t="n">
        <v>-63.89986038208008</v>
      </c>
      <c r="M596" t="n">
        <v>-61.0286865234375</v>
      </c>
      <c r="N596" t="n">
        <v>-61.29807281494141</v>
      </c>
      <c r="O596" t="n">
        <v>-64.17539215087891</v>
      </c>
      <c r="P596" t="n">
        <v>-64.06293487548828</v>
      </c>
      <c r="Q596" t="n">
        <v>-61.41464614868164</v>
      </c>
      <c r="R596" t="n">
        <v>-61.21747589111328</v>
      </c>
      <c r="S596" t="n">
        <v>-60.92472839355469</v>
      </c>
      <c r="T596" t="n">
        <v>-61.83420562744141</v>
      </c>
      <c r="U596" t="n">
        <v>-63.05606460571289</v>
      </c>
      <c r="V596" t="n">
        <v>-60.89763259887695</v>
      </c>
      <c r="W596" t="n">
        <v>-63.6372184753418</v>
      </c>
      <c r="X596" t="n">
        <v>-61.47223663330078</v>
      </c>
      <c r="Y596" t="n">
        <v>-64.05569458007812</v>
      </c>
      <c r="Z596" t="n">
        <v>-64.16322326660156</v>
      </c>
      <c r="AA596" t="n">
        <v>-65.06670379638672</v>
      </c>
      <c r="AB596" t="n">
        <v>-60.09141159057617</v>
      </c>
      <c r="AC596" t="n">
        <v>-62.4186897277832</v>
      </c>
      <c r="AD596" t="n">
        <v>-63.81329345703125</v>
      </c>
      <c r="AE596" t="n">
        <v>-67.13873291015625</v>
      </c>
      <c r="AF596" t="n">
        <v>-65.72420501708984</v>
      </c>
      <c r="AG596" t="n">
        <v>-65.6268310546875</v>
      </c>
      <c r="AH596" t="n">
        <v>-66.97403717041016</v>
      </c>
      <c r="AI596" t="n">
        <v>-65.80185699462891</v>
      </c>
      <c r="AJ596" t="n">
        <v>-62.75882339477539</v>
      </c>
      <c r="AK596" t="n">
        <v>-63.91888809204102</v>
      </c>
      <c r="AL596" t="n">
        <v>-64.40016937255859</v>
      </c>
      <c r="AM596" t="n">
        <v>-63.71810150146484</v>
      </c>
      <c r="AN596" t="n">
        <v>-61.87605667114258</v>
      </c>
      <c r="AO596" t="n">
        <v>-63.95005798339844</v>
      </c>
      <c r="AP596" t="n">
        <v>-63.88609313964844</v>
      </c>
      <c r="AQ596" t="n">
        <v>-62.63728332519531</v>
      </c>
      <c r="AR596" t="n">
        <v>-63.3954963684082</v>
      </c>
      <c r="AS596" t="n">
        <v>-62.40412902832031</v>
      </c>
      <c r="AT596" t="n">
        <v>-62.80480575561523</v>
      </c>
      <c r="AU596" t="n">
        <v>-62.60460662841797</v>
      </c>
      <c r="AV596" t="n">
        <v>-64.46908569335938</v>
      </c>
      <c r="AW596" t="n">
        <v>-61.19178009033203</v>
      </c>
      <c r="AX596" t="n">
        <v>-59.05975723266602</v>
      </c>
      <c r="AY596" t="n">
        <v>-63.35268783569336</v>
      </c>
      <c r="AZ596" t="n">
        <v>-20.46463584899902</v>
      </c>
      <c r="BA596" t="n">
        <v>-22.15119552612305</v>
      </c>
      <c r="BB596" t="n">
        <v>-61.18474578857422</v>
      </c>
      <c r="BC596" t="n">
        <v>-65.53419494628906</v>
      </c>
      <c r="BD596" t="n">
        <v>-62.78546524047852</v>
      </c>
      <c r="BE596" t="n">
        <v>-61.97925567626953</v>
      </c>
      <c r="BF596" t="n">
        <v>-64.14803314208984</v>
      </c>
      <c r="BG596" t="n">
        <v>-64.39277648925781</v>
      </c>
      <c r="BH596" t="n">
        <v>-61.49748992919922</v>
      </c>
      <c r="BI596" t="n">
        <v>-64.89067077636719</v>
      </c>
      <c r="BJ596" t="n">
        <v>-63.3984375</v>
      </c>
      <c r="BK596" t="n">
        <v>-59.32187271118164</v>
      </c>
      <c r="BL596" t="n">
        <v>-62.11147689819336</v>
      </c>
      <c r="BM596" t="n">
        <v>-62.37527465820312</v>
      </c>
      <c r="BN596" t="n">
        <v>-60.3190803527832</v>
      </c>
      <c r="BO596" t="n">
        <v>-59.54047393798828</v>
      </c>
      <c r="BP596" t="n">
        <v>-62.02769088745117</v>
      </c>
      <c r="BQ596" t="n">
        <v>-61.01461791992188</v>
      </c>
      <c r="BR596" t="n">
        <v>-58.2056884765625</v>
      </c>
      <c r="BS596" t="n">
        <v>-61.37302398681641</v>
      </c>
      <c r="BT596" t="n">
        <v>-59.68859481811523</v>
      </c>
      <c r="BU596" t="n">
        <v>-58.25593185424805</v>
      </c>
      <c r="BV596" t="n">
        <v>-59.92954254150391</v>
      </c>
      <c r="BW596" t="n">
        <v>-61.83189392089844</v>
      </c>
      <c r="BX596" t="n">
        <v>-57.64130783081055</v>
      </c>
      <c r="BY596" t="n">
        <v>-58.54248428344727</v>
      </c>
      <c r="BZ596" t="n">
        <v>-58.60270309448242</v>
      </c>
      <c r="CA596" t="n">
        <v>-60.96890258789062</v>
      </c>
      <c r="CB596" t="n">
        <v>-59.9029655456543</v>
      </c>
      <c r="CC596" t="n">
        <v>-59.72860336303711</v>
      </c>
      <c r="CD596" t="n">
        <v>-57.55445861816406</v>
      </c>
      <c r="CE596" t="n">
        <v>-60.93309020996094</v>
      </c>
      <c r="CF596" t="n">
        <v>-59.10342025756836</v>
      </c>
      <c r="CG596" t="n">
        <v>-61.49032974243164</v>
      </c>
      <c r="CH596" t="n">
        <v>-61.16281509399414</v>
      </c>
      <c r="CI596" t="n">
        <v>-61.01658630371094</v>
      </c>
      <c r="CJ596" t="n">
        <v>-60.77079772949219</v>
      </c>
      <c r="CK596" t="n">
        <v>-57.1357536315918</v>
      </c>
      <c r="CL596" t="n">
        <v>-63.79245758056641</v>
      </c>
      <c r="CM596" t="n">
        <v>-59.50965881347656</v>
      </c>
      <c r="CN596" t="n">
        <v>-57.67986679077148</v>
      </c>
      <c r="CO596" t="n">
        <v>-58.83642959594727</v>
      </c>
      <c r="CP596" t="n">
        <v>-57.35109329223633</v>
      </c>
      <c r="CQ596" t="n">
        <v>-59.05957412719727</v>
      </c>
      <c r="CR596" t="n">
        <v>-59.05460739135742</v>
      </c>
      <c r="CS596" t="n">
        <v>-55.27344512939453</v>
      </c>
      <c r="CT596" t="n">
        <v>-57.47805404663086</v>
      </c>
      <c r="CU596" t="n">
        <v>-55.11465835571289</v>
      </c>
      <c r="CV596" t="n">
        <v>-58.42012786865234</v>
      </c>
      <c r="CW596" t="n">
        <v>-58.04039764404297</v>
      </c>
      <c r="CX596" t="n">
        <v>-59.50062942504883</v>
      </c>
    </row>
    <row r="597">
      <c r="A597" t="inlineStr">
        <is>
          <t>2026-05-31 13:14:16.219</t>
        </is>
      </c>
      <c r="B597" t="n">
        <v>78.125</v>
      </c>
      <c r="C597" t="n">
        <v>-60.18986892700195</v>
      </c>
      <c r="D597" t="n">
        <v>-57.23946762084961</v>
      </c>
      <c r="E597" t="n">
        <v>-58.45137786865234</v>
      </c>
      <c r="F597" t="n">
        <v>-63.54981231689453</v>
      </c>
      <c r="G597" t="n">
        <v>-63.65572738647461</v>
      </c>
      <c r="H597" t="n">
        <v>-62.04015350341797</v>
      </c>
      <c r="I597" t="n">
        <v>-63.64615631103516</v>
      </c>
      <c r="J597" t="n">
        <v>-64.64978790283203</v>
      </c>
      <c r="K597" t="n">
        <v>-63.82891082763672</v>
      </c>
      <c r="L597" t="n">
        <v>-60.82124328613281</v>
      </c>
      <c r="M597" t="n">
        <v>-59.95314025878906</v>
      </c>
      <c r="N597" t="n">
        <v>-61.0640983581543</v>
      </c>
      <c r="O597" t="n">
        <v>-63.68654251098633</v>
      </c>
      <c r="P597" t="n">
        <v>-63.85461044311523</v>
      </c>
      <c r="Q597" t="n">
        <v>-62.6370964050293</v>
      </c>
      <c r="R597" t="n">
        <v>-62.68413925170898</v>
      </c>
      <c r="S597" t="n">
        <v>-64.25121307373047</v>
      </c>
      <c r="T597" t="n">
        <v>-62.53370666503906</v>
      </c>
      <c r="U597" t="n">
        <v>-61.80549621582031</v>
      </c>
      <c r="V597" t="n">
        <v>-61.26317977905273</v>
      </c>
      <c r="W597" t="n">
        <v>-63.04349517822266</v>
      </c>
      <c r="X597" t="n">
        <v>-63.58557891845703</v>
      </c>
      <c r="Y597" t="n">
        <v>-63.98073959350586</v>
      </c>
      <c r="Z597" t="n">
        <v>-64.85532379150391</v>
      </c>
      <c r="AA597" t="n">
        <v>-62.5157356262207</v>
      </c>
      <c r="AB597" t="n">
        <v>-64.4329833984375</v>
      </c>
      <c r="AC597" t="n">
        <v>-64.11558532714844</v>
      </c>
      <c r="AD597" t="n">
        <v>-63.88333511352539</v>
      </c>
      <c r="AE597" t="n">
        <v>-67.76380920410156</v>
      </c>
      <c r="AF597" t="n">
        <v>-63.67392730712891</v>
      </c>
      <c r="AG597" t="n">
        <v>-66.26714324951172</v>
      </c>
      <c r="AH597" t="n">
        <v>-65.07321166992188</v>
      </c>
      <c r="AI597" t="n">
        <v>-61.12889862060547</v>
      </c>
      <c r="AJ597" t="n">
        <v>-63.09569931030273</v>
      </c>
      <c r="AK597" t="n">
        <v>-64.51123809814453</v>
      </c>
      <c r="AL597" t="n">
        <v>-67.05213165283203</v>
      </c>
      <c r="AM597" t="n">
        <v>-62.5174560546875</v>
      </c>
      <c r="AN597" t="n">
        <v>-63.71913146972656</v>
      </c>
      <c r="AO597" t="n">
        <v>-65.20378875732422</v>
      </c>
      <c r="AP597" t="n">
        <v>-61.708740234375</v>
      </c>
      <c r="AQ597" t="n">
        <v>-62.04678726196289</v>
      </c>
      <c r="AR597" t="n">
        <v>-65.95093536376953</v>
      </c>
      <c r="AS597" t="n">
        <v>-62.06645965576172</v>
      </c>
      <c r="AT597" t="n">
        <v>-62.93929672241211</v>
      </c>
      <c r="AU597" t="n">
        <v>-60.80123138427734</v>
      </c>
      <c r="AV597" t="n">
        <v>-60.8532829284668</v>
      </c>
      <c r="AW597" t="n">
        <v>-58.56033325195312</v>
      </c>
      <c r="AX597" t="n">
        <v>-59.92584228515625</v>
      </c>
      <c r="AY597" t="n">
        <v>-62.91976165771484</v>
      </c>
      <c r="AZ597" t="n">
        <v>-20.43079948425293</v>
      </c>
      <c r="BA597" t="n">
        <v>-22.1279182434082</v>
      </c>
      <c r="BB597" t="n">
        <v>-65.00627136230469</v>
      </c>
      <c r="BC597" t="n">
        <v>-59.8238525390625</v>
      </c>
      <c r="BD597" t="n">
        <v>-62.71387481689453</v>
      </c>
      <c r="BE597" t="n">
        <v>-63.39479446411133</v>
      </c>
      <c r="BF597" t="n">
        <v>-62.76679611206055</v>
      </c>
      <c r="BG597" t="n">
        <v>-58.27461624145508</v>
      </c>
      <c r="BH597" t="n">
        <v>-60.04560852050781</v>
      </c>
      <c r="BI597" t="n">
        <v>-64.0423583984375</v>
      </c>
      <c r="BJ597" t="n">
        <v>-61.00030136108398</v>
      </c>
      <c r="BK597" t="n">
        <v>-61.2920036315918</v>
      </c>
      <c r="BL597" t="n">
        <v>-61.87763977050781</v>
      </c>
      <c r="BM597" t="n">
        <v>-59.02244186401367</v>
      </c>
      <c r="BN597" t="n">
        <v>-60.77561950683594</v>
      </c>
      <c r="BO597" t="n">
        <v>-59.19578552246094</v>
      </c>
      <c r="BP597" t="n">
        <v>-60.6871223449707</v>
      </c>
      <c r="BQ597" t="n">
        <v>-56.87281036376953</v>
      </c>
      <c r="BR597" t="n">
        <v>-59.09508895874023</v>
      </c>
      <c r="BS597" t="n">
        <v>-60.54440689086914</v>
      </c>
      <c r="BT597" t="n">
        <v>-63.7335319519043</v>
      </c>
      <c r="BU597" t="n">
        <v>-59.81745147705078</v>
      </c>
      <c r="BV597" t="n">
        <v>-60.04120635986328</v>
      </c>
      <c r="BW597" t="n">
        <v>-61.03816604614258</v>
      </c>
      <c r="BX597" t="n">
        <v>-59.76993179321289</v>
      </c>
      <c r="BY597" t="n">
        <v>-59.32021331787109</v>
      </c>
      <c r="BZ597" t="n">
        <v>-58.97640609741211</v>
      </c>
      <c r="CA597" t="n">
        <v>-59.45965957641602</v>
      </c>
      <c r="CB597" t="n">
        <v>-59.79928207397461</v>
      </c>
      <c r="CC597" t="n">
        <v>-60.70552062988281</v>
      </c>
      <c r="CD597" t="n">
        <v>-60.51236724853516</v>
      </c>
      <c r="CE597" t="n">
        <v>-62.60068130493164</v>
      </c>
      <c r="CF597" t="n">
        <v>-62.6472053527832</v>
      </c>
      <c r="CG597" t="n">
        <v>-59.07155227661133</v>
      </c>
      <c r="CH597" t="n">
        <v>-59.13632583618164</v>
      </c>
      <c r="CI597" t="n">
        <v>-59.37847900390625</v>
      </c>
      <c r="CJ597" t="n">
        <v>-59.21369552612305</v>
      </c>
      <c r="CK597" t="n">
        <v>-57.61799621582031</v>
      </c>
      <c r="CL597" t="n">
        <v>-59.07330322265625</v>
      </c>
      <c r="CM597" t="n">
        <v>-60.05365753173828</v>
      </c>
      <c r="CN597" t="n">
        <v>-58.76836395263672</v>
      </c>
      <c r="CO597" t="n">
        <v>-57.18598556518555</v>
      </c>
      <c r="CP597" t="n">
        <v>-57.91669845581055</v>
      </c>
      <c r="CQ597" t="n">
        <v>-57.15529632568359</v>
      </c>
      <c r="CR597" t="n">
        <v>-55.68601989746094</v>
      </c>
      <c r="CS597" t="n">
        <v>-53.81956481933594</v>
      </c>
      <c r="CT597" t="n">
        <v>-54.55953216552734</v>
      </c>
      <c r="CU597" t="n">
        <v>-54.71059036254883</v>
      </c>
      <c r="CV597" t="n">
        <v>-57.41616058349609</v>
      </c>
      <c r="CW597" t="n">
        <v>-56.18044281005859</v>
      </c>
      <c r="CX597" t="n">
        <v>-57.50154876708984</v>
      </c>
    </row>
    <row r="598">
      <c r="A598" t="inlineStr">
        <is>
          <t>2026-05-31 13:14:16.339</t>
        </is>
      </c>
      <c r="B598" t="n">
        <v>78.245</v>
      </c>
      <c r="C598" t="n">
        <v>-57.65137481689453</v>
      </c>
      <c r="D598" t="n">
        <v>-58.69872665405273</v>
      </c>
      <c r="E598" t="n">
        <v>-59.92565155029297</v>
      </c>
      <c r="F598" t="n">
        <v>-63.51653289794922</v>
      </c>
      <c r="G598" t="n">
        <v>-64.11857604980469</v>
      </c>
      <c r="H598" t="n">
        <v>-63.11184310913086</v>
      </c>
      <c r="I598" t="n">
        <v>-63.23994064331055</v>
      </c>
      <c r="J598" t="n">
        <v>-59.91901016235352</v>
      </c>
      <c r="K598" t="n">
        <v>-64.28482055664062</v>
      </c>
      <c r="L598" t="n">
        <v>-63.78829956054688</v>
      </c>
      <c r="M598" t="n">
        <v>-63.52274703979492</v>
      </c>
      <c r="N598" t="n">
        <v>-61.51123428344727</v>
      </c>
      <c r="O598" t="n">
        <v>-62.5914306640625</v>
      </c>
      <c r="P598" t="n">
        <v>-61.78824996948242</v>
      </c>
      <c r="Q598" t="n">
        <v>-61.79414749145508</v>
      </c>
      <c r="R598" t="n">
        <v>-61.38119506835938</v>
      </c>
      <c r="S598" t="n">
        <v>-63.89493560791016</v>
      </c>
      <c r="T598" t="n">
        <v>-62.5213623046875</v>
      </c>
      <c r="U598" t="n">
        <v>-63.76338195800781</v>
      </c>
      <c r="V598" t="n">
        <v>-63.47340393066406</v>
      </c>
      <c r="W598" t="n">
        <v>-65.268310546875</v>
      </c>
      <c r="X598" t="n">
        <v>-60.88336563110352</v>
      </c>
      <c r="Y598" t="n">
        <v>-63.48627853393555</v>
      </c>
      <c r="Z598" t="n">
        <v>-62.86130142211914</v>
      </c>
      <c r="AA598" t="n">
        <v>-60.38450622558594</v>
      </c>
      <c r="AB598" t="n">
        <v>-62.32126235961914</v>
      </c>
      <c r="AC598" t="n">
        <v>-59.82633972167969</v>
      </c>
      <c r="AD598" t="n">
        <v>-63.28590393066406</v>
      </c>
      <c r="AE598" t="n">
        <v>-63.89426803588867</v>
      </c>
      <c r="AF598" t="n">
        <v>-67.182373046875</v>
      </c>
      <c r="AG598" t="n">
        <v>-65.93231201171875</v>
      </c>
      <c r="AH598" t="n">
        <v>-65.40986633300781</v>
      </c>
      <c r="AI598" t="n">
        <v>-63.49632263183594</v>
      </c>
      <c r="AJ598" t="n">
        <v>-61.46031951904297</v>
      </c>
      <c r="AK598" t="n">
        <v>-64.16631317138672</v>
      </c>
      <c r="AL598" t="n">
        <v>-65.57025909423828</v>
      </c>
      <c r="AM598" t="n">
        <v>-63.98332977294922</v>
      </c>
      <c r="AN598" t="n">
        <v>-64.15699768066406</v>
      </c>
      <c r="AO598" t="n">
        <v>-60.82981109619141</v>
      </c>
      <c r="AP598" t="n">
        <v>-66.55931091308594</v>
      </c>
      <c r="AQ598" t="n">
        <v>-64.08695983886719</v>
      </c>
      <c r="AR598" t="n">
        <v>-62.5709114074707</v>
      </c>
      <c r="AS598" t="n">
        <v>-63.54796600341797</v>
      </c>
      <c r="AT598" t="n">
        <v>-62.51506423950195</v>
      </c>
      <c r="AU598" t="n">
        <v>-64.013427734375</v>
      </c>
      <c r="AV598" t="n">
        <v>-64.08334350585938</v>
      </c>
      <c r="AW598" t="n">
        <v>-61.5863151550293</v>
      </c>
      <c r="AX598" t="n">
        <v>-61.91559982299805</v>
      </c>
      <c r="AY598" t="n">
        <v>-60.93047332763672</v>
      </c>
      <c r="AZ598" t="n">
        <v>-20.49014854431152</v>
      </c>
      <c r="BA598" t="n">
        <v>-22.199462890625</v>
      </c>
      <c r="BB598" t="n">
        <v>-62.42669296264648</v>
      </c>
      <c r="BC598" t="n">
        <v>-61.28896713256836</v>
      </c>
      <c r="BD598" t="n">
        <v>-63.90739440917969</v>
      </c>
      <c r="BE598" t="n">
        <v>-62.54836273193359</v>
      </c>
      <c r="BF598" t="n">
        <v>-60.59579849243164</v>
      </c>
      <c r="BG598" t="n">
        <v>-60.57732772827148</v>
      </c>
      <c r="BH598" t="n">
        <v>-60.19478225708008</v>
      </c>
      <c r="BI598" t="n">
        <v>-61.93690490722656</v>
      </c>
      <c r="BJ598" t="n">
        <v>-62.5263557434082</v>
      </c>
      <c r="BK598" t="n">
        <v>-62.71155548095703</v>
      </c>
      <c r="BL598" t="n">
        <v>-58.3701286315918</v>
      </c>
      <c r="BM598" t="n">
        <v>-57.35890960693359</v>
      </c>
      <c r="BN598" t="n">
        <v>-60.36771011352539</v>
      </c>
      <c r="BO598" t="n">
        <v>-59.86932373046875</v>
      </c>
      <c r="BP598" t="n">
        <v>-62.27253723144531</v>
      </c>
      <c r="BQ598" t="n">
        <v>-59.62466049194336</v>
      </c>
      <c r="BR598" t="n">
        <v>-61.73250579833984</v>
      </c>
      <c r="BS598" t="n">
        <v>-63.79597091674805</v>
      </c>
      <c r="BT598" t="n">
        <v>-60.09189987182617</v>
      </c>
      <c r="BU598" t="n">
        <v>-58.24673843383789</v>
      </c>
      <c r="BV598" t="n">
        <v>-59.28218078613281</v>
      </c>
      <c r="BW598" t="n">
        <v>-58.73878479003906</v>
      </c>
      <c r="BX598" t="n">
        <v>-59.85391616821289</v>
      </c>
      <c r="BY598" t="n">
        <v>-59.3606071472168</v>
      </c>
      <c r="BZ598" t="n">
        <v>-59.49601745605469</v>
      </c>
      <c r="CA598" t="n">
        <v>-59.20781707763672</v>
      </c>
      <c r="CB598" t="n">
        <v>-58.71469879150391</v>
      </c>
      <c r="CC598" t="n">
        <v>-59.49531173706055</v>
      </c>
      <c r="CD598" t="n">
        <v>-61.35576248168945</v>
      </c>
      <c r="CE598" t="n">
        <v>-58.49973297119141</v>
      </c>
      <c r="CF598" t="n">
        <v>-60.86547470092773</v>
      </c>
      <c r="CG598" t="n">
        <v>-59.59893798828125</v>
      </c>
      <c r="CH598" t="n">
        <v>-60.16586303710938</v>
      </c>
      <c r="CI598" t="n">
        <v>-58.56832504272461</v>
      </c>
      <c r="CJ598" t="n">
        <v>-60.95987319946289</v>
      </c>
      <c r="CK598" t="n">
        <v>-61.60174560546875</v>
      </c>
      <c r="CL598" t="n">
        <v>-59.73271179199219</v>
      </c>
      <c r="CM598" t="n">
        <v>-56.53964614868164</v>
      </c>
      <c r="CN598" t="n">
        <v>-59.42784881591797</v>
      </c>
      <c r="CO598" t="n">
        <v>-56.00958251953125</v>
      </c>
      <c r="CP598" t="n">
        <v>-58.57302856445312</v>
      </c>
      <c r="CQ598" t="n">
        <v>-59.71440887451172</v>
      </c>
      <c r="CR598" t="n">
        <v>-56.51749038696289</v>
      </c>
      <c r="CS598" t="n">
        <v>-55.12455368041992</v>
      </c>
      <c r="CT598" t="n">
        <v>-57.82088470458984</v>
      </c>
      <c r="CU598" t="n">
        <v>-56.49323272705078</v>
      </c>
      <c r="CV598" t="n">
        <v>-55.8802490234375</v>
      </c>
      <c r="CW598" t="n">
        <v>-54.72307968139648</v>
      </c>
      <c r="CX598" t="n">
        <v>-58.33697891235352</v>
      </c>
    </row>
    <row r="599">
      <c r="A599" t="inlineStr">
        <is>
          <t>2026-05-31 13:14:16.477</t>
        </is>
      </c>
      <c r="B599" t="n">
        <v>78.38200000000001</v>
      </c>
      <c r="C599" t="n">
        <v>-55.75954818725586</v>
      </c>
      <c r="D599" t="n">
        <v>-56.87008285522461</v>
      </c>
      <c r="E599" t="n">
        <v>-58.01777267456055</v>
      </c>
      <c r="F599" t="n">
        <v>-62.67105865478516</v>
      </c>
      <c r="G599" t="n">
        <v>-61.82679748535156</v>
      </c>
      <c r="H599" t="n">
        <v>-65.94402313232422</v>
      </c>
      <c r="I599" t="n">
        <v>-64.36125183105469</v>
      </c>
      <c r="J599" t="n">
        <v>-63.71940231323242</v>
      </c>
      <c r="K599" t="n">
        <v>-61.86373901367188</v>
      </c>
      <c r="L599" t="n">
        <v>-62.75798797607422</v>
      </c>
      <c r="M599" t="n">
        <v>-64.95632934570312</v>
      </c>
      <c r="N599" t="n">
        <v>-63.61986923217773</v>
      </c>
      <c r="O599" t="n">
        <v>-64.20126342773438</v>
      </c>
      <c r="P599" t="n">
        <v>-61.68204116821289</v>
      </c>
      <c r="Q599" t="n">
        <v>-58.13479614257812</v>
      </c>
      <c r="R599" t="n">
        <v>-61.44480895996094</v>
      </c>
      <c r="S599" t="n">
        <v>-62.89507293701172</v>
      </c>
      <c r="T599" t="n">
        <v>-65.02375030517578</v>
      </c>
      <c r="U599" t="n">
        <v>-62.74140930175781</v>
      </c>
      <c r="V599" t="n">
        <v>-61.86648559570312</v>
      </c>
      <c r="W599" t="n">
        <v>-63.52400588989258</v>
      </c>
      <c r="X599" t="n">
        <v>-61.18593215942383</v>
      </c>
      <c r="Y599" t="n">
        <v>-63.71203231811523</v>
      </c>
      <c r="Z599" t="n">
        <v>-62.75539779663086</v>
      </c>
      <c r="AA599" t="n">
        <v>-62.20043563842773</v>
      </c>
      <c r="AB599" t="n">
        <v>-63.60881042480469</v>
      </c>
      <c r="AC599" t="n">
        <v>-65.07463836669922</v>
      </c>
      <c r="AD599" t="n">
        <v>-62.8509635925293</v>
      </c>
      <c r="AE599" t="n">
        <v>-63.05664443969727</v>
      </c>
      <c r="AF599" t="n">
        <v>-63.48801422119141</v>
      </c>
      <c r="AG599" t="n">
        <v>-67.007080078125</v>
      </c>
      <c r="AH599" t="n">
        <v>-66.694580078125</v>
      </c>
      <c r="AI599" t="n">
        <v>-62.24080276489258</v>
      </c>
      <c r="AJ599" t="n">
        <v>-63.89575576782227</v>
      </c>
      <c r="AK599" t="n">
        <v>-62.14361190795898</v>
      </c>
      <c r="AL599" t="n">
        <v>-65.79551696777344</v>
      </c>
      <c r="AM599" t="n">
        <v>-62.4058952331543</v>
      </c>
      <c r="AN599" t="n">
        <v>-62.902099609375</v>
      </c>
      <c r="AO599" t="n">
        <v>-66.50798034667969</v>
      </c>
      <c r="AP599" t="n">
        <v>-64.77191925048828</v>
      </c>
      <c r="AQ599" t="n">
        <v>-63.46603012084961</v>
      </c>
      <c r="AR599" t="n">
        <v>-63.45652008056641</v>
      </c>
      <c r="AS599" t="n">
        <v>-63.98884963989258</v>
      </c>
      <c r="AT599" t="n">
        <v>-60.87120056152344</v>
      </c>
      <c r="AU599" t="n">
        <v>-62.12809753417969</v>
      </c>
      <c r="AV599" t="n">
        <v>-63.24235153198242</v>
      </c>
      <c r="AW599" t="n">
        <v>-61.18024063110352</v>
      </c>
      <c r="AX599" t="n">
        <v>-61.99961471557617</v>
      </c>
      <c r="AY599" t="n">
        <v>-63.45054244995117</v>
      </c>
      <c r="AZ599" t="n">
        <v>-20.39848899841309</v>
      </c>
      <c r="BA599" t="n">
        <v>-22.08830070495605</v>
      </c>
      <c r="BB599" t="n">
        <v>-61.24104690551758</v>
      </c>
      <c r="BC599" t="n">
        <v>-63.38344955444336</v>
      </c>
      <c r="BD599" t="n">
        <v>-62.74677658081055</v>
      </c>
      <c r="BE599" t="n">
        <v>-64.26491546630859</v>
      </c>
      <c r="BF599" t="n">
        <v>-60.95127105712891</v>
      </c>
      <c r="BG599" t="n">
        <v>-61.85705947875977</v>
      </c>
      <c r="BH599" t="n">
        <v>-61.98110961914062</v>
      </c>
      <c r="BI599" t="n">
        <v>-59.81489562988281</v>
      </c>
      <c r="BJ599" t="n">
        <v>-60.59281921386719</v>
      </c>
      <c r="BK599" t="n">
        <v>-61.28046035766602</v>
      </c>
      <c r="BL599" t="n">
        <v>-62.29894638061523</v>
      </c>
      <c r="BM599" t="n">
        <v>-61.06403350830078</v>
      </c>
      <c r="BN599" t="n">
        <v>-60.37598037719727</v>
      </c>
      <c r="BO599" t="n">
        <v>-60.71966934204102</v>
      </c>
      <c r="BP599" t="n">
        <v>-61.9846305847168</v>
      </c>
      <c r="BQ599" t="n">
        <v>-56.3838005065918</v>
      </c>
      <c r="BR599" t="n">
        <v>-60.13906097412109</v>
      </c>
      <c r="BS599" t="n">
        <v>-60.67358779907227</v>
      </c>
      <c r="BT599" t="n">
        <v>-60.99242401123047</v>
      </c>
      <c r="BU599" t="n">
        <v>-60.7969970703125</v>
      </c>
      <c r="BV599" t="n">
        <v>-58.71476745605469</v>
      </c>
      <c r="BW599" t="n">
        <v>-59.85549545288086</v>
      </c>
      <c r="BX599" t="n">
        <v>-61.27497100830078</v>
      </c>
      <c r="BY599" t="n">
        <v>-57.48602676391602</v>
      </c>
      <c r="BZ599" t="n">
        <v>-58.79751205444336</v>
      </c>
      <c r="CA599" t="n">
        <v>-59.68804550170898</v>
      </c>
      <c r="CB599" t="n">
        <v>-58.38375473022461</v>
      </c>
      <c r="CC599" t="n">
        <v>-60.25486373901367</v>
      </c>
      <c r="CD599" t="n">
        <v>-61.03521728515625</v>
      </c>
      <c r="CE599" t="n">
        <v>-61.73176193237305</v>
      </c>
      <c r="CF599" t="n">
        <v>-63.06954574584961</v>
      </c>
      <c r="CG599" t="n">
        <v>-61.23438262939453</v>
      </c>
      <c r="CH599" t="n">
        <v>-60.86177444458008</v>
      </c>
      <c r="CI599" t="n">
        <v>-58.62386703491211</v>
      </c>
      <c r="CJ599" t="n">
        <v>-59.95157241821289</v>
      </c>
      <c r="CK599" t="n">
        <v>-60.06812286376953</v>
      </c>
      <c r="CL599" t="n">
        <v>-56.75582504272461</v>
      </c>
      <c r="CM599" t="n">
        <v>-58.13291549682617</v>
      </c>
      <c r="CN599" t="n">
        <v>-58.86510467529297</v>
      </c>
      <c r="CO599" t="n">
        <v>-56.74154663085938</v>
      </c>
      <c r="CP599" t="n">
        <v>-55.86197280883789</v>
      </c>
      <c r="CQ599" t="n">
        <v>-59.25535202026367</v>
      </c>
      <c r="CR599" t="n">
        <v>-58.36116790771484</v>
      </c>
      <c r="CS599" t="n">
        <v>-57.77543258666992</v>
      </c>
      <c r="CT599" t="n">
        <v>-58.501708984375</v>
      </c>
      <c r="CU599" t="n">
        <v>-55.1825065612793</v>
      </c>
      <c r="CV599" t="n">
        <v>-58.2804069519043</v>
      </c>
      <c r="CW599" t="n">
        <v>-59.17201614379883</v>
      </c>
      <c r="CX599" t="n">
        <v>-56.84249496459961</v>
      </c>
    </row>
    <row r="600">
      <c r="A600" t="inlineStr">
        <is>
          <t>2026-05-31 13:14:16.609</t>
        </is>
      </c>
      <c r="B600" t="n">
        <v>78.515</v>
      </c>
      <c r="C600" t="n">
        <v>-58.07180786132812</v>
      </c>
      <c r="D600" t="n">
        <v>-56.68228149414062</v>
      </c>
      <c r="E600" t="n">
        <v>-58.08368301391602</v>
      </c>
      <c r="F600" t="n">
        <v>-64.47361755371094</v>
      </c>
      <c r="G600" t="n">
        <v>-62.94910430908203</v>
      </c>
      <c r="H600" t="n">
        <v>-61.33981323242188</v>
      </c>
      <c r="I600" t="n">
        <v>-65.40616607666016</v>
      </c>
      <c r="J600" t="n">
        <v>-64.01941680908203</v>
      </c>
      <c r="K600" t="n">
        <v>-63.60279846191406</v>
      </c>
      <c r="L600" t="n">
        <v>-64.51078033447266</v>
      </c>
      <c r="M600" t="n">
        <v>-65.01068878173828</v>
      </c>
      <c r="N600" t="n">
        <v>-64.40476226806641</v>
      </c>
      <c r="O600" t="n">
        <v>-63.51371002197266</v>
      </c>
      <c r="P600" t="n">
        <v>-63.58146286010742</v>
      </c>
      <c r="Q600" t="n">
        <v>-60.21936416625977</v>
      </c>
      <c r="R600" t="n">
        <v>-63.40853881835938</v>
      </c>
      <c r="S600" t="n">
        <v>-60.53812789916992</v>
      </c>
      <c r="T600" t="n">
        <v>-62.30904006958008</v>
      </c>
      <c r="U600" t="n">
        <v>-62.84275817871094</v>
      </c>
      <c r="V600" t="n">
        <v>-61.99602890014648</v>
      </c>
      <c r="W600" t="n">
        <v>-67.13266754150391</v>
      </c>
      <c r="X600" t="n">
        <v>-61.55864715576172</v>
      </c>
      <c r="Y600" t="n">
        <v>-64.09619903564453</v>
      </c>
      <c r="Z600" t="n">
        <v>-61.45120239257812</v>
      </c>
      <c r="AA600" t="n">
        <v>-57.588623046875</v>
      </c>
      <c r="AB600" t="n">
        <v>-62.45561981201172</v>
      </c>
      <c r="AC600" t="n">
        <v>-61.98094940185547</v>
      </c>
      <c r="AD600" t="n">
        <v>-60.37248229980469</v>
      </c>
      <c r="AE600" t="n">
        <v>-64.64189910888672</v>
      </c>
      <c r="AF600" t="n">
        <v>-65.08417510986328</v>
      </c>
      <c r="AG600" t="n">
        <v>-67.28367614746094</v>
      </c>
      <c r="AH600" t="n">
        <v>-60.81890869140625</v>
      </c>
      <c r="AI600" t="n">
        <v>-63.62737274169922</v>
      </c>
      <c r="AJ600" t="n">
        <v>-66.71169281005859</v>
      </c>
      <c r="AK600" t="n">
        <v>-63.24245071411133</v>
      </c>
      <c r="AL600" t="n">
        <v>-63.20656204223633</v>
      </c>
      <c r="AM600" t="n">
        <v>-62.89723968505859</v>
      </c>
      <c r="AN600" t="n">
        <v>-64.29909515380859</v>
      </c>
      <c r="AO600" t="n">
        <v>-62.5495491027832</v>
      </c>
      <c r="AP600" t="n">
        <v>-63.44572448730469</v>
      </c>
      <c r="AQ600" t="n">
        <v>-64.16452026367188</v>
      </c>
      <c r="AR600" t="n">
        <v>-62.44261932373047</v>
      </c>
      <c r="AS600" t="n">
        <v>-65.40470886230469</v>
      </c>
      <c r="AT600" t="n">
        <v>-63.49487686157227</v>
      </c>
      <c r="AU600" t="n">
        <v>-61.56302261352539</v>
      </c>
      <c r="AV600" t="n">
        <v>-60.17636108398438</v>
      </c>
      <c r="AW600" t="n">
        <v>-61.21488189697266</v>
      </c>
      <c r="AX600" t="n">
        <v>-61.15504455566406</v>
      </c>
      <c r="AY600" t="n">
        <v>-63.96358489990234</v>
      </c>
      <c r="AZ600" t="n">
        <v>-20.4306468963623</v>
      </c>
      <c r="BA600" t="n">
        <v>-22.1195182800293</v>
      </c>
      <c r="BB600" t="n">
        <v>-61.29833984375</v>
      </c>
      <c r="BC600" t="n">
        <v>-63.65538024902344</v>
      </c>
      <c r="BD600" t="n">
        <v>-62.81924438476562</v>
      </c>
      <c r="BE600" t="n">
        <v>-61.08517837524414</v>
      </c>
      <c r="BF600" t="n">
        <v>-62.4479866027832</v>
      </c>
      <c r="BG600" t="n">
        <v>-63.33332061767578</v>
      </c>
      <c r="BH600" t="n">
        <v>-62.47839736938477</v>
      </c>
      <c r="BI600" t="n">
        <v>-63.68184661865234</v>
      </c>
      <c r="BJ600" t="n">
        <v>-63.60895538330078</v>
      </c>
      <c r="BK600" t="n">
        <v>-60.85282135009766</v>
      </c>
      <c r="BL600" t="n">
        <v>-60.15134811401367</v>
      </c>
      <c r="BM600" t="n">
        <v>-63.93600845336914</v>
      </c>
      <c r="BN600" t="n">
        <v>-60.39633560180664</v>
      </c>
      <c r="BO600" t="n">
        <v>-60.03859329223633</v>
      </c>
      <c r="BP600" t="n">
        <v>-60.12431716918945</v>
      </c>
      <c r="BQ600" t="n">
        <v>-60.50225067138672</v>
      </c>
      <c r="BR600" t="n">
        <v>-60.46357727050781</v>
      </c>
      <c r="BS600" t="n">
        <v>-60.93012237548828</v>
      </c>
      <c r="BT600" t="n">
        <v>-58.88013458251953</v>
      </c>
      <c r="BU600" t="n">
        <v>-61.49951171875</v>
      </c>
      <c r="BV600" t="n">
        <v>-58.31182861328125</v>
      </c>
      <c r="BW600" t="n">
        <v>-59.63158798217773</v>
      </c>
      <c r="BX600" t="n">
        <v>-58.18191146850586</v>
      </c>
      <c r="BY600" t="n">
        <v>-58.11701583862305</v>
      </c>
      <c r="BZ600" t="n">
        <v>-62.10829925537109</v>
      </c>
      <c r="CA600" t="n">
        <v>-58.36457443237305</v>
      </c>
      <c r="CB600" t="n">
        <v>-59.18919372558594</v>
      </c>
      <c r="CC600" t="n">
        <v>-59.8468017578125</v>
      </c>
      <c r="CD600" t="n">
        <v>-58.19284057617188</v>
      </c>
      <c r="CE600" t="n">
        <v>-56.51506805419922</v>
      </c>
      <c r="CF600" t="n">
        <v>-59.8482780456543</v>
      </c>
      <c r="CG600" t="n">
        <v>-59.8288459777832</v>
      </c>
      <c r="CH600" t="n">
        <v>-61.96197128295898</v>
      </c>
      <c r="CI600" t="n">
        <v>-61.55728149414062</v>
      </c>
      <c r="CJ600" t="n">
        <v>-62.307861328125</v>
      </c>
      <c r="CK600" t="n">
        <v>-60.74086380004883</v>
      </c>
      <c r="CL600" t="n">
        <v>-62.69613265991211</v>
      </c>
      <c r="CM600" t="n">
        <v>-59.57339096069336</v>
      </c>
      <c r="CN600" t="n">
        <v>-59.67161178588867</v>
      </c>
      <c r="CO600" t="n">
        <v>-58.11859512329102</v>
      </c>
      <c r="CP600" t="n">
        <v>-57.55218505859375</v>
      </c>
      <c r="CQ600" t="n">
        <v>-60.05161666870117</v>
      </c>
      <c r="CR600" t="n">
        <v>-58.76898574829102</v>
      </c>
      <c r="CS600" t="n">
        <v>-56.40411758422852</v>
      </c>
      <c r="CT600" t="n">
        <v>-57.4741096496582</v>
      </c>
      <c r="CU600" t="n">
        <v>-56.2472038269043</v>
      </c>
      <c r="CV600" t="n">
        <v>-58.21300506591797</v>
      </c>
      <c r="CW600" t="n">
        <v>-56.25662231445312</v>
      </c>
      <c r="CX600" t="n">
        <v>-54.26822280883789</v>
      </c>
    </row>
    <row r="601">
      <c r="A601" t="inlineStr">
        <is>
          <t>2026-05-31 13:14:16.760</t>
        </is>
      </c>
      <c r="B601" t="n">
        <v>78.666</v>
      </c>
      <c r="C601" t="n">
        <v>-56.24339294433594</v>
      </c>
      <c r="D601" t="n">
        <v>-58.2686767578125</v>
      </c>
      <c r="E601" t="n">
        <v>-57.56208419799805</v>
      </c>
      <c r="F601" t="n">
        <v>-66.97550964355469</v>
      </c>
      <c r="G601" t="n">
        <v>-63.66323852539062</v>
      </c>
      <c r="H601" t="n">
        <v>-60.9617919921875</v>
      </c>
      <c r="I601" t="n">
        <v>-64.42127227783203</v>
      </c>
      <c r="J601" t="n">
        <v>-65.87349700927734</v>
      </c>
      <c r="K601" t="n">
        <v>-65.30791473388672</v>
      </c>
      <c r="L601" t="n">
        <v>-62.21805191040039</v>
      </c>
      <c r="M601" t="n">
        <v>-62.00067520141602</v>
      </c>
      <c r="N601" t="n">
        <v>-62.78885650634766</v>
      </c>
      <c r="O601" t="n">
        <v>-58.61857986450195</v>
      </c>
      <c r="P601" t="n">
        <v>-62.26436614990234</v>
      </c>
      <c r="Q601" t="n">
        <v>-61.38099670410156</v>
      </c>
      <c r="R601" t="n">
        <v>-62.56411743164062</v>
      </c>
      <c r="S601" t="n">
        <v>-62.17572021484375</v>
      </c>
      <c r="T601" t="n">
        <v>-63.24646377563477</v>
      </c>
      <c r="U601" t="n">
        <v>-61.97577667236328</v>
      </c>
      <c r="V601" t="n">
        <v>-64.17861938476562</v>
      </c>
      <c r="W601" t="n">
        <v>-62.50447082519531</v>
      </c>
      <c r="X601" t="n">
        <v>-61.3691520690918</v>
      </c>
      <c r="Y601" t="n">
        <v>-65.50326538085938</v>
      </c>
      <c r="Z601" t="n">
        <v>-63.15898132324219</v>
      </c>
      <c r="AA601" t="n">
        <v>-63.73049926757812</v>
      </c>
      <c r="AB601" t="n">
        <v>-62.73653030395508</v>
      </c>
      <c r="AC601" t="n">
        <v>-63.90527725219727</v>
      </c>
      <c r="AD601" t="n">
        <v>-63.38050842285156</v>
      </c>
      <c r="AE601" t="n">
        <v>-66.87660217285156</v>
      </c>
      <c r="AF601" t="n">
        <v>-60.20403289794922</v>
      </c>
      <c r="AG601" t="n">
        <v>-66.81333160400391</v>
      </c>
      <c r="AH601" t="n">
        <v>-62.84358596801758</v>
      </c>
      <c r="AI601" t="n">
        <v>-65.50322723388672</v>
      </c>
      <c r="AJ601" t="n">
        <v>-64.72715759277344</v>
      </c>
      <c r="AK601" t="n">
        <v>-61.63077545166016</v>
      </c>
      <c r="AL601" t="n">
        <v>-65.03357696533203</v>
      </c>
      <c r="AM601" t="n">
        <v>-59.50288772583008</v>
      </c>
      <c r="AN601" t="n">
        <v>-61.44174194335938</v>
      </c>
      <c r="AO601" t="n">
        <v>-62.76952362060547</v>
      </c>
      <c r="AP601" t="n">
        <v>-61.30495834350586</v>
      </c>
      <c r="AQ601" t="n">
        <v>-63.71962738037109</v>
      </c>
      <c r="AR601" t="n">
        <v>-64.43603515625</v>
      </c>
      <c r="AS601" t="n">
        <v>-62.72705459594727</v>
      </c>
      <c r="AT601" t="n">
        <v>-60.44393920898438</v>
      </c>
      <c r="AU601" t="n">
        <v>-63.02792739868164</v>
      </c>
      <c r="AV601" t="n">
        <v>-65.08425903320312</v>
      </c>
      <c r="AW601" t="n">
        <v>-63.3021125793457</v>
      </c>
      <c r="AX601" t="n">
        <v>-63.09889221191406</v>
      </c>
      <c r="AY601" t="n">
        <v>-61.39845657348633</v>
      </c>
      <c r="AZ601" t="n">
        <v>-20.44679260253906</v>
      </c>
      <c r="BA601" t="n">
        <v>-22.1385383605957</v>
      </c>
      <c r="BB601" t="n">
        <v>-60.46250152587891</v>
      </c>
      <c r="BC601" t="n">
        <v>-60.88914108276367</v>
      </c>
      <c r="BD601" t="n">
        <v>-58.36874389648438</v>
      </c>
      <c r="BE601" t="n">
        <v>-64.51473236083984</v>
      </c>
      <c r="BF601" t="n">
        <v>-61.78329849243164</v>
      </c>
      <c r="BG601" t="n">
        <v>-59.74375915527344</v>
      </c>
      <c r="BH601" t="n">
        <v>-62.41458511352539</v>
      </c>
      <c r="BI601" t="n">
        <v>-61.62580108642578</v>
      </c>
      <c r="BJ601" t="n">
        <v>-63.15100860595703</v>
      </c>
      <c r="BK601" t="n">
        <v>-62.40582275390625</v>
      </c>
      <c r="BL601" t="n">
        <v>-60.28974533081055</v>
      </c>
      <c r="BM601" t="n">
        <v>-64.16834259033203</v>
      </c>
      <c r="BN601" t="n">
        <v>-59.65455627441406</v>
      </c>
      <c r="BO601" t="n">
        <v>-60.96200561523438</v>
      </c>
      <c r="BP601" t="n">
        <v>-59.99248123168945</v>
      </c>
      <c r="BQ601" t="n">
        <v>-61.75967025756836</v>
      </c>
      <c r="BR601" t="n">
        <v>-57.34613800048828</v>
      </c>
      <c r="BS601" t="n">
        <v>-60.01657104492188</v>
      </c>
      <c r="BT601" t="n">
        <v>-59.56569290161133</v>
      </c>
      <c r="BU601" t="n">
        <v>-60.11854934692383</v>
      </c>
      <c r="BV601" t="n">
        <v>-60.09899139404297</v>
      </c>
      <c r="BW601" t="n">
        <v>-58.75422668457031</v>
      </c>
      <c r="BX601" t="n">
        <v>-59.80166244506836</v>
      </c>
      <c r="BY601" t="n">
        <v>-59.87937545776367</v>
      </c>
      <c r="BZ601" t="n">
        <v>-59.78956604003906</v>
      </c>
      <c r="CA601" t="n">
        <v>-58.47689056396484</v>
      </c>
      <c r="CB601" t="n">
        <v>-60.13187408447266</v>
      </c>
      <c r="CC601" t="n">
        <v>-58.30858612060547</v>
      </c>
      <c r="CD601" t="n">
        <v>-57.98318481445312</v>
      </c>
      <c r="CE601" t="n">
        <v>-59.65383529663086</v>
      </c>
      <c r="CF601" t="n">
        <v>-59.82958221435547</v>
      </c>
      <c r="CG601" t="n">
        <v>-60.27731323242188</v>
      </c>
      <c r="CH601" t="n">
        <v>-58.98006057739258</v>
      </c>
      <c r="CI601" t="n">
        <v>-62.68890762329102</v>
      </c>
      <c r="CJ601" t="n">
        <v>-60.54846572875977</v>
      </c>
      <c r="CK601" t="n">
        <v>-59.80142211914062</v>
      </c>
      <c r="CL601" t="n">
        <v>-57.49034118652344</v>
      </c>
      <c r="CM601" t="n">
        <v>-57.15981292724609</v>
      </c>
      <c r="CN601" t="n">
        <v>-59.38915634155273</v>
      </c>
      <c r="CO601" t="n">
        <v>-58.0576171875</v>
      </c>
      <c r="CP601" t="n">
        <v>-60.01888656616211</v>
      </c>
      <c r="CQ601" t="n">
        <v>-55.99554824829102</v>
      </c>
      <c r="CR601" t="n">
        <v>-58.36664962768555</v>
      </c>
      <c r="CS601" t="n">
        <v>-57.86526489257812</v>
      </c>
      <c r="CT601" t="n">
        <v>-55.25628280639648</v>
      </c>
      <c r="CU601" t="n">
        <v>-53.50605392456055</v>
      </c>
      <c r="CV601" t="n">
        <v>-55.87952423095703</v>
      </c>
      <c r="CW601" t="n">
        <v>-57.62873077392578</v>
      </c>
      <c r="CX601" t="n">
        <v>-58.47852325439453</v>
      </c>
    </row>
    <row r="602">
      <c r="A602" t="inlineStr">
        <is>
          <t>2026-05-31 13:14:16.879</t>
        </is>
      </c>
      <c r="B602" t="n">
        <v>78.78400000000001</v>
      </c>
      <c r="C602" t="n">
        <v>-56.57004165649414</v>
      </c>
      <c r="D602" t="n">
        <v>-56.10915374755859</v>
      </c>
      <c r="E602" t="n">
        <v>-58.80883026123047</v>
      </c>
      <c r="F602" t="n">
        <v>-64.73874664306641</v>
      </c>
      <c r="G602" t="n">
        <v>-62.86731719970703</v>
      </c>
      <c r="H602" t="n">
        <v>-65.18130493164062</v>
      </c>
      <c r="I602" t="n">
        <v>-62.55907440185547</v>
      </c>
      <c r="J602" t="n">
        <v>-61.90124130249023</v>
      </c>
      <c r="K602" t="n">
        <v>-63.34664154052734</v>
      </c>
      <c r="L602" t="n">
        <v>-64.23689270019531</v>
      </c>
      <c r="M602" t="n">
        <v>-63.81725692749023</v>
      </c>
      <c r="N602" t="n">
        <v>-60.63423156738281</v>
      </c>
      <c r="O602" t="n">
        <v>-62.40675354003906</v>
      </c>
      <c r="P602" t="n">
        <v>-64.1773681640625</v>
      </c>
      <c r="Q602" t="n">
        <v>-63.30758666992188</v>
      </c>
      <c r="R602" t="n">
        <v>-61.28747940063477</v>
      </c>
      <c r="S602" t="n">
        <v>-60.34407043457031</v>
      </c>
      <c r="T602" t="n">
        <v>-61.91333770751953</v>
      </c>
      <c r="U602" t="n">
        <v>-61.27415084838867</v>
      </c>
      <c r="V602" t="n">
        <v>-62.89070129394531</v>
      </c>
      <c r="W602" t="n">
        <v>-62.6092643737793</v>
      </c>
      <c r="X602" t="n">
        <v>-60.99242782592773</v>
      </c>
      <c r="Y602" t="n">
        <v>-61.94007873535156</v>
      </c>
      <c r="Z602" t="n">
        <v>-63.05609893798828</v>
      </c>
      <c r="AA602" t="n">
        <v>-60.77823257446289</v>
      </c>
      <c r="AB602" t="n">
        <v>-63.74056243896484</v>
      </c>
      <c r="AC602" t="n">
        <v>-60.93292236328125</v>
      </c>
      <c r="AD602" t="n">
        <v>-62.24973678588867</v>
      </c>
      <c r="AE602" t="n">
        <v>-64.22706604003906</v>
      </c>
      <c r="AF602" t="n">
        <v>-64.23728179931641</v>
      </c>
      <c r="AG602" t="n">
        <v>-64.203125</v>
      </c>
      <c r="AH602" t="n">
        <v>-64.85697174072266</v>
      </c>
      <c r="AI602" t="n">
        <v>-65.72969055175781</v>
      </c>
      <c r="AJ602" t="n">
        <v>-66.62931060791016</v>
      </c>
      <c r="AK602" t="n">
        <v>-64.70078277587891</v>
      </c>
      <c r="AL602" t="n">
        <v>-62.97012329101562</v>
      </c>
      <c r="AM602" t="n">
        <v>-61.35267639160156</v>
      </c>
      <c r="AN602" t="n">
        <v>-61.84893417358398</v>
      </c>
      <c r="AO602" t="n">
        <v>-65.65109252929688</v>
      </c>
      <c r="AP602" t="n">
        <v>-64.603515625</v>
      </c>
      <c r="AQ602" t="n">
        <v>-66.48958587646484</v>
      </c>
      <c r="AR602" t="n">
        <v>-61.64597320556641</v>
      </c>
      <c r="AS602" t="n">
        <v>-61.11367416381836</v>
      </c>
      <c r="AT602" t="n">
        <v>-64.34708404541016</v>
      </c>
      <c r="AU602" t="n">
        <v>-63.90918731689453</v>
      </c>
      <c r="AV602" t="n">
        <v>-59.29358673095703</v>
      </c>
      <c r="AW602" t="n">
        <v>-61.91050720214844</v>
      </c>
      <c r="AX602" t="n">
        <v>-62.05680084228516</v>
      </c>
      <c r="AY602" t="n">
        <v>-61.2706184387207</v>
      </c>
      <c r="AZ602" t="n">
        <v>-20.41492080688477</v>
      </c>
      <c r="BA602" t="n">
        <v>-22.1107292175293</v>
      </c>
      <c r="BB602" t="n">
        <v>-61.43183135986328</v>
      </c>
      <c r="BC602" t="n">
        <v>-64.24067687988281</v>
      </c>
      <c r="BD602" t="n">
        <v>-60.47423553466797</v>
      </c>
      <c r="BE602" t="n">
        <v>-60.49362564086914</v>
      </c>
      <c r="BF602" t="n">
        <v>-62.51450729370117</v>
      </c>
      <c r="BG602" t="n">
        <v>-60.72527313232422</v>
      </c>
      <c r="BH602" t="n">
        <v>-63.43656539916992</v>
      </c>
      <c r="BI602" t="n">
        <v>-61.67307281494141</v>
      </c>
      <c r="BJ602" t="n">
        <v>-61.37583160400391</v>
      </c>
      <c r="BK602" t="n">
        <v>-59.9304084777832</v>
      </c>
      <c r="BL602" t="n">
        <v>-58.31433486938477</v>
      </c>
      <c r="BM602" t="n">
        <v>-60.60983657836914</v>
      </c>
      <c r="BN602" t="n">
        <v>-59.82197570800781</v>
      </c>
      <c r="BO602" t="n">
        <v>-61.58809661865234</v>
      </c>
      <c r="BP602" t="n">
        <v>-59.55177688598633</v>
      </c>
      <c r="BQ602" t="n">
        <v>-60.98598098754883</v>
      </c>
      <c r="BR602" t="n">
        <v>-61.02178192138672</v>
      </c>
      <c r="BS602" t="n">
        <v>-59.27925109863281</v>
      </c>
      <c r="BT602" t="n">
        <v>-60.78070831298828</v>
      </c>
      <c r="BU602" t="n">
        <v>-60.54868698120117</v>
      </c>
      <c r="BV602" t="n">
        <v>-59.00389862060547</v>
      </c>
      <c r="BW602" t="n">
        <v>-60.25046539306641</v>
      </c>
      <c r="BX602" t="n">
        <v>-61.69179534912109</v>
      </c>
      <c r="BY602" t="n">
        <v>-57.2650260925293</v>
      </c>
      <c r="BZ602" t="n">
        <v>-56.06330871582031</v>
      </c>
      <c r="CA602" t="n">
        <v>-58.69911575317383</v>
      </c>
      <c r="CB602" t="n">
        <v>-56.03813552856445</v>
      </c>
      <c r="CC602" t="n">
        <v>-59.94203948974609</v>
      </c>
      <c r="CD602" t="n">
        <v>-60.66528701782227</v>
      </c>
      <c r="CE602" t="n">
        <v>-58.55838012695312</v>
      </c>
      <c r="CF602" t="n">
        <v>-61.69071578979492</v>
      </c>
      <c r="CG602" t="n">
        <v>-60.26757431030273</v>
      </c>
      <c r="CH602" t="n">
        <v>-58.25112915039062</v>
      </c>
      <c r="CI602" t="n">
        <v>-59.02590179443359</v>
      </c>
      <c r="CJ602" t="n">
        <v>-62.39823150634766</v>
      </c>
      <c r="CK602" t="n">
        <v>-60.83490753173828</v>
      </c>
      <c r="CL602" t="n">
        <v>-59.88535690307617</v>
      </c>
      <c r="CM602" t="n">
        <v>-59.57806396484375</v>
      </c>
      <c r="CN602" t="n">
        <v>-61.28016662597656</v>
      </c>
      <c r="CO602" t="n">
        <v>-59.34894180297852</v>
      </c>
      <c r="CP602" t="n">
        <v>-57.90201950073242</v>
      </c>
      <c r="CQ602" t="n">
        <v>-58.53891372680664</v>
      </c>
      <c r="CR602" t="n">
        <v>-53.02191162109375</v>
      </c>
      <c r="CS602" t="n">
        <v>-57.70411682128906</v>
      </c>
      <c r="CT602" t="n">
        <v>-57.03343200683594</v>
      </c>
      <c r="CU602" t="n">
        <v>-58.52912521362305</v>
      </c>
      <c r="CV602" t="n">
        <v>-58.35675048828125</v>
      </c>
      <c r="CW602" t="n">
        <v>-60.29783248901367</v>
      </c>
      <c r="CX602" t="n">
        <v>-59.1369743347168</v>
      </c>
    </row>
    <row r="603">
      <c r="A603" t="inlineStr">
        <is>
          <t>2026-05-31 13:14:17.012</t>
        </is>
      </c>
      <c r="B603" t="n">
        <v>78.917</v>
      </c>
      <c r="C603" t="n">
        <v>-55.92729949951172</v>
      </c>
      <c r="D603" t="n">
        <v>-56.54210662841797</v>
      </c>
      <c r="E603" t="n">
        <v>-60.78381729125977</v>
      </c>
      <c r="F603" t="n">
        <v>-65.42860412597656</v>
      </c>
      <c r="G603" t="n">
        <v>-64.05179595947266</v>
      </c>
      <c r="H603" t="n">
        <v>-62.35883712768555</v>
      </c>
      <c r="I603" t="n">
        <v>-61.57303237915039</v>
      </c>
      <c r="J603" t="n">
        <v>-65.06584167480469</v>
      </c>
      <c r="K603" t="n">
        <v>-65.36087036132812</v>
      </c>
      <c r="L603" t="n">
        <v>-64.60095977783203</v>
      </c>
      <c r="M603" t="n">
        <v>-63.61360931396484</v>
      </c>
      <c r="N603" t="n">
        <v>-62.6624641418457</v>
      </c>
      <c r="O603" t="n">
        <v>-62.70813369750977</v>
      </c>
      <c r="P603" t="n">
        <v>-63.39905166625977</v>
      </c>
      <c r="Q603" t="n">
        <v>-66.58126068115234</v>
      </c>
      <c r="R603" t="n">
        <v>-61.14880752563477</v>
      </c>
      <c r="S603" t="n">
        <v>-62.10906982421875</v>
      </c>
      <c r="T603" t="n">
        <v>-62.64845657348633</v>
      </c>
      <c r="U603" t="n">
        <v>-58.67055130004883</v>
      </c>
      <c r="V603" t="n">
        <v>-60.56409072875977</v>
      </c>
      <c r="W603" t="n">
        <v>-60.52336883544922</v>
      </c>
      <c r="X603" t="n">
        <v>-60.90773773193359</v>
      </c>
      <c r="Y603" t="n">
        <v>-64.99525451660156</v>
      </c>
      <c r="Z603" t="n">
        <v>-60.09540939331055</v>
      </c>
      <c r="AA603" t="n">
        <v>-61.92609786987305</v>
      </c>
      <c r="AB603" t="n">
        <v>-61.90579986572266</v>
      </c>
      <c r="AC603" t="n">
        <v>-62.52252197265625</v>
      </c>
      <c r="AD603" t="n">
        <v>-63.94669342041016</v>
      </c>
      <c r="AE603" t="n">
        <v>-63.50317001342773</v>
      </c>
      <c r="AF603" t="n">
        <v>-64.04293823242188</v>
      </c>
      <c r="AG603" t="n">
        <v>-64.70957183837891</v>
      </c>
      <c r="AH603" t="n">
        <v>-67.95709991455078</v>
      </c>
      <c r="AI603" t="n">
        <v>-62.35306167602539</v>
      </c>
      <c r="AJ603" t="n">
        <v>-64.83253479003906</v>
      </c>
      <c r="AK603" t="n">
        <v>-63.18696594238281</v>
      </c>
      <c r="AL603" t="n">
        <v>-64.25479888916016</v>
      </c>
      <c r="AM603" t="n">
        <v>-61.48708724975586</v>
      </c>
      <c r="AN603" t="n">
        <v>-63.7851448059082</v>
      </c>
      <c r="AO603" t="n">
        <v>-63.76033020019531</v>
      </c>
      <c r="AP603" t="n">
        <v>-62.24354934692383</v>
      </c>
      <c r="AQ603" t="n">
        <v>-63.4630126953125</v>
      </c>
      <c r="AR603" t="n">
        <v>-63.41281890869141</v>
      </c>
      <c r="AS603" t="n">
        <v>-61.23905563354492</v>
      </c>
      <c r="AT603" t="n">
        <v>-61.41469192504883</v>
      </c>
      <c r="AU603" t="n">
        <v>-64.17469024658203</v>
      </c>
      <c r="AV603" t="n">
        <v>-61.59762191772461</v>
      </c>
      <c r="AW603" t="n">
        <v>-60.58445358276367</v>
      </c>
      <c r="AX603" t="n">
        <v>-60.66286087036133</v>
      </c>
      <c r="AY603" t="n">
        <v>-60.84595489501953</v>
      </c>
      <c r="AZ603" t="n">
        <v>-20.48014831542969</v>
      </c>
      <c r="BA603" t="n">
        <v>-22.20954704284668</v>
      </c>
      <c r="BB603" t="n">
        <v>-60.59291458129883</v>
      </c>
      <c r="BC603" t="n">
        <v>-61.30184555053711</v>
      </c>
      <c r="BD603" t="n">
        <v>-63.03620529174805</v>
      </c>
      <c r="BE603" t="n">
        <v>-64.16571807861328</v>
      </c>
      <c r="BF603" t="n">
        <v>-59.86067962646484</v>
      </c>
      <c r="BG603" t="n">
        <v>-62.21562194824219</v>
      </c>
      <c r="BH603" t="n">
        <v>-61.48290634155273</v>
      </c>
      <c r="BI603" t="n">
        <v>-61.47946548461914</v>
      </c>
      <c r="BJ603" t="n">
        <v>-61.71983337402344</v>
      </c>
      <c r="BK603" t="n">
        <v>-60.70485305786133</v>
      </c>
      <c r="BL603" t="n">
        <v>-58.14443206787109</v>
      </c>
      <c r="BM603" t="n">
        <v>-62.7005729675293</v>
      </c>
      <c r="BN603" t="n">
        <v>-60.91115951538086</v>
      </c>
      <c r="BO603" t="n">
        <v>-61.72562408447266</v>
      </c>
      <c r="BP603" t="n">
        <v>-61.08615112304688</v>
      </c>
      <c r="BQ603" t="n">
        <v>-60.16222381591797</v>
      </c>
      <c r="BR603" t="n">
        <v>-63.40913391113281</v>
      </c>
      <c r="BS603" t="n">
        <v>-64.23770904541016</v>
      </c>
      <c r="BT603" t="n">
        <v>-60.70469284057617</v>
      </c>
      <c r="BU603" t="n">
        <v>-57.9832878112793</v>
      </c>
      <c r="BV603" t="n">
        <v>-61.23898696899414</v>
      </c>
      <c r="BW603" t="n">
        <v>-62.52539825439453</v>
      </c>
      <c r="BX603" t="n">
        <v>-59.87439727783203</v>
      </c>
      <c r="BY603" t="n">
        <v>-57.36706924438477</v>
      </c>
      <c r="BZ603" t="n">
        <v>-58.80676651000977</v>
      </c>
      <c r="CA603" t="n">
        <v>-58.15991973876953</v>
      </c>
      <c r="CB603" t="n">
        <v>-57.46720504760742</v>
      </c>
      <c r="CC603" t="n">
        <v>-57.8114128112793</v>
      </c>
      <c r="CD603" t="n">
        <v>-60.94081115722656</v>
      </c>
      <c r="CE603" t="n">
        <v>-58.8572998046875</v>
      </c>
      <c r="CF603" t="n">
        <v>-58.6400032043457</v>
      </c>
      <c r="CG603" t="n">
        <v>-59.66426086425781</v>
      </c>
      <c r="CH603" t="n">
        <v>-61.86403656005859</v>
      </c>
      <c r="CI603" t="n">
        <v>-61.05632019042969</v>
      </c>
      <c r="CJ603" t="n">
        <v>-60.18666458129883</v>
      </c>
      <c r="CK603" t="n">
        <v>-56.46503448486328</v>
      </c>
      <c r="CL603" t="n">
        <v>-60.51482772827148</v>
      </c>
      <c r="CM603" t="n">
        <v>-58.64037704467773</v>
      </c>
      <c r="CN603" t="n">
        <v>-59.68234252929688</v>
      </c>
      <c r="CO603" t="n">
        <v>-59.34787368774414</v>
      </c>
      <c r="CP603" t="n">
        <v>-60.10237884521484</v>
      </c>
      <c r="CQ603" t="n">
        <v>-56.02094650268555</v>
      </c>
      <c r="CR603" t="n">
        <v>-60.01618957519531</v>
      </c>
      <c r="CS603" t="n">
        <v>-57.07840347290039</v>
      </c>
      <c r="CT603" t="n">
        <v>-54.74540328979492</v>
      </c>
      <c r="CU603" t="n">
        <v>-57.43140029907227</v>
      </c>
      <c r="CV603" t="n">
        <v>-57.00667953491211</v>
      </c>
      <c r="CW603" t="n">
        <v>-54.43723297119141</v>
      </c>
      <c r="CX603" t="n">
        <v>-58.90386962890625</v>
      </c>
    </row>
    <row r="604">
      <c r="A604" t="inlineStr">
        <is>
          <t>2026-05-31 13:14:17.129</t>
        </is>
      </c>
      <c r="B604" t="n">
        <v>79.035</v>
      </c>
      <c r="C604" t="n">
        <v>-57.65586090087891</v>
      </c>
      <c r="D604" t="n">
        <v>-53.46897888183594</v>
      </c>
      <c r="E604" t="n">
        <v>-57.81671524047852</v>
      </c>
      <c r="F604" t="n">
        <v>-63.58327484130859</v>
      </c>
      <c r="G604" t="n">
        <v>-65.56524658203125</v>
      </c>
      <c r="H604" t="n">
        <v>-64.76840972900391</v>
      </c>
      <c r="I604" t="n">
        <v>-61.12651443481445</v>
      </c>
      <c r="J604" t="n">
        <v>-64.95820617675781</v>
      </c>
      <c r="K604" t="n">
        <v>-62.8418083190918</v>
      </c>
      <c r="L604" t="n">
        <v>-63.28206253051758</v>
      </c>
      <c r="M604" t="n">
        <v>-61.85754013061523</v>
      </c>
      <c r="N604" t="n">
        <v>-57.48927307128906</v>
      </c>
      <c r="O604" t="n">
        <v>-64.30508422851562</v>
      </c>
      <c r="P604" t="n">
        <v>-62.34740447998047</v>
      </c>
      <c r="Q604" t="n">
        <v>-64.99081420898438</v>
      </c>
      <c r="R604" t="n">
        <v>-63.65900802612305</v>
      </c>
      <c r="S604" t="n">
        <v>-61.02053070068359</v>
      </c>
      <c r="T604" t="n">
        <v>-61.78115463256836</v>
      </c>
      <c r="U604" t="n">
        <v>-62.22261428833008</v>
      </c>
      <c r="V604" t="n">
        <v>-65.00830078125</v>
      </c>
      <c r="W604" t="n">
        <v>-63.74221038818359</v>
      </c>
      <c r="X604" t="n">
        <v>-60.60355758666992</v>
      </c>
      <c r="Y604" t="n">
        <v>-63.47722244262695</v>
      </c>
      <c r="Z604" t="n">
        <v>-63.07462692260742</v>
      </c>
      <c r="AA604" t="n">
        <v>-60.82880783081055</v>
      </c>
      <c r="AB604" t="n">
        <v>-59.1366081237793</v>
      </c>
      <c r="AC604" t="n">
        <v>-62.96083068847656</v>
      </c>
      <c r="AD604" t="n">
        <v>-63.85089874267578</v>
      </c>
      <c r="AE604" t="n">
        <v>-63.84232711791992</v>
      </c>
      <c r="AF604" t="n">
        <v>-63.37931060791016</v>
      </c>
      <c r="AG604" t="n">
        <v>-64.6705322265625</v>
      </c>
      <c r="AH604" t="n">
        <v>-63.88079833984375</v>
      </c>
      <c r="AI604" t="n">
        <v>-64.48291015625</v>
      </c>
      <c r="AJ604" t="n">
        <v>-63.28866577148438</v>
      </c>
      <c r="AK604" t="n">
        <v>-60.54048919677734</v>
      </c>
      <c r="AL604" t="n">
        <v>-62.82147216796875</v>
      </c>
      <c r="AM604" t="n">
        <v>-63.94712448120117</v>
      </c>
      <c r="AN604" t="n">
        <v>-62.56514739990234</v>
      </c>
      <c r="AO604" t="n">
        <v>-63.61665344238281</v>
      </c>
      <c r="AP604" t="n">
        <v>-59.74472427368164</v>
      </c>
      <c r="AQ604" t="n">
        <v>-64.7733154296875</v>
      </c>
      <c r="AR604" t="n">
        <v>-63.65865325927734</v>
      </c>
      <c r="AS604" t="n">
        <v>-62.95051956176758</v>
      </c>
      <c r="AT604" t="n">
        <v>-64.53688049316406</v>
      </c>
      <c r="AU604" t="n">
        <v>-64.01178741455078</v>
      </c>
      <c r="AV604" t="n">
        <v>-59.41201400756836</v>
      </c>
      <c r="AW604" t="n">
        <v>-62.84268188476562</v>
      </c>
      <c r="AX604" t="n">
        <v>-60.89783477783203</v>
      </c>
      <c r="AY604" t="n">
        <v>-60.12241363525391</v>
      </c>
      <c r="AZ604" t="n">
        <v>-20.49406623840332</v>
      </c>
      <c r="BA604" t="n">
        <v>-22.2164306640625</v>
      </c>
      <c r="BB604" t="n">
        <v>-60.23841094970703</v>
      </c>
      <c r="BC604" t="n">
        <v>-62.82796478271484</v>
      </c>
      <c r="BD604" t="n">
        <v>-64.15776062011719</v>
      </c>
      <c r="BE604" t="n">
        <v>-62.16344451904297</v>
      </c>
      <c r="BF604" t="n">
        <v>-62.83255767822266</v>
      </c>
      <c r="BG604" t="n">
        <v>-60.0754508972168</v>
      </c>
      <c r="BH604" t="n">
        <v>-62.1318473815918</v>
      </c>
      <c r="BI604" t="n">
        <v>-63.83554840087891</v>
      </c>
      <c r="BJ604" t="n">
        <v>-61.35972213745117</v>
      </c>
      <c r="BK604" t="n">
        <v>-60.5395393371582</v>
      </c>
      <c r="BL604" t="n">
        <v>-60.97630310058594</v>
      </c>
      <c r="BM604" t="n">
        <v>-64.26313018798828</v>
      </c>
      <c r="BN604" t="n">
        <v>-62.66592407226562</v>
      </c>
      <c r="BO604" t="n">
        <v>-59.43887329101562</v>
      </c>
      <c r="BP604" t="n">
        <v>-61.11868286132812</v>
      </c>
      <c r="BQ604" t="n">
        <v>-59.73754501342773</v>
      </c>
      <c r="BR604" t="n">
        <v>-56.80267333984375</v>
      </c>
      <c r="BS604" t="n">
        <v>-63.43880462646484</v>
      </c>
      <c r="BT604" t="n">
        <v>-59.98199844360352</v>
      </c>
      <c r="BU604" t="n">
        <v>-58.6407470703125</v>
      </c>
      <c r="BV604" t="n">
        <v>-60.39178466796875</v>
      </c>
      <c r="BW604" t="n">
        <v>-58.61171722412109</v>
      </c>
      <c r="BX604" t="n">
        <v>-60.94205856323242</v>
      </c>
      <c r="BY604" t="n">
        <v>-62.28632736206055</v>
      </c>
      <c r="BZ604" t="n">
        <v>-60.37035751342773</v>
      </c>
      <c r="CA604" t="n">
        <v>-58.19161987304688</v>
      </c>
      <c r="CB604" t="n">
        <v>-57.66509246826172</v>
      </c>
      <c r="CC604" t="n">
        <v>-56.96832656860352</v>
      </c>
      <c r="CD604" t="n">
        <v>-61.54343414306641</v>
      </c>
      <c r="CE604" t="n">
        <v>-61.37680816650391</v>
      </c>
      <c r="CF604" t="n">
        <v>-62.75691986083984</v>
      </c>
      <c r="CG604" t="n">
        <v>-59.45344161987305</v>
      </c>
      <c r="CH604" t="n">
        <v>-57.28713989257812</v>
      </c>
      <c r="CI604" t="n">
        <v>-57.49704742431641</v>
      </c>
      <c r="CJ604" t="n">
        <v>-58.37479019165039</v>
      </c>
      <c r="CK604" t="n">
        <v>-63.33720779418945</v>
      </c>
      <c r="CL604" t="n">
        <v>-60.07052993774414</v>
      </c>
      <c r="CM604" t="n">
        <v>-58.15518951416016</v>
      </c>
      <c r="CN604" t="n">
        <v>-58.77529144287109</v>
      </c>
      <c r="CO604" t="n">
        <v>-61.01805114746094</v>
      </c>
      <c r="CP604" t="n">
        <v>-60.21549606323242</v>
      </c>
      <c r="CQ604" t="n">
        <v>-58.64530944824219</v>
      </c>
      <c r="CR604" t="n">
        <v>-57.318115234375</v>
      </c>
      <c r="CS604" t="n">
        <v>-58.0526123046875</v>
      </c>
      <c r="CT604" t="n">
        <v>-55.85741806030273</v>
      </c>
      <c r="CU604" t="n">
        <v>-53.48451995849609</v>
      </c>
      <c r="CV604" t="n">
        <v>-56.11697006225586</v>
      </c>
      <c r="CW604" t="n">
        <v>-56.07220077514648</v>
      </c>
      <c r="CX604" t="n">
        <v>-56.21938323974609</v>
      </c>
    </row>
    <row r="605">
      <c r="A605" t="inlineStr">
        <is>
          <t>2026-05-31 13:14:17.264</t>
        </is>
      </c>
      <c r="B605" t="n">
        <v>79.169</v>
      </c>
      <c r="C605" t="n">
        <v>-57.83897399902344</v>
      </c>
      <c r="D605" t="n">
        <v>-57.29633712768555</v>
      </c>
      <c r="E605" t="n">
        <v>-60.39925765991211</v>
      </c>
      <c r="F605" t="n">
        <v>-62.97041702270508</v>
      </c>
      <c r="G605" t="n">
        <v>-64.02685546875</v>
      </c>
      <c r="H605" t="n">
        <v>-65.25670623779297</v>
      </c>
      <c r="I605" t="n">
        <v>-64.61388397216797</v>
      </c>
      <c r="J605" t="n">
        <v>-63.0876350402832</v>
      </c>
      <c r="K605" t="n">
        <v>-62.40190887451172</v>
      </c>
      <c r="L605" t="n">
        <v>-61.49968719482422</v>
      </c>
      <c r="M605" t="n">
        <v>-63.39723968505859</v>
      </c>
      <c r="N605" t="n">
        <v>-63.11755752563477</v>
      </c>
      <c r="O605" t="n">
        <v>-61.80483627319336</v>
      </c>
      <c r="P605" t="n">
        <v>-65.18901062011719</v>
      </c>
      <c r="Q605" t="n">
        <v>-59.19829940795898</v>
      </c>
      <c r="R605" t="n">
        <v>-62.10976028442383</v>
      </c>
      <c r="S605" t="n">
        <v>-63.9659423828125</v>
      </c>
      <c r="T605" t="n">
        <v>-65.38098907470703</v>
      </c>
      <c r="U605" t="n">
        <v>-63.32405853271484</v>
      </c>
      <c r="V605" t="n">
        <v>-64.74043273925781</v>
      </c>
      <c r="W605" t="n">
        <v>-62.27610778808594</v>
      </c>
      <c r="X605" t="n">
        <v>-61.45801162719727</v>
      </c>
      <c r="Y605" t="n">
        <v>-61.39273834228516</v>
      </c>
      <c r="Z605" t="n">
        <v>-62.37262725830078</v>
      </c>
      <c r="AA605" t="n">
        <v>-60.90970230102539</v>
      </c>
      <c r="AB605" t="n">
        <v>-60.04875946044922</v>
      </c>
      <c r="AC605" t="n">
        <v>-61.81769561767578</v>
      </c>
      <c r="AD605" t="n">
        <v>-61.05138778686523</v>
      </c>
      <c r="AE605" t="n">
        <v>-62.38352966308594</v>
      </c>
      <c r="AF605" t="n">
        <v>-63.99324035644531</v>
      </c>
      <c r="AG605" t="n">
        <v>-65.57649993896484</v>
      </c>
      <c r="AH605" t="n">
        <v>-63.64613723754883</v>
      </c>
      <c r="AI605" t="n">
        <v>-62.74789810180664</v>
      </c>
      <c r="AJ605" t="n">
        <v>-65.28590393066406</v>
      </c>
      <c r="AK605" t="n">
        <v>-65.07377624511719</v>
      </c>
      <c r="AL605" t="n">
        <v>-61.87778472900391</v>
      </c>
      <c r="AM605" t="n">
        <v>-59.40410232543945</v>
      </c>
      <c r="AN605" t="n">
        <v>-62.63412475585938</v>
      </c>
      <c r="AO605" t="n">
        <v>-65.85783386230469</v>
      </c>
      <c r="AP605" t="n">
        <v>-63.90312194824219</v>
      </c>
      <c r="AQ605" t="n">
        <v>-62.7555046081543</v>
      </c>
      <c r="AR605" t="n">
        <v>-62.75568008422852</v>
      </c>
      <c r="AS605" t="n">
        <v>-63.84325790405273</v>
      </c>
      <c r="AT605" t="n">
        <v>-64.15169525146484</v>
      </c>
      <c r="AU605" t="n">
        <v>-63.00840759277344</v>
      </c>
      <c r="AV605" t="n">
        <v>-61.75700378417969</v>
      </c>
      <c r="AW605" t="n">
        <v>-63.80656814575195</v>
      </c>
      <c r="AX605" t="n">
        <v>-62.74296188354492</v>
      </c>
      <c r="AY605" t="n">
        <v>-65.21829223632812</v>
      </c>
      <c r="AZ605" t="n">
        <v>-20.44720268249512</v>
      </c>
      <c r="BA605" t="n">
        <v>-22.16546821594238</v>
      </c>
      <c r="BB605" t="n">
        <v>-63.83121490478516</v>
      </c>
      <c r="BC605" t="n">
        <v>-63.68101501464844</v>
      </c>
      <c r="BD605" t="n">
        <v>-60.67900466918945</v>
      </c>
      <c r="BE605" t="n">
        <v>-62.38728332519531</v>
      </c>
      <c r="BF605" t="n">
        <v>-62.42172622680664</v>
      </c>
      <c r="BG605" t="n">
        <v>-61.03547286987305</v>
      </c>
      <c r="BH605" t="n">
        <v>-61.69511032104492</v>
      </c>
      <c r="BI605" t="n">
        <v>-61.61197280883789</v>
      </c>
      <c r="BJ605" t="n">
        <v>-63.94491195678711</v>
      </c>
      <c r="BK605" t="n">
        <v>-65.12539672851562</v>
      </c>
      <c r="BL605" t="n">
        <v>-59.91300582885742</v>
      </c>
      <c r="BM605" t="n">
        <v>-61.00118637084961</v>
      </c>
      <c r="BN605" t="n">
        <v>-59.47604751586914</v>
      </c>
      <c r="BO605" t="n">
        <v>-61.40106201171875</v>
      </c>
      <c r="BP605" t="n">
        <v>-59.99337387084961</v>
      </c>
      <c r="BQ605" t="n">
        <v>-57.56960296630859</v>
      </c>
      <c r="BR605" t="n">
        <v>-61.1445198059082</v>
      </c>
      <c r="BS605" t="n">
        <v>-59.91046142578125</v>
      </c>
      <c r="BT605" t="n">
        <v>-59.65876007080078</v>
      </c>
      <c r="BU605" t="n">
        <v>-63.82027053833008</v>
      </c>
      <c r="BV605" t="n">
        <v>-62.61922454833984</v>
      </c>
      <c r="BW605" t="n">
        <v>-62.63232803344727</v>
      </c>
      <c r="BX605" t="n">
        <v>-59.00782775878906</v>
      </c>
      <c r="BY605" t="n">
        <v>-57.57806777954102</v>
      </c>
      <c r="BZ605" t="n">
        <v>-59.92787933349609</v>
      </c>
      <c r="CA605" t="n">
        <v>-60.74639892578125</v>
      </c>
      <c r="CB605" t="n">
        <v>-58.24781799316406</v>
      </c>
      <c r="CC605" t="n">
        <v>-59.90396118164062</v>
      </c>
      <c r="CD605" t="n">
        <v>-57.98823165893555</v>
      </c>
      <c r="CE605" t="n">
        <v>-60.39192581176758</v>
      </c>
      <c r="CF605" t="n">
        <v>-59.71110534667969</v>
      </c>
      <c r="CG605" t="n">
        <v>-60.14223098754883</v>
      </c>
      <c r="CH605" t="n">
        <v>-59.41635131835938</v>
      </c>
      <c r="CI605" t="n">
        <v>-60.2362060546875</v>
      </c>
      <c r="CJ605" t="n">
        <v>-57.167724609375</v>
      </c>
      <c r="CK605" t="n">
        <v>-60.47288131713867</v>
      </c>
      <c r="CL605" t="n">
        <v>-62.12602233886719</v>
      </c>
      <c r="CM605" t="n">
        <v>-55.88478851318359</v>
      </c>
      <c r="CN605" t="n">
        <v>-56.54647064208984</v>
      </c>
      <c r="CO605" t="n">
        <v>-55.99100875854492</v>
      </c>
      <c r="CP605" t="n">
        <v>-55.42276000976562</v>
      </c>
      <c r="CQ605" t="n">
        <v>-60.1129035949707</v>
      </c>
      <c r="CR605" t="n">
        <v>-57.69984436035156</v>
      </c>
      <c r="CS605" t="n">
        <v>-58.82100677490234</v>
      </c>
      <c r="CT605" t="n">
        <v>-56.9630241394043</v>
      </c>
      <c r="CU605" t="n">
        <v>-57.77733612060547</v>
      </c>
      <c r="CV605" t="n">
        <v>-56.45150375366211</v>
      </c>
      <c r="CW605" t="n">
        <v>-56.20021820068359</v>
      </c>
      <c r="CX605" t="n">
        <v>-56.6288948059082</v>
      </c>
    </row>
    <row r="606">
      <c r="A606" t="inlineStr">
        <is>
          <t>2026-05-31 13:14:17.384</t>
        </is>
      </c>
      <c r="B606" t="n">
        <v>79.289</v>
      </c>
      <c r="C606" t="n">
        <v>-59.17477035522461</v>
      </c>
      <c r="D606" t="n">
        <v>-56.47239685058594</v>
      </c>
      <c r="E606" t="n">
        <v>-58.16760635375977</v>
      </c>
      <c r="F606" t="n">
        <v>-65.37248229980469</v>
      </c>
      <c r="G606" t="n">
        <v>-62.23556518554688</v>
      </c>
      <c r="H606" t="n">
        <v>-66.88760375976562</v>
      </c>
      <c r="I606" t="n">
        <v>-62.71725463867188</v>
      </c>
      <c r="J606" t="n">
        <v>-62.35396575927734</v>
      </c>
      <c r="K606" t="n">
        <v>-63.04902267456055</v>
      </c>
      <c r="L606" t="n">
        <v>-65.66153717041016</v>
      </c>
      <c r="M606" t="n">
        <v>-65.33161926269531</v>
      </c>
      <c r="N606" t="n">
        <v>-59.556396484375</v>
      </c>
      <c r="O606" t="n">
        <v>-63.21545028686523</v>
      </c>
      <c r="P606" t="n">
        <v>-61.27888870239258</v>
      </c>
      <c r="Q606" t="n">
        <v>-62.6219367980957</v>
      </c>
      <c r="R606" t="n">
        <v>-62.35523986816406</v>
      </c>
      <c r="S606" t="n">
        <v>-62.95331573486328</v>
      </c>
      <c r="T606" t="n">
        <v>-60.92916870117188</v>
      </c>
      <c r="U606" t="n">
        <v>-60.72374725341797</v>
      </c>
      <c r="V606" t="n">
        <v>-61.45890426635742</v>
      </c>
      <c r="W606" t="n">
        <v>-62.11014938354492</v>
      </c>
      <c r="X606" t="n">
        <v>-63.58301544189453</v>
      </c>
      <c r="Y606" t="n">
        <v>-62.1005859375</v>
      </c>
      <c r="Z606" t="n">
        <v>-61.56244277954102</v>
      </c>
      <c r="AA606" t="n">
        <v>-62.27734375</v>
      </c>
      <c r="AB606" t="n">
        <v>-60.41759490966797</v>
      </c>
      <c r="AC606" t="n">
        <v>-61.70943450927734</v>
      </c>
      <c r="AD606" t="n">
        <v>-60.9447021484375</v>
      </c>
      <c r="AE606" t="n">
        <v>-63.19406890869141</v>
      </c>
      <c r="AF606" t="n">
        <v>-66.09168243408203</v>
      </c>
      <c r="AG606" t="n">
        <v>-64.53519439697266</v>
      </c>
      <c r="AH606" t="n">
        <v>-63.69070816040039</v>
      </c>
      <c r="AI606" t="n">
        <v>-64.95523834228516</v>
      </c>
      <c r="AJ606" t="n">
        <v>-62.05149459838867</v>
      </c>
      <c r="AK606" t="n">
        <v>-64.16169738769531</v>
      </c>
      <c r="AL606" t="n">
        <v>-60.48023986816406</v>
      </c>
      <c r="AM606" t="n">
        <v>-64.08498382568359</v>
      </c>
      <c r="AN606" t="n">
        <v>-62.37082290649414</v>
      </c>
      <c r="AO606" t="n">
        <v>-61.92349243164062</v>
      </c>
      <c r="AP606" t="n">
        <v>-62.23586273193359</v>
      </c>
      <c r="AQ606" t="n">
        <v>-62.99075698852539</v>
      </c>
      <c r="AR606" t="n">
        <v>-64.78720855712891</v>
      </c>
      <c r="AS606" t="n">
        <v>-62.75923919677734</v>
      </c>
      <c r="AT606" t="n">
        <v>-63.18983840942383</v>
      </c>
      <c r="AU606" t="n">
        <v>-63.03711318969727</v>
      </c>
      <c r="AV606" t="n">
        <v>-61.86739349365234</v>
      </c>
      <c r="AW606" t="n">
        <v>-63.00103378295898</v>
      </c>
      <c r="AX606" t="n">
        <v>-62.86476135253906</v>
      </c>
      <c r="AY606" t="n">
        <v>-61.69581604003906</v>
      </c>
      <c r="AZ606" t="n">
        <v>-20.44170951843262</v>
      </c>
      <c r="BA606" t="n">
        <v>-22.11322212219238</v>
      </c>
      <c r="BB606" t="n">
        <v>-62.21949768066406</v>
      </c>
      <c r="BC606" t="n">
        <v>-62.44873809814453</v>
      </c>
      <c r="BD606" t="n">
        <v>-60.82106399536133</v>
      </c>
      <c r="BE606" t="n">
        <v>-63.84397506713867</v>
      </c>
      <c r="BF606" t="n">
        <v>-62.67437362670898</v>
      </c>
      <c r="BG606" t="n">
        <v>-60.12015151977539</v>
      </c>
      <c r="BH606" t="n">
        <v>-62.22176742553711</v>
      </c>
      <c r="BI606" t="n">
        <v>-62.06679153442383</v>
      </c>
      <c r="BJ606" t="n">
        <v>-63.57977294921875</v>
      </c>
      <c r="BK606" t="n">
        <v>-61.37911224365234</v>
      </c>
      <c r="BL606" t="n">
        <v>-64.59999084472656</v>
      </c>
      <c r="BM606" t="n">
        <v>-60.39406204223633</v>
      </c>
      <c r="BN606" t="n">
        <v>-57.69572067260742</v>
      </c>
      <c r="BO606" t="n">
        <v>-57.4103889465332</v>
      </c>
      <c r="BP606" t="n">
        <v>-58.67771148681641</v>
      </c>
      <c r="BQ606" t="n">
        <v>-62.29275131225586</v>
      </c>
      <c r="BR606" t="n">
        <v>-59.92118453979492</v>
      </c>
      <c r="BS606" t="n">
        <v>-61.0517578125</v>
      </c>
      <c r="BT606" t="n">
        <v>-59.26455688476562</v>
      </c>
      <c r="BU606" t="n">
        <v>-60.85310745239258</v>
      </c>
      <c r="BV606" t="n">
        <v>-59.10855102539062</v>
      </c>
      <c r="BW606" t="n">
        <v>-59.59815979003906</v>
      </c>
      <c r="BX606" t="n">
        <v>-57.57711791992188</v>
      </c>
      <c r="BY606" t="n">
        <v>-61.47798538208008</v>
      </c>
      <c r="BZ606" t="n">
        <v>-57.2414665222168</v>
      </c>
      <c r="CA606" t="n">
        <v>-59.27922058105469</v>
      </c>
      <c r="CB606" t="n">
        <v>-60.49238586425781</v>
      </c>
      <c r="CC606" t="n">
        <v>-61.01984786987305</v>
      </c>
      <c r="CD606" t="n">
        <v>-59.86674880981445</v>
      </c>
      <c r="CE606" t="n">
        <v>-60.36307525634766</v>
      </c>
      <c r="CF606" t="n">
        <v>-58.64198303222656</v>
      </c>
      <c r="CG606" t="n">
        <v>-60.3612174987793</v>
      </c>
      <c r="CH606" t="n">
        <v>-59.70169067382812</v>
      </c>
      <c r="CI606" t="n">
        <v>-59.51605606079102</v>
      </c>
      <c r="CJ606" t="n">
        <v>-61.48944473266602</v>
      </c>
      <c r="CK606" t="n">
        <v>-61.65476226806641</v>
      </c>
      <c r="CL606" t="n">
        <v>-59.10345840454102</v>
      </c>
      <c r="CM606" t="n">
        <v>-59.77081680297852</v>
      </c>
      <c r="CN606" t="n">
        <v>-57.98526382446289</v>
      </c>
      <c r="CO606" t="n">
        <v>-58.05495071411133</v>
      </c>
      <c r="CP606" t="n">
        <v>-60.14571380615234</v>
      </c>
      <c r="CQ606" t="n">
        <v>-60.94802093505859</v>
      </c>
      <c r="CR606" t="n">
        <v>-57.5800895690918</v>
      </c>
      <c r="CS606" t="n">
        <v>-60.70447158813477</v>
      </c>
      <c r="CT606" t="n">
        <v>-56.63337326049805</v>
      </c>
      <c r="CU606" t="n">
        <v>-56.43325042724609</v>
      </c>
      <c r="CV606" t="n">
        <v>-58.41236877441406</v>
      </c>
      <c r="CW606" t="n">
        <v>-58.22023773193359</v>
      </c>
      <c r="CX606" t="n">
        <v>-55.4355354309082</v>
      </c>
    </row>
    <row r="607">
      <c r="A607" t="inlineStr">
        <is>
          <t>2026-05-31 13:14:17.503</t>
        </is>
      </c>
      <c r="B607" t="n">
        <v>79.40900000000001</v>
      </c>
      <c r="C607" t="n">
        <v>-60.39823913574219</v>
      </c>
      <c r="D607" t="n">
        <v>-57.86806869506836</v>
      </c>
      <c r="E607" t="n">
        <v>-59.01509475708008</v>
      </c>
      <c r="F607" t="n">
        <v>-65.38530731201172</v>
      </c>
      <c r="G607" t="n">
        <v>-65.70439910888672</v>
      </c>
      <c r="H607" t="n">
        <v>-62.56027221679688</v>
      </c>
      <c r="I607" t="n">
        <v>-65.42179107666016</v>
      </c>
      <c r="J607" t="n">
        <v>-61.51102828979492</v>
      </c>
      <c r="K607" t="n">
        <v>-62.98285293579102</v>
      </c>
      <c r="L607" t="n">
        <v>-63.3296012878418</v>
      </c>
      <c r="M607" t="n">
        <v>-64.73856353759766</v>
      </c>
      <c r="N607" t="n">
        <v>-62.9061164855957</v>
      </c>
      <c r="O607" t="n">
        <v>-63.73185729980469</v>
      </c>
      <c r="P607" t="n">
        <v>-67.43090057373047</v>
      </c>
      <c r="Q607" t="n">
        <v>-62.07148361206055</v>
      </c>
      <c r="R607" t="n">
        <v>-62.62823867797852</v>
      </c>
      <c r="S607" t="n">
        <v>-61.20878601074219</v>
      </c>
      <c r="T607" t="n">
        <v>-63.95822525024414</v>
      </c>
      <c r="U607" t="n">
        <v>-61.48471832275391</v>
      </c>
      <c r="V607" t="n">
        <v>-61.58191680908203</v>
      </c>
      <c r="W607" t="n">
        <v>-60.97016525268555</v>
      </c>
      <c r="X607" t="n">
        <v>-62.3807258605957</v>
      </c>
      <c r="Y607" t="n">
        <v>-63.35839080810547</v>
      </c>
      <c r="Z607" t="n">
        <v>-61.32806777954102</v>
      </c>
      <c r="AA607" t="n">
        <v>-61.92913436889648</v>
      </c>
      <c r="AB607" t="n">
        <v>-62.57986450195312</v>
      </c>
      <c r="AC607" t="n">
        <v>-60.79094696044922</v>
      </c>
      <c r="AD607" t="n">
        <v>-61.47746276855469</v>
      </c>
      <c r="AE607" t="n">
        <v>-64.50650024414062</v>
      </c>
      <c r="AF607" t="n">
        <v>-67.12184143066406</v>
      </c>
      <c r="AG607" t="n">
        <v>-65.65686798095703</v>
      </c>
      <c r="AH607" t="n">
        <v>-64.15751647949219</v>
      </c>
      <c r="AI607" t="n">
        <v>-64.04476928710938</v>
      </c>
      <c r="AJ607" t="n">
        <v>-65.16056060791016</v>
      </c>
      <c r="AK607" t="n">
        <v>-65.27262115478516</v>
      </c>
      <c r="AL607" t="n">
        <v>-62.88703155517578</v>
      </c>
      <c r="AM607" t="n">
        <v>-65.46535491943359</v>
      </c>
      <c r="AN607" t="n">
        <v>-63.84244537353516</v>
      </c>
      <c r="AO607" t="n">
        <v>-64.54042816162109</v>
      </c>
      <c r="AP607" t="n">
        <v>-64.17035675048828</v>
      </c>
      <c r="AQ607" t="n">
        <v>-64.83776092529297</v>
      </c>
      <c r="AR607" t="n">
        <v>-63.35096740722656</v>
      </c>
      <c r="AS607" t="n">
        <v>-62.08364486694336</v>
      </c>
      <c r="AT607" t="n">
        <v>-63.59210205078125</v>
      </c>
      <c r="AU607" t="n">
        <v>-62.04988098144531</v>
      </c>
      <c r="AV607" t="n">
        <v>-62.92107009887695</v>
      </c>
      <c r="AW607" t="n">
        <v>-61.139404296875</v>
      </c>
      <c r="AX607" t="n">
        <v>-60.38149642944336</v>
      </c>
      <c r="AY607" t="n">
        <v>-62.21242141723633</v>
      </c>
      <c r="AZ607" t="n">
        <v>-20.49669647216797</v>
      </c>
      <c r="BA607" t="n">
        <v>-22.20389747619629</v>
      </c>
      <c r="BB607" t="n">
        <v>-65.34212493896484</v>
      </c>
      <c r="BC607" t="n">
        <v>-61.29342269897461</v>
      </c>
      <c r="BD607" t="n">
        <v>-61.85397720336914</v>
      </c>
      <c r="BE607" t="n">
        <v>-63.15338516235352</v>
      </c>
      <c r="BF607" t="n">
        <v>-66.76596069335938</v>
      </c>
      <c r="BG607" t="n">
        <v>-61.94282531738281</v>
      </c>
      <c r="BH607" t="n">
        <v>-62.1258430480957</v>
      </c>
      <c r="BI607" t="n">
        <v>-60.07077789306641</v>
      </c>
      <c r="BJ607" t="n">
        <v>-61.43559646606445</v>
      </c>
      <c r="BK607" t="n">
        <v>-61.61788177490234</v>
      </c>
      <c r="BL607" t="n">
        <v>-59.33646774291992</v>
      </c>
      <c r="BM607" t="n">
        <v>-58.79224014282227</v>
      </c>
      <c r="BN607" t="n">
        <v>-61.65047073364258</v>
      </c>
      <c r="BO607" t="n">
        <v>-59.42972183227539</v>
      </c>
      <c r="BP607" t="n">
        <v>-62.62906265258789</v>
      </c>
      <c r="BQ607" t="n">
        <v>-58.32325744628906</v>
      </c>
      <c r="BR607" t="n">
        <v>-60.38386917114258</v>
      </c>
      <c r="BS607" t="n">
        <v>-62.86660385131836</v>
      </c>
      <c r="BT607" t="n">
        <v>-59.77526092529297</v>
      </c>
      <c r="BU607" t="n">
        <v>-58.8170280456543</v>
      </c>
      <c r="BV607" t="n">
        <v>-60.22061538696289</v>
      </c>
      <c r="BW607" t="n">
        <v>-59.62688446044922</v>
      </c>
      <c r="BX607" t="n">
        <v>-62.22933959960938</v>
      </c>
      <c r="BY607" t="n">
        <v>-58.3530387878418</v>
      </c>
      <c r="BZ607" t="n">
        <v>-60.95773315429688</v>
      </c>
      <c r="CA607" t="n">
        <v>-56.89970779418945</v>
      </c>
      <c r="CB607" t="n">
        <v>-61.29727172851562</v>
      </c>
      <c r="CC607" t="n">
        <v>-59.5415153503418</v>
      </c>
      <c r="CD607" t="n">
        <v>-58.81686019897461</v>
      </c>
      <c r="CE607" t="n">
        <v>-58.26839828491211</v>
      </c>
      <c r="CF607" t="n">
        <v>-56.25234603881836</v>
      </c>
      <c r="CG607" t="n">
        <v>-60.40001678466797</v>
      </c>
      <c r="CH607" t="n">
        <v>-59.93812561035156</v>
      </c>
      <c r="CI607" t="n">
        <v>-60.51371002197266</v>
      </c>
      <c r="CJ607" t="n">
        <v>-62.19120025634766</v>
      </c>
      <c r="CK607" t="n">
        <v>-59.44923782348633</v>
      </c>
      <c r="CL607" t="n">
        <v>-59.61611175537109</v>
      </c>
      <c r="CM607" t="n">
        <v>-61.05484008789062</v>
      </c>
      <c r="CN607" t="n">
        <v>-57.56554412841797</v>
      </c>
      <c r="CO607" t="n">
        <v>-58.50312423706055</v>
      </c>
      <c r="CP607" t="n">
        <v>-58.39071655273438</v>
      </c>
      <c r="CQ607" t="n">
        <v>-57.76425170898438</v>
      </c>
      <c r="CR607" t="n">
        <v>-58.66630554199219</v>
      </c>
      <c r="CS607" t="n">
        <v>-57.19702911376953</v>
      </c>
      <c r="CT607" t="n">
        <v>-57.41320419311523</v>
      </c>
      <c r="CU607" t="n">
        <v>-55.55005645751953</v>
      </c>
      <c r="CV607" t="n">
        <v>-56.89284896850586</v>
      </c>
      <c r="CW607" t="n">
        <v>-55.36632919311523</v>
      </c>
      <c r="CX607" t="n">
        <v>-58.70196151733398</v>
      </c>
    </row>
    <row r="608">
      <c r="A608" t="inlineStr">
        <is>
          <t>2026-05-31 13:14:17.618</t>
        </is>
      </c>
      <c r="B608" t="n">
        <v>79.524</v>
      </c>
      <c r="C608" t="n">
        <v>-55.10939407348633</v>
      </c>
      <c r="D608" t="n">
        <v>-58.05262756347656</v>
      </c>
      <c r="E608" t="n">
        <v>-58.33829116821289</v>
      </c>
      <c r="F608" t="n">
        <v>-63.15131378173828</v>
      </c>
      <c r="G608" t="n">
        <v>-64.96910095214844</v>
      </c>
      <c r="H608" t="n">
        <v>-63.93598937988281</v>
      </c>
      <c r="I608" t="n">
        <v>-63.86070251464844</v>
      </c>
      <c r="J608" t="n">
        <v>-66.21601867675781</v>
      </c>
      <c r="K608" t="n">
        <v>-62.56497955322266</v>
      </c>
      <c r="L608" t="n">
        <v>-64.90845489501953</v>
      </c>
      <c r="M608" t="n">
        <v>-62.11150360107422</v>
      </c>
      <c r="N608" t="n">
        <v>-64.36603546142578</v>
      </c>
      <c r="O608" t="n">
        <v>-62.73837661743164</v>
      </c>
      <c r="P608" t="n">
        <v>-61.80243682861328</v>
      </c>
      <c r="Q608" t="n">
        <v>-65.28003692626953</v>
      </c>
      <c r="R608" t="n">
        <v>-63.64035034179688</v>
      </c>
      <c r="S608" t="n">
        <v>-62.12095642089844</v>
      </c>
      <c r="T608" t="n">
        <v>-62.90323638916016</v>
      </c>
      <c r="U608" t="n">
        <v>-63.43484878540039</v>
      </c>
      <c r="V608" t="n">
        <v>-63.65948867797852</v>
      </c>
      <c r="W608" t="n">
        <v>-63.44787979125977</v>
      </c>
      <c r="X608" t="n">
        <v>-62.0964241027832</v>
      </c>
      <c r="Y608" t="n">
        <v>-61.82311248779297</v>
      </c>
      <c r="Z608" t="n">
        <v>-62.08323287963867</v>
      </c>
      <c r="AA608" t="n">
        <v>-62.04701232910156</v>
      </c>
      <c r="AB608" t="n">
        <v>-61.52952575683594</v>
      </c>
      <c r="AC608" t="n">
        <v>-60.76670455932617</v>
      </c>
      <c r="AD608" t="n">
        <v>-61.10460662841797</v>
      </c>
      <c r="AE608" t="n">
        <v>-60.91970825195312</v>
      </c>
      <c r="AF608" t="n">
        <v>-63.78228378295898</v>
      </c>
      <c r="AG608" t="n">
        <v>-64.35677337646484</v>
      </c>
      <c r="AH608" t="n">
        <v>-66.23826599121094</v>
      </c>
      <c r="AI608" t="n">
        <v>-67.41039276123047</v>
      </c>
      <c r="AJ608" t="n">
        <v>-63.83767318725586</v>
      </c>
      <c r="AK608" t="n">
        <v>-67.77752685546875</v>
      </c>
      <c r="AL608" t="n">
        <v>-62.03100204467773</v>
      </c>
      <c r="AM608" t="n">
        <v>-63.8485221862793</v>
      </c>
      <c r="AN608" t="n">
        <v>-65.97166442871094</v>
      </c>
      <c r="AO608" t="n">
        <v>-64.38619232177734</v>
      </c>
      <c r="AP608" t="n">
        <v>-63.85947418212891</v>
      </c>
      <c r="AQ608" t="n">
        <v>-63.99899291992188</v>
      </c>
      <c r="AR608" t="n">
        <v>-66.15071868896484</v>
      </c>
      <c r="AS608" t="n">
        <v>-60.17960739135742</v>
      </c>
      <c r="AT608" t="n">
        <v>-61.77292633056641</v>
      </c>
      <c r="AU608" t="n">
        <v>-62.71120452880859</v>
      </c>
      <c r="AV608" t="n">
        <v>-62.40606307983398</v>
      </c>
      <c r="AW608" t="n">
        <v>-59.48298263549805</v>
      </c>
      <c r="AX608" t="n">
        <v>-62.56823348999023</v>
      </c>
      <c r="AY608" t="n">
        <v>-61.22082138061523</v>
      </c>
      <c r="AZ608" t="n">
        <v>-20.42450714111328</v>
      </c>
      <c r="BA608" t="n">
        <v>-22.11136245727539</v>
      </c>
      <c r="BB608" t="n">
        <v>-63.61383438110352</v>
      </c>
      <c r="BC608" t="n">
        <v>-62.98715209960938</v>
      </c>
      <c r="BD608" t="n">
        <v>-61.25938415527344</v>
      </c>
      <c r="BE608" t="n">
        <v>-62.15226364135742</v>
      </c>
      <c r="BF608" t="n">
        <v>-60.84645462036133</v>
      </c>
      <c r="BG608" t="n">
        <v>-61.64695739746094</v>
      </c>
      <c r="BH608" t="n">
        <v>-59.71066284179688</v>
      </c>
      <c r="BI608" t="n">
        <v>-62.3170280456543</v>
      </c>
      <c r="BJ608" t="n">
        <v>-62.39852523803711</v>
      </c>
      <c r="BK608" t="n">
        <v>-61.52665710449219</v>
      </c>
      <c r="BL608" t="n">
        <v>-59.98122787475586</v>
      </c>
      <c r="BM608" t="n">
        <v>-59.09335708618164</v>
      </c>
      <c r="BN608" t="n">
        <v>-60.42400741577148</v>
      </c>
      <c r="BO608" t="n">
        <v>-62.64517211914062</v>
      </c>
      <c r="BP608" t="n">
        <v>-61.30952835083008</v>
      </c>
      <c r="BQ608" t="n">
        <v>-60.41110992431641</v>
      </c>
      <c r="BR608" t="n">
        <v>-61.9212532043457</v>
      </c>
      <c r="BS608" t="n">
        <v>-61.44037628173828</v>
      </c>
      <c r="BT608" t="n">
        <v>-60.06518936157227</v>
      </c>
      <c r="BU608" t="n">
        <v>-61.62517166137695</v>
      </c>
      <c r="BV608" t="n">
        <v>-60.22064590454102</v>
      </c>
      <c r="BW608" t="n">
        <v>-60.39054107666016</v>
      </c>
      <c r="BX608" t="n">
        <v>-58.4151496887207</v>
      </c>
      <c r="BY608" t="n">
        <v>-55.59552383422852</v>
      </c>
      <c r="BZ608" t="n">
        <v>-57.40852737426758</v>
      </c>
      <c r="CA608" t="n">
        <v>-58.00967407226562</v>
      </c>
      <c r="CB608" t="n">
        <v>-61.03481674194336</v>
      </c>
      <c r="CC608" t="n">
        <v>-63.16449356079102</v>
      </c>
      <c r="CD608" t="n">
        <v>-60.58902740478516</v>
      </c>
      <c r="CE608" t="n">
        <v>-60.80304718017578</v>
      </c>
      <c r="CF608" t="n">
        <v>-60.16314315795898</v>
      </c>
      <c r="CG608" t="n">
        <v>-60.10531997680664</v>
      </c>
      <c r="CH608" t="n">
        <v>-60.97523498535156</v>
      </c>
      <c r="CI608" t="n">
        <v>-60.96811676025391</v>
      </c>
      <c r="CJ608" t="n">
        <v>-60.85746002197266</v>
      </c>
      <c r="CK608" t="n">
        <v>-61.08523178100586</v>
      </c>
      <c r="CL608" t="n">
        <v>-63.22076797485352</v>
      </c>
      <c r="CM608" t="n">
        <v>-59.18956756591797</v>
      </c>
      <c r="CN608" t="n">
        <v>-58.43808364868164</v>
      </c>
      <c r="CO608" t="n">
        <v>-58.68572998046875</v>
      </c>
      <c r="CP608" t="n">
        <v>-61.34757614135742</v>
      </c>
      <c r="CQ608" t="n">
        <v>-58.39068984985352</v>
      </c>
      <c r="CR608" t="n">
        <v>-56.89669799804688</v>
      </c>
      <c r="CS608" t="n">
        <v>-59.04506683349609</v>
      </c>
      <c r="CT608" t="n">
        <v>-58.13015747070312</v>
      </c>
      <c r="CU608" t="n">
        <v>-56.26535034179688</v>
      </c>
      <c r="CV608" t="n">
        <v>-58.19830322265625</v>
      </c>
      <c r="CW608" t="n">
        <v>-57.59586334228516</v>
      </c>
      <c r="CX608" t="n">
        <v>-54.53437042236328</v>
      </c>
    </row>
    <row r="609">
      <c r="A609" t="inlineStr">
        <is>
          <t>2026-05-31 13:14:17.743</t>
        </is>
      </c>
      <c r="B609" t="n">
        <v>79.648</v>
      </c>
      <c r="C609" t="n">
        <v>-55.58668518066406</v>
      </c>
      <c r="D609" t="n">
        <v>-55.63053894042969</v>
      </c>
      <c r="E609" t="n">
        <v>-59.01426696777344</v>
      </c>
      <c r="F609" t="n">
        <v>-63.29352188110352</v>
      </c>
      <c r="G609" t="n">
        <v>-62.25639724731445</v>
      </c>
      <c r="H609" t="n">
        <v>-60.06134414672852</v>
      </c>
      <c r="I609" t="n">
        <v>-62.01599884033203</v>
      </c>
      <c r="J609" t="n">
        <v>-61.34884643554688</v>
      </c>
      <c r="K609" t="n">
        <v>-60.21696090698242</v>
      </c>
      <c r="L609" t="n">
        <v>-62.9272575378418</v>
      </c>
      <c r="M609" t="n">
        <v>-61.28743743896484</v>
      </c>
      <c r="N609" t="n">
        <v>-62.821044921875</v>
      </c>
      <c r="O609" t="n">
        <v>-65.21651458740234</v>
      </c>
      <c r="P609" t="n">
        <v>-62.40347290039062</v>
      </c>
      <c r="Q609" t="n">
        <v>-64.35549163818359</v>
      </c>
      <c r="R609" t="n">
        <v>-64.46631622314453</v>
      </c>
      <c r="S609" t="n">
        <v>-62.77967071533203</v>
      </c>
      <c r="T609" t="n">
        <v>-63.07867813110352</v>
      </c>
      <c r="U609" t="n">
        <v>-63.13868713378906</v>
      </c>
      <c r="V609" t="n">
        <v>-62.61951446533203</v>
      </c>
      <c r="W609" t="n">
        <v>-62.94628143310547</v>
      </c>
      <c r="X609" t="n">
        <v>-61.03870010375977</v>
      </c>
      <c r="Y609" t="n">
        <v>-62.63890075683594</v>
      </c>
      <c r="Z609" t="n">
        <v>-64.74778747558594</v>
      </c>
      <c r="AA609" t="n">
        <v>-63.01947021484375</v>
      </c>
      <c r="AB609" t="n">
        <v>-62.36090850830078</v>
      </c>
      <c r="AC609" t="n">
        <v>-60.13774490356445</v>
      </c>
      <c r="AD609" t="n">
        <v>-61.11492156982422</v>
      </c>
      <c r="AE609" t="n">
        <v>-66.04232025146484</v>
      </c>
      <c r="AF609" t="n">
        <v>-64.21531677246094</v>
      </c>
      <c r="AG609" t="n">
        <v>-64.13355255126953</v>
      </c>
      <c r="AH609" t="n">
        <v>-61.37989807128906</v>
      </c>
      <c r="AI609" t="n">
        <v>-65.26414489746094</v>
      </c>
      <c r="AJ609" t="n">
        <v>-63.05486297607422</v>
      </c>
      <c r="AK609" t="n">
        <v>-63.32037734985352</v>
      </c>
      <c r="AL609" t="n">
        <v>-61.14654922485352</v>
      </c>
      <c r="AM609" t="n">
        <v>-62.27675628662109</v>
      </c>
      <c r="AN609" t="n">
        <v>-63.96211624145508</v>
      </c>
      <c r="AO609" t="n">
        <v>-63.16051864624023</v>
      </c>
      <c r="AP609" t="n">
        <v>-64.08506774902344</v>
      </c>
      <c r="AQ609" t="n">
        <v>-63.36201095581055</v>
      </c>
      <c r="AR609" t="n">
        <v>-63.88704681396484</v>
      </c>
      <c r="AS609" t="n">
        <v>-64.71607971191406</v>
      </c>
      <c r="AT609" t="n">
        <v>-63.6192741394043</v>
      </c>
      <c r="AU609" t="n">
        <v>-62.46174240112305</v>
      </c>
      <c r="AV609" t="n">
        <v>-63.10813140869141</v>
      </c>
      <c r="AW609" t="n">
        <v>-61.72645568847656</v>
      </c>
      <c r="AX609" t="n">
        <v>-61.18221282958984</v>
      </c>
      <c r="AY609" t="n">
        <v>-63.55488586425781</v>
      </c>
      <c r="AZ609" t="n">
        <v>-20.44366836547852</v>
      </c>
      <c r="BA609" t="n">
        <v>-22.13228225708008</v>
      </c>
      <c r="BB609" t="n">
        <v>-63.12812423706055</v>
      </c>
      <c r="BC609" t="n">
        <v>-60.67925262451172</v>
      </c>
      <c r="BD609" t="n">
        <v>-63.01765060424805</v>
      </c>
      <c r="BE609" t="n">
        <v>-63.64482498168945</v>
      </c>
      <c r="BF609" t="n">
        <v>-63.38242721557617</v>
      </c>
      <c r="BG609" t="n">
        <v>-63.58023834228516</v>
      </c>
      <c r="BH609" t="n">
        <v>-61.26648712158203</v>
      </c>
      <c r="BI609" t="n">
        <v>-61.86551284790039</v>
      </c>
      <c r="BJ609" t="n">
        <v>-61.49441909790039</v>
      </c>
      <c r="BK609" t="n">
        <v>-63.28121948242188</v>
      </c>
      <c r="BL609" t="n">
        <v>-59.50787734985352</v>
      </c>
      <c r="BM609" t="n">
        <v>-61.28706741333008</v>
      </c>
      <c r="BN609" t="n">
        <v>-62.10726165771484</v>
      </c>
      <c r="BO609" t="n">
        <v>-59.52842330932617</v>
      </c>
      <c r="BP609" t="n">
        <v>-60.63525009155273</v>
      </c>
      <c r="BQ609" t="n">
        <v>-60.25637054443359</v>
      </c>
      <c r="BR609" t="n">
        <v>-60.59627151489258</v>
      </c>
      <c r="BS609" t="n">
        <v>-58.06900405883789</v>
      </c>
      <c r="BT609" t="n">
        <v>-59.51149749755859</v>
      </c>
      <c r="BU609" t="n">
        <v>-60.3919792175293</v>
      </c>
      <c r="BV609" t="n">
        <v>-58.27825927734375</v>
      </c>
      <c r="BW609" t="n">
        <v>-63.1015510559082</v>
      </c>
      <c r="BX609" t="n">
        <v>-58.85953140258789</v>
      </c>
      <c r="BY609" t="n">
        <v>-61.02411651611328</v>
      </c>
      <c r="BZ609" t="n">
        <v>-57.23221206665039</v>
      </c>
      <c r="CA609" t="n">
        <v>-56.20541000366211</v>
      </c>
      <c r="CB609" t="n">
        <v>-58.74443817138672</v>
      </c>
      <c r="CC609" t="n">
        <v>-59.87166213989258</v>
      </c>
      <c r="CD609" t="n">
        <v>-59.54691314697266</v>
      </c>
      <c r="CE609" t="n">
        <v>-59.25436782836914</v>
      </c>
      <c r="CF609" t="n">
        <v>-63.46368408203125</v>
      </c>
      <c r="CG609" t="n">
        <v>-60.44141387939453</v>
      </c>
      <c r="CH609" t="n">
        <v>-60.22423934936523</v>
      </c>
      <c r="CI609" t="n">
        <v>-57.74206924438477</v>
      </c>
      <c r="CJ609" t="n">
        <v>-61.06468200683594</v>
      </c>
      <c r="CK609" t="n">
        <v>-59.22439575195312</v>
      </c>
      <c r="CL609" t="n">
        <v>-59.06351470947266</v>
      </c>
      <c r="CM609" t="n">
        <v>-59.36125183105469</v>
      </c>
      <c r="CN609" t="n">
        <v>-59.36307907104492</v>
      </c>
      <c r="CO609" t="n">
        <v>-59.33340454101562</v>
      </c>
      <c r="CP609" t="n">
        <v>-57.57172775268555</v>
      </c>
      <c r="CQ609" t="n">
        <v>-56.96905517578125</v>
      </c>
      <c r="CR609" t="n">
        <v>-57.4151496887207</v>
      </c>
      <c r="CS609" t="n">
        <v>-58.93833160400391</v>
      </c>
      <c r="CT609" t="n">
        <v>-57.99146270751953</v>
      </c>
      <c r="CU609" t="n">
        <v>-59.42811584472656</v>
      </c>
      <c r="CV609" t="n">
        <v>-57.47430801391602</v>
      </c>
      <c r="CW609" t="n">
        <v>-59.6167106628418</v>
      </c>
      <c r="CX609" t="n">
        <v>-58.51262283325195</v>
      </c>
    </row>
    <row r="610">
      <c r="A610" t="inlineStr">
        <is>
          <t>2026-05-31 13:14:17.865</t>
        </is>
      </c>
      <c r="B610" t="n">
        <v>79.77</v>
      </c>
      <c r="C610" t="n">
        <v>-55.81023406982422</v>
      </c>
      <c r="D610" t="n">
        <v>-57.77801895141602</v>
      </c>
      <c r="E610" t="n">
        <v>-60.94595718383789</v>
      </c>
      <c r="F610" t="n">
        <v>-65.03122711181641</v>
      </c>
      <c r="G610" t="n">
        <v>-64.48670196533203</v>
      </c>
      <c r="H610" t="n">
        <v>-64.88421630859375</v>
      </c>
      <c r="I610" t="n">
        <v>-62.44209289550781</v>
      </c>
      <c r="J610" t="n">
        <v>-65.68865966796875</v>
      </c>
      <c r="K610" t="n">
        <v>-61.58056259155273</v>
      </c>
      <c r="L610" t="n">
        <v>-61.07167434692383</v>
      </c>
      <c r="M610" t="n">
        <v>-66.42346954345703</v>
      </c>
      <c r="N610" t="n">
        <v>-61.92849349975586</v>
      </c>
      <c r="O610" t="n">
        <v>-61.49162673950195</v>
      </c>
      <c r="P610" t="n">
        <v>-60.10305023193359</v>
      </c>
      <c r="Q610" t="n">
        <v>-63.39519500732422</v>
      </c>
      <c r="R610" t="n">
        <v>-61.73237228393555</v>
      </c>
      <c r="S610" t="n">
        <v>-59.4079475402832</v>
      </c>
      <c r="T610" t="n">
        <v>-61.98828125</v>
      </c>
      <c r="U610" t="n">
        <v>-63.4979362487793</v>
      </c>
      <c r="V610" t="n">
        <v>-61.97790145874023</v>
      </c>
      <c r="W610" t="n">
        <v>-61.75765609741211</v>
      </c>
      <c r="X610" t="n">
        <v>-64.89501953125</v>
      </c>
      <c r="Y610" t="n">
        <v>-60.12662506103516</v>
      </c>
      <c r="Z610" t="n">
        <v>-61.13827133178711</v>
      </c>
      <c r="AA610" t="n">
        <v>-61.9000358581543</v>
      </c>
      <c r="AB610" t="n">
        <v>-61.77644729614258</v>
      </c>
      <c r="AC610" t="n">
        <v>-63.73484039306641</v>
      </c>
      <c r="AD610" t="n">
        <v>-63.73046875</v>
      </c>
      <c r="AE610" t="n">
        <v>-64.76407623291016</v>
      </c>
      <c r="AF610" t="n">
        <v>-64.57728576660156</v>
      </c>
      <c r="AG610" t="n">
        <v>-64.65636444091797</v>
      </c>
      <c r="AH610" t="n">
        <v>-67.48444366455078</v>
      </c>
      <c r="AI610" t="n">
        <v>-63.99476623535156</v>
      </c>
      <c r="AJ610" t="n">
        <v>-63.28763961791992</v>
      </c>
      <c r="AK610" t="n">
        <v>-65.75273895263672</v>
      </c>
      <c r="AL610" t="n">
        <v>-63.19286346435547</v>
      </c>
      <c r="AM610" t="n">
        <v>-65.59906005859375</v>
      </c>
      <c r="AN610" t="n">
        <v>-61.89364624023438</v>
      </c>
      <c r="AO610" t="n">
        <v>-61.31729507446289</v>
      </c>
      <c r="AP610" t="n">
        <v>-62.07319641113281</v>
      </c>
      <c r="AQ610" t="n">
        <v>-61.630126953125</v>
      </c>
      <c r="AR610" t="n">
        <v>-63.94879531860352</v>
      </c>
      <c r="AS610" t="n">
        <v>-63.80588912963867</v>
      </c>
      <c r="AT610" t="n">
        <v>-58.42100143432617</v>
      </c>
      <c r="AU610" t="n">
        <v>-65.06040954589844</v>
      </c>
      <c r="AV610" t="n">
        <v>-63.77067184448242</v>
      </c>
      <c r="AW610" t="n">
        <v>-59.90276718139648</v>
      </c>
      <c r="AX610" t="n">
        <v>-62.73310089111328</v>
      </c>
      <c r="AY610" t="n">
        <v>-61.56111526489258</v>
      </c>
      <c r="AZ610" t="n">
        <v>-20.40878295898438</v>
      </c>
      <c r="BA610" t="n">
        <v>-22.10549926757812</v>
      </c>
      <c r="BB610" t="n">
        <v>-60.04363250732422</v>
      </c>
      <c r="BC610" t="n">
        <v>-62.49608612060547</v>
      </c>
      <c r="BD610" t="n">
        <v>-62.90477752685547</v>
      </c>
      <c r="BE610" t="n">
        <v>-62.57861328125</v>
      </c>
      <c r="BF610" t="n">
        <v>-60.01288604736328</v>
      </c>
      <c r="BG610" t="n">
        <v>-62.75837326049805</v>
      </c>
      <c r="BH610" t="n">
        <v>-60.97450256347656</v>
      </c>
      <c r="BI610" t="n">
        <v>-60.28588485717773</v>
      </c>
      <c r="BJ610" t="n">
        <v>-62.30550003051758</v>
      </c>
      <c r="BK610" t="n">
        <v>-64.1923828125</v>
      </c>
      <c r="BL610" t="n">
        <v>-59.73336791992188</v>
      </c>
      <c r="BM610" t="n">
        <v>-60.89070510864258</v>
      </c>
      <c r="BN610" t="n">
        <v>-62.2996826171875</v>
      </c>
      <c r="BO610" t="n">
        <v>-61.00461196899414</v>
      </c>
      <c r="BP610" t="n">
        <v>-61.50672912597656</v>
      </c>
      <c r="BQ610" t="n">
        <v>-60.11220932006836</v>
      </c>
      <c r="BR610" t="n">
        <v>-59.87170028686523</v>
      </c>
      <c r="BS610" t="n">
        <v>-61.82455444335938</v>
      </c>
      <c r="BT610" t="n">
        <v>-60.8653564453125</v>
      </c>
      <c r="BU610" t="n">
        <v>-59.9300537109375</v>
      </c>
      <c r="BV610" t="n">
        <v>-62.62696075439453</v>
      </c>
      <c r="BW610" t="n">
        <v>-59.78523635864258</v>
      </c>
      <c r="BX610" t="n">
        <v>-56.70609664916992</v>
      </c>
      <c r="BY610" t="n">
        <v>-57.47475433349609</v>
      </c>
      <c r="BZ610" t="n">
        <v>-54.8212890625</v>
      </c>
      <c r="CA610" t="n">
        <v>-60.07354736328125</v>
      </c>
      <c r="CB610" t="n">
        <v>-59.94750595092773</v>
      </c>
      <c r="CC610" t="n">
        <v>-59.16799545288086</v>
      </c>
      <c r="CD610" t="n">
        <v>-57.92575454711914</v>
      </c>
      <c r="CE610" t="n">
        <v>-62.63966369628906</v>
      </c>
      <c r="CF610" t="n">
        <v>-59.94924163818359</v>
      </c>
      <c r="CG610" t="n">
        <v>-60.02722930908203</v>
      </c>
      <c r="CH610" t="n">
        <v>-62.6746940612793</v>
      </c>
      <c r="CI610" t="n">
        <v>-60.71279144287109</v>
      </c>
      <c r="CJ610" t="n">
        <v>-62.35574340820312</v>
      </c>
      <c r="CK610" t="n">
        <v>-60.900146484375</v>
      </c>
      <c r="CL610" t="n">
        <v>-62.02312850952148</v>
      </c>
      <c r="CM610" t="n">
        <v>-60.25686264038086</v>
      </c>
      <c r="CN610" t="n">
        <v>-58.69626235961914</v>
      </c>
      <c r="CO610" t="n">
        <v>-59.01531219482422</v>
      </c>
      <c r="CP610" t="n">
        <v>-58.00754928588867</v>
      </c>
      <c r="CQ610" t="n">
        <v>-57.93521118164062</v>
      </c>
      <c r="CR610" t="n">
        <v>-55.94210433959961</v>
      </c>
      <c r="CS610" t="n">
        <v>-57.93975067138672</v>
      </c>
      <c r="CT610" t="n">
        <v>-58.80886459350586</v>
      </c>
      <c r="CU610" t="n">
        <v>-59.24977111816406</v>
      </c>
      <c r="CV610" t="n">
        <v>-55.47986602783203</v>
      </c>
      <c r="CW610" t="n">
        <v>-54.93490982055664</v>
      </c>
      <c r="CX610" t="n">
        <v>-60.53302383422852</v>
      </c>
    </row>
    <row r="611">
      <c r="A611" t="inlineStr">
        <is>
          <t>2026-05-31 13:14:18.022</t>
        </is>
      </c>
      <c r="B611" t="n">
        <v>79.928</v>
      </c>
      <c r="C611" t="n">
        <v>-56.16161346435547</v>
      </c>
      <c r="D611" t="n">
        <v>-58.94991302490234</v>
      </c>
      <c r="E611" t="n">
        <v>-57.54904556274414</v>
      </c>
      <c r="F611" t="n">
        <v>-63.70215606689453</v>
      </c>
      <c r="G611" t="n">
        <v>-61.78390884399414</v>
      </c>
      <c r="H611" t="n">
        <v>-60.48345565795898</v>
      </c>
      <c r="I611" t="n">
        <v>-61.61228942871094</v>
      </c>
      <c r="J611" t="n">
        <v>-64.30004119873047</v>
      </c>
      <c r="K611" t="n">
        <v>-60.9166374206543</v>
      </c>
      <c r="L611" t="n">
        <v>-62.45196533203125</v>
      </c>
      <c r="M611" t="n">
        <v>-61.627197265625</v>
      </c>
      <c r="N611" t="n">
        <v>-63.70895004272461</v>
      </c>
      <c r="O611" t="n">
        <v>-62.99983978271484</v>
      </c>
      <c r="P611" t="n">
        <v>-64.19984436035156</v>
      </c>
      <c r="Q611" t="n">
        <v>-62.20331573486328</v>
      </c>
      <c r="R611" t="n">
        <v>-63.76554870605469</v>
      </c>
      <c r="S611" t="n">
        <v>-63.28419876098633</v>
      </c>
      <c r="T611" t="n">
        <v>-63.84251403808594</v>
      </c>
      <c r="U611" t="n">
        <v>-63.4468879699707</v>
      </c>
      <c r="V611" t="n">
        <v>-62.20926666259766</v>
      </c>
      <c r="W611" t="n">
        <v>-62.28376770019531</v>
      </c>
      <c r="X611" t="n">
        <v>-62.97801971435547</v>
      </c>
      <c r="Y611" t="n">
        <v>-62.8565673828125</v>
      </c>
      <c r="Z611" t="n">
        <v>-60.6684684753418</v>
      </c>
      <c r="AA611" t="n">
        <v>-63.11072158813477</v>
      </c>
      <c r="AB611" t="n">
        <v>-58.5093879699707</v>
      </c>
      <c r="AC611" t="n">
        <v>-60.30485153198242</v>
      </c>
      <c r="AD611" t="n">
        <v>-63.14787673950195</v>
      </c>
      <c r="AE611" t="n">
        <v>-64.56063842773438</v>
      </c>
      <c r="AF611" t="n">
        <v>-63.98802947998047</v>
      </c>
      <c r="AG611" t="n">
        <v>-64.06916046142578</v>
      </c>
      <c r="AH611" t="n">
        <v>-64.66255950927734</v>
      </c>
      <c r="AI611" t="n">
        <v>-65.48529052734375</v>
      </c>
      <c r="AJ611" t="n">
        <v>-61.82743453979492</v>
      </c>
      <c r="AK611" t="n">
        <v>-60.35239791870117</v>
      </c>
      <c r="AL611" t="n">
        <v>-64.927490234375</v>
      </c>
      <c r="AM611" t="n">
        <v>-64.42133331298828</v>
      </c>
      <c r="AN611" t="n">
        <v>-61.42482757568359</v>
      </c>
      <c r="AO611" t="n">
        <v>-62.52598571777344</v>
      </c>
      <c r="AP611" t="n">
        <v>-62.17864227294922</v>
      </c>
      <c r="AQ611" t="n">
        <v>-63.55184936523438</v>
      </c>
      <c r="AR611" t="n">
        <v>-61.64413452148438</v>
      </c>
      <c r="AS611" t="n">
        <v>-64.86110687255859</v>
      </c>
      <c r="AT611" t="n">
        <v>-63.46899795532227</v>
      </c>
      <c r="AU611" t="n">
        <v>-59.96698379516602</v>
      </c>
      <c r="AV611" t="n">
        <v>-61.99019241333008</v>
      </c>
      <c r="AW611" t="n">
        <v>-62.91131210327148</v>
      </c>
      <c r="AX611" t="n">
        <v>-60.39164733886719</v>
      </c>
      <c r="AY611" t="n">
        <v>-64.77165222167969</v>
      </c>
      <c r="AZ611" t="n">
        <v>-20.49625015258789</v>
      </c>
      <c r="BA611" t="n">
        <v>-22.20045280456543</v>
      </c>
      <c r="BB611" t="n">
        <v>-58.85420227050781</v>
      </c>
      <c r="BC611" t="n">
        <v>-64.93844604492188</v>
      </c>
      <c r="BD611" t="n">
        <v>-63.33712768554688</v>
      </c>
      <c r="BE611" t="n">
        <v>-62.44025421142578</v>
      </c>
      <c r="BF611" t="n">
        <v>-63.73470687866211</v>
      </c>
      <c r="BG611" t="n">
        <v>-62.17119216918945</v>
      </c>
      <c r="BH611" t="n">
        <v>-63.28605651855469</v>
      </c>
      <c r="BI611" t="n">
        <v>-61.40721130371094</v>
      </c>
      <c r="BJ611" t="n">
        <v>-62.69164657592773</v>
      </c>
      <c r="BK611" t="n">
        <v>-60.54321670532227</v>
      </c>
      <c r="BL611" t="n">
        <v>-61.59943389892578</v>
      </c>
      <c r="BM611" t="n">
        <v>-61.01726531982422</v>
      </c>
      <c r="BN611" t="n">
        <v>-60.81596374511719</v>
      </c>
      <c r="BO611" t="n">
        <v>-61.13461303710938</v>
      </c>
      <c r="BP611" t="n">
        <v>-59.90299606323242</v>
      </c>
      <c r="BQ611" t="n">
        <v>-61.16006851196289</v>
      </c>
      <c r="BR611" t="n">
        <v>-59.50827407836914</v>
      </c>
      <c r="BS611" t="n">
        <v>-61.19766998291016</v>
      </c>
      <c r="BT611" t="n">
        <v>-60.89970016479492</v>
      </c>
      <c r="BU611" t="n">
        <v>-62.08535385131836</v>
      </c>
      <c r="BV611" t="n">
        <v>-61.34967041015625</v>
      </c>
      <c r="BW611" t="n">
        <v>-60.39093780517578</v>
      </c>
      <c r="BX611" t="n">
        <v>-59.83340454101562</v>
      </c>
      <c r="BY611" t="n">
        <v>-59.45722198486328</v>
      </c>
      <c r="BZ611" t="n">
        <v>-58.33694458007812</v>
      </c>
      <c r="CA611" t="n">
        <v>-59.94721603393555</v>
      </c>
      <c r="CB611" t="n">
        <v>-59.57506561279297</v>
      </c>
      <c r="CC611" t="n">
        <v>-59.564453125</v>
      </c>
      <c r="CD611" t="n">
        <v>-59.86668014526367</v>
      </c>
      <c r="CE611" t="n">
        <v>-58.93292617797852</v>
      </c>
      <c r="CF611" t="n">
        <v>-61.52414703369141</v>
      </c>
      <c r="CG611" t="n">
        <v>-60.0338249206543</v>
      </c>
      <c r="CH611" t="n">
        <v>-61.07934951782227</v>
      </c>
      <c r="CI611" t="n">
        <v>-62.64435958862305</v>
      </c>
      <c r="CJ611" t="n">
        <v>-64.5758056640625</v>
      </c>
      <c r="CK611" t="n">
        <v>-60.81486892700195</v>
      </c>
      <c r="CL611" t="n">
        <v>-58.99002075195312</v>
      </c>
      <c r="CM611" t="n">
        <v>-59.64094161987305</v>
      </c>
      <c r="CN611" t="n">
        <v>-59.46353149414062</v>
      </c>
      <c r="CO611" t="n">
        <v>-57.26409530639648</v>
      </c>
      <c r="CP611" t="n">
        <v>-59.28375625610352</v>
      </c>
      <c r="CQ611" t="n">
        <v>-58.37344360351562</v>
      </c>
      <c r="CR611" t="n">
        <v>-57.54568862915039</v>
      </c>
      <c r="CS611" t="n">
        <v>-55.29281234741211</v>
      </c>
      <c r="CT611" t="n">
        <v>-56.76213073730469</v>
      </c>
      <c r="CU611" t="n">
        <v>-56.00384140014648</v>
      </c>
      <c r="CV611" t="n">
        <v>-55.15462493896484</v>
      </c>
      <c r="CW611" t="n">
        <v>-56.0312614440918</v>
      </c>
      <c r="CX611" t="n">
        <v>-57.97768020629883</v>
      </c>
    </row>
    <row r="612">
      <c r="A612" t="inlineStr">
        <is>
          <t>2026-05-31 13:14:18.142</t>
        </is>
      </c>
      <c r="B612" t="n">
        <v>80.048</v>
      </c>
      <c r="C612" t="n">
        <v>-55.63570785522461</v>
      </c>
      <c r="D612" t="n">
        <v>-55.7479248046875</v>
      </c>
      <c r="E612" t="n">
        <v>-55.65489196777344</v>
      </c>
      <c r="F612" t="n">
        <v>-64.51319122314453</v>
      </c>
      <c r="G612" t="n">
        <v>-64.41632843017578</v>
      </c>
      <c r="H612" t="n">
        <v>-60.00387191772461</v>
      </c>
      <c r="I612" t="n">
        <v>-61.77840423583984</v>
      </c>
      <c r="J612" t="n">
        <v>-64.65652465820312</v>
      </c>
      <c r="K612" t="n">
        <v>-64.76617431640625</v>
      </c>
      <c r="L612" t="n">
        <v>-63.79248046875</v>
      </c>
      <c r="M612" t="n">
        <v>-63.22011566162109</v>
      </c>
      <c r="N612" t="n">
        <v>-63.32070922851562</v>
      </c>
      <c r="O612" t="n">
        <v>-62.12600326538086</v>
      </c>
      <c r="P612" t="n">
        <v>-62.77616882324219</v>
      </c>
      <c r="Q612" t="n">
        <v>-62.77439498901367</v>
      </c>
      <c r="R612" t="n">
        <v>-63.65295791625977</v>
      </c>
      <c r="S612" t="n">
        <v>-61.12297058105469</v>
      </c>
      <c r="T612" t="n">
        <v>-63.82951354980469</v>
      </c>
      <c r="U612" t="n">
        <v>-62.4913215637207</v>
      </c>
      <c r="V612" t="n">
        <v>-63.4284782409668</v>
      </c>
      <c r="W612" t="n">
        <v>-63.46372985839844</v>
      </c>
      <c r="X612" t="n">
        <v>-63.71879577636719</v>
      </c>
      <c r="Y612" t="n">
        <v>-65.21489715576172</v>
      </c>
      <c r="Z612" t="n">
        <v>-59.4971809387207</v>
      </c>
      <c r="AA612" t="n">
        <v>-61.03427886962891</v>
      </c>
      <c r="AB612" t="n">
        <v>-61.56147384643555</v>
      </c>
      <c r="AC612" t="n">
        <v>-61.79386901855469</v>
      </c>
      <c r="AD612" t="n">
        <v>-59.02492523193359</v>
      </c>
      <c r="AE612" t="n">
        <v>-63.46083831787109</v>
      </c>
      <c r="AF612" t="n">
        <v>-63.29064178466797</v>
      </c>
      <c r="AG612" t="n">
        <v>-64.89398193359375</v>
      </c>
      <c r="AH612" t="n">
        <v>-65.71531677246094</v>
      </c>
      <c r="AI612" t="n">
        <v>-61.57699203491211</v>
      </c>
      <c r="AJ612" t="n">
        <v>-65.70610046386719</v>
      </c>
      <c r="AK612" t="n">
        <v>-63.51425933837891</v>
      </c>
      <c r="AL612" t="n">
        <v>-63.14172744750977</v>
      </c>
      <c r="AM612" t="n">
        <v>-63.13520431518555</v>
      </c>
      <c r="AN612" t="n">
        <v>-65.90757751464844</v>
      </c>
      <c r="AO612" t="n">
        <v>-64.67308807373047</v>
      </c>
      <c r="AP612" t="n">
        <v>-63.37477111816406</v>
      </c>
      <c r="AQ612" t="n">
        <v>-62.83686828613281</v>
      </c>
      <c r="AR612" t="n">
        <v>-64.20417785644531</v>
      </c>
      <c r="AS612" t="n">
        <v>-63.88263320922852</v>
      </c>
      <c r="AT612" t="n">
        <v>-59.7263298034668</v>
      </c>
      <c r="AU612" t="n">
        <v>-64.44292449951172</v>
      </c>
      <c r="AV612" t="n">
        <v>-64.64746856689453</v>
      </c>
      <c r="AW612" t="n">
        <v>-62.29345321655273</v>
      </c>
      <c r="AX612" t="n">
        <v>-59.55574417114258</v>
      </c>
      <c r="AY612" t="n">
        <v>-60.84398651123047</v>
      </c>
      <c r="AZ612" t="n">
        <v>-20.42720985412598</v>
      </c>
      <c r="BA612" t="n">
        <v>-22.114990234375</v>
      </c>
      <c r="BB612" t="n">
        <v>-64.39097595214844</v>
      </c>
      <c r="BC612" t="n">
        <v>-63.97116851806641</v>
      </c>
      <c r="BD612" t="n">
        <v>-62.98602676391602</v>
      </c>
      <c r="BE612" t="n">
        <v>-62.68064117431641</v>
      </c>
      <c r="BF612" t="n">
        <v>-60.79216003417969</v>
      </c>
      <c r="BG612" t="n">
        <v>-61.99501800537109</v>
      </c>
      <c r="BH612" t="n">
        <v>-61.55237579345703</v>
      </c>
      <c r="BI612" t="n">
        <v>-63.81926345825195</v>
      </c>
      <c r="BJ612" t="n">
        <v>-62.50887298583984</v>
      </c>
      <c r="BK612" t="n">
        <v>-61.76174926757812</v>
      </c>
      <c r="BL612" t="n">
        <v>-59.49074935913086</v>
      </c>
      <c r="BM612" t="n">
        <v>-60.00704193115234</v>
      </c>
      <c r="BN612" t="n">
        <v>-61.08124160766602</v>
      </c>
      <c r="BO612" t="n">
        <v>-56.94071578979492</v>
      </c>
      <c r="BP612" t="n">
        <v>-59.70908737182617</v>
      </c>
      <c r="BQ612" t="n">
        <v>-56.14607238769531</v>
      </c>
      <c r="BR612" t="n">
        <v>-60.75636672973633</v>
      </c>
      <c r="BS612" t="n">
        <v>-61.57952499389648</v>
      </c>
      <c r="BT612" t="n">
        <v>-60.17136764526367</v>
      </c>
      <c r="BU612" t="n">
        <v>-60.43897247314453</v>
      </c>
      <c r="BV612" t="n">
        <v>-60.64106369018555</v>
      </c>
      <c r="BW612" t="n">
        <v>-59.16946411132812</v>
      </c>
      <c r="BX612" t="n">
        <v>-57.51262664794922</v>
      </c>
      <c r="BY612" t="n">
        <v>-54.25052642822266</v>
      </c>
      <c r="BZ612" t="n">
        <v>-61.14938735961914</v>
      </c>
      <c r="CA612" t="n">
        <v>-56.49726104736328</v>
      </c>
      <c r="CB612" t="n">
        <v>-58.47430038452148</v>
      </c>
      <c r="CC612" t="n">
        <v>-59.44097518920898</v>
      </c>
      <c r="CD612" t="n">
        <v>-60.52348709106445</v>
      </c>
      <c r="CE612" t="n">
        <v>-60.13217544555664</v>
      </c>
      <c r="CF612" t="n">
        <v>-57.71757125854492</v>
      </c>
      <c r="CG612" t="n">
        <v>-59.78789138793945</v>
      </c>
      <c r="CH612" t="n">
        <v>-60.92526245117188</v>
      </c>
      <c r="CI612" t="n">
        <v>-60.72779083251953</v>
      </c>
      <c r="CJ612" t="n">
        <v>-59.12554550170898</v>
      </c>
      <c r="CK612" t="n">
        <v>-61.58536911010742</v>
      </c>
      <c r="CL612" t="n">
        <v>-61.33712005615234</v>
      </c>
      <c r="CM612" t="n">
        <v>-60.55599594116211</v>
      </c>
      <c r="CN612" t="n">
        <v>-58.8453369140625</v>
      </c>
      <c r="CO612" t="n">
        <v>-58.26650238037109</v>
      </c>
      <c r="CP612" t="n">
        <v>-61.85155487060547</v>
      </c>
      <c r="CQ612" t="n">
        <v>-58.00934600830078</v>
      </c>
      <c r="CR612" t="n">
        <v>-60.19272232055664</v>
      </c>
      <c r="CS612" t="n">
        <v>-57.67508316040039</v>
      </c>
      <c r="CT612" t="n">
        <v>-57.3524169921875</v>
      </c>
      <c r="CU612" t="n">
        <v>-55.99052810668945</v>
      </c>
      <c r="CV612" t="n">
        <v>-56.11028671264648</v>
      </c>
      <c r="CW612" t="n">
        <v>-54.65464019775391</v>
      </c>
      <c r="CX612" t="n">
        <v>-58.3731689453125</v>
      </c>
    </row>
    <row r="613">
      <c r="A613" t="inlineStr">
        <is>
          <t>2026-05-31 13:14:18.278</t>
        </is>
      </c>
      <c r="B613" t="n">
        <v>80.18300000000001</v>
      </c>
      <c r="C613" t="n">
        <v>-57.58095550537109</v>
      </c>
      <c r="D613" t="n">
        <v>-54.72268295288086</v>
      </c>
      <c r="E613" t="n">
        <v>-57.16773986816406</v>
      </c>
      <c r="F613" t="n">
        <v>-65.48782348632812</v>
      </c>
      <c r="G613" t="n">
        <v>-64.81468200683594</v>
      </c>
      <c r="H613" t="n">
        <v>-68.30348968505859</v>
      </c>
      <c r="I613" t="n">
        <v>-62.40447616577148</v>
      </c>
      <c r="J613" t="n">
        <v>-64.31204986572266</v>
      </c>
      <c r="K613" t="n">
        <v>-61.624267578125</v>
      </c>
      <c r="L613" t="n">
        <v>-59.99370574951172</v>
      </c>
      <c r="M613" t="n">
        <v>-60.87326431274414</v>
      </c>
      <c r="N613" t="n">
        <v>-63.63020324707031</v>
      </c>
      <c r="O613" t="n">
        <v>-62.86104202270508</v>
      </c>
      <c r="P613" t="n">
        <v>-60.30868911743164</v>
      </c>
      <c r="Q613" t="n">
        <v>-62.46143341064453</v>
      </c>
      <c r="R613" t="n">
        <v>-63.791748046875</v>
      </c>
      <c r="S613" t="n">
        <v>-63.91636276245117</v>
      </c>
      <c r="T613" t="n">
        <v>-64.26736450195312</v>
      </c>
      <c r="U613" t="n">
        <v>-61.23184585571289</v>
      </c>
      <c r="V613" t="n">
        <v>-66.60842895507812</v>
      </c>
      <c r="W613" t="n">
        <v>-64.8033447265625</v>
      </c>
      <c r="X613" t="n">
        <v>-61.52073669433594</v>
      </c>
      <c r="Y613" t="n">
        <v>-63.3668098449707</v>
      </c>
      <c r="Z613" t="n">
        <v>-63.49807357788086</v>
      </c>
      <c r="AA613" t="n">
        <v>-63.56718444824219</v>
      </c>
      <c r="AB613" t="n">
        <v>-62.51963806152344</v>
      </c>
      <c r="AC613" t="n">
        <v>-62.98775482177734</v>
      </c>
      <c r="AD613" t="n">
        <v>-63.02309799194336</v>
      </c>
      <c r="AE613" t="n">
        <v>-64.53894805908203</v>
      </c>
      <c r="AF613" t="n">
        <v>-66.44464111328125</v>
      </c>
      <c r="AG613" t="n">
        <v>-66.22882843017578</v>
      </c>
      <c r="AH613" t="n">
        <v>-65.97010040283203</v>
      </c>
      <c r="AI613" t="n">
        <v>-66.35028076171875</v>
      </c>
      <c r="AJ613" t="n">
        <v>-64.35733032226562</v>
      </c>
      <c r="AK613" t="n">
        <v>-65.22087860107422</v>
      </c>
      <c r="AL613" t="n">
        <v>-65.88746643066406</v>
      </c>
      <c r="AM613" t="n">
        <v>-59.92744445800781</v>
      </c>
      <c r="AN613" t="n">
        <v>-62.00491333007812</v>
      </c>
      <c r="AO613" t="n">
        <v>-61.69204711914062</v>
      </c>
      <c r="AP613" t="n">
        <v>-62.98495864868164</v>
      </c>
      <c r="AQ613" t="n">
        <v>-65.30683898925781</v>
      </c>
      <c r="AR613" t="n">
        <v>-66.10206604003906</v>
      </c>
      <c r="AS613" t="n">
        <v>-62.87429809570312</v>
      </c>
      <c r="AT613" t="n">
        <v>-62.47991180419922</v>
      </c>
      <c r="AU613" t="n">
        <v>-59.54799652099609</v>
      </c>
      <c r="AV613" t="n">
        <v>-61.35355377197266</v>
      </c>
      <c r="AW613" t="n">
        <v>-60.38812255859375</v>
      </c>
      <c r="AX613" t="n">
        <v>-61.09885025024414</v>
      </c>
      <c r="AY613" t="n">
        <v>-63.25516891479492</v>
      </c>
      <c r="AZ613" t="n">
        <v>-20.44878196716309</v>
      </c>
      <c r="BA613" t="n">
        <v>-22.15347290039062</v>
      </c>
      <c r="BB613" t="n">
        <v>-64.52783966064453</v>
      </c>
      <c r="BC613" t="n">
        <v>-63.32863235473633</v>
      </c>
      <c r="BD613" t="n">
        <v>-62.95094680786133</v>
      </c>
      <c r="BE613" t="n">
        <v>-59.9219970703125</v>
      </c>
      <c r="BF613" t="n">
        <v>-63.11167144775391</v>
      </c>
      <c r="BG613" t="n">
        <v>-62.05951690673828</v>
      </c>
      <c r="BH613" t="n">
        <v>-64.099365234375</v>
      </c>
      <c r="BI613" t="n">
        <v>-59.53622436523438</v>
      </c>
      <c r="BJ613" t="n">
        <v>-61.2114372253418</v>
      </c>
      <c r="BK613" t="n">
        <v>-62.13135528564453</v>
      </c>
      <c r="BL613" t="n">
        <v>-61.18162155151367</v>
      </c>
      <c r="BM613" t="n">
        <v>-59.51897430419922</v>
      </c>
      <c r="BN613" t="n">
        <v>-59.99384689331055</v>
      </c>
      <c r="BO613" t="n">
        <v>-59.54963302612305</v>
      </c>
      <c r="BP613" t="n">
        <v>-60.56890106201172</v>
      </c>
      <c r="BQ613" t="n">
        <v>-63.17435836791992</v>
      </c>
      <c r="BR613" t="n">
        <v>-65.49644470214844</v>
      </c>
      <c r="BS613" t="n">
        <v>-57.34506988525391</v>
      </c>
      <c r="BT613" t="n">
        <v>-58.57795333862305</v>
      </c>
      <c r="BU613" t="n">
        <v>-62.04131698608398</v>
      </c>
      <c r="BV613" t="n">
        <v>-61.40670394897461</v>
      </c>
      <c r="BW613" t="n">
        <v>-61.01721572875977</v>
      </c>
      <c r="BX613" t="n">
        <v>-60.99538040161133</v>
      </c>
      <c r="BY613" t="n">
        <v>-60.0542106628418</v>
      </c>
      <c r="BZ613" t="n">
        <v>-59.04022598266602</v>
      </c>
      <c r="CA613" t="n">
        <v>-58.17288970947266</v>
      </c>
      <c r="CB613" t="n">
        <v>-58.08609771728516</v>
      </c>
      <c r="CC613" t="n">
        <v>-58.82582855224609</v>
      </c>
      <c r="CD613" t="n">
        <v>-56.46485137939453</v>
      </c>
      <c r="CE613" t="n">
        <v>-60.92294311523438</v>
      </c>
      <c r="CF613" t="n">
        <v>-60.00443649291992</v>
      </c>
      <c r="CG613" t="n">
        <v>-59.64347457885742</v>
      </c>
      <c r="CH613" t="n">
        <v>-62.93949127197266</v>
      </c>
      <c r="CI613" t="n">
        <v>-60.90005111694336</v>
      </c>
      <c r="CJ613" t="n">
        <v>-59.39882278442383</v>
      </c>
      <c r="CK613" t="n">
        <v>-60.67535400390625</v>
      </c>
      <c r="CL613" t="n">
        <v>-59.65074920654297</v>
      </c>
      <c r="CM613" t="n">
        <v>-61.08739852905273</v>
      </c>
      <c r="CN613" t="n">
        <v>-56.35601806640625</v>
      </c>
      <c r="CO613" t="n">
        <v>-59.64456939697266</v>
      </c>
      <c r="CP613" t="n">
        <v>-58.63150787353516</v>
      </c>
      <c r="CQ613" t="n">
        <v>-60.90811538696289</v>
      </c>
      <c r="CR613" t="n">
        <v>-57.65018081665039</v>
      </c>
      <c r="CS613" t="n">
        <v>-55.79940414428711</v>
      </c>
      <c r="CT613" t="n">
        <v>-55.72294998168945</v>
      </c>
      <c r="CU613" t="n">
        <v>-55.21007919311523</v>
      </c>
      <c r="CV613" t="n">
        <v>-57.38422012329102</v>
      </c>
      <c r="CW613" t="n">
        <v>-58.83482360839844</v>
      </c>
      <c r="CX613" t="n">
        <v>-57.78017807006836</v>
      </c>
    </row>
    <row r="614">
      <c r="A614" t="inlineStr">
        <is>
          <t>2026-05-31 13:14:18.413</t>
        </is>
      </c>
      <c r="B614" t="n">
        <v>80.319</v>
      </c>
      <c r="C614" t="n">
        <v>-59.45617294311523</v>
      </c>
      <c r="D614" t="n">
        <v>-56.16264724731445</v>
      </c>
      <c r="E614" t="n">
        <v>-58.54961395263672</v>
      </c>
      <c r="F614" t="n">
        <v>-63.94974136352539</v>
      </c>
      <c r="G614" t="n">
        <v>-61.22139739990234</v>
      </c>
      <c r="H614" t="n">
        <v>-62.95287704467773</v>
      </c>
      <c r="I614" t="n">
        <v>-64.39382934570312</v>
      </c>
      <c r="J614" t="n">
        <v>-63.93682861328125</v>
      </c>
      <c r="K614" t="n">
        <v>-60.83667755126953</v>
      </c>
      <c r="L614" t="n">
        <v>-63.07820129394531</v>
      </c>
      <c r="M614" t="n">
        <v>-65.95766448974609</v>
      </c>
      <c r="N614" t="n">
        <v>-62.87473297119141</v>
      </c>
      <c r="O614" t="n">
        <v>-61.06299591064453</v>
      </c>
      <c r="P614" t="n">
        <v>-62.1259651184082</v>
      </c>
      <c r="Q614" t="n">
        <v>-60.55137252807617</v>
      </c>
      <c r="R614" t="n">
        <v>-62.84297180175781</v>
      </c>
      <c r="S614" t="n">
        <v>-64.99996185302734</v>
      </c>
      <c r="T614" t="n">
        <v>-62.06208419799805</v>
      </c>
      <c r="U614" t="n">
        <v>-62.70689010620117</v>
      </c>
      <c r="V614" t="n">
        <v>-60.78321075439453</v>
      </c>
      <c r="W614" t="n">
        <v>-62.04825973510742</v>
      </c>
      <c r="X614" t="n">
        <v>-60.94995498657227</v>
      </c>
      <c r="Y614" t="n">
        <v>-62.52321243286133</v>
      </c>
      <c r="Z614" t="n">
        <v>-61.40969848632812</v>
      </c>
      <c r="AA614" t="n">
        <v>-61.63941192626953</v>
      </c>
      <c r="AB614" t="n">
        <v>-63.2240104675293</v>
      </c>
      <c r="AC614" t="n">
        <v>-59.33931732177734</v>
      </c>
      <c r="AD614" t="n">
        <v>-65.05376434326172</v>
      </c>
      <c r="AE614" t="n">
        <v>-61.15150451660156</v>
      </c>
      <c r="AF614" t="n">
        <v>-62.642578125</v>
      </c>
      <c r="AG614" t="n">
        <v>-64.42278289794922</v>
      </c>
      <c r="AH614" t="n">
        <v>-64.84014129638672</v>
      </c>
      <c r="AI614" t="n">
        <v>-64.20487213134766</v>
      </c>
      <c r="AJ614" t="n">
        <v>-61.4630012512207</v>
      </c>
      <c r="AK614" t="n">
        <v>-65.36231994628906</v>
      </c>
      <c r="AL614" t="n">
        <v>-62.13558578491211</v>
      </c>
      <c r="AM614" t="n">
        <v>-60.92963409423828</v>
      </c>
      <c r="AN614" t="n">
        <v>-62.25218963623047</v>
      </c>
      <c r="AO614" t="n">
        <v>-61.75717926025391</v>
      </c>
      <c r="AP614" t="n">
        <v>-65.81424713134766</v>
      </c>
      <c r="AQ614" t="n">
        <v>-65.79415130615234</v>
      </c>
      <c r="AR614" t="n">
        <v>-64.24997711181641</v>
      </c>
      <c r="AS614" t="n">
        <v>-64.01460266113281</v>
      </c>
      <c r="AT614" t="n">
        <v>-64.47468566894531</v>
      </c>
      <c r="AU614" t="n">
        <v>-61.48711013793945</v>
      </c>
      <c r="AV614" t="n">
        <v>-62.17949676513672</v>
      </c>
      <c r="AW614" t="n">
        <v>-61.26007080078125</v>
      </c>
      <c r="AX614" t="n">
        <v>-61.78391265869141</v>
      </c>
      <c r="AY614" t="n">
        <v>-62.78246307373047</v>
      </c>
      <c r="AZ614" t="n">
        <v>-20.45509147644043</v>
      </c>
      <c r="BA614" t="n">
        <v>-22.13075828552246</v>
      </c>
      <c r="BB614" t="n">
        <v>-61.66057586669922</v>
      </c>
      <c r="BC614" t="n">
        <v>-61.3112907409668</v>
      </c>
      <c r="BD614" t="n">
        <v>-62.49247741699219</v>
      </c>
      <c r="BE614" t="n">
        <v>-58.95357513427734</v>
      </c>
      <c r="BF614" t="n">
        <v>-61.28719711303711</v>
      </c>
      <c r="BG614" t="n">
        <v>-61.43568801879883</v>
      </c>
      <c r="BH614" t="n">
        <v>-61.30753326416016</v>
      </c>
      <c r="BI614" t="n">
        <v>-63.46546936035156</v>
      </c>
      <c r="BJ614" t="n">
        <v>-59.51675796508789</v>
      </c>
      <c r="BK614" t="n">
        <v>-62.58406448364258</v>
      </c>
      <c r="BL614" t="n">
        <v>-64.24305725097656</v>
      </c>
      <c r="BM614" t="n">
        <v>-61.48786926269531</v>
      </c>
      <c r="BN614" t="n">
        <v>-61.54150772094727</v>
      </c>
      <c r="BO614" t="n">
        <v>-60.87335205078125</v>
      </c>
      <c r="BP614" t="n">
        <v>-60.22871017456055</v>
      </c>
      <c r="BQ614" t="n">
        <v>-62.50259399414062</v>
      </c>
      <c r="BR614" t="n">
        <v>-61.83328247070312</v>
      </c>
      <c r="BS614" t="n">
        <v>-63.75355911254883</v>
      </c>
      <c r="BT614" t="n">
        <v>-62.7589111328125</v>
      </c>
      <c r="BU614" t="n">
        <v>-60.63900375366211</v>
      </c>
      <c r="BV614" t="n">
        <v>-59.5955924987793</v>
      </c>
      <c r="BW614" t="n">
        <v>-62.74582672119141</v>
      </c>
      <c r="BX614" t="n">
        <v>-59.51165390014648</v>
      </c>
      <c r="BY614" t="n">
        <v>-57.8271598815918</v>
      </c>
      <c r="BZ614" t="n">
        <v>-59.67410278320312</v>
      </c>
      <c r="CA614" t="n">
        <v>-58.85295486450195</v>
      </c>
      <c r="CB614" t="n">
        <v>-62.22712707519531</v>
      </c>
      <c r="CC614" t="n">
        <v>-59.49826049804688</v>
      </c>
      <c r="CD614" t="n">
        <v>-60.22904205322266</v>
      </c>
      <c r="CE614" t="n">
        <v>-59.04918670654297</v>
      </c>
      <c r="CF614" t="n">
        <v>-60.92491149902344</v>
      </c>
      <c r="CG614" t="n">
        <v>-59.3821907043457</v>
      </c>
      <c r="CH614" t="n">
        <v>-59.34966659545898</v>
      </c>
      <c r="CI614" t="n">
        <v>-59.32735443115234</v>
      </c>
      <c r="CJ614" t="n">
        <v>-59.34701156616211</v>
      </c>
      <c r="CK614" t="n">
        <v>-60.72245407104492</v>
      </c>
      <c r="CL614" t="n">
        <v>-59.2391242980957</v>
      </c>
      <c r="CM614" t="n">
        <v>-57.54853820800781</v>
      </c>
      <c r="CN614" t="n">
        <v>-57.88925170898438</v>
      </c>
      <c r="CO614" t="n">
        <v>-60.21795654296875</v>
      </c>
      <c r="CP614" t="n">
        <v>-58.77128601074219</v>
      </c>
      <c r="CQ614" t="n">
        <v>-57.0789909362793</v>
      </c>
      <c r="CR614" t="n">
        <v>-54.79238510131836</v>
      </c>
      <c r="CS614" t="n">
        <v>-57.08136367797852</v>
      </c>
      <c r="CT614" t="n">
        <v>-56.63343048095703</v>
      </c>
      <c r="CU614" t="n">
        <v>-58.50735092163086</v>
      </c>
      <c r="CV614" t="n">
        <v>-56.23147964477539</v>
      </c>
      <c r="CW614" t="n">
        <v>-56.35102844238281</v>
      </c>
      <c r="CX614" t="n">
        <v>-59.96525955200195</v>
      </c>
    </row>
    <row r="615">
      <c r="A615" t="inlineStr">
        <is>
          <t>2026-05-31 13:14:18.521</t>
        </is>
      </c>
      <c r="B615" t="n">
        <v>80.42700000000001</v>
      </c>
      <c r="C615" t="n">
        <v>-53.71615219116211</v>
      </c>
      <c r="D615" t="n">
        <v>-58.39110946655273</v>
      </c>
      <c r="E615" t="n">
        <v>-58.37401580810547</v>
      </c>
      <c r="F615" t="n">
        <v>-61.82293701171875</v>
      </c>
      <c r="G615" t="n">
        <v>-64.59430694580078</v>
      </c>
      <c r="H615" t="n">
        <v>-64.11348724365234</v>
      </c>
      <c r="I615" t="n">
        <v>-62.13471603393555</v>
      </c>
      <c r="J615" t="n">
        <v>-62.13747787475586</v>
      </c>
      <c r="K615" t="n">
        <v>-63.89796447753906</v>
      </c>
      <c r="L615" t="n">
        <v>-63.43924713134766</v>
      </c>
      <c r="M615" t="n">
        <v>-62.46587753295898</v>
      </c>
      <c r="N615" t="n">
        <v>-65.31845855712891</v>
      </c>
      <c r="O615" t="n">
        <v>-62.42723083496094</v>
      </c>
      <c r="P615" t="n">
        <v>-61.61960220336914</v>
      </c>
      <c r="Q615" t="n">
        <v>-64.42854309082031</v>
      </c>
      <c r="R615" t="n">
        <v>-62.97055435180664</v>
      </c>
      <c r="S615" t="n">
        <v>-63.74849319458008</v>
      </c>
      <c r="T615" t="n">
        <v>-60.61781311035156</v>
      </c>
      <c r="U615" t="n">
        <v>-64.261474609375</v>
      </c>
      <c r="V615" t="n">
        <v>-62.52165222167969</v>
      </c>
      <c r="W615" t="n">
        <v>-63.94060897827148</v>
      </c>
      <c r="X615" t="n">
        <v>-62.65571594238281</v>
      </c>
      <c r="Y615" t="n">
        <v>-63.60192108154297</v>
      </c>
      <c r="Z615" t="n">
        <v>-61.10394668579102</v>
      </c>
      <c r="AA615" t="n">
        <v>-63.14420318603516</v>
      </c>
      <c r="AB615" t="n">
        <v>-58.23866271972656</v>
      </c>
      <c r="AC615" t="n">
        <v>-63.54935455322266</v>
      </c>
      <c r="AD615" t="n">
        <v>-62.13963317871094</v>
      </c>
      <c r="AE615" t="n">
        <v>-64.95804595947266</v>
      </c>
      <c r="AF615" t="n">
        <v>-65.35369110107422</v>
      </c>
      <c r="AG615" t="n">
        <v>-61.91673278808594</v>
      </c>
      <c r="AH615" t="n">
        <v>-63.68108749389648</v>
      </c>
      <c r="AI615" t="n">
        <v>-62.75167465209961</v>
      </c>
      <c r="AJ615" t="n">
        <v>-62.44324111938477</v>
      </c>
      <c r="AK615" t="n">
        <v>-63.86941528320312</v>
      </c>
      <c r="AL615" t="n">
        <v>-61.47773742675781</v>
      </c>
      <c r="AM615" t="n">
        <v>-65.18649291992188</v>
      </c>
      <c r="AN615" t="n">
        <v>-63.33133316040039</v>
      </c>
      <c r="AO615" t="n">
        <v>-64.73094940185547</v>
      </c>
      <c r="AP615" t="n">
        <v>-65.10716247558594</v>
      </c>
      <c r="AQ615" t="n">
        <v>-65.24678039550781</v>
      </c>
      <c r="AR615" t="n">
        <v>-64.535400390625</v>
      </c>
      <c r="AS615" t="n">
        <v>-63.42908477783203</v>
      </c>
      <c r="AT615" t="n">
        <v>-63.61315536499023</v>
      </c>
      <c r="AU615" t="n">
        <v>-64.19049835205078</v>
      </c>
      <c r="AV615" t="n">
        <v>-61.04873275756836</v>
      </c>
      <c r="AW615" t="n">
        <v>-63.06170272827148</v>
      </c>
      <c r="AX615" t="n">
        <v>-61.76294708251953</v>
      </c>
      <c r="AY615" t="n">
        <v>-64.90028381347656</v>
      </c>
      <c r="AZ615" t="n">
        <v>-20.48317718505859</v>
      </c>
      <c r="BA615" t="n">
        <v>-22.18766593933105</v>
      </c>
      <c r="BB615" t="n">
        <v>-60.37664794921875</v>
      </c>
      <c r="BC615" t="n">
        <v>-61.21904373168945</v>
      </c>
      <c r="BD615" t="n">
        <v>-60.45294570922852</v>
      </c>
      <c r="BE615" t="n">
        <v>-60.94713592529297</v>
      </c>
      <c r="BF615" t="n">
        <v>-63.88542556762695</v>
      </c>
      <c r="BG615" t="n">
        <v>-60.68601226806641</v>
      </c>
      <c r="BH615" t="n">
        <v>-59.22349166870117</v>
      </c>
      <c r="BI615" t="n">
        <v>-65.32006072998047</v>
      </c>
      <c r="BJ615" t="n">
        <v>-62.75153350830078</v>
      </c>
      <c r="BK615" t="n">
        <v>-61.6007080078125</v>
      </c>
      <c r="BL615" t="n">
        <v>-61.16269302368164</v>
      </c>
      <c r="BM615" t="n">
        <v>-57.46990585327148</v>
      </c>
      <c r="BN615" t="n">
        <v>-61.4821662902832</v>
      </c>
      <c r="BO615" t="n">
        <v>-61.80194091796875</v>
      </c>
      <c r="BP615" t="n">
        <v>-59.87345504760742</v>
      </c>
      <c r="BQ615" t="n">
        <v>-61.98087310791016</v>
      </c>
      <c r="BR615" t="n">
        <v>-61.55735015869141</v>
      </c>
      <c r="BS615" t="n">
        <v>-63.75633239746094</v>
      </c>
      <c r="BT615" t="n">
        <v>-59.542236328125</v>
      </c>
      <c r="BU615" t="n">
        <v>-62.37645721435547</v>
      </c>
      <c r="BV615" t="n">
        <v>-59.14648818969727</v>
      </c>
      <c r="BW615" t="n">
        <v>-56.76566696166992</v>
      </c>
      <c r="BX615" t="n">
        <v>-60.95316696166992</v>
      </c>
      <c r="BY615" t="n">
        <v>-56.86761093139648</v>
      </c>
      <c r="BZ615" t="n">
        <v>-57.86261749267578</v>
      </c>
      <c r="CA615" t="n">
        <v>-60.72337341308594</v>
      </c>
      <c r="CB615" t="n">
        <v>-58.45279312133789</v>
      </c>
      <c r="CC615" t="n">
        <v>-61.23264694213867</v>
      </c>
      <c r="CD615" t="n">
        <v>-58.53839874267578</v>
      </c>
      <c r="CE615" t="n">
        <v>-61.29354095458984</v>
      </c>
      <c r="CF615" t="n">
        <v>-60.99270248413086</v>
      </c>
      <c r="CG615" t="n">
        <v>-58.50699996948242</v>
      </c>
      <c r="CH615" t="n">
        <v>-59.51022720336914</v>
      </c>
      <c r="CI615" t="n">
        <v>-59.80444717407227</v>
      </c>
      <c r="CJ615" t="n">
        <v>-62.33263397216797</v>
      </c>
      <c r="CK615" t="n">
        <v>-60.02660751342773</v>
      </c>
      <c r="CL615" t="n">
        <v>-61.0506706237793</v>
      </c>
      <c r="CM615" t="n">
        <v>-62.33827590942383</v>
      </c>
      <c r="CN615" t="n">
        <v>-60.31184387207031</v>
      </c>
      <c r="CO615" t="n">
        <v>-57.84371566772461</v>
      </c>
      <c r="CP615" t="n">
        <v>-57.96871948242188</v>
      </c>
      <c r="CQ615" t="n">
        <v>-59.77701187133789</v>
      </c>
      <c r="CR615" t="n">
        <v>-59.6821403503418</v>
      </c>
      <c r="CS615" t="n">
        <v>-59.08540725708008</v>
      </c>
      <c r="CT615" t="n">
        <v>-56.24210739135742</v>
      </c>
      <c r="CU615" t="n">
        <v>-58.70383071899414</v>
      </c>
      <c r="CV615" t="n">
        <v>-55.26907730102539</v>
      </c>
      <c r="CW615" t="n">
        <v>-57.07120132446289</v>
      </c>
      <c r="CX615" t="n">
        <v>-57.68471908569336</v>
      </c>
    </row>
    <row r="616">
      <c r="A616" t="inlineStr">
        <is>
          <t>2026-05-31 13:14:18.658</t>
        </is>
      </c>
      <c r="B616" t="n">
        <v>80.563</v>
      </c>
      <c r="C616" t="n">
        <v>-55.78461074829102</v>
      </c>
      <c r="D616" t="n">
        <v>-56.97407150268555</v>
      </c>
      <c r="E616" t="n">
        <v>-56.72803115844727</v>
      </c>
      <c r="F616" t="n">
        <v>-62.81394195556641</v>
      </c>
      <c r="G616" t="n">
        <v>-64.23195648193359</v>
      </c>
      <c r="H616" t="n">
        <v>-62.23486328125</v>
      </c>
      <c r="I616" t="n">
        <v>-64.93688201904297</v>
      </c>
      <c r="J616" t="n">
        <v>-59.33151245117188</v>
      </c>
      <c r="K616" t="n">
        <v>-63.09759521484375</v>
      </c>
      <c r="L616" t="n">
        <v>-63.58335113525391</v>
      </c>
      <c r="M616" t="n">
        <v>-64.45497131347656</v>
      </c>
      <c r="N616" t="n">
        <v>-62.60320663452148</v>
      </c>
      <c r="O616" t="n">
        <v>-60.34775161743164</v>
      </c>
      <c r="P616" t="n">
        <v>-64.89765930175781</v>
      </c>
      <c r="Q616" t="n">
        <v>-66.82115173339844</v>
      </c>
      <c r="R616" t="n">
        <v>-61.06045913696289</v>
      </c>
      <c r="S616" t="n">
        <v>-64.09934997558594</v>
      </c>
      <c r="T616" t="n">
        <v>-62.33858489990234</v>
      </c>
      <c r="U616" t="n">
        <v>-62.94078063964844</v>
      </c>
      <c r="V616" t="n">
        <v>-65.33477783203125</v>
      </c>
      <c r="W616" t="n">
        <v>-63.1417350769043</v>
      </c>
      <c r="X616" t="n">
        <v>-61.2636833190918</v>
      </c>
      <c r="Y616" t="n">
        <v>-62.10157775878906</v>
      </c>
      <c r="Z616" t="n">
        <v>-61.72754669189453</v>
      </c>
      <c r="AA616" t="n">
        <v>-58.82090377807617</v>
      </c>
      <c r="AB616" t="n">
        <v>-63.10791397094727</v>
      </c>
      <c r="AC616" t="n">
        <v>-62.40034866333008</v>
      </c>
      <c r="AD616" t="n">
        <v>-63.60171127319336</v>
      </c>
      <c r="AE616" t="n">
        <v>-62.73418045043945</v>
      </c>
      <c r="AF616" t="n">
        <v>-65.46586608886719</v>
      </c>
      <c r="AG616" t="n">
        <v>-65.13735961914062</v>
      </c>
      <c r="AH616" t="n">
        <v>-63.71726226806641</v>
      </c>
      <c r="AI616" t="n">
        <v>-64.52935791015625</v>
      </c>
      <c r="AJ616" t="n">
        <v>-63.42183303833008</v>
      </c>
      <c r="AK616" t="n">
        <v>-63.69633102416992</v>
      </c>
      <c r="AL616" t="n">
        <v>-66.17067718505859</v>
      </c>
      <c r="AM616" t="n">
        <v>-64.56643676757812</v>
      </c>
      <c r="AN616" t="n">
        <v>-62.20710372924805</v>
      </c>
      <c r="AO616" t="n">
        <v>-63.2430419921875</v>
      </c>
      <c r="AP616" t="n">
        <v>-62.65301895141602</v>
      </c>
      <c r="AQ616" t="n">
        <v>-59.59105682373047</v>
      </c>
      <c r="AR616" t="n">
        <v>-63.25751495361328</v>
      </c>
      <c r="AS616" t="n">
        <v>-62.46053695678711</v>
      </c>
      <c r="AT616" t="n">
        <v>-63.16358184814453</v>
      </c>
      <c r="AU616" t="n">
        <v>-62.27077102661133</v>
      </c>
      <c r="AV616" t="n">
        <v>-57.71633529663086</v>
      </c>
      <c r="AW616" t="n">
        <v>-61.58852005004883</v>
      </c>
      <c r="AX616" t="n">
        <v>-61.43305587768555</v>
      </c>
      <c r="AY616" t="n">
        <v>-61.91343307495117</v>
      </c>
      <c r="AZ616" t="n">
        <v>-20.46310424804688</v>
      </c>
      <c r="BA616" t="n">
        <v>-22.15087127685547</v>
      </c>
      <c r="BB616" t="n">
        <v>-62.31869506835938</v>
      </c>
      <c r="BC616" t="n">
        <v>-63.815673828125</v>
      </c>
      <c r="BD616" t="n">
        <v>-62.89271545410156</v>
      </c>
      <c r="BE616" t="n">
        <v>-61.90298080444336</v>
      </c>
      <c r="BF616" t="n">
        <v>-64.55068206787109</v>
      </c>
      <c r="BG616" t="n">
        <v>-61.81913757324219</v>
      </c>
      <c r="BH616" t="n">
        <v>-61.77033996582031</v>
      </c>
      <c r="BI616" t="n">
        <v>-62.19806671142578</v>
      </c>
      <c r="BJ616" t="n">
        <v>-60.52192687988281</v>
      </c>
      <c r="BK616" t="n">
        <v>-61.78361129760742</v>
      </c>
      <c r="BL616" t="n">
        <v>-57.94925308227539</v>
      </c>
      <c r="BM616" t="n">
        <v>-58.65860366821289</v>
      </c>
      <c r="BN616" t="n">
        <v>-60.2537841796875</v>
      </c>
      <c r="BO616" t="n">
        <v>-58.10520935058594</v>
      </c>
      <c r="BP616" t="n">
        <v>-58.61105346679688</v>
      </c>
      <c r="BQ616" t="n">
        <v>-62.33163070678711</v>
      </c>
      <c r="BR616" t="n">
        <v>-58.43806838989258</v>
      </c>
      <c r="BS616" t="n">
        <v>-60.26443862915039</v>
      </c>
      <c r="BT616" t="n">
        <v>-59.87300109863281</v>
      </c>
      <c r="BU616" t="n">
        <v>-60.38751220703125</v>
      </c>
      <c r="BV616" t="n">
        <v>-57.10075378417969</v>
      </c>
      <c r="BW616" t="n">
        <v>-58.48938369750977</v>
      </c>
      <c r="BX616" t="n">
        <v>-58.11441802978516</v>
      </c>
      <c r="BY616" t="n">
        <v>-58.32862091064453</v>
      </c>
      <c r="BZ616" t="n">
        <v>-58.63414764404297</v>
      </c>
      <c r="CA616" t="n">
        <v>-57.73444747924805</v>
      </c>
      <c r="CB616" t="n">
        <v>-59.39305114746094</v>
      </c>
      <c r="CC616" t="n">
        <v>-60.38330078125</v>
      </c>
      <c r="CD616" t="n">
        <v>-56.59716415405273</v>
      </c>
      <c r="CE616" t="n">
        <v>-59.99872970581055</v>
      </c>
      <c r="CF616" t="n">
        <v>-59.18512725830078</v>
      </c>
      <c r="CG616" t="n">
        <v>-61.21504211425781</v>
      </c>
      <c r="CH616" t="n">
        <v>-59.74906921386719</v>
      </c>
      <c r="CI616" t="n">
        <v>-61.33613967895508</v>
      </c>
      <c r="CJ616" t="n">
        <v>-58.77837753295898</v>
      </c>
      <c r="CK616" t="n">
        <v>-59.08760452270508</v>
      </c>
      <c r="CL616" t="n">
        <v>-58.84403991699219</v>
      </c>
      <c r="CM616" t="n">
        <v>-58.08211517333984</v>
      </c>
      <c r="CN616" t="n">
        <v>-60.24151229858398</v>
      </c>
      <c r="CO616" t="n">
        <v>-58.89339065551758</v>
      </c>
      <c r="CP616" t="n">
        <v>-57.66066360473633</v>
      </c>
      <c r="CQ616" t="n">
        <v>-57.50366973876953</v>
      </c>
      <c r="CR616" t="n">
        <v>-57.17374038696289</v>
      </c>
      <c r="CS616" t="n">
        <v>-56.48356246948242</v>
      </c>
      <c r="CT616" t="n">
        <v>-56.06953811645508</v>
      </c>
      <c r="CU616" t="n">
        <v>-56.37025833129883</v>
      </c>
      <c r="CV616" t="n">
        <v>-57.17105865478516</v>
      </c>
      <c r="CW616" t="n">
        <v>-57.47622680664062</v>
      </c>
      <c r="CX616" t="n">
        <v>-60.22990417480469</v>
      </c>
    </row>
    <row r="617">
      <c r="A617" t="inlineStr">
        <is>
          <t>2026-05-31 13:14:18.779</t>
        </is>
      </c>
      <c r="B617" t="n">
        <v>80.685</v>
      </c>
      <c r="C617" t="n">
        <v>-54.92802810668945</v>
      </c>
      <c r="D617" t="n">
        <v>-57.20088958740234</v>
      </c>
      <c r="E617" t="n">
        <v>-58.56709671020508</v>
      </c>
      <c r="F617" t="n">
        <v>-64.47657775878906</v>
      </c>
      <c r="G617" t="n">
        <v>-65.90928649902344</v>
      </c>
      <c r="H617" t="n">
        <v>-65.59699249267578</v>
      </c>
      <c r="I617" t="n">
        <v>-65.07050323486328</v>
      </c>
      <c r="J617" t="n">
        <v>-62.07621002197266</v>
      </c>
      <c r="K617" t="n">
        <v>-63.50217056274414</v>
      </c>
      <c r="L617" t="n">
        <v>-63.19156646728516</v>
      </c>
      <c r="M617" t="n">
        <v>-60.86636734008789</v>
      </c>
      <c r="N617" t="n">
        <v>-62.62201690673828</v>
      </c>
      <c r="O617" t="n">
        <v>-63.80221939086914</v>
      </c>
      <c r="P617" t="n">
        <v>-62.04011154174805</v>
      </c>
      <c r="Q617" t="n">
        <v>-61.01371765136719</v>
      </c>
      <c r="R617" t="n">
        <v>-65.46266937255859</v>
      </c>
      <c r="S617" t="n">
        <v>-64.05458068847656</v>
      </c>
      <c r="T617" t="n">
        <v>-60.70418548583984</v>
      </c>
      <c r="U617" t="n">
        <v>-60.01694488525391</v>
      </c>
      <c r="V617" t="n">
        <v>-62.7342414855957</v>
      </c>
      <c r="W617" t="n">
        <v>-61.82760620117188</v>
      </c>
      <c r="X617" t="n">
        <v>-62.13528060913086</v>
      </c>
      <c r="Y617" t="n">
        <v>-60.89680862426758</v>
      </c>
      <c r="Z617" t="n">
        <v>-63.49594116210938</v>
      </c>
      <c r="AA617" t="n">
        <v>-62.15787887573242</v>
      </c>
      <c r="AB617" t="n">
        <v>-60.18762588500977</v>
      </c>
      <c r="AC617" t="n">
        <v>-63.43008804321289</v>
      </c>
      <c r="AD617" t="n">
        <v>-62.32157516479492</v>
      </c>
      <c r="AE617" t="n">
        <v>-63.0957145690918</v>
      </c>
      <c r="AF617" t="n">
        <v>-64.62947082519531</v>
      </c>
      <c r="AG617" t="n">
        <v>-64.71745300292969</v>
      </c>
      <c r="AH617" t="n">
        <v>-66.65163421630859</v>
      </c>
      <c r="AI617" t="n">
        <v>-66.30351257324219</v>
      </c>
      <c r="AJ617" t="n">
        <v>-64.899658203125</v>
      </c>
      <c r="AK617" t="n">
        <v>-60.77862548828125</v>
      </c>
      <c r="AL617" t="n">
        <v>-66.597900390625</v>
      </c>
      <c r="AM617" t="n">
        <v>-61.89697647094727</v>
      </c>
      <c r="AN617" t="n">
        <v>-61.18307113647461</v>
      </c>
      <c r="AO617" t="n">
        <v>-65.45965576171875</v>
      </c>
      <c r="AP617" t="n">
        <v>-62.3497314453125</v>
      </c>
      <c r="AQ617" t="n">
        <v>-65.22960662841797</v>
      </c>
      <c r="AR617" t="n">
        <v>-63.27061080932617</v>
      </c>
      <c r="AS617" t="n">
        <v>-63.14840316772461</v>
      </c>
      <c r="AT617" t="n">
        <v>-64.10877990722656</v>
      </c>
      <c r="AU617" t="n">
        <v>-62.89201354980469</v>
      </c>
      <c r="AV617" t="n">
        <v>-60.76123046875</v>
      </c>
      <c r="AW617" t="n">
        <v>-60.66775512695312</v>
      </c>
      <c r="AX617" t="n">
        <v>-60.49621200561523</v>
      </c>
      <c r="AY617" t="n">
        <v>-61.54583740234375</v>
      </c>
      <c r="AZ617" t="n">
        <v>-20.44664764404297</v>
      </c>
      <c r="BA617" t="n">
        <v>-22.15143775939941</v>
      </c>
      <c r="BB617" t="n">
        <v>-62.08397674560547</v>
      </c>
      <c r="BC617" t="n">
        <v>-61.90750885009766</v>
      </c>
      <c r="BD617" t="n">
        <v>-65.04344177246094</v>
      </c>
      <c r="BE617" t="n">
        <v>-63.30889129638672</v>
      </c>
      <c r="BF617" t="n">
        <v>-63.64958572387695</v>
      </c>
      <c r="BG617" t="n">
        <v>-61.52385711669922</v>
      </c>
      <c r="BH617" t="n">
        <v>-59.7620735168457</v>
      </c>
      <c r="BI617" t="n">
        <v>-61.5709228515625</v>
      </c>
      <c r="BJ617" t="n">
        <v>-59.89986038208008</v>
      </c>
      <c r="BK617" t="n">
        <v>-64.47323608398438</v>
      </c>
      <c r="BL617" t="n">
        <v>-59.44948577880859</v>
      </c>
      <c r="BM617" t="n">
        <v>-59.65289688110352</v>
      </c>
      <c r="BN617" t="n">
        <v>-60.63827896118164</v>
      </c>
      <c r="BO617" t="n">
        <v>-58.75479507446289</v>
      </c>
      <c r="BP617" t="n">
        <v>-61.71529769897461</v>
      </c>
      <c r="BQ617" t="n">
        <v>-56.53955841064453</v>
      </c>
      <c r="BR617" t="n">
        <v>-60.55332183837891</v>
      </c>
      <c r="BS617" t="n">
        <v>-60.88072967529297</v>
      </c>
      <c r="BT617" t="n">
        <v>-63.58028030395508</v>
      </c>
      <c r="BU617" t="n">
        <v>-60.24066162109375</v>
      </c>
      <c r="BV617" t="n">
        <v>-57.75000762939453</v>
      </c>
      <c r="BW617" t="n">
        <v>-58.64248657226562</v>
      </c>
      <c r="BX617" t="n">
        <v>-61.51573944091797</v>
      </c>
      <c r="BY617" t="n">
        <v>-55.82667922973633</v>
      </c>
      <c r="BZ617" t="n">
        <v>-58.29053115844727</v>
      </c>
      <c r="CA617" t="n">
        <v>-59.96100616455078</v>
      </c>
      <c r="CB617" t="n">
        <v>-61.15209579467773</v>
      </c>
      <c r="CC617" t="n">
        <v>-58.52909088134766</v>
      </c>
      <c r="CD617" t="n">
        <v>-61.08400726318359</v>
      </c>
      <c r="CE617" t="n">
        <v>-61.44977951049805</v>
      </c>
      <c r="CF617" t="n">
        <v>-63.87600708007812</v>
      </c>
      <c r="CG617" t="n">
        <v>-59.95278167724609</v>
      </c>
      <c r="CH617" t="n">
        <v>-58.31163024902344</v>
      </c>
      <c r="CI617" t="n">
        <v>-60.35857772827148</v>
      </c>
      <c r="CJ617" t="n">
        <v>-61.78730392456055</v>
      </c>
      <c r="CK617" t="n">
        <v>-58.93156814575195</v>
      </c>
      <c r="CL617" t="n">
        <v>-58.00751113891602</v>
      </c>
      <c r="CM617" t="n">
        <v>-58.73363494873047</v>
      </c>
      <c r="CN617" t="n">
        <v>-55.92338180541992</v>
      </c>
      <c r="CO617" t="n">
        <v>-58.51959991455078</v>
      </c>
      <c r="CP617" t="n">
        <v>-59.54706954956055</v>
      </c>
      <c r="CQ617" t="n">
        <v>-58.10245513916016</v>
      </c>
      <c r="CR617" t="n">
        <v>-54.74607086181641</v>
      </c>
      <c r="CS617" t="n">
        <v>-57.45655822753906</v>
      </c>
      <c r="CT617" t="n">
        <v>-56.10482788085938</v>
      </c>
      <c r="CU617" t="n">
        <v>-54.60857772827148</v>
      </c>
      <c r="CV617" t="n">
        <v>-56.79081344604492</v>
      </c>
      <c r="CW617" t="n">
        <v>-57.96999359130859</v>
      </c>
      <c r="CX617" t="n">
        <v>-58.73871231079102</v>
      </c>
    </row>
    <row r="618">
      <c r="A618" t="inlineStr">
        <is>
          <t>2026-05-31 13:14:18.932</t>
        </is>
      </c>
      <c r="B618" t="n">
        <v>80.837</v>
      </c>
      <c r="C618" t="n">
        <v>-59.98399353027344</v>
      </c>
      <c r="D618" t="n">
        <v>-55.00539016723633</v>
      </c>
      <c r="E618" t="n">
        <v>-58.35851669311523</v>
      </c>
      <c r="F618" t="n">
        <v>-66.87425231933594</v>
      </c>
      <c r="G618" t="n">
        <v>-64.02574920654297</v>
      </c>
      <c r="H618" t="n">
        <v>-62.39576721191406</v>
      </c>
      <c r="I618" t="n">
        <v>-62.49222946166992</v>
      </c>
      <c r="J618" t="n">
        <v>-61.96097183227539</v>
      </c>
      <c r="K618" t="n">
        <v>-63.46400833129883</v>
      </c>
      <c r="L618" t="n">
        <v>-61.67777252197266</v>
      </c>
      <c r="M618" t="n">
        <v>-62.82199096679688</v>
      </c>
      <c r="N618" t="n">
        <v>-62.21516799926758</v>
      </c>
      <c r="O618" t="n">
        <v>-64.36460113525391</v>
      </c>
      <c r="P618" t="n">
        <v>-64.09606170654297</v>
      </c>
      <c r="Q618" t="n">
        <v>-60.52428817749023</v>
      </c>
      <c r="R618" t="n">
        <v>-64.60563659667969</v>
      </c>
      <c r="S618" t="n">
        <v>-63.02348709106445</v>
      </c>
      <c r="T618" t="n">
        <v>-64.83142852783203</v>
      </c>
      <c r="U618" t="n">
        <v>-62.45119476318359</v>
      </c>
      <c r="V618" t="n">
        <v>-60.62834548950195</v>
      </c>
      <c r="W618" t="n">
        <v>-62.31767272949219</v>
      </c>
      <c r="X618" t="n">
        <v>-63.57393264770508</v>
      </c>
      <c r="Y618" t="n">
        <v>-61.94528961181641</v>
      </c>
      <c r="Z618" t="n">
        <v>-60.86525726318359</v>
      </c>
      <c r="AA618" t="n">
        <v>-60.08831787109375</v>
      </c>
      <c r="AB618" t="n">
        <v>-63.20485687255859</v>
      </c>
      <c r="AC618" t="n">
        <v>-64.93423461914062</v>
      </c>
      <c r="AD618" t="n">
        <v>-64.18401336669922</v>
      </c>
      <c r="AE618" t="n">
        <v>-63.90399932861328</v>
      </c>
      <c r="AF618" t="n">
        <v>-67.05561828613281</v>
      </c>
      <c r="AG618" t="n">
        <v>-65.02616882324219</v>
      </c>
      <c r="AH618" t="n">
        <v>-62.12938690185547</v>
      </c>
      <c r="AI618" t="n">
        <v>-64.5804443359375</v>
      </c>
      <c r="AJ618" t="n">
        <v>-62.70359420776367</v>
      </c>
      <c r="AK618" t="n">
        <v>-62.9638557434082</v>
      </c>
      <c r="AL618" t="n">
        <v>-60.69668197631836</v>
      </c>
      <c r="AM618" t="n">
        <v>-64.13294219970703</v>
      </c>
      <c r="AN618" t="n">
        <v>-62.25606918334961</v>
      </c>
      <c r="AO618" t="n">
        <v>-61.76458740234375</v>
      </c>
      <c r="AP618" t="n">
        <v>-60.68626403808594</v>
      </c>
      <c r="AQ618" t="n">
        <v>-62.54378890991211</v>
      </c>
      <c r="AR618" t="n">
        <v>-60.74969482421875</v>
      </c>
      <c r="AS618" t="n">
        <v>-63.10068130493164</v>
      </c>
      <c r="AT618" t="n">
        <v>-60.60361480712891</v>
      </c>
      <c r="AU618" t="n">
        <v>-61.91540908813477</v>
      </c>
      <c r="AV618" t="n">
        <v>-62.97933959960938</v>
      </c>
      <c r="AW618" t="n">
        <v>-61.53425598144531</v>
      </c>
      <c r="AX618" t="n">
        <v>-64.13019561767578</v>
      </c>
      <c r="AY618" t="n">
        <v>-63.70132064819336</v>
      </c>
      <c r="AZ618" t="n">
        <v>-20.42833137512207</v>
      </c>
      <c r="BA618" t="n">
        <v>-22.11812973022461</v>
      </c>
      <c r="BB618" t="n">
        <v>-64.33367156982422</v>
      </c>
      <c r="BC618" t="n">
        <v>-62.49148941040039</v>
      </c>
      <c r="BD618" t="n">
        <v>-63.14389038085938</v>
      </c>
      <c r="BE618" t="n">
        <v>-62.00893020629883</v>
      </c>
      <c r="BF618" t="n">
        <v>-62.97698211669922</v>
      </c>
      <c r="BG618" t="n">
        <v>-63.68209075927734</v>
      </c>
      <c r="BH618" t="n">
        <v>-64.760986328125</v>
      </c>
      <c r="BI618" t="n">
        <v>-64.10638427734375</v>
      </c>
      <c r="BJ618" t="n">
        <v>-60.92176055908203</v>
      </c>
      <c r="BK618" t="n">
        <v>-60.94999313354492</v>
      </c>
      <c r="BL618" t="n">
        <v>-61.2226676940918</v>
      </c>
      <c r="BM618" t="n">
        <v>-59.06594085693359</v>
      </c>
      <c r="BN618" t="n">
        <v>-59.29589462280273</v>
      </c>
      <c r="BO618" t="n">
        <v>-62.53684234619141</v>
      </c>
      <c r="BP618" t="n">
        <v>-61.04976654052734</v>
      </c>
      <c r="BQ618" t="n">
        <v>-61.37511444091797</v>
      </c>
      <c r="BR618" t="n">
        <v>-61.77012634277344</v>
      </c>
      <c r="BS618" t="n">
        <v>-60.93657684326172</v>
      </c>
      <c r="BT618" t="n">
        <v>-58.96446228027344</v>
      </c>
      <c r="BU618" t="n">
        <v>-62.34859848022461</v>
      </c>
      <c r="BV618" t="n">
        <v>-60.17223739624023</v>
      </c>
      <c r="BW618" t="n">
        <v>-59.90241241455078</v>
      </c>
      <c r="BX618" t="n">
        <v>-60.67591857910156</v>
      </c>
      <c r="BY618" t="n">
        <v>-57.18763732910156</v>
      </c>
      <c r="BZ618" t="n">
        <v>-58.98996734619141</v>
      </c>
      <c r="CA618" t="n">
        <v>-61.27972412109375</v>
      </c>
      <c r="CB618" t="n">
        <v>-60.65134429931641</v>
      </c>
      <c r="CC618" t="n">
        <v>-57.70592498779297</v>
      </c>
      <c r="CD618" t="n">
        <v>-58.79378890991211</v>
      </c>
      <c r="CE618" t="n">
        <v>-57.74441146850586</v>
      </c>
      <c r="CF618" t="n">
        <v>-59.58199310302734</v>
      </c>
      <c r="CG618" t="n">
        <v>-59.82721710205078</v>
      </c>
      <c r="CH618" t="n">
        <v>-59.89497756958008</v>
      </c>
      <c r="CI618" t="n">
        <v>-60.56246185302734</v>
      </c>
      <c r="CJ618" t="n">
        <v>-60.79080581665039</v>
      </c>
      <c r="CK618" t="n">
        <v>-61.60661697387695</v>
      </c>
      <c r="CL618" t="n">
        <v>-58.87118911743164</v>
      </c>
      <c r="CM618" t="n">
        <v>-55.99013900756836</v>
      </c>
      <c r="CN618" t="n">
        <v>-59.43935012817383</v>
      </c>
      <c r="CO618" t="n">
        <v>-59.60790252685547</v>
      </c>
      <c r="CP618" t="n">
        <v>-56.39706802368164</v>
      </c>
      <c r="CQ618" t="n">
        <v>-59.71945571899414</v>
      </c>
      <c r="CR618" t="n">
        <v>-57.19818878173828</v>
      </c>
      <c r="CS618" t="n">
        <v>-54.97097396850586</v>
      </c>
      <c r="CT618" t="n">
        <v>-57.10371017456055</v>
      </c>
      <c r="CU618" t="n">
        <v>-57.25982284545898</v>
      </c>
      <c r="CV618" t="n">
        <v>-56.43605041503906</v>
      </c>
      <c r="CW618" t="n">
        <v>-58.01903915405273</v>
      </c>
      <c r="CX618" t="n">
        <v>-58.18400573730469</v>
      </c>
    </row>
    <row r="619">
      <c r="A619" t="inlineStr">
        <is>
          <t>2026-05-31 13:14:19.061</t>
        </is>
      </c>
      <c r="B619" t="n">
        <v>80.96599999999999</v>
      </c>
      <c r="C619" t="n">
        <v>-54.60367202758789</v>
      </c>
      <c r="D619" t="n">
        <v>-57.87772750854492</v>
      </c>
      <c r="E619" t="n">
        <v>-58.34339904785156</v>
      </c>
      <c r="F619" t="n">
        <v>-64.81536102294922</v>
      </c>
      <c r="G619" t="n">
        <v>-65.21671295166016</v>
      </c>
      <c r="H619" t="n">
        <v>-62.41791915893555</v>
      </c>
      <c r="I619" t="n">
        <v>-64.58232116699219</v>
      </c>
      <c r="J619" t="n">
        <v>-65.19628143310547</v>
      </c>
      <c r="K619" t="n">
        <v>-65.29399108886719</v>
      </c>
      <c r="L619" t="n">
        <v>-61.52593612670898</v>
      </c>
      <c r="M619" t="n">
        <v>-63.16691589355469</v>
      </c>
      <c r="N619" t="n">
        <v>-63.20789337158203</v>
      </c>
      <c r="O619" t="n">
        <v>-61.63633346557617</v>
      </c>
      <c r="P619" t="n">
        <v>-62.55480194091797</v>
      </c>
      <c r="Q619" t="n">
        <v>-63.87639617919922</v>
      </c>
      <c r="R619" t="n">
        <v>-63.63885498046875</v>
      </c>
      <c r="S619" t="n">
        <v>-62.74457931518555</v>
      </c>
      <c r="T619" t="n">
        <v>-62.63137817382812</v>
      </c>
      <c r="U619" t="n">
        <v>-64.02948760986328</v>
      </c>
      <c r="V619" t="n">
        <v>-64.15247344970703</v>
      </c>
      <c r="W619" t="n">
        <v>-63.86745834350586</v>
      </c>
      <c r="X619" t="n">
        <v>-60.34495544433594</v>
      </c>
      <c r="Y619" t="n">
        <v>-62.1569938659668</v>
      </c>
      <c r="Z619" t="n">
        <v>-59.23194885253906</v>
      </c>
      <c r="AA619" t="n">
        <v>-59.79375457763672</v>
      </c>
      <c r="AB619" t="n">
        <v>-62.59643936157227</v>
      </c>
      <c r="AC619" t="n">
        <v>-58.68950653076172</v>
      </c>
      <c r="AD619" t="n">
        <v>-61.97705459594727</v>
      </c>
      <c r="AE619" t="n">
        <v>-67.69097900390625</v>
      </c>
      <c r="AF619" t="n">
        <v>-63.96578216552734</v>
      </c>
      <c r="AG619" t="n">
        <v>-65.084716796875</v>
      </c>
      <c r="AH619" t="n">
        <v>-65.85257720947266</v>
      </c>
      <c r="AI619" t="n">
        <v>-66.13397979736328</v>
      </c>
      <c r="AJ619" t="n">
        <v>-63.9799919128418</v>
      </c>
      <c r="AK619" t="n">
        <v>-60.63737487792969</v>
      </c>
      <c r="AL619" t="n">
        <v>-59.89658355712891</v>
      </c>
      <c r="AM619" t="n">
        <v>-62.39339065551758</v>
      </c>
      <c r="AN619" t="n">
        <v>-63.78179168701172</v>
      </c>
      <c r="AO619" t="n">
        <v>-60.41017150878906</v>
      </c>
      <c r="AP619" t="n">
        <v>-61.6402702331543</v>
      </c>
      <c r="AQ619" t="n">
        <v>-63.15201187133789</v>
      </c>
      <c r="AR619" t="n">
        <v>-62.96728515625</v>
      </c>
      <c r="AS619" t="n">
        <v>-65.28245544433594</v>
      </c>
      <c r="AT619" t="n">
        <v>-66.26845550537109</v>
      </c>
      <c r="AU619" t="n">
        <v>-62.62682342529297</v>
      </c>
      <c r="AV619" t="n">
        <v>-63.17521286010742</v>
      </c>
      <c r="AW619" t="n">
        <v>-61.74270248413086</v>
      </c>
      <c r="AX619" t="n">
        <v>-63.11444473266602</v>
      </c>
      <c r="AY619" t="n">
        <v>-64.34555816650391</v>
      </c>
      <c r="AZ619" t="n">
        <v>-20.46243476867676</v>
      </c>
      <c r="BA619" t="n">
        <v>-22.16796875</v>
      </c>
      <c r="BB619" t="n">
        <v>-61.95468902587891</v>
      </c>
      <c r="BC619" t="n">
        <v>-64.10447692871094</v>
      </c>
      <c r="BD619" t="n">
        <v>-61.55061340332031</v>
      </c>
      <c r="BE619" t="n">
        <v>-59.53626251220703</v>
      </c>
      <c r="BF619" t="n">
        <v>-60.60040664672852</v>
      </c>
      <c r="BG619" t="n">
        <v>-61.13406372070312</v>
      </c>
      <c r="BH619" t="n">
        <v>-62.37771987915039</v>
      </c>
      <c r="BI619" t="n">
        <v>-61.73623657226562</v>
      </c>
      <c r="BJ619" t="n">
        <v>-59.12227249145508</v>
      </c>
      <c r="BK619" t="n">
        <v>-62.40491104125977</v>
      </c>
      <c r="BL619" t="n">
        <v>-60.34201812744141</v>
      </c>
      <c r="BM619" t="n">
        <v>-57.57569122314453</v>
      </c>
      <c r="BN619" t="n">
        <v>-61.60078430175781</v>
      </c>
      <c r="BO619" t="n">
        <v>-60.12895202636719</v>
      </c>
      <c r="BP619" t="n">
        <v>-62.1705436706543</v>
      </c>
      <c r="BQ619" t="n">
        <v>-58.95346832275391</v>
      </c>
      <c r="BR619" t="n">
        <v>-60.21600723266602</v>
      </c>
      <c r="BS619" t="n">
        <v>-62.46644592285156</v>
      </c>
      <c r="BT619" t="n">
        <v>-60.86719131469727</v>
      </c>
      <c r="BU619" t="n">
        <v>-59.13798141479492</v>
      </c>
      <c r="BV619" t="n">
        <v>-58.42619705200195</v>
      </c>
      <c r="BW619" t="n">
        <v>-57.61099243164062</v>
      </c>
      <c r="BX619" t="n">
        <v>-60.7165641784668</v>
      </c>
      <c r="BY619" t="n">
        <v>-60.90120315551758</v>
      </c>
      <c r="BZ619" t="n">
        <v>-58.27248001098633</v>
      </c>
      <c r="CA619" t="n">
        <v>-61.77210235595703</v>
      </c>
      <c r="CB619" t="n">
        <v>-56.72511291503906</v>
      </c>
      <c r="CC619" t="n">
        <v>-57.86671447753906</v>
      </c>
      <c r="CD619" t="n">
        <v>-61.51663589477539</v>
      </c>
      <c r="CE619" t="n">
        <v>-62.49404525756836</v>
      </c>
      <c r="CF619" t="n">
        <v>-59.59394454956055</v>
      </c>
      <c r="CG619" t="n">
        <v>-62.07361221313477</v>
      </c>
      <c r="CH619" t="n">
        <v>-61.05369567871094</v>
      </c>
      <c r="CI619" t="n">
        <v>-58.25233459472656</v>
      </c>
      <c r="CJ619" t="n">
        <v>-61.66302108764648</v>
      </c>
      <c r="CK619" t="n">
        <v>-57.9515380859375</v>
      </c>
      <c r="CL619" t="n">
        <v>-62.04736709594727</v>
      </c>
      <c r="CM619" t="n">
        <v>-60.99758529663086</v>
      </c>
      <c r="CN619" t="n">
        <v>-58.00675582885742</v>
      </c>
      <c r="CO619" t="n">
        <v>-61.06036376953125</v>
      </c>
      <c r="CP619" t="n">
        <v>-53.76763153076172</v>
      </c>
      <c r="CQ619" t="n">
        <v>-58.65555572509766</v>
      </c>
      <c r="CR619" t="n">
        <v>-60.22181701660156</v>
      </c>
      <c r="CS619" t="n">
        <v>-58.89164733886719</v>
      </c>
      <c r="CT619" t="n">
        <v>-58.52302551269531</v>
      </c>
      <c r="CU619" t="n">
        <v>-55.4708251953125</v>
      </c>
      <c r="CV619" t="n">
        <v>-57.1101188659668</v>
      </c>
      <c r="CW619" t="n">
        <v>-57.74758911132812</v>
      </c>
      <c r="CX619" t="n">
        <v>-61.5691032409668</v>
      </c>
    </row>
    <row r="620">
      <c r="A620" t="inlineStr">
        <is>
          <t>2026-05-31 13:14:19.194</t>
        </is>
      </c>
      <c r="B620" t="n">
        <v>81.09999999999999</v>
      </c>
      <c r="C620" t="n">
        <v>-56.99505996704102</v>
      </c>
      <c r="D620" t="n">
        <v>-53.65883255004883</v>
      </c>
      <c r="E620" t="n">
        <v>-58.4815559387207</v>
      </c>
      <c r="F620" t="n">
        <v>-63.78473663330078</v>
      </c>
      <c r="G620" t="n">
        <v>-64.18620300292969</v>
      </c>
      <c r="H620" t="n">
        <v>-63.04334259033203</v>
      </c>
      <c r="I620" t="n">
        <v>-62.93694686889648</v>
      </c>
      <c r="J620" t="n">
        <v>-62.56560897827148</v>
      </c>
      <c r="K620" t="n">
        <v>-62.20152282714844</v>
      </c>
      <c r="L620" t="n">
        <v>-62.54328918457031</v>
      </c>
      <c r="M620" t="n">
        <v>-63.58636093139648</v>
      </c>
      <c r="N620" t="n">
        <v>-64.04508972167969</v>
      </c>
      <c r="O620" t="n">
        <v>-64.49214935302734</v>
      </c>
      <c r="P620" t="n">
        <v>-64.16607666015625</v>
      </c>
      <c r="Q620" t="n">
        <v>-60.31552505493164</v>
      </c>
      <c r="R620" t="n">
        <v>-60.43446350097656</v>
      </c>
      <c r="S620" t="n">
        <v>-61.16038513183594</v>
      </c>
      <c r="T620" t="n">
        <v>-62.32382202148438</v>
      </c>
      <c r="U620" t="n">
        <v>-61.50600433349609</v>
      </c>
      <c r="V620" t="n">
        <v>-61.89292526245117</v>
      </c>
      <c r="W620" t="n">
        <v>-59.90996932983398</v>
      </c>
      <c r="X620" t="n">
        <v>-63.95063781738281</v>
      </c>
      <c r="Y620" t="n">
        <v>-59.76537704467773</v>
      </c>
      <c r="Z620" t="n">
        <v>-59.92714309692383</v>
      </c>
      <c r="AA620" t="n">
        <v>-62.96796417236328</v>
      </c>
      <c r="AB620" t="n">
        <v>-63.14902114868164</v>
      </c>
      <c r="AC620" t="n">
        <v>-60.37237548828125</v>
      </c>
      <c r="AD620" t="n">
        <v>-61.81411361694336</v>
      </c>
      <c r="AE620" t="n">
        <v>-63.00361251831055</v>
      </c>
      <c r="AF620" t="n">
        <v>-66.09231567382812</v>
      </c>
      <c r="AG620" t="n">
        <v>-65.92157745361328</v>
      </c>
      <c r="AH620" t="n">
        <v>-66.00762176513672</v>
      </c>
      <c r="AI620" t="n">
        <v>-62.62088775634766</v>
      </c>
      <c r="AJ620" t="n">
        <v>-64.78244781494141</v>
      </c>
      <c r="AK620" t="n">
        <v>-63.43319702148438</v>
      </c>
      <c r="AL620" t="n">
        <v>-63.80251693725586</v>
      </c>
      <c r="AM620" t="n">
        <v>-63.03204345703125</v>
      </c>
      <c r="AN620" t="n">
        <v>-63.94678497314453</v>
      </c>
      <c r="AO620" t="n">
        <v>-63.29841232299805</v>
      </c>
      <c r="AP620" t="n">
        <v>-62.00358963012695</v>
      </c>
      <c r="AQ620" t="n">
        <v>-63.19807052612305</v>
      </c>
      <c r="AR620" t="n">
        <v>-60.88376235961914</v>
      </c>
      <c r="AS620" t="n">
        <v>-62.79713439941406</v>
      </c>
      <c r="AT620" t="n">
        <v>-63.61204528808594</v>
      </c>
      <c r="AU620" t="n">
        <v>-62.926025390625</v>
      </c>
      <c r="AV620" t="n">
        <v>-62.88144683837891</v>
      </c>
      <c r="AW620" t="n">
        <v>-62.03847885131836</v>
      </c>
      <c r="AX620" t="n">
        <v>-64.03049468994141</v>
      </c>
      <c r="AY620" t="n">
        <v>-61.94330596923828</v>
      </c>
      <c r="AZ620" t="n">
        <v>-20.45475387573242</v>
      </c>
      <c r="BA620" t="n">
        <v>-22.16282081604004</v>
      </c>
      <c r="BB620" t="n">
        <v>-61.60335540771484</v>
      </c>
      <c r="BC620" t="n">
        <v>-62.61880493164062</v>
      </c>
      <c r="BD620" t="n">
        <v>-61.58026885986328</v>
      </c>
      <c r="BE620" t="n">
        <v>-63.22225952148438</v>
      </c>
      <c r="BF620" t="n">
        <v>-61.64445495605469</v>
      </c>
      <c r="BG620" t="n">
        <v>-60.73933792114258</v>
      </c>
      <c r="BH620" t="n">
        <v>-63.61653137207031</v>
      </c>
      <c r="BI620" t="n">
        <v>-60.56862258911133</v>
      </c>
      <c r="BJ620" t="n">
        <v>-63.3002815246582</v>
      </c>
      <c r="BK620" t="n">
        <v>-60.03583145141602</v>
      </c>
      <c r="BL620" t="n">
        <v>-59.52828979492188</v>
      </c>
      <c r="BM620" t="n">
        <v>-59.93539047241211</v>
      </c>
      <c r="BN620" t="n">
        <v>-62.57674026489258</v>
      </c>
      <c r="BO620" t="n">
        <v>-60.07114410400391</v>
      </c>
      <c r="BP620" t="n">
        <v>-59.9260139465332</v>
      </c>
      <c r="BQ620" t="n">
        <v>-59.587890625</v>
      </c>
      <c r="BR620" t="n">
        <v>-59.13811492919922</v>
      </c>
      <c r="BS620" t="n">
        <v>-62.47446823120117</v>
      </c>
      <c r="BT620" t="n">
        <v>-60.03173065185547</v>
      </c>
      <c r="BU620" t="n">
        <v>-60.76645660400391</v>
      </c>
      <c r="BV620" t="n">
        <v>-59.24470138549805</v>
      </c>
      <c r="BW620" t="n">
        <v>-59.02846527099609</v>
      </c>
      <c r="BX620" t="n">
        <v>-59.89865493774414</v>
      </c>
      <c r="BY620" t="n">
        <v>-59.39144515991211</v>
      </c>
      <c r="BZ620" t="n">
        <v>-60.59579086303711</v>
      </c>
      <c r="CA620" t="n">
        <v>-59.96863555908203</v>
      </c>
      <c r="CB620" t="n">
        <v>-58.65877532958984</v>
      </c>
      <c r="CC620" t="n">
        <v>-59.79291534423828</v>
      </c>
      <c r="CD620" t="n">
        <v>-59.82944869995117</v>
      </c>
      <c r="CE620" t="n">
        <v>-59.90527725219727</v>
      </c>
      <c r="CF620" t="n">
        <v>-60.15776443481445</v>
      </c>
      <c r="CG620" t="n">
        <v>-59.79439926147461</v>
      </c>
      <c r="CH620" t="n">
        <v>-60.27227783203125</v>
      </c>
      <c r="CI620" t="n">
        <v>-60.89665222167969</v>
      </c>
      <c r="CJ620" t="n">
        <v>-59.28548431396484</v>
      </c>
      <c r="CK620" t="n">
        <v>-62.6103515625</v>
      </c>
      <c r="CL620" t="n">
        <v>-58.40308380126953</v>
      </c>
      <c r="CM620" t="n">
        <v>-60.94295883178711</v>
      </c>
      <c r="CN620" t="n">
        <v>-58.9449348449707</v>
      </c>
      <c r="CO620" t="n">
        <v>-62.33234405517578</v>
      </c>
      <c r="CP620" t="n">
        <v>-58.23966979980469</v>
      </c>
      <c r="CQ620" t="n">
        <v>-55.70057678222656</v>
      </c>
      <c r="CR620" t="n">
        <v>-57.52980422973633</v>
      </c>
      <c r="CS620" t="n">
        <v>-58.44637298583984</v>
      </c>
      <c r="CT620" t="n">
        <v>-58.91631317138672</v>
      </c>
      <c r="CU620" t="n">
        <v>-58.16051483154297</v>
      </c>
      <c r="CV620" t="n">
        <v>-56.77713775634766</v>
      </c>
      <c r="CW620" t="n">
        <v>-57.21223831176758</v>
      </c>
      <c r="CX620" t="n">
        <v>-58.03466415405273</v>
      </c>
    </row>
    <row r="621">
      <c r="A621" t="inlineStr">
        <is>
          <t>2026-05-31 13:14:19.320</t>
        </is>
      </c>
      <c r="B621" t="n">
        <v>81.226</v>
      </c>
      <c r="C621" t="n">
        <v>-55.72489929199219</v>
      </c>
      <c r="D621" t="n">
        <v>-57.77138900756836</v>
      </c>
      <c r="E621" t="n">
        <v>-57.82169342041016</v>
      </c>
      <c r="F621" t="n">
        <v>-65.05065155029297</v>
      </c>
      <c r="G621" t="n">
        <v>-60.31968688964844</v>
      </c>
      <c r="H621" t="n">
        <v>-61.36288833618164</v>
      </c>
      <c r="I621" t="n">
        <v>-59.59774017333984</v>
      </c>
      <c r="J621" t="n">
        <v>-64.98139190673828</v>
      </c>
      <c r="K621" t="n">
        <v>-61.08008193969727</v>
      </c>
      <c r="L621" t="n">
        <v>-65.35748291015625</v>
      </c>
      <c r="M621" t="n">
        <v>-60.25805282592773</v>
      </c>
      <c r="N621" t="n">
        <v>-58.42636489868164</v>
      </c>
      <c r="O621" t="n">
        <v>-61.47936248779297</v>
      </c>
      <c r="P621" t="n">
        <v>-60.57615280151367</v>
      </c>
      <c r="Q621" t="n">
        <v>-65.16731262207031</v>
      </c>
      <c r="R621" t="n">
        <v>-62.5697135925293</v>
      </c>
      <c r="S621" t="n">
        <v>-63.03310775756836</v>
      </c>
      <c r="T621" t="n">
        <v>-63.77789306640625</v>
      </c>
      <c r="U621" t="n">
        <v>-63.87804412841797</v>
      </c>
      <c r="V621" t="n">
        <v>-61.91938400268555</v>
      </c>
      <c r="W621" t="n">
        <v>-62.30392074584961</v>
      </c>
      <c r="X621" t="n">
        <v>-62.08854675292969</v>
      </c>
      <c r="Y621" t="n">
        <v>-64.09279632568359</v>
      </c>
      <c r="Z621" t="n">
        <v>-60.97845458984375</v>
      </c>
      <c r="AA621" t="n">
        <v>-62.88444137573242</v>
      </c>
      <c r="AB621" t="n">
        <v>-62.23236465454102</v>
      </c>
      <c r="AC621" t="n">
        <v>-60.48184585571289</v>
      </c>
      <c r="AD621" t="n">
        <v>-63.16876602172852</v>
      </c>
      <c r="AE621" t="n">
        <v>-62.09097290039062</v>
      </c>
      <c r="AF621" t="n">
        <v>-67.49474334716797</v>
      </c>
      <c r="AG621" t="n">
        <v>-62.91511154174805</v>
      </c>
      <c r="AH621" t="n">
        <v>-64.46223449707031</v>
      </c>
      <c r="AI621" t="n">
        <v>-67.00560760498047</v>
      </c>
      <c r="AJ621" t="n">
        <v>-64.49295043945312</v>
      </c>
      <c r="AK621" t="n">
        <v>-63.08768844604492</v>
      </c>
      <c r="AL621" t="n">
        <v>-60.24586486816406</v>
      </c>
      <c r="AM621" t="n">
        <v>-62.9380989074707</v>
      </c>
      <c r="AN621" t="n">
        <v>-66.05503082275391</v>
      </c>
      <c r="AO621" t="n">
        <v>-62.78105926513672</v>
      </c>
      <c r="AP621" t="n">
        <v>-65.46210479736328</v>
      </c>
      <c r="AQ621" t="n">
        <v>-64.00336456298828</v>
      </c>
      <c r="AR621" t="n">
        <v>-64.24053955078125</v>
      </c>
      <c r="AS621" t="n">
        <v>-64.09963226318359</v>
      </c>
      <c r="AT621" t="n">
        <v>-57.79624938964844</v>
      </c>
      <c r="AU621" t="n">
        <v>-64.41654205322266</v>
      </c>
      <c r="AV621" t="n">
        <v>-63.30536651611328</v>
      </c>
      <c r="AW621" t="n">
        <v>-59.6618537902832</v>
      </c>
      <c r="AX621" t="n">
        <v>-61.71986389160156</v>
      </c>
      <c r="AY621" t="n">
        <v>-60.88588333129883</v>
      </c>
      <c r="AZ621" t="n">
        <v>-20.4379997253418</v>
      </c>
      <c r="BA621" t="n">
        <v>-22.13683319091797</v>
      </c>
      <c r="BB621" t="n">
        <v>-60.37166213989258</v>
      </c>
      <c r="BC621" t="n">
        <v>-62.47552871704102</v>
      </c>
      <c r="BD621" t="n">
        <v>-61.91757965087891</v>
      </c>
      <c r="BE621" t="n">
        <v>-62.33517074584961</v>
      </c>
      <c r="BF621" t="n">
        <v>-63.30766296386719</v>
      </c>
      <c r="BG621" t="n">
        <v>-61.39717483520508</v>
      </c>
      <c r="BH621" t="n">
        <v>-62.19999313354492</v>
      </c>
      <c r="BI621" t="n">
        <v>-63.09098052978516</v>
      </c>
      <c r="BJ621" t="n">
        <v>-63.26055908203125</v>
      </c>
      <c r="BK621" t="n">
        <v>-58.46077728271484</v>
      </c>
      <c r="BL621" t="n">
        <v>-60.49609375</v>
      </c>
      <c r="BM621" t="n">
        <v>-63.38554763793945</v>
      </c>
      <c r="BN621" t="n">
        <v>-58.87630081176758</v>
      </c>
      <c r="BO621" t="n">
        <v>-61.84184265136719</v>
      </c>
      <c r="BP621" t="n">
        <v>-58.04254531860352</v>
      </c>
      <c r="BQ621" t="n">
        <v>-59.48402404785156</v>
      </c>
      <c r="BR621" t="n">
        <v>-59.3162956237793</v>
      </c>
      <c r="BS621" t="n">
        <v>-58.04188537597656</v>
      </c>
      <c r="BT621" t="n">
        <v>-57.91934967041016</v>
      </c>
      <c r="BU621" t="n">
        <v>-59.22661209106445</v>
      </c>
      <c r="BV621" t="n">
        <v>-59.04031753540039</v>
      </c>
      <c r="BW621" t="n">
        <v>-56.98527145385742</v>
      </c>
      <c r="BX621" t="n">
        <v>-57.42404174804688</v>
      </c>
      <c r="BY621" t="n">
        <v>-59.58444595336914</v>
      </c>
      <c r="BZ621" t="n">
        <v>-61.40456390380859</v>
      </c>
      <c r="CA621" t="n">
        <v>-57.1779670715332</v>
      </c>
      <c r="CB621" t="n">
        <v>-59.42251586914062</v>
      </c>
      <c r="CC621" t="n">
        <v>-59.16292572021484</v>
      </c>
      <c r="CD621" t="n">
        <v>-59.86112976074219</v>
      </c>
      <c r="CE621" t="n">
        <v>-61.14241790771484</v>
      </c>
      <c r="CF621" t="n">
        <v>-59.33151245117188</v>
      </c>
      <c r="CG621" t="n">
        <v>-60.94472503662109</v>
      </c>
      <c r="CH621" t="n">
        <v>-59.97357177734375</v>
      </c>
      <c r="CI621" t="n">
        <v>-61.82090759277344</v>
      </c>
      <c r="CJ621" t="n">
        <v>-62.69153594970703</v>
      </c>
      <c r="CK621" t="n">
        <v>-59.15819549560547</v>
      </c>
      <c r="CL621" t="n">
        <v>-59.04099273681641</v>
      </c>
      <c r="CM621" t="n">
        <v>-56.28618240356445</v>
      </c>
      <c r="CN621" t="n">
        <v>-59.06922149658203</v>
      </c>
      <c r="CO621" t="n">
        <v>-59.16911697387695</v>
      </c>
      <c r="CP621" t="n">
        <v>-53.91059112548828</v>
      </c>
      <c r="CQ621" t="n">
        <v>-54.28376770019531</v>
      </c>
      <c r="CR621" t="n">
        <v>-58.40749740600586</v>
      </c>
      <c r="CS621" t="n">
        <v>-60.21978759765625</v>
      </c>
      <c r="CT621" t="n">
        <v>-56.63152313232422</v>
      </c>
      <c r="CU621" t="n">
        <v>-59.60030746459961</v>
      </c>
      <c r="CV621" t="n">
        <v>-56.69843292236328</v>
      </c>
      <c r="CW621" t="n">
        <v>-55.26795959472656</v>
      </c>
      <c r="CX621" t="n">
        <v>-59.08611297607422</v>
      </c>
    </row>
    <row r="622">
      <c r="A622" t="inlineStr">
        <is>
          <t>2026-05-31 13:14:19.439</t>
        </is>
      </c>
      <c r="B622" t="n">
        <v>81.345</v>
      </c>
      <c r="C622" t="n">
        <v>-54.6202392578125</v>
      </c>
      <c r="D622" t="n">
        <v>-57.53919982910156</v>
      </c>
      <c r="E622" t="n">
        <v>-58.73642730712891</v>
      </c>
      <c r="F622" t="n">
        <v>-64.15009307861328</v>
      </c>
      <c r="G622" t="n">
        <v>-63.41025161743164</v>
      </c>
      <c r="H622" t="n">
        <v>-61.88117599487305</v>
      </c>
      <c r="I622" t="n">
        <v>-64.13901519775391</v>
      </c>
      <c r="J622" t="n">
        <v>-62.24794769287109</v>
      </c>
      <c r="K622" t="n">
        <v>-64.77577209472656</v>
      </c>
      <c r="L622" t="n">
        <v>-64.28778076171875</v>
      </c>
      <c r="M622" t="n">
        <v>-62.44520950317383</v>
      </c>
      <c r="N622" t="n">
        <v>-61.35789489746094</v>
      </c>
      <c r="O622" t="n">
        <v>-64.39313507080078</v>
      </c>
      <c r="P622" t="n">
        <v>-63.43706512451172</v>
      </c>
      <c r="Q622" t="n">
        <v>-63.18027877807617</v>
      </c>
      <c r="R622" t="n">
        <v>-60.38515090942383</v>
      </c>
      <c r="S622" t="n">
        <v>-62.03488540649414</v>
      </c>
      <c r="T622" t="n">
        <v>-61.53332901000977</v>
      </c>
      <c r="U622" t="n">
        <v>-61.82740783691406</v>
      </c>
      <c r="V622" t="n">
        <v>-61.64435577392578</v>
      </c>
      <c r="W622" t="n">
        <v>-63.22365570068359</v>
      </c>
      <c r="X622" t="n">
        <v>-61.82150650024414</v>
      </c>
      <c r="Y622" t="n">
        <v>-63.82928466796875</v>
      </c>
      <c r="Z622" t="n">
        <v>-63.36347579956055</v>
      </c>
      <c r="AA622" t="n">
        <v>-60.56641006469727</v>
      </c>
      <c r="AB622" t="n">
        <v>-60.91927719116211</v>
      </c>
      <c r="AC622" t="n">
        <v>-63.09360504150391</v>
      </c>
      <c r="AD622" t="n">
        <v>-62.00894927978516</v>
      </c>
      <c r="AE622" t="n">
        <v>-65.34393310546875</v>
      </c>
      <c r="AF622" t="n">
        <v>-64.58856964111328</v>
      </c>
      <c r="AG622" t="n">
        <v>-63.79316711425781</v>
      </c>
      <c r="AH622" t="n">
        <v>-64.65767669677734</v>
      </c>
      <c r="AI622" t="n">
        <v>-64.26491546630859</v>
      </c>
      <c r="AJ622" t="n">
        <v>-63.91996002197266</v>
      </c>
      <c r="AK622" t="n">
        <v>-62.34901428222656</v>
      </c>
      <c r="AL622" t="n">
        <v>-64.36856842041016</v>
      </c>
      <c r="AM622" t="n">
        <v>-61.47838973999023</v>
      </c>
      <c r="AN622" t="n">
        <v>-60.74690628051758</v>
      </c>
      <c r="AO622" t="n">
        <v>-62.01557540893555</v>
      </c>
      <c r="AP622" t="n">
        <v>-66.45268249511719</v>
      </c>
      <c r="AQ622" t="n">
        <v>-63.42988586425781</v>
      </c>
      <c r="AR622" t="n">
        <v>-64.97955322265625</v>
      </c>
      <c r="AS622" t="n">
        <v>-64.18925476074219</v>
      </c>
      <c r="AT622" t="n">
        <v>-60.27268218994141</v>
      </c>
      <c r="AU622" t="n">
        <v>-62.89936828613281</v>
      </c>
      <c r="AV622" t="n">
        <v>-59.41333389282227</v>
      </c>
      <c r="AW622" t="n">
        <v>-60.87697601318359</v>
      </c>
      <c r="AX622" t="n">
        <v>-61.59458923339844</v>
      </c>
      <c r="AY622" t="n">
        <v>-62.04375839233398</v>
      </c>
      <c r="AZ622" t="n">
        <v>-20.4798412322998</v>
      </c>
      <c r="BA622" t="n">
        <v>-22.17848205566406</v>
      </c>
      <c r="BB622" t="n">
        <v>-60.41745376586914</v>
      </c>
      <c r="BC622" t="n">
        <v>-61.43954849243164</v>
      </c>
      <c r="BD622" t="n">
        <v>-63.10587692260742</v>
      </c>
      <c r="BE622" t="n">
        <v>-64.145751953125</v>
      </c>
      <c r="BF622" t="n">
        <v>-60.81974411010742</v>
      </c>
      <c r="BG622" t="n">
        <v>-62.31759643554688</v>
      </c>
      <c r="BH622" t="n">
        <v>-64.15315246582031</v>
      </c>
      <c r="BI622" t="n">
        <v>-61.18468475341797</v>
      </c>
      <c r="BJ622" t="n">
        <v>-59.3641471862793</v>
      </c>
      <c r="BK622" t="n">
        <v>-61.54050827026367</v>
      </c>
      <c r="BL622" t="n">
        <v>-63.56308364868164</v>
      </c>
      <c r="BM622" t="n">
        <v>-61.68793869018555</v>
      </c>
      <c r="BN622" t="n">
        <v>-59.43916320800781</v>
      </c>
      <c r="BO622" t="n">
        <v>-62.94319152832031</v>
      </c>
      <c r="BP622" t="n">
        <v>-63.54396057128906</v>
      </c>
      <c r="BQ622" t="n">
        <v>-61.44982528686523</v>
      </c>
      <c r="BR622" t="n">
        <v>-59.21891784667969</v>
      </c>
      <c r="BS622" t="n">
        <v>-60.27915573120117</v>
      </c>
      <c r="BT622" t="n">
        <v>-63.19404983520508</v>
      </c>
      <c r="BU622" t="n">
        <v>-58.36366653442383</v>
      </c>
      <c r="BV622" t="n">
        <v>-58.87275314331055</v>
      </c>
      <c r="BW622" t="n">
        <v>-57.8442497253418</v>
      </c>
      <c r="BX622" t="n">
        <v>-56.85307312011719</v>
      </c>
      <c r="BY622" t="n">
        <v>-56.22002410888672</v>
      </c>
      <c r="BZ622" t="n">
        <v>-56.59904098510742</v>
      </c>
      <c r="CA622" t="n">
        <v>-59.57422637939453</v>
      </c>
      <c r="CB622" t="n">
        <v>-61.37616729736328</v>
      </c>
      <c r="CC622" t="n">
        <v>-59.98613739013672</v>
      </c>
      <c r="CD622" t="n">
        <v>-59.86922073364258</v>
      </c>
      <c r="CE622" t="n">
        <v>-61.81488418579102</v>
      </c>
      <c r="CF622" t="n">
        <v>-59.8774528503418</v>
      </c>
      <c r="CG622" t="n">
        <v>-59.35499572753906</v>
      </c>
      <c r="CH622" t="n">
        <v>-60.9757194519043</v>
      </c>
      <c r="CI622" t="n">
        <v>-57.14667510986328</v>
      </c>
      <c r="CJ622" t="n">
        <v>-57.92812728881836</v>
      </c>
      <c r="CK622" t="n">
        <v>-61.81818771362305</v>
      </c>
      <c r="CL622" t="n">
        <v>-60.26070785522461</v>
      </c>
      <c r="CM622" t="n">
        <v>-57.94993209838867</v>
      </c>
      <c r="CN622" t="n">
        <v>-57.75754547119141</v>
      </c>
      <c r="CO622" t="n">
        <v>-56.50946807861328</v>
      </c>
      <c r="CP622" t="n">
        <v>-59.58651351928711</v>
      </c>
      <c r="CQ622" t="n">
        <v>-57.28692626953125</v>
      </c>
      <c r="CR622" t="n">
        <v>-60.95640182495117</v>
      </c>
      <c r="CS622" t="n">
        <v>-59.55612945556641</v>
      </c>
      <c r="CT622" t="n">
        <v>-56.71982955932617</v>
      </c>
      <c r="CU622" t="n">
        <v>-57.74720764160156</v>
      </c>
      <c r="CV622" t="n">
        <v>-59.67789840698242</v>
      </c>
      <c r="CW622" t="n">
        <v>-56.01853561401367</v>
      </c>
      <c r="CX622" t="n">
        <v>-56.89316940307617</v>
      </c>
    </row>
    <row r="623">
      <c r="A623" t="inlineStr">
        <is>
          <t>2026-05-31 13:14:19.576</t>
        </is>
      </c>
      <c r="B623" t="n">
        <v>81.482</v>
      </c>
      <c r="C623" t="n">
        <v>-57.22079086303711</v>
      </c>
      <c r="D623" t="n">
        <v>-56.84302139282227</v>
      </c>
      <c r="E623" t="n">
        <v>-55.91005325317383</v>
      </c>
      <c r="F623" t="n">
        <v>-66.17648315429688</v>
      </c>
      <c r="G623" t="n">
        <v>-65.27145385742188</v>
      </c>
      <c r="H623" t="n">
        <v>-62.81132888793945</v>
      </c>
      <c r="I623" t="n">
        <v>-63.03406143188477</v>
      </c>
      <c r="J623" t="n">
        <v>-64.01834869384766</v>
      </c>
      <c r="K623" t="n">
        <v>-63.19828796386719</v>
      </c>
      <c r="L623" t="n">
        <v>-60.30929946899414</v>
      </c>
      <c r="M623" t="n">
        <v>-62.78661346435547</v>
      </c>
      <c r="N623" t="n">
        <v>-61.04690170288086</v>
      </c>
      <c r="O623" t="n">
        <v>-63.22800827026367</v>
      </c>
      <c r="P623" t="n">
        <v>-63.24903106689453</v>
      </c>
      <c r="Q623" t="n">
        <v>-62.80281829833984</v>
      </c>
      <c r="R623" t="n">
        <v>-62.1558837890625</v>
      </c>
      <c r="S623" t="n">
        <v>-62.705810546875</v>
      </c>
      <c r="T623" t="n">
        <v>-60.92098999023438</v>
      </c>
      <c r="U623" t="n">
        <v>-61.77207565307617</v>
      </c>
      <c r="V623" t="n">
        <v>-65.48653411865234</v>
      </c>
      <c r="W623" t="n">
        <v>-62.26679992675781</v>
      </c>
      <c r="X623" t="n">
        <v>-64.06957244873047</v>
      </c>
      <c r="Y623" t="n">
        <v>-61.57767868041992</v>
      </c>
      <c r="Z623" t="n">
        <v>-63.32378387451172</v>
      </c>
      <c r="AA623" t="n">
        <v>-64.02248382568359</v>
      </c>
      <c r="AB623" t="n">
        <v>-62.72762680053711</v>
      </c>
      <c r="AC623" t="n">
        <v>-60.87111282348633</v>
      </c>
      <c r="AD623" t="n">
        <v>-62.5101203918457</v>
      </c>
      <c r="AE623" t="n">
        <v>-64.44620513916016</v>
      </c>
      <c r="AF623" t="n">
        <v>-65.76875305175781</v>
      </c>
      <c r="AG623" t="n">
        <v>-61.94818878173828</v>
      </c>
      <c r="AH623" t="n">
        <v>-67.25327301025391</v>
      </c>
      <c r="AI623" t="n">
        <v>-63.73370742797852</v>
      </c>
      <c r="AJ623" t="n">
        <v>-64.44998931884766</v>
      </c>
      <c r="AK623" t="n">
        <v>-62.61552429199219</v>
      </c>
      <c r="AL623" t="n">
        <v>-63.83915328979492</v>
      </c>
      <c r="AM623" t="n">
        <v>-62.76908874511719</v>
      </c>
      <c r="AN623" t="n">
        <v>-65.62310791015625</v>
      </c>
      <c r="AO623" t="n">
        <v>-61.6888542175293</v>
      </c>
      <c r="AP623" t="n">
        <v>-64.95930480957031</v>
      </c>
      <c r="AQ623" t="n">
        <v>-62.52077484130859</v>
      </c>
      <c r="AR623" t="n">
        <v>-62.68365859985352</v>
      </c>
      <c r="AS623" t="n">
        <v>-64.82782745361328</v>
      </c>
      <c r="AT623" t="n">
        <v>-64.97913360595703</v>
      </c>
      <c r="AU623" t="n">
        <v>-63.17336654663086</v>
      </c>
      <c r="AV623" t="n">
        <v>-63.57833862304688</v>
      </c>
      <c r="AW623" t="n">
        <v>-62.33390426635742</v>
      </c>
      <c r="AX623" t="n">
        <v>-60.76761627197266</v>
      </c>
      <c r="AY623" t="n">
        <v>-64.0069580078125</v>
      </c>
      <c r="AZ623" t="n">
        <v>-20.47740936279297</v>
      </c>
      <c r="BA623" t="n">
        <v>-22.18899536132812</v>
      </c>
      <c r="BB623" t="n">
        <v>-64.38976287841797</v>
      </c>
      <c r="BC623" t="n">
        <v>-61.31746673583984</v>
      </c>
      <c r="BD623" t="n">
        <v>-61.16688919067383</v>
      </c>
      <c r="BE623" t="n">
        <v>-60.39633941650391</v>
      </c>
      <c r="BF623" t="n">
        <v>-62.59769058227539</v>
      </c>
      <c r="BG623" t="n">
        <v>-59.62898635864258</v>
      </c>
      <c r="BH623" t="n">
        <v>-64.02794647216797</v>
      </c>
      <c r="BI623" t="n">
        <v>-63.75567626953125</v>
      </c>
      <c r="BJ623" t="n">
        <v>-60.42431259155273</v>
      </c>
      <c r="BK623" t="n">
        <v>-60.4149284362793</v>
      </c>
      <c r="BL623" t="n">
        <v>-60.85557174682617</v>
      </c>
      <c r="BM623" t="n">
        <v>-61.15855407714844</v>
      </c>
      <c r="BN623" t="n">
        <v>-61.2819938659668</v>
      </c>
      <c r="BO623" t="n">
        <v>-63.49994277954102</v>
      </c>
      <c r="BP623" t="n">
        <v>-63.5219612121582</v>
      </c>
      <c r="BQ623" t="n">
        <v>-62.13471603393555</v>
      </c>
      <c r="BR623" t="n">
        <v>-61.29714584350586</v>
      </c>
      <c r="BS623" t="n">
        <v>-60.14492416381836</v>
      </c>
      <c r="BT623" t="n">
        <v>-61.79674530029297</v>
      </c>
      <c r="BU623" t="n">
        <v>-60.20456314086914</v>
      </c>
      <c r="BV623" t="n">
        <v>-61.27090072631836</v>
      </c>
      <c r="BW623" t="n">
        <v>-58.8795051574707</v>
      </c>
      <c r="BX623" t="n">
        <v>-60.67098999023438</v>
      </c>
      <c r="BY623" t="n">
        <v>-58.24785232543945</v>
      </c>
      <c r="BZ623" t="n">
        <v>-58.71553421020508</v>
      </c>
      <c r="CA623" t="n">
        <v>-59.58353424072266</v>
      </c>
      <c r="CB623" t="n">
        <v>-56.84928512573242</v>
      </c>
      <c r="CC623" t="n">
        <v>-58.21918487548828</v>
      </c>
      <c r="CD623" t="n">
        <v>-61.30336761474609</v>
      </c>
      <c r="CE623" t="n">
        <v>-61.63845062255859</v>
      </c>
      <c r="CF623" t="n">
        <v>-60.41304779052734</v>
      </c>
      <c r="CG623" t="n">
        <v>-62.9397087097168</v>
      </c>
      <c r="CH623" t="n">
        <v>-59.85107421875</v>
      </c>
      <c r="CI623" t="n">
        <v>-57.88609313964844</v>
      </c>
      <c r="CJ623" t="n">
        <v>-59.22798919677734</v>
      </c>
      <c r="CK623" t="n">
        <v>-60.09282302856445</v>
      </c>
      <c r="CL623" t="n">
        <v>-59.73028945922852</v>
      </c>
      <c r="CM623" t="n">
        <v>-57.71463775634766</v>
      </c>
      <c r="CN623" t="n">
        <v>-62.21994781494141</v>
      </c>
      <c r="CO623" t="n">
        <v>-58.32607269287109</v>
      </c>
      <c r="CP623" t="n">
        <v>-58.04589462280273</v>
      </c>
      <c r="CQ623" t="n">
        <v>-57.39901351928711</v>
      </c>
      <c r="CR623" t="n">
        <v>-57.74960327148438</v>
      </c>
      <c r="CS623" t="n">
        <v>-57.27062606811523</v>
      </c>
      <c r="CT623" t="n">
        <v>-57.56454849243164</v>
      </c>
      <c r="CU623" t="n">
        <v>-57.37614440917969</v>
      </c>
      <c r="CV623" t="n">
        <v>-58.24641418457031</v>
      </c>
      <c r="CW623" t="n">
        <v>-57.28260803222656</v>
      </c>
      <c r="CX623" t="n">
        <v>-56.49789428710938</v>
      </c>
    </row>
    <row r="624">
      <c r="A624" t="inlineStr">
        <is>
          <t>2026-05-31 13:14:19.705</t>
        </is>
      </c>
      <c r="B624" t="n">
        <v>81.61</v>
      </c>
      <c r="C624" t="n">
        <v>-54.83197021484375</v>
      </c>
      <c r="D624" t="n">
        <v>-57.17105865478516</v>
      </c>
      <c r="E624" t="n">
        <v>-56.85284042358398</v>
      </c>
      <c r="F624" t="n">
        <v>-60.64868927001953</v>
      </c>
      <c r="G624" t="n">
        <v>-59.84806442260742</v>
      </c>
      <c r="H624" t="n">
        <v>-66.46886444091797</v>
      </c>
      <c r="I624" t="n">
        <v>-63.37842178344727</v>
      </c>
      <c r="J624" t="n">
        <v>-63.92555618286133</v>
      </c>
      <c r="K624" t="n">
        <v>-63.10517883300781</v>
      </c>
      <c r="L624" t="n">
        <v>-60.97566986083984</v>
      </c>
      <c r="M624" t="n">
        <v>-66.92032623291016</v>
      </c>
      <c r="N624" t="n">
        <v>-64.22196960449219</v>
      </c>
      <c r="O624" t="n">
        <v>-62.59518432617188</v>
      </c>
      <c r="P624" t="n">
        <v>-61.58829116821289</v>
      </c>
      <c r="Q624" t="n">
        <v>-60.13299179077148</v>
      </c>
      <c r="R624" t="n">
        <v>-63.86323928833008</v>
      </c>
      <c r="S624" t="n">
        <v>-60.3786735534668</v>
      </c>
      <c r="T624" t="n">
        <v>-62.86167144775391</v>
      </c>
      <c r="U624" t="n">
        <v>-59.46597671508789</v>
      </c>
      <c r="V624" t="n">
        <v>-61.51882553100586</v>
      </c>
      <c r="W624" t="n">
        <v>-64.58263397216797</v>
      </c>
      <c r="X624" t="n">
        <v>-61.47527694702148</v>
      </c>
      <c r="Y624" t="n">
        <v>-62.82461547851562</v>
      </c>
      <c r="Z624" t="n">
        <v>-61.78028106689453</v>
      </c>
      <c r="AA624" t="n">
        <v>-63.27193069458008</v>
      </c>
      <c r="AB624" t="n">
        <v>-61.46986389160156</v>
      </c>
      <c r="AC624" t="n">
        <v>-63.64900970458984</v>
      </c>
      <c r="AD624" t="n">
        <v>-62.53689956665039</v>
      </c>
      <c r="AE624" t="n">
        <v>-67.82606506347656</v>
      </c>
      <c r="AF624" t="n">
        <v>-61.26020050048828</v>
      </c>
      <c r="AG624" t="n">
        <v>-64.24425506591797</v>
      </c>
      <c r="AH624" t="n">
        <v>-64.96030426025391</v>
      </c>
      <c r="AI624" t="n">
        <v>-63.82238006591797</v>
      </c>
      <c r="AJ624" t="n">
        <v>-62.73285675048828</v>
      </c>
      <c r="AK624" t="n">
        <v>-64.81659698486328</v>
      </c>
      <c r="AL624" t="n">
        <v>-64.75153350830078</v>
      </c>
      <c r="AM624" t="n">
        <v>-64.14784240722656</v>
      </c>
      <c r="AN624" t="n">
        <v>-61.76272964477539</v>
      </c>
      <c r="AO624" t="n">
        <v>-60.22712326049805</v>
      </c>
      <c r="AP624" t="n">
        <v>-62.66678237915039</v>
      </c>
      <c r="AQ624" t="n">
        <v>-64.21127319335938</v>
      </c>
      <c r="AR624" t="n">
        <v>-63.23983001708984</v>
      </c>
      <c r="AS624" t="n">
        <v>-64.01918792724609</v>
      </c>
      <c r="AT624" t="n">
        <v>-58.51353454589844</v>
      </c>
      <c r="AU624" t="n">
        <v>-61.80352020263672</v>
      </c>
      <c r="AV624" t="n">
        <v>-60.33808517456055</v>
      </c>
      <c r="AW624" t="n">
        <v>-60.75048065185547</v>
      </c>
      <c r="AX624" t="n">
        <v>-62.70642471313477</v>
      </c>
      <c r="AY624" t="n">
        <v>-58.76656723022461</v>
      </c>
      <c r="AZ624" t="n">
        <v>-20.38664054870605</v>
      </c>
      <c r="BA624" t="n">
        <v>-22.05310249328613</v>
      </c>
      <c r="BB624" t="n">
        <v>-63.30792617797852</v>
      </c>
      <c r="BC624" t="n">
        <v>-62.45209503173828</v>
      </c>
      <c r="BD624" t="n">
        <v>-62.93119049072266</v>
      </c>
      <c r="BE624" t="n">
        <v>-65.08049774169922</v>
      </c>
      <c r="BF624" t="n">
        <v>-63.09574890136719</v>
      </c>
      <c r="BG624" t="n">
        <v>-62.1610221862793</v>
      </c>
      <c r="BH624" t="n">
        <v>-62.73704147338867</v>
      </c>
      <c r="BI624" t="n">
        <v>-61.43712997436523</v>
      </c>
      <c r="BJ624" t="n">
        <v>-60.90987396240234</v>
      </c>
      <c r="BK624" t="n">
        <v>-61.71821212768555</v>
      </c>
      <c r="BL624" t="n">
        <v>-62.98235321044922</v>
      </c>
      <c r="BM624" t="n">
        <v>-62.07907867431641</v>
      </c>
      <c r="BN624" t="n">
        <v>-59.05365753173828</v>
      </c>
      <c r="BO624" t="n">
        <v>-60.3822135925293</v>
      </c>
      <c r="BP624" t="n">
        <v>-58.85189819335938</v>
      </c>
      <c r="BQ624" t="n">
        <v>-60.36123275756836</v>
      </c>
      <c r="BR624" t="n">
        <v>-60.49441528320312</v>
      </c>
      <c r="BS624" t="n">
        <v>-60.88804244995117</v>
      </c>
      <c r="BT624" t="n">
        <v>-59.74864196777344</v>
      </c>
      <c r="BU624" t="n">
        <v>-61.17206192016602</v>
      </c>
      <c r="BV624" t="n">
        <v>-59.98590850830078</v>
      </c>
      <c r="BW624" t="n">
        <v>-60.23519134521484</v>
      </c>
      <c r="BX624" t="n">
        <v>-61.07090759277344</v>
      </c>
      <c r="BY624" t="n">
        <v>-61.44948577880859</v>
      </c>
      <c r="BZ624" t="n">
        <v>-57.88287353515625</v>
      </c>
      <c r="CA624" t="n">
        <v>-58.83996200561523</v>
      </c>
      <c r="CB624" t="n">
        <v>-58.02700042724609</v>
      </c>
      <c r="CC624" t="n">
        <v>-57.47964477539062</v>
      </c>
      <c r="CD624" t="n">
        <v>-59.98258590698242</v>
      </c>
      <c r="CE624" t="n">
        <v>-60.02790451049805</v>
      </c>
      <c r="CF624" t="n">
        <v>-60.87224197387695</v>
      </c>
      <c r="CG624" t="n">
        <v>-58.92547607421875</v>
      </c>
      <c r="CH624" t="n">
        <v>-60.21810913085938</v>
      </c>
      <c r="CI624" t="n">
        <v>-61.4306755065918</v>
      </c>
      <c r="CJ624" t="n">
        <v>-64.02335357666016</v>
      </c>
      <c r="CK624" t="n">
        <v>-60.13698959350586</v>
      </c>
      <c r="CL624" t="n">
        <v>-60.4056396484375</v>
      </c>
      <c r="CM624" t="n">
        <v>-58.11939239501953</v>
      </c>
      <c r="CN624" t="n">
        <v>-62.48350143432617</v>
      </c>
      <c r="CO624" t="n">
        <v>-58.41191864013672</v>
      </c>
      <c r="CP624" t="n">
        <v>-56.60771179199219</v>
      </c>
      <c r="CQ624" t="n">
        <v>-57.27755355834961</v>
      </c>
      <c r="CR624" t="n">
        <v>-57.60862350463867</v>
      </c>
      <c r="CS624" t="n">
        <v>-58.42893218994141</v>
      </c>
      <c r="CT624" t="n">
        <v>-54.89265060424805</v>
      </c>
      <c r="CU624" t="n">
        <v>-57.68837356567383</v>
      </c>
      <c r="CV624" t="n">
        <v>-55.57289123535156</v>
      </c>
      <c r="CW624" t="n">
        <v>-56.00870132446289</v>
      </c>
      <c r="CX624" t="n">
        <v>-59.55328750610352</v>
      </c>
    </row>
    <row r="625">
      <c r="A625" t="inlineStr">
        <is>
          <t>2026-05-31 13:14:19.829</t>
        </is>
      </c>
      <c r="B625" t="n">
        <v>81.735</v>
      </c>
      <c r="C625" t="n">
        <v>-60.48500823974609</v>
      </c>
      <c r="D625" t="n">
        <v>-56.45244979858398</v>
      </c>
      <c r="E625" t="n">
        <v>-58.33846664428711</v>
      </c>
      <c r="F625" t="n">
        <v>-64.00827789306641</v>
      </c>
      <c r="G625" t="n">
        <v>-64.58887481689453</v>
      </c>
      <c r="H625" t="n">
        <v>-63.17832565307617</v>
      </c>
      <c r="I625" t="n">
        <v>-65.19636535644531</v>
      </c>
      <c r="J625" t="n">
        <v>-64.44586944580078</v>
      </c>
      <c r="K625" t="n">
        <v>-66.13274383544922</v>
      </c>
      <c r="L625" t="n">
        <v>-62.66385650634766</v>
      </c>
      <c r="M625" t="n">
        <v>-63.25091552734375</v>
      </c>
      <c r="N625" t="n">
        <v>-63.67236709594727</v>
      </c>
      <c r="O625" t="n">
        <v>-64.65586853027344</v>
      </c>
      <c r="P625" t="n">
        <v>-61.9924430847168</v>
      </c>
      <c r="Q625" t="n">
        <v>-62.01590728759766</v>
      </c>
      <c r="R625" t="n">
        <v>-63.19728469848633</v>
      </c>
      <c r="S625" t="n">
        <v>-62.95856094360352</v>
      </c>
      <c r="T625" t="n">
        <v>-62.9807243347168</v>
      </c>
      <c r="U625" t="n">
        <v>-62.7133903503418</v>
      </c>
      <c r="V625" t="n">
        <v>-62.72484970092773</v>
      </c>
      <c r="W625" t="n">
        <v>-63.39590835571289</v>
      </c>
      <c r="X625" t="n">
        <v>-61.54255294799805</v>
      </c>
      <c r="Y625" t="n">
        <v>-64.86007690429688</v>
      </c>
      <c r="Z625" t="n">
        <v>-61.4561653137207</v>
      </c>
      <c r="AA625" t="n">
        <v>-63.8501091003418</v>
      </c>
      <c r="AB625" t="n">
        <v>-60.58595657348633</v>
      </c>
      <c r="AC625" t="n">
        <v>-61.68757247924805</v>
      </c>
      <c r="AD625" t="n">
        <v>-62.18828582763672</v>
      </c>
      <c r="AE625" t="n">
        <v>-64.89536285400391</v>
      </c>
      <c r="AF625" t="n">
        <v>-67.3826904296875</v>
      </c>
      <c r="AG625" t="n">
        <v>-65.00857543945312</v>
      </c>
      <c r="AH625" t="n">
        <v>-65.34297180175781</v>
      </c>
      <c r="AI625" t="n">
        <v>-66.33484649658203</v>
      </c>
      <c r="AJ625" t="n">
        <v>-65.83802795410156</v>
      </c>
      <c r="AK625" t="n">
        <v>-63.23056793212891</v>
      </c>
      <c r="AL625" t="n">
        <v>-61.06386947631836</v>
      </c>
      <c r="AM625" t="n">
        <v>-63.93727111816406</v>
      </c>
      <c r="AN625" t="n">
        <v>-65.721923828125</v>
      </c>
      <c r="AO625" t="n">
        <v>-65.51462554931641</v>
      </c>
      <c r="AP625" t="n">
        <v>-63.18844985961914</v>
      </c>
      <c r="AQ625" t="n">
        <v>-63.31955337524414</v>
      </c>
      <c r="AR625" t="n">
        <v>-63.81734848022461</v>
      </c>
      <c r="AS625" t="n">
        <v>-64.43703460693359</v>
      </c>
      <c r="AT625" t="n">
        <v>-62.76455688476562</v>
      </c>
      <c r="AU625" t="n">
        <v>-63.34049606323242</v>
      </c>
      <c r="AV625" t="n">
        <v>-65.43003845214844</v>
      </c>
      <c r="AW625" t="n">
        <v>-61.31291580200195</v>
      </c>
      <c r="AX625" t="n">
        <v>-60.27069091796875</v>
      </c>
      <c r="AY625" t="n">
        <v>-60.0819206237793</v>
      </c>
      <c r="AZ625" t="n">
        <v>-20.45464324951172</v>
      </c>
      <c r="BA625" t="n">
        <v>-22.14403343200684</v>
      </c>
      <c r="BB625" t="n">
        <v>-62.84090042114258</v>
      </c>
      <c r="BC625" t="n">
        <v>-62.48798370361328</v>
      </c>
      <c r="BD625" t="n">
        <v>-63.41849899291992</v>
      </c>
      <c r="BE625" t="n">
        <v>-61.58537673950195</v>
      </c>
      <c r="BF625" t="n">
        <v>-62.22500228881836</v>
      </c>
      <c r="BG625" t="n">
        <v>-60.7536735534668</v>
      </c>
      <c r="BH625" t="n">
        <v>-62.68534851074219</v>
      </c>
      <c r="BI625" t="n">
        <v>-61.24316787719727</v>
      </c>
      <c r="BJ625" t="n">
        <v>-63.39262771606445</v>
      </c>
      <c r="BK625" t="n">
        <v>-59.98855972290039</v>
      </c>
      <c r="BL625" t="n">
        <v>-60.80548858642578</v>
      </c>
      <c r="BM625" t="n">
        <v>-60.97687530517578</v>
      </c>
      <c r="BN625" t="n">
        <v>-61.49837493896484</v>
      </c>
      <c r="BO625" t="n">
        <v>-58.38134765625</v>
      </c>
      <c r="BP625" t="n">
        <v>-59.22115707397461</v>
      </c>
      <c r="BQ625" t="n">
        <v>-61.91173553466797</v>
      </c>
      <c r="BR625" t="n">
        <v>-61.43645095825195</v>
      </c>
      <c r="BS625" t="n">
        <v>-58.90188217163086</v>
      </c>
      <c r="BT625" t="n">
        <v>-59.98227310180664</v>
      </c>
      <c r="BU625" t="n">
        <v>-61.36627197265625</v>
      </c>
      <c r="BV625" t="n">
        <v>-61.14890289306641</v>
      </c>
      <c r="BW625" t="n">
        <v>-55.0234489440918</v>
      </c>
      <c r="BX625" t="n">
        <v>-55.573486328125</v>
      </c>
      <c r="BY625" t="n">
        <v>-57.28005218505859</v>
      </c>
      <c r="BZ625" t="n">
        <v>-59.23042678833008</v>
      </c>
      <c r="CA625" t="n">
        <v>-58.03830718994141</v>
      </c>
      <c r="CB625" t="n">
        <v>-58.62122344970703</v>
      </c>
      <c r="CC625" t="n">
        <v>-60.24203872680664</v>
      </c>
      <c r="CD625" t="n">
        <v>-59.00338745117188</v>
      </c>
      <c r="CE625" t="n">
        <v>-61.63006210327148</v>
      </c>
      <c r="CF625" t="n">
        <v>-60.61373901367188</v>
      </c>
      <c r="CG625" t="n">
        <v>-57.5748405456543</v>
      </c>
      <c r="CH625" t="n">
        <v>-60.17062759399414</v>
      </c>
      <c r="CI625" t="n">
        <v>-62.54925155639648</v>
      </c>
      <c r="CJ625" t="n">
        <v>-60.54533767700195</v>
      </c>
      <c r="CK625" t="n">
        <v>-60.27632904052734</v>
      </c>
      <c r="CL625" t="n">
        <v>-58.67446899414062</v>
      </c>
      <c r="CM625" t="n">
        <v>-59.86575317382812</v>
      </c>
      <c r="CN625" t="n">
        <v>-60.24741744995117</v>
      </c>
      <c r="CO625" t="n">
        <v>-56.63567733764648</v>
      </c>
      <c r="CP625" t="n">
        <v>-56.59019470214844</v>
      </c>
      <c r="CQ625" t="n">
        <v>-59.8702278137207</v>
      </c>
      <c r="CR625" t="n">
        <v>-57.49959182739258</v>
      </c>
      <c r="CS625" t="n">
        <v>-58.87222290039062</v>
      </c>
      <c r="CT625" t="n">
        <v>-57.90246200561523</v>
      </c>
      <c r="CU625" t="n">
        <v>-55.73319244384766</v>
      </c>
      <c r="CV625" t="n">
        <v>-58.90830993652344</v>
      </c>
      <c r="CW625" t="n">
        <v>-57.48514556884766</v>
      </c>
      <c r="CX625" t="n">
        <v>-58.6154670715332</v>
      </c>
    </row>
    <row r="626">
      <c r="A626" t="inlineStr">
        <is>
          <t>2026-05-31 13:14:19.947</t>
        </is>
      </c>
      <c r="B626" t="n">
        <v>81.85299999999999</v>
      </c>
      <c r="C626" t="n">
        <v>-60.44834899902344</v>
      </c>
      <c r="D626" t="n">
        <v>-56.19329452514648</v>
      </c>
      <c r="E626" t="n">
        <v>-57.66038513183594</v>
      </c>
      <c r="F626" t="n">
        <v>-66.10501861572266</v>
      </c>
      <c r="G626" t="n">
        <v>-63.36706161499023</v>
      </c>
      <c r="H626" t="n">
        <v>-63.72554016113281</v>
      </c>
      <c r="I626" t="n">
        <v>-63.62985229492188</v>
      </c>
      <c r="J626" t="n">
        <v>-61.98182678222656</v>
      </c>
      <c r="K626" t="n">
        <v>-62.84674453735352</v>
      </c>
      <c r="L626" t="n">
        <v>-63.79227828979492</v>
      </c>
      <c r="M626" t="n">
        <v>-64.15859985351562</v>
      </c>
      <c r="N626" t="n">
        <v>-62.59493637084961</v>
      </c>
      <c r="O626" t="n">
        <v>-62.17029190063477</v>
      </c>
      <c r="P626" t="n">
        <v>-64.42617797851562</v>
      </c>
      <c r="Q626" t="n">
        <v>-63.46554946899414</v>
      </c>
      <c r="R626" t="n">
        <v>-62.44269180297852</v>
      </c>
      <c r="S626" t="n">
        <v>-61.88951873779297</v>
      </c>
      <c r="T626" t="n">
        <v>-63.1566047668457</v>
      </c>
      <c r="U626" t="n">
        <v>-63.60552597045898</v>
      </c>
      <c r="V626" t="n">
        <v>-63.01749038696289</v>
      </c>
      <c r="W626" t="n">
        <v>-63.66288757324219</v>
      </c>
      <c r="X626" t="n">
        <v>-63.22082138061523</v>
      </c>
      <c r="Y626" t="n">
        <v>-61.9683723449707</v>
      </c>
      <c r="Z626" t="n">
        <v>-58.53740310668945</v>
      </c>
      <c r="AA626" t="n">
        <v>-60.06932830810547</v>
      </c>
      <c r="AB626" t="n">
        <v>-63.31918716430664</v>
      </c>
      <c r="AC626" t="n">
        <v>-62.61634063720703</v>
      </c>
      <c r="AD626" t="n">
        <v>-61.88217926025391</v>
      </c>
      <c r="AE626" t="n">
        <v>-62.95596313476562</v>
      </c>
      <c r="AF626" t="n">
        <v>-64.93881988525391</v>
      </c>
      <c r="AG626" t="n">
        <v>-62.60454940795898</v>
      </c>
      <c r="AH626" t="n">
        <v>-63.13829803466797</v>
      </c>
      <c r="AI626" t="n">
        <v>-62.73939895629883</v>
      </c>
      <c r="AJ626" t="n">
        <v>-64.69470977783203</v>
      </c>
      <c r="AK626" t="n">
        <v>-62.69414901733398</v>
      </c>
      <c r="AL626" t="n">
        <v>-64.35211181640625</v>
      </c>
      <c r="AM626" t="n">
        <v>-63.3356819152832</v>
      </c>
      <c r="AN626" t="n">
        <v>-62.74148941040039</v>
      </c>
      <c r="AO626" t="n">
        <v>-62.35736083984375</v>
      </c>
      <c r="AP626" t="n">
        <v>-67.3392333984375</v>
      </c>
      <c r="AQ626" t="n">
        <v>-65.38155364990234</v>
      </c>
      <c r="AR626" t="n">
        <v>-67.30562591552734</v>
      </c>
      <c r="AS626" t="n">
        <v>-65.29170227050781</v>
      </c>
      <c r="AT626" t="n">
        <v>-64.083984375</v>
      </c>
      <c r="AU626" t="n">
        <v>-61.62859344482422</v>
      </c>
      <c r="AV626" t="n">
        <v>-62.1107292175293</v>
      </c>
      <c r="AW626" t="n">
        <v>-59.66191482543945</v>
      </c>
      <c r="AX626" t="n">
        <v>-62.089111328125</v>
      </c>
      <c r="AY626" t="n">
        <v>-62.29196166992188</v>
      </c>
      <c r="AZ626" t="n">
        <v>-20.43454170227051</v>
      </c>
      <c r="BA626" t="n">
        <v>-22.12664222717285</v>
      </c>
      <c r="BB626" t="n">
        <v>-62.73307418823242</v>
      </c>
      <c r="BC626" t="n">
        <v>-63.33285140991211</v>
      </c>
      <c r="BD626" t="n">
        <v>-62.64680480957031</v>
      </c>
      <c r="BE626" t="n">
        <v>-60.76214981079102</v>
      </c>
      <c r="BF626" t="n">
        <v>-64.17894744873047</v>
      </c>
      <c r="BG626" t="n">
        <v>-63.18159484863281</v>
      </c>
      <c r="BH626" t="n">
        <v>-63.45025634765625</v>
      </c>
      <c r="BI626" t="n">
        <v>-61.73419952392578</v>
      </c>
      <c r="BJ626" t="n">
        <v>-57.95013809204102</v>
      </c>
      <c r="BK626" t="n">
        <v>-60.35542297363281</v>
      </c>
      <c r="BL626" t="n">
        <v>-62.11421203613281</v>
      </c>
      <c r="BM626" t="n">
        <v>-61.00291442871094</v>
      </c>
      <c r="BN626" t="n">
        <v>-59.69310760498047</v>
      </c>
      <c r="BO626" t="n">
        <v>-58.46770095825195</v>
      </c>
      <c r="BP626" t="n">
        <v>-58.34346389770508</v>
      </c>
      <c r="BQ626" t="n">
        <v>-60.05968475341797</v>
      </c>
      <c r="BR626" t="n">
        <v>-59.52248764038086</v>
      </c>
      <c r="BS626" t="n">
        <v>-61.39849090576172</v>
      </c>
      <c r="BT626" t="n">
        <v>-60.91756439208984</v>
      </c>
      <c r="BU626" t="n">
        <v>-59.23051452636719</v>
      </c>
      <c r="BV626" t="n">
        <v>-61.44939422607422</v>
      </c>
      <c r="BW626" t="n">
        <v>-60.82968139648438</v>
      </c>
      <c r="BX626" t="n">
        <v>-58.98942565917969</v>
      </c>
      <c r="BY626" t="n">
        <v>-61.58737182617188</v>
      </c>
      <c r="BZ626" t="n">
        <v>-63.56009292602539</v>
      </c>
      <c r="CA626" t="n">
        <v>-59.21588516235352</v>
      </c>
      <c r="CB626" t="n">
        <v>-60.28948593139648</v>
      </c>
      <c r="CC626" t="n">
        <v>-58.27497100830078</v>
      </c>
      <c r="CD626" t="n">
        <v>-59.08955764770508</v>
      </c>
      <c r="CE626" t="n">
        <v>-58.11492919921875</v>
      </c>
      <c r="CF626" t="n">
        <v>-57.65279769897461</v>
      </c>
      <c r="CG626" t="n">
        <v>-58.49771499633789</v>
      </c>
      <c r="CH626" t="n">
        <v>-62.92916488647461</v>
      </c>
      <c r="CI626" t="n">
        <v>-58.04643630981445</v>
      </c>
      <c r="CJ626" t="n">
        <v>-62.07209014892578</v>
      </c>
      <c r="CK626" t="n">
        <v>-61.64120483398438</v>
      </c>
      <c r="CL626" t="n">
        <v>-60.54277420043945</v>
      </c>
      <c r="CM626" t="n">
        <v>-61.57773590087891</v>
      </c>
      <c r="CN626" t="n">
        <v>-62.9132194519043</v>
      </c>
      <c r="CO626" t="n">
        <v>-57.49027633666992</v>
      </c>
      <c r="CP626" t="n">
        <v>-58.80263900756836</v>
      </c>
      <c r="CQ626" t="n">
        <v>-57.08049011230469</v>
      </c>
      <c r="CR626" t="n">
        <v>-56.03168106079102</v>
      </c>
      <c r="CS626" t="n">
        <v>-56.97329330444336</v>
      </c>
      <c r="CT626" t="n">
        <v>-59.11520004272461</v>
      </c>
      <c r="CU626" t="n">
        <v>-55.36367797851562</v>
      </c>
      <c r="CV626" t="n">
        <v>-57.03187942504883</v>
      </c>
      <c r="CW626" t="n">
        <v>-59.84140014648438</v>
      </c>
      <c r="CX626" t="n">
        <v>-57.27145004272461</v>
      </c>
    </row>
    <row r="627">
      <c r="A627" t="inlineStr">
        <is>
          <t>2026-05-31 13:14:20.069</t>
        </is>
      </c>
      <c r="B627" t="n">
        <v>81.97499999999999</v>
      </c>
      <c r="C627" t="n">
        <v>-57.8813591003418</v>
      </c>
      <c r="D627" t="n">
        <v>-57.81686401367188</v>
      </c>
      <c r="E627" t="n">
        <v>-58.43387222290039</v>
      </c>
      <c r="F627" t="n">
        <v>-63.41870880126953</v>
      </c>
      <c r="G627" t="n">
        <v>-63.06652069091797</v>
      </c>
      <c r="H627" t="n">
        <v>-62.26922988891602</v>
      </c>
      <c r="I627" t="n">
        <v>-64.4200439453125</v>
      </c>
      <c r="J627" t="n">
        <v>-63.24663162231445</v>
      </c>
      <c r="K627" t="n">
        <v>-61.81592178344727</v>
      </c>
      <c r="L627" t="n">
        <v>-65.39615631103516</v>
      </c>
      <c r="M627" t="n">
        <v>-63.89319229125977</v>
      </c>
      <c r="N627" t="n">
        <v>-60.19721603393555</v>
      </c>
      <c r="O627" t="n">
        <v>-64.10840606689453</v>
      </c>
      <c r="P627" t="n">
        <v>-61.12129592895508</v>
      </c>
      <c r="Q627" t="n">
        <v>-63.67586517333984</v>
      </c>
      <c r="R627" t="n">
        <v>-61.3652458190918</v>
      </c>
      <c r="S627" t="n">
        <v>-61.68178176879883</v>
      </c>
      <c r="T627" t="n">
        <v>-63.57714080810547</v>
      </c>
      <c r="U627" t="n">
        <v>-66.11489105224609</v>
      </c>
      <c r="V627" t="n">
        <v>-65.04550933837891</v>
      </c>
      <c r="W627" t="n">
        <v>-63.87266159057617</v>
      </c>
      <c r="X627" t="n">
        <v>-60.90463638305664</v>
      </c>
      <c r="Y627" t="n">
        <v>-61.84780883789062</v>
      </c>
      <c r="Z627" t="n">
        <v>-60.57548522949219</v>
      </c>
      <c r="AA627" t="n">
        <v>-62.23711776733398</v>
      </c>
      <c r="AB627" t="n">
        <v>-62.84767150878906</v>
      </c>
      <c r="AC627" t="n">
        <v>-62.16988372802734</v>
      </c>
      <c r="AD627" t="n">
        <v>-61.73972320556641</v>
      </c>
      <c r="AE627" t="n">
        <v>-69.18750762939453</v>
      </c>
      <c r="AF627" t="n">
        <v>-63.14888000488281</v>
      </c>
      <c r="AG627" t="n">
        <v>-61.88105010986328</v>
      </c>
      <c r="AH627" t="n">
        <v>-64.03983306884766</v>
      </c>
      <c r="AI627" t="n">
        <v>-63.00237655639648</v>
      </c>
      <c r="AJ627" t="n">
        <v>-64.94029998779297</v>
      </c>
      <c r="AK627" t="n">
        <v>-61.73465728759766</v>
      </c>
      <c r="AL627" t="n">
        <v>-64.66241455078125</v>
      </c>
      <c r="AM627" t="n">
        <v>-62.52197265625</v>
      </c>
      <c r="AN627" t="n">
        <v>-64.62263488769531</v>
      </c>
      <c r="AO627" t="n">
        <v>-63.01529693603516</v>
      </c>
      <c r="AP627" t="n">
        <v>-62.17488098144531</v>
      </c>
      <c r="AQ627" t="n">
        <v>-63.25534820556641</v>
      </c>
      <c r="AR627" t="n">
        <v>-66.40666198730469</v>
      </c>
      <c r="AS627" t="n">
        <v>-65.66356658935547</v>
      </c>
      <c r="AT627" t="n">
        <v>-65.72013092041016</v>
      </c>
      <c r="AU627" t="n">
        <v>-63.234130859375</v>
      </c>
      <c r="AV627" t="n">
        <v>-61.58273696899414</v>
      </c>
      <c r="AW627" t="n">
        <v>-64.27911376953125</v>
      </c>
      <c r="AX627" t="n">
        <v>-65.48304748535156</v>
      </c>
      <c r="AY627" t="n">
        <v>-62.60302352905273</v>
      </c>
      <c r="AZ627" t="n">
        <v>-20.45895004272461</v>
      </c>
      <c r="BA627" t="n">
        <v>-22.16757774353027</v>
      </c>
      <c r="BB627" t="n">
        <v>-62.66098785400391</v>
      </c>
      <c r="BC627" t="n">
        <v>-63.18255233764648</v>
      </c>
      <c r="BD627" t="n">
        <v>-61.24153900146484</v>
      </c>
      <c r="BE627" t="n">
        <v>-62.16334915161133</v>
      </c>
      <c r="BF627" t="n">
        <v>-64.22348022460938</v>
      </c>
      <c r="BG627" t="n">
        <v>-64.78412628173828</v>
      </c>
      <c r="BH627" t="n">
        <v>-65.10153198242188</v>
      </c>
      <c r="BI627" t="n">
        <v>-60.82698059082031</v>
      </c>
      <c r="BJ627" t="n">
        <v>-63.36832046508789</v>
      </c>
      <c r="BK627" t="n">
        <v>-58.81373977661133</v>
      </c>
      <c r="BL627" t="n">
        <v>-59.41470336914062</v>
      </c>
      <c r="BM627" t="n">
        <v>-57.94210815429688</v>
      </c>
      <c r="BN627" t="n">
        <v>-60.06243133544922</v>
      </c>
      <c r="BO627" t="n">
        <v>-57.08450698852539</v>
      </c>
      <c r="BP627" t="n">
        <v>-60.88912582397461</v>
      </c>
      <c r="BQ627" t="n">
        <v>-59.43128204345703</v>
      </c>
      <c r="BR627" t="n">
        <v>-61.52900695800781</v>
      </c>
      <c r="BS627" t="n">
        <v>-61.28504180908203</v>
      </c>
      <c r="BT627" t="n">
        <v>-62.18556976318359</v>
      </c>
      <c r="BU627" t="n">
        <v>-56.89043426513672</v>
      </c>
      <c r="BV627" t="n">
        <v>-60.73618316650391</v>
      </c>
      <c r="BW627" t="n">
        <v>-61.75052642822266</v>
      </c>
      <c r="BX627" t="n">
        <v>-61.57027053833008</v>
      </c>
      <c r="BY627" t="n">
        <v>-59.67657470703125</v>
      </c>
      <c r="BZ627" t="n">
        <v>-57.53556060791016</v>
      </c>
      <c r="CA627" t="n">
        <v>-60.16758728027344</v>
      </c>
      <c r="CB627" t="n">
        <v>-57.87923049926758</v>
      </c>
      <c r="CC627" t="n">
        <v>-59.32634735107422</v>
      </c>
      <c r="CD627" t="n">
        <v>-58.91888046264648</v>
      </c>
      <c r="CE627" t="n">
        <v>-61.501708984375</v>
      </c>
      <c r="CF627" t="n">
        <v>-60.08520126342773</v>
      </c>
      <c r="CG627" t="n">
        <v>-59.75738525390625</v>
      </c>
      <c r="CH627" t="n">
        <v>-60.10233306884766</v>
      </c>
      <c r="CI627" t="n">
        <v>-62.6801643371582</v>
      </c>
      <c r="CJ627" t="n">
        <v>-60.38333892822266</v>
      </c>
      <c r="CK627" t="n">
        <v>-58.96730422973633</v>
      </c>
      <c r="CL627" t="n">
        <v>-60.47821807861328</v>
      </c>
      <c r="CM627" t="n">
        <v>-60.57187271118164</v>
      </c>
      <c r="CN627" t="n">
        <v>-57.36727905273438</v>
      </c>
      <c r="CO627" t="n">
        <v>-59.42686080932617</v>
      </c>
      <c r="CP627" t="n">
        <v>-57.3222770690918</v>
      </c>
      <c r="CQ627" t="n">
        <v>-58.23201751708984</v>
      </c>
      <c r="CR627" t="n">
        <v>-58.57523727416992</v>
      </c>
      <c r="CS627" t="n">
        <v>-54.86521530151367</v>
      </c>
      <c r="CT627" t="n">
        <v>-57.46825408935547</v>
      </c>
      <c r="CU627" t="n">
        <v>-57.25171279907227</v>
      </c>
      <c r="CV627" t="n">
        <v>-59.25650024414062</v>
      </c>
      <c r="CW627" t="n">
        <v>-55.56315994262695</v>
      </c>
      <c r="CX627" t="n">
        <v>-56.83074569702148</v>
      </c>
    </row>
    <row r="628">
      <c r="A628" t="inlineStr">
        <is>
          <t>2026-05-31 13:14:20.194</t>
        </is>
      </c>
      <c r="B628" t="n">
        <v>82.099</v>
      </c>
      <c r="C628" t="n">
        <v>-60.05702209472656</v>
      </c>
      <c r="D628" t="n">
        <v>-59.14301681518555</v>
      </c>
      <c r="E628" t="n">
        <v>-56.97175598144531</v>
      </c>
      <c r="F628" t="n">
        <v>-63.77023696899414</v>
      </c>
      <c r="G628" t="n">
        <v>-63.374755859375</v>
      </c>
      <c r="H628" t="n">
        <v>-66.44086456298828</v>
      </c>
      <c r="I628" t="n">
        <v>-60.67589569091797</v>
      </c>
      <c r="J628" t="n">
        <v>-63.93611145019531</v>
      </c>
      <c r="K628" t="n">
        <v>-63.46162033081055</v>
      </c>
      <c r="L628" t="n">
        <v>-63.4427375793457</v>
      </c>
      <c r="M628" t="n">
        <v>-61.78850936889648</v>
      </c>
      <c r="N628" t="n">
        <v>-61.95095825195312</v>
      </c>
      <c r="O628" t="n">
        <v>-64.3995361328125</v>
      </c>
      <c r="P628" t="n">
        <v>-60.27812194824219</v>
      </c>
      <c r="Q628" t="n">
        <v>-63.28976058959961</v>
      </c>
      <c r="R628" t="n">
        <v>-63.78307723999023</v>
      </c>
      <c r="S628" t="n">
        <v>-61.72023773193359</v>
      </c>
      <c r="T628" t="n">
        <v>-61.45202255249023</v>
      </c>
      <c r="U628" t="n">
        <v>-64.17897033691406</v>
      </c>
      <c r="V628" t="n">
        <v>-62.28602600097656</v>
      </c>
      <c r="W628" t="n">
        <v>-60.34392929077148</v>
      </c>
      <c r="X628" t="n">
        <v>-62.26342391967773</v>
      </c>
      <c r="Y628" t="n">
        <v>-59.1700325012207</v>
      </c>
      <c r="Z628" t="n">
        <v>-59.06147766113281</v>
      </c>
      <c r="AA628" t="n">
        <v>-63.70999526977539</v>
      </c>
      <c r="AB628" t="n">
        <v>-63.68174362182617</v>
      </c>
      <c r="AC628" t="n">
        <v>-60.34638214111328</v>
      </c>
      <c r="AD628" t="n">
        <v>-62.90731430053711</v>
      </c>
      <c r="AE628" t="n">
        <v>-61.45393753051758</v>
      </c>
      <c r="AF628" t="n">
        <v>-65.15878295898438</v>
      </c>
      <c r="AG628" t="n">
        <v>-67.02017974853516</v>
      </c>
      <c r="AH628" t="n">
        <v>-63.55025482177734</v>
      </c>
      <c r="AI628" t="n">
        <v>-62.34794998168945</v>
      </c>
      <c r="AJ628" t="n">
        <v>-62.45096206665039</v>
      </c>
      <c r="AK628" t="n">
        <v>-62.48945999145508</v>
      </c>
      <c r="AL628" t="n">
        <v>-62.6691780090332</v>
      </c>
      <c r="AM628" t="n">
        <v>-63.62985229492188</v>
      </c>
      <c r="AN628" t="n">
        <v>-63.5347900390625</v>
      </c>
      <c r="AO628" t="n">
        <v>-60.30805587768555</v>
      </c>
      <c r="AP628" t="n">
        <v>-62.86849212646484</v>
      </c>
      <c r="AQ628" t="n">
        <v>-61.72145462036133</v>
      </c>
      <c r="AR628" t="n">
        <v>-65.77405548095703</v>
      </c>
      <c r="AS628" t="n">
        <v>-63.33872604370117</v>
      </c>
      <c r="AT628" t="n">
        <v>-65.73748016357422</v>
      </c>
      <c r="AU628" t="n">
        <v>-61.99887084960938</v>
      </c>
      <c r="AV628" t="n">
        <v>-64.47205352783203</v>
      </c>
      <c r="AW628" t="n">
        <v>-62.28980255126953</v>
      </c>
      <c r="AX628" t="n">
        <v>-62.08268356323242</v>
      </c>
      <c r="AY628" t="n">
        <v>-63.0435791015625</v>
      </c>
      <c r="AZ628" t="n">
        <v>-20.46347999572754</v>
      </c>
      <c r="BA628" t="n">
        <v>-22.17675971984863</v>
      </c>
      <c r="BB628" t="n">
        <v>-62.48374557495117</v>
      </c>
      <c r="BC628" t="n">
        <v>-61.35750961303711</v>
      </c>
      <c r="BD628" t="n">
        <v>-62.23550796508789</v>
      </c>
      <c r="BE628" t="n">
        <v>-65.82762145996094</v>
      </c>
      <c r="BF628" t="n">
        <v>-61.52212142944336</v>
      </c>
      <c r="BG628" t="n">
        <v>-62.47516632080078</v>
      </c>
      <c r="BH628" t="n">
        <v>-61.77846527099609</v>
      </c>
      <c r="BI628" t="n">
        <v>-64.81510925292969</v>
      </c>
      <c r="BJ628" t="n">
        <v>-60.60750579833984</v>
      </c>
      <c r="BK628" t="n">
        <v>-64.02328491210938</v>
      </c>
      <c r="BL628" t="n">
        <v>-63.30672073364258</v>
      </c>
      <c r="BM628" t="n">
        <v>-60.79069900512695</v>
      </c>
      <c r="BN628" t="n">
        <v>-58.77345657348633</v>
      </c>
      <c r="BO628" t="n">
        <v>-59.90254211425781</v>
      </c>
      <c r="BP628" t="n">
        <v>-62.35166549682617</v>
      </c>
      <c r="BQ628" t="n">
        <v>-61.3270263671875</v>
      </c>
      <c r="BR628" t="n">
        <v>-58.9317626953125</v>
      </c>
      <c r="BS628" t="n">
        <v>-60.90287017822266</v>
      </c>
      <c r="BT628" t="n">
        <v>-60.14732360839844</v>
      </c>
      <c r="BU628" t="n">
        <v>-59.33608627319336</v>
      </c>
      <c r="BV628" t="n">
        <v>-58.88069152832031</v>
      </c>
      <c r="BW628" t="n">
        <v>-60.77607345581055</v>
      </c>
      <c r="BX628" t="n">
        <v>-59.18918991088867</v>
      </c>
      <c r="BY628" t="n">
        <v>-56.14426803588867</v>
      </c>
      <c r="BZ628" t="n">
        <v>-59.399658203125</v>
      </c>
      <c r="CA628" t="n">
        <v>-59.48770141601562</v>
      </c>
      <c r="CB628" t="n">
        <v>-60.39738464355469</v>
      </c>
      <c r="CC628" t="n">
        <v>-60.69739532470703</v>
      </c>
      <c r="CD628" t="n">
        <v>-59.85846328735352</v>
      </c>
      <c r="CE628" t="n">
        <v>-60.68999481201172</v>
      </c>
      <c r="CF628" t="n">
        <v>-59.47972869873047</v>
      </c>
      <c r="CG628" t="n">
        <v>-60.5194091796875</v>
      </c>
      <c r="CH628" t="n">
        <v>-62.08877563476562</v>
      </c>
      <c r="CI628" t="n">
        <v>-60.12994003295898</v>
      </c>
      <c r="CJ628" t="n">
        <v>-58.22098922729492</v>
      </c>
      <c r="CK628" t="n">
        <v>-60.69375610351562</v>
      </c>
      <c r="CL628" t="n">
        <v>-57.83275604248047</v>
      </c>
      <c r="CM628" t="n">
        <v>-59.28055953979492</v>
      </c>
      <c r="CN628" t="n">
        <v>-60.03153228759766</v>
      </c>
      <c r="CO628" t="n">
        <v>-58.35125350952148</v>
      </c>
      <c r="CP628" t="n">
        <v>-57.59348678588867</v>
      </c>
      <c r="CQ628" t="n">
        <v>-56.7064323425293</v>
      </c>
      <c r="CR628" t="n">
        <v>-58.6772575378418</v>
      </c>
      <c r="CS628" t="n">
        <v>-57.78547286987305</v>
      </c>
      <c r="CT628" t="n">
        <v>-56.34719848632812</v>
      </c>
      <c r="CU628" t="n">
        <v>-57.59412002563477</v>
      </c>
      <c r="CV628" t="n">
        <v>-57.01393890380859</v>
      </c>
      <c r="CW628" t="n">
        <v>-55.40351486206055</v>
      </c>
      <c r="CX628" t="n">
        <v>-59.03382110595703</v>
      </c>
    </row>
    <row r="629">
      <c r="A629" t="inlineStr">
        <is>
          <t>2026-05-31 13:14:20.343</t>
        </is>
      </c>
      <c r="B629" t="n">
        <v>82.248</v>
      </c>
      <c r="C629" t="n">
        <v>-56.31686019897461</v>
      </c>
      <c r="D629" t="n">
        <v>-53.83060455322266</v>
      </c>
      <c r="E629" t="n">
        <v>-58.1579704284668</v>
      </c>
      <c r="F629" t="n">
        <v>-64.42523956298828</v>
      </c>
      <c r="G629" t="n">
        <v>-65.99592590332031</v>
      </c>
      <c r="H629" t="n">
        <v>-63.67224502563477</v>
      </c>
      <c r="I629" t="n">
        <v>-58.40395355224609</v>
      </c>
      <c r="J629" t="n">
        <v>-64.63132476806641</v>
      </c>
      <c r="K629" t="n">
        <v>-60.5947151184082</v>
      </c>
      <c r="L629" t="n">
        <v>-63.68940734863281</v>
      </c>
      <c r="M629" t="n">
        <v>-62.75398635864258</v>
      </c>
      <c r="N629" t="n">
        <v>-59.99453353881836</v>
      </c>
      <c r="O629" t="n">
        <v>-61.89842224121094</v>
      </c>
      <c r="P629" t="n">
        <v>-63.35873794555664</v>
      </c>
      <c r="Q629" t="n">
        <v>-62.75215148925781</v>
      </c>
      <c r="R629" t="n">
        <v>-61.3195915222168</v>
      </c>
      <c r="S629" t="n">
        <v>-62.14554595947266</v>
      </c>
      <c r="T629" t="n">
        <v>-61.95080184936523</v>
      </c>
      <c r="U629" t="n">
        <v>-62.75089645385742</v>
      </c>
      <c r="V629" t="n">
        <v>-60.11831283569336</v>
      </c>
      <c r="W629" t="n">
        <v>-62.98940658569336</v>
      </c>
      <c r="X629" t="n">
        <v>-63.05672073364258</v>
      </c>
      <c r="Y629" t="n">
        <v>-64.39886474609375</v>
      </c>
      <c r="Z629" t="n">
        <v>-61.85198211669922</v>
      </c>
      <c r="AA629" t="n">
        <v>-63.37470626831055</v>
      </c>
      <c r="AB629" t="n">
        <v>-61.51626968383789</v>
      </c>
      <c r="AC629" t="n">
        <v>-65.97420501708984</v>
      </c>
      <c r="AD629" t="n">
        <v>-63.38220977783203</v>
      </c>
      <c r="AE629" t="n">
        <v>-64.12702941894531</v>
      </c>
      <c r="AF629" t="n">
        <v>-67.22813415527344</v>
      </c>
      <c r="AG629" t="n">
        <v>-64.94306945800781</v>
      </c>
      <c r="AH629" t="n">
        <v>-66.74542999267578</v>
      </c>
      <c r="AI629" t="n">
        <v>-64.71165466308594</v>
      </c>
      <c r="AJ629" t="n">
        <v>-65.34672546386719</v>
      </c>
      <c r="AK629" t="n">
        <v>-62.93377304077148</v>
      </c>
      <c r="AL629" t="n">
        <v>-62.1939582824707</v>
      </c>
      <c r="AM629" t="n">
        <v>-61.46677017211914</v>
      </c>
      <c r="AN629" t="n">
        <v>-63.55814361572266</v>
      </c>
      <c r="AO629" t="n">
        <v>-64.37551879882812</v>
      </c>
      <c r="AP629" t="n">
        <v>-63.94168853759766</v>
      </c>
      <c r="AQ629" t="n">
        <v>-63.91931533813477</v>
      </c>
      <c r="AR629" t="n">
        <v>-63.73817443847656</v>
      </c>
      <c r="AS629" t="n">
        <v>-64.43498229980469</v>
      </c>
      <c r="AT629" t="n">
        <v>-64.33303070068359</v>
      </c>
      <c r="AU629" t="n">
        <v>-62.07303619384766</v>
      </c>
      <c r="AV629" t="n">
        <v>-62.96774291992188</v>
      </c>
      <c r="AW629" t="n">
        <v>-63.33966064453125</v>
      </c>
      <c r="AX629" t="n">
        <v>-61.89393615722656</v>
      </c>
      <c r="AY629" t="n">
        <v>-61.36195755004883</v>
      </c>
      <c r="AZ629" t="n">
        <v>-20.40019226074219</v>
      </c>
      <c r="BA629" t="n">
        <v>-22.09815406799316</v>
      </c>
      <c r="BB629" t="n">
        <v>-63.21342086791992</v>
      </c>
      <c r="BC629" t="n">
        <v>-63.36872863769531</v>
      </c>
      <c r="BD629" t="n">
        <v>-63.71031188964844</v>
      </c>
      <c r="BE629" t="n">
        <v>-64.12122344970703</v>
      </c>
      <c r="BF629" t="n">
        <v>-63.22195053100586</v>
      </c>
      <c r="BG629" t="n">
        <v>-61.46439743041992</v>
      </c>
      <c r="BH629" t="n">
        <v>-58.973388671875</v>
      </c>
      <c r="BI629" t="n">
        <v>-61.62507247924805</v>
      </c>
      <c r="BJ629" t="n">
        <v>-60.38212966918945</v>
      </c>
      <c r="BK629" t="n">
        <v>-62.15662002563477</v>
      </c>
      <c r="BL629" t="n">
        <v>-63.68708038330078</v>
      </c>
      <c r="BM629" t="n">
        <v>-58.6034049987793</v>
      </c>
      <c r="BN629" t="n">
        <v>-59.33367919921875</v>
      </c>
      <c r="BO629" t="n">
        <v>-60.85034942626953</v>
      </c>
      <c r="BP629" t="n">
        <v>-58.41644287109375</v>
      </c>
      <c r="BQ629" t="n">
        <v>-59.89540100097656</v>
      </c>
      <c r="BR629" t="n">
        <v>-58.01837921142578</v>
      </c>
      <c r="BS629" t="n">
        <v>-61.87935638427734</v>
      </c>
      <c r="BT629" t="n">
        <v>-61.10773849487305</v>
      </c>
      <c r="BU629" t="n">
        <v>-58.87251281738281</v>
      </c>
      <c r="BV629" t="n">
        <v>-59.25974655151367</v>
      </c>
      <c r="BW629" t="n">
        <v>-61.69046783447266</v>
      </c>
      <c r="BX629" t="n">
        <v>-59.00284194946289</v>
      </c>
      <c r="BY629" t="n">
        <v>-58.09994888305664</v>
      </c>
      <c r="BZ629" t="n">
        <v>-54.95320129394531</v>
      </c>
      <c r="CA629" t="n">
        <v>-58.0211181640625</v>
      </c>
      <c r="CB629" t="n">
        <v>-59.78994369506836</v>
      </c>
      <c r="CC629" t="n">
        <v>-61.44668197631836</v>
      </c>
      <c r="CD629" t="n">
        <v>-60.47319412231445</v>
      </c>
      <c r="CE629" t="n">
        <v>-59.77631759643555</v>
      </c>
      <c r="CF629" t="n">
        <v>-57.54487228393555</v>
      </c>
      <c r="CG629" t="n">
        <v>-60.01240539550781</v>
      </c>
      <c r="CH629" t="n">
        <v>-59.03362274169922</v>
      </c>
      <c r="CI629" t="n">
        <v>-57.53755950927734</v>
      </c>
      <c r="CJ629" t="n">
        <v>-58.27089309692383</v>
      </c>
      <c r="CK629" t="n">
        <v>-60.69269943237305</v>
      </c>
      <c r="CL629" t="n">
        <v>-60.29393005371094</v>
      </c>
      <c r="CM629" t="n">
        <v>-60.20005416870117</v>
      </c>
      <c r="CN629" t="n">
        <v>-57.41646957397461</v>
      </c>
      <c r="CO629" t="n">
        <v>-57.59770584106445</v>
      </c>
      <c r="CP629" t="n">
        <v>-60.24160385131836</v>
      </c>
      <c r="CQ629" t="n">
        <v>-54.95476913452148</v>
      </c>
      <c r="CR629" t="n">
        <v>-57.96052932739258</v>
      </c>
      <c r="CS629" t="n">
        <v>-56.47442245483398</v>
      </c>
      <c r="CT629" t="n">
        <v>-57.55824279785156</v>
      </c>
      <c r="CU629" t="n">
        <v>-59.05692291259766</v>
      </c>
      <c r="CV629" t="n">
        <v>-59.90010452270508</v>
      </c>
      <c r="CW629" t="n">
        <v>-56.62352752685547</v>
      </c>
      <c r="CX629" t="n">
        <v>-58.80571365356445</v>
      </c>
    </row>
    <row r="630">
      <c r="A630" t="inlineStr">
        <is>
          <t>2026-05-31 13:14:20.470</t>
        </is>
      </c>
      <c r="B630" t="n">
        <v>82.375</v>
      </c>
      <c r="C630" t="n">
        <v>-58.28702163696289</v>
      </c>
      <c r="D630" t="n">
        <v>-57.45584106445312</v>
      </c>
      <c r="E630" t="n">
        <v>-57.25625610351562</v>
      </c>
      <c r="F630" t="n">
        <v>-62.92641830444336</v>
      </c>
      <c r="G630" t="n">
        <v>-64.42572784423828</v>
      </c>
      <c r="H630" t="n">
        <v>-63.65881729125977</v>
      </c>
      <c r="I630" t="n">
        <v>-65.51625823974609</v>
      </c>
      <c r="J630" t="n">
        <v>-62.0858039855957</v>
      </c>
      <c r="K630" t="n">
        <v>-62.01698684692383</v>
      </c>
      <c r="L630" t="n">
        <v>-63.81841659545898</v>
      </c>
      <c r="M630" t="n">
        <v>-63.83434677124023</v>
      </c>
      <c r="N630" t="n">
        <v>-62.54829788208008</v>
      </c>
      <c r="O630" t="n">
        <v>-61.09795379638672</v>
      </c>
      <c r="P630" t="n">
        <v>-61.18374252319336</v>
      </c>
      <c r="Q630" t="n">
        <v>-63.18119049072266</v>
      </c>
      <c r="R630" t="n">
        <v>-63.25304412841797</v>
      </c>
      <c r="S630" t="n">
        <v>-63.45127868652344</v>
      </c>
      <c r="T630" t="n">
        <v>-63.96854019165039</v>
      </c>
      <c r="U630" t="n">
        <v>-61.61685180664062</v>
      </c>
      <c r="V630" t="n">
        <v>-63.50603866577148</v>
      </c>
      <c r="W630" t="n">
        <v>-60.35138320922852</v>
      </c>
      <c r="X630" t="n">
        <v>-61.66409301757812</v>
      </c>
      <c r="Y630" t="n">
        <v>-60.11518859863281</v>
      </c>
      <c r="Z630" t="n">
        <v>-62.27419281005859</v>
      </c>
      <c r="AA630" t="n">
        <v>-63.07732772827148</v>
      </c>
      <c r="AB630" t="n">
        <v>-61.19974899291992</v>
      </c>
      <c r="AC630" t="n">
        <v>-62.85774230957031</v>
      </c>
      <c r="AD630" t="n">
        <v>-64.12353515625</v>
      </c>
      <c r="AE630" t="n">
        <v>-65.58732604980469</v>
      </c>
      <c r="AF630" t="n">
        <v>-64.04698181152344</v>
      </c>
      <c r="AG630" t="n">
        <v>-65.11346435546875</v>
      </c>
      <c r="AH630" t="n">
        <v>-65.57616424560547</v>
      </c>
      <c r="AI630" t="n">
        <v>-66.59172821044922</v>
      </c>
      <c r="AJ630" t="n">
        <v>-63.41769790649414</v>
      </c>
      <c r="AK630" t="n">
        <v>-62.97183609008789</v>
      </c>
      <c r="AL630" t="n">
        <v>-62.57818603515625</v>
      </c>
      <c r="AM630" t="n">
        <v>-63.78630828857422</v>
      </c>
      <c r="AN630" t="n">
        <v>-62.10265731811523</v>
      </c>
      <c r="AO630" t="n">
        <v>-61.26557540893555</v>
      </c>
      <c r="AP630" t="n">
        <v>-64.12744903564453</v>
      </c>
      <c r="AQ630" t="n">
        <v>-65.57456207275391</v>
      </c>
      <c r="AR630" t="n">
        <v>-62.57284545898438</v>
      </c>
      <c r="AS630" t="n">
        <v>-66.52885437011719</v>
      </c>
      <c r="AT630" t="n">
        <v>-61.81773376464844</v>
      </c>
      <c r="AU630" t="n">
        <v>-62.64676666259766</v>
      </c>
      <c r="AV630" t="n">
        <v>-63.45082855224609</v>
      </c>
      <c r="AW630" t="n">
        <v>-62.59301376342773</v>
      </c>
      <c r="AX630" t="n">
        <v>-58.77085876464844</v>
      </c>
      <c r="AY630" t="n">
        <v>-61.53888320922852</v>
      </c>
      <c r="AZ630" t="n">
        <v>-20.44869232177734</v>
      </c>
      <c r="BA630" t="n">
        <v>-22.15910720825195</v>
      </c>
      <c r="BB630" t="n">
        <v>-63.62734985351562</v>
      </c>
      <c r="BC630" t="n">
        <v>-61.94032287597656</v>
      </c>
      <c r="BD630" t="n">
        <v>-65.30775451660156</v>
      </c>
      <c r="BE630" t="n">
        <v>-61.10534286499023</v>
      </c>
      <c r="BF630" t="n">
        <v>-59.24364471435547</v>
      </c>
      <c r="BG630" t="n">
        <v>-61.87952041625977</v>
      </c>
      <c r="BH630" t="n">
        <v>-60.72575378417969</v>
      </c>
      <c r="BI630" t="n">
        <v>-63.46424865722656</v>
      </c>
      <c r="BJ630" t="n">
        <v>-59.43327331542969</v>
      </c>
      <c r="BK630" t="n">
        <v>-61.89642333984375</v>
      </c>
      <c r="BL630" t="n">
        <v>-62.5871467590332</v>
      </c>
      <c r="BM630" t="n">
        <v>-61.52666091918945</v>
      </c>
      <c r="BN630" t="n">
        <v>-60.93886947631836</v>
      </c>
      <c r="BO630" t="n">
        <v>-63.65019226074219</v>
      </c>
      <c r="BP630" t="n">
        <v>-62.31007766723633</v>
      </c>
      <c r="BQ630" t="n">
        <v>-58.64037322998047</v>
      </c>
      <c r="BR630" t="n">
        <v>-63.42610931396484</v>
      </c>
      <c r="BS630" t="n">
        <v>-62.0564079284668</v>
      </c>
      <c r="BT630" t="n">
        <v>-60.67195129394531</v>
      </c>
      <c r="BU630" t="n">
        <v>-61.01602935791016</v>
      </c>
      <c r="BV630" t="n">
        <v>-61.2811393737793</v>
      </c>
      <c r="BW630" t="n">
        <v>-61.83051681518555</v>
      </c>
      <c r="BX630" t="n">
        <v>-59.51914596557617</v>
      </c>
      <c r="BY630" t="n">
        <v>-57.7385368347168</v>
      </c>
      <c r="BZ630" t="n">
        <v>-58.0436897277832</v>
      </c>
      <c r="CA630" t="n">
        <v>-59.6750373840332</v>
      </c>
      <c r="CB630" t="n">
        <v>-58.87593078613281</v>
      </c>
      <c r="CC630" t="n">
        <v>-59.15692520141602</v>
      </c>
      <c r="CD630" t="n">
        <v>-60.7349853515625</v>
      </c>
      <c r="CE630" t="n">
        <v>-60.93122100830078</v>
      </c>
      <c r="CF630" t="n">
        <v>-60.1911506652832</v>
      </c>
      <c r="CG630" t="n">
        <v>-60.73343658447266</v>
      </c>
      <c r="CH630" t="n">
        <v>-59.73809432983398</v>
      </c>
      <c r="CI630" t="n">
        <v>-60.95216751098633</v>
      </c>
      <c r="CJ630" t="n">
        <v>-57.14883041381836</v>
      </c>
      <c r="CK630" t="n">
        <v>-60.9945068359375</v>
      </c>
      <c r="CL630" t="n">
        <v>-61.97203063964844</v>
      </c>
      <c r="CM630" t="n">
        <v>-59.39337158203125</v>
      </c>
      <c r="CN630" t="n">
        <v>-58.19697952270508</v>
      </c>
      <c r="CO630" t="n">
        <v>-58.98159790039062</v>
      </c>
      <c r="CP630" t="n">
        <v>-57.36334228515625</v>
      </c>
      <c r="CQ630" t="n">
        <v>-55.12556457519531</v>
      </c>
      <c r="CR630" t="n">
        <v>-59.52793884277344</v>
      </c>
      <c r="CS630" t="n">
        <v>-55.97969818115234</v>
      </c>
      <c r="CT630" t="n">
        <v>-56.63998031616211</v>
      </c>
      <c r="CU630" t="n">
        <v>-56.13796615600586</v>
      </c>
      <c r="CV630" t="n">
        <v>-56.25067520141602</v>
      </c>
      <c r="CW630" t="n">
        <v>-56.83912658691406</v>
      </c>
      <c r="CX630" t="n">
        <v>-56.75598526000977</v>
      </c>
    </row>
    <row r="631">
      <c r="A631" t="inlineStr">
        <is>
          <t>2026-05-31 13:14:20.597</t>
        </is>
      </c>
      <c r="B631" t="n">
        <v>82.502</v>
      </c>
      <c r="C631" t="n">
        <v>-55.04715728759766</v>
      </c>
      <c r="D631" t="n">
        <v>-54.75559234619141</v>
      </c>
      <c r="E631" t="n">
        <v>-59.45315170288086</v>
      </c>
      <c r="F631" t="n">
        <v>-63.37863540649414</v>
      </c>
      <c r="G631" t="n">
        <v>-63.87480926513672</v>
      </c>
      <c r="H631" t="n">
        <v>-62.41069030761719</v>
      </c>
      <c r="I631" t="n">
        <v>-63.49803161621094</v>
      </c>
      <c r="J631" t="n">
        <v>-64.56340026855469</v>
      </c>
      <c r="K631" t="n">
        <v>-62.86782455444336</v>
      </c>
      <c r="L631" t="n">
        <v>-62.70722961425781</v>
      </c>
      <c r="M631" t="n">
        <v>-62.81170272827148</v>
      </c>
      <c r="N631" t="n">
        <v>-61.13927841186523</v>
      </c>
      <c r="O631" t="n">
        <v>-65.26924133300781</v>
      </c>
      <c r="P631" t="n">
        <v>-62.7213020324707</v>
      </c>
      <c r="Q631" t="n">
        <v>-64.484130859375</v>
      </c>
      <c r="R631" t="n">
        <v>-62.07981872558594</v>
      </c>
      <c r="S631" t="n">
        <v>-59.26751327514648</v>
      </c>
      <c r="T631" t="n">
        <v>-61.32795715332031</v>
      </c>
      <c r="U631" t="n">
        <v>-62.43375396728516</v>
      </c>
      <c r="V631" t="n">
        <v>-60.36255645751953</v>
      </c>
      <c r="W631" t="n">
        <v>-61.6259765625</v>
      </c>
      <c r="X631" t="n">
        <v>-63.92014694213867</v>
      </c>
      <c r="Y631" t="n">
        <v>-64.81936645507812</v>
      </c>
      <c r="Z631" t="n">
        <v>-59.7098503112793</v>
      </c>
      <c r="AA631" t="n">
        <v>-63.35168838500977</v>
      </c>
      <c r="AB631" t="n">
        <v>-62.88791656494141</v>
      </c>
      <c r="AC631" t="n">
        <v>-63.00432586669922</v>
      </c>
      <c r="AD631" t="n">
        <v>-62.94881439208984</v>
      </c>
      <c r="AE631" t="n">
        <v>-64.78978729248047</v>
      </c>
      <c r="AF631" t="n">
        <v>-64.47418975830078</v>
      </c>
      <c r="AG631" t="n">
        <v>-65.47180938720703</v>
      </c>
      <c r="AH631" t="n">
        <v>-65.08013916015625</v>
      </c>
      <c r="AI631" t="n">
        <v>-64.71315002441406</v>
      </c>
      <c r="AJ631" t="n">
        <v>-62.00018692016602</v>
      </c>
      <c r="AK631" t="n">
        <v>-65.13796234130859</v>
      </c>
      <c r="AL631" t="n">
        <v>-63.41125106811523</v>
      </c>
      <c r="AM631" t="n">
        <v>-64.28377532958984</v>
      </c>
      <c r="AN631" t="n">
        <v>-62.96072006225586</v>
      </c>
      <c r="AO631" t="n">
        <v>-62.71836853027344</v>
      </c>
      <c r="AP631" t="n">
        <v>-62.8795280456543</v>
      </c>
      <c r="AQ631" t="n">
        <v>-64.82023620605469</v>
      </c>
      <c r="AR631" t="n">
        <v>-61.68109130859375</v>
      </c>
      <c r="AS631" t="n">
        <v>-62.13760757446289</v>
      </c>
      <c r="AT631" t="n">
        <v>-62.62995147705078</v>
      </c>
      <c r="AU631" t="n">
        <v>-59.75622940063477</v>
      </c>
      <c r="AV631" t="n">
        <v>-59.70843124389648</v>
      </c>
      <c r="AW631" t="n">
        <v>-64.32494354248047</v>
      </c>
      <c r="AX631" t="n">
        <v>-61.3302116394043</v>
      </c>
      <c r="AY631" t="n">
        <v>-62.12821578979492</v>
      </c>
      <c r="AZ631" t="n">
        <v>-20.43699264526367</v>
      </c>
      <c r="BA631" t="n">
        <v>-22.12839889526367</v>
      </c>
      <c r="BB631" t="n">
        <v>-60.96408462524414</v>
      </c>
      <c r="BC631" t="n">
        <v>-58.3349609375</v>
      </c>
      <c r="BD631" t="n">
        <v>-63.46848297119141</v>
      </c>
      <c r="BE631" t="n">
        <v>-62.19761657714844</v>
      </c>
      <c r="BF631" t="n">
        <v>-58.80681991577148</v>
      </c>
      <c r="BG631" t="n">
        <v>-61.56634521484375</v>
      </c>
      <c r="BH631" t="n">
        <v>-60.1049919128418</v>
      </c>
      <c r="BI631" t="n">
        <v>-63.2578010559082</v>
      </c>
      <c r="BJ631" t="n">
        <v>-61.37783050537109</v>
      </c>
      <c r="BK631" t="n">
        <v>-61.97258377075195</v>
      </c>
      <c r="BL631" t="n">
        <v>-63.37917327880859</v>
      </c>
      <c r="BM631" t="n">
        <v>-58.47147750854492</v>
      </c>
      <c r="BN631" t="n">
        <v>-61.6744270324707</v>
      </c>
      <c r="BO631" t="n">
        <v>-61.4446907043457</v>
      </c>
      <c r="BP631" t="n">
        <v>-59.72782897949219</v>
      </c>
      <c r="BQ631" t="n">
        <v>-60.1308479309082</v>
      </c>
      <c r="BR631" t="n">
        <v>-63.13787460327148</v>
      </c>
      <c r="BS631" t="n">
        <v>-62.17626953125</v>
      </c>
      <c r="BT631" t="n">
        <v>-62.40768432617188</v>
      </c>
      <c r="BU631" t="n">
        <v>-58.01320648193359</v>
      </c>
      <c r="BV631" t="n">
        <v>-61.75642776489258</v>
      </c>
      <c r="BW631" t="n">
        <v>-62.58554840087891</v>
      </c>
      <c r="BX631" t="n">
        <v>-58.51639938354492</v>
      </c>
      <c r="BY631" t="n">
        <v>-58.45098114013672</v>
      </c>
      <c r="BZ631" t="n">
        <v>-60.49151992797852</v>
      </c>
      <c r="CA631" t="n">
        <v>-60.22537612915039</v>
      </c>
      <c r="CB631" t="n">
        <v>-58.73318862915039</v>
      </c>
      <c r="CC631" t="n">
        <v>-59.65946197509766</v>
      </c>
      <c r="CD631" t="n">
        <v>-58.53991317749023</v>
      </c>
      <c r="CE631" t="n">
        <v>-59.46322631835938</v>
      </c>
      <c r="CF631" t="n">
        <v>-58.88491439819336</v>
      </c>
      <c r="CG631" t="n">
        <v>-62.00033950805664</v>
      </c>
      <c r="CH631" t="n">
        <v>-62.15426254272461</v>
      </c>
      <c r="CI631" t="n">
        <v>-59.74992370605469</v>
      </c>
      <c r="CJ631" t="n">
        <v>-62.13449096679688</v>
      </c>
      <c r="CK631" t="n">
        <v>-60.63120269775391</v>
      </c>
      <c r="CL631" t="n">
        <v>-58.88904190063477</v>
      </c>
      <c r="CM631" t="n">
        <v>-58.78145599365234</v>
      </c>
      <c r="CN631" t="n">
        <v>-56.97937774658203</v>
      </c>
      <c r="CO631" t="n">
        <v>-55.6183967590332</v>
      </c>
      <c r="CP631" t="n">
        <v>-62.04922866821289</v>
      </c>
      <c r="CQ631" t="n">
        <v>-59.88782501220703</v>
      </c>
      <c r="CR631" t="n">
        <v>-59.69131469726562</v>
      </c>
      <c r="CS631" t="n">
        <v>-55.42252731323242</v>
      </c>
      <c r="CT631" t="n">
        <v>-56.95289993286133</v>
      </c>
      <c r="CU631" t="n">
        <v>-56.33444595336914</v>
      </c>
      <c r="CV631" t="n">
        <v>-58.12247467041016</v>
      </c>
      <c r="CW631" t="n">
        <v>-58.32946395874023</v>
      </c>
      <c r="CX631" t="n">
        <v>-60.63728332519531</v>
      </c>
    </row>
    <row r="632">
      <c r="A632" t="inlineStr">
        <is>
          <t>2026-05-31 13:14:20.715</t>
        </is>
      </c>
      <c r="B632" t="n">
        <v>82.621</v>
      </c>
      <c r="C632" t="n">
        <v>-55.91252136230469</v>
      </c>
      <c r="D632" t="n">
        <v>-58.89728546142578</v>
      </c>
      <c r="E632" t="n">
        <v>-60.59336090087891</v>
      </c>
      <c r="F632" t="n">
        <v>-63.82538986206055</v>
      </c>
      <c r="G632" t="n">
        <v>-65.56979370117188</v>
      </c>
      <c r="H632" t="n">
        <v>-63.74362564086914</v>
      </c>
      <c r="I632" t="n">
        <v>-61.69373321533203</v>
      </c>
      <c r="J632" t="n">
        <v>-66.044677734375</v>
      </c>
      <c r="K632" t="n">
        <v>-64.08991241455078</v>
      </c>
      <c r="L632" t="n">
        <v>-62.79870986938477</v>
      </c>
      <c r="M632" t="n">
        <v>-62.91605758666992</v>
      </c>
      <c r="N632" t="n">
        <v>-63.10786056518555</v>
      </c>
      <c r="O632" t="n">
        <v>-61.53852081298828</v>
      </c>
      <c r="P632" t="n">
        <v>-63.14015197753906</v>
      </c>
      <c r="Q632" t="n">
        <v>-65.66292572021484</v>
      </c>
      <c r="R632" t="n">
        <v>-64.41806030273438</v>
      </c>
      <c r="S632" t="n">
        <v>-61.84247207641602</v>
      </c>
      <c r="T632" t="n">
        <v>-62.03860855102539</v>
      </c>
      <c r="U632" t="n">
        <v>-62.77070236206055</v>
      </c>
      <c r="V632" t="n">
        <v>-64.93993377685547</v>
      </c>
      <c r="W632" t="n">
        <v>-60.74052429199219</v>
      </c>
      <c r="X632" t="n">
        <v>-61.16191482543945</v>
      </c>
      <c r="Y632" t="n">
        <v>-62.63994598388672</v>
      </c>
      <c r="Z632" t="n">
        <v>-60.53042984008789</v>
      </c>
      <c r="AA632" t="n">
        <v>-63.67669296264648</v>
      </c>
      <c r="AB632" t="n">
        <v>-61.91283416748047</v>
      </c>
      <c r="AC632" t="n">
        <v>-62.09898376464844</v>
      </c>
      <c r="AD632" t="n">
        <v>-62.5859260559082</v>
      </c>
      <c r="AE632" t="n">
        <v>-66.89492797851562</v>
      </c>
      <c r="AF632" t="n">
        <v>-60.57214736938477</v>
      </c>
      <c r="AG632" t="n">
        <v>-65.27827453613281</v>
      </c>
      <c r="AH632" t="n">
        <v>-65.85216522216797</v>
      </c>
      <c r="AI632" t="n">
        <v>-61.30848693847656</v>
      </c>
      <c r="AJ632" t="n">
        <v>-65.48522186279297</v>
      </c>
      <c r="AK632" t="n">
        <v>-65.16542053222656</v>
      </c>
      <c r="AL632" t="n">
        <v>-60.61274337768555</v>
      </c>
      <c r="AM632" t="n">
        <v>-63.75737762451172</v>
      </c>
      <c r="AN632" t="n">
        <v>-63.91161727905273</v>
      </c>
      <c r="AO632" t="n">
        <v>-64.96749877929688</v>
      </c>
      <c r="AP632" t="n">
        <v>-66.18509674072266</v>
      </c>
      <c r="AQ632" t="n">
        <v>-60.93352127075195</v>
      </c>
      <c r="AR632" t="n">
        <v>-61.23701858520508</v>
      </c>
      <c r="AS632" t="n">
        <v>-61.09380340576172</v>
      </c>
      <c r="AT632" t="n">
        <v>-64.04135894775391</v>
      </c>
      <c r="AU632" t="n">
        <v>-62.32551574707031</v>
      </c>
      <c r="AV632" t="n">
        <v>-60.46593475341797</v>
      </c>
      <c r="AW632" t="n">
        <v>-61.50577545166016</v>
      </c>
      <c r="AX632" t="n">
        <v>-62.68259429931641</v>
      </c>
      <c r="AY632" t="n">
        <v>-62.14498519897461</v>
      </c>
      <c r="AZ632" t="n">
        <v>-20.47903823852539</v>
      </c>
      <c r="BA632" t="n">
        <v>-22.19416236877441</v>
      </c>
      <c r="BB632" t="n">
        <v>-63.41157531738281</v>
      </c>
      <c r="BC632" t="n">
        <v>-62.45141983032227</v>
      </c>
      <c r="BD632" t="n">
        <v>-61.18452072143555</v>
      </c>
      <c r="BE632" t="n">
        <v>-64.56936645507812</v>
      </c>
      <c r="BF632" t="n">
        <v>-60.40953826904297</v>
      </c>
      <c r="BG632" t="n">
        <v>-63.13702774047852</v>
      </c>
      <c r="BH632" t="n">
        <v>-62.84081268310547</v>
      </c>
      <c r="BI632" t="n">
        <v>-61.00440979003906</v>
      </c>
      <c r="BJ632" t="n">
        <v>-63.04393005371094</v>
      </c>
      <c r="BK632" t="n">
        <v>-60.97355651855469</v>
      </c>
      <c r="BL632" t="n">
        <v>-58.78022384643555</v>
      </c>
      <c r="BM632" t="n">
        <v>-59.40097427368164</v>
      </c>
      <c r="BN632" t="n">
        <v>-60.32041168212891</v>
      </c>
      <c r="BO632" t="n">
        <v>-59.43982315063477</v>
      </c>
      <c r="BP632" t="n">
        <v>-61.02104568481445</v>
      </c>
      <c r="BQ632" t="n">
        <v>-61.51656723022461</v>
      </c>
      <c r="BR632" t="n">
        <v>-59.30474090576172</v>
      </c>
      <c r="BS632" t="n">
        <v>-62.19963073730469</v>
      </c>
      <c r="BT632" t="n">
        <v>-60.35012817382812</v>
      </c>
      <c r="BU632" t="n">
        <v>-61.09911346435547</v>
      </c>
      <c r="BV632" t="n">
        <v>-61.49003982543945</v>
      </c>
      <c r="BW632" t="n">
        <v>-58.11627960205078</v>
      </c>
      <c r="BX632" t="n">
        <v>-60.91819000244141</v>
      </c>
      <c r="BY632" t="n">
        <v>-59.1572151184082</v>
      </c>
      <c r="BZ632" t="n">
        <v>-59.34539794921875</v>
      </c>
      <c r="CA632" t="n">
        <v>-59.15375900268555</v>
      </c>
      <c r="CB632" t="n">
        <v>-59.755615234375</v>
      </c>
      <c r="CC632" t="n">
        <v>-61.11574554443359</v>
      </c>
      <c r="CD632" t="n">
        <v>-58.44356155395508</v>
      </c>
      <c r="CE632" t="n">
        <v>-61.2738037109375</v>
      </c>
      <c r="CF632" t="n">
        <v>-60.54182052612305</v>
      </c>
      <c r="CG632" t="n">
        <v>-61.32323837280273</v>
      </c>
      <c r="CH632" t="n">
        <v>-58.1850471496582</v>
      </c>
      <c r="CI632" t="n">
        <v>-60.60334014892578</v>
      </c>
      <c r="CJ632" t="n">
        <v>-60.74851608276367</v>
      </c>
      <c r="CK632" t="n">
        <v>-59.51945114135742</v>
      </c>
      <c r="CL632" t="n">
        <v>-61.73313903808594</v>
      </c>
      <c r="CM632" t="n">
        <v>-59.47538757324219</v>
      </c>
      <c r="CN632" t="n">
        <v>-56.73896408081055</v>
      </c>
      <c r="CO632" t="n">
        <v>-58.64828491210938</v>
      </c>
      <c r="CP632" t="n">
        <v>-60.0474853515625</v>
      </c>
      <c r="CQ632" t="n">
        <v>-59.19829177856445</v>
      </c>
      <c r="CR632" t="n">
        <v>-56.92171096801758</v>
      </c>
      <c r="CS632" t="n">
        <v>-55.28649520874023</v>
      </c>
      <c r="CT632" t="n">
        <v>-59.38920211791992</v>
      </c>
      <c r="CU632" t="n">
        <v>-55.65898132324219</v>
      </c>
      <c r="CV632" t="n">
        <v>-56.50723266601562</v>
      </c>
      <c r="CW632" t="n">
        <v>-57.82456207275391</v>
      </c>
      <c r="CX632" t="n">
        <v>-56.84364318847656</v>
      </c>
    </row>
    <row r="633">
      <c r="A633" t="inlineStr">
        <is>
          <t>2026-05-31 13:14:20.856</t>
        </is>
      </c>
      <c r="B633" t="n">
        <v>82.761</v>
      </c>
      <c r="C633" t="n">
        <v>-58.35548782348633</v>
      </c>
      <c r="D633" t="n">
        <v>-57.7066764831543</v>
      </c>
      <c r="E633" t="n">
        <v>-60.83880996704102</v>
      </c>
      <c r="F633" t="n">
        <v>-63.63850784301758</v>
      </c>
      <c r="G633" t="n">
        <v>-62.84685516357422</v>
      </c>
      <c r="H633" t="n">
        <v>-61.0728759765625</v>
      </c>
      <c r="I633" t="n">
        <v>-64.0067138671875</v>
      </c>
      <c r="J633" t="n">
        <v>-63.46695709228516</v>
      </c>
      <c r="K633" t="n">
        <v>-62.0471076965332</v>
      </c>
      <c r="L633" t="n">
        <v>-63.17523956298828</v>
      </c>
      <c r="M633" t="n">
        <v>-63.92249298095703</v>
      </c>
      <c r="N633" t="n">
        <v>-64.75969696044922</v>
      </c>
      <c r="O633" t="n">
        <v>-64.56718444824219</v>
      </c>
      <c r="P633" t="n">
        <v>-61.84759140014648</v>
      </c>
      <c r="Q633" t="n">
        <v>-63.55361175537109</v>
      </c>
      <c r="R633" t="n">
        <v>-63.8768424987793</v>
      </c>
      <c r="S633" t="n">
        <v>-64.75960540771484</v>
      </c>
      <c r="T633" t="n">
        <v>-62.25271224975586</v>
      </c>
      <c r="U633" t="n">
        <v>-59.78067398071289</v>
      </c>
      <c r="V633" t="n">
        <v>-60.5882682800293</v>
      </c>
      <c r="W633" t="n">
        <v>-62.01941680908203</v>
      </c>
      <c r="X633" t="n">
        <v>-63.97627258300781</v>
      </c>
      <c r="Y633" t="n">
        <v>-62.36300277709961</v>
      </c>
      <c r="Z633" t="n">
        <v>-64.94464874267578</v>
      </c>
      <c r="AA633" t="n">
        <v>-59.96564483642578</v>
      </c>
      <c r="AB633" t="n">
        <v>-62.8917121887207</v>
      </c>
      <c r="AC633" t="n">
        <v>-60.75618743896484</v>
      </c>
      <c r="AD633" t="n">
        <v>-61.02835845947266</v>
      </c>
      <c r="AE633" t="n">
        <v>-66.87609100341797</v>
      </c>
      <c r="AF633" t="n">
        <v>-66.27292633056641</v>
      </c>
      <c r="AG633" t="n">
        <v>-63.2183837890625</v>
      </c>
      <c r="AH633" t="n">
        <v>-64.91819763183594</v>
      </c>
      <c r="AI633" t="n">
        <v>-64.45030212402344</v>
      </c>
      <c r="AJ633" t="n">
        <v>-61.52338409423828</v>
      </c>
      <c r="AK633" t="n">
        <v>-64.49784851074219</v>
      </c>
      <c r="AL633" t="n">
        <v>-64.98928833007812</v>
      </c>
      <c r="AM633" t="n">
        <v>-64.14241790771484</v>
      </c>
      <c r="AN633" t="n">
        <v>-63.41295623779297</v>
      </c>
      <c r="AO633" t="n">
        <v>-63.25236129760742</v>
      </c>
      <c r="AP633" t="n">
        <v>-63.81741333007812</v>
      </c>
      <c r="AQ633" t="n">
        <v>-64.55817413330078</v>
      </c>
      <c r="AR633" t="n">
        <v>-62.33470916748047</v>
      </c>
      <c r="AS633" t="n">
        <v>-61.20429229736328</v>
      </c>
      <c r="AT633" t="n">
        <v>-61.77753067016602</v>
      </c>
      <c r="AU633" t="n">
        <v>-61.33836364746094</v>
      </c>
      <c r="AV633" t="n">
        <v>-62.26848220825195</v>
      </c>
      <c r="AW633" t="n">
        <v>-60.66669082641602</v>
      </c>
      <c r="AX633" t="n">
        <v>-66.14730834960938</v>
      </c>
      <c r="AY633" t="n">
        <v>-63.45151901245117</v>
      </c>
      <c r="AZ633" t="n">
        <v>-20.41252326965332</v>
      </c>
      <c r="BA633" t="n">
        <v>-22.14299583435059</v>
      </c>
      <c r="BB633" t="n">
        <v>-62.05400848388672</v>
      </c>
      <c r="BC633" t="n">
        <v>-60.28507995605469</v>
      </c>
      <c r="BD633" t="n">
        <v>-64.20062255859375</v>
      </c>
      <c r="BE633" t="n">
        <v>-62.85828018188477</v>
      </c>
      <c r="BF633" t="n">
        <v>-62.77399826049805</v>
      </c>
      <c r="BG633" t="n">
        <v>-62.90362930297852</v>
      </c>
      <c r="BH633" t="n">
        <v>-62.1960563659668</v>
      </c>
      <c r="BI633" t="n">
        <v>-61.20321655273438</v>
      </c>
      <c r="BJ633" t="n">
        <v>-59.79833221435547</v>
      </c>
      <c r="BK633" t="n">
        <v>-63.79949951171875</v>
      </c>
      <c r="BL633" t="n">
        <v>-60.27016830444336</v>
      </c>
      <c r="BM633" t="n">
        <v>-61.55175399780273</v>
      </c>
      <c r="BN633" t="n">
        <v>-60.35753631591797</v>
      </c>
      <c r="BO633" t="n">
        <v>-62.01103591918945</v>
      </c>
      <c r="BP633" t="n">
        <v>-57.37266540527344</v>
      </c>
      <c r="BQ633" t="n">
        <v>-59.79689407348633</v>
      </c>
      <c r="BR633" t="n">
        <v>-61.48321533203125</v>
      </c>
      <c r="BS633" t="n">
        <v>-61.17042541503906</v>
      </c>
      <c r="BT633" t="n">
        <v>-60.71179580688477</v>
      </c>
      <c r="BU633" t="n">
        <v>-61.79420852661133</v>
      </c>
      <c r="BV633" t="n">
        <v>-57.46698760986328</v>
      </c>
      <c r="BW633" t="n">
        <v>-58.08046340942383</v>
      </c>
      <c r="BX633" t="n">
        <v>-63.88991165161133</v>
      </c>
      <c r="BY633" t="n">
        <v>-60.40107345581055</v>
      </c>
      <c r="BZ633" t="n">
        <v>-58.50316619873047</v>
      </c>
      <c r="CA633" t="n">
        <v>-58.8703727722168</v>
      </c>
      <c r="CB633" t="n">
        <v>-57.48583602905273</v>
      </c>
      <c r="CC633" t="n">
        <v>-59.03204345703125</v>
      </c>
      <c r="CD633" t="n">
        <v>-59.52602767944336</v>
      </c>
      <c r="CE633" t="n">
        <v>-58.89302062988281</v>
      </c>
      <c r="CF633" t="n">
        <v>-58.68239212036133</v>
      </c>
      <c r="CG633" t="n">
        <v>-60.75482559204102</v>
      </c>
      <c r="CH633" t="n">
        <v>-59.60027694702148</v>
      </c>
      <c r="CI633" t="n">
        <v>-61.58882141113281</v>
      </c>
      <c r="CJ633" t="n">
        <v>-59.81668472290039</v>
      </c>
      <c r="CK633" t="n">
        <v>-61.0362434387207</v>
      </c>
      <c r="CL633" t="n">
        <v>-57.72075653076172</v>
      </c>
      <c r="CM633" t="n">
        <v>-58.27393341064453</v>
      </c>
      <c r="CN633" t="n">
        <v>-59.30477142333984</v>
      </c>
      <c r="CO633" t="n">
        <v>-58.5745735168457</v>
      </c>
      <c r="CP633" t="n">
        <v>-57.67871475219727</v>
      </c>
      <c r="CQ633" t="n">
        <v>-60.84424209594727</v>
      </c>
      <c r="CR633" t="n">
        <v>-60.71891403198242</v>
      </c>
      <c r="CS633" t="n">
        <v>-57.71532821655273</v>
      </c>
      <c r="CT633" t="n">
        <v>-57.18535995483398</v>
      </c>
      <c r="CU633" t="n">
        <v>-55.29164505004883</v>
      </c>
      <c r="CV633" t="n">
        <v>-57.30875778198242</v>
      </c>
      <c r="CW633" t="n">
        <v>-57.91191101074219</v>
      </c>
      <c r="CX633" t="n">
        <v>-56.040283203125</v>
      </c>
    </row>
    <row r="634">
      <c r="A634" t="inlineStr">
        <is>
          <t>2026-05-31 13:14:20.987</t>
        </is>
      </c>
      <c r="B634" t="n">
        <v>82.893</v>
      </c>
      <c r="C634" t="n">
        <v>-57.13072204589844</v>
      </c>
      <c r="D634" t="n">
        <v>-54.13916015625</v>
      </c>
      <c r="E634" t="n">
        <v>-59.33492279052734</v>
      </c>
      <c r="F634" t="n">
        <v>-61.04697036743164</v>
      </c>
      <c r="G634" t="n">
        <v>-63.72194671630859</v>
      </c>
      <c r="H634" t="n">
        <v>-62.86209487915039</v>
      </c>
      <c r="I634" t="n">
        <v>-64.53620147705078</v>
      </c>
      <c r="J634" t="n">
        <v>-62.10279846191406</v>
      </c>
      <c r="K634" t="n">
        <v>-63.68169784545898</v>
      </c>
      <c r="L634" t="n">
        <v>-62.86432266235352</v>
      </c>
      <c r="M634" t="n">
        <v>-63.09649276733398</v>
      </c>
      <c r="N634" t="n">
        <v>-61.98617172241211</v>
      </c>
      <c r="O634" t="n">
        <v>-63.29788208007812</v>
      </c>
      <c r="P634" t="n">
        <v>-65.81028747558594</v>
      </c>
      <c r="Q634" t="n">
        <v>-63.42866134643555</v>
      </c>
      <c r="R634" t="n">
        <v>-60.45068359375</v>
      </c>
      <c r="S634" t="n">
        <v>-62.7506217956543</v>
      </c>
      <c r="T634" t="n">
        <v>-63.71272659301758</v>
      </c>
      <c r="U634" t="n">
        <v>-60.60171890258789</v>
      </c>
      <c r="V634" t="n">
        <v>-62.45188140869141</v>
      </c>
      <c r="W634" t="n">
        <v>-63.77109527587891</v>
      </c>
      <c r="X634" t="n">
        <v>-66.92056274414062</v>
      </c>
      <c r="Y634" t="n">
        <v>-60.80603408813477</v>
      </c>
      <c r="Z634" t="n">
        <v>-61.71901321411133</v>
      </c>
      <c r="AA634" t="n">
        <v>-59.88714599609375</v>
      </c>
      <c r="AB634" t="n">
        <v>-61.84778213500977</v>
      </c>
      <c r="AC634" t="n">
        <v>-63.20025634765625</v>
      </c>
      <c r="AD634" t="n">
        <v>-60.0472526550293</v>
      </c>
      <c r="AE634" t="n">
        <v>-64.21063232421875</v>
      </c>
      <c r="AF634" t="n">
        <v>-62.96464538574219</v>
      </c>
      <c r="AG634" t="n">
        <v>-68.34452056884766</v>
      </c>
      <c r="AH634" t="n">
        <v>-66.16983032226562</v>
      </c>
      <c r="AI634" t="n">
        <v>-65.50113677978516</v>
      </c>
      <c r="AJ634" t="n">
        <v>-64.10971832275391</v>
      </c>
      <c r="AK634" t="n">
        <v>-63.89641571044922</v>
      </c>
      <c r="AL634" t="n">
        <v>-62.91205596923828</v>
      </c>
      <c r="AM634" t="n">
        <v>-62.32701110839844</v>
      </c>
      <c r="AN634" t="n">
        <v>-63.96648025512695</v>
      </c>
      <c r="AO634" t="n">
        <v>-64.01241302490234</v>
      </c>
      <c r="AP634" t="n">
        <v>-64.00788879394531</v>
      </c>
      <c r="AQ634" t="n">
        <v>-61.31448745727539</v>
      </c>
      <c r="AR634" t="n">
        <v>-67.06124114990234</v>
      </c>
      <c r="AS634" t="n">
        <v>-63.11463165283203</v>
      </c>
      <c r="AT634" t="n">
        <v>-63.33050918579102</v>
      </c>
      <c r="AU634" t="n">
        <v>-63.67708587646484</v>
      </c>
      <c r="AV634" t="n">
        <v>-63.51027297973633</v>
      </c>
      <c r="AW634" t="n">
        <v>-63.58386993408203</v>
      </c>
      <c r="AX634" t="n">
        <v>-60.59175491333008</v>
      </c>
      <c r="AY634" t="n">
        <v>-65.45577239990234</v>
      </c>
      <c r="AZ634" t="n">
        <v>-20.38070297241211</v>
      </c>
      <c r="BA634" t="n">
        <v>-22.06677627563477</v>
      </c>
      <c r="BB634" t="n">
        <v>-61.96504974365234</v>
      </c>
      <c r="BC634" t="n">
        <v>-61.08139419555664</v>
      </c>
      <c r="BD634" t="n">
        <v>-64.89749908447266</v>
      </c>
      <c r="BE634" t="n">
        <v>-62.261962890625</v>
      </c>
      <c r="BF634" t="n">
        <v>-65.92191314697266</v>
      </c>
      <c r="BG634" t="n">
        <v>-60.99242401123047</v>
      </c>
      <c r="BH634" t="n">
        <v>-62.99091339111328</v>
      </c>
      <c r="BI634" t="n">
        <v>-61.01358032226562</v>
      </c>
      <c r="BJ634" t="n">
        <v>-62.80351257324219</v>
      </c>
      <c r="BK634" t="n">
        <v>-61.20283889770508</v>
      </c>
      <c r="BL634" t="n">
        <v>-61.04629516601562</v>
      </c>
      <c r="BM634" t="n">
        <v>-59.93987274169922</v>
      </c>
      <c r="BN634" t="n">
        <v>-59.91690444946289</v>
      </c>
      <c r="BO634" t="n">
        <v>-60.27310943603516</v>
      </c>
      <c r="BP634" t="n">
        <v>-60.50642013549805</v>
      </c>
      <c r="BQ634" t="n">
        <v>-60.07005310058594</v>
      </c>
      <c r="BR634" t="n">
        <v>-63.39131164550781</v>
      </c>
      <c r="BS634" t="n">
        <v>-58.75215148925781</v>
      </c>
      <c r="BT634" t="n">
        <v>-60.73337936401367</v>
      </c>
      <c r="BU634" t="n">
        <v>-62.45265960693359</v>
      </c>
      <c r="BV634" t="n">
        <v>-59.56051254272461</v>
      </c>
      <c r="BW634" t="n">
        <v>-61.22920227050781</v>
      </c>
      <c r="BX634" t="n">
        <v>-61.00319290161133</v>
      </c>
      <c r="BY634" t="n">
        <v>-60.13405990600586</v>
      </c>
      <c r="BZ634" t="n">
        <v>-59.10025787353516</v>
      </c>
      <c r="CA634" t="n">
        <v>-57.45380783081055</v>
      </c>
      <c r="CB634" t="n">
        <v>-60.25340270996094</v>
      </c>
      <c r="CC634" t="n">
        <v>-61.67596435546875</v>
      </c>
      <c r="CD634" t="n">
        <v>-62.28922653198242</v>
      </c>
      <c r="CE634" t="n">
        <v>-58.75572204589844</v>
      </c>
      <c r="CF634" t="n">
        <v>-60.16129684448242</v>
      </c>
      <c r="CG634" t="n">
        <v>-62.53564453125</v>
      </c>
      <c r="CH634" t="n">
        <v>-61.8853874206543</v>
      </c>
      <c r="CI634" t="n">
        <v>-60.91247177124023</v>
      </c>
      <c r="CJ634" t="n">
        <v>-58.72385025024414</v>
      </c>
      <c r="CK634" t="n">
        <v>-56.65863800048828</v>
      </c>
      <c r="CL634" t="n">
        <v>-61.76946640014648</v>
      </c>
      <c r="CM634" t="n">
        <v>-59.05739593505859</v>
      </c>
      <c r="CN634" t="n">
        <v>-57.77275466918945</v>
      </c>
      <c r="CO634" t="n">
        <v>-61.78022384643555</v>
      </c>
      <c r="CP634" t="n">
        <v>-55.65919494628906</v>
      </c>
      <c r="CQ634" t="n">
        <v>-56.82347869873047</v>
      </c>
      <c r="CR634" t="n">
        <v>-59.60266494750977</v>
      </c>
      <c r="CS634" t="n">
        <v>-59.31962585449219</v>
      </c>
      <c r="CT634" t="n">
        <v>-60.94622421264648</v>
      </c>
      <c r="CU634" t="n">
        <v>-53.75822448730469</v>
      </c>
      <c r="CV634" t="n">
        <v>-52.50969696044922</v>
      </c>
      <c r="CW634" t="n">
        <v>-60.20587921142578</v>
      </c>
      <c r="CX634" t="n">
        <v>-57.19346618652344</v>
      </c>
    </row>
    <row r="635">
      <c r="A635" t="inlineStr">
        <is>
          <t>2026-05-31 13:14:21.217</t>
        </is>
      </c>
      <c r="B635" t="n">
        <v>83.122</v>
      </c>
      <c r="C635" t="n">
        <v>-58.87852478027344</v>
      </c>
      <c r="D635" t="n">
        <v>-54.4239387512207</v>
      </c>
      <c r="E635" t="n">
        <v>-55.00569152832031</v>
      </c>
      <c r="F635" t="n">
        <v>-66.25807952880859</v>
      </c>
      <c r="G635" t="n">
        <v>-63.97130966186523</v>
      </c>
      <c r="H635" t="n">
        <v>-65.05495452880859</v>
      </c>
      <c r="I635" t="n">
        <v>-62.26012802124023</v>
      </c>
      <c r="J635" t="n">
        <v>-64.2174072265625</v>
      </c>
      <c r="K635" t="n">
        <v>-60.61833572387695</v>
      </c>
      <c r="L635" t="n">
        <v>-62.40540313720703</v>
      </c>
      <c r="M635" t="n">
        <v>-63.25440216064453</v>
      </c>
      <c r="N635" t="n">
        <v>-62.85379028320312</v>
      </c>
      <c r="O635" t="n">
        <v>-63.02277755737305</v>
      </c>
      <c r="P635" t="n">
        <v>-66.20136260986328</v>
      </c>
      <c r="Q635" t="n">
        <v>-62.34770202636719</v>
      </c>
      <c r="R635" t="n">
        <v>-63.36650848388672</v>
      </c>
      <c r="S635" t="n">
        <v>-65.85857391357422</v>
      </c>
      <c r="T635" t="n">
        <v>-63.21132659912109</v>
      </c>
      <c r="U635" t="n">
        <v>-64.23469543457031</v>
      </c>
      <c r="V635" t="n">
        <v>-66.03693389892578</v>
      </c>
      <c r="W635" t="n">
        <v>-61.88896179199219</v>
      </c>
      <c r="X635" t="n">
        <v>-59.07809448242188</v>
      </c>
      <c r="Y635" t="n">
        <v>-60.76992034912109</v>
      </c>
      <c r="Z635" t="n">
        <v>-64.24663543701172</v>
      </c>
      <c r="AA635" t="n">
        <v>-62.17595672607422</v>
      </c>
      <c r="AB635" t="n">
        <v>-62.35408782958984</v>
      </c>
      <c r="AC635" t="n">
        <v>-62.72814559936523</v>
      </c>
      <c r="AD635" t="n">
        <v>-62.27434539794922</v>
      </c>
      <c r="AE635" t="n">
        <v>-67.649169921875</v>
      </c>
      <c r="AF635" t="n">
        <v>-66.58721160888672</v>
      </c>
      <c r="AG635" t="n">
        <v>-63.84262466430664</v>
      </c>
      <c r="AH635" t="n">
        <v>-63.94041061401367</v>
      </c>
      <c r="AI635" t="n">
        <v>-64.15086364746094</v>
      </c>
      <c r="AJ635" t="n">
        <v>-65.41316223144531</v>
      </c>
      <c r="AK635" t="n">
        <v>-62.2864875793457</v>
      </c>
      <c r="AL635" t="n">
        <v>-62.04165649414062</v>
      </c>
      <c r="AM635" t="n">
        <v>-61.8057861328125</v>
      </c>
      <c r="AN635" t="n">
        <v>-64.20703887939453</v>
      </c>
      <c r="AO635" t="n">
        <v>-64.70852661132812</v>
      </c>
      <c r="AP635" t="n">
        <v>-65.36497497558594</v>
      </c>
      <c r="AQ635" t="n">
        <v>-62.68860244750977</v>
      </c>
      <c r="AR635" t="n">
        <v>-63.25119400024414</v>
      </c>
      <c r="AS635" t="n">
        <v>-66.43111419677734</v>
      </c>
      <c r="AT635" t="n">
        <v>-63.6393928527832</v>
      </c>
      <c r="AU635" t="n">
        <v>-63.67927551269531</v>
      </c>
      <c r="AV635" t="n">
        <v>-60.71906280517578</v>
      </c>
      <c r="AW635" t="n">
        <v>-63.32812118530273</v>
      </c>
      <c r="AX635" t="n">
        <v>-60.39238357543945</v>
      </c>
      <c r="AY635" t="n">
        <v>-61.96320343017578</v>
      </c>
      <c r="AZ635" t="n">
        <v>-20.46340370178223</v>
      </c>
      <c r="BA635" t="n">
        <v>-22.15650749206543</v>
      </c>
      <c r="BB635" t="n">
        <v>-60.90727996826172</v>
      </c>
      <c r="BC635" t="n">
        <v>-64.96292114257812</v>
      </c>
      <c r="BD635" t="n">
        <v>-60.4507942199707</v>
      </c>
      <c r="BE635" t="n">
        <v>-61.86491394042969</v>
      </c>
      <c r="BF635" t="n">
        <v>-60.97302627563477</v>
      </c>
      <c r="BG635" t="n">
        <v>-59.63256072998047</v>
      </c>
      <c r="BH635" t="n">
        <v>-62.10971450805664</v>
      </c>
      <c r="BI635" t="n">
        <v>-61.84238815307617</v>
      </c>
      <c r="BJ635" t="n">
        <v>-62.00410461425781</v>
      </c>
      <c r="BK635" t="n">
        <v>-58.72851943969727</v>
      </c>
      <c r="BL635" t="n">
        <v>-60.87028121948242</v>
      </c>
      <c r="BM635" t="n">
        <v>-59.92020797729492</v>
      </c>
      <c r="BN635" t="n">
        <v>-60.21497344970703</v>
      </c>
      <c r="BO635" t="n">
        <v>-60.28596496582031</v>
      </c>
      <c r="BP635" t="n">
        <v>-56.50934982299805</v>
      </c>
      <c r="BQ635" t="n">
        <v>-61.65607452392578</v>
      </c>
      <c r="BR635" t="n">
        <v>-58.31609344482422</v>
      </c>
      <c r="BS635" t="n">
        <v>-64.42882537841797</v>
      </c>
      <c r="BT635" t="n">
        <v>-62.1690788269043</v>
      </c>
      <c r="BU635" t="n">
        <v>-59.23628234863281</v>
      </c>
      <c r="BV635" t="n">
        <v>-61.1668815612793</v>
      </c>
      <c r="BW635" t="n">
        <v>-59.28399658203125</v>
      </c>
      <c r="BX635" t="n">
        <v>-60.97293853759766</v>
      </c>
      <c r="BY635" t="n">
        <v>-58.85380935668945</v>
      </c>
      <c r="BZ635" t="n">
        <v>-56.88479232788086</v>
      </c>
      <c r="CA635" t="n">
        <v>-57.16971206665039</v>
      </c>
      <c r="CB635" t="n">
        <v>-59.16098403930664</v>
      </c>
      <c r="CC635" t="n">
        <v>-57.01580810546875</v>
      </c>
      <c r="CD635" t="n">
        <v>-58.64532470703125</v>
      </c>
      <c r="CE635" t="n">
        <v>-58.0031623840332</v>
      </c>
      <c r="CF635" t="n">
        <v>-55.23717880249023</v>
      </c>
      <c r="CG635" t="n">
        <v>-58.67261123657227</v>
      </c>
      <c r="CH635" t="n">
        <v>-59.73005676269531</v>
      </c>
      <c r="CI635" t="n">
        <v>-59.00142669677734</v>
      </c>
      <c r="CJ635" t="n">
        <v>-62.10642242431641</v>
      </c>
      <c r="CK635" t="n">
        <v>-58.4302864074707</v>
      </c>
      <c r="CL635" t="n">
        <v>-62.12552642822266</v>
      </c>
      <c r="CM635" t="n">
        <v>-57.5352897644043</v>
      </c>
      <c r="CN635" t="n">
        <v>-59.01061248779297</v>
      </c>
      <c r="CO635" t="n">
        <v>-56.86905288696289</v>
      </c>
      <c r="CP635" t="n">
        <v>-59.56089401245117</v>
      </c>
      <c r="CQ635" t="n">
        <v>-56.72016143798828</v>
      </c>
      <c r="CR635" t="n">
        <v>-56.47802734375</v>
      </c>
      <c r="CS635" t="n">
        <v>-56.17181777954102</v>
      </c>
      <c r="CT635" t="n">
        <v>-56.86264801025391</v>
      </c>
      <c r="CU635" t="n">
        <v>-56.64151763916016</v>
      </c>
      <c r="CV635" t="n">
        <v>-56.71308135986328</v>
      </c>
      <c r="CW635" t="n">
        <v>-56.08857345581055</v>
      </c>
      <c r="CX635" t="n">
        <v>-60.46565628051758</v>
      </c>
    </row>
    <row r="636">
      <c r="A636" t="inlineStr">
        <is>
          <t>2026-05-31 13:14:21.332</t>
        </is>
      </c>
      <c r="B636" t="n">
        <v>83.238</v>
      </c>
      <c r="C636" t="n">
        <v>-58.11007308959961</v>
      </c>
      <c r="D636" t="n">
        <v>-60.2050666809082</v>
      </c>
      <c r="E636" t="n">
        <v>-60.48727035522461</v>
      </c>
      <c r="F636" t="n">
        <v>-61.04120254516602</v>
      </c>
      <c r="G636" t="n">
        <v>-60.85062026977539</v>
      </c>
      <c r="H636" t="n">
        <v>-60.76359939575195</v>
      </c>
      <c r="I636" t="n">
        <v>-64.59561157226562</v>
      </c>
      <c r="J636" t="n">
        <v>-61.66618347167969</v>
      </c>
      <c r="K636" t="n">
        <v>-63.51358795166016</v>
      </c>
      <c r="L636" t="n">
        <v>-63.39101791381836</v>
      </c>
      <c r="M636" t="n">
        <v>-66.53815460205078</v>
      </c>
      <c r="N636" t="n">
        <v>-57.86333084106445</v>
      </c>
      <c r="O636" t="n">
        <v>-60.42282485961914</v>
      </c>
      <c r="P636" t="n">
        <v>-62.93949508666992</v>
      </c>
      <c r="Q636" t="n">
        <v>-63.76107025146484</v>
      </c>
      <c r="R636" t="n">
        <v>-62.28940200805664</v>
      </c>
      <c r="S636" t="n">
        <v>-62.43347930908203</v>
      </c>
      <c r="T636" t="n">
        <v>-61.70074081420898</v>
      </c>
      <c r="U636" t="n">
        <v>-60.36515426635742</v>
      </c>
      <c r="V636" t="n">
        <v>-60.5057373046875</v>
      </c>
      <c r="W636" t="n">
        <v>-62.73236083984375</v>
      </c>
      <c r="X636" t="n">
        <v>-63.31439590454102</v>
      </c>
      <c r="Y636" t="n">
        <v>-60.71133422851562</v>
      </c>
      <c r="Z636" t="n">
        <v>-60.82677841186523</v>
      </c>
      <c r="AA636" t="n">
        <v>-62.0087776184082</v>
      </c>
      <c r="AB636" t="n">
        <v>-61.05642700195312</v>
      </c>
      <c r="AC636" t="n">
        <v>-61.62540817260742</v>
      </c>
      <c r="AD636" t="n">
        <v>-60.72420501708984</v>
      </c>
      <c r="AE636" t="n">
        <v>-66.3564453125</v>
      </c>
      <c r="AF636" t="n">
        <v>-68.32436370849609</v>
      </c>
      <c r="AG636" t="n">
        <v>-63.38561630249023</v>
      </c>
      <c r="AH636" t="n">
        <v>-65.06591796875</v>
      </c>
      <c r="AI636" t="n">
        <v>-62.80319213867188</v>
      </c>
      <c r="AJ636" t="n">
        <v>-61.84181976318359</v>
      </c>
      <c r="AK636" t="n">
        <v>-63.2691764831543</v>
      </c>
      <c r="AL636" t="n">
        <v>-65.51628112792969</v>
      </c>
      <c r="AM636" t="n">
        <v>-63.32295227050781</v>
      </c>
      <c r="AN636" t="n">
        <v>-62.52578353881836</v>
      </c>
      <c r="AO636" t="n">
        <v>-61.52643203735352</v>
      </c>
      <c r="AP636" t="n">
        <v>-64.50434112548828</v>
      </c>
      <c r="AQ636" t="n">
        <v>-65.14912414550781</v>
      </c>
      <c r="AR636" t="n">
        <v>-63.40275573730469</v>
      </c>
      <c r="AS636" t="n">
        <v>-64.64158630371094</v>
      </c>
      <c r="AT636" t="n">
        <v>-62.71743011474609</v>
      </c>
      <c r="AU636" t="n">
        <v>-63.04169845581055</v>
      </c>
      <c r="AV636" t="n">
        <v>-63.04779434204102</v>
      </c>
      <c r="AW636" t="n">
        <v>-60.06352233886719</v>
      </c>
      <c r="AX636" t="n">
        <v>-62.3018913269043</v>
      </c>
      <c r="AY636" t="n">
        <v>-59.39840316772461</v>
      </c>
      <c r="AZ636" t="n">
        <v>-20.42276191711426</v>
      </c>
      <c r="BA636" t="n">
        <v>-22.11459350585938</v>
      </c>
      <c r="BB636" t="n">
        <v>-59.44777679443359</v>
      </c>
      <c r="BC636" t="n">
        <v>-62.84247207641602</v>
      </c>
      <c r="BD636" t="n">
        <v>-63.48310470581055</v>
      </c>
      <c r="BE636" t="n">
        <v>-61.73605346679688</v>
      </c>
      <c r="BF636" t="n">
        <v>-62.59334945678711</v>
      </c>
      <c r="BG636" t="n">
        <v>-62.28525924682617</v>
      </c>
      <c r="BH636" t="n">
        <v>-62.95183181762695</v>
      </c>
      <c r="BI636" t="n">
        <v>-60.71826171875</v>
      </c>
      <c r="BJ636" t="n">
        <v>-60.32102966308594</v>
      </c>
      <c r="BK636" t="n">
        <v>-63.23664474487305</v>
      </c>
      <c r="BL636" t="n">
        <v>-63.98582458496094</v>
      </c>
      <c r="BM636" t="n">
        <v>-62.98399353027344</v>
      </c>
      <c r="BN636" t="n">
        <v>-60.39516448974609</v>
      </c>
      <c r="BO636" t="n">
        <v>-57.79916763305664</v>
      </c>
      <c r="BP636" t="n">
        <v>-60.46414947509766</v>
      </c>
      <c r="BQ636" t="n">
        <v>-63.46150207519531</v>
      </c>
      <c r="BR636" t="n">
        <v>-59.78310394287109</v>
      </c>
      <c r="BS636" t="n">
        <v>-61.42816543579102</v>
      </c>
      <c r="BT636" t="n">
        <v>-60.92629241943359</v>
      </c>
      <c r="BU636" t="n">
        <v>-57.81412506103516</v>
      </c>
      <c r="BV636" t="n">
        <v>-57.61338043212891</v>
      </c>
      <c r="BW636" t="n">
        <v>-59.64433670043945</v>
      </c>
      <c r="BX636" t="n">
        <v>-58.01383590698242</v>
      </c>
      <c r="BY636" t="n">
        <v>-58.70616149902344</v>
      </c>
      <c r="BZ636" t="n">
        <v>-57.86976623535156</v>
      </c>
      <c r="CA636" t="n">
        <v>-59.30364227294922</v>
      </c>
      <c r="CB636" t="n">
        <v>-59.453369140625</v>
      </c>
      <c r="CC636" t="n">
        <v>-58.1373405456543</v>
      </c>
      <c r="CD636" t="n">
        <v>-59.69940567016602</v>
      </c>
      <c r="CE636" t="n">
        <v>-59.88475799560547</v>
      </c>
      <c r="CF636" t="n">
        <v>-60.69106674194336</v>
      </c>
      <c r="CG636" t="n">
        <v>-60.78121185302734</v>
      </c>
      <c r="CH636" t="n">
        <v>-63.46525192260742</v>
      </c>
      <c r="CI636" t="n">
        <v>-57.72412872314453</v>
      </c>
      <c r="CJ636" t="n">
        <v>-57.22557830810547</v>
      </c>
      <c r="CK636" t="n">
        <v>-58.63437652587891</v>
      </c>
      <c r="CL636" t="n">
        <v>-59.21243667602539</v>
      </c>
      <c r="CM636" t="n">
        <v>-61.42834854125977</v>
      </c>
      <c r="CN636" t="n">
        <v>-58.32788467407227</v>
      </c>
      <c r="CO636" t="n">
        <v>-59.64137649536133</v>
      </c>
      <c r="CP636" t="n">
        <v>-56.42174911499023</v>
      </c>
      <c r="CQ636" t="n">
        <v>-58.72235488891602</v>
      </c>
      <c r="CR636" t="n">
        <v>-57.87371444702148</v>
      </c>
      <c r="CS636" t="n">
        <v>-56.99772262573242</v>
      </c>
      <c r="CT636" t="n">
        <v>-57.76462554931641</v>
      </c>
      <c r="CU636" t="n">
        <v>-54.90472793579102</v>
      </c>
      <c r="CV636" t="n">
        <v>-55.46696090698242</v>
      </c>
      <c r="CW636" t="n">
        <v>-56.77040481567383</v>
      </c>
      <c r="CX636" t="n">
        <v>-58.46303558349609</v>
      </c>
    </row>
    <row r="637">
      <c r="A637" t="inlineStr">
        <is>
          <t>2026-05-31 13:14:21.449</t>
        </is>
      </c>
      <c r="B637" t="n">
        <v>83.354</v>
      </c>
      <c r="C637" t="n">
        <v>-59.9906005859375</v>
      </c>
      <c r="D637" t="n">
        <v>-58.41429138183594</v>
      </c>
      <c r="E637" t="n">
        <v>-57.21698760986328</v>
      </c>
      <c r="F637" t="n">
        <v>-65.18253326416016</v>
      </c>
      <c r="G637" t="n">
        <v>-62.31919860839844</v>
      </c>
      <c r="H637" t="n">
        <v>-63.90268325805664</v>
      </c>
      <c r="I637" t="n">
        <v>-63.04707717895508</v>
      </c>
      <c r="J637" t="n">
        <v>-61.58510971069336</v>
      </c>
      <c r="K637" t="n">
        <v>-62.26936340332031</v>
      </c>
      <c r="L637" t="n">
        <v>-61.83129501342773</v>
      </c>
      <c r="M637" t="n">
        <v>-63.6688346862793</v>
      </c>
      <c r="N637" t="n">
        <v>-65.48654937744141</v>
      </c>
      <c r="O637" t="n">
        <v>-62.92476654052734</v>
      </c>
      <c r="P637" t="n">
        <v>-63.55106353759766</v>
      </c>
      <c r="Q637" t="n">
        <v>-63.18453216552734</v>
      </c>
      <c r="R637" t="n">
        <v>-62.30453109741211</v>
      </c>
      <c r="S637" t="n">
        <v>-64.93271636962891</v>
      </c>
      <c r="T637" t="n">
        <v>-62.14876937866211</v>
      </c>
      <c r="U637" t="n">
        <v>-59.54327011108398</v>
      </c>
      <c r="V637" t="n">
        <v>-62.97360229492188</v>
      </c>
      <c r="W637" t="n">
        <v>-60.43132400512695</v>
      </c>
      <c r="X637" t="n">
        <v>-62.75184631347656</v>
      </c>
      <c r="Y637" t="n">
        <v>-62.65417098999023</v>
      </c>
      <c r="Z637" t="n">
        <v>-62.42724227905273</v>
      </c>
      <c r="AA637" t="n">
        <v>-61.24740600585938</v>
      </c>
      <c r="AB637" t="n">
        <v>-64.207763671875</v>
      </c>
      <c r="AC637" t="n">
        <v>-62.72810745239258</v>
      </c>
      <c r="AD637" t="n">
        <v>-60.92794036865234</v>
      </c>
      <c r="AE637" t="n">
        <v>-61.68471145629883</v>
      </c>
      <c r="AF637" t="n">
        <v>-64.77791595458984</v>
      </c>
      <c r="AG637" t="n">
        <v>-65.67440032958984</v>
      </c>
      <c r="AH637" t="n">
        <v>-63.21470642089844</v>
      </c>
      <c r="AI637" t="n">
        <v>-63.96565628051758</v>
      </c>
      <c r="AJ637" t="n">
        <v>-65.24135589599609</v>
      </c>
      <c r="AK637" t="n">
        <v>-63.43380737304688</v>
      </c>
      <c r="AL637" t="n">
        <v>-62.99143600463867</v>
      </c>
      <c r="AM637" t="n">
        <v>-60.07402038574219</v>
      </c>
      <c r="AN637" t="n">
        <v>-63.26412963867188</v>
      </c>
      <c r="AO637" t="n">
        <v>-61.87567520141602</v>
      </c>
      <c r="AP637" t="n">
        <v>-63.76083755493164</v>
      </c>
      <c r="AQ637" t="n">
        <v>-64.68547821044922</v>
      </c>
      <c r="AR637" t="n">
        <v>-63.89936447143555</v>
      </c>
      <c r="AS637" t="n">
        <v>-64.62327575683594</v>
      </c>
      <c r="AT637" t="n">
        <v>-62.17535400390625</v>
      </c>
      <c r="AU637" t="n">
        <v>-60.75450134277344</v>
      </c>
      <c r="AV637" t="n">
        <v>-60.74529266357422</v>
      </c>
      <c r="AW637" t="n">
        <v>-64.30018615722656</v>
      </c>
      <c r="AX637" t="n">
        <v>-60.95798873901367</v>
      </c>
      <c r="AY637" t="n">
        <v>-58.85203170776367</v>
      </c>
      <c r="AZ637" t="n">
        <v>-20.42870140075684</v>
      </c>
      <c r="BA637" t="n">
        <v>-22.15254211425781</v>
      </c>
      <c r="BB637" t="n">
        <v>-62.45832824707031</v>
      </c>
      <c r="BC637" t="n">
        <v>-65.27116394042969</v>
      </c>
      <c r="BD637" t="n">
        <v>-60.88924026489258</v>
      </c>
      <c r="BE637" t="n">
        <v>-59.67153549194336</v>
      </c>
      <c r="BF637" t="n">
        <v>-61.17594146728516</v>
      </c>
      <c r="BG637" t="n">
        <v>-59.86817169189453</v>
      </c>
      <c r="BH637" t="n">
        <v>-59.41643524169922</v>
      </c>
      <c r="BI637" t="n">
        <v>-60.67415237426758</v>
      </c>
      <c r="BJ637" t="n">
        <v>-61.95307159423828</v>
      </c>
      <c r="BK637" t="n">
        <v>-60.2178840637207</v>
      </c>
      <c r="BL637" t="n">
        <v>-60.88239288330078</v>
      </c>
      <c r="BM637" t="n">
        <v>-60.67470550537109</v>
      </c>
      <c r="BN637" t="n">
        <v>-60.0244255065918</v>
      </c>
      <c r="BO637" t="n">
        <v>-61.04960632324219</v>
      </c>
      <c r="BP637" t="n">
        <v>-61.67695236206055</v>
      </c>
      <c r="BQ637" t="n">
        <v>-59.9854736328125</v>
      </c>
      <c r="BR637" t="n">
        <v>-61.23977279663086</v>
      </c>
      <c r="BS637" t="n">
        <v>-62.63864517211914</v>
      </c>
      <c r="BT637" t="n">
        <v>-58.14664077758789</v>
      </c>
      <c r="BU637" t="n">
        <v>-60.247314453125</v>
      </c>
      <c r="BV637" t="n">
        <v>-62.02939605712891</v>
      </c>
      <c r="BW637" t="n">
        <v>-61.35351181030273</v>
      </c>
      <c r="BX637" t="n">
        <v>-59.57604598999023</v>
      </c>
      <c r="BY637" t="n">
        <v>-60.10811614990234</v>
      </c>
      <c r="BZ637" t="n">
        <v>-61.50257873535156</v>
      </c>
      <c r="CA637" t="n">
        <v>-59.62210083007812</v>
      </c>
      <c r="CB637" t="n">
        <v>-56.69424057006836</v>
      </c>
      <c r="CC637" t="n">
        <v>-58.40619659423828</v>
      </c>
      <c r="CD637" t="n">
        <v>-61.28487396240234</v>
      </c>
      <c r="CE637" t="n">
        <v>-56.02944564819336</v>
      </c>
      <c r="CF637" t="n">
        <v>-58.57675933837891</v>
      </c>
      <c r="CG637" t="n">
        <v>-62.6422004699707</v>
      </c>
      <c r="CH637" t="n">
        <v>-61.83498382568359</v>
      </c>
      <c r="CI637" t="n">
        <v>-58.99148559570312</v>
      </c>
      <c r="CJ637" t="n">
        <v>-60.25783538818359</v>
      </c>
      <c r="CK637" t="n">
        <v>-59.62408828735352</v>
      </c>
      <c r="CL637" t="n">
        <v>-59.21157455444336</v>
      </c>
      <c r="CM637" t="n">
        <v>-60.55223083496094</v>
      </c>
      <c r="CN637" t="n">
        <v>-60.78324890136719</v>
      </c>
      <c r="CO637" t="n">
        <v>-59.13161468505859</v>
      </c>
      <c r="CP637" t="n">
        <v>-59.64488220214844</v>
      </c>
      <c r="CQ637" t="n">
        <v>-56.67661285400391</v>
      </c>
      <c r="CR637" t="n">
        <v>-58.65852737426758</v>
      </c>
      <c r="CS637" t="n">
        <v>-58.05375671386719</v>
      </c>
      <c r="CT637" t="n">
        <v>-58.19373321533203</v>
      </c>
      <c r="CU637" t="n">
        <v>-56.86663055419922</v>
      </c>
      <c r="CV637" t="n">
        <v>-56.30134582519531</v>
      </c>
      <c r="CW637" t="n">
        <v>-55.15340805053711</v>
      </c>
      <c r="CX637" t="n">
        <v>-55.40482330322266</v>
      </c>
    </row>
    <row r="638">
      <c r="A638" t="inlineStr">
        <is>
          <t>2026-05-31 13:14:21.564</t>
        </is>
      </c>
      <c r="B638" t="n">
        <v>83.47</v>
      </c>
      <c r="C638" t="n">
        <v>-60.36336135864258</v>
      </c>
      <c r="D638" t="n">
        <v>-55.42859268188477</v>
      </c>
      <c r="E638" t="n">
        <v>-57.40880966186523</v>
      </c>
      <c r="F638" t="n">
        <v>-63.81113052368164</v>
      </c>
      <c r="G638" t="n">
        <v>-61.55066680908203</v>
      </c>
      <c r="H638" t="n">
        <v>-61.15268325805664</v>
      </c>
      <c r="I638" t="n">
        <v>-63.06644439697266</v>
      </c>
      <c r="J638" t="n">
        <v>-58.97657775878906</v>
      </c>
      <c r="K638" t="n">
        <v>-62.08845901489258</v>
      </c>
      <c r="L638" t="n">
        <v>-63.53995513916016</v>
      </c>
      <c r="M638" t="n">
        <v>-62.96634674072266</v>
      </c>
      <c r="N638" t="n">
        <v>-62.73794174194336</v>
      </c>
      <c r="O638" t="n">
        <v>-65.43799591064453</v>
      </c>
      <c r="P638" t="n">
        <v>-62.26858139038086</v>
      </c>
      <c r="Q638" t="n">
        <v>-62.33285522460938</v>
      </c>
      <c r="R638" t="n">
        <v>-62.18594360351562</v>
      </c>
      <c r="S638" t="n">
        <v>-61.20138549804688</v>
      </c>
      <c r="T638" t="n">
        <v>-59.22860717773438</v>
      </c>
      <c r="U638" t="n">
        <v>-62.33584213256836</v>
      </c>
      <c r="V638" t="n">
        <v>-64.91667175292969</v>
      </c>
      <c r="W638" t="n">
        <v>-65.29757690429688</v>
      </c>
      <c r="X638" t="n">
        <v>-62.33867263793945</v>
      </c>
      <c r="Y638" t="n">
        <v>-60.05649185180664</v>
      </c>
      <c r="Z638" t="n">
        <v>-60.05606460571289</v>
      </c>
      <c r="AA638" t="n">
        <v>-62.71923828125</v>
      </c>
      <c r="AB638" t="n">
        <v>-62.85503387451172</v>
      </c>
      <c r="AC638" t="n">
        <v>-63.09368133544922</v>
      </c>
      <c r="AD638" t="n">
        <v>-60.63299942016602</v>
      </c>
      <c r="AE638" t="n">
        <v>-66.425048828125</v>
      </c>
      <c r="AF638" t="n">
        <v>-67.05984497070312</v>
      </c>
      <c r="AG638" t="n">
        <v>-63.09506607055664</v>
      </c>
      <c r="AH638" t="n">
        <v>-65.41803741455078</v>
      </c>
      <c r="AI638" t="n">
        <v>-65.94918060302734</v>
      </c>
      <c r="AJ638" t="n">
        <v>-63.87728881835938</v>
      </c>
      <c r="AK638" t="n">
        <v>-65.92626190185547</v>
      </c>
      <c r="AL638" t="n">
        <v>-64.09117126464844</v>
      </c>
      <c r="AM638" t="n">
        <v>-61.36692428588867</v>
      </c>
      <c r="AN638" t="n">
        <v>-62.60652160644531</v>
      </c>
      <c r="AO638" t="n">
        <v>-65.33408355712891</v>
      </c>
      <c r="AP638" t="n">
        <v>-64.36210632324219</v>
      </c>
      <c r="AQ638" t="n">
        <v>-66.27381134033203</v>
      </c>
      <c r="AR638" t="n">
        <v>-64.99954986572266</v>
      </c>
      <c r="AS638" t="n">
        <v>-62.94980621337891</v>
      </c>
      <c r="AT638" t="n">
        <v>-62.54639434814453</v>
      </c>
      <c r="AU638" t="n">
        <v>-63.19206237792969</v>
      </c>
      <c r="AV638" t="n">
        <v>-62.25119018554688</v>
      </c>
      <c r="AW638" t="n">
        <v>-64.06426239013672</v>
      </c>
      <c r="AX638" t="n">
        <v>-62.95374298095703</v>
      </c>
      <c r="AY638" t="n">
        <v>-62.38497924804688</v>
      </c>
      <c r="AZ638" t="n">
        <v>-20.49075126647949</v>
      </c>
      <c r="BA638" t="n">
        <v>-22.20496559143066</v>
      </c>
      <c r="BB638" t="n">
        <v>-64.54243469238281</v>
      </c>
      <c r="BC638" t="n">
        <v>-62.14093399047852</v>
      </c>
      <c r="BD638" t="n">
        <v>-65.08259582519531</v>
      </c>
      <c r="BE638" t="n">
        <v>-62.27523040771484</v>
      </c>
      <c r="BF638" t="n">
        <v>-64.41765594482422</v>
      </c>
      <c r="BG638" t="n">
        <v>-64.26998138427734</v>
      </c>
      <c r="BH638" t="n">
        <v>-60.64190292358398</v>
      </c>
      <c r="BI638" t="n">
        <v>-62.10443115234375</v>
      </c>
      <c r="BJ638" t="n">
        <v>-63.87565612792969</v>
      </c>
      <c r="BK638" t="n">
        <v>-62.6141242980957</v>
      </c>
      <c r="BL638" t="n">
        <v>-59.42487335205078</v>
      </c>
      <c r="BM638" t="n">
        <v>-61.03308486938477</v>
      </c>
      <c r="BN638" t="n">
        <v>-60.49840545654297</v>
      </c>
      <c r="BO638" t="n">
        <v>-59.90203857421875</v>
      </c>
      <c r="BP638" t="n">
        <v>-60.91654586791992</v>
      </c>
      <c r="BQ638" t="n">
        <v>-60.57254409790039</v>
      </c>
      <c r="BR638" t="n">
        <v>-62.02708053588867</v>
      </c>
      <c r="BS638" t="n">
        <v>-59.81766128540039</v>
      </c>
      <c r="BT638" t="n">
        <v>-60.47343826293945</v>
      </c>
      <c r="BU638" t="n">
        <v>-61.05799102783203</v>
      </c>
      <c r="BV638" t="n">
        <v>-59.52721786499023</v>
      </c>
      <c r="BW638" t="n">
        <v>-56.37567520141602</v>
      </c>
      <c r="BX638" t="n">
        <v>-54.45711898803711</v>
      </c>
      <c r="BY638" t="n">
        <v>-57.32476806640625</v>
      </c>
      <c r="BZ638" t="n">
        <v>-60.19272613525391</v>
      </c>
      <c r="CA638" t="n">
        <v>-59.76667785644531</v>
      </c>
      <c r="CB638" t="n">
        <v>-59.58043670654297</v>
      </c>
      <c r="CC638" t="n">
        <v>-57.58520889282227</v>
      </c>
      <c r="CD638" t="n">
        <v>-61.01626968383789</v>
      </c>
      <c r="CE638" t="n">
        <v>-60.62273025512695</v>
      </c>
      <c r="CF638" t="n">
        <v>-62.70624160766602</v>
      </c>
      <c r="CG638" t="n">
        <v>-58.92816543579102</v>
      </c>
      <c r="CH638" t="n">
        <v>-59.46168899536133</v>
      </c>
      <c r="CI638" t="n">
        <v>-58.08934783935547</v>
      </c>
      <c r="CJ638" t="n">
        <v>-61.42472457885742</v>
      </c>
      <c r="CK638" t="n">
        <v>-60.95252990722656</v>
      </c>
      <c r="CL638" t="n">
        <v>-59.27902603149414</v>
      </c>
      <c r="CM638" t="n">
        <v>-60.86575698852539</v>
      </c>
      <c r="CN638" t="n">
        <v>-60.26162719726562</v>
      </c>
      <c r="CO638" t="n">
        <v>-59.45530319213867</v>
      </c>
      <c r="CP638" t="n">
        <v>-59.21158218383789</v>
      </c>
      <c r="CQ638" t="n">
        <v>-55.09896087646484</v>
      </c>
      <c r="CR638" t="n">
        <v>-57.23701858520508</v>
      </c>
      <c r="CS638" t="n">
        <v>-57.24549865722656</v>
      </c>
      <c r="CT638" t="n">
        <v>-55.11205673217773</v>
      </c>
      <c r="CU638" t="n">
        <v>-61.31035995483398</v>
      </c>
      <c r="CV638" t="n">
        <v>-59.14626693725586</v>
      </c>
      <c r="CW638" t="n">
        <v>-55.20782852172852</v>
      </c>
      <c r="CX638" t="n">
        <v>-57.43532180786133</v>
      </c>
    </row>
    <row r="639">
      <c r="A639" t="inlineStr">
        <is>
          <t>2026-05-31 13:14:21.713</t>
        </is>
      </c>
      <c r="B639" t="n">
        <v>83.61799999999999</v>
      </c>
      <c r="C639" t="n">
        <v>-56.83574295043945</v>
      </c>
      <c r="D639" t="n">
        <v>-54.17951965332031</v>
      </c>
      <c r="E639" t="n">
        <v>-52.27973937988281</v>
      </c>
      <c r="F639" t="n">
        <v>-64.55966186523438</v>
      </c>
      <c r="G639" t="n">
        <v>-63.19440460205078</v>
      </c>
      <c r="H639" t="n">
        <v>-63.90214920043945</v>
      </c>
      <c r="I639" t="n">
        <v>-61.91986083984375</v>
      </c>
      <c r="J639" t="n">
        <v>-62.84130477905273</v>
      </c>
      <c r="K639" t="n">
        <v>-64.85633087158203</v>
      </c>
      <c r="L639" t="n">
        <v>-64.94802093505859</v>
      </c>
      <c r="M639" t="n">
        <v>-61.55906677246094</v>
      </c>
      <c r="N639" t="n">
        <v>-62.51998519897461</v>
      </c>
      <c r="O639" t="n">
        <v>-60.69488525390625</v>
      </c>
      <c r="P639" t="n">
        <v>-65.27011108398438</v>
      </c>
      <c r="Q639" t="n">
        <v>-62.37585067749023</v>
      </c>
      <c r="R639" t="n">
        <v>-63.42216873168945</v>
      </c>
      <c r="S639" t="n">
        <v>-61.54579925537109</v>
      </c>
      <c r="T639" t="n">
        <v>-59.81742858886719</v>
      </c>
      <c r="U639" t="n">
        <v>-63.14547729492188</v>
      </c>
      <c r="V639" t="n">
        <v>-63.05163955688477</v>
      </c>
      <c r="W639" t="n">
        <v>-65.05777740478516</v>
      </c>
      <c r="X639" t="n">
        <v>-63.58198165893555</v>
      </c>
      <c r="Y639" t="n">
        <v>-64.09652709960938</v>
      </c>
      <c r="Z639" t="n">
        <v>-61.1731071472168</v>
      </c>
      <c r="AA639" t="n">
        <v>-61.09814453125</v>
      </c>
      <c r="AB639" t="n">
        <v>-61.82363891601562</v>
      </c>
      <c r="AC639" t="n">
        <v>-59.76269912719727</v>
      </c>
      <c r="AD639" t="n">
        <v>-59.97888565063477</v>
      </c>
      <c r="AE639" t="n">
        <v>-63.23788452148438</v>
      </c>
      <c r="AF639" t="n">
        <v>-65.16072845458984</v>
      </c>
      <c r="AG639" t="n">
        <v>-65.17755889892578</v>
      </c>
      <c r="AH639" t="n">
        <v>-64.58335113525391</v>
      </c>
      <c r="AI639" t="n">
        <v>-66.56493377685547</v>
      </c>
      <c r="AJ639" t="n">
        <v>-65.76692199707031</v>
      </c>
      <c r="AK639" t="n">
        <v>-61.09311676025391</v>
      </c>
      <c r="AL639" t="n">
        <v>-65.64926910400391</v>
      </c>
      <c r="AM639" t="n">
        <v>-62.63623809814453</v>
      </c>
      <c r="AN639" t="n">
        <v>-64.15738677978516</v>
      </c>
      <c r="AO639" t="n">
        <v>-66.65328216552734</v>
      </c>
      <c r="AP639" t="n">
        <v>-64.29663848876953</v>
      </c>
      <c r="AQ639" t="n">
        <v>-64.36740112304688</v>
      </c>
      <c r="AR639" t="n">
        <v>-62.30706405639648</v>
      </c>
      <c r="AS639" t="n">
        <v>-63.29802703857422</v>
      </c>
      <c r="AT639" t="n">
        <v>-64.55109405517578</v>
      </c>
      <c r="AU639" t="n">
        <v>-61.6781005859375</v>
      </c>
      <c r="AV639" t="n">
        <v>-61.34347152709961</v>
      </c>
      <c r="AW639" t="n">
        <v>-59.54404830932617</v>
      </c>
      <c r="AX639" t="n">
        <v>-60.47446060180664</v>
      </c>
      <c r="AY639" t="n">
        <v>-62.14204406738281</v>
      </c>
      <c r="AZ639" t="n">
        <v>-20.46721649169922</v>
      </c>
      <c r="BA639" t="n">
        <v>-22.19705009460449</v>
      </c>
      <c r="BB639" t="n">
        <v>-63.99330139160156</v>
      </c>
      <c r="BC639" t="n">
        <v>-62.86573791503906</v>
      </c>
      <c r="BD639" t="n">
        <v>-60.23162078857422</v>
      </c>
      <c r="BE639" t="n">
        <v>-62.25669860839844</v>
      </c>
      <c r="BF639" t="n">
        <v>-62.66802215576172</v>
      </c>
      <c r="BG639" t="n">
        <v>-61.84872055053711</v>
      </c>
      <c r="BH639" t="n">
        <v>-60.04537582397461</v>
      </c>
      <c r="BI639" t="n">
        <v>-63.78690719604492</v>
      </c>
      <c r="BJ639" t="n">
        <v>-62.07467651367188</v>
      </c>
      <c r="BK639" t="n">
        <v>-61.88446807861328</v>
      </c>
      <c r="BL639" t="n">
        <v>-61.87107849121094</v>
      </c>
      <c r="BM639" t="n">
        <v>-62.14582443237305</v>
      </c>
      <c r="BN639" t="n">
        <v>-58.28535461425781</v>
      </c>
      <c r="BO639" t="n">
        <v>-59.88969421386719</v>
      </c>
      <c r="BP639" t="n">
        <v>-60.22884750366211</v>
      </c>
      <c r="BQ639" t="n">
        <v>-61.03388214111328</v>
      </c>
      <c r="BR639" t="n">
        <v>-63.97737121582031</v>
      </c>
      <c r="BS639" t="n">
        <v>-60.63765335083008</v>
      </c>
      <c r="BT639" t="n">
        <v>-62.3990478515625</v>
      </c>
      <c r="BU639" t="n">
        <v>-58.248046875</v>
      </c>
      <c r="BV639" t="n">
        <v>-59.63025283813477</v>
      </c>
      <c r="BW639" t="n">
        <v>-58.37316131591797</v>
      </c>
      <c r="BX639" t="n">
        <v>-61.55307006835938</v>
      </c>
      <c r="BY639" t="n">
        <v>-58.99089431762695</v>
      </c>
      <c r="BZ639" t="n">
        <v>-57.73721313476562</v>
      </c>
      <c r="CA639" t="n">
        <v>-59.55856704711914</v>
      </c>
      <c r="CB639" t="n">
        <v>-58.92131423950195</v>
      </c>
      <c r="CC639" t="n">
        <v>-57.66512680053711</v>
      </c>
      <c r="CD639" t="n">
        <v>-60.45710372924805</v>
      </c>
      <c r="CE639" t="n">
        <v>-60.29766082763672</v>
      </c>
      <c r="CF639" t="n">
        <v>-57.82278060913086</v>
      </c>
      <c r="CG639" t="n">
        <v>-62.92006683349609</v>
      </c>
      <c r="CH639" t="n">
        <v>-59.59891891479492</v>
      </c>
      <c r="CI639" t="n">
        <v>-61.0599250793457</v>
      </c>
      <c r="CJ639" t="n">
        <v>-58.81950759887695</v>
      </c>
      <c r="CK639" t="n">
        <v>-58.0576057434082</v>
      </c>
      <c r="CL639" t="n">
        <v>-61.26053237915039</v>
      </c>
      <c r="CM639" t="n">
        <v>-60.53218460083008</v>
      </c>
      <c r="CN639" t="n">
        <v>-58.17748260498047</v>
      </c>
      <c r="CO639" t="n">
        <v>-56.84627151489258</v>
      </c>
      <c r="CP639" t="n">
        <v>-56.31045913696289</v>
      </c>
      <c r="CQ639" t="n">
        <v>-55.76188278198242</v>
      </c>
      <c r="CR639" t="n">
        <v>-59.94953918457031</v>
      </c>
      <c r="CS639" t="n">
        <v>-61.49099731445312</v>
      </c>
      <c r="CT639" t="n">
        <v>-56.50844573974609</v>
      </c>
      <c r="CU639" t="n">
        <v>-57.17318725585938</v>
      </c>
      <c r="CV639" t="n">
        <v>-56.29691696166992</v>
      </c>
      <c r="CW639" t="n">
        <v>-58.8125114440918</v>
      </c>
      <c r="CX639" t="n">
        <v>-58.93408584594727</v>
      </c>
    </row>
    <row r="640">
      <c r="A640" t="inlineStr">
        <is>
          <t>2026-05-31 13:14:21.841</t>
        </is>
      </c>
      <c r="B640" t="n">
        <v>83.746</v>
      </c>
      <c r="C640" t="n">
        <v>-57.93932342529297</v>
      </c>
      <c r="D640" t="n">
        <v>-55.50061416625977</v>
      </c>
      <c r="E640" t="n">
        <v>-57.66550445556641</v>
      </c>
      <c r="F640" t="n">
        <v>-60.41773223876953</v>
      </c>
      <c r="G640" t="n">
        <v>-64.444580078125</v>
      </c>
      <c r="H640" t="n">
        <v>-63.87856292724609</v>
      </c>
      <c r="I640" t="n">
        <v>-63.56646347045898</v>
      </c>
      <c r="J640" t="n">
        <v>-61.43212509155273</v>
      </c>
      <c r="K640" t="n">
        <v>-64.00632476806641</v>
      </c>
      <c r="L640" t="n">
        <v>-61.53469848632812</v>
      </c>
      <c r="M640" t="n">
        <v>-65.7236328125</v>
      </c>
      <c r="N640" t="n">
        <v>-62.53401565551758</v>
      </c>
      <c r="O640" t="n">
        <v>-65.29540252685547</v>
      </c>
      <c r="P640" t="n">
        <v>-64.67093658447266</v>
      </c>
      <c r="Q640" t="n">
        <v>-63.3422737121582</v>
      </c>
      <c r="R640" t="n">
        <v>-62.90398406982422</v>
      </c>
      <c r="S640" t="n">
        <v>-63.66801071166992</v>
      </c>
      <c r="T640" t="n">
        <v>-64.84042358398438</v>
      </c>
      <c r="U640" t="n">
        <v>-60.14899063110352</v>
      </c>
      <c r="V640" t="n">
        <v>-65.88805389404297</v>
      </c>
      <c r="W640" t="n">
        <v>-64.45354461669922</v>
      </c>
      <c r="X640" t="n">
        <v>-61.28545761108398</v>
      </c>
      <c r="Y640" t="n">
        <v>-64.75536346435547</v>
      </c>
      <c r="Z640" t="n">
        <v>-64.00209045410156</v>
      </c>
      <c r="AA640" t="n">
        <v>-64.59030914306641</v>
      </c>
      <c r="AB640" t="n">
        <v>-61.90705108642578</v>
      </c>
      <c r="AC640" t="n">
        <v>-61.53174209594727</v>
      </c>
      <c r="AD640" t="n">
        <v>-61.83644866943359</v>
      </c>
      <c r="AE640" t="n">
        <v>-62.38232803344727</v>
      </c>
      <c r="AF640" t="n">
        <v>-63.80136871337891</v>
      </c>
      <c r="AG640" t="n">
        <v>-65.03500366210938</v>
      </c>
      <c r="AH640" t="n">
        <v>-63.9083137512207</v>
      </c>
      <c r="AI640" t="n">
        <v>-64.47956848144531</v>
      </c>
      <c r="AJ640" t="n">
        <v>-62.33552551269531</v>
      </c>
      <c r="AK640" t="n">
        <v>-66.17003631591797</v>
      </c>
      <c r="AL640" t="n">
        <v>-63.63501739501953</v>
      </c>
      <c r="AM640" t="n">
        <v>-64.7989501953125</v>
      </c>
      <c r="AN640" t="n">
        <v>-61.61261367797852</v>
      </c>
      <c r="AO640" t="n">
        <v>-62.43719863891602</v>
      </c>
      <c r="AP640" t="n">
        <v>-62.73686981201172</v>
      </c>
      <c r="AQ640" t="n">
        <v>-63.06593322753906</v>
      </c>
      <c r="AR640" t="n">
        <v>-65.19180297851562</v>
      </c>
      <c r="AS640" t="n">
        <v>-65.42118072509766</v>
      </c>
      <c r="AT640" t="n">
        <v>-57.55067443847656</v>
      </c>
      <c r="AU640" t="n">
        <v>-62.56647872924805</v>
      </c>
      <c r="AV640" t="n">
        <v>-60.84412384033203</v>
      </c>
      <c r="AW640" t="n">
        <v>-66.22361755371094</v>
      </c>
      <c r="AX640" t="n">
        <v>-64.536376953125</v>
      </c>
      <c r="AY640" t="n">
        <v>-60.10877990722656</v>
      </c>
      <c r="AZ640" t="n">
        <v>-20.42505645751953</v>
      </c>
      <c r="BA640" t="n">
        <v>-22.11224937438965</v>
      </c>
      <c r="BB640" t="n">
        <v>-59.90516662597656</v>
      </c>
      <c r="BC640" t="n">
        <v>-62.22198867797852</v>
      </c>
      <c r="BD640" t="n">
        <v>-62.61418151855469</v>
      </c>
      <c r="BE640" t="n">
        <v>-64.57759857177734</v>
      </c>
      <c r="BF640" t="n">
        <v>-62.66424942016602</v>
      </c>
      <c r="BG640" t="n">
        <v>-61.31014251708984</v>
      </c>
      <c r="BH640" t="n">
        <v>-61.68766021728516</v>
      </c>
      <c r="BI640" t="n">
        <v>-61.08105850219727</v>
      </c>
      <c r="BJ640" t="n">
        <v>-64.26006317138672</v>
      </c>
      <c r="BK640" t="n">
        <v>-62.77218627929688</v>
      </c>
      <c r="BL640" t="n">
        <v>-62.23222351074219</v>
      </c>
      <c r="BM640" t="n">
        <v>-60.57938385009766</v>
      </c>
      <c r="BN640" t="n">
        <v>-58.66954040527344</v>
      </c>
      <c r="BO640" t="n">
        <v>-60.23981857299805</v>
      </c>
      <c r="BP640" t="n">
        <v>-58.40776062011719</v>
      </c>
      <c r="BQ640" t="n">
        <v>-61.97652053833008</v>
      </c>
      <c r="BR640" t="n">
        <v>-60.35151672363281</v>
      </c>
      <c r="BS640" t="n">
        <v>-60.37049102783203</v>
      </c>
      <c r="BT640" t="n">
        <v>-60.95059585571289</v>
      </c>
      <c r="BU640" t="n">
        <v>-60.54601287841797</v>
      </c>
      <c r="BV640" t="n">
        <v>-61.66849899291992</v>
      </c>
      <c r="BW640" t="n">
        <v>-61.70806503295898</v>
      </c>
      <c r="BX640" t="n">
        <v>-61.0675163269043</v>
      </c>
      <c r="BY640" t="n">
        <v>-59.32674407958984</v>
      </c>
      <c r="BZ640" t="n">
        <v>-58.88226318359375</v>
      </c>
      <c r="CA640" t="n">
        <v>-61.27689743041992</v>
      </c>
      <c r="CB640" t="n">
        <v>-60.05030059814453</v>
      </c>
      <c r="CC640" t="n">
        <v>-57.61357498168945</v>
      </c>
      <c r="CD640" t="n">
        <v>-60.53380584716797</v>
      </c>
      <c r="CE640" t="n">
        <v>-60.80571746826172</v>
      </c>
      <c r="CF640" t="n">
        <v>-60.80318450927734</v>
      </c>
      <c r="CG640" t="n">
        <v>-62.87904357910156</v>
      </c>
      <c r="CH640" t="n">
        <v>-62.25689315795898</v>
      </c>
      <c r="CI640" t="n">
        <v>-59.15566253662109</v>
      </c>
      <c r="CJ640" t="n">
        <v>-60.78591537475586</v>
      </c>
      <c r="CK640" t="n">
        <v>-61.31333160400391</v>
      </c>
      <c r="CL640" t="n">
        <v>-60.07549667358398</v>
      </c>
      <c r="CM640" t="n">
        <v>-57.46976470947266</v>
      </c>
      <c r="CN640" t="n">
        <v>-58.55424880981445</v>
      </c>
      <c r="CO640" t="n">
        <v>-61.81646347045898</v>
      </c>
      <c r="CP640" t="n">
        <v>-59.79941558837891</v>
      </c>
      <c r="CQ640" t="n">
        <v>-56.39300155639648</v>
      </c>
      <c r="CR640" t="n">
        <v>-58.80924606323242</v>
      </c>
      <c r="CS640" t="n">
        <v>-57.8723030090332</v>
      </c>
      <c r="CT640" t="n">
        <v>-56.46449279785156</v>
      </c>
      <c r="CU640" t="n">
        <v>-56.98703384399414</v>
      </c>
      <c r="CV640" t="n">
        <v>-58.2899169921875</v>
      </c>
      <c r="CW640" t="n">
        <v>-56.40114974975586</v>
      </c>
      <c r="CX640" t="n">
        <v>-57.3747673034668</v>
      </c>
    </row>
    <row r="641">
      <c r="A641" t="inlineStr">
        <is>
          <t>2026-05-31 13:14:21.952</t>
        </is>
      </c>
      <c r="B641" t="n">
        <v>83.858</v>
      </c>
      <c r="C641" t="n">
        <v>-59.15505981445312</v>
      </c>
      <c r="D641" t="n">
        <v>-58.3793830871582</v>
      </c>
      <c r="E641" t="n">
        <v>-57.4499626159668</v>
      </c>
      <c r="F641" t="n">
        <v>-65.03522491455078</v>
      </c>
      <c r="G641" t="n">
        <v>-63.06137084960938</v>
      </c>
      <c r="H641" t="n">
        <v>-62.26066589355469</v>
      </c>
      <c r="I641" t="n">
        <v>-62.66534423828125</v>
      </c>
      <c r="J641" t="n">
        <v>-62.42774200439453</v>
      </c>
      <c r="K641" t="n">
        <v>-59.29850769042969</v>
      </c>
      <c r="L641" t="n">
        <v>-63.25516891479492</v>
      </c>
      <c r="M641" t="n">
        <v>-62.08991622924805</v>
      </c>
      <c r="N641" t="n">
        <v>-59.70647811889648</v>
      </c>
      <c r="O641" t="n">
        <v>-60.78044891357422</v>
      </c>
      <c r="P641" t="n">
        <v>-64.33260345458984</v>
      </c>
      <c r="Q641" t="n">
        <v>-63.15937042236328</v>
      </c>
      <c r="R641" t="n">
        <v>-64.87906646728516</v>
      </c>
      <c r="S641" t="n">
        <v>-63.46311569213867</v>
      </c>
      <c r="T641" t="n">
        <v>-60.60816192626953</v>
      </c>
      <c r="U641" t="n">
        <v>-62.71545791625977</v>
      </c>
      <c r="V641" t="n">
        <v>-63.66475677490234</v>
      </c>
      <c r="W641" t="n">
        <v>-64.75941467285156</v>
      </c>
      <c r="X641" t="n">
        <v>-63.07038116455078</v>
      </c>
      <c r="Y641" t="n">
        <v>-60.97380447387695</v>
      </c>
      <c r="Z641" t="n">
        <v>-63.3216438293457</v>
      </c>
      <c r="AA641" t="n">
        <v>-62.31056213378906</v>
      </c>
      <c r="AB641" t="n">
        <v>-61.50131607055664</v>
      </c>
      <c r="AC641" t="n">
        <v>-62.44558715820312</v>
      </c>
      <c r="AD641" t="n">
        <v>-62.60929870605469</v>
      </c>
      <c r="AE641" t="n">
        <v>-65.77981567382812</v>
      </c>
      <c r="AF641" t="n">
        <v>-65.40623474121094</v>
      </c>
      <c r="AG641" t="n">
        <v>-63.59914398193359</v>
      </c>
      <c r="AH641" t="n">
        <v>-63.32949447631836</v>
      </c>
      <c r="AI641" t="n">
        <v>-65.23484802246094</v>
      </c>
      <c r="AJ641" t="n">
        <v>-65.76842498779297</v>
      </c>
      <c r="AK641" t="n">
        <v>-62.47350311279297</v>
      </c>
      <c r="AL641" t="n">
        <v>-66.99243927001953</v>
      </c>
      <c r="AM641" t="n">
        <v>-64.06141662597656</v>
      </c>
      <c r="AN641" t="n">
        <v>-63.80783081054688</v>
      </c>
      <c r="AO641" t="n">
        <v>-64.58514404296875</v>
      </c>
      <c r="AP641" t="n">
        <v>-64.60061645507812</v>
      </c>
      <c r="AQ641" t="n">
        <v>-64.70922088623047</v>
      </c>
      <c r="AR641" t="n">
        <v>-66.23072052001953</v>
      </c>
      <c r="AS641" t="n">
        <v>-64.42314910888672</v>
      </c>
      <c r="AT641" t="n">
        <v>-62.42669296264648</v>
      </c>
      <c r="AU641" t="n">
        <v>-64.63409423828125</v>
      </c>
      <c r="AV641" t="n">
        <v>-62.50506591796875</v>
      </c>
      <c r="AW641" t="n">
        <v>-62.80500030517578</v>
      </c>
      <c r="AX641" t="n">
        <v>-59.6142578125</v>
      </c>
      <c r="AY641" t="n">
        <v>-61.78705215454102</v>
      </c>
      <c r="AZ641" t="n">
        <v>-20.47292137145996</v>
      </c>
      <c r="BA641" t="n">
        <v>-22.1810245513916</v>
      </c>
      <c r="BB641" t="n">
        <v>-63.74887847900391</v>
      </c>
      <c r="BC641" t="n">
        <v>-59.48590850830078</v>
      </c>
      <c r="BD641" t="n">
        <v>-62.48752593994141</v>
      </c>
      <c r="BE641" t="n">
        <v>-62.52500534057617</v>
      </c>
      <c r="BF641" t="n">
        <v>-62.5302848815918</v>
      </c>
      <c r="BG641" t="n">
        <v>-60.95611953735352</v>
      </c>
      <c r="BH641" t="n">
        <v>-62.23861312866211</v>
      </c>
      <c r="BI641" t="n">
        <v>-61.60337829589844</v>
      </c>
      <c r="BJ641" t="n">
        <v>-61.49325942993164</v>
      </c>
      <c r="BK641" t="n">
        <v>-62.16842651367188</v>
      </c>
      <c r="BL641" t="n">
        <v>-61.22027969360352</v>
      </c>
      <c r="BM641" t="n">
        <v>-59.35618591308594</v>
      </c>
      <c r="BN641" t="n">
        <v>-63.81646347045898</v>
      </c>
      <c r="BO641" t="n">
        <v>-61.3069953918457</v>
      </c>
      <c r="BP641" t="n">
        <v>-59.72122192382812</v>
      </c>
      <c r="BQ641" t="n">
        <v>-58.57080459594727</v>
      </c>
      <c r="BR641" t="n">
        <v>-59.89590072631836</v>
      </c>
      <c r="BS641" t="n">
        <v>-61.36726379394531</v>
      </c>
      <c r="BT641" t="n">
        <v>-60.70083236694336</v>
      </c>
      <c r="BU641" t="n">
        <v>-60.00685119628906</v>
      </c>
      <c r="BV641" t="n">
        <v>-58.00602340698242</v>
      </c>
      <c r="BW641" t="n">
        <v>-62.24196243286133</v>
      </c>
      <c r="BX641" t="n">
        <v>-59.573486328125</v>
      </c>
      <c r="BY641" t="n">
        <v>-59.31652069091797</v>
      </c>
      <c r="BZ641" t="n">
        <v>-60.20128631591797</v>
      </c>
      <c r="CA641" t="n">
        <v>-58.08911514282227</v>
      </c>
      <c r="CB641" t="n">
        <v>-60.42205810546875</v>
      </c>
      <c r="CC641" t="n">
        <v>-57.9495964050293</v>
      </c>
      <c r="CD641" t="n">
        <v>-60.64137268066406</v>
      </c>
      <c r="CE641" t="n">
        <v>-60.49655914306641</v>
      </c>
      <c r="CF641" t="n">
        <v>-59.6737060546875</v>
      </c>
      <c r="CG641" t="n">
        <v>-61.41326522827148</v>
      </c>
      <c r="CH641" t="n">
        <v>-61.70491409301758</v>
      </c>
      <c r="CI641" t="n">
        <v>-57.80442428588867</v>
      </c>
      <c r="CJ641" t="n">
        <v>-61.90774917602539</v>
      </c>
      <c r="CK641" t="n">
        <v>-59.93832778930664</v>
      </c>
      <c r="CL641" t="n">
        <v>-62.42422485351562</v>
      </c>
      <c r="CM641" t="n">
        <v>-60.35469436645508</v>
      </c>
      <c r="CN641" t="n">
        <v>-59.33523178100586</v>
      </c>
      <c r="CO641" t="n">
        <v>-53.57655334472656</v>
      </c>
      <c r="CP641" t="n">
        <v>-58.94886779785156</v>
      </c>
      <c r="CQ641" t="n">
        <v>-59.47680282592773</v>
      </c>
      <c r="CR641" t="n">
        <v>-57.25188827514648</v>
      </c>
      <c r="CS641" t="n">
        <v>-58.32314300537109</v>
      </c>
      <c r="CT641" t="n">
        <v>-57.40902328491211</v>
      </c>
      <c r="CU641" t="n">
        <v>-58.70364761352539</v>
      </c>
      <c r="CV641" t="n">
        <v>-58.04053497314453</v>
      </c>
      <c r="CW641" t="n">
        <v>-59.53901290893555</v>
      </c>
      <c r="CX641" t="n">
        <v>-55.78376770019531</v>
      </c>
    </row>
    <row r="642">
      <c r="A642" t="inlineStr">
        <is>
          <t>2026-05-31 13:14:22.064</t>
        </is>
      </c>
      <c r="B642" t="n">
        <v>83.97</v>
      </c>
      <c r="C642" t="n">
        <v>-58.23377227783203</v>
      </c>
      <c r="D642" t="n">
        <v>-53.91584396362305</v>
      </c>
      <c r="E642" t="n">
        <v>-55.72526931762695</v>
      </c>
      <c r="F642" t="n">
        <v>-63.95209884643555</v>
      </c>
      <c r="G642" t="n">
        <v>-64.62215423583984</v>
      </c>
      <c r="H642" t="n">
        <v>-63.71596527099609</v>
      </c>
      <c r="I642" t="n">
        <v>-63.08567428588867</v>
      </c>
      <c r="J642" t="n">
        <v>-66.009033203125</v>
      </c>
      <c r="K642" t="n">
        <v>-62.81591033935547</v>
      </c>
      <c r="L642" t="n">
        <v>-59.93896102905273</v>
      </c>
      <c r="M642" t="n">
        <v>-62.27912521362305</v>
      </c>
      <c r="N642" t="n">
        <v>-66.24651336669922</v>
      </c>
      <c r="O642" t="n">
        <v>-58.69490814208984</v>
      </c>
      <c r="P642" t="n">
        <v>-62.80593490600586</v>
      </c>
      <c r="Q642" t="n">
        <v>-63.04622268676758</v>
      </c>
      <c r="R642" t="n">
        <v>-61.16231155395508</v>
      </c>
      <c r="S642" t="n">
        <v>-63.60308837890625</v>
      </c>
      <c r="T642" t="n">
        <v>-65.74571990966797</v>
      </c>
      <c r="U642" t="n">
        <v>-62.09688186645508</v>
      </c>
      <c r="V642" t="n">
        <v>-62.10871124267578</v>
      </c>
      <c r="W642" t="n">
        <v>-63.70389175415039</v>
      </c>
      <c r="X642" t="n">
        <v>-61.12073135375977</v>
      </c>
      <c r="Y642" t="n">
        <v>-61.60139465332031</v>
      </c>
      <c r="Z642" t="n">
        <v>-64.90135192871094</v>
      </c>
      <c r="AA642" t="n">
        <v>-64.21128845214844</v>
      </c>
      <c r="AB642" t="n">
        <v>-64.56402587890625</v>
      </c>
      <c r="AC642" t="n">
        <v>-64.68199157714844</v>
      </c>
      <c r="AD642" t="n">
        <v>-61.73339080810547</v>
      </c>
      <c r="AE642" t="n">
        <v>-66.24874114990234</v>
      </c>
      <c r="AF642" t="n">
        <v>-64.71590423583984</v>
      </c>
      <c r="AG642" t="n">
        <v>-63.84320068359375</v>
      </c>
      <c r="AH642" t="n">
        <v>-62.718994140625</v>
      </c>
      <c r="AI642" t="n">
        <v>-63.53606033325195</v>
      </c>
      <c r="AJ642" t="n">
        <v>-64.27766418457031</v>
      </c>
      <c r="AK642" t="n">
        <v>-62.61658096313477</v>
      </c>
      <c r="AL642" t="n">
        <v>-63.78724670410156</v>
      </c>
      <c r="AM642" t="n">
        <v>-62.62220001220703</v>
      </c>
      <c r="AN642" t="n">
        <v>-62.98338317871094</v>
      </c>
      <c r="AO642" t="n">
        <v>-64.02243804931641</v>
      </c>
      <c r="AP642" t="n">
        <v>-63.08646774291992</v>
      </c>
      <c r="AQ642" t="n">
        <v>-63.57197189331055</v>
      </c>
      <c r="AR642" t="n">
        <v>-65.42672729492188</v>
      </c>
      <c r="AS642" t="n">
        <v>-60.55467224121094</v>
      </c>
      <c r="AT642" t="n">
        <v>-63.25523376464844</v>
      </c>
      <c r="AU642" t="n">
        <v>-62.22385025024414</v>
      </c>
      <c r="AV642" t="n">
        <v>-59.97367095947266</v>
      </c>
      <c r="AW642" t="n">
        <v>-61.91896820068359</v>
      </c>
      <c r="AX642" t="n">
        <v>-64.7542724609375</v>
      </c>
      <c r="AY642" t="n">
        <v>-60.09136581420898</v>
      </c>
      <c r="AZ642" t="n">
        <v>-20.4544734954834</v>
      </c>
      <c r="BA642" t="n">
        <v>-22.17856407165527</v>
      </c>
      <c r="BB642" t="n">
        <v>-62.49409484863281</v>
      </c>
      <c r="BC642" t="n">
        <v>-65.2520751953125</v>
      </c>
      <c r="BD642" t="n">
        <v>-62.61566543579102</v>
      </c>
      <c r="BE642" t="n">
        <v>-62.58514785766602</v>
      </c>
      <c r="BF642" t="n">
        <v>-59.37184143066406</v>
      </c>
      <c r="BG642" t="n">
        <v>-64.3603515625</v>
      </c>
      <c r="BH642" t="n">
        <v>-62.30287170410156</v>
      </c>
      <c r="BI642" t="n">
        <v>-60.74800109863281</v>
      </c>
      <c r="BJ642" t="n">
        <v>-63.84241104125977</v>
      </c>
      <c r="BK642" t="n">
        <v>-63.29784774780273</v>
      </c>
      <c r="BL642" t="n">
        <v>-60.40527725219727</v>
      </c>
      <c r="BM642" t="n">
        <v>-60.9053840637207</v>
      </c>
      <c r="BN642" t="n">
        <v>-60.67790222167969</v>
      </c>
      <c r="BO642" t="n">
        <v>-60.59712982177734</v>
      </c>
      <c r="BP642" t="n">
        <v>-61.59009170532227</v>
      </c>
      <c r="BQ642" t="n">
        <v>-60.00777053833008</v>
      </c>
      <c r="BR642" t="n">
        <v>-61.90989303588867</v>
      </c>
      <c r="BS642" t="n">
        <v>-58.25553894042969</v>
      </c>
      <c r="BT642" t="n">
        <v>-60.49580764770508</v>
      </c>
      <c r="BU642" t="n">
        <v>-57.13289260864258</v>
      </c>
      <c r="BV642" t="n">
        <v>-60.10207366943359</v>
      </c>
      <c r="BW642" t="n">
        <v>-59.85652923583984</v>
      </c>
      <c r="BX642" t="n">
        <v>-60.49406814575195</v>
      </c>
      <c r="BY642" t="n">
        <v>-61.03369522094727</v>
      </c>
      <c r="BZ642" t="n">
        <v>-61.17733764648438</v>
      </c>
      <c r="CA642" t="n">
        <v>-56.02480316162109</v>
      </c>
      <c r="CB642" t="n">
        <v>-58.96417999267578</v>
      </c>
      <c r="CC642" t="n">
        <v>-61.9702262878418</v>
      </c>
      <c r="CD642" t="n">
        <v>-60.07361602783203</v>
      </c>
      <c r="CE642" t="n">
        <v>-63.16925048828125</v>
      </c>
      <c r="CF642" t="n">
        <v>-60.05427551269531</v>
      </c>
      <c r="CG642" t="n">
        <v>-62.15896224975586</v>
      </c>
      <c r="CH642" t="n">
        <v>-59.75444412231445</v>
      </c>
      <c r="CI642" t="n">
        <v>-60.82801818847656</v>
      </c>
      <c r="CJ642" t="n">
        <v>-58.18467330932617</v>
      </c>
      <c r="CK642" t="n">
        <v>-59.16730117797852</v>
      </c>
      <c r="CL642" t="n">
        <v>-59.44245529174805</v>
      </c>
      <c r="CM642" t="n">
        <v>-57.31634521484375</v>
      </c>
      <c r="CN642" t="n">
        <v>-59.29719543457031</v>
      </c>
      <c r="CO642" t="n">
        <v>-60.15660858154297</v>
      </c>
      <c r="CP642" t="n">
        <v>-58.17183685302734</v>
      </c>
      <c r="CQ642" t="n">
        <v>-58.42958068847656</v>
      </c>
      <c r="CR642" t="n">
        <v>-56.17395401000977</v>
      </c>
      <c r="CS642" t="n">
        <v>-58.48779296875</v>
      </c>
      <c r="CT642" t="n">
        <v>-58.59122467041016</v>
      </c>
      <c r="CU642" t="n">
        <v>-59.01958465576172</v>
      </c>
      <c r="CV642" t="n">
        <v>-58.18397903442383</v>
      </c>
      <c r="CW642" t="n">
        <v>-57.17675018310547</v>
      </c>
      <c r="CX642" t="n">
        <v>-58.69763946533203</v>
      </c>
    </row>
    <row r="643">
      <c r="A643" t="inlineStr">
        <is>
          <t>2026-05-31 13:14:22.186</t>
        </is>
      </c>
      <c r="B643" t="n">
        <v>84.09099999999999</v>
      </c>
      <c r="C643" t="n">
        <v>-53.89292907714844</v>
      </c>
      <c r="D643" t="n">
        <v>-54.87277603149414</v>
      </c>
      <c r="E643" t="n">
        <v>-59.30799102783203</v>
      </c>
      <c r="F643" t="n">
        <v>-61.7899169921875</v>
      </c>
      <c r="G643" t="n">
        <v>-63.44297409057617</v>
      </c>
      <c r="H643" t="n">
        <v>-65.71202850341797</v>
      </c>
      <c r="I643" t="n">
        <v>-63.06392669677734</v>
      </c>
      <c r="J643" t="n">
        <v>-62.73535919189453</v>
      </c>
      <c r="K643" t="n">
        <v>-61.77603530883789</v>
      </c>
      <c r="L643" t="n">
        <v>-63.80875778198242</v>
      </c>
      <c r="M643" t="n">
        <v>-63.56703948974609</v>
      </c>
      <c r="N643" t="n">
        <v>-63.89678955078125</v>
      </c>
      <c r="O643" t="n">
        <v>-62.12477493286133</v>
      </c>
      <c r="P643" t="n">
        <v>-62.63125991821289</v>
      </c>
      <c r="Q643" t="n">
        <v>-60.57865905761719</v>
      </c>
      <c r="R643" t="n">
        <v>-61.62363052368164</v>
      </c>
      <c r="S643" t="n">
        <v>-60.5942268371582</v>
      </c>
      <c r="T643" t="n">
        <v>-61.20610427856445</v>
      </c>
      <c r="U643" t="n">
        <v>-61.39614105224609</v>
      </c>
      <c r="V643" t="n">
        <v>-64.03581237792969</v>
      </c>
      <c r="W643" t="n">
        <v>-61.39603424072266</v>
      </c>
      <c r="X643" t="n">
        <v>-61.36809921264648</v>
      </c>
      <c r="Y643" t="n">
        <v>-63.32483291625977</v>
      </c>
      <c r="Z643" t="n">
        <v>-60.5523681640625</v>
      </c>
      <c r="AA643" t="n">
        <v>-60.6462516784668</v>
      </c>
      <c r="AB643" t="n">
        <v>-60.48211669921875</v>
      </c>
      <c r="AC643" t="n">
        <v>-62.84721755981445</v>
      </c>
      <c r="AD643" t="n">
        <v>-60.98051071166992</v>
      </c>
      <c r="AE643" t="n">
        <v>-63.75367736816406</v>
      </c>
      <c r="AF643" t="n">
        <v>-65.72478485107422</v>
      </c>
      <c r="AG643" t="n">
        <v>-65.40859222412109</v>
      </c>
      <c r="AH643" t="n">
        <v>-65.45066070556641</v>
      </c>
      <c r="AI643" t="n">
        <v>-63.99745559692383</v>
      </c>
      <c r="AJ643" t="n">
        <v>-62.91775131225586</v>
      </c>
      <c r="AK643" t="n">
        <v>-63.91270065307617</v>
      </c>
      <c r="AL643" t="n">
        <v>-64.97466278076172</v>
      </c>
      <c r="AM643" t="n">
        <v>-62.89054870605469</v>
      </c>
      <c r="AN643" t="n">
        <v>-64.71764373779297</v>
      </c>
      <c r="AO643" t="n">
        <v>-61.82991409301758</v>
      </c>
      <c r="AP643" t="n">
        <v>-66.18862152099609</v>
      </c>
      <c r="AQ643" t="n">
        <v>-64.51212310791016</v>
      </c>
      <c r="AR643" t="n">
        <v>-64.16172790527344</v>
      </c>
      <c r="AS643" t="n">
        <v>-65.76337432861328</v>
      </c>
      <c r="AT643" t="n">
        <v>-63.09793853759766</v>
      </c>
      <c r="AU643" t="n">
        <v>-63.28908920288086</v>
      </c>
      <c r="AV643" t="n">
        <v>-62.03008651733398</v>
      </c>
      <c r="AW643" t="n">
        <v>-62.20576095581055</v>
      </c>
      <c r="AX643" t="n">
        <v>-57.87079238891602</v>
      </c>
      <c r="AY643" t="n">
        <v>-59.8851318359375</v>
      </c>
      <c r="AZ643" t="n">
        <v>-20.41027069091797</v>
      </c>
      <c r="BA643" t="n">
        <v>-22.10878944396973</v>
      </c>
      <c r="BB643" t="n">
        <v>-61.59701919555664</v>
      </c>
      <c r="BC643" t="n">
        <v>-62.3989143371582</v>
      </c>
      <c r="BD643" t="n">
        <v>-65.43902587890625</v>
      </c>
      <c r="BE643" t="n">
        <v>-62.91849517822266</v>
      </c>
      <c r="BF643" t="n">
        <v>-64.67333984375</v>
      </c>
      <c r="BG643" t="n">
        <v>-60.54634857177734</v>
      </c>
      <c r="BH643" t="n">
        <v>-60.75242233276367</v>
      </c>
      <c r="BI643" t="n">
        <v>-63.27709197998047</v>
      </c>
      <c r="BJ643" t="n">
        <v>-60.17001342773438</v>
      </c>
      <c r="BK643" t="n">
        <v>-58.94150161743164</v>
      </c>
      <c r="BL643" t="n">
        <v>-61.17544174194336</v>
      </c>
      <c r="BM643" t="n">
        <v>-61.41718673706055</v>
      </c>
      <c r="BN643" t="n">
        <v>-58.88039779663086</v>
      </c>
      <c r="BO643" t="n">
        <v>-62.01961135864258</v>
      </c>
      <c r="BP643" t="n">
        <v>-59.43040466308594</v>
      </c>
      <c r="BQ643" t="n">
        <v>-60.9547119140625</v>
      </c>
      <c r="BR643" t="n">
        <v>-62.48296356201172</v>
      </c>
      <c r="BS643" t="n">
        <v>-60.00788497924805</v>
      </c>
      <c r="BT643" t="n">
        <v>-61.00051879882812</v>
      </c>
      <c r="BU643" t="n">
        <v>-62.40642929077148</v>
      </c>
      <c r="BV643" t="n">
        <v>-59.91666030883789</v>
      </c>
      <c r="BW643" t="n">
        <v>-60.85285949707031</v>
      </c>
      <c r="BX643" t="n">
        <v>-59.23112869262695</v>
      </c>
      <c r="BY643" t="n">
        <v>-58.66115188598633</v>
      </c>
      <c r="BZ643" t="n">
        <v>-57.65065002441406</v>
      </c>
      <c r="CA643" t="n">
        <v>-61.42219161987305</v>
      </c>
      <c r="CB643" t="n">
        <v>-57.70730590820312</v>
      </c>
      <c r="CC643" t="n">
        <v>-60.2109260559082</v>
      </c>
      <c r="CD643" t="n">
        <v>-55.72671127319336</v>
      </c>
      <c r="CE643" t="n">
        <v>-59.84917068481445</v>
      </c>
      <c r="CF643" t="n">
        <v>-59.52047729492188</v>
      </c>
      <c r="CG643" t="n">
        <v>-59.80924987792969</v>
      </c>
      <c r="CH643" t="n">
        <v>-61.38674545288086</v>
      </c>
      <c r="CI643" t="n">
        <v>-59.36323165893555</v>
      </c>
      <c r="CJ643" t="n">
        <v>-60.53940582275391</v>
      </c>
      <c r="CK643" t="n">
        <v>-58.52176666259766</v>
      </c>
      <c r="CL643" t="n">
        <v>-60.17325210571289</v>
      </c>
      <c r="CM643" t="n">
        <v>-58.67820358276367</v>
      </c>
      <c r="CN643" t="n">
        <v>-58.78797149658203</v>
      </c>
      <c r="CO643" t="n">
        <v>-56.08285903930664</v>
      </c>
      <c r="CP643" t="n">
        <v>-55.5645866394043</v>
      </c>
      <c r="CQ643" t="n">
        <v>-57.4494743347168</v>
      </c>
      <c r="CR643" t="n">
        <v>-56.40008544921875</v>
      </c>
      <c r="CS643" t="n">
        <v>-56.85395050048828</v>
      </c>
      <c r="CT643" t="n">
        <v>-58.661376953125</v>
      </c>
      <c r="CU643" t="n">
        <v>-51.92111968994141</v>
      </c>
      <c r="CV643" t="n">
        <v>-57.96378326416016</v>
      </c>
      <c r="CW643" t="n">
        <v>-57.12137985229492</v>
      </c>
      <c r="CX643" t="n">
        <v>-56.785888671875</v>
      </c>
    </row>
    <row r="644">
      <c r="A644" t="inlineStr">
        <is>
          <t>2026-05-31 13:14:22.317</t>
        </is>
      </c>
      <c r="B644" t="n">
        <v>84.22199999999999</v>
      </c>
      <c r="C644" t="n">
        <v>-58.41311264038086</v>
      </c>
      <c r="D644" t="n">
        <v>-54.22274780273438</v>
      </c>
      <c r="E644" t="n">
        <v>-58.37307739257812</v>
      </c>
      <c r="F644" t="n">
        <v>-64.96183013916016</v>
      </c>
      <c r="G644" t="n">
        <v>-59.9200439453125</v>
      </c>
      <c r="H644" t="n">
        <v>-61.67216491699219</v>
      </c>
      <c r="I644" t="n">
        <v>-63.46274185180664</v>
      </c>
      <c r="J644" t="n">
        <v>-64.57501983642578</v>
      </c>
      <c r="K644" t="n">
        <v>-63.68009185791016</v>
      </c>
      <c r="L644" t="n">
        <v>-63.47527313232422</v>
      </c>
      <c r="M644" t="n">
        <v>-60.75943374633789</v>
      </c>
      <c r="N644" t="n">
        <v>-60.90699005126953</v>
      </c>
      <c r="O644" t="n">
        <v>-64.16902160644531</v>
      </c>
      <c r="P644" t="n">
        <v>-60.76908493041992</v>
      </c>
      <c r="Q644" t="n">
        <v>-64.09573364257812</v>
      </c>
      <c r="R644" t="n">
        <v>-64.23350524902344</v>
      </c>
      <c r="S644" t="n">
        <v>-62.94475936889648</v>
      </c>
      <c r="T644" t="n">
        <v>-64.65496826171875</v>
      </c>
      <c r="U644" t="n">
        <v>-62.09079742431641</v>
      </c>
      <c r="V644" t="n">
        <v>-61.34836959838867</v>
      </c>
      <c r="W644" t="n">
        <v>-61.66522598266602</v>
      </c>
      <c r="X644" t="n">
        <v>-58.802001953125</v>
      </c>
      <c r="Y644" t="n">
        <v>-63.63418579101562</v>
      </c>
      <c r="Z644" t="n">
        <v>-63.27226257324219</v>
      </c>
      <c r="AA644" t="n">
        <v>-60.98299789428711</v>
      </c>
      <c r="AB644" t="n">
        <v>-62.40375518798828</v>
      </c>
      <c r="AC644" t="n">
        <v>-62.04604339599609</v>
      </c>
      <c r="AD644" t="n">
        <v>-63.57120513916016</v>
      </c>
      <c r="AE644" t="n">
        <v>-64.20329284667969</v>
      </c>
      <c r="AF644" t="n">
        <v>-63.45462036132812</v>
      </c>
      <c r="AG644" t="n">
        <v>-65.30531311035156</v>
      </c>
      <c r="AH644" t="n">
        <v>-64.10448455810547</v>
      </c>
      <c r="AI644" t="n">
        <v>-69.1986083984375</v>
      </c>
      <c r="AJ644" t="n">
        <v>-61.58838653564453</v>
      </c>
      <c r="AK644" t="n">
        <v>-62.83043670654297</v>
      </c>
      <c r="AL644" t="n">
        <v>-64.76081085205078</v>
      </c>
      <c r="AM644" t="n">
        <v>-63.29645156860352</v>
      </c>
      <c r="AN644" t="n">
        <v>-64.47817230224609</v>
      </c>
      <c r="AO644" t="n">
        <v>-64.96148681640625</v>
      </c>
      <c r="AP644" t="n">
        <v>-64.08497619628906</v>
      </c>
      <c r="AQ644" t="n">
        <v>-65.16269683837891</v>
      </c>
      <c r="AR644" t="n">
        <v>-64.63805389404297</v>
      </c>
      <c r="AS644" t="n">
        <v>-64.21146392822266</v>
      </c>
      <c r="AT644" t="n">
        <v>-64.20631408691406</v>
      </c>
      <c r="AU644" t="n">
        <v>-61.8987922668457</v>
      </c>
      <c r="AV644" t="n">
        <v>-61.86161422729492</v>
      </c>
      <c r="AW644" t="n">
        <v>-61.76345825195312</v>
      </c>
      <c r="AX644" t="n">
        <v>-60.65324783325195</v>
      </c>
      <c r="AY644" t="n">
        <v>-61.21156692504883</v>
      </c>
      <c r="AZ644" t="n">
        <v>-20.39740371704102</v>
      </c>
      <c r="BA644" t="n">
        <v>-22.0667839050293</v>
      </c>
      <c r="BB644" t="n">
        <v>-64.58918762207031</v>
      </c>
      <c r="BC644" t="n">
        <v>-62.29968643188477</v>
      </c>
      <c r="BD644" t="n">
        <v>-61.06322479248047</v>
      </c>
      <c r="BE644" t="n">
        <v>-63.80076217651367</v>
      </c>
      <c r="BF644" t="n">
        <v>-61.83834075927734</v>
      </c>
      <c r="BG644" t="n">
        <v>-61.58383178710938</v>
      </c>
      <c r="BH644" t="n">
        <v>-63.20364761352539</v>
      </c>
      <c r="BI644" t="n">
        <v>-63.15701293945312</v>
      </c>
      <c r="BJ644" t="n">
        <v>-58.09006881713867</v>
      </c>
      <c r="BK644" t="n">
        <v>-61.86780548095703</v>
      </c>
      <c r="BL644" t="n">
        <v>-60.39519500732422</v>
      </c>
      <c r="BM644" t="n">
        <v>-62.87149429321289</v>
      </c>
      <c r="BN644" t="n">
        <v>-61.51338958740234</v>
      </c>
      <c r="BO644" t="n">
        <v>-60.73760223388672</v>
      </c>
      <c r="BP644" t="n">
        <v>-61.05628204345703</v>
      </c>
      <c r="BQ644" t="n">
        <v>-58.63654708862305</v>
      </c>
      <c r="BR644" t="n">
        <v>-58.62620544433594</v>
      </c>
      <c r="BS644" t="n">
        <v>-58.18818283081055</v>
      </c>
      <c r="BT644" t="n">
        <v>-58.12635040283203</v>
      </c>
      <c r="BU644" t="n">
        <v>-62.18161392211914</v>
      </c>
      <c r="BV644" t="n">
        <v>-60.73012542724609</v>
      </c>
      <c r="BW644" t="n">
        <v>-59.22224807739258</v>
      </c>
      <c r="BX644" t="n">
        <v>-56.26933670043945</v>
      </c>
      <c r="BY644" t="n">
        <v>-58.07009887695312</v>
      </c>
      <c r="BZ644" t="n">
        <v>-57.95138168334961</v>
      </c>
      <c r="CA644" t="n">
        <v>-62.39551544189453</v>
      </c>
      <c r="CB644" t="n">
        <v>-60.59786224365234</v>
      </c>
      <c r="CC644" t="n">
        <v>-59.11441802978516</v>
      </c>
      <c r="CD644" t="n">
        <v>-60.31416702270508</v>
      </c>
      <c r="CE644" t="n">
        <v>-58.59350204467773</v>
      </c>
      <c r="CF644" t="n">
        <v>-59.47470092773438</v>
      </c>
      <c r="CG644" t="n">
        <v>-60.70060348510742</v>
      </c>
      <c r="CH644" t="n">
        <v>-58.96578216552734</v>
      </c>
      <c r="CI644" t="n">
        <v>-61.28954696655273</v>
      </c>
      <c r="CJ644" t="n">
        <v>-60.00968551635742</v>
      </c>
      <c r="CK644" t="n">
        <v>-60.01620483398438</v>
      </c>
      <c r="CL644" t="n">
        <v>-58.96846008300781</v>
      </c>
      <c r="CM644" t="n">
        <v>-60.06067657470703</v>
      </c>
      <c r="CN644" t="n">
        <v>-58.69638442993164</v>
      </c>
      <c r="CO644" t="n">
        <v>-60.20258331298828</v>
      </c>
      <c r="CP644" t="n">
        <v>-59.50108337402344</v>
      </c>
      <c r="CQ644" t="n">
        <v>-57.9493408203125</v>
      </c>
      <c r="CR644" t="n">
        <v>-58.18605422973633</v>
      </c>
      <c r="CS644" t="n">
        <v>-58.29372787475586</v>
      </c>
      <c r="CT644" t="n">
        <v>-56.29819869995117</v>
      </c>
      <c r="CU644" t="n">
        <v>-56.70187759399414</v>
      </c>
      <c r="CV644" t="n">
        <v>-55.68058776855469</v>
      </c>
      <c r="CW644" t="n">
        <v>-57.01314544677734</v>
      </c>
      <c r="CX644" t="n">
        <v>-57.96800994873047</v>
      </c>
    </row>
    <row r="645">
      <c r="A645" t="inlineStr">
        <is>
          <t>2026-05-31 13:14:22.434</t>
        </is>
      </c>
      <c r="B645" t="n">
        <v>84.34</v>
      </c>
      <c r="C645" t="n">
        <v>-56.40826034545898</v>
      </c>
      <c r="D645" t="n">
        <v>-56.81179046630859</v>
      </c>
      <c r="E645" t="n">
        <v>-58.37245559692383</v>
      </c>
      <c r="F645" t="n">
        <v>-63.23200607299805</v>
      </c>
      <c r="G645" t="n">
        <v>-62.99527359008789</v>
      </c>
      <c r="H645" t="n">
        <v>-61.31981658935547</v>
      </c>
      <c r="I645" t="n">
        <v>-61.94734191894531</v>
      </c>
      <c r="J645" t="n">
        <v>-60.20563125610352</v>
      </c>
      <c r="K645" t="n">
        <v>-65.31908416748047</v>
      </c>
      <c r="L645" t="n">
        <v>-64.75634002685547</v>
      </c>
      <c r="M645" t="n">
        <v>-61.16467666625977</v>
      </c>
      <c r="N645" t="n">
        <v>-59.33308029174805</v>
      </c>
      <c r="O645" t="n">
        <v>-63.99611663818359</v>
      </c>
      <c r="P645" t="n">
        <v>-62.14792633056641</v>
      </c>
      <c r="Q645" t="n">
        <v>-60.61779403686523</v>
      </c>
      <c r="R645" t="n">
        <v>-62.46908187866211</v>
      </c>
      <c r="S645" t="n">
        <v>-61.97795486450195</v>
      </c>
      <c r="T645" t="n">
        <v>-61.55656433105469</v>
      </c>
      <c r="U645" t="n">
        <v>-62.34922409057617</v>
      </c>
      <c r="V645" t="n">
        <v>-63.17242431640625</v>
      </c>
      <c r="W645" t="n">
        <v>-62.88361740112305</v>
      </c>
      <c r="X645" t="n">
        <v>-63.36717987060547</v>
      </c>
      <c r="Y645" t="n">
        <v>-61.09670257568359</v>
      </c>
      <c r="Z645" t="n">
        <v>-61.68986892700195</v>
      </c>
      <c r="AA645" t="n">
        <v>-63.00623321533203</v>
      </c>
      <c r="AB645" t="n">
        <v>-64.39713287353516</v>
      </c>
      <c r="AC645" t="n">
        <v>-61.56722640991211</v>
      </c>
      <c r="AD645" t="n">
        <v>-59.99419403076172</v>
      </c>
      <c r="AE645" t="n">
        <v>-62.72892379760742</v>
      </c>
      <c r="AF645" t="n">
        <v>-64.12876129150391</v>
      </c>
      <c r="AG645" t="n">
        <v>-65.44634246826172</v>
      </c>
      <c r="AH645" t="n">
        <v>-67.38736724853516</v>
      </c>
      <c r="AI645" t="n">
        <v>-65.40607452392578</v>
      </c>
      <c r="AJ645" t="n">
        <v>-63.32089996337891</v>
      </c>
      <c r="AK645" t="n">
        <v>-61.32262420654297</v>
      </c>
      <c r="AL645" t="n">
        <v>-63.42945861816406</v>
      </c>
      <c r="AM645" t="n">
        <v>-63.40375518798828</v>
      </c>
      <c r="AN645" t="n">
        <v>-63.95873641967773</v>
      </c>
      <c r="AO645" t="n">
        <v>-66.68253326416016</v>
      </c>
      <c r="AP645" t="n">
        <v>-63.64079284667969</v>
      </c>
      <c r="AQ645" t="n">
        <v>-61.06213760375977</v>
      </c>
      <c r="AR645" t="n">
        <v>-64.07951354980469</v>
      </c>
      <c r="AS645" t="n">
        <v>-63.31612396240234</v>
      </c>
      <c r="AT645" t="n">
        <v>-62.41554260253906</v>
      </c>
      <c r="AU645" t="n">
        <v>-60.84176635742188</v>
      </c>
      <c r="AV645" t="n">
        <v>-61.28834533691406</v>
      </c>
      <c r="AW645" t="n">
        <v>-62.06663513183594</v>
      </c>
      <c r="AX645" t="n">
        <v>-60.12662506103516</v>
      </c>
      <c r="AY645" t="n">
        <v>-61.47132873535156</v>
      </c>
      <c r="AZ645" t="n">
        <v>-20.4147834777832</v>
      </c>
      <c r="BA645" t="n">
        <v>-22.10110664367676</v>
      </c>
      <c r="BB645" t="n">
        <v>-63.46789169311523</v>
      </c>
      <c r="BC645" t="n">
        <v>-64.97647857666016</v>
      </c>
      <c r="BD645" t="n">
        <v>-61.00806427001953</v>
      </c>
      <c r="BE645" t="n">
        <v>-64.01950836181641</v>
      </c>
      <c r="BF645" t="n">
        <v>-62.70455932617188</v>
      </c>
      <c r="BG645" t="n">
        <v>-61.62443923950195</v>
      </c>
      <c r="BH645" t="n">
        <v>-60.30339050292969</v>
      </c>
      <c r="BI645" t="n">
        <v>-62.85235595703125</v>
      </c>
      <c r="BJ645" t="n">
        <v>-62.01633453369141</v>
      </c>
      <c r="BK645" t="n">
        <v>-62.92169952392578</v>
      </c>
      <c r="BL645" t="n">
        <v>-58.7713737487793</v>
      </c>
      <c r="BM645" t="n">
        <v>-61.21458435058594</v>
      </c>
      <c r="BN645" t="n">
        <v>-58.63916397094727</v>
      </c>
      <c r="BO645" t="n">
        <v>-58.92264175415039</v>
      </c>
      <c r="BP645" t="n">
        <v>-61.89180755615234</v>
      </c>
      <c r="BQ645" t="n">
        <v>-60.34095764160156</v>
      </c>
      <c r="BR645" t="n">
        <v>-60.75735855102539</v>
      </c>
      <c r="BS645" t="n">
        <v>-61.43373107910156</v>
      </c>
      <c r="BT645" t="n">
        <v>-61.94845199584961</v>
      </c>
      <c r="BU645" t="n">
        <v>-62.16778182983398</v>
      </c>
      <c r="BV645" t="n">
        <v>-61.66498565673828</v>
      </c>
      <c r="BW645" t="n">
        <v>-60.1584587097168</v>
      </c>
      <c r="BX645" t="n">
        <v>-56.32403945922852</v>
      </c>
      <c r="BY645" t="n">
        <v>-58.14390563964844</v>
      </c>
      <c r="BZ645" t="n">
        <v>-60.70462417602539</v>
      </c>
      <c r="CA645" t="n">
        <v>-59.64946746826172</v>
      </c>
      <c r="CB645" t="n">
        <v>-60.21424865722656</v>
      </c>
      <c r="CC645" t="n">
        <v>-58.33489990234375</v>
      </c>
      <c r="CD645" t="n">
        <v>-59.53230667114258</v>
      </c>
      <c r="CE645" t="n">
        <v>-58.20455932617188</v>
      </c>
      <c r="CF645" t="n">
        <v>-59.05327224731445</v>
      </c>
      <c r="CG645" t="n">
        <v>-60.17121124267578</v>
      </c>
      <c r="CH645" t="n">
        <v>-62.86696243286133</v>
      </c>
      <c r="CI645" t="n">
        <v>-59.26869583129883</v>
      </c>
      <c r="CJ645" t="n">
        <v>-60.70571136474609</v>
      </c>
      <c r="CK645" t="n">
        <v>-61.57843399047852</v>
      </c>
      <c r="CL645" t="n">
        <v>-58.80640029907227</v>
      </c>
      <c r="CM645" t="n">
        <v>-56.80070877075195</v>
      </c>
      <c r="CN645" t="n">
        <v>-60.01953887939453</v>
      </c>
      <c r="CO645" t="n">
        <v>-56.87655258178711</v>
      </c>
      <c r="CP645" t="n">
        <v>-57.11757278442383</v>
      </c>
      <c r="CQ645" t="n">
        <v>-61.77690887451172</v>
      </c>
      <c r="CR645" t="n">
        <v>-56.32179641723633</v>
      </c>
      <c r="CS645" t="n">
        <v>-56.64067840576172</v>
      </c>
      <c r="CT645" t="n">
        <v>-55.35409927368164</v>
      </c>
      <c r="CU645" t="n">
        <v>-56.98793411254883</v>
      </c>
      <c r="CV645" t="n">
        <v>-56.2868766784668</v>
      </c>
      <c r="CW645" t="n">
        <v>-59.52798843383789</v>
      </c>
      <c r="CX645" t="n">
        <v>-62.11105728149414</v>
      </c>
    </row>
    <row r="646">
      <c r="A646" t="inlineStr">
        <is>
          <t>2026-05-31 13:14:22.567</t>
        </is>
      </c>
      <c r="B646" t="n">
        <v>84.473</v>
      </c>
      <c r="C646" t="n">
        <v>-57.41549301147461</v>
      </c>
      <c r="D646" t="n">
        <v>-52.68076705932617</v>
      </c>
      <c r="E646" t="n">
        <v>-59.66475677490234</v>
      </c>
      <c r="F646" t="n">
        <v>-61.52297592163086</v>
      </c>
      <c r="G646" t="n">
        <v>-63.50622940063477</v>
      </c>
      <c r="H646" t="n">
        <v>-63.65398025512695</v>
      </c>
      <c r="I646" t="n">
        <v>-61.11828994750977</v>
      </c>
      <c r="J646" t="n">
        <v>-63.47388076782227</v>
      </c>
      <c r="K646" t="n">
        <v>-64.74094390869141</v>
      </c>
      <c r="L646" t="n">
        <v>-63.71887969970703</v>
      </c>
      <c r="M646" t="n">
        <v>-63.20403671264648</v>
      </c>
      <c r="N646" t="n">
        <v>-62.15546035766602</v>
      </c>
      <c r="O646" t="n">
        <v>-64.49131011962891</v>
      </c>
      <c r="P646" t="n">
        <v>-61.19289779663086</v>
      </c>
      <c r="Q646" t="n">
        <v>-57.97236251831055</v>
      </c>
      <c r="R646" t="n">
        <v>-60.72819137573242</v>
      </c>
      <c r="S646" t="n">
        <v>-62.24131011962891</v>
      </c>
      <c r="T646" t="n">
        <v>-62.9193229675293</v>
      </c>
      <c r="U646" t="n">
        <v>-63.27470016479492</v>
      </c>
      <c r="V646" t="n">
        <v>-59.32572937011719</v>
      </c>
      <c r="W646" t="n">
        <v>-60.82156753540039</v>
      </c>
      <c r="X646" t="n">
        <v>-63.75092697143555</v>
      </c>
      <c r="Y646" t="n">
        <v>-61.83668518066406</v>
      </c>
      <c r="Z646" t="n">
        <v>-63.00891494750977</v>
      </c>
      <c r="AA646" t="n">
        <v>-58.29314041137695</v>
      </c>
      <c r="AB646" t="n">
        <v>-58.83134841918945</v>
      </c>
      <c r="AC646" t="n">
        <v>-64.91645812988281</v>
      </c>
      <c r="AD646" t="n">
        <v>-61.46756744384766</v>
      </c>
      <c r="AE646" t="n">
        <v>-63.50033950805664</v>
      </c>
      <c r="AF646" t="n">
        <v>-65.13709259033203</v>
      </c>
      <c r="AG646" t="n">
        <v>-64.18340301513672</v>
      </c>
      <c r="AH646" t="n">
        <v>-64.36177825927734</v>
      </c>
      <c r="AI646" t="n">
        <v>-64.30155181884766</v>
      </c>
      <c r="AJ646" t="n">
        <v>-62.72201919555664</v>
      </c>
      <c r="AK646" t="n">
        <v>-63.93979263305664</v>
      </c>
      <c r="AL646" t="n">
        <v>-65.53682708740234</v>
      </c>
      <c r="AM646" t="n">
        <v>-59.92601013183594</v>
      </c>
      <c r="AN646" t="n">
        <v>-61.61959838867188</v>
      </c>
      <c r="AO646" t="n">
        <v>-61.41622161865234</v>
      </c>
      <c r="AP646" t="n">
        <v>-61.8680305480957</v>
      </c>
      <c r="AQ646" t="n">
        <v>-63.40042877197266</v>
      </c>
      <c r="AR646" t="n">
        <v>-64.06249237060547</v>
      </c>
      <c r="AS646" t="n">
        <v>-63.06716156005859</v>
      </c>
      <c r="AT646" t="n">
        <v>-62.04193496704102</v>
      </c>
      <c r="AU646" t="n">
        <v>-63.64414215087891</v>
      </c>
      <c r="AV646" t="n">
        <v>-63.42065811157227</v>
      </c>
      <c r="AW646" t="n">
        <v>-62.56585311889648</v>
      </c>
      <c r="AX646" t="n">
        <v>-61.43846130371094</v>
      </c>
      <c r="AY646" t="n">
        <v>-62.71146774291992</v>
      </c>
      <c r="AZ646" t="n">
        <v>-20.51524353027344</v>
      </c>
      <c r="BA646" t="n">
        <v>-22.2442684173584</v>
      </c>
      <c r="BB646" t="n">
        <v>-63.30440139770508</v>
      </c>
      <c r="BC646" t="n">
        <v>-64.75569152832031</v>
      </c>
      <c r="BD646" t="n">
        <v>-63.16384506225586</v>
      </c>
      <c r="BE646" t="n">
        <v>-61.71408081054688</v>
      </c>
      <c r="BF646" t="n">
        <v>-63.17061233520508</v>
      </c>
      <c r="BG646" t="n">
        <v>-63.36899185180664</v>
      </c>
      <c r="BH646" t="n">
        <v>-64.73945617675781</v>
      </c>
      <c r="BI646" t="n">
        <v>-61.24553680419922</v>
      </c>
      <c r="BJ646" t="n">
        <v>-62.70310592651367</v>
      </c>
      <c r="BK646" t="n">
        <v>-64.57958221435547</v>
      </c>
      <c r="BL646" t="n">
        <v>-60.55519866943359</v>
      </c>
      <c r="BM646" t="n">
        <v>-60.01382446289062</v>
      </c>
      <c r="BN646" t="n">
        <v>-61.87050247192383</v>
      </c>
      <c r="BO646" t="n">
        <v>-62.63818359375</v>
      </c>
      <c r="BP646" t="n">
        <v>-59.75897979736328</v>
      </c>
      <c r="BQ646" t="n">
        <v>-60.72333145141602</v>
      </c>
      <c r="BR646" t="n">
        <v>-60.64093017578125</v>
      </c>
      <c r="BS646" t="n">
        <v>-62.13378524780273</v>
      </c>
      <c r="BT646" t="n">
        <v>-60.87730407714844</v>
      </c>
      <c r="BU646" t="n">
        <v>-59.0179557800293</v>
      </c>
      <c r="BV646" t="n">
        <v>-62.6402702331543</v>
      </c>
      <c r="BW646" t="n">
        <v>-60.76523208618164</v>
      </c>
      <c r="BX646" t="n">
        <v>-60.45868682861328</v>
      </c>
      <c r="BY646" t="n">
        <v>-60.47574234008789</v>
      </c>
      <c r="BZ646" t="n">
        <v>-60.63022232055664</v>
      </c>
      <c r="CA646" t="n">
        <v>-57.02256393432617</v>
      </c>
      <c r="CB646" t="n">
        <v>-58.08878707885742</v>
      </c>
      <c r="CC646" t="n">
        <v>-58.07586669921875</v>
      </c>
      <c r="CD646" t="n">
        <v>-59.89520645141602</v>
      </c>
      <c r="CE646" t="n">
        <v>-59.3487434387207</v>
      </c>
      <c r="CF646" t="n">
        <v>-60.90184783935547</v>
      </c>
      <c r="CG646" t="n">
        <v>-61.71104049682617</v>
      </c>
      <c r="CH646" t="n">
        <v>-58.98727035522461</v>
      </c>
      <c r="CI646" t="n">
        <v>-61.45208358764648</v>
      </c>
      <c r="CJ646" t="n">
        <v>-62.58607482910156</v>
      </c>
      <c r="CK646" t="n">
        <v>-61.78423690795898</v>
      </c>
      <c r="CL646" t="n">
        <v>-63.09881210327148</v>
      </c>
      <c r="CM646" t="n">
        <v>-60.56191253662109</v>
      </c>
      <c r="CN646" t="n">
        <v>-60.66808700561523</v>
      </c>
      <c r="CO646" t="n">
        <v>-60.16394805908203</v>
      </c>
      <c r="CP646" t="n">
        <v>-58.2528190612793</v>
      </c>
      <c r="CQ646" t="n">
        <v>-55.3679084777832</v>
      </c>
      <c r="CR646" t="n">
        <v>-55.58034896850586</v>
      </c>
      <c r="CS646" t="n">
        <v>-57.75364685058594</v>
      </c>
      <c r="CT646" t="n">
        <v>-58.55572128295898</v>
      </c>
      <c r="CU646" t="n">
        <v>-53.94963073730469</v>
      </c>
      <c r="CV646" t="n">
        <v>-53.88259887695312</v>
      </c>
      <c r="CW646" t="n">
        <v>-55.08510589599609</v>
      </c>
      <c r="CX646" t="n">
        <v>-58.0094108581543</v>
      </c>
    </row>
    <row r="647">
      <c r="A647" t="inlineStr">
        <is>
          <t>2026-05-31 13:14:22.690</t>
        </is>
      </c>
      <c r="B647" t="n">
        <v>84.595</v>
      </c>
      <c r="C647" t="n">
        <v>-59.82405471801758</v>
      </c>
      <c r="D647" t="n">
        <v>-56.27470397949219</v>
      </c>
      <c r="E647" t="n">
        <v>-55.99310684204102</v>
      </c>
      <c r="F647" t="n">
        <v>-63.96523284912109</v>
      </c>
      <c r="G647" t="n">
        <v>-64.18955230712891</v>
      </c>
      <c r="H647" t="n">
        <v>-67.92147827148438</v>
      </c>
      <c r="I647" t="n">
        <v>-60.42840957641602</v>
      </c>
      <c r="J647" t="n">
        <v>-64.50247192382812</v>
      </c>
      <c r="K647" t="n">
        <v>-62.41453552246094</v>
      </c>
      <c r="L647" t="n">
        <v>-63.17620468139648</v>
      </c>
      <c r="M647" t="n">
        <v>-65.07694244384766</v>
      </c>
      <c r="N647" t="n">
        <v>-60.64572906494141</v>
      </c>
      <c r="O647" t="n">
        <v>-61.83802795410156</v>
      </c>
      <c r="P647" t="n">
        <v>-64.97174072265625</v>
      </c>
      <c r="Q647" t="n">
        <v>-60.54677581787109</v>
      </c>
      <c r="R647" t="n">
        <v>-61.50974655151367</v>
      </c>
      <c r="S647" t="n">
        <v>-63.87071228027344</v>
      </c>
      <c r="T647" t="n">
        <v>-59.89359664916992</v>
      </c>
      <c r="U647" t="n">
        <v>-63.46630859375</v>
      </c>
      <c r="V647" t="n">
        <v>-62.87533187866211</v>
      </c>
      <c r="W647" t="n">
        <v>-63.69702529907227</v>
      </c>
      <c r="X647" t="n">
        <v>-60.21291351318359</v>
      </c>
      <c r="Y647" t="n">
        <v>-60.31763076782227</v>
      </c>
      <c r="Z647" t="n">
        <v>-62.30440139770508</v>
      </c>
      <c r="AA647" t="n">
        <v>-63.90723419189453</v>
      </c>
      <c r="AB647" t="n">
        <v>-62.84725189208984</v>
      </c>
      <c r="AC647" t="n">
        <v>-61.67544937133789</v>
      </c>
      <c r="AD647" t="n">
        <v>-62.87956237792969</v>
      </c>
      <c r="AE647" t="n">
        <v>-67.1258544921875</v>
      </c>
      <c r="AF647" t="n">
        <v>-63.9676628112793</v>
      </c>
      <c r="AG647" t="n">
        <v>-65.51911926269531</v>
      </c>
      <c r="AH647" t="n">
        <v>-60.88945770263672</v>
      </c>
      <c r="AI647" t="n">
        <v>-64.87416839599609</v>
      </c>
      <c r="AJ647" t="n">
        <v>-65.19706726074219</v>
      </c>
      <c r="AK647" t="n">
        <v>-63.67169189453125</v>
      </c>
      <c r="AL647" t="n">
        <v>-62.86281204223633</v>
      </c>
      <c r="AM647" t="n">
        <v>-64.02738189697266</v>
      </c>
      <c r="AN647" t="n">
        <v>-64.16618347167969</v>
      </c>
      <c r="AO647" t="n">
        <v>-63.85453796386719</v>
      </c>
      <c r="AP647" t="n">
        <v>-65.57271575927734</v>
      </c>
      <c r="AQ647" t="n">
        <v>-63.20851135253906</v>
      </c>
      <c r="AR647" t="n">
        <v>-63.00799179077148</v>
      </c>
      <c r="AS647" t="n">
        <v>-65.05809020996094</v>
      </c>
      <c r="AT647" t="n">
        <v>-61.99764251708984</v>
      </c>
      <c r="AU647" t="n">
        <v>-62.67340469360352</v>
      </c>
      <c r="AV647" t="n">
        <v>-60.822998046875</v>
      </c>
      <c r="AW647" t="n">
        <v>-61.69269561767578</v>
      </c>
      <c r="AX647" t="n">
        <v>-62.37163925170898</v>
      </c>
      <c r="AY647" t="n">
        <v>-62.64454650878906</v>
      </c>
      <c r="AZ647" t="n">
        <v>-20.45772743225098</v>
      </c>
      <c r="BA647" t="n">
        <v>-22.15192604064941</v>
      </c>
      <c r="BB647" t="n">
        <v>-59.9515266418457</v>
      </c>
      <c r="BC647" t="n">
        <v>-62.2535285949707</v>
      </c>
      <c r="BD647" t="n">
        <v>-62.39041137695312</v>
      </c>
      <c r="BE647" t="n">
        <v>-61.26498031616211</v>
      </c>
      <c r="BF647" t="n">
        <v>-61.54666519165039</v>
      </c>
      <c r="BG647" t="n">
        <v>-62.742919921875</v>
      </c>
      <c r="BH647" t="n">
        <v>-63.40027236938477</v>
      </c>
      <c r="BI647" t="n">
        <v>-63.2879753112793</v>
      </c>
      <c r="BJ647" t="n">
        <v>-64.37018585205078</v>
      </c>
      <c r="BK647" t="n">
        <v>-62.01346588134766</v>
      </c>
      <c r="BL647" t="n">
        <v>-58.73686599731445</v>
      </c>
      <c r="BM647" t="n">
        <v>-62.53940963745117</v>
      </c>
      <c r="BN647" t="n">
        <v>-58.84792327880859</v>
      </c>
      <c r="BO647" t="n">
        <v>-60.93472290039062</v>
      </c>
      <c r="BP647" t="n">
        <v>-61.07240295410156</v>
      </c>
      <c r="BQ647" t="n">
        <v>-62.87308502197266</v>
      </c>
      <c r="BR647" t="n">
        <v>-62.50431060791016</v>
      </c>
      <c r="BS647" t="n">
        <v>-61.90826797485352</v>
      </c>
      <c r="BT647" t="n">
        <v>-63.92287826538086</v>
      </c>
      <c r="BU647" t="n">
        <v>-61.63674545288086</v>
      </c>
      <c r="BV647" t="n">
        <v>-59.51889038085938</v>
      </c>
      <c r="BW647" t="n">
        <v>-59.97806549072266</v>
      </c>
      <c r="BX647" t="n">
        <v>-59.88630294799805</v>
      </c>
      <c r="BY647" t="n">
        <v>-61.03071212768555</v>
      </c>
      <c r="BZ647" t="n">
        <v>-56.23130416870117</v>
      </c>
      <c r="CA647" t="n">
        <v>-56.57054138183594</v>
      </c>
      <c r="CB647" t="n">
        <v>-57.49877548217773</v>
      </c>
      <c r="CC647" t="n">
        <v>-59.95067977905273</v>
      </c>
      <c r="CD647" t="n">
        <v>-60.05507278442383</v>
      </c>
      <c r="CE647" t="n">
        <v>-59.58320617675781</v>
      </c>
      <c r="CF647" t="n">
        <v>-59.67876052856445</v>
      </c>
      <c r="CG647" t="n">
        <v>-62.30368423461914</v>
      </c>
      <c r="CH647" t="n">
        <v>-61.07180786132812</v>
      </c>
      <c r="CI647" t="n">
        <v>-60.02371215820312</v>
      </c>
      <c r="CJ647" t="n">
        <v>-61.37191009521484</v>
      </c>
      <c r="CK647" t="n">
        <v>-56.77067565917969</v>
      </c>
      <c r="CL647" t="n">
        <v>-60.54931259155273</v>
      </c>
      <c r="CM647" t="n">
        <v>-55.82723617553711</v>
      </c>
      <c r="CN647" t="n">
        <v>-57.28410720825195</v>
      </c>
      <c r="CO647" t="n">
        <v>-57.37021255493164</v>
      </c>
      <c r="CP647" t="n">
        <v>-59.31401443481445</v>
      </c>
      <c r="CQ647" t="n">
        <v>-58.24868011474609</v>
      </c>
      <c r="CR647" t="n">
        <v>-56.53423309326172</v>
      </c>
      <c r="CS647" t="n">
        <v>-57.4338264465332</v>
      </c>
      <c r="CT647" t="n">
        <v>-55.48821640014648</v>
      </c>
      <c r="CU647" t="n">
        <v>-57.7424430847168</v>
      </c>
      <c r="CV647" t="n">
        <v>-56.80983352661133</v>
      </c>
      <c r="CW647" t="n">
        <v>-58.58543395996094</v>
      </c>
      <c r="CX647" t="n">
        <v>-57.09574890136719</v>
      </c>
    </row>
    <row r="648">
      <c r="A648" t="inlineStr">
        <is>
          <t>2026-05-31 13:14:22.796</t>
        </is>
      </c>
      <c r="B648" t="n">
        <v>84.702</v>
      </c>
      <c r="C648" t="n">
        <v>-55.78007125854492</v>
      </c>
      <c r="D648" t="n">
        <v>-56.64657211303711</v>
      </c>
      <c r="E648" t="n">
        <v>-54.31969833374023</v>
      </c>
      <c r="F648" t="n">
        <v>-62.51367950439453</v>
      </c>
      <c r="G648" t="n">
        <v>-63.02165603637695</v>
      </c>
      <c r="H648" t="n">
        <v>-63.8039436340332</v>
      </c>
      <c r="I648" t="n">
        <v>-62.68550491333008</v>
      </c>
      <c r="J648" t="n">
        <v>-63.15039443969727</v>
      </c>
      <c r="K648" t="n">
        <v>-62.37294006347656</v>
      </c>
      <c r="L648" t="n">
        <v>-61.81571197509766</v>
      </c>
      <c r="M648" t="n">
        <v>-61.94711303710938</v>
      </c>
      <c r="N648" t="n">
        <v>-63.72286987304688</v>
      </c>
      <c r="O648" t="n">
        <v>-61.63851928710938</v>
      </c>
      <c r="P648" t="n">
        <v>-61.29290008544922</v>
      </c>
      <c r="Q648" t="n">
        <v>-62.60716247558594</v>
      </c>
      <c r="R648" t="n">
        <v>-59.02637100219727</v>
      </c>
      <c r="S648" t="n">
        <v>-62.47289276123047</v>
      </c>
      <c r="T648" t="n">
        <v>-63.35041427612305</v>
      </c>
      <c r="U648" t="n">
        <v>-62.28460693359375</v>
      </c>
      <c r="V648" t="n">
        <v>-64.25118255615234</v>
      </c>
      <c r="W648" t="n">
        <v>-62.67920684814453</v>
      </c>
      <c r="X648" t="n">
        <v>-62.86353302001953</v>
      </c>
      <c r="Y648" t="n">
        <v>-61.30030822753906</v>
      </c>
      <c r="Z648" t="n">
        <v>-62.72202682495117</v>
      </c>
      <c r="AA648" t="n">
        <v>-62.65636825561523</v>
      </c>
      <c r="AB648" t="n">
        <v>-62.03755187988281</v>
      </c>
      <c r="AC648" t="n">
        <v>-62.33230209350586</v>
      </c>
      <c r="AD648" t="n">
        <v>-61.36829376220703</v>
      </c>
      <c r="AE648" t="n">
        <v>-66.29656219482422</v>
      </c>
      <c r="AF648" t="n">
        <v>-64.28201293945312</v>
      </c>
      <c r="AG648" t="n">
        <v>-61.94375228881836</v>
      </c>
      <c r="AH648" t="n">
        <v>-65.00804138183594</v>
      </c>
      <c r="AI648" t="n">
        <v>-66.03437805175781</v>
      </c>
      <c r="AJ648" t="n">
        <v>-64.310791015625</v>
      </c>
      <c r="AK648" t="n">
        <v>-63.85430526733398</v>
      </c>
      <c r="AL648" t="n">
        <v>-64.03231811523438</v>
      </c>
      <c r="AM648" t="n">
        <v>-66.17774963378906</v>
      </c>
      <c r="AN648" t="n">
        <v>-67.15637969970703</v>
      </c>
      <c r="AO648" t="n">
        <v>-60.61276626586914</v>
      </c>
      <c r="AP648" t="n">
        <v>-62.85470199584961</v>
      </c>
      <c r="AQ648" t="n">
        <v>-64.01570892333984</v>
      </c>
      <c r="AR648" t="n">
        <v>-66.19203186035156</v>
      </c>
      <c r="AS648" t="n">
        <v>-65.39878845214844</v>
      </c>
      <c r="AT648" t="n">
        <v>-62.76079559326172</v>
      </c>
      <c r="AU648" t="n">
        <v>-62.14910507202148</v>
      </c>
      <c r="AV648" t="n">
        <v>-61.3254280090332</v>
      </c>
      <c r="AW648" t="n">
        <v>-62.58924102783203</v>
      </c>
      <c r="AX648" t="n">
        <v>-61.01567459106445</v>
      </c>
      <c r="AY648" t="n">
        <v>-62.76272964477539</v>
      </c>
      <c r="AZ648" t="n">
        <v>-20.4333610534668</v>
      </c>
      <c r="BA648" t="n">
        <v>-22.13700294494629</v>
      </c>
      <c r="BB648" t="n">
        <v>-60.51945495605469</v>
      </c>
      <c r="BC648" t="n">
        <v>-61.64160537719727</v>
      </c>
      <c r="BD648" t="n">
        <v>-63.22002792358398</v>
      </c>
      <c r="BE648" t="n">
        <v>-59.08273315429688</v>
      </c>
      <c r="BF648" t="n">
        <v>-63.78608703613281</v>
      </c>
      <c r="BG648" t="n">
        <v>-61.48641204833984</v>
      </c>
      <c r="BH648" t="n">
        <v>-60.02426910400391</v>
      </c>
      <c r="BI648" t="n">
        <v>-61.63309478759766</v>
      </c>
      <c r="BJ648" t="n">
        <v>-63.14868927001953</v>
      </c>
      <c r="BK648" t="n">
        <v>-62.39331817626953</v>
      </c>
      <c r="BL648" t="n">
        <v>-62.78269577026367</v>
      </c>
      <c r="BM648" t="n">
        <v>-60.83724975585938</v>
      </c>
      <c r="BN648" t="n">
        <v>-61.79893112182617</v>
      </c>
      <c r="BO648" t="n">
        <v>-60.08876800537109</v>
      </c>
      <c r="BP648" t="n">
        <v>-60.17571640014648</v>
      </c>
      <c r="BQ648" t="n">
        <v>-62.94104385375977</v>
      </c>
      <c r="BR648" t="n">
        <v>-60.80504989624023</v>
      </c>
      <c r="BS648" t="n">
        <v>-62.55915451049805</v>
      </c>
      <c r="BT648" t="n">
        <v>-62.12556838989258</v>
      </c>
      <c r="BU648" t="n">
        <v>-61.95435333251953</v>
      </c>
      <c r="BV648" t="n">
        <v>-58.11968612670898</v>
      </c>
      <c r="BW648" t="n">
        <v>-60.28338241577148</v>
      </c>
      <c r="BX648" t="n">
        <v>-59.24394607543945</v>
      </c>
      <c r="BY648" t="n">
        <v>-59.93774032592773</v>
      </c>
      <c r="BZ648" t="n">
        <v>-59.32460403442383</v>
      </c>
      <c r="CA648" t="n">
        <v>-58.30461883544922</v>
      </c>
      <c r="CB648" t="n">
        <v>-56.79197311401367</v>
      </c>
      <c r="CC648" t="n">
        <v>-58.07339859008789</v>
      </c>
      <c r="CD648" t="n">
        <v>-59.60914611816406</v>
      </c>
      <c r="CE648" t="n">
        <v>-59.37760543823242</v>
      </c>
      <c r="CF648" t="n">
        <v>-58.66620254516602</v>
      </c>
      <c r="CG648" t="n">
        <v>-61.58761596679688</v>
      </c>
      <c r="CH648" t="n">
        <v>-61.08373641967773</v>
      </c>
      <c r="CI648" t="n">
        <v>-58.7711067199707</v>
      </c>
      <c r="CJ648" t="n">
        <v>-60.07139205932617</v>
      </c>
      <c r="CK648" t="n">
        <v>-62.9317741394043</v>
      </c>
      <c r="CL648" t="n">
        <v>-58.14702987670898</v>
      </c>
      <c r="CM648" t="n">
        <v>-60.68818283081055</v>
      </c>
      <c r="CN648" t="n">
        <v>-57.31352996826172</v>
      </c>
      <c r="CO648" t="n">
        <v>-58.80922317504883</v>
      </c>
      <c r="CP648" t="n">
        <v>-56.89510726928711</v>
      </c>
      <c r="CQ648" t="n">
        <v>-56.37823867797852</v>
      </c>
      <c r="CR648" t="n">
        <v>-57.9345703125</v>
      </c>
      <c r="CS648" t="n">
        <v>-56.04081726074219</v>
      </c>
      <c r="CT648" t="n">
        <v>-59.76636505126953</v>
      </c>
      <c r="CU648" t="n">
        <v>-55.88671112060547</v>
      </c>
      <c r="CV648" t="n">
        <v>-57.75860214233398</v>
      </c>
      <c r="CW648" t="n">
        <v>-53.4705810546875</v>
      </c>
      <c r="CX648" t="n">
        <v>-56.00106048583984</v>
      </c>
    </row>
    <row r="649">
      <c r="A649" t="inlineStr">
        <is>
          <t>2026-05-31 13:14:22.912</t>
        </is>
      </c>
      <c r="B649" t="n">
        <v>84.81699999999999</v>
      </c>
      <c r="C649" t="n">
        <v>-58.60485076904297</v>
      </c>
      <c r="D649" t="n">
        <v>-57.04030609130859</v>
      </c>
      <c r="E649" t="n">
        <v>-59.44991683959961</v>
      </c>
      <c r="F649" t="n">
        <v>-67.2081298828125</v>
      </c>
      <c r="G649" t="n">
        <v>-63.85002517700195</v>
      </c>
      <c r="H649" t="n">
        <v>-63.7327766418457</v>
      </c>
      <c r="I649" t="n">
        <v>-63.2481689453125</v>
      </c>
      <c r="J649" t="n">
        <v>-64.42392730712891</v>
      </c>
      <c r="K649" t="n">
        <v>-61.34455108642578</v>
      </c>
      <c r="L649" t="n">
        <v>-61.29965972900391</v>
      </c>
      <c r="M649" t="n">
        <v>-64.97074890136719</v>
      </c>
      <c r="N649" t="n">
        <v>-60.03956985473633</v>
      </c>
      <c r="O649" t="n">
        <v>-59.58804321289062</v>
      </c>
      <c r="P649" t="n">
        <v>-60.03314208984375</v>
      </c>
      <c r="Q649" t="n">
        <v>-61.72585678100586</v>
      </c>
      <c r="R649" t="n">
        <v>-62.92795944213867</v>
      </c>
      <c r="S649" t="n">
        <v>-63.04525375366211</v>
      </c>
      <c r="T649" t="n">
        <v>-62.33041000366211</v>
      </c>
      <c r="U649" t="n">
        <v>-61.76706695556641</v>
      </c>
      <c r="V649" t="n">
        <v>-61.5305290222168</v>
      </c>
      <c r="W649" t="n">
        <v>-63.77224731445312</v>
      </c>
      <c r="X649" t="n">
        <v>-64.47731018066406</v>
      </c>
      <c r="Y649" t="n">
        <v>-61.42388534545898</v>
      </c>
      <c r="Z649" t="n">
        <v>-61.68703842163086</v>
      </c>
      <c r="AA649" t="n">
        <v>-61.6142578125</v>
      </c>
      <c r="AB649" t="n">
        <v>-60.40862655639648</v>
      </c>
      <c r="AC649" t="n">
        <v>-61.49652481079102</v>
      </c>
      <c r="AD649" t="n">
        <v>-63.8675422668457</v>
      </c>
      <c r="AE649" t="n">
        <v>-66.51956176757812</v>
      </c>
      <c r="AF649" t="n">
        <v>-64.27023315429688</v>
      </c>
      <c r="AG649" t="n">
        <v>-65.27664184570312</v>
      </c>
      <c r="AH649" t="n">
        <v>-62.14690780639648</v>
      </c>
      <c r="AI649" t="n">
        <v>-66.39910888671875</v>
      </c>
      <c r="AJ649" t="n">
        <v>-64.01022338867188</v>
      </c>
      <c r="AK649" t="n">
        <v>-63.89119720458984</v>
      </c>
      <c r="AL649" t="n">
        <v>-61.65289306640625</v>
      </c>
      <c r="AM649" t="n">
        <v>-62.31484985351562</v>
      </c>
      <c r="AN649" t="n">
        <v>-64.48767852783203</v>
      </c>
      <c r="AO649" t="n">
        <v>-63.95271301269531</v>
      </c>
      <c r="AP649" t="n">
        <v>-63.13287734985352</v>
      </c>
      <c r="AQ649" t="n">
        <v>-66.80564117431641</v>
      </c>
      <c r="AR649" t="n">
        <v>-63.51116943359375</v>
      </c>
      <c r="AS649" t="n">
        <v>-65.01686096191406</v>
      </c>
      <c r="AT649" t="n">
        <v>-64.38847351074219</v>
      </c>
      <c r="AU649" t="n">
        <v>-60.05945205688477</v>
      </c>
      <c r="AV649" t="n">
        <v>-61.94695663452148</v>
      </c>
      <c r="AW649" t="n">
        <v>-61.41797256469727</v>
      </c>
      <c r="AX649" t="n">
        <v>-62.36426162719727</v>
      </c>
      <c r="AY649" t="n">
        <v>-61.756591796875</v>
      </c>
      <c r="AZ649" t="n">
        <v>-20.43241882324219</v>
      </c>
      <c r="BA649" t="n">
        <v>-22.16544532775879</v>
      </c>
      <c r="BB649" t="n">
        <v>-64.36425018310547</v>
      </c>
      <c r="BC649" t="n">
        <v>-62.62058639526367</v>
      </c>
      <c r="BD649" t="n">
        <v>-65.19866180419922</v>
      </c>
      <c r="BE649" t="n">
        <v>-62.74101257324219</v>
      </c>
      <c r="BF649" t="n">
        <v>-60.95089340209961</v>
      </c>
      <c r="BG649" t="n">
        <v>-60.23189926147461</v>
      </c>
      <c r="BH649" t="n">
        <v>-61.71298980712891</v>
      </c>
      <c r="BI649" t="n">
        <v>-60.66067886352539</v>
      </c>
      <c r="BJ649" t="n">
        <v>-62.46086120605469</v>
      </c>
      <c r="BK649" t="n">
        <v>-62.07246017456055</v>
      </c>
      <c r="BL649" t="n">
        <v>-61.62699890136719</v>
      </c>
      <c r="BM649" t="n">
        <v>-60.33768081665039</v>
      </c>
      <c r="BN649" t="n">
        <v>-60.59773254394531</v>
      </c>
      <c r="BO649" t="n">
        <v>-61.76722717285156</v>
      </c>
      <c r="BP649" t="n">
        <v>-59.02766036987305</v>
      </c>
      <c r="BQ649" t="n">
        <v>-60.08417892456055</v>
      </c>
      <c r="BR649" t="n">
        <v>-61.59899139404297</v>
      </c>
      <c r="BS649" t="n">
        <v>-59.48320007324219</v>
      </c>
      <c r="BT649" t="n">
        <v>-57.45187759399414</v>
      </c>
      <c r="BU649" t="n">
        <v>-59.48639297485352</v>
      </c>
      <c r="BV649" t="n">
        <v>-63.23136901855469</v>
      </c>
      <c r="BW649" t="n">
        <v>-62.9708251953125</v>
      </c>
      <c r="BX649" t="n">
        <v>-58.91184616088867</v>
      </c>
      <c r="BY649" t="n">
        <v>-56.65790176391602</v>
      </c>
      <c r="BZ649" t="n">
        <v>-56.63793563842773</v>
      </c>
      <c r="CA649" t="n">
        <v>-58.80556869506836</v>
      </c>
      <c r="CB649" t="n">
        <v>-58.96696472167969</v>
      </c>
      <c r="CC649" t="n">
        <v>-59.15646743774414</v>
      </c>
      <c r="CD649" t="n">
        <v>-58.97063446044922</v>
      </c>
      <c r="CE649" t="n">
        <v>-59.4854736328125</v>
      </c>
      <c r="CF649" t="n">
        <v>-61.90802383422852</v>
      </c>
      <c r="CG649" t="n">
        <v>-59.33081436157227</v>
      </c>
      <c r="CH649" t="n">
        <v>-59.06539535522461</v>
      </c>
      <c r="CI649" t="n">
        <v>-59.27643203735352</v>
      </c>
      <c r="CJ649" t="n">
        <v>-57.51731491088867</v>
      </c>
      <c r="CK649" t="n">
        <v>-59.8493766784668</v>
      </c>
      <c r="CL649" t="n">
        <v>-61.89273071289062</v>
      </c>
      <c r="CM649" t="n">
        <v>-61.55745315551758</v>
      </c>
      <c r="CN649" t="n">
        <v>-59.32395935058594</v>
      </c>
      <c r="CO649" t="n">
        <v>-57.30523681640625</v>
      </c>
      <c r="CP649" t="n">
        <v>-58.89386749267578</v>
      </c>
      <c r="CQ649" t="n">
        <v>-59.22101593017578</v>
      </c>
      <c r="CR649" t="n">
        <v>-54.44244384765625</v>
      </c>
      <c r="CS649" t="n">
        <v>-57.14053344726562</v>
      </c>
      <c r="CT649" t="n">
        <v>-55.99117279052734</v>
      </c>
      <c r="CU649" t="n">
        <v>-57.48324966430664</v>
      </c>
      <c r="CV649" t="n">
        <v>-54.89375305175781</v>
      </c>
      <c r="CW649" t="n">
        <v>-55.56396102905273</v>
      </c>
      <c r="CX649" t="n">
        <v>-58.36954498291016</v>
      </c>
    </row>
    <row r="650">
      <c r="A650" t="inlineStr">
        <is>
          <t>2026-05-31 13:14:23.052</t>
        </is>
      </c>
      <c r="B650" t="n">
        <v>84.958</v>
      </c>
      <c r="C650" t="n">
        <v>-58.61073303222656</v>
      </c>
      <c r="D650" t="n">
        <v>-56.57597351074219</v>
      </c>
      <c r="E650" t="n">
        <v>-54.7525634765625</v>
      </c>
      <c r="F650" t="n">
        <v>-63.64996337890625</v>
      </c>
      <c r="G650" t="n">
        <v>-63.89434051513672</v>
      </c>
      <c r="H650" t="n">
        <v>-64.14140319824219</v>
      </c>
      <c r="I650" t="n">
        <v>-65.46907043457031</v>
      </c>
      <c r="J650" t="n">
        <v>-63.45442581176758</v>
      </c>
      <c r="K650" t="n">
        <v>-65.16611480712891</v>
      </c>
      <c r="L650" t="n">
        <v>-63.47098922729492</v>
      </c>
      <c r="M650" t="n">
        <v>-62.02933120727539</v>
      </c>
      <c r="N650" t="n">
        <v>-62.71431350708008</v>
      </c>
      <c r="O650" t="n">
        <v>-63.77008819580078</v>
      </c>
      <c r="P650" t="n">
        <v>-62.31061172485352</v>
      </c>
      <c r="Q650" t="n">
        <v>-61.39035034179688</v>
      </c>
      <c r="R650" t="n">
        <v>-62.17727279663086</v>
      </c>
      <c r="S650" t="n">
        <v>-64.05251312255859</v>
      </c>
      <c r="T650" t="n">
        <v>-61.00293731689453</v>
      </c>
      <c r="U650" t="n">
        <v>-63.15644454956055</v>
      </c>
      <c r="V650" t="n">
        <v>-58.00375747680664</v>
      </c>
      <c r="W650" t="n">
        <v>-63.23877334594727</v>
      </c>
      <c r="X650" t="n">
        <v>-63.14068222045898</v>
      </c>
      <c r="Y650" t="n">
        <v>-63.32863998413086</v>
      </c>
      <c r="Z650" t="n">
        <v>-60.75840759277344</v>
      </c>
      <c r="AA650" t="n">
        <v>-63.04901885986328</v>
      </c>
      <c r="AB650" t="n">
        <v>-60.20835113525391</v>
      </c>
      <c r="AC650" t="n">
        <v>-62.73909759521484</v>
      </c>
      <c r="AD650" t="n">
        <v>-62.7514762878418</v>
      </c>
      <c r="AE650" t="n">
        <v>-67.82680511474609</v>
      </c>
      <c r="AF650" t="n">
        <v>-67.61820220947266</v>
      </c>
      <c r="AG650" t="n">
        <v>-64.981201171875</v>
      </c>
      <c r="AH650" t="n">
        <v>-63.64362335205078</v>
      </c>
      <c r="AI650" t="n">
        <v>-61.91950607299805</v>
      </c>
      <c r="AJ650" t="n">
        <v>-64.3134765625</v>
      </c>
      <c r="AK650" t="n">
        <v>-66.17148590087891</v>
      </c>
      <c r="AL650" t="n">
        <v>-66.15610504150391</v>
      </c>
      <c r="AM650" t="n">
        <v>-61.70120239257812</v>
      </c>
      <c r="AN650" t="n">
        <v>-62.50616073608398</v>
      </c>
      <c r="AO650" t="n">
        <v>-65.49325561523438</v>
      </c>
      <c r="AP650" t="n">
        <v>-63.11065673828125</v>
      </c>
      <c r="AQ650" t="n">
        <v>-64.17243194580078</v>
      </c>
      <c r="AR650" t="n">
        <v>-62.70626449584961</v>
      </c>
      <c r="AS650" t="n">
        <v>-64.11440277099609</v>
      </c>
      <c r="AT650" t="n">
        <v>-61.62218856811523</v>
      </c>
      <c r="AU650" t="n">
        <v>-64.41400909423828</v>
      </c>
      <c r="AV650" t="n">
        <v>-63.87833786010742</v>
      </c>
      <c r="AW650" t="n">
        <v>-63.0786247253418</v>
      </c>
      <c r="AX650" t="n">
        <v>-61.63268280029297</v>
      </c>
      <c r="AY650" t="n">
        <v>-61.49880599975586</v>
      </c>
      <c r="AZ650" t="n">
        <v>-20.42930793762207</v>
      </c>
      <c r="BA650" t="n">
        <v>-22.13268089294434</v>
      </c>
      <c r="BB650" t="n">
        <v>-63.28512954711914</v>
      </c>
      <c r="BC650" t="n">
        <v>-65.03970336914062</v>
      </c>
      <c r="BD650" t="n">
        <v>-61.54629516601562</v>
      </c>
      <c r="BE650" t="n">
        <v>-59.76406860351562</v>
      </c>
      <c r="BF650" t="n">
        <v>-61.65062713623047</v>
      </c>
      <c r="BG650" t="n">
        <v>-60.73369598388672</v>
      </c>
      <c r="BH650" t="n">
        <v>-59.25991439819336</v>
      </c>
      <c r="BI650" t="n">
        <v>-60.64588165283203</v>
      </c>
      <c r="BJ650" t="n">
        <v>-62.39728164672852</v>
      </c>
      <c r="BK650" t="n">
        <v>-62.37841033935547</v>
      </c>
      <c r="BL650" t="n">
        <v>-58.80951690673828</v>
      </c>
      <c r="BM650" t="n">
        <v>-62.26351165771484</v>
      </c>
      <c r="BN650" t="n">
        <v>-61.88613891601562</v>
      </c>
      <c r="BO650" t="n">
        <v>-60.431396484375</v>
      </c>
      <c r="BP650" t="n">
        <v>-60.32829666137695</v>
      </c>
      <c r="BQ650" t="n">
        <v>-58.90898895263672</v>
      </c>
      <c r="BR650" t="n">
        <v>-60.81935501098633</v>
      </c>
      <c r="BS650" t="n">
        <v>-60.77617263793945</v>
      </c>
      <c r="BT650" t="n">
        <v>-59.60941696166992</v>
      </c>
      <c r="BU650" t="n">
        <v>-60.3856086730957</v>
      </c>
      <c r="BV650" t="n">
        <v>-59.92680740356445</v>
      </c>
      <c r="BW650" t="n">
        <v>-59.11211395263672</v>
      </c>
      <c r="BX650" t="n">
        <v>-61.21902465820312</v>
      </c>
      <c r="BY650" t="n">
        <v>-58.71402359008789</v>
      </c>
      <c r="BZ650" t="n">
        <v>-57.78290557861328</v>
      </c>
      <c r="CA650" t="n">
        <v>-60.68641662597656</v>
      </c>
      <c r="CB650" t="n">
        <v>-57.10903167724609</v>
      </c>
      <c r="CC650" t="n">
        <v>-58.95789337158203</v>
      </c>
      <c r="CD650" t="n">
        <v>-59.01921463012695</v>
      </c>
      <c r="CE650" t="n">
        <v>-60.32671737670898</v>
      </c>
      <c r="CF650" t="n">
        <v>-57.73089981079102</v>
      </c>
      <c r="CG650" t="n">
        <v>-58.60707473754883</v>
      </c>
      <c r="CH650" t="n">
        <v>-58.56702041625977</v>
      </c>
      <c r="CI650" t="n">
        <v>-59.27677917480469</v>
      </c>
      <c r="CJ650" t="n">
        <v>-61.56494522094727</v>
      </c>
      <c r="CK650" t="n">
        <v>-58.46363830566406</v>
      </c>
      <c r="CL650" t="n">
        <v>-60.29736328125</v>
      </c>
      <c r="CM650" t="n">
        <v>-59.0829963684082</v>
      </c>
      <c r="CN650" t="n">
        <v>-56.33263397216797</v>
      </c>
      <c r="CO650" t="n">
        <v>-56.67462539672852</v>
      </c>
      <c r="CP650" t="n">
        <v>-58.62085723876953</v>
      </c>
      <c r="CQ650" t="n">
        <v>-57.0595703125</v>
      </c>
      <c r="CR650" t="n">
        <v>-59.13814163208008</v>
      </c>
      <c r="CS650" t="n">
        <v>-57.00262451171875</v>
      </c>
      <c r="CT650" t="n">
        <v>-57.8857536315918</v>
      </c>
      <c r="CU650" t="n">
        <v>-59.5691032409668</v>
      </c>
      <c r="CV650" t="n">
        <v>-56.12350463867188</v>
      </c>
      <c r="CW650" t="n">
        <v>-54.16027069091797</v>
      </c>
      <c r="CX650" t="n">
        <v>-58.48518371582031</v>
      </c>
    </row>
    <row r="651">
      <c r="A651" t="inlineStr">
        <is>
          <t>2026-05-31 13:14:23.176</t>
        </is>
      </c>
      <c r="B651" t="n">
        <v>85.08199999999999</v>
      </c>
      <c r="C651" t="n">
        <v>-59.35030746459961</v>
      </c>
      <c r="D651" t="n">
        <v>-57.34161376953125</v>
      </c>
      <c r="E651" t="n">
        <v>-57.75029373168945</v>
      </c>
      <c r="F651" t="n">
        <v>-62.63298416137695</v>
      </c>
      <c r="G651" t="n">
        <v>-63.2001838684082</v>
      </c>
      <c r="H651" t="n">
        <v>-61.83272171020508</v>
      </c>
      <c r="I651" t="n">
        <v>-63.23328018188477</v>
      </c>
      <c r="J651" t="n">
        <v>-65.58392333984375</v>
      </c>
      <c r="K651" t="n">
        <v>-63.24763488769531</v>
      </c>
      <c r="L651" t="n">
        <v>-65.34686279296875</v>
      </c>
      <c r="M651" t="n">
        <v>-61.71232604980469</v>
      </c>
      <c r="N651" t="n">
        <v>-61.93125534057617</v>
      </c>
      <c r="O651" t="n">
        <v>-59.46550750732422</v>
      </c>
      <c r="P651" t="n">
        <v>-63.8332633972168</v>
      </c>
      <c r="Q651" t="n">
        <v>-60.86351776123047</v>
      </c>
      <c r="R651" t="n">
        <v>-62.61555480957031</v>
      </c>
      <c r="S651" t="n">
        <v>-59.87843322753906</v>
      </c>
      <c r="T651" t="n">
        <v>-63.84880447387695</v>
      </c>
      <c r="U651" t="n">
        <v>-62.77468490600586</v>
      </c>
      <c r="V651" t="n">
        <v>-63.78478240966797</v>
      </c>
      <c r="W651" t="n">
        <v>-64.52446746826172</v>
      </c>
      <c r="X651" t="n">
        <v>-59.44846725463867</v>
      </c>
      <c r="Y651" t="n">
        <v>-61.24097061157227</v>
      </c>
      <c r="Z651" t="n">
        <v>-61.99575424194336</v>
      </c>
      <c r="AA651" t="n">
        <v>-58.79783630371094</v>
      </c>
      <c r="AB651" t="n">
        <v>-62.92229461669922</v>
      </c>
      <c r="AC651" t="n">
        <v>-63.01546859741211</v>
      </c>
      <c r="AD651" t="n">
        <v>-62.95655822753906</v>
      </c>
      <c r="AE651" t="n">
        <v>-64.99198913574219</v>
      </c>
      <c r="AF651" t="n">
        <v>-65.98326110839844</v>
      </c>
      <c r="AG651" t="n">
        <v>-68.43650817871094</v>
      </c>
      <c r="AH651" t="n">
        <v>-68.45461273193359</v>
      </c>
      <c r="AI651" t="n">
        <v>-63.34973907470703</v>
      </c>
      <c r="AJ651" t="n">
        <v>-65.51660919189453</v>
      </c>
      <c r="AK651" t="n">
        <v>-63.01022338867188</v>
      </c>
      <c r="AL651" t="n">
        <v>-63.52851486206055</v>
      </c>
      <c r="AM651" t="n">
        <v>-65.17264556884766</v>
      </c>
      <c r="AN651" t="n">
        <v>-64.91377258300781</v>
      </c>
      <c r="AO651" t="n">
        <v>-62.48383331298828</v>
      </c>
      <c r="AP651" t="n">
        <v>-61.39302825927734</v>
      </c>
      <c r="AQ651" t="n">
        <v>-64.09632873535156</v>
      </c>
      <c r="AR651" t="n">
        <v>-63.35970687866211</v>
      </c>
      <c r="AS651" t="n">
        <v>-63.45760345458984</v>
      </c>
      <c r="AT651" t="n">
        <v>-62.94784164428711</v>
      </c>
      <c r="AU651" t="n">
        <v>-63.00410842895508</v>
      </c>
      <c r="AV651" t="n">
        <v>-61.77390670776367</v>
      </c>
      <c r="AW651" t="n">
        <v>-61.98744201660156</v>
      </c>
      <c r="AX651" t="n">
        <v>-64.23926544189453</v>
      </c>
      <c r="AY651" t="n">
        <v>-59.56123352050781</v>
      </c>
      <c r="AZ651" t="n">
        <v>-20.45966911315918</v>
      </c>
      <c r="BA651" t="n">
        <v>-22.16408157348633</v>
      </c>
      <c r="BB651" t="n">
        <v>-61.74167633056641</v>
      </c>
      <c r="BC651" t="n">
        <v>-60.7735595703125</v>
      </c>
      <c r="BD651" t="n">
        <v>-62.08937835693359</v>
      </c>
      <c r="BE651" t="n">
        <v>-60.6469612121582</v>
      </c>
      <c r="BF651" t="n">
        <v>-64.29872894287109</v>
      </c>
      <c r="BG651" t="n">
        <v>-62.08791351318359</v>
      </c>
      <c r="BH651" t="n">
        <v>-60.34815216064453</v>
      </c>
      <c r="BI651" t="n">
        <v>-62.9023323059082</v>
      </c>
      <c r="BJ651" t="n">
        <v>-63.76059341430664</v>
      </c>
      <c r="BK651" t="n">
        <v>-61.11376190185547</v>
      </c>
      <c r="BL651" t="n">
        <v>-60.52835464477539</v>
      </c>
      <c r="BM651" t="n">
        <v>-59.51145553588867</v>
      </c>
      <c r="BN651" t="n">
        <v>-58.21915817260742</v>
      </c>
      <c r="BO651" t="n">
        <v>-57.48690795898438</v>
      </c>
      <c r="BP651" t="n">
        <v>-58.6558837890625</v>
      </c>
      <c r="BQ651" t="n">
        <v>-59.95693206787109</v>
      </c>
      <c r="BR651" t="n">
        <v>-61.71669387817383</v>
      </c>
      <c r="BS651" t="n">
        <v>-57.98552703857422</v>
      </c>
      <c r="BT651" t="n">
        <v>-63.33700180053711</v>
      </c>
      <c r="BU651" t="n">
        <v>-61.12451553344727</v>
      </c>
      <c r="BV651" t="n">
        <v>-60.49019241333008</v>
      </c>
      <c r="BW651" t="n">
        <v>-60.94122695922852</v>
      </c>
      <c r="BX651" t="n">
        <v>-57.51112365722656</v>
      </c>
      <c r="BY651" t="n">
        <v>-58.65300369262695</v>
      </c>
      <c r="BZ651" t="n">
        <v>-59.56862640380859</v>
      </c>
      <c r="CA651" t="n">
        <v>-58.00321197509766</v>
      </c>
      <c r="CB651" t="n">
        <v>-59.17231750488281</v>
      </c>
      <c r="CC651" t="n">
        <v>-60.61867904663086</v>
      </c>
      <c r="CD651" t="n">
        <v>-56.74088668823242</v>
      </c>
      <c r="CE651" t="n">
        <v>-61.73153305053711</v>
      </c>
      <c r="CF651" t="n">
        <v>-59.86813735961914</v>
      </c>
      <c r="CG651" t="n">
        <v>-60.50762176513672</v>
      </c>
      <c r="CH651" t="n">
        <v>-58.52784729003906</v>
      </c>
      <c r="CI651" t="n">
        <v>-62.29827117919922</v>
      </c>
      <c r="CJ651" t="n">
        <v>-58.97834777832031</v>
      </c>
      <c r="CK651" t="n">
        <v>-60.72998046875</v>
      </c>
      <c r="CL651" t="n">
        <v>-61.36598205566406</v>
      </c>
      <c r="CM651" t="n">
        <v>-59.53891372680664</v>
      </c>
      <c r="CN651" t="n">
        <v>-58.45083999633789</v>
      </c>
      <c r="CO651" t="n">
        <v>-58.65099716186523</v>
      </c>
      <c r="CP651" t="n">
        <v>-57.56977081298828</v>
      </c>
      <c r="CQ651" t="n">
        <v>-57.98932647705078</v>
      </c>
      <c r="CR651" t="n">
        <v>-56.02610778808594</v>
      </c>
      <c r="CS651" t="n">
        <v>-59.72593688964844</v>
      </c>
      <c r="CT651" t="n">
        <v>-59.60182952880859</v>
      </c>
      <c r="CU651" t="n">
        <v>-54.28205490112305</v>
      </c>
      <c r="CV651" t="n">
        <v>-57.38644409179688</v>
      </c>
      <c r="CW651" t="n">
        <v>-57.42242050170898</v>
      </c>
      <c r="CX651" t="n">
        <v>-60.60558700561523</v>
      </c>
    </row>
    <row r="652">
      <c r="A652" t="inlineStr">
        <is>
          <t>2026-05-31 13:14:23.356</t>
        </is>
      </c>
      <c r="B652" t="n">
        <v>85.261</v>
      </c>
      <c r="C652" t="n">
        <v>-58.17745590209961</v>
      </c>
      <c r="D652" t="n">
        <v>-58.07589721679688</v>
      </c>
      <c r="E652" t="n">
        <v>-57.31494140625</v>
      </c>
      <c r="F652" t="n">
        <v>-60.40704345703125</v>
      </c>
      <c r="G652" t="n">
        <v>-64.41569519042969</v>
      </c>
      <c r="H652" t="n">
        <v>-63.56547164916992</v>
      </c>
      <c r="I652" t="n">
        <v>-61.87727355957031</v>
      </c>
      <c r="J652" t="n">
        <v>-63.54013442993164</v>
      </c>
      <c r="K652" t="n">
        <v>-61.56135177612305</v>
      </c>
      <c r="L652" t="n">
        <v>-62.41892242431641</v>
      </c>
      <c r="M652" t="n">
        <v>-63.82773208618164</v>
      </c>
      <c r="N652" t="n">
        <v>-62.34881973266602</v>
      </c>
      <c r="O652" t="n">
        <v>-61.32578277587891</v>
      </c>
      <c r="P652" t="n">
        <v>-62.53824234008789</v>
      </c>
      <c r="Q652" t="n">
        <v>-62.0887451171875</v>
      </c>
      <c r="R652" t="n">
        <v>-61.4288330078125</v>
      </c>
      <c r="S652" t="n">
        <v>-61.25835800170898</v>
      </c>
      <c r="T652" t="n">
        <v>-62.78389739990234</v>
      </c>
      <c r="U652" t="n">
        <v>-66.99281311035156</v>
      </c>
      <c r="V652" t="n">
        <v>-62.76224899291992</v>
      </c>
      <c r="W652" t="n">
        <v>-65.02950286865234</v>
      </c>
      <c r="X652" t="n">
        <v>-62.15947723388672</v>
      </c>
      <c r="Y652" t="n">
        <v>-61.2989387512207</v>
      </c>
      <c r="Z652" t="n">
        <v>-62.97357940673828</v>
      </c>
      <c r="AA652" t="n">
        <v>-60.19989395141602</v>
      </c>
      <c r="AB652" t="n">
        <v>-60.51546096801758</v>
      </c>
      <c r="AC652" t="n">
        <v>-64.24336242675781</v>
      </c>
      <c r="AD652" t="n">
        <v>-61.31755065917969</v>
      </c>
      <c r="AE652" t="n">
        <v>-63.65616226196289</v>
      </c>
      <c r="AF652" t="n">
        <v>-64.88752746582031</v>
      </c>
      <c r="AG652" t="n">
        <v>-64.10228729248047</v>
      </c>
      <c r="AH652" t="n">
        <v>-64.37785339355469</v>
      </c>
      <c r="AI652" t="n">
        <v>-65.94082641601562</v>
      </c>
      <c r="AJ652" t="n">
        <v>-66.08538818359375</v>
      </c>
      <c r="AK652" t="n">
        <v>-62.55267715454102</v>
      </c>
      <c r="AL652" t="n">
        <v>-62.49643707275391</v>
      </c>
      <c r="AM652" t="n">
        <v>-62.1845703125</v>
      </c>
      <c r="AN652" t="n">
        <v>-62.47245407104492</v>
      </c>
      <c r="AO652" t="n">
        <v>-63.39768600463867</v>
      </c>
      <c r="AP652" t="n">
        <v>-63.53358840942383</v>
      </c>
      <c r="AQ652" t="n">
        <v>-62.72140121459961</v>
      </c>
      <c r="AR652" t="n">
        <v>-63.41669082641602</v>
      </c>
      <c r="AS652" t="n">
        <v>-63.02744293212891</v>
      </c>
      <c r="AT652" t="n">
        <v>-60.25321197509766</v>
      </c>
      <c r="AU652" t="n">
        <v>-62.73368453979492</v>
      </c>
      <c r="AV652" t="n">
        <v>-64.64873504638672</v>
      </c>
      <c r="AW652" t="n">
        <v>-61.68762588500977</v>
      </c>
      <c r="AX652" t="n">
        <v>-62.85594940185547</v>
      </c>
      <c r="AY652" t="n">
        <v>-61.59088516235352</v>
      </c>
      <c r="AZ652" t="n">
        <v>-20.49751281738281</v>
      </c>
      <c r="BA652" t="n">
        <v>-22.21328353881836</v>
      </c>
      <c r="BB652" t="n">
        <v>-62.15373229980469</v>
      </c>
      <c r="BC652" t="n">
        <v>-62.89431381225586</v>
      </c>
      <c r="BD652" t="n">
        <v>-63.81057357788086</v>
      </c>
      <c r="BE652" t="n">
        <v>-60.61868667602539</v>
      </c>
      <c r="BF652" t="n">
        <v>-60.49822998046875</v>
      </c>
      <c r="BG652" t="n">
        <v>-61.48067474365234</v>
      </c>
      <c r="BH652" t="n">
        <v>-62.41448211669922</v>
      </c>
      <c r="BI652" t="n">
        <v>-60.39105606079102</v>
      </c>
      <c r="BJ652" t="n">
        <v>-63.56018447875977</v>
      </c>
      <c r="BK652" t="n">
        <v>-60.95824432373047</v>
      </c>
      <c r="BL652" t="n">
        <v>-61.68117523193359</v>
      </c>
      <c r="BM652" t="n">
        <v>-59.55178833007812</v>
      </c>
      <c r="BN652" t="n">
        <v>-61.34800338745117</v>
      </c>
      <c r="BO652" t="n">
        <v>-59.63130569458008</v>
      </c>
      <c r="BP652" t="n">
        <v>-58.73873138427734</v>
      </c>
      <c r="BQ652" t="n">
        <v>-57.95928955078125</v>
      </c>
      <c r="BR652" t="n">
        <v>-61.1998291015625</v>
      </c>
      <c r="BS652" t="n">
        <v>-61.20868682861328</v>
      </c>
      <c r="BT652" t="n">
        <v>-62.60371780395508</v>
      </c>
      <c r="BU652" t="n">
        <v>-61.9156494140625</v>
      </c>
      <c r="BV652" t="n">
        <v>-60.47736358642578</v>
      </c>
      <c r="BW652" t="n">
        <v>-59.45729827880859</v>
      </c>
      <c r="BX652" t="n">
        <v>-57.72512435913086</v>
      </c>
      <c r="BY652" t="n">
        <v>-58.95894241333008</v>
      </c>
      <c r="BZ652" t="n">
        <v>-61.46309661865234</v>
      </c>
      <c r="CA652" t="n">
        <v>-58.72890853881836</v>
      </c>
      <c r="CB652" t="n">
        <v>-60.96735763549805</v>
      </c>
      <c r="CC652" t="n">
        <v>-61.87716674804688</v>
      </c>
      <c r="CD652" t="n">
        <v>-62.91762924194336</v>
      </c>
      <c r="CE652" t="n">
        <v>-61.33145523071289</v>
      </c>
      <c r="CF652" t="n">
        <v>-58.59761047363281</v>
      </c>
      <c r="CG652" t="n">
        <v>-61.1021728515625</v>
      </c>
      <c r="CH652" t="n">
        <v>-58.7915153503418</v>
      </c>
      <c r="CI652" t="n">
        <v>-59.13723373413086</v>
      </c>
      <c r="CJ652" t="n">
        <v>-62.13546371459961</v>
      </c>
      <c r="CK652" t="n">
        <v>-58.3957633972168</v>
      </c>
      <c r="CL652" t="n">
        <v>-57.99145889282227</v>
      </c>
      <c r="CM652" t="n">
        <v>-58.67772674560547</v>
      </c>
      <c r="CN652" t="n">
        <v>-57.27622222900391</v>
      </c>
      <c r="CO652" t="n">
        <v>-54.74116134643555</v>
      </c>
      <c r="CP652" t="n">
        <v>-60.63883972167969</v>
      </c>
      <c r="CQ652" t="n">
        <v>-57.21537780761719</v>
      </c>
      <c r="CR652" t="n">
        <v>-60.64333724975586</v>
      </c>
      <c r="CS652" t="n">
        <v>-58.28111267089844</v>
      </c>
      <c r="CT652" t="n">
        <v>-56.48330688476562</v>
      </c>
      <c r="CU652" t="n">
        <v>-58.05585861206055</v>
      </c>
      <c r="CV652" t="n">
        <v>-58.65071105957031</v>
      </c>
      <c r="CW652" t="n">
        <v>-58.48212432861328</v>
      </c>
      <c r="CX652" t="n">
        <v>-57.6899299621582</v>
      </c>
    </row>
    <row r="653">
      <c r="A653" t="inlineStr">
        <is>
          <t>2026-05-31 13:14:23.481</t>
        </is>
      </c>
      <c r="B653" t="n">
        <v>85.386</v>
      </c>
      <c r="C653" t="n">
        <v>-57.38174057006836</v>
      </c>
      <c r="D653" t="n">
        <v>-54.30280685424805</v>
      </c>
      <c r="E653" t="n">
        <v>-57.16719436645508</v>
      </c>
      <c r="F653" t="n">
        <v>-63.81401824951172</v>
      </c>
      <c r="G653" t="n">
        <v>-63.23274993896484</v>
      </c>
      <c r="H653" t="n">
        <v>-62.86584854125977</v>
      </c>
      <c r="I653" t="n">
        <v>-62.74953460693359</v>
      </c>
      <c r="J653" t="n">
        <v>-62.32495498657227</v>
      </c>
      <c r="K653" t="n">
        <v>-63.29514312744141</v>
      </c>
      <c r="L653" t="n">
        <v>-63.73339462280273</v>
      </c>
      <c r="M653" t="n">
        <v>-63.81098937988281</v>
      </c>
      <c r="N653" t="n">
        <v>-64.12838745117188</v>
      </c>
      <c r="O653" t="n">
        <v>-63.19118881225586</v>
      </c>
      <c r="P653" t="n">
        <v>-60.27823257446289</v>
      </c>
      <c r="Q653" t="n">
        <v>-63.88280868530273</v>
      </c>
      <c r="R653" t="n">
        <v>-63.45526123046875</v>
      </c>
      <c r="S653" t="n">
        <v>-61.79249572753906</v>
      </c>
      <c r="T653" t="n">
        <v>-62.46771621704102</v>
      </c>
      <c r="U653" t="n">
        <v>-62.82784652709961</v>
      </c>
      <c r="V653" t="n">
        <v>-61.17740249633789</v>
      </c>
      <c r="W653" t="n">
        <v>-60.60341644287109</v>
      </c>
      <c r="X653" t="n">
        <v>-64.0137939453125</v>
      </c>
      <c r="Y653" t="n">
        <v>-65.01339721679688</v>
      </c>
      <c r="Z653" t="n">
        <v>-61.25190734863281</v>
      </c>
      <c r="AA653" t="n">
        <v>-62.16697311401367</v>
      </c>
      <c r="AB653" t="n">
        <v>-60.19986724853516</v>
      </c>
      <c r="AC653" t="n">
        <v>-59.74704742431641</v>
      </c>
      <c r="AD653" t="n">
        <v>-60.61966705322266</v>
      </c>
      <c r="AE653" t="n">
        <v>-60.91567611694336</v>
      </c>
      <c r="AF653" t="n">
        <v>-64.88887786865234</v>
      </c>
      <c r="AG653" t="n">
        <v>-66.50189971923828</v>
      </c>
      <c r="AH653" t="n">
        <v>-66.78036499023438</v>
      </c>
      <c r="AI653" t="n">
        <v>-63.77456665039062</v>
      </c>
      <c r="AJ653" t="n">
        <v>-63.76469421386719</v>
      </c>
      <c r="AK653" t="n">
        <v>-65.27445983886719</v>
      </c>
      <c r="AL653" t="n">
        <v>-64.61395263671875</v>
      </c>
      <c r="AM653" t="n">
        <v>-64.98697662353516</v>
      </c>
      <c r="AN653" t="n">
        <v>-62.69860076904297</v>
      </c>
      <c r="AO653" t="n">
        <v>-63.77126312255859</v>
      </c>
      <c r="AP653" t="n">
        <v>-64.44130706787109</v>
      </c>
      <c r="AQ653" t="n">
        <v>-60.97255706787109</v>
      </c>
      <c r="AR653" t="n">
        <v>-65.79572296142578</v>
      </c>
      <c r="AS653" t="n">
        <v>-65.44955444335938</v>
      </c>
      <c r="AT653" t="n">
        <v>-60.55643844604492</v>
      </c>
      <c r="AU653" t="n">
        <v>-61.83863067626953</v>
      </c>
      <c r="AV653" t="n">
        <v>-62.1633415222168</v>
      </c>
      <c r="AW653" t="n">
        <v>-63.23711013793945</v>
      </c>
      <c r="AX653" t="n">
        <v>-61.80414962768555</v>
      </c>
      <c r="AY653" t="n">
        <v>-61.34617614746094</v>
      </c>
      <c r="AZ653" t="n">
        <v>-20.42325782775879</v>
      </c>
      <c r="BA653" t="n">
        <v>-22.12069129943848</v>
      </c>
      <c r="BB653" t="n">
        <v>-60.11344909667969</v>
      </c>
      <c r="BC653" t="n">
        <v>-61.4021110534668</v>
      </c>
      <c r="BD653" t="n">
        <v>-64.75169372558594</v>
      </c>
      <c r="BE653" t="n">
        <v>-60.80754089355469</v>
      </c>
      <c r="BF653" t="n">
        <v>-58.66126251220703</v>
      </c>
      <c r="BG653" t="n">
        <v>-61.16763687133789</v>
      </c>
      <c r="BH653" t="n">
        <v>-62.04323196411133</v>
      </c>
      <c r="BI653" t="n">
        <v>-61.44257354736328</v>
      </c>
      <c r="BJ653" t="n">
        <v>-59.18701171875</v>
      </c>
      <c r="BK653" t="n">
        <v>-64.19477081298828</v>
      </c>
      <c r="BL653" t="n">
        <v>-63.11321640014648</v>
      </c>
      <c r="BM653" t="n">
        <v>-61.28978729248047</v>
      </c>
      <c r="BN653" t="n">
        <v>-58.35697937011719</v>
      </c>
      <c r="BO653" t="n">
        <v>-60.10077285766602</v>
      </c>
      <c r="BP653" t="n">
        <v>-62.6204948425293</v>
      </c>
      <c r="BQ653" t="n">
        <v>-60.26227951049805</v>
      </c>
      <c r="BR653" t="n">
        <v>-60.54494476318359</v>
      </c>
      <c r="BS653" t="n">
        <v>-60.08447265625</v>
      </c>
      <c r="BT653" t="n">
        <v>-60.06178665161133</v>
      </c>
      <c r="BU653" t="n">
        <v>-60.15076446533203</v>
      </c>
      <c r="BV653" t="n">
        <v>-62.06325149536133</v>
      </c>
      <c r="BW653" t="n">
        <v>-61.29117202758789</v>
      </c>
      <c r="BX653" t="n">
        <v>-58.02869415283203</v>
      </c>
      <c r="BY653" t="n">
        <v>-59.73043060302734</v>
      </c>
      <c r="BZ653" t="n">
        <v>-58.32321548461914</v>
      </c>
      <c r="CA653" t="n">
        <v>-58.14682006835938</v>
      </c>
      <c r="CB653" t="n">
        <v>-59.77415084838867</v>
      </c>
      <c r="CC653" t="n">
        <v>-57.75962829589844</v>
      </c>
      <c r="CD653" t="n">
        <v>-58.93198776245117</v>
      </c>
      <c r="CE653" t="n">
        <v>-58.98610305786133</v>
      </c>
      <c r="CF653" t="n">
        <v>-62.18849563598633</v>
      </c>
      <c r="CG653" t="n">
        <v>-61.98981857299805</v>
      </c>
      <c r="CH653" t="n">
        <v>-57.94052124023438</v>
      </c>
      <c r="CI653" t="n">
        <v>-57.0037956237793</v>
      </c>
      <c r="CJ653" t="n">
        <v>-57.0996208190918</v>
      </c>
      <c r="CK653" t="n">
        <v>-59.66799926757812</v>
      </c>
      <c r="CL653" t="n">
        <v>-61.10367584228516</v>
      </c>
      <c r="CM653" t="n">
        <v>-59.82156753540039</v>
      </c>
      <c r="CN653" t="n">
        <v>-58.51037979125977</v>
      </c>
      <c r="CO653" t="n">
        <v>-59.9657096862793</v>
      </c>
      <c r="CP653" t="n">
        <v>-58.53554153442383</v>
      </c>
      <c r="CQ653" t="n">
        <v>-57.05464935302734</v>
      </c>
      <c r="CR653" t="n">
        <v>-59.5855712890625</v>
      </c>
      <c r="CS653" t="n">
        <v>-59.9600715637207</v>
      </c>
      <c r="CT653" t="n">
        <v>-57.22514343261719</v>
      </c>
      <c r="CU653" t="n">
        <v>-55.68338012695312</v>
      </c>
      <c r="CV653" t="n">
        <v>-58.98806762695312</v>
      </c>
      <c r="CW653" t="n">
        <v>-57.74726104736328</v>
      </c>
      <c r="CX653" t="n">
        <v>-59.07155990600586</v>
      </c>
    </row>
    <row r="654">
      <c r="A654" t="inlineStr">
        <is>
          <t>2026-05-31 13:14:23.614</t>
        </is>
      </c>
      <c r="B654" t="n">
        <v>85.52</v>
      </c>
      <c r="C654" t="n">
        <v>-56.08917999267578</v>
      </c>
      <c r="D654" t="n">
        <v>-58.2979850769043</v>
      </c>
      <c r="E654" t="n">
        <v>-52.98086166381836</v>
      </c>
      <c r="F654" t="n">
        <v>-62.14369201660156</v>
      </c>
      <c r="G654" t="n">
        <v>-63.58074569702148</v>
      </c>
      <c r="H654" t="n">
        <v>-64.32086944580078</v>
      </c>
      <c r="I654" t="n">
        <v>-62.56708145141602</v>
      </c>
      <c r="J654" t="n">
        <v>-63.18627166748047</v>
      </c>
      <c r="K654" t="n">
        <v>-64.56293487548828</v>
      </c>
      <c r="L654" t="n">
        <v>-63.58941650390625</v>
      </c>
      <c r="M654" t="n">
        <v>-64.23545074462891</v>
      </c>
      <c r="N654" t="n">
        <v>-62.23085403442383</v>
      </c>
      <c r="O654" t="n">
        <v>-59.72625732421875</v>
      </c>
      <c r="P654" t="n">
        <v>-61.42270660400391</v>
      </c>
      <c r="Q654" t="n">
        <v>-64.45111083984375</v>
      </c>
      <c r="R654" t="n">
        <v>-61.04074859619141</v>
      </c>
      <c r="S654" t="n">
        <v>-63.17612075805664</v>
      </c>
      <c r="T654" t="n">
        <v>-63.63384246826172</v>
      </c>
      <c r="U654" t="n">
        <v>-62.88946151733398</v>
      </c>
      <c r="V654" t="n">
        <v>-61.84686660766602</v>
      </c>
      <c r="W654" t="n">
        <v>-61.21635818481445</v>
      </c>
      <c r="X654" t="n">
        <v>-63.2182731628418</v>
      </c>
      <c r="Y654" t="n">
        <v>-62.30803298950195</v>
      </c>
      <c r="Z654" t="n">
        <v>-62.60248947143555</v>
      </c>
      <c r="AA654" t="n">
        <v>-61.9293212890625</v>
      </c>
      <c r="AB654" t="n">
        <v>-63.59690475463867</v>
      </c>
      <c r="AC654" t="n">
        <v>-63.61890029907227</v>
      </c>
      <c r="AD654" t="n">
        <v>-64.71668243408203</v>
      </c>
      <c r="AE654" t="n">
        <v>-64.87169647216797</v>
      </c>
      <c r="AF654" t="n">
        <v>-66.41085052490234</v>
      </c>
      <c r="AG654" t="n">
        <v>-64.47303771972656</v>
      </c>
      <c r="AH654" t="n">
        <v>-64.33781433105469</v>
      </c>
      <c r="AI654" t="n">
        <v>-61.14967346191406</v>
      </c>
      <c r="AJ654" t="n">
        <v>-66.19065093994141</v>
      </c>
      <c r="AK654" t="n">
        <v>-65.52764892578125</v>
      </c>
      <c r="AL654" t="n">
        <v>-63.81006240844727</v>
      </c>
      <c r="AM654" t="n">
        <v>-61.49593353271484</v>
      </c>
      <c r="AN654" t="n">
        <v>-62.18392562866211</v>
      </c>
      <c r="AO654" t="n">
        <v>-64.12287139892578</v>
      </c>
      <c r="AP654" t="n">
        <v>-62.67101669311523</v>
      </c>
      <c r="AQ654" t="n">
        <v>-64.35128784179688</v>
      </c>
      <c r="AR654" t="n">
        <v>-65.62436676025391</v>
      </c>
      <c r="AS654" t="n">
        <v>-64.50017547607422</v>
      </c>
      <c r="AT654" t="n">
        <v>-63.4720458984375</v>
      </c>
      <c r="AU654" t="n">
        <v>-63.70341873168945</v>
      </c>
      <c r="AV654" t="n">
        <v>-62.13584899902344</v>
      </c>
      <c r="AW654" t="n">
        <v>-59.78349304199219</v>
      </c>
      <c r="AX654" t="n">
        <v>-61.49474716186523</v>
      </c>
      <c r="AY654" t="n">
        <v>-59.62385177612305</v>
      </c>
      <c r="AZ654" t="n">
        <v>-20.39374542236328</v>
      </c>
      <c r="BA654" t="n">
        <v>-22.09521865844727</v>
      </c>
      <c r="BB654" t="n">
        <v>-61.84456634521484</v>
      </c>
      <c r="BC654" t="n">
        <v>-61.36819458007812</v>
      </c>
      <c r="BD654" t="n">
        <v>-62.87438583374023</v>
      </c>
      <c r="BE654" t="n">
        <v>-58.79521179199219</v>
      </c>
      <c r="BF654" t="n">
        <v>-62.47018432617188</v>
      </c>
      <c r="BG654" t="n">
        <v>-58.51437377929688</v>
      </c>
      <c r="BH654" t="n">
        <v>-62.57296752929688</v>
      </c>
      <c r="BI654" t="n">
        <v>-63.64815521240234</v>
      </c>
      <c r="BJ654" t="n">
        <v>-60.17009735107422</v>
      </c>
      <c r="BK654" t="n">
        <v>-60.45309829711914</v>
      </c>
      <c r="BL654" t="n">
        <v>-60.55859375</v>
      </c>
      <c r="BM654" t="n">
        <v>-59.31658935546875</v>
      </c>
      <c r="BN654" t="n">
        <v>-57.74583435058594</v>
      </c>
      <c r="BO654" t="n">
        <v>-60.59677505493164</v>
      </c>
      <c r="BP654" t="n">
        <v>-60.48197937011719</v>
      </c>
      <c r="BQ654" t="n">
        <v>-60.57011413574219</v>
      </c>
      <c r="BR654" t="n">
        <v>-59.8924560546875</v>
      </c>
      <c r="BS654" t="n">
        <v>-61.08835983276367</v>
      </c>
      <c r="BT654" t="n">
        <v>-56.68639373779297</v>
      </c>
      <c r="BU654" t="n">
        <v>-60.94740676879883</v>
      </c>
      <c r="BV654" t="n">
        <v>-59.91384124755859</v>
      </c>
      <c r="BW654" t="n">
        <v>-60.39226531982422</v>
      </c>
      <c r="BX654" t="n">
        <v>-59.7852668762207</v>
      </c>
      <c r="BY654" t="n">
        <v>-58.33697509765625</v>
      </c>
      <c r="BZ654" t="n">
        <v>-58.13413619995117</v>
      </c>
      <c r="CA654" t="n">
        <v>-59.33279800415039</v>
      </c>
      <c r="CB654" t="n">
        <v>-58.96957778930664</v>
      </c>
      <c r="CC654" t="n">
        <v>-59.19847106933594</v>
      </c>
      <c r="CD654" t="n">
        <v>-59.10905838012695</v>
      </c>
      <c r="CE654" t="n">
        <v>-58.97461318969727</v>
      </c>
      <c r="CF654" t="n">
        <v>-58.57118606567383</v>
      </c>
      <c r="CG654" t="n">
        <v>-61.52899169921875</v>
      </c>
      <c r="CH654" t="n">
        <v>-57.69892883300781</v>
      </c>
      <c r="CI654" t="n">
        <v>-63.32339477539062</v>
      </c>
      <c r="CJ654" t="n">
        <v>-61.51903533935547</v>
      </c>
      <c r="CK654" t="n">
        <v>-60.06643676757812</v>
      </c>
      <c r="CL654" t="n">
        <v>-59.66668701171875</v>
      </c>
      <c r="CM654" t="n">
        <v>-58.09574127197266</v>
      </c>
      <c r="CN654" t="n">
        <v>-57.90946960449219</v>
      </c>
      <c r="CO654" t="n">
        <v>-59.16114044189453</v>
      </c>
      <c r="CP654" t="n">
        <v>-59.15172576904297</v>
      </c>
      <c r="CQ654" t="n">
        <v>-57.89961242675781</v>
      </c>
      <c r="CR654" t="n">
        <v>-56.6734733581543</v>
      </c>
      <c r="CS654" t="n">
        <v>-56.68118286132812</v>
      </c>
      <c r="CT654" t="n">
        <v>-56.71091461181641</v>
      </c>
      <c r="CU654" t="n">
        <v>-56.26171112060547</v>
      </c>
      <c r="CV654" t="n">
        <v>-57.5083122253418</v>
      </c>
      <c r="CW654" t="n">
        <v>-57.77253723144531</v>
      </c>
      <c r="CX654" t="n">
        <v>-59.34061431884766</v>
      </c>
    </row>
    <row r="655">
      <c r="A655" t="inlineStr">
        <is>
          <t>2026-05-31 13:14:23.748</t>
        </is>
      </c>
      <c r="B655" t="n">
        <v>85.654</v>
      </c>
      <c r="C655" t="n">
        <v>-58.06903457641602</v>
      </c>
      <c r="D655" t="n">
        <v>-56.9705696105957</v>
      </c>
      <c r="E655" t="n">
        <v>-57.90694427490234</v>
      </c>
      <c r="F655" t="n">
        <v>-61.31879043579102</v>
      </c>
      <c r="G655" t="n">
        <v>-65.14318084716797</v>
      </c>
      <c r="H655" t="n">
        <v>-64.70940399169922</v>
      </c>
      <c r="I655" t="n">
        <v>-63.15383529663086</v>
      </c>
      <c r="J655" t="n">
        <v>-62.39007186889648</v>
      </c>
      <c r="K655" t="n">
        <v>-59.59246444702148</v>
      </c>
      <c r="L655" t="n">
        <v>-61.28459930419922</v>
      </c>
      <c r="M655" t="n">
        <v>-62.56917190551758</v>
      </c>
      <c r="N655" t="n">
        <v>-65.121337890625</v>
      </c>
      <c r="O655" t="n">
        <v>-58.83498001098633</v>
      </c>
      <c r="P655" t="n">
        <v>-62.07271575927734</v>
      </c>
      <c r="Q655" t="n">
        <v>-61.36288833618164</v>
      </c>
      <c r="R655" t="n">
        <v>-63.80130004882812</v>
      </c>
      <c r="S655" t="n">
        <v>-62.15327072143555</v>
      </c>
      <c r="T655" t="n">
        <v>-63.57275390625</v>
      </c>
      <c r="U655" t="n">
        <v>-63.16781997680664</v>
      </c>
      <c r="V655" t="n">
        <v>-63.76191329956055</v>
      </c>
      <c r="W655" t="n">
        <v>-62.70447158813477</v>
      </c>
      <c r="X655" t="n">
        <v>-62.2733268737793</v>
      </c>
      <c r="Y655" t="n">
        <v>-61.6648063659668</v>
      </c>
      <c r="Z655" t="n">
        <v>-63.97750473022461</v>
      </c>
      <c r="AA655" t="n">
        <v>-59.95216751098633</v>
      </c>
      <c r="AB655" t="n">
        <v>-59.10734558105469</v>
      </c>
      <c r="AC655" t="n">
        <v>-62.15496826171875</v>
      </c>
      <c r="AD655" t="n">
        <v>-61.09171676635742</v>
      </c>
      <c r="AE655" t="n">
        <v>-63.45049667358398</v>
      </c>
      <c r="AF655" t="n">
        <v>-64.36885833740234</v>
      </c>
      <c r="AG655" t="n">
        <v>-62.53639221191406</v>
      </c>
      <c r="AH655" t="n">
        <v>-64.46602630615234</v>
      </c>
      <c r="AI655" t="n">
        <v>-65.89985656738281</v>
      </c>
      <c r="AJ655" t="n">
        <v>-62.65036773681641</v>
      </c>
      <c r="AK655" t="n">
        <v>-64.00213623046875</v>
      </c>
      <c r="AL655" t="n">
        <v>-61.46949768066406</v>
      </c>
      <c r="AM655" t="n">
        <v>-66.30544281005859</v>
      </c>
      <c r="AN655" t="n">
        <v>-60.82915115356445</v>
      </c>
      <c r="AO655" t="n">
        <v>-65.57819366455078</v>
      </c>
      <c r="AP655" t="n">
        <v>-63.55401229858398</v>
      </c>
      <c r="AQ655" t="n">
        <v>-64.63438415527344</v>
      </c>
      <c r="AR655" t="n">
        <v>-61.70149230957031</v>
      </c>
      <c r="AS655" t="n">
        <v>-62.05785751342773</v>
      </c>
      <c r="AT655" t="n">
        <v>-63.56069946289062</v>
      </c>
      <c r="AU655" t="n">
        <v>-61.30614852905273</v>
      </c>
      <c r="AV655" t="n">
        <v>-61.69751739501953</v>
      </c>
      <c r="AW655" t="n">
        <v>-59.32966232299805</v>
      </c>
      <c r="AX655" t="n">
        <v>-61.61907577514648</v>
      </c>
      <c r="AY655" t="n">
        <v>-62.0452880859375</v>
      </c>
      <c r="AZ655" t="n">
        <v>-20.43545150756836</v>
      </c>
      <c r="BA655" t="n">
        <v>-22.14669036865234</v>
      </c>
      <c r="BB655" t="n">
        <v>-61.44180297851562</v>
      </c>
      <c r="BC655" t="n">
        <v>-63.89601898193359</v>
      </c>
      <c r="BD655" t="n">
        <v>-61.66965103149414</v>
      </c>
      <c r="BE655" t="n">
        <v>-63.71822357177734</v>
      </c>
      <c r="BF655" t="n">
        <v>-60.51897048950195</v>
      </c>
      <c r="BG655" t="n">
        <v>-61.33966445922852</v>
      </c>
      <c r="BH655" t="n">
        <v>-64.98710632324219</v>
      </c>
      <c r="BI655" t="n">
        <v>-59.84223556518555</v>
      </c>
      <c r="BJ655" t="n">
        <v>-58.3713264465332</v>
      </c>
      <c r="BK655" t="n">
        <v>-63.20407104492188</v>
      </c>
      <c r="BL655" t="n">
        <v>-58.42929458618164</v>
      </c>
      <c r="BM655" t="n">
        <v>-61.9099006652832</v>
      </c>
      <c r="BN655" t="n">
        <v>-62.58107376098633</v>
      </c>
      <c r="BO655" t="n">
        <v>-59.05958938598633</v>
      </c>
      <c r="BP655" t="n">
        <v>-61.58069229125977</v>
      </c>
      <c r="BQ655" t="n">
        <v>-61.15016174316406</v>
      </c>
      <c r="BR655" t="n">
        <v>-61.61072540283203</v>
      </c>
      <c r="BS655" t="n">
        <v>-63.01034164428711</v>
      </c>
      <c r="BT655" t="n">
        <v>-59.22090148925781</v>
      </c>
      <c r="BU655" t="n">
        <v>-58.88909530639648</v>
      </c>
      <c r="BV655" t="n">
        <v>-60.34939956665039</v>
      </c>
      <c r="BW655" t="n">
        <v>-58.88198852539062</v>
      </c>
      <c r="BX655" t="n">
        <v>-59.61882400512695</v>
      </c>
      <c r="BY655" t="n">
        <v>-58.33010482788086</v>
      </c>
      <c r="BZ655" t="n">
        <v>-57.96339797973633</v>
      </c>
      <c r="CA655" t="n">
        <v>-58.58626556396484</v>
      </c>
      <c r="CB655" t="n">
        <v>-60.2049674987793</v>
      </c>
      <c r="CC655" t="n">
        <v>-61.168212890625</v>
      </c>
      <c r="CD655" t="n">
        <v>-61.55233001708984</v>
      </c>
      <c r="CE655" t="n">
        <v>-58.65604019165039</v>
      </c>
      <c r="CF655" t="n">
        <v>-60.47894668579102</v>
      </c>
      <c r="CG655" t="n">
        <v>-58.07796478271484</v>
      </c>
      <c r="CH655" t="n">
        <v>-56.67518615722656</v>
      </c>
      <c r="CI655" t="n">
        <v>-61.40219497680664</v>
      </c>
      <c r="CJ655" t="n">
        <v>-56.2210693359375</v>
      </c>
      <c r="CK655" t="n">
        <v>-56.822509765625</v>
      </c>
      <c r="CL655" t="n">
        <v>-59.88488388061523</v>
      </c>
      <c r="CM655" t="n">
        <v>-58.93299102783203</v>
      </c>
      <c r="CN655" t="n">
        <v>-57.56638336181641</v>
      </c>
      <c r="CO655" t="n">
        <v>-57.89733123779297</v>
      </c>
      <c r="CP655" t="n">
        <v>-54.90619277954102</v>
      </c>
      <c r="CQ655" t="n">
        <v>-56.08702087402344</v>
      </c>
      <c r="CR655" t="n">
        <v>-55.85706329345703</v>
      </c>
      <c r="CS655" t="n">
        <v>-60.38497161865234</v>
      </c>
      <c r="CT655" t="n">
        <v>-57.06499862670898</v>
      </c>
      <c r="CU655" t="n">
        <v>-58.44105911254883</v>
      </c>
      <c r="CV655" t="n">
        <v>-53.28860855102539</v>
      </c>
      <c r="CW655" t="n">
        <v>-56.49147415161133</v>
      </c>
      <c r="CX655" t="n">
        <v>-57.79729461669922</v>
      </c>
    </row>
    <row r="656">
      <c r="A656" t="inlineStr">
        <is>
          <t>2026-05-31 13:14:23.865</t>
        </is>
      </c>
      <c r="B656" t="n">
        <v>85.771</v>
      </c>
      <c r="C656" t="n">
        <v>-58.06470489501953</v>
      </c>
      <c r="D656" t="n">
        <v>-58.29890441894531</v>
      </c>
      <c r="E656" t="n">
        <v>-57.14746856689453</v>
      </c>
      <c r="F656" t="n">
        <v>-60.53164672851562</v>
      </c>
      <c r="G656" t="n">
        <v>-63.75762557983398</v>
      </c>
      <c r="H656" t="n">
        <v>-60.18785858154297</v>
      </c>
      <c r="I656" t="n">
        <v>-61.45253372192383</v>
      </c>
      <c r="J656" t="n">
        <v>-63.22450256347656</v>
      </c>
      <c r="K656" t="n">
        <v>-64.86975860595703</v>
      </c>
      <c r="L656" t="n">
        <v>-64.89003753662109</v>
      </c>
      <c r="M656" t="n">
        <v>-62.76101684570312</v>
      </c>
      <c r="N656" t="n">
        <v>-64.10610961914062</v>
      </c>
      <c r="O656" t="n">
        <v>-61.08346939086914</v>
      </c>
      <c r="P656" t="n">
        <v>-65.1778564453125</v>
      </c>
      <c r="Q656" t="n">
        <v>-61.75434494018555</v>
      </c>
      <c r="R656" t="n">
        <v>-62.44187164306641</v>
      </c>
      <c r="S656" t="n">
        <v>-65.89113616943359</v>
      </c>
      <c r="T656" t="n">
        <v>-61.49616241455078</v>
      </c>
      <c r="U656" t="n">
        <v>-62.72311019897461</v>
      </c>
      <c r="V656" t="n">
        <v>-60.17621231079102</v>
      </c>
      <c r="W656" t="n">
        <v>-65.42889404296875</v>
      </c>
      <c r="X656" t="n">
        <v>-61.19773483276367</v>
      </c>
      <c r="Y656" t="n">
        <v>-62.81887817382812</v>
      </c>
      <c r="Z656" t="n">
        <v>-63.61091232299805</v>
      </c>
      <c r="AA656" t="n">
        <v>-63.94743728637695</v>
      </c>
      <c r="AB656" t="n">
        <v>-63.48849105834961</v>
      </c>
      <c r="AC656" t="n">
        <v>-61.66573715209961</v>
      </c>
      <c r="AD656" t="n">
        <v>-62.50950241088867</v>
      </c>
      <c r="AE656" t="n">
        <v>-66.20923614501953</v>
      </c>
      <c r="AF656" t="n">
        <v>-65.90083312988281</v>
      </c>
      <c r="AG656" t="n">
        <v>-63.97275161743164</v>
      </c>
      <c r="AH656" t="n">
        <v>-65.07683563232422</v>
      </c>
      <c r="AI656" t="n">
        <v>-63.1435432434082</v>
      </c>
      <c r="AJ656" t="n">
        <v>-65.12947082519531</v>
      </c>
      <c r="AK656" t="n">
        <v>-63.91763687133789</v>
      </c>
      <c r="AL656" t="n">
        <v>-62.01379776000977</v>
      </c>
      <c r="AM656" t="n">
        <v>-66.39249420166016</v>
      </c>
      <c r="AN656" t="n">
        <v>-63.17447662353516</v>
      </c>
      <c r="AO656" t="n">
        <v>-62.48803329467773</v>
      </c>
      <c r="AP656" t="n">
        <v>-62.03483963012695</v>
      </c>
      <c r="AQ656" t="n">
        <v>-64.85603332519531</v>
      </c>
      <c r="AR656" t="n">
        <v>-63.3340950012207</v>
      </c>
      <c r="AS656" t="n">
        <v>-64.22489166259766</v>
      </c>
      <c r="AT656" t="n">
        <v>-63.01701354980469</v>
      </c>
      <c r="AU656" t="n">
        <v>-62.86024475097656</v>
      </c>
      <c r="AV656" t="n">
        <v>-63.52865600585938</v>
      </c>
      <c r="AW656" t="n">
        <v>-62.13482284545898</v>
      </c>
      <c r="AX656" t="n">
        <v>-61.79736328125</v>
      </c>
      <c r="AY656" t="n">
        <v>-62.46992874145508</v>
      </c>
      <c r="AZ656" t="n">
        <v>-20.42251014709473</v>
      </c>
      <c r="BA656" t="n">
        <v>-22.13676643371582</v>
      </c>
      <c r="BB656" t="n">
        <v>-61.02397537231445</v>
      </c>
      <c r="BC656" t="n">
        <v>-61.05097961425781</v>
      </c>
      <c r="BD656" t="n">
        <v>-62.2247200012207</v>
      </c>
      <c r="BE656" t="n">
        <v>-60.97201538085938</v>
      </c>
      <c r="BF656" t="n">
        <v>-61.83041763305664</v>
      </c>
      <c r="BG656" t="n">
        <v>-62.22733688354492</v>
      </c>
      <c r="BH656" t="n">
        <v>-62.01328659057617</v>
      </c>
      <c r="BI656" t="n">
        <v>-62.03157806396484</v>
      </c>
      <c r="BJ656" t="n">
        <v>-60.17312622070312</v>
      </c>
      <c r="BK656" t="n">
        <v>-62.53580093383789</v>
      </c>
      <c r="BL656" t="n">
        <v>-63.65879058837891</v>
      </c>
      <c r="BM656" t="n">
        <v>-57.49328994750977</v>
      </c>
      <c r="BN656" t="n">
        <v>-60.66524124145508</v>
      </c>
      <c r="BO656" t="n">
        <v>-57.12946701049805</v>
      </c>
      <c r="BP656" t="n">
        <v>-58.65829086303711</v>
      </c>
      <c r="BQ656" t="n">
        <v>-62.04666519165039</v>
      </c>
      <c r="BR656" t="n">
        <v>-63.49277877807617</v>
      </c>
      <c r="BS656" t="n">
        <v>-61.19185638427734</v>
      </c>
      <c r="BT656" t="n">
        <v>-59.98218154907227</v>
      </c>
      <c r="BU656" t="n">
        <v>-60.48302459716797</v>
      </c>
      <c r="BV656" t="n">
        <v>-59.97381973266602</v>
      </c>
      <c r="BW656" t="n">
        <v>-60.89990234375</v>
      </c>
      <c r="BX656" t="n">
        <v>-58.17324066162109</v>
      </c>
      <c r="BY656" t="n">
        <v>-59.28191375732422</v>
      </c>
      <c r="BZ656" t="n">
        <v>-59.15900039672852</v>
      </c>
      <c r="CA656" t="n">
        <v>-60.69782638549805</v>
      </c>
      <c r="CB656" t="n">
        <v>-56.51277542114258</v>
      </c>
      <c r="CC656" t="n">
        <v>-59.06335830688477</v>
      </c>
      <c r="CD656" t="n">
        <v>-58.95914840698242</v>
      </c>
      <c r="CE656" t="n">
        <v>-57.32876586914062</v>
      </c>
      <c r="CF656" t="n">
        <v>-60.40284729003906</v>
      </c>
      <c r="CG656" t="n">
        <v>-61.34906005859375</v>
      </c>
      <c r="CH656" t="n">
        <v>-60.30156326293945</v>
      </c>
      <c r="CI656" t="n">
        <v>-59.45427322387695</v>
      </c>
      <c r="CJ656" t="n">
        <v>-61.1862678527832</v>
      </c>
      <c r="CK656" t="n">
        <v>-59.72640609741211</v>
      </c>
      <c r="CL656" t="n">
        <v>-59.76522064208984</v>
      </c>
      <c r="CM656" t="n">
        <v>-56.22861480712891</v>
      </c>
      <c r="CN656" t="n">
        <v>-58.37733459472656</v>
      </c>
      <c r="CO656" t="n">
        <v>-58.78409194946289</v>
      </c>
      <c r="CP656" t="n">
        <v>-55.3393440246582</v>
      </c>
      <c r="CQ656" t="n">
        <v>-57.78507232666016</v>
      </c>
      <c r="CR656" t="n">
        <v>-59.43406677246094</v>
      </c>
      <c r="CS656" t="n">
        <v>-58.21298599243164</v>
      </c>
      <c r="CT656" t="n">
        <v>-56.58795547485352</v>
      </c>
      <c r="CU656" t="n">
        <v>-57.74883270263672</v>
      </c>
      <c r="CV656" t="n">
        <v>-58.88958740234375</v>
      </c>
      <c r="CW656" t="n">
        <v>-58.40521621704102</v>
      </c>
      <c r="CX656" t="n">
        <v>-58.38208389282227</v>
      </c>
    </row>
    <row r="657">
      <c r="A657" t="inlineStr">
        <is>
          <t>2026-05-31 13:14:24.229</t>
        </is>
      </c>
      <c r="B657" t="n">
        <v>86.13500000000001</v>
      </c>
      <c r="C657" t="n">
        <v>-58.06470489501953</v>
      </c>
      <c r="D657" t="n">
        <v>-58.29890441894531</v>
      </c>
      <c r="E657" t="n">
        <v>-57.14746856689453</v>
      </c>
      <c r="F657" t="n">
        <v>-60.53164672851562</v>
      </c>
      <c r="G657" t="n">
        <v>-63.75762557983398</v>
      </c>
      <c r="H657" t="n">
        <v>-60.18785858154297</v>
      </c>
      <c r="I657" t="n">
        <v>-61.45253372192383</v>
      </c>
      <c r="J657" t="n">
        <v>-63.22450256347656</v>
      </c>
      <c r="K657" t="n">
        <v>-64.86975860595703</v>
      </c>
      <c r="L657" t="n">
        <v>-64.89003753662109</v>
      </c>
      <c r="M657" t="n">
        <v>-62.76101684570312</v>
      </c>
      <c r="N657" t="n">
        <v>-64.10610961914062</v>
      </c>
      <c r="O657" t="n">
        <v>-61.08346939086914</v>
      </c>
      <c r="P657" t="n">
        <v>-65.1778564453125</v>
      </c>
      <c r="Q657" t="n">
        <v>-61.75434494018555</v>
      </c>
      <c r="R657" t="n">
        <v>-62.44187164306641</v>
      </c>
      <c r="S657" t="n">
        <v>-65.89113616943359</v>
      </c>
      <c r="T657" t="n">
        <v>-61.49616241455078</v>
      </c>
      <c r="U657" t="n">
        <v>-62.72311019897461</v>
      </c>
      <c r="V657" t="n">
        <v>-60.17621231079102</v>
      </c>
      <c r="W657" t="n">
        <v>-65.42889404296875</v>
      </c>
      <c r="X657" t="n">
        <v>-61.19773483276367</v>
      </c>
      <c r="Y657" t="n">
        <v>-62.81887817382812</v>
      </c>
      <c r="Z657" t="n">
        <v>-63.61091232299805</v>
      </c>
      <c r="AA657" t="n">
        <v>-63.94743728637695</v>
      </c>
      <c r="AB657" t="n">
        <v>-63.48849105834961</v>
      </c>
      <c r="AC657" t="n">
        <v>-61.66573715209961</v>
      </c>
      <c r="AD657" t="n">
        <v>-62.50950241088867</v>
      </c>
      <c r="AE657" t="n">
        <v>-66.20923614501953</v>
      </c>
      <c r="AF657" t="n">
        <v>-65.90083312988281</v>
      </c>
      <c r="AG657" t="n">
        <v>-63.97275161743164</v>
      </c>
      <c r="AH657" t="n">
        <v>-65.07683563232422</v>
      </c>
      <c r="AI657" t="n">
        <v>-63.1435432434082</v>
      </c>
      <c r="AJ657" t="n">
        <v>-65.12947082519531</v>
      </c>
      <c r="AK657" t="n">
        <v>-63.91763687133789</v>
      </c>
      <c r="AL657" t="n">
        <v>-62.01379776000977</v>
      </c>
      <c r="AM657" t="n">
        <v>-66.39249420166016</v>
      </c>
      <c r="AN657" t="n">
        <v>-63.17447662353516</v>
      </c>
      <c r="AO657" t="n">
        <v>-62.48803329467773</v>
      </c>
      <c r="AP657" t="n">
        <v>-62.03483963012695</v>
      </c>
      <c r="AQ657" t="n">
        <v>-64.85603332519531</v>
      </c>
      <c r="AR657" t="n">
        <v>-63.3340950012207</v>
      </c>
      <c r="AS657" t="n">
        <v>-64.22489166259766</v>
      </c>
      <c r="AT657" t="n">
        <v>-63.01701354980469</v>
      </c>
      <c r="AU657" t="n">
        <v>-62.86024475097656</v>
      </c>
      <c r="AV657" t="n">
        <v>-63.52865600585938</v>
      </c>
      <c r="AW657" t="n">
        <v>-62.13482284545898</v>
      </c>
      <c r="AX657" t="n">
        <v>-61.79736328125</v>
      </c>
      <c r="AY657" t="n">
        <v>-62.46992874145508</v>
      </c>
      <c r="AZ657" t="n">
        <v>-20.42251014709473</v>
      </c>
      <c r="BA657" t="n">
        <v>-22.13676643371582</v>
      </c>
      <c r="BB657" t="n">
        <v>-61.02397537231445</v>
      </c>
      <c r="BC657" t="n">
        <v>-61.05097961425781</v>
      </c>
      <c r="BD657" t="n">
        <v>-62.2247200012207</v>
      </c>
      <c r="BE657" t="n">
        <v>-60.97201538085938</v>
      </c>
      <c r="BF657" t="n">
        <v>-61.83041763305664</v>
      </c>
      <c r="BG657" t="n">
        <v>-62.22733688354492</v>
      </c>
      <c r="BH657" t="n">
        <v>-62.01328659057617</v>
      </c>
      <c r="BI657" t="n">
        <v>-62.03157806396484</v>
      </c>
      <c r="BJ657" t="n">
        <v>-60.17312622070312</v>
      </c>
      <c r="BK657" t="n">
        <v>-62.53580093383789</v>
      </c>
      <c r="BL657" t="n">
        <v>-63.65879058837891</v>
      </c>
      <c r="BM657" t="n">
        <v>-57.49328994750977</v>
      </c>
      <c r="BN657" t="n">
        <v>-60.66524124145508</v>
      </c>
      <c r="BO657" t="n">
        <v>-57.12946701049805</v>
      </c>
      <c r="BP657" t="n">
        <v>-58.65829086303711</v>
      </c>
      <c r="BQ657" t="n">
        <v>-62.04666519165039</v>
      </c>
      <c r="BR657" t="n">
        <v>-63.49277877807617</v>
      </c>
      <c r="BS657" t="n">
        <v>-61.19185638427734</v>
      </c>
      <c r="BT657" t="n">
        <v>-59.98218154907227</v>
      </c>
      <c r="BU657" t="n">
        <v>-60.48302459716797</v>
      </c>
      <c r="BV657" t="n">
        <v>-59.97381973266602</v>
      </c>
      <c r="BW657" t="n">
        <v>-60.89990234375</v>
      </c>
      <c r="BX657" t="n">
        <v>-58.17324066162109</v>
      </c>
      <c r="BY657" t="n">
        <v>-59.28191375732422</v>
      </c>
      <c r="BZ657" t="n">
        <v>-59.15900039672852</v>
      </c>
      <c r="CA657" t="n">
        <v>-60.69782638549805</v>
      </c>
      <c r="CB657" t="n">
        <v>-56.51277542114258</v>
      </c>
      <c r="CC657" t="n">
        <v>-59.06335830688477</v>
      </c>
      <c r="CD657" t="n">
        <v>-58.95914840698242</v>
      </c>
      <c r="CE657" t="n">
        <v>-57.32876586914062</v>
      </c>
      <c r="CF657" t="n">
        <v>-60.40284729003906</v>
      </c>
      <c r="CG657" t="n">
        <v>-61.34906005859375</v>
      </c>
      <c r="CH657" t="n">
        <v>-60.30156326293945</v>
      </c>
      <c r="CI657" t="n">
        <v>-59.45427322387695</v>
      </c>
      <c r="CJ657" t="n">
        <v>-61.1862678527832</v>
      </c>
      <c r="CK657" t="n">
        <v>-59.72640609741211</v>
      </c>
      <c r="CL657" t="n">
        <v>-59.76522064208984</v>
      </c>
      <c r="CM657" t="n">
        <v>-56.22861480712891</v>
      </c>
      <c r="CN657" t="n">
        <v>-58.37733459472656</v>
      </c>
      <c r="CO657" t="n">
        <v>-58.78409194946289</v>
      </c>
      <c r="CP657" t="n">
        <v>-55.3393440246582</v>
      </c>
      <c r="CQ657" t="n">
        <v>-57.78507232666016</v>
      </c>
      <c r="CR657" t="n">
        <v>-59.43406677246094</v>
      </c>
      <c r="CS657" t="n">
        <v>-58.21298599243164</v>
      </c>
      <c r="CT657" t="n">
        <v>-56.58795547485352</v>
      </c>
      <c r="CU657" t="n">
        <v>-57.74883270263672</v>
      </c>
      <c r="CV657" t="n">
        <v>-58.88958740234375</v>
      </c>
      <c r="CW657" t="n">
        <v>-58.40521621704102</v>
      </c>
      <c r="CX657" t="n">
        <v>-58.38208389282227</v>
      </c>
    </row>
    <row r="658">
      <c r="A658" t="inlineStr">
        <is>
          <t>2026-05-31 13:14:24.379</t>
        </is>
      </c>
      <c r="B658" t="n">
        <v>86.285</v>
      </c>
      <c r="C658" t="n">
        <v>-56.05472183227539</v>
      </c>
      <c r="D658" t="n">
        <v>-59.15010070800781</v>
      </c>
      <c r="E658" t="n">
        <v>-61.15621566772461</v>
      </c>
      <c r="F658" t="n">
        <v>-63.94773101806641</v>
      </c>
      <c r="G658" t="n">
        <v>-62.24097061157227</v>
      </c>
      <c r="H658" t="n">
        <v>-61.47848510742188</v>
      </c>
      <c r="I658" t="n">
        <v>-62.41292572021484</v>
      </c>
      <c r="J658" t="n">
        <v>-64.22322845458984</v>
      </c>
      <c r="K658" t="n">
        <v>-65.10430908203125</v>
      </c>
      <c r="L658" t="n">
        <v>-60.30174255371094</v>
      </c>
      <c r="M658" t="n">
        <v>-63.73435211181641</v>
      </c>
      <c r="N658" t="n">
        <v>-65.53670501708984</v>
      </c>
      <c r="O658" t="n">
        <v>-62.66790771484375</v>
      </c>
      <c r="P658" t="n">
        <v>-62.63418579101562</v>
      </c>
      <c r="Q658" t="n">
        <v>-61.44521331787109</v>
      </c>
      <c r="R658" t="n">
        <v>-60.75497817993164</v>
      </c>
      <c r="S658" t="n">
        <v>-58.84301376342773</v>
      </c>
      <c r="T658" t="n">
        <v>-64.51274108886719</v>
      </c>
      <c r="U658" t="n">
        <v>-62.05989837646484</v>
      </c>
      <c r="V658" t="n">
        <v>-61.73540878295898</v>
      </c>
      <c r="W658" t="n">
        <v>-60.1793327331543</v>
      </c>
      <c r="X658" t="n">
        <v>-66.23354339599609</v>
      </c>
      <c r="Y658" t="n">
        <v>-63.19123840332031</v>
      </c>
      <c r="Z658" t="n">
        <v>-61.78629302978516</v>
      </c>
      <c r="AA658" t="n">
        <v>-60.38175964355469</v>
      </c>
      <c r="AB658" t="n">
        <v>-60.11737442016602</v>
      </c>
      <c r="AC658" t="n">
        <v>-62.8549690246582</v>
      </c>
      <c r="AD658" t="n">
        <v>-60.89745330810547</v>
      </c>
      <c r="AE658" t="n">
        <v>-65.21964263916016</v>
      </c>
      <c r="AF658" t="n">
        <v>-66.97707366943359</v>
      </c>
      <c r="AG658" t="n">
        <v>-65.16372680664062</v>
      </c>
      <c r="AH658" t="n">
        <v>-65.49864196777344</v>
      </c>
      <c r="AI658" t="n">
        <v>-67.37431335449219</v>
      </c>
      <c r="AJ658" t="n">
        <v>-61.69924926757812</v>
      </c>
      <c r="AK658" t="n">
        <v>-65.26132965087891</v>
      </c>
      <c r="AL658" t="n">
        <v>-60.70476531982422</v>
      </c>
      <c r="AM658" t="n">
        <v>-64.43076324462891</v>
      </c>
      <c r="AN658" t="n">
        <v>-63.99381637573242</v>
      </c>
      <c r="AO658" t="n">
        <v>-62.3877067565918</v>
      </c>
      <c r="AP658" t="n">
        <v>-61.60442733764648</v>
      </c>
      <c r="AQ658" t="n">
        <v>-62.16596603393555</v>
      </c>
      <c r="AR658" t="n">
        <v>-67.11865234375</v>
      </c>
      <c r="AS658" t="n">
        <v>-64.66335296630859</v>
      </c>
      <c r="AT658" t="n">
        <v>-62.90322494506836</v>
      </c>
      <c r="AU658" t="n">
        <v>-61.95465469360352</v>
      </c>
      <c r="AV658" t="n">
        <v>-60.86346054077148</v>
      </c>
      <c r="AW658" t="n">
        <v>-62.84356689453125</v>
      </c>
      <c r="AX658" t="n">
        <v>-63.42892456054688</v>
      </c>
      <c r="AY658" t="n">
        <v>-61.12422180175781</v>
      </c>
      <c r="AZ658" t="n">
        <v>-20.39096641540527</v>
      </c>
      <c r="BA658" t="n">
        <v>-22.09802055358887</v>
      </c>
      <c r="BB658" t="n">
        <v>-62.02700805664062</v>
      </c>
      <c r="BC658" t="n">
        <v>-60.81985855102539</v>
      </c>
      <c r="BD658" t="n">
        <v>-63.16920471191406</v>
      </c>
      <c r="BE658" t="n">
        <v>-65.76743316650391</v>
      </c>
      <c r="BF658" t="n">
        <v>-60.87435913085938</v>
      </c>
      <c r="BG658" t="n">
        <v>-61.97714233398438</v>
      </c>
      <c r="BH658" t="n">
        <v>-61.62770080566406</v>
      </c>
      <c r="BI658" t="n">
        <v>-60.99080657958984</v>
      </c>
      <c r="BJ658" t="n">
        <v>-63.58493041992188</v>
      </c>
      <c r="BK658" t="n">
        <v>-58.09758758544922</v>
      </c>
      <c r="BL658" t="n">
        <v>-59.15095520019531</v>
      </c>
      <c r="BM658" t="n">
        <v>-58.88051223754883</v>
      </c>
      <c r="BN658" t="n">
        <v>-59.7716064453125</v>
      </c>
      <c r="BO658" t="n">
        <v>-60.58699798583984</v>
      </c>
      <c r="BP658" t="n">
        <v>-59.32346343994141</v>
      </c>
      <c r="BQ658" t="n">
        <v>-62.17479705810547</v>
      </c>
      <c r="BR658" t="n">
        <v>-63.29418182373047</v>
      </c>
      <c r="BS658" t="n">
        <v>-60.99289703369141</v>
      </c>
      <c r="BT658" t="n">
        <v>-59.57542037963867</v>
      </c>
      <c r="BU658" t="n">
        <v>-62.90783309936523</v>
      </c>
      <c r="BV658" t="n">
        <v>-59.026123046875</v>
      </c>
      <c r="BW658" t="n">
        <v>-56.38838958740234</v>
      </c>
      <c r="BX658" t="n">
        <v>-59.04275894165039</v>
      </c>
      <c r="BY658" t="n">
        <v>-61.3943977355957</v>
      </c>
      <c r="BZ658" t="n">
        <v>-60.20891952514648</v>
      </c>
      <c r="CA658" t="n">
        <v>-57.41459655761719</v>
      </c>
      <c r="CB658" t="n">
        <v>-59.91348648071289</v>
      </c>
      <c r="CC658" t="n">
        <v>-58.19970321655273</v>
      </c>
      <c r="CD658" t="n">
        <v>-61.71859359741211</v>
      </c>
      <c r="CE658" t="n">
        <v>-62.60542678833008</v>
      </c>
      <c r="CF658" t="n">
        <v>-60.54037475585938</v>
      </c>
      <c r="CG658" t="n">
        <v>-58.32302856445312</v>
      </c>
      <c r="CH658" t="n">
        <v>-58.79330062866211</v>
      </c>
      <c r="CI658" t="n">
        <v>-58.24460601806641</v>
      </c>
      <c r="CJ658" t="n">
        <v>-60.64151763916016</v>
      </c>
      <c r="CK658" t="n">
        <v>-62.79410171508789</v>
      </c>
      <c r="CL658" t="n">
        <v>-58.88151931762695</v>
      </c>
      <c r="CM658" t="n">
        <v>-58.09512710571289</v>
      </c>
      <c r="CN658" t="n">
        <v>-60.88679504394531</v>
      </c>
      <c r="CO658" t="n">
        <v>-58.41017913818359</v>
      </c>
      <c r="CP658" t="n">
        <v>-54.61159515380859</v>
      </c>
      <c r="CQ658" t="n">
        <v>-59.27246856689453</v>
      </c>
      <c r="CR658" t="n">
        <v>-56.42043304443359</v>
      </c>
      <c r="CS658" t="n">
        <v>-59.14973068237305</v>
      </c>
      <c r="CT658" t="n">
        <v>-58.73834228515625</v>
      </c>
      <c r="CU658" t="n">
        <v>-59.02874374389648</v>
      </c>
      <c r="CV658" t="n">
        <v>-55.42002868652344</v>
      </c>
      <c r="CW658" t="n">
        <v>-57.90003967285156</v>
      </c>
      <c r="CX658" t="n">
        <v>-58.76157379150391</v>
      </c>
    </row>
    <row r="659">
      <c r="A659" t="inlineStr">
        <is>
          <t>2026-05-31 13:14:24.505</t>
        </is>
      </c>
      <c r="B659" t="n">
        <v>86.41</v>
      </c>
      <c r="C659" t="n">
        <v>-54.5979118347168</v>
      </c>
      <c r="D659" t="n">
        <v>-57.47755432128906</v>
      </c>
      <c r="E659" t="n">
        <v>-56.45348358154297</v>
      </c>
      <c r="F659" t="n">
        <v>-60.95519256591797</v>
      </c>
      <c r="G659" t="n">
        <v>-64.93801116943359</v>
      </c>
      <c r="H659" t="n">
        <v>-65.39556884765625</v>
      </c>
      <c r="I659" t="n">
        <v>-63.24109649658203</v>
      </c>
      <c r="J659" t="n">
        <v>-66.12184143066406</v>
      </c>
      <c r="K659" t="n">
        <v>-61.7880859375</v>
      </c>
      <c r="L659" t="n">
        <v>-62.62757873535156</v>
      </c>
      <c r="M659" t="n">
        <v>-61.04065704345703</v>
      </c>
      <c r="N659" t="n">
        <v>-62.60565185546875</v>
      </c>
      <c r="O659" t="n">
        <v>-61.86386489868164</v>
      </c>
      <c r="P659" t="n">
        <v>-63.53532028198242</v>
      </c>
      <c r="Q659" t="n">
        <v>-63.23971557617188</v>
      </c>
      <c r="R659" t="n">
        <v>-62.60336685180664</v>
      </c>
      <c r="S659" t="n">
        <v>-65.15966033935547</v>
      </c>
      <c r="T659" t="n">
        <v>-62.45904922485352</v>
      </c>
      <c r="U659" t="n">
        <v>-60.49181365966797</v>
      </c>
      <c r="V659" t="n">
        <v>-64.47853851318359</v>
      </c>
      <c r="W659" t="n">
        <v>-62.3668098449707</v>
      </c>
      <c r="X659" t="n">
        <v>-63.15637969970703</v>
      </c>
      <c r="Y659" t="n">
        <v>-62.7513313293457</v>
      </c>
      <c r="Z659" t="n">
        <v>-64.65135955810547</v>
      </c>
      <c r="AA659" t="n">
        <v>-62.7883186340332</v>
      </c>
      <c r="AB659" t="n">
        <v>-63.55743026733398</v>
      </c>
      <c r="AC659" t="n">
        <v>-62.79053497314453</v>
      </c>
      <c r="AD659" t="n">
        <v>-63.78258514404297</v>
      </c>
      <c r="AE659" t="n">
        <v>-64.7784423828125</v>
      </c>
      <c r="AF659" t="n">
        <v>-65.13946533203125</v>
      </c>
      <c r="AG659" t="n">
        <v>-63.51620864868164</v>
      </c>
      <c r="AH659" t="n">
        <v>-64.74881744384766</v>
      </c>
      <c r="AI659" t="n">
        <v>-65.74473571777344</v>
      </c>
      <c r="AJ659" t="n">
        <v>-64.186767578125</v>
      </c>
      <c r="AK659" t="n">
        <v>-64.39013671875</v>
      </c>
      <c r="AL659" t="n">
        <v>-62.71210479736328</v>
      </c>
      <c r="AM659" t="n">
        <v>-63.8516960144043</v>
      </c>
      <c r="AN659" t="n">
        <v>-59.91767883300781</v>
      </c>
      <c r="AO659" t="n">
        <v>-59.32483673095703</v>
      </c>
      <c r="AP659" t="n">
        <v>-63.83474731445312</v>
      </c>
      <c r="AQ659" t="n">
        <v>-64.79390716552734</v>
      </c>
      <c r="AR659" t="n">
        <v>-64.57655334472656</v>
      </c>
      <c r="AS659" t="n">
        <v>-66.81603240966797</v>
      </c>
      <c r="AT659" t="n">
        <v>-64.96514892578125</v>
      </c>
      <c r="AU659" t="n">
        <v>-61.23253631591797</v>
      </c>
      <c r="AV659" t="n">
        <v>-60.84403228759766</v>
      </c>
      <c r="AW659" t="n">
        <v>-61.89493942260742</v>
      </c>
      <c r="AX659" t="n">
        <v>-61.97491073608398</v>
      </c>
      <c r="AY659" t="n">
        <v>-60.6984748840332</v>
      </c>
      <c r="AZ659" t="n">
        <v>-20.40141105651855</v>
      </c>
      <c r="BA659" t="n">
        <v>-22.12617111206055</v>
      </c>
      <c r="BB659" t="n">
        <v>-62.86764144897461</v>
      </c>
      <c r="BC659" t="n">
        <v>-64.28968811035156</v>
      </c>
      <c r="BD659" t="n">
        <v>-63.31897354125977</v>
      </c>
      <c r="BE659" t="n">
        <v>-64.54897308349609</v>
      </c>
      <c r="BF659" t="n">
        <v>-64.52101898193359</v>
      </c>
      <c r="BG659" t="n">
        <v>-60.79352951049805</v>
      </c>
      <c r="BH659" t="n">
        <v>-59.76831436157227</v>
      </c>
      <c r="BI659" t="n">
        <v>-63.24145889282227</v>
      </c>
      <c r="BJ659" t="n">
        <v>-62.43540954589844</v>
      </c>
      <c r="BK659" t="n">
        <v>-62.99032211303711</v>
      </c>
      <c r="BL659" t="n">
        <v>-62.31977081298828</v>
      </c>
      <c r="BM659" t="n">
        <v>-59.99106979370117</v>
      </c>
      <c r="BN659" t="n">
        <v>-62.46833801269531</v>
      </c>
      <c r="BO659" t="n">
        <v>-59.82020568847656</v>
      </c>
      <c r="BP659" t="n">
        <v>-56.45071411132812</v>
      </c>
      <c r="BQ659" t="n">
        <v>-59.47511672973633</v>
      </c>
      <c r="BR659" t="n">
        <v>-59.71610260009766</v>
      </c>
      <c r="BS659" t="n">
        <v>-61.42950439453125</v>
      </c>
      <c r="BT659" t="n">
        <v>-58.45414352416992</v>
      </c>
      <c r="BU659" t="n">
        <v>-63.17499542236328</v>
      </c>
      <c r="BV659" t="n">
        <v>-59.03366851806641</v>
      </c>
      <c r="BW659" t="n">
        <v>-57.04911804199219</v>
      </c>
      <c r="BX659" t="n">
        <v>-60.29513931274414</v>
      </c>
      <c r="BY659" t="n">
        <v>-60.65951538085938</v>
      </c>
      <c r="BZ659" t="n">
        <v>-58.91840744018555</v>
      </c>
      <c r="CA659" t="n">
        <v>-59.5764274597168</v>
      </c>
      <c r="CB659" t="n">
        <v>-58.48382949829102</v>
      </c>
      <c r="CC659" t="n">
        <v>-61.08569717407227</v>
      </c>
      <c r="CD659" t="n">
        <v>-59.38390350341797</v>
      </c>
      <c r="CE659" t="n">
        <v>-59.18051910400391</v>
      </c>
      <c r="CF659" t="n">
        <v>-60.23204803466797</v>
      </c>
      <c r="CG659" t="n">
        <v>-61.86323165893555</v>
      </c>
      <c r="CH659" t="n">
        <v>-61.02689743041992</v>
      </c>
      <c r="CI659" t="n">
        <v>-59.86228179931641</v>
      </c>
      <c r="CJ659" t="n">
        <v>-61.17477798461914</v>
      </c>
      <c r="CK659" t="n">
        <v>-60.32332611083984</v>
      </c>
      <c r="CL659" t="n">
        <v>-58.315673828125</v>
      </c>
      <c r="CM659" t="n">
        <v>-60.25412750244141</v>
      </c>
      <c r="CN659" t="n">
        <v>-60.59362030029297</v>
      </c>
      <c r="CO659" t="n">
        <v>-61.60725402832031</v>
      </c>
      <c r="CP659" t="n">
        <v>-57.97111892700195</v>
      </c>
      <c r="CQ659" t="n">
        <v>-55.58430480957031</v>
      </c>
      <c r="CR659" t="n">
        <v>-59.62674713134766</v>
      </c>
      <c r="CS659" t="n">
        <v>-58.58768844604492</v>
      </c>
      <c r="CT659" t="n">
        <v>-58.26782608032227</v>
      </c>
      <c r="CU659" t="n">
        <v>-56.87737655639648</v>
      </c>
      <c r="CV659" t="n">
        <v>-57.0961799621582</v>
      </c>
      <c r="CW659" t="n">
        <v>-54.9813232421875</v>
      </c>
      <c r="CX659" t="n">
        <v>-58.79396057128906</v>
      </c>
    </row>
    <row r="660">
      <c r="A660" t="inlineStr">
        <is>
          <t>2026-05-31 13:14:24.615</t>
        </is>
      </c>
      <c r="B660" t="n">
        <v>86.521</v>
      </c>
      <c r="C660" t="n">
        <v>-54.79040908813477</v>
      </c>
      <c r="D660" t="n">
        <v>-57.05198287963867</v>
      </c>
      <c r="E660" t="n">
        <v>-56.18618774414062</v>
      </c>
      <c r="F660" t="n">
        <v>-65.52740478515625</v>
      </c>
      <c r="G660" t="n">
        <v>-60.43372344970703</v>
      </c>
      <c r="H660" t="n">
        <v>-67.90243530273438</v>
      </c>
      <c r="I660" t="n">
        <v>-63.65653610229492</v>
      </c>
      <c r="J660" t="n">
        <v>-63.43006134033203</v>
      </c>
      <c r="K660" t="n">
        <v>-64.79200744628906</v>
      </c>
      <c r="L660" t="n">
        <v>-62.45819473266602</v>
      </c>
      <c r="M660" t="n">
        <v>-63.40873718261719</v>
      </c>
      <c r="N660" t="n">
        <v>-60.2382926940918</v>
      </c>
      <c r="O660" t="n">
        <v>-65.50400543212891</v>
      </c>
      <c r="P660" t="n">
        <v>-63.66823959350586</v>
      </c>
      <c r="Q660" t="n">
        <v>-63.23973083496094</v>
      </c>
      <c r="R660" t="n">
        <v>-64.18477630615234</v>
      </c>
      <c r="S660" t="n">
        <v>-64.25779724121094</v>
      </c>
      <c r="T660" t="n">
        <v>-63.26775360107422</v>
      </c>
      <c r="U660" t="n">
        <v>-61.86709594726562</v>
      </c>
      <c r="V660" t="n">
        <v>-63.39166641235352</v>
      </c>
      <c r="W660" t="n">
        <v>-64.59684753417969</v>
      </c>
      <c r="X660" t="n">
        <v>-62.33472442626953</v>
      </c>
      <c r="Y660" t="n">
        <v>-62.23175048828125</v>
      </c>
      <c r="Z660" t="n">
        <v>-61.10078811645508</v>
      </c>
      <c r="AA660" t="n">
        <v>-60.59344863891602</v>
      </c>
      <c r="AB660" t="n">
        <v>-64.04196929931641</v>
      </c>
      <c r="AC660" t="n">
        <v>-61.97815322875977</v>
      </c>
      <c r="AD660" t="n">
        <v>-62.87579345703125</v>
      </c>
      <c r="AE660" t="n">
        <v>-64.52778625488281</v>
      </c>
      <c r="AF660" t="n">
        <v>-66.68009948730469</v>
      </c>
      <c r="AG660" t="n">
        <v>-65.44875335693359</v>
      </c>
      <c r="AH660" t="n">
        <v>-65.71391296386719</v>
      </c>
      <c r="AI660" t="n">
        <v>-61.78774642944336</v>
      </c>
      <c r="AJ660" t="n">
        <v>-62.16818237304688</v>
      </c>
      <c r="AK660" t="n">
        <v>-63.31267547607422</v>
      </c>
      <c r="AL660" t="n">
        <v>-64.89053344726562</v>
      </c>
      <c r="AM660" t="n">
        <v>-63.06135177612305</v>
      </c>
      <c r="AN660" t="n">
        <v>-60.00571060180664</v>
      </c>
      <c r="AO660" t="n">
        <v>-64.09077453613281</v>
      </c>
      <c r="AP660" t="n">
        <v>-64.71760559082031</v>
      </c>
      <c r="AQ660" t="n">
        <v>-64.48188781738281</v>
      </c>
      <c r="AR660" t="n">
        <v>-60.25342559814453</v>
      </c>
      <c r="AS660" t="n">
        <v>-64.87397003173828</v>
      </c>
      <c r="AT660" t="n">
        <v>-60.73803329467773</v>
      </c>
      <c r="AU660" t="n">
        <v>-59.81517028808594</v>
      </c>
      <c r="AV660" t="n">
        <v>-61.51372909545898</v>
      </c>
      <c r="AW660" t="n">
        <v>-62.00185394287109</v>
      </c>
      <c r="AX660" t="n">
        <v>-61.50196838378906</v>
      </c>
      <c r="AY660" t="n">
        <v>-62.83095550537109</v>
      </c>
      <c r="AZ660" t="n">
        <v>-20.48271560668945</v>
      </c>
      <c r="BA660" t="n">
        <v>-22.17435455322266</v>
      </c>
      <c r="BB660" t="n">
        <v>-64.63002777099609</v>
      </c>
      <c r="BC660" t="n">
        <v>-63.19672393798828</v>
      </c>
      <c r="BD660" t="n">
        <v>-66.82308197021484</v>
      </c>
      <c r="BE660" t="n">
        <v>-61.55419158935547</v>
      </c>
      <c r="BF660" t="n">
        <v>-64.44583129882812</v>
      </c>
      <c r="BG660" t="n">
        <v>-62.80471801757812</v>
      </c>
      <c r="BH660" t="n">
        <v>-62.54795455932617</v>
      </c>
      <c r="BI660" t="n">
        <v>-63.31257629394531</v>
      </c>
      <c r="BJ660" t="n">
        <v>-60.40179061889648</v>
      </c>
      <c r="BK660" t="n">
        <v>-62.12374877929688</v>
      </c>
      <c r="BL660" t="n">
        <v>-61.91826248168945</v>
      </c>
      <c r="BM660" t="n">
        <v>-61.63969039916992</v>
      </c>
      <c r="BN660" t="n">
        <v>-60.93801879882812</v>
      </c>
      <c r="BO660" t="n">
        <v>-61.72751235961914</v>
      </c>
      <c r="BP660" t="n">
        <v>-60.99966049194336</v>
      </c>
      <c r="BQ660" t="n">
        <v>-59.49256896972656</v>
      </c>
      <c r="BR660" t="n">
        <v>-61.07785797119141</v>
      </c>
      <c r="BS660" t="n">
        <v>-60.62677001953125</v>
      </c>
      <c r="BT660" t="n">
        <v>-58.87459945678711</v>
      </c>
      <c r="BU660" t="n">
        <v>-60.1099967956543</v>
      </c>
      <c r="BV660" t="n">
        <v>-55.93717193603516</v>
      </c>
      <c r="BW660" t="n">
        <v>-60.06993865966797</v>
      </c>
      <c r="BX660" t="n">
        <v>-58.30888748168945</v>
      </c>
      <c r="BY660" t="n">
        <v>-60.3848762512207</v>
      </c>
      <c r="BZ660" t="n">
        <v>-57.59326934814453</v>
      </c>
      <c r="CA660" t="n">
        <v>-59.68568801879883</v>
      </c>
      <c r="CB660" t="n">
        <v>-59.29393768310547</v>
      </c>
      <c r="CC660" t="n">
        <v>-59.32178497314453</v>
      </c>
      <c r="CD660" t="n">
        <v>-59.00047302246094</v>
      </c>
      <c r="CE660" t="n">
        <v>-59.24997329711914</v>
      </c>
      <c r="CF660" t="n">
        <v>-61.12711334228516</v>
      </c>
      <c r="CG660" t="n">
        <v>-57.78136444091797</v>
      </c>
      <c r="CH660" t="n">
        <v>-59.84584045410156</v>
      </c>
      <c r="CI660" t="n">
        <v>-56.6862907409668</v>
      </c>
      <c r="CJ660" t="n">
        <v>-62.37894439697266</v>
      </c>
      <c r="CK660" t="n">
        <v>-61.10150146484375</v>
      </c>
      <c r="CL660" t="n">
        <v>-61.45305252075195</v>
      </c>
      <c r="CM660" t="n">
        <v>-57.15514373779297</v>
      </c>
      <c r="CN660" t="n">
        <v>-56.45727920532227</v>
      </c>
      <c r="CO660" t="n">
        <v>-57.4562873840332</v>
      </c>
      <c r="CP660" t="n">
        <v>-58.10221099853516</v>
      </c>
      <c r="CQ660" t="n">
        <v>-55.88447952270508</v>
      </c>
      <c r="CR660" t="n">
        <v>-58.64590454101562</v>
      </c>
      <c r="CS660" t="n">
        <v>-55.75576782226562</v>
      </c>
      <c r="CT660" t="n">
        <v>-56.66332626342773</v>
      </c>
      <c r="CU660" t="n">
        <v>-55.74109649658203</v>
      </c>
      <c r="CV660" t="n">
        <v>-56.50039672851562</v>
      </c>
      <c r="CW660" t="n">
        <v>-54.79113388061523</v>
      </c>
      <c r="CX660" t="n">
        <v>-57.99010467529297</v>
      </c>
    </row>
    <row r="661">
      <c r="A661" t="inlineStr">
        <is>
          <t>2026-05-31 13:14:24.750</t>
        </is>
      </c>
      <c r="B661" t="n">
        <v>86.655</v>
      </c>
      <c r="C661" t="n">
        <v>-57.26075744628906</v>
      </c>
      <c r="D661" t="n">
        <v>-55.30023956298828</v>
      </c>
      <c r="E661" t="n">
        <v>-56.54060745239258</v>
      </c>
      <c r="F661" t="n">
        <v>-64.81075286865234</v>
      </c>
      <c r="G661" t="n">
        <v>-64.89112854003906</v>
      </c>
      <c r="H661" t="n">
        <v>-60.29444122314453</v>
      </c>
      <c r="I661" t="n">
        <v>-61.82051849365234</v>
      </c>
      <c r="J661" t="n">
        <v>-62.52735137939453</v>
      </c>
      <c r="K661" t="n">
        <v>-61.39500045776367</v>
      </c>
      <c r="L661" t="n">
        <v>-64.27530670166016</v>
      </c>
      <c r="M661" t="n">
        <v>-62.21841812133789</v>
      </c>
      <c r="N661" t="n">
        <v>-63.87131500244141</v>
      </c>
      <c r="O661" t="n">
        <v>-63.04582214355469</v>
      </c>
      <c r="P661" t="n">
        <v>-63.99542236328125</v>
      </c>
      <c r="Q661" t="n">
        <v>-63.16712951660156</v>
      </c>
      <c r="R661" t="n">
        <v>-63.15800857543945</v>
      </c>
      <c r="S661" t="n">
        <v>-60.75331497192383</v>
      </c>
      <c r="T661" t="n">
        <v>-62.51451873779297</v>
      </c>
      <c r="U661" t="n">
        <v>-64.81972503662109</v>
      </c>
      <c r="V661" t="n">
        <v>-61.40786743164062</v>
      </c>
      <c r="W661" t="n">
        <v>-61.04237365722656</v>
      </c>
      <c r="X661" t="n">
        <v>-61.88337707519531</v>
      </c>
      <c r="Y661" t="n">
        <v>-59.98659515380859</v>
      </c>
      <c r="Z661" t="n">
        <v>-60.60679626464844</v>
      </c>
      <c r="AA661" t="n">
        <v>-61.04684448242188</v>
      </c>
      <c r="AB661" t="n">
        <v>-64.47319030761719</v>
      </c>
      <c r="AC661" t="n">
        <v>-62.20660781860352</v>
      </c>
      <c r="AD661" t="n">
        <v>-62.14356231689453</v>
      </c>
      <c r="AE661" t="n">
        <v>-63.52202987670898</v>
      </c>
      <c r="AF661" t="n">
        <v>-66.86970520019531</v>
      </c>
      <c r="AG661" t="n">
        <v>-66.01917266845703</v>
      </c>
      <c r="AH661" t="n">
        <v>-63.35469818115234</v>
      </c>
      <c r="AI661" t="n">
        <v>-63.16985702514648</v>
      </c>
      <c r="AJ661" t="n">
        <v>-62.07968139648438</v>
      </c>
      <c r="AK661" t="n">
        <v>-60.96330642700195</v>
      </c>
      <c r="AL661" t="n">
        <v>-63.4047966003418</v>
      </c>
      <c r="AM661" t="n">
        <v>-63.05645370483398</v>
      </c>
      <c r="AN661" t="n">
        <v>-63.55494689941406</v>
      </c>
      <c r="AO661" t="n">
        <v>-64.59901428222656</v>
      </c>
      <c r="AP661" t="n">
        <v>-63.78373718261719</v>
      </c>
      <c r="AQ661" t="n">
        <v>-61.85142135620117</v>
      </c>
      <c r="AR661" t="n">
        <v>-65.54553985595703</v>
      </c>
      <c r="AS661" t="n">
        <v>-66.13701629638672</v>
      </c>
      <c r="AT661" t="n">
        <v>-59.88132095336914</v>
      </c>
      <c r="AU661" t="n">
        <v>-62.84700775146484</v>
      </c>
      <c r="AV661" t="n">
        <v>-60.60679244995117</v>
      </c>
      <c r="AW661" t="n">
        <v>-59.92072296142578</v>
      </c>
      <c r="AX661" t="n">
        <v>-62.83805847167969</v>
      </c>
      <c r="AY661" t="n">
        <v>-58.9262580871582</v>
      </c>
      <c r="AZ661" t="n">
        <v>-20.3680419921875</v>
      </c>
      <c r="BA661" t="n">
        <v>-22.04971504211426</v>
      </c>
      <c r="BB661" t="n">
        <v>-65.68048858642578</v>
      </c>
      <c r="BC661" t="n">
        <v>-64.01150512695312</v>
      </c>
      <c r="BD661" t="n">
        <v>-62.23004150390625</v>
      </c>
      <c r="BE661" t="n">
        <v>-61.46937561035156</v>
      </c>
      <c r="BF661" t="n">
        <v>-62.69137954711914</v>
      </c>
      <c r="BG661" t="n">
        <v>-61.91728973388672</v>
      </c>
      <c r="BH661" t="n">
        <v>-60.53701782226562</v>
      </c>
      <c r="BI661" t="n">
        <v>-60.28310775756836</v>
      </c>
      <c r="BJ661" t="n">
        <v>-63.18262481689453</v>
      </c>
      <c r="BK661" t="n">
        <v>-60.69078826904297</v>
      </c>
      <c r="BL661" t="n">
        <v>-60.2505989074707</v>
      </c>
      <c r="BM661" t="n">
        <v>-61.89483261108398</v>
      </c>
      <c r="BN661" t="n">
        <v>-59.20829772949219</v>
      </c>
      <c r="BO661" t="n">
        <v>-60.92526626586914</v>
      </c>
      <c r="BP661" t="n">
        <v>-62.47587966918945</v>
      </c>
      <c r="BQ661" t="n">
        <v>-61.84284973144531</v>
      </c>
      <c r="BR661" t="n">
        <v>-59.63366317749023</v>
      </c>
      <c r="BS661" t="n">
        <v>-57.68989944458008</v>
      </c>
      <c r="BT661" t="n">
        <v>-61.41850280761719</v>
      </c>
      <c r="BU661" t="n">
        <v>-61.42607879638672</v>
      </c>
      <c r="BV661" t="n">
        <v>-62.60005569458008</v>
      </c>
      <c r="BW661" t="n">
        <v>-59.63401031494141</v>
      </c>
      <c r="BX661" t="n">
        <v>-59.85794067382812</v>
      </c>
      <c r="BY661" t="n">
        <v>-60.55797576904297</v>
      </c>
      <c r="BZ661" t="n">
        <v>-58.41180038452148</v>
      </c>
      <c r="CA661" t="n">
        <v>-60.60139465332031</v>
      </c>
      <c r="CB661" t="n">
        <v>-60.17218017578125</v>
      </c>
      <c r="CC661" t="n">
        <v>-60.70540618896484</v>
      </c>
      <c r="CD661" t="n">
        <v>-57.55459594726562</v>
      </c>
      <c r="CE661" t="n">
        <v>-60.97432327270508</v>
      </c>
      <c r="CF661" t="n">
        <v>-57.96594619750977</v>
      </c>
      <c r="CG661" t="n">
        <v>-59.19962692260742</v>
      </c>
      <c r="CH661" t="n">
        <v>-63.89910125732422</v>
      </c>
      <c r="CI661" t="n">
        <v>-59.89583969116211</v>
      </c>
      <c r="CJ661" t="n">
        <v>-61.39233779907227</v>
      </c>
      <c r="CK661" t="n">
        <v>-59.24637603759766</v>
      </c>
      <c r="CL661" t="n">
        <v>-59.65451812744141</v>
      </c>
      <c r="CM661" t="n">
        <v>-62.37797164916992</v>
      </c>
      <c r="CN661" t="n">
        <v>-60.55024337768555</v>
      </c>
      <c r="CO661" t="n">
        <v>-57.00189208984375</v>
      </c>
      <c r="CP661" t="n">
        <v>-56.02241897583008</v>
      </c>
      <c r="CQ661" t="n">
        <v>-58.42078018188477</v>
      </c>
      <c r="CR661" t="n">
        <v>-55.406494140625</v>
      </c>
      <c r="CS661" t="n">
        <v>-58.8769416809082</v>
      </c>
      <c r="CT661" t="n">
        <v>-60.24797821044922</v>
      </c>
      <c r="CU661" t="n">
        <v>-57.03770446777344</v>
      </c>
      <c r="CV661" t="n">
        <v>-59.4522590637207</v>
      </c>
      <c r="CW661" t="n">
        <v>-57.30913543701172</v>
      </c>
      <c r="CX661" t="n">
        <v>-61.71964645385742</v>
      </c>
    </row>
    <row r="662">
      <c r="A662" t="inlineStr">
        <is>
          <t>2026-05-31 13:14:24.879</t>
        </is>
      </c>
      <c r="B662" t="n">
        <v>86.78400000000001</v>
      </c>
      <c r="C662" t="n">
        <v>-59.25447845458984</v>
      </c>
      <c r="D662" t="n">
        <v>-58.40875625610352</v>
      </c>
      <c r="E662" t="n">
        <v>-58.64130020141602</v>
      </c>
      <c r="F662" t="n">
        <v>-62.49655151367188</v>
      </c>
      <c r="G662" t="n">
        <v>-62.16864776611328</v>
      </c>
      <c r="H662" t="n">
        <v>-63.26296997070312</v>
      </c>
      <c r="I662" t="n">
        <v>-65.68856048583984</v>
      </c>
      <c r="J662" t="n">
        <v>-63.22293853759766</v>
      </c>
      <c r="K662" t="n">
        <v>-60.94829177856445</v>
      </c>
      <c r="L662" t="n">
        <v>-61.83836364746094</v>
      </c>
      <c r="M662" t="n">
        <v>-63.35191345214844</v>
      </c>
      <c r="N662" t="n">
        <v>-60.82989120483398</v>
      </c>
      <c r="O662" t="n">
        <v>-63.39170455932617</v>
      </c>
      <c r="P662" t="n">
        <v>-64.18919372558594</v>
      </c>
      <c r="Q662" t="n">
        <v>-64.17760467529297</v>
      </c>
      <c r="R662" t="n">
        <v>-66.18837738037109</v>
      </c>
      <c r="S662" t="n">
        <v>-61.73642349243164</v>
      </c>
      <c r="T662" t="n">
        <v>-61.8194580078125</v>
      </c>
      <c r="U662" t="n">
        <v>-61.41862106323242</v>
      </c>
      <c r="V662" t="n">
        <v>-60.9472770690918</v>
      </c>
      <c r="W662" t="n">
        <v>-64.04557037353516</v>
      </c>
      <c r="X662" t="n">
        <v>-64.47232818603516</v>
      </c>
      <c r="Y662" t="n">
        <v>-63.43416213989258</v>
      </c>
      <c r="Z662" t="n">
        <v>-64.9622802734375</v>
      </c>
      <c r="AA662" t="n">
        <v>-62.22746276855469</v>
      </c>
      <c r="AB662" t="n">
        <v>-63.47270202636719</v>
      </c>
      <c r="AC662" t="n">
        <v>-62.45478057861328</v>
      </c>
      <c r="AD662" t="n">
        <v>-61.83013534545898</v>
      </c>
      <c r="AE662" t="n">
        <v>-63.66249465942383</v>
      </c>
      <c r="AF662" t="n">
        <v>-63.35231781005859</v>
      </c>
      <c r="AG662" t="n">
        <v>-64.44404602050781</v>
      </c>
      <c r="AH662" t="n">
        <v>-66.56843566894531</v>
      </c>
      <c r="AI662" t="n">
        <v>-65.92682647705078</v>
      </c>
      <c r="AJ662" t="n">
        <v>-68.49246978759766</v>
      </c>
      <c r="AK662" t="n">
        <v>-65.28733825683594</v>
      </c>
      <c r="AL662" t="n">
        <v>-66.61814117431641</v>
      </c>
      <c r="AM662" t="n">
        <v>-65.16184234619141</v>
      </c>
      <c r="AN662" t="n">
        <v>-62.03703689575195</v>
      </c>
      <c r="AO662" t="n">
        <v>-66.08760833740234</v>
      </c>
      <c r="AP662" t="n">
        <v>-63.91676712036133</v>
      </c>
      <c r="AQ662" t="n">
        <v>-62.58913421630859</v>
      </c>
      <c r="AR662" t="n">
        <v>-65.15699768066406</v>
      </c>
      <c r="AS662" t="n">
        <v>-62.74393463134766</v>
      </c>
      <c r="AT662" t="n">
        <v>-62.99611663818359</v>
      </c>
      <c r="AU662" t="n">
        <v>-62.44684600830078</v>
      </c>
      <c r="AV662" t="n">
        <v>-62.20693206787109</v>
      </c>
      <c r="AW662" t="n">
        <v>-61.93926620483398</v>
      </c>
      <c r="AX662" t="n">
        <v>-60.22329711914062</v>
      </c>
      <c r="AY662" t="n">
        <v>-62.40131378173828</v>
      </c>
      <c r="AZ662" t="n">
        <v>-20.45005226135254</v>
      </c>
      <c r="BA662" t="n">
        <v>-22.16663932800293</v>
      </c>
      <c r="BB662" t="n">
        <v>-62.09049987792969</v>
      </c>
      <c r="BC662" t="n">
        <v>-62.34408187866211</v>
      </c>
      <c r="BD662" t="n">
        <v>-63.83158493041992</v>
      </c>
      <c r="BE662" t="n">
        <v>-60.4157829284668</v>
      </c>
      <c r="BF662" t="n">
        <v>-59.32717514038086</v>
      </c>
      <c r="BG662" t="n">
        <v>-61.07164764404297</v>
      </c>
      <c r="BH662" t="n">
        <v>-60.7557258605957</v>
      </c>
      <c r="BI662" t="n">
        <v>-64.51210784912109</v>
      </c>
      <c r="BJ662" t="n">
        <v>-59.711181640625</v>
      </c>
      <c r="BK662" t="n">
        <v>-60.21310043334961</v>
      </c>
      <c r="BL662" t="n">
        <v>-61.26733016967773</v>
      </c>
      <c r="BM662" t="n">
        <v>-62.17167663574219</v>
      </c>
      <c r="BN662" t="n">
        <v>-63.09421920776367</v>
      </c>
      <c r="BO662" t="n">
        <v>-61.95827484130859</v>
      </c>
      <c r="BP662" t="n">
        <v>-60.30840301513672</v>
      </c>
      <c r="BQ662" t="n">
        <v>-60.54611968994141</v>
      </c>
      <c r="BR662" t="n">
        <v>-62.26341247558594</v>
      </c>
      <c r="BS662" t="n">
        <v>-58.30566787719727</v>
      </c>
      <c r="BT662" t="n">
        <v>-63.62567138671875</v>
      </c>
      <c r="BU662" t="n">
        <v>-58.41243362426758</v>
      </c>
      <c r="BV662" t="n">
        <v>-57.78422164916992</v>
      </c>
      <c r="BW662" t="n">
        <v>-57.72741317749023</v>
      </c>
      <c r="BX662" t="n">
        <v>-57.87831115722656</v>
      </c>
      <c r="BY662" t="n">
        <v>-56.94052505493164</v>
      </c>
      <c r="BZ662" t="n">
        <v>-59.09845352172852</v>
      </c>
      <c r="CA662" t="n">
        <v>-57.73760986328125</v>
      </c>
      <c r="CB662" t="n">
        <v>-59.01570129394531</v>
      </c>
      <c r="CC662" t="n">
        <v>-59.78108596801758</v>
      </c>
      <c r="CD662" t="n">
        <v>-60.15441131591797</v>
      </c>
      <c r="CE662" t="n">
        <v>-63.70573425292969</v>
      </c>
      <c r="CF662" t="n">
        <v>-61.54701614379883</v>
      </c>
      <c r="CG662" t="n">
        <v>-58.33672332763672</v>
      </c>
      <c r="CH662" t="n">
        <v>-60.35831832885742</v>
      </c>
      <c r="CI662" t="n">
        <v>-60.29401397705078</v>
      </c>
      <c r="CJ662" t="n">
        <v>-62.40192413330078</v>
      </c>
      <c r="CK662" t="n">
        <v>-62.0952033996582</v>
      </c>
      <c r="CL662" t="n">
        <v>-60.05966949462891</v>
      </c>
      <c r="CM662" t="n">
        <v>-59.81065368652344</v>
      </c>
      <c r="CN662" t="n">
        <v>-58.72341918945312</v>
      </c>
      <c r="CO662" t="n">
        <v>-56.49056625366211</v>
      </c>
      <c r="CP662" t="n">
        <v>-58.66144943237305</v>
      </c>
      <c r="CQ662" t="n">
        <v>-57.90077590942383</v>
      </c>
      <c r="CR662" t="n">
        <v>-57.04316711425781</v>
      </c>
      <c r="CS662" t="n">
        <v>-59.64466094970703</v>
      </c>
      <c r="CT662" t="n">
        <v>-57.78266525268555</v>
      </c>
      <c r="CU662" t="n">
        <v>-57.56190872192383</v>
      </c>
      <c r="CV662" t="n">
        <v>-54.69952774047852</v>
      </c>
      <c r="CW662" t="n">
        <v>-56.47475051879883</v>
      </c>
      <c r="CX662" t="n">
        <v>-57.12158966064453</v>
      </c>
    </row>
    <row r="663">
      <c r="A663" t="inlineStr">
        <is>
          <t>2026-05-31 13:14:25.021</t>
        </is>
      </c>
      <c r="B663" t="n">
        <v>86.926</v>
      </c>
      <c r="C663" t="n">
        <v>-55.83570098876953</v>
      </c>
      <c r="D663" t="n">
        <v>-55.89653015136719</v>
      </c>
      <c r="E663" t="n">
        <v>-58.16128921508789</v>
      </c>
      <c r="F663" t="n">
        <v>-64.13611602783203</v>
      </c>
      <c r="G663" t="n">
        <v>-63.61408233642578</v>
      </c>
      <c r="H663" t="n">
        <v>-64.20826721191406</v>
      </c>
      <c r="I663" t="n">
        <v>-62.73634338378906</v>
      </c>
      <c r="J663" t="n">
        <v>-64.31639862060547</v>
      </c>
      <c r="K663" t="n">
        <v>-66.55403137207031</v>
      </c>
      <c r="L663" t="n">
        <v>-61.18222045898438</v>
      </c>
      <c r="M663" t="n">
        <v>-62.58014297485352</v>
      </c>
      <c r="N663" t="n">
        <v>-63.20652770996094</v>
      </c>
      <c r="O663" t="n">
        <v>-62.20508193969727</v>
      </c>
      <c r="P663" t="n">
        <v>-63.25896453857422</v>
      </c>
      <c r="Q663" t="n">
        <v>-63.14597702026367</v>
      </c>
      <c r="R663" t="n">
        <v>-63.02062225341797</v>
      </c>
      <c r="S663" t="n">
        <v>-64.57592010498047</v>
      </c>
      <c r="T663" t="n">
        <v>-64.09559631347656</v>
      </c>
      <c r="U663" t="n">
        <v>-63.42488098144531</v>
      </c>
      <c r="V663" t="n">
        <v>-62.49491882324219</v>
      </c>
      <c r="W663" t="n">
        <v>-62.34302139282227</v>
      </c>
      <c r="X663" t="n">
        <v>-65.33000183105469</v>
      </c>
      <c r="Y663" t="n">
        <v>-63.42438507080078</v>
      </c>
      <c r="Z663" t="n">
        <v>-60.40206909179688</v>
      </c>
      <c r="AA663" t="n">
        <v>-63.24007797241211</v>
      </c>
      <c r="AB663" t="n">
        <v>-61.40461349487305</v>
      </c>
      <c r="AC663" t="n">
        <v>-60.83176422119141</v>
      </c>
      <c r="AD663" t="n">
        <v>-64.788818359375</v>
      </c>
      <c r="AE663" t="n">
        <v>-63.57280349731445</v>
      </c>
      <c r="AF663" t="n">
        <v>-66.75183868408203</v>
      </c>
      <c r="AG663" t="n">
        <v>-63.79181671142578</v>
      </c>
      <c r="AH663" t="n">
        <v>-64.520263671875</v>
      </c>
      <c r="AI663" t="n">
        <v>-67.61722564697266</v>
      </c>
      <c r="AJ663" t="n">
        <v>-63.29120635986328</v>
      </c>
      <c r="AK663" t="n">
        <v>-62.33283996582031</v>
      </c>
      <c r="AL663" t="n">
        <v>-66.61639404296875</v>
      </c>
      <c r="AM663" t="n">
        <v>-63.58913803100586</v>
      </c>
      <c r="AN663" t="n">
        <v>-61.92380523681641</v>
      </c>
      <c r="AO663" t="n">
        <v>-63.56900787353516</v>
      </c>
      <c r="AP663" t="n">
        <v>-65.23062896728516</v>
      </c>
      <c r="AQ663" t="n">
        <v>-63.33237075805664</v>
      </c>
      <c r="AR663" t="n">
        <v>-63.9520263671875</v>
      </c>
      <c r="AS663" t="n">
        <v>-65.51207733154297</v>
      </c>
      <c r="AT663" t="n">
        <v>-64.54640197753906</v>
      </c>
      <c r="AU663" t="n">
        <v>-64.68170928955078</v>
      </c>
      <c r="AV663" t="n">
        <v>-61.65633010864258</v>
      </c>
      <c r="AW663" t="n">
        <v>-61.13911437988281</v>
      </c>
      <c r="AX663" t="n">
        <v>-61.80014801025391</v>
      </c>
      <c r="AY663" t="n">
        <v>-61.30081176757812</v>
      </c>
      <c r="AZ663" t="n">
        <v>-20.43082237243652</v>
      </c>
      <c r="BA663" t="n">
        <v>-22.11178016662598</v>
      </c>
      <c r="BB663" t="n">
        <v>-62.36313629150391</v>
      </c>
      <c r="BC663" t="n">
        <v>-63.18064498901367</v>
      </c>
      <c r="BD663" t="n">
        <v>-62.65706634521484</v>
      </c>
      <c r="BE663" t="n">
        <v>-60.93761825561523</v>
      </c>
      <c r="BF663" t="n">
        <v>-61.37141418457031</v>
      </c>
      <c r="BG663" t="n">
        <v>-61.36401748657227</v>
      </c>
      <c r="BH663" t="n">
        <v>-62.07077407836914</v>
      </c>
      <c r="BI663" t="n">
        <v>-62.6165657043457</v>
      </c>
      <c r="BJ663" t="n">
        <v>-56.67617034912109</v>
      </c>
      <c r="BK663" t="n">
        <v>-57.90918731689453</v>
      </c>
      <c r="BL663" t="n">
        <v>-58.76095581054688</v>
      </c>
      <c r="BM663" t="n">
        <v>-61.48540878295898</v>
      </c>
      <c r="BN663" t="n">
        <v>-59.19940567016602</v>
      </c>
      <c r="BO663" t="n">
        <v>-62.43605804443359</v>
      </c>
      <c r="BP663" t="n">
        <v>-60.12303924560547</v>
      </c>
      <c r="BQ663" t="n">
        <v>-59.83100128173828</v>
      </c>
      <c r="BR663" t="n">
        <v>-60.88173675537109</v>
      </c>
      <c r="BS663" t="n">
        <v>-60.19112396240234</v>
      </c>
      <c r="BT663" t="n">
        <v>-60.56600952148438</v>
      </c>
      <c r="BU663" t="n">
        <v>-61.05509567260742</v>
      </c>
      <c r="BV663" t="n">
        <v>-62.72450637817383</v>
      </c>
      <c r="BW663" t="n">
        <v>-61.40536499023438</v>
      </c>
      <c r="BX663" t="n">
        <v>-56.70367050170898</v>
      </c>
      <c r="BY663" t="n">
        <v>-57.41813659667969</v>
      </c>
      <c r="BZ663" t="n">
        <v>-59.26324844360352</v>
      </c>
      <c r="CA663" t="n">
        <v>-55.87308120727539</v>
      </c>
      <c r="CB663" t="n">
        <v>-60.07318878173828</v>
      </c>
      <c r="CC663" t="n">
        <v>-59.7980842590332</v>
      </c>
      <c r="CD663" t="n">
        <v>-56.45447158813477</v>
      </c>
      <c r="CE663" t="n">
        <v>-59.62362670898438</v>
      </c>
      <c r="CF663" t="n">
        <v>-60.56853866577148</v>
      </c>
      <c r="CG663" t="n">
        <v>-59.49967575073242</v>
      </c>
      <c r="CH663" t="n">
        <v>-59.14440155029297</v>
      </c>
      <c r="CI663" t="n">
        <v>-60.95476531982422</v>
      </c>
      <c r="CJ663" t="n">
        <v>-61.13594055175781</v>
      </c>
      <c r="CK663" t="n">
        <v>-61.30268096923828</v>
      </c>
      <c r="CL663" t="n">
        <v>-58.95123672485352</v>
      </c>
      <c r="CM663" t="n">
        <v>-60.96615600585938</v>
      </c>
      <c r="CN663" t="n">
        <v>-55.95517730712891</v>
      </c>
      <c r="CO663" t="n">
        <v>-56.03666305541992</v>
      </c>
      <c r="CP663" t="n">
        <v>-63.61551284790039</v>
      </c>
      <c r="CQ663" t="n">
        <v>-56.44976043701172</v>
      </c>
      <c r="CR663" t="n">
        <v>-59.92289352416992</v>
      </c>
      <c r="CS663" t="n">
        <v>-56.50173187255859</v>
      </c>
      <c r="CT663" t="n">
        <v>-58.72235870361328</v>
      </c>
      <c r="CU663" t="n">
        <v>-56.22050094604492</v>
      </c>
      <c r="CV663" t="n">
        <v>-58.62088394165039</v>
      </c>
      <c r="CW663" t="n">
        <v>-54.92959594726562</v>
      </c>
      <c r="CX663" t="n">
        <v>-59.93039321899414</v>
      </c>
    </row>
    <row r="664">
      <c r="A664" t="inlineStr">
        <is>
          <t>2026-05-31 13:14:25.129</t>
        </is>
      </c>
      <c r="B664" t="n">
        <v>87.03400000000001</v>
      </c>
      <c r="C664" t="n">
        <v>-57.97563171386719</v>
      </c>
      <c r="D664" t="n">
        <v>-55.27848434448242</v>
      </c>
      <c r="E664" t="n">
        <v>-55.7158088684082</v>
      </c>
      <c r="F664" t="n">
        <v>-66.28586578369141</v>
      </c>
      <c r="G664" t="n">
        <v>-62.56766510009766</v>
      </c>
      <c r="H664" t="n">
        <v>-62.98571395874023</v>
      </c>
      <c r="I664" t="n">
        <v>-61.75559234619141</v>
      </c>
      <c r="J664" t="n">
        <v>-62.00969696044922</v>
      </c>
      <c r="K664" t="n">
        <v>-64.09243774414062</v>
      </c>
      <c r="L664" t="n">
        <v>-62.73616409301758</v>
      </c>
      <c r="M664" t="n">
        <v>-62.81386184692383</v>
      </c>
      <c r="N664" t="n">
        <v>-60.21792221069336</v>
      </c>
      <c r="O664" t="n">
        <v>-63.40879821777344</v>
      </c>
      <c r="P664" t="n">
        <v>-60.80759429931641</v>
      </c>
      <c r="Q664" t="n">
        <v>-60.71730804443359</v>
      </c>
      <c r="R664" t="n">
        <v>-64.35773468017578</v>
      </c>
      <c r="S664" t="n">
        <v>-60.48284530639648</v>
      </c>
      <c r="T664" t="n">
        <v>-63.16355895996094</v>
      </c>
      <c r="U664" t="n">
        <v>-62.9556770324707</v>
      </c>
      <c r="V664" t="n">
        <v>-61.7095947265625</v>
      </c>
      <c r="W664" t="n">
        <v>-62.13589859008789</v>
      </c>
      <c r="X664" t="n">
        <v>-61.09807205200195</v>
      </c>
      <c r="Y664" t="n">
        <v>-60.77767181396484</v>
      </c>
      <c r="Z664" t="n">
        <v>-59.73040008544922</v>
      </c>
      <c r="AA664" t="n">
        <v>-62.27996063232422</v>
      </c>
      <c r="AB664" t="n">
        <v>-63.22783660888672</v>
      </c>
      <c r="AC664" t="n">
        <v>-61.87273788452148</v>
      </c>
      <c r="AD664" t="n">
        <v>-63.04456329345703</v>
      </c>
      <c r="AE664" t="n">
        <v>-64.58686828613281</v>
      </c>
      <c r="AF664" t="n">
        <v>-65.04694366455078</v>
      </c>
      <c r="AG664" t="n">
        <v>-63.76074600219727</v>
      </c>
      <c r="AH664" t="n">
        <v>-65.75628662109375</v>
      </c>
      <c r="AI664" t="n">
        <v>-63.09607315063477</v>
      </c>
      <c r="AJ664" t="n">
        <v>-63.15925216674805</v>
      </c>
      <c r="AK664" t="n">
        <v>-63.64454650878906</v>
      </c>
      <c r="AL664" t="n">
        <v>-61.61396789550781</v>
      </c>
      <c r="AM664" t="n">
        <v>-62.999755859375</v>
      </c>
      <c r="AN664" t="n">
        <v>-64.26434326171875</v>
      </c>
      <c r="AO664" t="n">
        <v>-64.81406402587891</v>
      </c>
      <c r="AP664" t="n">
        <v>-64.11986541748047</v>
      </c>
      <c r="AQ664" t="n">
        <v>-64.41349029541016</v>
      </c>
      <c r="AR664" t="n">
        <v>-64.28337097167969</v>
      </c>
      <c r="AS664" t="n">
        <v>-64.4403076171875</v>
      </c>
      <c r="AT664" t="n">
        <v>-60.05504608154297</v>
      </c>
      <c r="AU664" t="n">
        <v>-62.04208755493164</v>
      </c>
      <c r="AV664" t="n">
        <v>-60.7144775390625</v>
      </c>
      <c r="AW664" t="n">
        <v>-63.00554275512695</v>
      </c>
      <c r="AX664" t="n">
        <v>-60.61123657226562</v>
      </c>
      <c r="AY664" t="n">
        <v>-64.52216339111328</v>
      </c>
      <c r="AZ664" t="n">
        <v>-20.41500473022461</v>
      </c>
      <c r="BA664" t="n">
        <v>-22.11569976806641</v>
      </c>
      <c r="BB664" t="n">
        <v>-62.76320648193359</v>
      </c>
      <c r="BC664" t="n">
        <v>-62.99594879150391</v>
      </c>
      <c r="BD664" t="n">
        <v>-62.91142272949219</v>
      </c>
      <c r="BE664" t="n">
        <v>-61.46996307373047</v>
      </c>
      <c r="BF664" t="n">
        <v>-59.21844482421875</v>
      </c>
      <c r="BG664" t="n">
        <v>-62.66282272338867</v>
      </c>
      <c r="BH664" t="n">
        <v>-61.12393188476562</v>
      </c>
      <c r="BI664" t="n">
        <v>-61.86650466918945</v>
      </c>
      <c r="BJ664" t="n">
        <v>-61.23165130615234</v>
      </c>
      <c r="BK664" t="n">
        <v>-60.13413238525391</v>
      </c>
      <c r="BL664" t="n">
        <v>-60.09106826782227</v>
      </c>
      <c r="BM664" t="n">
        <v>-60.43365859985352</v>
      </c>
      <c r="BN664" t="n">
        <v>-60.13754653930664</v>
      </c>
      <c r="BO664" t="n">
        <v>-58.84415817260742</v>
      </c>
      <c r="BP664" t="n">
        <v>-60.62663650512695</v>
      </c>
      <c r="BQ664" t="n">
        <v>-60.50327682495117</v>
      </c>
      <c r="BR664" t="n">
        <v>-60.68378448486328</v>
      </c>
      <c r="BS664" t="n">
        <v>-60.35082244873047</v>
      </c>
      <c r="BT664" t="n">
        <v>-60.53073501586914</v>
      </c>
      <c r="BU664" t="n">
        <v>-59.38459014892578</v>
      </c>
      <c r="BV664" t="n">
        <v>-63.60250854492188</v>
      </c>
      <c r="BW664" t="n">
        <v>-56.72229385375977</v>
      </c>
      <c r="BX664" t="n">
        <v>-58.31408309936523</v>
      </c>
      <c r="BY664" t="n">
        <v>-60.92776489257812</v>
      </c>
      <c r="BZ664" t="n">
        <v>-60.74177169799805</v>
      </c>
      <c r="CA664" t="n">
        <v>-60.05869674682617</v>
      </c>
      <c r="CB664" t="n">
        <v>-54.81837463378906</v>
      </c>
      <c r="CC664" t="n">
        <v>-59.51488876342773</v>
      </c>
      <c r="CD664" t="n">
        <v>-62.53253936767578</v>
      </c>
      <c r="CE664" t="n">
        <v>-58.62108612060547</v>
      </c>
      <c r="CF664" t="n">
        <v>-61.67729568481445</v>
      </c>
      <c r="CG664" t="n">
        <v>-61.06924819946289</v>
      </c>
      <c r="CH664" t="n">
        <v>-60.36759567260742</v>
      </c>
      <c r="CI664" t="n">
        <v>-61.99730682373047</v>
      </c>
      <c r="CJ664" t="n">
        <v>-59.45669937133789</v>
      </c>
      <c r="CK664" t="n">
        <v>-61.48025512695312</v>
      </c>
      <c r="CL664" t="n">
        <v>-57.35598373413086</v>
      </c>
      <c r="CM664" t="n">
        <v>-59.69540023803711</v>
      </c>
      <c r="CN664" t="n">
        <v>-57.93369674682617</v>
      </c>
      <c r="CO664" t="n">
        <v>-58.4296989440918</v>
      </c>
      <c r="CP664" t="n">
        <v>-57.37174987792969</v>
      </c>
      <c r="CQ664" t="n">
        <v>-56.20846939086914</v>
      </c>
      <c r="CR664" t="n">
        <v>-55.91196823120117</v>
      </c>
      <c r="CS664" t="n">
        <v>-55.87665939331055</v>
      </c>
      <c r="CT664" t="n">
        <v>-57.7176399230957</v>
      </c>
      <c r="CU664" t="n">
        <v>-58.48953628540039</v>
      </c>
      <c r="CV664" t="n">
        <v>-58.59852981567383</v>
      </c>
      <c r="CW664" t="n">
        <v>-58.65828323364258</v>
      </c>
      <c r="CX664" t="n">
        <v>-57.40229797363281</v>
      </c>
    </row>
    <row r="665">
      <c r="A665" t="inlineStr">
        <is>
          <t>2026-05-31 13:14:25.256</t>
        </is>
      </c>
      <c r="B665" t="n">
        <v>87.161</v>
      </c>
      <c r="C665" t="n">
        <v>-59.00945663452148</v>
      </c>
      <c r="D665" t="n">
        <v>-55.84832763671875</v>
      </c>
      <c r="E665" t="n">
        <v>-55.75865936279297</v>
      </c>
      <c r="F665" t="n">
        <v>-61.9568977355957</v>
      </c>
      <c r="G665" t="n">
        <v>-63.89228057861328</v>
      </c>
      <c r="H665" t="n">
        <v>-62.05902481079102</v>
      </c>
      <c r="I665" t="n">
        <v>-62.60004806518555</v>
      </c>
      <c r="J665" t="n">
        <v>-64.08488464355469</v>
      </c>
      <c r="K665" t="n">
        <v>-63.53440856933594</v>
      </c>
      <c r="L665" t="n">
        <v>-64.26822662353516</v>
      </c>
      <c r="M665" t="n">
        <v>-66.55242919921875</v>
      </c>
      <c r="N665" t="n">
        <v>-61.77573394775391</v>
      </c>
      <c r="O665" t="n">
        <v>-62.92300033569336</v>
      </c>
      <c r="P665" t="n">
        <v>-64.17428588867188</v>
      </c>
      <c r="Q665" t="n">
        <v>-63.53050231933594</v>
      </c>
      <c r="R665" t="n">
        <v>-62.42256546020508</v>
      </c>
      <c r="S665" t="n">
        <v>-62.25988388061523</v>
      </c>
      <c r="T665" t="n">
        <v>-62.68396377563477</v>
      </c>
      <c r="U665" t="n">
        <v>-62.78075790405273</v>
      </c>
      <c r="V665" t="n">
        <v>-63.13071060180664</v>
      </c>
      <c r="W665" t="n">
        <v>-63.48691940307617</v>
      </c>
      <c r="X665" t="n">
        <v>-64.47833251953125</v>
      </c>
      <c r="Y665" t="n">
        <v>-63.60155868530273</v>
      </c>
      <c r="Z665" t="n">
        <v>-65.0947265625</v>
      </c>
      <c r="AA665" t="n">
        <v>-62.45953369140625</v>
      </c>
      <c r="AB665" t="n">
        <v>-62.4849967956543</v>
      </c>
      <c r="AC665" t="n">
        <v>-63.07954788208008</v>
      </c>
      <c r="AD665" t="n">
        <v>-62.23545074462891</v>
      </c>
      <c r="AE665" t="n">
        <v>-65.95771026611328</v>
      </c>
      <c r="AF665" t="n">
        <v>-64.55686950683594</v>
      </c>
      <c r="AG665" t="n">
        <v>-64.23035430908203</v>
      </c>
      <c r="AH665" t="n">
        <v>-66.87057495117188</v>
      </c>
      <c r="AI665" t="n">
        <v>-63.9046630859375</v>
      </c>
      <c r="AJ665" t="n">
        <v>-64.69841766357422</v>
      </c>
      <c r="AK665" t="n">
        <v>-64.54876708984375</v>
      </c>
      <c r="AL665" t="n">
        <v>-60.7693977355957</v>
      </c>
      <c r="AM665" t="n">
        <v>-61.91413879394531</v>
      </c>
      <c r="AN665" t="n">
        <v>-64.21515655517578</v>
      </c>
      <c r="AO665" t="n">
        <v>-64.82868957519531</v>
      </c>
      <c r="AP665" t="n">
        <v>-64.59281158447266</v>
      </c>
      <c r="AQ665" t="n">
        <v>-62.19815444946289</v>
      </c>
      <c r="AR665" t="n">
        <v>-64.19737243652344</v>
      </c>
      <c r="AS665" t="n">
        <v>-63.51421737670898</v>
      </c>
      <c r="AT665" t="n">
        <v>-63.15183639526367</v>
      </c>
      <c r="AU665" t="n">
        <v>-60.61203384399414</v>
      </c>
      <c r="AV665" t="n">
        <v>-61.93776702880859</v>
      </c>
      <c r="AW665" t="n">
        <v>-59.42851638793945</v>
      </c>
      <c r="AX665" t="n">
        <v>-63.46173477172852</v>
      </c>
      <c r="AY665" t="n">
        <v>-61.1945915222168</v>
      </c>
      <c r="AZ665" t="n">
        <v>-20.3923397064209</v>
      </c>
      <c r="BA665" t="n">
        <v>-22.12224769592285</v>
      </c>
      <c r="BB665" t="n">
        <v>-59.91766738891602</v>
      </c>
      <c r="BC665" t="n">
        <v>-62.43018341064453</v>
      </c>
      <c r="BD665" t="n">
        <v>-61.99549102783203</v>
      </c>
      <c r="BE665" t="n">
        <v>-58.79520797729492</v>
      </c>
      <c r="BF665" t="n">
        <v>-61.41130065917969</v>
      </c>
      <c r="BG665" t="n">
        <v>-60.19824981689453</v>
      </c>
      <c r="BH665" t="n">
        <v>-62.9138069152832</v>
      </c>
      <c r="BI665" t="n">
        <v>-60.50058364868164</v>
      </c>
      <c r="BJ665" t="n">
        <v>-62.43740844726562</v>
      </c>
      <c r="BK665" t="n">
        <v>-60.26971435546875</v>
      </c>
      <c r="BL665" t="n">
        <v>-60.40026092529297</v>
      </c>
      <c r="BM665" t="n">
        <v>-60.38101959228516</v>
      </c>
      <c r="BN665" t="n">
        <v>-58.07074737548828</v>
      </c>
      <c r="BO665" t="n">
        <v>-59.87343978881836</v>
      </c>
      <c r="BP665" t="n">
        <v>-60.25027465820312</v>
      </c>
      <c r="BQ665" t="n">
        <v>-57.09847259521484</v>
      </c>
      <c r="BR665" t="n">
        <v>-61.66232681274414</v>
      </c>
      <c r="BS665" t="n">
        <v>-64.84078979492188</v>
      </c>
      <c r="BT665" t="n">
        <v>-60.18019866943359</v>
      </c>
      <c r="BU665" t="n">
        <v>-63.10933303833008</v>
      </c>
      <c r="BV665" t="n">
        <v>-58.45053482055664</v>
      </c>
      <c r="BW665" t="n">
        <v>-56.50348663330078</v>
      </c>
      <c r="BX665" t="n">
        <v>-61.02112197875977</v>
      </c>
      <c r="BY665" t="n">
        <v>-58.41568374633789</v>
      </c>
      <c r="BZ665" t="n">
        <v>-57.36219024658203</v>
      </c>
      <c r="CA665" t="n">
        <v>-59.25270080566406</v>
      </c>
      <c r="CB665" t="n">
        <v>-60.7337760925293</v>
      </c>
      <c r="CC665" t="n">
        <v>-61.72897338867188</v>
      </c>
      <c r="CD665" t="n">
        <v>-59.20880126953125</v>
      </c>
      <c r="CE665" t="n">
        <v>-59.57966232299805</v>
      </c>
      <c r="CF665" t="n">
        <v>-61.23163986206055</v>
      </c>
      <c r="CG665" t="n">
        <v>-60.7000846862793</v>
      </c>
      <c r="CH665" t="n">
        <v>-58.95491027832031</v>
      </c>
      <c r="CI665" t="n">
        <v>-63.41236877441406</v>
      </c>
      <c r="CJ665" t="n">
        <v>-59.68927764892578</v>
      </c>
      <c r="CK665" t="n">
        <v>-60.31808853149414</v>
      </c>
      <c r="CL665" t="n">
        <v>-58.04018020629883</v>
      </c>
      <c r="CM665" t="n">
        <v>-57.12083053588867</v>
      </c>
      <c r="CN665" t="n">
        <v>-57.44191360473633</v>
      </c>
      <c r="CO665" t="n">
        <v>-54.80380630493164</v>
      </c>
      <c r="CP665" t="n">
        <v>-59.13351821899414</v>
      </c>
      <c r="CQ665" t="n">
        <v>-58.11267471313477</v>
      </c>
      <c r="CR665" t="n">
        <v>-57.35385894775391</v>
      </c>
      <c r="CS665" t="n">
        <v>-58.98120498657227</v>
      </c>
      <c r="CT665" t="n">
        <v>-59.68442153930664</v>
      </c>
      <c r="CU665" t="n">
        <v>-57.48714828491211</v>
      </c>
      <c r="CV665" t="n">
        <v>-56.75691604614258</v>
      </c>
      <c r="CW665" t="n">
        <v>-58.0565299987793</v>
      </c>
      <c r="CX665" t="n">
        <v>-57.5269889831543</v>
      </c>
    </row>
    <row r="666">
      <c r="A666" t="inlineStr">
        <is>
          <t>2026-05-31 13:14:25.390</t>
        </is>
      </c>
      <c r="B666" t="n">
        <v>87.29600000000001</v>
      </c>
      <c r="C666" t="n">
        <v>-57.55179214477539</v>
      </c>
      <c r="D666" t="n">
        <v>-55.99176406860352</v>
      </c>
      <c r="E666" t="n">
        <v>-59.24732971191406</v>
      </c>
      <c r="F666" t="n">
        <v>-61.43725967407227</v>
      </c>
      <c r="G666" t="n">
        <v>-66.01183319091797</v>
      </c>
      <c r="H666" t="n">
        <v>-60.04037475585938</v>
      </c>
      <c r="I666" t="n">
        <v>-61.715576171875</v>
      </c>
      <c r="J666" t="n">
        <v>-64.58301544189453</v>
      </c>
      <c r="K666" t="n">
        <v>-63.88691329956055</v>
      </c>
      <c r="L666" t="n">
        <v>-63.90084838867188</v>
      </c>
      <c r="M666" t="n">
        <v>-63.69289779663086</v>
      </c>
      <c r="N666" t="n">
        <v>-63.6707763671875</v>
      </c>
      <c r="O666" t="n">
        <v>-63.4542350769043</v>
      </c>
      <c r="P666" t="n">
        <v>-64.27682495117188</v>
      </c>
      <c r="Q666" t="n">
        <v>-61.94001388549805</v>
      </c>
      <c r="R666" t="n">
        <v>-63.32875823974609</v>
      </c>
      <c r="S666" t="n">
        <v>-64.34941864013672</v>
      </c>
      <c r="T666" t="n">
        <v>-62.16777801513672</v>
      </c>
      <c r="U666" t="n">
        <v>-62.04214096069336</v>
      </c>
      <c r="V666" t="n">
        <v>-62.13473129272461</v>
      </c>
      <c r="W666" t="n">
        <v>-62.47321319580078</v>
      </c>
      <c r="X666" t="n">
        <v>-60.8111686706543</v>
      </c>
      <c r="Y666" t="n">
        <v>-61.53445434570312</v>
      </c>
      <c r="Z666" t="n">
        <v>-63.71006393432617</v>
      </c>
      <c r="AA666" t="n">
        <v>-59.4005126953125</v>
      </c>
      <c r="AB666" t="n">
        <v>-64.10684204101562</v>
      </c>
      <c r="AC666" t="n">
        <v>-61.26472854614258</v>
      </c>
      <c r="AD666" t="n">
        <v>-62.36845016479492</v>
      </c>
      <c r="AE666" t="n">
        <v>-63.71855545043945</v>
      </c>
      <c r="AF666" t="n">
        <v>-62.97796249389648</v>
      </c>
      <c r="AG666" t="n">
        <v>-67.86015319824219</v>
      </c>
      <c r="AH666" t="n">
        <v>-63.05643463134766</v>
      </c>
      <c r="AI666" t="n">
        <v>-66.18251037597656</v>
      </c>
      <c r="AJ666" t="n">
        <v>-65.42521667480469</v>
      </c>
      <c r="AK666" t="n">
        <v>-63.95443725585938</v>
      </c>
      <c r="AL666" t="n">
        <v>-63.6421012878418</v>
      </c>
      <c r="AM666" t="n">
        <v>-62.50310134887695</v>
      </c>
      <c r="AN666" t="n">
        <v>-61.88606262207031</v>
      </c>
      <c r="AO666" t="n">
        <v>-66.2655029296875</v>
      </c>
      <c r="AP666" t="n">
        <v>-62.82588195800781</v>
      </c>
      <c r="AQ666" t="n">
        <v>-63.33139801025391</v>
      </c>
      <c r="AR666" t="n">
        <v>-64.35507965087891</v>
      </c>
      <c r="AS666" t="n">
        <v>-64.00011444091797</v>
      </c>
      <c r="AT666" t="n">
        <v>-62.8146858215332</v>
      </c>
      <c r="AU666" t="n">
        <v>-62.40053558349609</v>
      </c>
      <c r="AV666" t="n">
        <v>-62.79628753662109</v>
      </c>
      <c r="AW666" t="n">
        <v>-61.69662475585938</v>
      </c>
      <c r="AX666" t="n">
        <v>-58.94568634033203</v>
      </c>
      <c r="AY666" t="n">
        <v>-61.39688110351562</v>
      </c>
      <c r="AZ666" t="n">
        <v>-20.39139556884766</v>
      </c>
      <c r="BA666" t="n">
        <v>-22.08760070800781</v>
      </c>
      <c r="BB666" t="n">
        <v>-61.96688842773438</v>
      </c>
      <c r="BC666" t="n">
        <v>-65.51393890380859</v>
      </c>
      <c r="BD666" t="n">
        <v>-63.73035049438477</v>
      </c>
      <c r="BE666" t="n">
        <v>-64.40518188476562</v>
      </c>
      <c r="BF666" t="n">
        <v>-61.67897033691406</v>
      </c>
      <c r="BG666" t="n">
        <v>-64.0875244140625</v>
      </c>
      <c r="BH666" t="n">
        <v>-63.36803817749023</v>
      </c>
      <c r="BI666" t="n">
        <v>-65.22681427001953</v>
      </c>
      <c r="BJ666" t="n">
        <v>-62.56465530395508</v>
      </c>
      <c r="BK666" t="n">
        <v>-64.13343811035156</v>
      </c>
      <c r="BL666" t="n">
        <v>-58.53711318969727</v>
      </c>
      <c r="BM666" t="n">
        <v>-60.70440673828125</v>
      </c>
      <c r="BN666" t="n">
        <v>-61.64453887939453</v>
      </c>
      <c r="BO666" t="n">
        <v>-59.71665954589844</v>
      </c>
      <c r="BP666" t="n">
        <v>-57.2326774597168</v>
      </c>
      <c r="BQ666" t="n">
        <v>-57.18612289428711</v>
      </c>
      <c r="BR666" t="n">
        <v>-63.25360870361328</v>
      </c>
      <c r="BS666" t="n">
        <v>-60.94122695922852</v>
      </c>
      <c r="BT666" t="n">
        <v>-59.76909255981445</v>
      </c>
      <c r="BU666" t="n">
        <v>-62.24813842773438</v>
      </c>
      <c r="BV666" t="n">
        <v>-58.79818344116211</v>
      </c>
      <c r="BW666" t="n">
        <v>-59.41656875610352</v>
      </c>
      <c r="BX666" t="n">
        <v>-55.72063446044922</v>
      </c>
      <c r="BY666" t="n">
        <v>-60.1261100769043</v>
      </c>
      <c r="BZ666" t="n">
        <v>-62.10895156860352</v>
      </c>
      <c r="CA666" t="n">
        <v>-59.46162796020508</v>
      </c>
      <c r="CB666" t="n">
        <v>-58.55307769775391</v>
      </c>
      <c r="CC666" t="n">
        <v>-58.26075744628906</v>
      </c>
      <c r="CD666" t="n">
        <v>-58.82513809204102</v>
      </c>
      <c r="CE666" t="n">
        <v>-61.71135711669922</v>
      </c>
      <c r="CF666" t="n">
        <v>-59.34459686279297</v>
      </c>
      <c r="CG666" t="n">
        <v>-59.07125473022461</v>
      </c>
      <c r="CH666" t="n">
        <v>-60.52244567871094</v>
      </c>
      <c r="CI666" t="n">
        <v>-58.11670684814453</v>
      </c>
      <c r="CJ666" t="n">
        <v>-57.98109436035156</v>
      </c>
      <c r="CK666" t="n">
        <v>-58.46689605712891</v>
      </c>
      <c r="CL666" t="n">
        <v>-61.45660018920898</v>
      </c>
      <c r="CM666" t="n">
        <v>-59.17667007446289</v>
      </c>
      <c r="CN666" t="n">
        <v>-56.98235702514648</v>
      </c>
      <c r="CO666" t="n">
        <v>-58.4416389465332</v>
      </c>
      <c r="CP666" t="n">
        <v>-54.89839553833008</v>
      </c>
      <c r="CQ666" t="n">
        <v>-57.15813446044922</v>
      </c>
      <c r="CR666" t="n">
        <v>-55.04344177246094</v>
      </c>
      <c r="CS666" t="n">
        <v>-58.80259704589844</v>
      </c>
      <c r="CT666" t="n">
        <v>-56.57462310791016</v>
      </c>
      <c r="CU666" t="n">
        <v>-59.09400177001953</v>
      </c>
      <c r="CV666" t="n">
        <v>-56.31533050537109</v>
      </c>
      <c r="CW666" t="n">
        <v>-56.20484161376953</v>
      </c>
      <c r="CX666" t="n">
        <v>-56.38356781005859</v>
      </c>
    </row>
    <row r="667">
      <c r="A667" t="inlineStr">
        <is>
          <t>2026-05-31 13:14:25.531</t>
        </is>
      </c>
      <c r="B667" t="n">
        <v>87.43600000000001</v>
      </c>
      <c r="C667" t="n">
        <v>-58.660888671875</v>
      </c>
      <c r="D667" t="n">
        <v>-55.44403076171875</v>
      </c>
      <c r="E667" t="n">
        <v>-59.64121246337891</v>
      </c>
      <c r="F667" t="n">
        <v>-62.42721939086914</v>
      </c>
      <c r="G667" t="n">
        <v>-64.67450714111328</v>
      </c>
      <c r="H667" t="n">
        <v>-60.63865280151367</v>
      </c>
      <c r="I667" t="n">
        <v>-61.43869781494141</v>
      </c>
      <c r="J667" t="n">
        <v>-64.99304962158203</v>
      </c>
      <c r="K667" t="n">
        <v>-65.89998626708984</v>
      </c>
      <c r="L667" t="n">
        <v>-66.83206176757812</v>
      </c>
      <c r="M667" t="n">
        <v>-62.20174407958984</v>
      </c>
      <c r="N667" t="n">
        <v>-61.80064010620117</v>
      </c>
      <c r="O667" t="n">
        <v>-61.66124725341797</v>
      </c>
      <c r="P667" t="n">
        <v>-62.8006706237793</v>
      </c>
      <c r="Q667" t="n">
        <v>-61.42082214355469</v>
      </c>
      <c r="R667" t="n">
        <v>-64.60329437255859</v>
      </c>
      <c r="S667" t="n">
        <v>-62.4123420715332</v>
      </c>
      <c r="T667" t="n">
        <v>-62.10445022583008</v>
      </c>
      <c r="U667" t="n">
        <v>-62.40061569213867</v>
      </c>
      <c r="V667" t="n">
        <v>-61.42302703857422</v>
      </c>
      <c r="W667" t="n">
        <v>-65.20728302001953</v>
      </c>
      <c r="X667" t="n">
        <v>-62.38699340820312</v>
      </c>
      <c r="Y667" t="n">
        <v>-60.93365097045898</v>
      </c>
      <c r="Z667" t="n">
        <v>-60.82182693481445</v>
      </c>
      <c r="AA667" t="n">
        <v>-57.95043182373047</v>
      </c>
      <c r="AB667" t="n">
        <v>-60.22582626342773</v>
      </c>
      <c r="AC667" t="n">
        <v>-60.98435592651367</v>
      </c>
      <c r="AD667" t="n">
        <v>-64.76716613769531</v>
      </c>
      <c r="AE667" t="n">
        <v>-61.89188003540039</v>
      </c>
      <c r="AF667" t="n">
        <v>-64.46492004394531</v>
      </c>
      <c r="AG667" t="n">
        <v>-66.42440032958984</v>
      </c>
      <c r="AH667" t="n">
        <v>-64.21966552734375</v>
      </c>
      <c r="AI667" t="n">
        <v>-65.51199340820312</v>
      </c>
      <c r="AJ667" t="n">
        <v>-66.02381896972656</v>
      </c>
      <c r="AK667" t="n">
        <v>-64.08922576904297</v>
      </c>
      <c r="AL667" t="n">
        <v>-61.59529495239258</v>
      </c>
      <c r="AM667" t="n">
        <v>-64.88401031494141</v>
      </c>
      <c r="AN667" t="n">
        <v>-62.93169784545898</v>
      </c>
      <c r="AO667" t="n">
        <v>-64.03771209716797</v>
      </c>
      <c r="AP667" t="n">
        <v>-60.31169128417969</v>
      </c>
      <c r="AQ667" t="n">
        <v>-65.66259765625</v>
      </c>
      <c r="AR667" t="n">
        <v>-62.79473495483398</v>
      </c>
      <c r="AS667" t="n">
        <v>-64.27288055419922</v>
      </c>
      <c r="AT667" t="n">
        <v>-60.54842758178711</v>
      </c>
      <c r="AU667" t="n">
        <v>-61.50395584106445</v>
      </c>
      <c r="AV667" t="n">
        <v>-63.46290969848633</v>
      </c>
      <c r="AW667" t="n">
        <v>-59.99922943115234</v>
      </c>
      <c r="AX667" t="n">
        <v>-63.20737457275391</v>
      </c>
      <c r="AY667" t="n">
        <v>-60.35895538330078</v>
      </c>
      <c r="AZ667" t="n">
        <v>-20.41672134399414</v>
      </c>
      <c r="BA667" t="n">
        <v>-22.10081100463867</v>
      </c>
      <c r="BB667" t="n">
        <v>-61.73223876953125</v>
      </c>
      <c r="BC667" t="n">
        <v>-63.9378547668457</v>
      </c>
      <c r="BD667" t="n">
        <v>-62.02593612670898</v>
      </c>
      <c r="BE667" t="n">
        <v>-62.02359390258789</v>
      </c>
      <c r="BF667" t="n">
        <v>-62.01826095581055</v>
      </c>
      <c r="BG667" t="n">
        <v>-60.62991333007812</v>
      </c>
      <c r="BH667" t="n">
        <v>-62.93040084838867</v>
      </c>
      <c r="BI667" t="n">
        <v>-64.58610534667969</v>
      </c>
      <c r="BJ667" t="n">
        <v>-62.69852447509766</v>
      </c>
      <c r="BK667" t="n">
        <v>-60.67132186889648</v>
      </c>
      <c r="BL667" t="n">
        <v>-61.69259643554688</v>
      </c>
      <c r="BM667" t="n">
        <v>-62.36220169067383</v>
      </c>
      <c r="BN667" t="n">
        <v>-61.11654281616211</v>
      </c>
      <c r="BO667" t="n">
        <v>-57.17490386962891</v>
      </c>
      <c r="BP667" t="n">
        <v>-63.76935195922852</v>
      </c>
      <c r="BQ667" t="n">
        <v>-59.73412322998047</v>
      </c>
      <c r="BR667" t="n">
        <v>-60.86389923095703</v>
      </c>
      <c r="BS667" t="n">
        <v>-60.02875518798828</v>
      </c>
      <c r="BT667" t="n">
        <v>-59.80470275878906</v>
      </c>
      <c r="BU667" t="n">
        <v>-61.31203842163086</v>
      </c>
      <c r="BV667" t="n">
        <v>-59.71706008911133</v>
      </c>
      <c r="BW667" t="n">
        <v>-61.94040298461914</v>
      </c>
      <c r="BX667" t="n">
        <v>-59.67739105224609</v>
      </c>
      <c r="BY667" t="n">
        <v>-60.21468734741211</v>
      </c>
      <c r="BZ667" t="n">
        <v>-60.40937042236328</v>
      </c>
      <c r="CA667" t="n">
        <v>-57.38885498046875</v>
      </c>
      <c r="CB667" t="n">
        <v>-61.50860595703125</v>
      </c>
      <c r="CC667" t="n">
        <v>-59.9751091003418</v>
      </c>
      <c r="CD667" t="n">
        <v>-57.56322860717773</v>
      </c>
      <c r="CE667" t="n">
        <v>-57.67243576049805</v>
      </c>
      <c r="CF667" t="n">
        <v>-58.00706481933594</v>
      </c>
      <c r="CG667" t="n">
        <v>-60.21399307250977</v>
      </c>
      <c r="CH667" t="n">
        <v>-59.34550476074219</v>
      </c>
      <c r="CI667" t="n">
        <v>-59.70783615112305</v>
      </c>
      <c r="CJ667" t="n">
        <v>-61.43938827514648</v>
      </c>
      <c r="CK667" t="n">
        <v>-58.74699401855469</v>
      </c>
      <c r="CL667" t="n">
        <v>-60.82555389404297</v>
      </c>
      <c r="CM667" t="n">
        <v>-60.04934310913086</v>
      </c>
      <c r="CN667" t="n">
        <v>-58.78055572509766</v>
      </c>
      <c r="CO667" t="n">
        <v>-61.40324783325195</v>
      </c>
      <c r="CP667" t="n">
        <v>-58.07276916503906</v>
      </c>
      <c r="CQ667" t="n">
        <v>-57.38220977783203</v>
      </c>
      <c r="CR667" t="n">
        <v>-57.33961486816406</v>
      </c>
      <c r="CS667" t="n">
        <v>-59.71893310546875</v>
      </c>
      <c r="CT667" t="n">
        <v>-58.04603958129883</v>
      </c>
      <c r="CU667" t="n">
        <v>-58.08087158203125</v>
      </c>
      <c r="CV667" t="n">
        <v>-56.57384490966797</v>
      </c>
      <c r="CW667" t="n">
        <v>-56.15575790405273</v>
      </c>
      <c r="CX667" t="n">
        <v>-60.41455459594727</v>
      </c>
    </row>
    <row r="668">
      <c r="A668" t="inlineStr">
        <is>
          <t>2026-05-31 13:14:25.654</t>
        </is>
      </c>
      <c r="B668" t="n">
        <v>87.559</v>
      </c>
      <c r="C668" t="n">
        <v>-57.95769500732422</v>
      </c>
      <c r="D668" t="n">
        <v>-56.81247711181641</v>
      </c>
      <c r="E668" t="n">
        <v>-58.57929992675781</v>
      </c>
      <c r="F668" t="n">
        <v>-65.10700988769531</v>
      </c>
      <c r="G668" t="n">
        <v>-63.65489196777344</v>
      </c>
      <c r="H668" t="n">
        <v>-66.98386383056641</v>
      </c>
      <c r="I668" t="n">
        <v>-64.46103668212891</v>
      </c>
      <c r="J668" t="n">
        <v>-62.95230865478516</v>
      </c>
      <c r="K668" t="n">
        <v>-62.00083541870117</v>
      </c>
      <c r="L668" t="n">
        <v>-64.01786804199219</v>
      </c>
      <c r="M668" t="n">
        <v>-64.93425750732422</v>
      </c>
      <c r="N668" t="n">
        <v>-61.87192916870117</v>
      </c>
      <c r="O668" t="n">
        <v>-63.48105239868164</v>
      </c>
      <c r="P668" t="n">
        <v>-62.5909538269043</v>
      </c>
      <c r="Q668" t="n">
        <v>-64.921142578125</v>
      </c>
      <c r="R668" t="n">
        <v>-62.03166961669922</v>
      </c>
      <c r="S668" t="n">
        <v>-61.95395660400391</v>
      </c>
      <c r="T668" t="n">
        <v>-59.62992477416992</v>
      </c>
      <c r="U668" t="n">
        <v>-62.8721809387207</v>
      </c>
      <c r="V668" t="n">
        <v>-63.59848022460938</v>
      </c>
      <c r="W668" t="n">
        <v>-63.37297058105469</v>
      </c>
      <c r="X668" t="n">
        <v>-62.7224235534668</v>
      </c>
      <c r="Y668" t="n">
        <v>-63.8024787902832</v>
      </c>
      <c r="Z668" t="n">
        <v>-63.29826354980469</v>
      </c>
      <c r="AA668" t="n">
        <v>-61.93253326416016</v>
      </c>
      <c r="AB668" t="n">
        <v>-61.70989990234375</v>
      </c>
      <c r="AC668" t="n">
        <v>-60.79275131225586</v>
      </c>
      <c r="AD668" t="n">
        <v>-63.87700271606445</v>
      </c>
      <c r="AE668" t="n">
        <v>-63.76846313476562</v>
      </c>
      <c r="AF668" t="n">
        <v>-63.89625549316406</v>
      </c>
      <c r="AG668" t="n">
        <v>-64.62582397460938</v>
      </c>
      <c r="AH668" t="n">
        <v>-64.43324279785156</v>
      </c>
      <c r="AI668" t="n">
        <v>-60.89815139770508</v>
      </c>
      <c r="AJ668" t="n">
        <v>-64.63231658935547</v>
      </c>
      <c r="AK668" t="n">
        <v>-62.85598754882812</v>
      </c>
      <c r="AL668" t="n">
        <v>-62.80936431884766</v>
      </c>
      <c r="AM668" t="n">
        <v>-64.69197845458984</v>
      </c>
      <c r="AN668" t="n">
        <v>-64.16374206542969</v>
      </c>
      <c r="AO668" t="n">
        <v>-62.53021240234375</v>
      </c>
      <c r="AP668" t="n">
        <v>-62.6143684387207</v>
      </c>
      <c r="AQ668" t="n">
        <v>-65.52257537841797</v>
      </c>
      <c r="AR668" t="n">
        <v>-61.58187484741211</v>
      </c>
      <c r="AS668" t="n">
        <v>-63.28615188598633</v>
      </c>
      <c r="AT668" t="n">
        <v>-62.58436584472656</v>
      </c>
      <c r="AU668" t="n">
        <v>-65.15975189208984</v>
      </c>
      <c r="AV668" t="n">
        <v>-62.60108184814453</v>
      </c>
      <c r="AW668" t="n">
        <v>-64.57328796386719</v>
      </c>
      <c r="AX668" t="n">
        <v>-59.97980117797852</v>
      </c>
      <c r="AY668" t="n">
        <v>-63.97597122192383</v>
      </c>
      <c r="AZ668" t="n">
        <v>-20.41787338256836</v>
      </c>
      <c r="BA668" t="n">
        <v>-22.12796592712402</v>
      </c>
      <c r="BB668" t="n">
        <v>-62.4724235534668</v>
      </c>
      <c r="BC668" t="n">
        <v>-62.19812393188477</v>
      </c>
      <c r="BD668" t="n">
        <v>-61.65567398071289</v>
      </c>
      <c r="BE668" t="n">
        <v>-65.88803100585938</v>
      </c>
      <c r="BF668" t="n">
        <v>-64.35566711425781</v>
      </c>
      <c r="BG668" t="n">
        <v>-59.89101028442383</v>
      </c>
      <c r="BH668" t="n">
        <v>-63.20741271972656</v>
      </c>
      <c r="BI668" t="n">
        <v>-62.25233459472656</v>
      </c>
      <c r="BJ668" t="n">
        <v>-61.78713607788086</v>
      </c>
      <c r="BK668" t="n">
        <v>-61.58555603027344</v>
      </c>
      <c r="BL668" t="n">
        <v>-60.3825569152832</v>
      </c>
      <c r="BM668" t="n">
        <v>-60.1542854309082</v>
      </c>
      <c r="BN668" t="n">
        <v>-60.48111724853516</v>
      </c>
      <c r="BO668" t="n">
        <v>-60.88625335693359</v>
      </c>
      <c r="BP668" t="n">
        <v>-60.28015899658203</v>
      </c>
      <c r="BQ668" t="n">
        <v>-59.78865814208984</v>
      </c>
      <c r="BR668" t="n">
        <v>-60.7261962890625</v>
      </c>
      <c r="BS668" t="n">
        <v>-60.43320846557617</v>
      </c>
      <c r="BT668" t="n">
        <v>-60.36234664916992</v>
      </c>
      <c r="BU668" t="n">
        <v>-63.60437774658203</v>
      </c>
      <c r="BV668" t="n">
        <v>-58.93753814697266</v>
      </c>
      <c r="BW668" t="n">
        <v>-60.07914733886719</v>
      </c>
      <c r="BX668" t="n">
        <v>-56.98390197753906</v>
      </c>
      <c r="BY668" t="n">
        <v>-60.2175407409668</v>
      </c>
      <c r="BZ668" t="n">
        <v>-60.17727279663086</v>
      </c>
      <c r="CA668" t="n">
        <v>-58.45149230957031</v>
      </c>
      <c r="CB668" t="n">
        <v>-60.75048065185547</v>
      </c>
      <c r="CC668" t="n">
        <v>-60.966552734375</v>
      </c>
      <c r="CD668" t="n">
        <v>-62.19811630249023</v>
      </c>
      <c r="CE668" t="n">
        <v>-60.69804000854492</v>
      </c>
      <c r="CF668" t="n">
        <v>-59.26830291748047</v>
      </c>
      <c r="CG668" t="n">
        <v>-61.4824104309082</v>
      </c>
      <c r="CH668" t="n">
        <v>-59.72177886962891</v>
      </c>
      <c r="CI668" t="n">
        <v>-60.56646728515625</v>
      </c>
      <c r="CJ668" t="n">
        <v>-59.50183486938477</v>
      </c>
      <c r="CK668" t="n">
        <v>-59.31903839111328</v>
      </c>
      <c r="CL668" t="n">
        <v>-58.48994827270508</v>
      </c>
      <c r="CM668" t="n">
        <v>-61.32161712646484</v>
      </c>
      <c r="CN668" t="n">
        <v>-57.96223831176758</v>
      </c>
      <c r="CO668" t="n">
        <v>-59.86824417114258</v>
      </c>
      <c r="CP668" t="n">
        <v>-58.34481811523438</v>
      </c>
      <c r="CQ668" t="n">
        <v>-56.38225173950195</v>
      </c>
      <c r="CR668" t="n">
        <v>-55.51801681518555</v>
      </c>
      <c r="CS668" t="n">
        <v>-57.28461837768555</v>
      </c>
      <c r="CT668" t="n">
        <v>-54.61688613891602</v>
      </c>
      <c r="CU668" t="n">
        <v>-56.33697891235352</v>
      </c>
      <c r="CV668" t="n">
        <v>-58.74935531616211</v>
      </c>
      <c r="CW668" t="n">
        <v>-56.92936706542969</v>
      </c>
      <c r="CX668" t="n">
        <v>-56.99169540405273</v>
      </c>
    </row>
    <row r="669">
      <c r="A669" t="inlineStr">
        <is>
          <t>2026-05-31 13:14:25.773</t>
        </is>
      </c>
      <c r="B669" t="n">
        <v>87.679</v>
      </c>
      <c r="C669" t="n">
        <v>-55.81276702880859</v>
      </c>
      <c r="D669" t="n">
        <v>-58.66987228393555</v>
      </c>
      <c r="E669" t="n">
        <v>-59.60261917114258</v>
      </c>
      <c r="F669" t="n">
        <v>-62.22703170776367</v>
      </c>
      <c r="G669" t="n">
        <v>-63.56737518310547</v>
      </c>
      <c r="H669" t="n">
        <v>-64.56331634521484</v>
      </c>
      <c r="I669" t="n">
        <v>-65.61530303955078</v>
      </c>
      <c r="J669" t="n">
        <v>-63.02680587768555</v>
      </c>
      <c r="K669" t="n">
        <v>-63.69138336181641</v>
      </c>
      <c r="L669" t="n">
        <v>-63.04887771606445</v>
      </c>
      <c r="M669" t="n">
        <v>-63.34209442138672</v>
      </c>
      <c r="N669" t="n">
        <v>-64.59290313720703</v>
      </c>
      <c r="O669" t="n">
        <v>-62.00000381469727</v>
      </c>
      <c r="P669" t="n">
        <v>-61.09988784790039</v>
      </c>
      <c r="Q669" t="n">
        <v>-60.60826110839844</v>
      </c>
      <c r="R669" t="n">
        <v>-63.79287719726562</v>
      </c>
      <c r="S669" t="n">
        <v>-64.76388549804688</v>
      </c>
      <c r="T669" t="n">
        <v>-63.73221588134766</v>
      </c>
      <c r="U669" t="n">
        <v>-65.36847686767578</v>
      </c>
      <c r="V669" t="n">
        <v>-62.39714431762695</v>
      </c>
      <c r="W669" t="n">
        <v>-61.91502380371094</v>
      </c>
      <c r="X669" t="n">
        <v>-63.64128875732422</v>
      </c>
      <c r="Y669" t="n">
        <v>-61.18303680419922</v>
      </c>
      <c r="Z669" t="n">
        <v>-60.19111251831055</v>
      </c>
      <c r="AA669" t="n">
        <v>-61.07320022583008</v>
      </c>
      <c r="AB669" t="n">
        <v>-65.41022491455078</v>
      </c>
      <c r="AC669" t="n">
        <v>-62.63387298583984</v>
      </c>
      <c r="AD669" t="n">
        <v>-64.32247161865234</v>
      </c>
      <c r="AE669" t="n">
        <v>-66.39920043945312</v>
      </c>
      <c r="AF669" t="n">
        <v>-64.43611145019531</v>
      </c>
      <c r="AG669" t="n">
        <v>-64.63067626953125</v>
      </c>
      <c r="AH669" t="n">
        <v>-64.67784118652344</v>
      </c>
      <c r="AI669" t="n">
        <v>-65.17105865478516</v>
      </c>
      <c r="AJ669" t="n">
        <v>-64.49148559570312</v>
      </c>
      <c r="AK669" t="n">
        <v>-63.85434341430664</v>
      </c>
      <c r="AL669" t="n">
        <v>-64.13739013671875</v>
      </c>
      <c r="AM669" t="n">
        <v>-66.31198883056641</v>
      </c>
      <c r="AN669" t="n">
        <v>-62.71501922607422</v>
      </c>
      <c r="AO669" t="n">
        <v>-64.14884185791016</v>
      </c>
      <c r="AP669" t="n">
        <v>-62.80778121948242</v>
      </c>
      <c r="AQ669" t="n">
        <v>-65.43415069580078</v>
      </c>
      <c r="AR669" t="n">
        <v>-59.86887741088867</v>
      </c>
      <c r="AS669" t="n">
        <v>-61.24832916259766</v>
      </c>
      <c r="AT669" t="n">
        <v>-63.33679962158203</v>
      </c>
      <c r="AU669" t="n">
        <v>-62.75644302368164</v>
      </c>
      <c r="AV669" t="n">
        <v>-57.43486404418945</v>
      </c>
      <c r="AW669" t="n">
        <v>-62.52301025390625</v>
      </c>
      <c r="AX669" t="n">
        <v>-61.67604064941406</v>
      </c>
      <c r="AY669" t="n">
        <v>-65.06681060791016</v>
      </c>
      <c r="AZ669" t="n">
        <v>-20.43097877502441</v>
      </c>
      <c r="BA669" t="n">
        <v>-22.13070678710938</v>
      </c>
      <c r="BB669" t="n">
        <v>-59.28575897216797</v>
      </c>
      <c r="BC669" t="n">
        <v>-62.18381118774414</v>
      </c>
      <c r="BD669" t="n">
        <v>-58.74223327636719</v>
      </c>
      <c r="BE669" t="n">
        <v>-64.23994445800781</v>
      </c>
      <c r="BF669" t="n">
        <v>-61.29727935791016</v>
      </c>
      <c r="BG669" t="n">
        <v>-61.68377685546875</v>
      </c>
      <c r="BH669" t="n">
        <v>-61.29936981201172</v>
      </c>
      <c r="BI669" t="n">
        <v>-64.35037231445312</v>
      </c>
      <c r="BJ669" t="n">
        <v>-62.47137451171875</v>
      </c>
      <c r="BK669" t="n">
        <v>-61.18966293334961</v>
      </c>
      <c r="BL669" t="n">
        <v>-64.22568511962891</v>
      </c>
      <c r="BM669" t="n">
        <v>-61.45259475708008</v>
      </c>
      <c r="BN669" t="n">
        <v>-60.7552604675293</v>
      </c>
      <c r="BO669" t="n">
        <v>-59.54914474487305</v>
      </c>
      <c r="BP669" t="n">
        <v>-61.46553421020508</v>
      </c>
      <c r="BQ669" t="n">
        <v>-59.46774291992188</v>
      </c>
      <c r="BR669" t="n">
        <v>-61.10915756225586</v>
      </c>
      <c r="BS669" t="n">
        <v>-60.80133819580078</v>
      </c>
      <c r="BT669" t="n">
        <v>-61.66919708251953</v>
      </c>
      <c r="BU669" t="n">
        <v>-60.02449417114258</v>
      </c>
      <c r="BV669" t="n">
        <v>-60.1405029296875</v>
      </c>
      <c r="BW669" t="n">
        <v>-59.14212799072266</v>
      </c>
      <c r="BX669" t="n">
        <v>-57.89039611816406</v>
      </c>
      <c r="BY669" t="n">
        <v>-57.65819549560547</v>
      </c>
      <c r="BZ669" t="n">
        <v>-60.32412338256836</v>
      </c>
      <c r="CA669" t="n">
        <v>-58.98079299926758</v>
      </c>
      <c r="CB669" t="n">
        <v>-58.20800399780273</v>
      </c>
      <c r="CC669" t="n">
        <v>-59.72174835205078</v>
      </c>
      <c r="CD669" t="n">
        <v>-63.53922653198242</v>
      </c>
      <c r="CE669" t="n">
        <v>-58.93546295166016</v>
      </c>
      <c r="CF669" t="n">
        <v>-56.49978256225586</v>
      </c>
      <c r="CG669" t="n">
        <v>-56.28765487670898</v>
      </c>
      <c r="CH669" t="n">
        <v>-61.71017456054688</v>
      </c>
      <c r="CI669" t="n">
        <v>-59.5017204284668</v>
      </c>
      <c r="CJ669" t="n">
        <v>-60.92091751098633</v>
      </c>
      <c r="CK669" t="n">
        <v>-59.22864151000977</v>
      </c>
      <c r="CL669" t="n">
        <v>-60.71268081665039</v>
      </c>
      <c r="CM669" t="n">
        <v>-60.11069869995117</v>
      </c>
      <c r="CN669" t="n">
        <v>-62.25868606567383</v>
      </c>
      <c r="CO669" t="n">
        <v>-58.38649749755859</v>
      </c>
      <c r="CP669" t="n">
        <v>-58.32082748413086</v>
      </c>
      <c r="CQ669" t="n">
        <v>-58.34560775756836</v>
      </c>
      <c r="CR669" t="n">
        <v>-56.94720840454102</v>
      </c>
      <c r="CS669" t="n">
        <v>-59.49861907958984</v>
      </c>
      <c r="CT669" t="n">
        <v>-57.78573989868164</v>
      </c>
      <c r="CU669" t="n">
        <v>-54.58727645874023</v>
      </c>
      <c r="CV669" t="n">
        <v>-56.69969177246094</v>
      </c>
      <c r="CW669" t="n">
        <v>-58.91438293457031</v>
      </c>
      <c r="CX669" t="n">
        <v>-57.20449066162109</v>
      </c>
    </row>
    <row r="670">
      <c r="A670" t="inlineStr">
        <is>
          <t>2026-05-31 13:14:25.890</t>
        </is>
      </c>
      <c r="B670" t="n">
        <v>87.79600000000001</v>
      </c>
      <c r="C670" t="n">
        <v>-57.7512092590332</v>
      </c>
      <c r="D670" t="n">
        <v>-54.44031143188477</v>
      </c>
      <c r="E670" t="n">
        <v>-62.04817199707031</v>
      </c>
      <c r="F670" t="n">
        <v>-65.64311218261719</v>
      </c>
      <c r="G670" t="n">
        <v>-63.80297088623047</v>
      </c>
      <c r="H670" t="n">
        <v>-62.57200622558594</v>
      </c>
      <c r="I670" t="n">
        <v>-62.12104415893555</v>
      </c>
      <c r="J670" t="n">
        <v>-61.68945693969727</v>
      </c>
      <c r="K670" t="n">
        <v>-66.20793151855469</v>
      </c>
      <c r="L670" t="n">
        <v>-65.10494995117188</v>
      </c>
      <c r="M670" t="n">
        <v>-61.53073883056641</v>
      </c>
      <c r="N670" t="n">
        <v>-64.15115356445312</v>
      </c>
      <c r="O670" t="n">
        <v>-63.19287109375</v>
      </c>
      <c r="P670" t="n">
        <v>-64.09165954589844</v>
      </c>
      <c r="Q670" t="n">
        <v>-64.07058715820312</v>
      </c>
      <c r="R670" t="n">
        <v>-62.52363586425781</v>
      </c>
      <c r="S670" t="n">
        <v>-61.08852386474609</v>
      </c>
      <c r="T670" t="n">
        <v>-63.43267059326172</v>
      </c>
      <c r="U670" t="n">
        <v>-60.02174377441406</v>
      </c>
      <c r="V670" t="n">
        <v>-63.03117752075195</v>
      </c>
      <c r="W670" t="n">
        <v>-63.51375961303711</v>
      </c>
      <c r="X670" t="n">
        <v>-63.65094757080078</v>
      </c>
      <c r="Y670" t="n">
        <v>-63.99785232543945</v>
      </c>
      <c r="Z670" t="n">
        <v>-64.56713104248047</v>
      </c>
      <c r="AA670" t="n">
        <v>-64.74501037597656</v>
      </c>
      <c r="AB670" t="n">
        <v>-63.86457824707031</v>
      </c>
      <c r="AC670" t="n">
        <v>-61.83072662353516</v>
      </c>
      <c r="AD670" t="n">
        <v>-64.44544219970703</v>
      </c>
      <c r="AE670" t="n">
        <v>-65.25764465332031</v>
      </c>
      <c r="AF670" t="n">
        <v>-66.61533355712891</v>
      </c>
      <c r="AG670" t="n">
        <v>-63.76467514038086</v>
      </c>
      <c r="AH670" t="n">
        <v>-63.49637222290039</v>
      </c>
      <c r="AI670" t="n">
        <v>-66.37152862548828</v>
      </c>
      <c r="AJ670" t="n">
        <v>-63.25468444824219</v>
      </c>
      <c r="AK670" t="n">
        <v>-63.63222885131836</v>
      </c>
      <c r="AL670" t="n">
        <v>-63.8990592956543</v>
      </c>
      <c r="AM670" t="n">
        <v>-61.82181930541992</v>
      </c>
      <c r="AN670" t="n">
        <v>-65.89324951171875</v>
      </c>
      <c r="AO670" t="n">
        <v>-63.20587921142578</v>
      </c>
      <c r="AP670" t="n">
        <v>-65.22226715087891</v>
      </c>
      <c r="AQ670" t="n">
        <v>-64.58718109130859</v>
      </c>
      <c r="AR670" t="n">
        <v>-61.95524978637695</v>
      </c>
      <c r="AS670" t="n">
        <v>-62.50149536132812</v>
      </c>
      <c r="AT670" t="n">
        <v>-63.74509048461914</v>
      </c>
      <c r="AU670" t="n">
        <v>-63.50483703613281</v>
      </c>
      <c r="AV670" t="n">
        <v>-62.02170562744141</v>
      </c>
      <c r="AW670" t="n">
        <v>-61.29345321655273</v>
      </c>
      <c r="AX670" t="n">
        <v>-66.35939788818359</v>
      </c>
      <c r="AY670" t="n">
        <v>-63.66946411132812</v>
      </c>
      <c r="AZ670" t="n">
        <v>-20.36642646789551</v>
      </c>
      <c r="BA670" t="n">
        <v>-22.0441722869873</v>
      </c>
      <c r="BB670" t="n">
        <v>-65.1192626953125</v>
      </c>
      <c r="BC670" t="n">
        <v>-63.46974945068359</v>
      </c>
      <c r="BD670" t="n">
        <v>-64.57322692871094</v>
      </c>
      <c r="BE670" t="n">
        <v>-63.6416015625</v>
      </c>
      <c r="BF670" t="n">
        <v>-63.72627258300781</v>
      </c>
      <c r="BG670" t="n">
        <v>-63.01623916625977</v>
      </c>
      <c r="BH670" t="n">
        <v>-62.37575149536133</v>
      </c>
      <c r="BI670" t="n">
        <v>-65.80217742919922</v>
      </c>
      <c r="BJ670" t="n">
        <v>-63.85816192626953</v>
      </c>
      <c r="BK670" t="n">
        <v>-63.29070281982422</v>
      </c>
      <c r="BL670" t="n">
        <v>-60.28429794311523</v>
      </c>
      <c r="BM670" t="n">
        <v>-56.56733322143555</v>
      </c>
      <c r="BN670" t="n">
        <v>-61.57884216308594</v>
      </c>
      <c r="BO670" t="n">
        <v>-60.17392349243164</v>
      </c>
      <c r="BP670" t="n">
        <v>-59.90560531616211</v>
      </c>
      <c r="BQ670" t="n">
        <v>-60.81254196166992</v>
      </c>
      <c r="BR670" t="n">
        <v>-62.38910675048828</v>
      </c>
      <c r="BS670" t="n">
        <v>-60.05001449584961</v>
      </c>
      <c r="BT670" t="n">
        <v>-59.47054290771484</v>
      </c>
      <c r="BU670" t="n">
        <v>-62.64003372192383</v>
      </c>
      <c r="BV670" t="n">
        <v>-60.65142440795898</v>
      </c>
      <c r="BW670" t="n">
        <v>-58.01162719726562</v>
      </c>
      <c r="BX670" t="n">
        <v>-58.62028121948242</v>
      </c>
      <c r="BY670" t="n">
        <v>-57.10467147827148</v>
      </c>
      <c r="BZ670" t="n">
        <v>-60.01132583618164</v>
      </c>
      <c r="CA670" t="n">
        <v>-56.96948623657227</v>
      </c>
      <c r="CB670" t="n">
        <v>-55.41177749633789</v>
      </c>
      <c r="CC670" t="n">
        <v>-59.74682235717773</v>
      </c>
      <c r="CD670" t="n">
        <v>-61.37374114990234</v>
      </c>
      <c r="CE670" t="n">
        <v>-61.76297378540039</v>
      </c>
      <c r="CF670" t="n">
        <v>-62.0052604675293</v>
      </c>
      <c r="CG670" t="n">
        <v>-61.73748016357422</v>
      </c>
      <c r="CH670" t="n">
        <v>-63.35553741455078</v>
      </c>
      <c r="CI670" t="n">
        <v>-60.00738525390625</v>
      </c>
      <c r="CJ670" t="n">
        <v>-61.21788024902344</v>
      </c>
      <c r="CK670" t="n">
        <v>-62.20125198364258</v>
      </c>
      <c r="CL670" t="n">
        <v>-58.87928771972656</v>
      </c>
      <c r="CM670" t="n">
        <v>-60.13090133666992</v>
      </c>
      <c r="CN670" t="n">
        <v>-57.72629165649414</v>
      </c>
      <c r="CO670" t="n">
        <v>-61.1099853515625</v>
      </c>
      <c r="CP670" t="n">
        <v>-58.08141708374023</v>
      </c>
      <c r="CQ670" t="n">
        <v>-60.90956497192383</v>
      </c>
      <c r="CR670" t="n">
        <v>-59.28829574584961</v>
      </c>
      <c r="CS670" t="n">
        <v>-54.03420639038086</v>
      </c>
      <c r="CT670" t="n">
        <v>-60.19110107421875</v>
      </c>
      <c r="CU670" t="n">
        <v>-54.32699584960938</v>
      </c>
      <c r="CV670" t="n">
        <v>-56.84423446655273</v>
      </c>
      <c r="CW670" t="n">
        <v>-57.55112457275391</v>
      </c>
      <c r="CX670" t="n">
        <v>-58.03744506835938</v>
      </c>
    </row>
    <row r="671">
      <c r="A671" t="inlineStr">
        <is>
          <t>2026-05-31 13:14:26.025</t>
        </is>
      </c>
      <c r="B671" t="n">
        <v>87.93000000000001</v>
      </c>
      <c r="C671" t="n">
        <v>-55.22859191894531</v>
      </c>
      <c r="D671" t="n">
        <v>-59.32022094726562</v>
      </c>
      <c r="E671" t="n">
        <v>-61.56201553344727</v>
      </c>
      <c r="F671" t="n">
        <v>-60.73839950561523</v>
      </c>
      <c r="G671" t="n">
        <v>-61.59549713134766</v>
      </c>
      <c r="H671" t="n">
        <v>-65.17153167724609</v>
      </c>
      <c r="I671" t="n">
        <v>-62.33882141113281</v>
      </c>
      <c r="J671" t="n">
        <v>-61.74810028076172</v>
      </c>
      <c r="K671" t="n">
        <v>-62.4665641784668</v>
      </c>
      <c r="L671" t="n">
        <v>-62.11779403686523</v>
      </c>
      <c r="M671" t="n">
        <v>-64.16141510009766</v>
      </c>
      <c r="N671" t="n">
        <v>-62.27928924560547</v>
      </c>
      <c r="O671" t="n">
        <v>-63.84556198120117</v>
      </c>
      <c r="P671" t="n">
        <v>-62.95473861694336</v>
      </c>
      <c r="Q671" t="n">
        <v>-61.19921112060547</v>
      </c>
      <c r="R671" t="n">
        <v>-61.46236419677734</v>
      </c>
      <c r="S671" t="n">
        <v>-62.60083770751953</v>
      </c>
      <c r="T671" t="n">
        <v>-60.03873825073242</v>
      </c>
      <c r="U671" t="n">
        <v>-63.80975341796875</v>
      </c>
      <c r="V671" t="n">
        <v>-64.78413391113281</v>
      </c>
      <c r="W671" t="n">
        <v>-61.76177978515625</v>
      </c>
      <c r="X671" t="n">
        <v>-58.89839172363281</v>
      </c>
      <c r="Y671" t="n">
        <v>-64.66991424560547</v>
      </c>
      <c r="Z671" t="n">
        <v>-60.84196090698242</v>
      </c>
      <c r="AA671" t="n">
        <v>-63.24743270874023</v>
      </c>
      <c r="AB671" t="n">
        <v>-61.42323684692383</v>
      </c>
      <c r="AC671" t="n">
        <v>-65.30116271972656</v>
      </c>
      <c r="AD671" t="n">
        <v>-62.84315872192383</v>
      </c>
      <c r="AE671" t="n">
        <v>-63.3023567199707</v>
      </c>
      <c r="AF671" t="n">
        <v>-66.71837615966797</v>
      </c>
      <c r="AG671" t="n">
        <v>-64.12657165527344</v>
      </c>
      <c r="AH671" t="n">
        <v>-62.68478775024414</v>
      </c>
      <c r="AI671" t="n">
        <v>-65.12299346923828</v>
      </c>
      <c r="AJ671" t="n">
        <v>-63.89584732055664</v>
      </c>
      <c r="AK671" t="n">
        <v>-61.57598114013672</v>
      </c>
      <c r="AL671" t="n">
        <v>-59.94931030273438</v>
      </c>
      <c r="AM671" t="n">
        <v>-62.8126106262207</v>
      </c>
      <c r="AN671" t="n">
        <v>-62.91408920288086</v>
      </c>
      <c r="AO671" t="n">
        <v>-65.41466522216797</v>
      </c>
      <c r="AP671" t="n">
        <v>-62.92618942260742</v>
      </c>
      <c r="AQ671" t="n">
        <v>-65.41845703125</v>
      </c>
      <c r="AR671" t="n">
        <v>-63.8320198059082</v>
      </c>
      <c r="AS671" t="n">
        <v>-66.62542724609375</v>
      </c>
      <c r="AT671" t="n">
        <v>-63.1153678894043</v>
      </c>
      <c r="AU671" t="n">
        <v>-66.63041687011719</v>
      </c>
      <c r="AV671" t="n">
        <v>-61.16328811645508</v>
      </c>
      <c r="AW671" t="n">
        <v>-64.54598236083984</v>
      </c>
      <c r="AX671" t="n">
        <v>-62.04509353637695</v>
      </c>
      <c r="AY671" t="n">
        <v>-61.37859344482422</v>
      </c>
      <c r="AZ671" t="n">
        <v>-20.38022613525391</v>
      </c>
      <c r="BA671" t="n">
        <v>-22.05853462219238</v>
      </c>
      <c r="BB671" t="n">
        <v>-65.680419921875</v>
      </c>
      <c r="BC671" t="n">
        <v>-63.36762619018555</v>
      </c>
      <c r="BD671" t="n">
        <v>-63.09224319458008</v>
      </c>
      <c r="BE671" t="n">
        <v>-65.39434814453125</v>
      </c>
      <c r="BF671" t="n">
        <v>-59.17282867431641</v>
      </c>
      <c r="BG671" t="n">
        <v>-63.09074401855469</v>
      </c>
      <c r="BH671" t="n">
        <v>-62.28816604614258</v>
      </c>
      <c r="BI671" t="n">
        <v>-63.37845230102539</v>
      </c>
      <c r="BJ671" t="n">
        <v>-60.05698776245117</v>
      </c>
      <c r="BK671" t="n">
        <v>-61.17877578735352</v>
      </c>
      <c r="BL671" t="n">
        <v>-61.14206695556641</v>
      </c>
      <c r="BM671" t="n">
        <v>-62.94895172119141</v>
      </c>
      <c r="BN671" t="n">
        <v>-60.65366363525391</v>
      </c>
      <c r="BO671" t="n">
        <v>-59.74167251586914</v>
      </c>
      <c r="BP671" t="n">
        <v>-61.89910507202148</v>
      </c>
      <c r="BQ671" t="n">
        <v>-61.25723266601562</v>
      </c>
      <c r="BR671" t="n">
        <v>-60.53974151611328</v>
      </c>
      <c r="BS671" t="n">
        <v>-63.22863006591797</v>
      </c>
      <c r="BT671" t="n">
        <v>-61.45187759399414</v>
      </c>
      <c r="BU671" t="n">
        <v>-60.39320373535156</v>
      </c>
      <c r="BV671" t="n">
        <v>-60.07531356811523</v>
      </c>
      <c r="BW671" t="n">
        <v>-59.79083251953125</v>
      </c>
      <c r="BX671" t="n">
        <v>-59.31684112548828</v>
      </c>
      <c r="BY671" t="n">
        <v>-55.63665771484375</v>
      </c>
      <c r="BZ671" t="n">
        <v>-58.32822036743164</v>
      </c>
      <c r="CA671" t="n">
        <v>-56.81317520141602</v>
      </c>
      <c r="CB671" t="n">
        <v>-59.6875</v>
      </c>
      <c r="CC671" t="n">
        <v>-57.10988235473633</v>
      </c>
      <c r="CD671" t="n">
        <v>-56.08304595947266</v>
      </c>
      <c r="CE671" t="n">
        <v>-58.57321548461914</v>
      </c>
      <c r="CF671" t="n">
        <v>-60.70704650878906</v>
      </c>
      <c r="CG671" t="n">
        <v>-59.62016677856445</v>
      </c>
      <c r="CH671" t="n">
        <v>-57.36139678955078</v>
      </c>
      <c r="CI671" t="n">
        <v>-61.81858825683594</v>
      </c>
      <c r="CJ671" t="n">
        <v>-60.96656036376953</v>
      </c>
      <c r="CK671" t="n">
        <v>-59.10707855224609</v>
      </c>
      <c r="CL671" t="n">
        <v>-59.06865310668945</v>
      </c>
      <c r="CM671" t="n">
        <v>-57.62993240356445</v>
      </c>
      <c r="CN671" t="n">
        <v>-58.12644958496094</v>
      </c>
      <c r="CO671" t="n">
        <v>-55.94810485839844</v>
      </c>
      <c r="CP671" t="n">
        <v>-56.26359939575195</v>
      </c>
      <c r="CQ671" t="n">
        <v>-55.07442474365234</v>
      </c>
      <c r="CR671" t="n">
        <v>-58.22182846069336</v>
      </c>
      <c r="CS671" t="n">
        <v>-58.33509063720703</v>
      </c>
      <c r="CT671" t="n">
        <v>-54.76134872436523</v>
      </c>
      <c r="CU671" t="n">
        <v>-55.52824783325195</v>
      </c>
      <c r="CV671" t="n">
        <v>-55.64685440063477</v>
      </c>
      <c r="CW671" t="n">
        <v>-56.12062072753906</v>
      </c>
      <c r="CX671" t="n">
        <v>-59.75402450561523</v>
      </c>
    </row>
    <row r="672">
      <c r="A672" t="inlineStr">
        <is>
          <t>2026-05-31 13:14:26.145</t>
        </is>
      </c>
      <c r="B672" t="n">
        <v>88.051</v>
      </c>
      <c r="C672" t="n">
        <v>-56.97021102905273</v>
      </c>
      <c r="D672" t="n">
        <v>-55.90701675415039</v>
      </c>
      <c r="E672" t="n">
        <v>-57.32728958129883</v>
      </c>
      <c r="F672" t="n">
        <v>-62.68793869018555</v>
      </c>
      <c r="G672" t="n">
        <v>-61.62049865722656</v>
      </c>
      <c r="H672" t="n">
        <v>-60.78886032104492</v>
      </c>
      <c r="I672" t="n">
        <v>-61.05199813842773</v>
      </c>
      <c r="J672" t="n">
        <v>-60.22883987426758</v>
      </c>
      <c r="K672" t="n">
        <v>-62.15681457519531</v>
      </c>
      <c r="L672" t="n">
        <v>-64.58149719238281</v>
      </c>
      <c r="M672" t="n">
        <v>-63.61000061035156</v>
      </c>
      <c r="N672" t="n">
        <v>-62.64382171630859</v>
      </c>
      <c r="O672" t="n">
        <v>-65.55387115478516</v>
      </c>
      <c r="P672" t="n">
        <v>-62.95467758178711</v>
      </c>
      <c r="Q672" t="n">
        <v>-63.10542678833008</v>
      </c>
      <c r="R672" t="n">
        <v>-61.991943359375</v>
      </c>
      <c r="S672" t="n">
        <v>-62.67975616455078</v>
      </c>
      <c r="T672" t="n">
        <v>-61.42697906494141</v>
      </c>
      <c r="U672" t="n">
        <v>-65.14485168457031</v>
      </c>
      <c r="V672" t="n">
        <v>-62.02184677124023</v>
      </c>
      <c r="W672" t="n">
        <v>-61.72930526733398</v>
      </c>
      <c r="X672" t="n">
        <v>-61.39481735229492</v>
      </c>
      <c r="Y672" t="n">
        <v>-62.07309722900391</v>
      </c>
      <c r="Z672" t="n">
        <v>-62.49358749389648</v>
      </c>
      <c r="AA672" t="n">
        <v>-62.53612518310547</v>
      </c>
      <c r="AB672" t="n">
        <v>-62.6297721862793</v>
      </c>
      <c r="AC672" t="n">
        <v>-64.05628967285156</v>
      </c>
      <c r="AD672" t="n">
        <v>-62.94100570678711</v>
      </c>
      <c r="AE672" t="n">
        <v>-64.08576965332031</v>
      </c>
      <c r="AF672" t="n">
        <v>-61.76218414306641</v>
      </c>
      <c r="AG672" t="n">
        <v>-63.65398406982422</v>
      </c>
      <c r="AH672" t="n">
        <v>-67.22200012207031</v>
      </c>
      <c r="AI672" t="n">
        <v>-63.52113723754883</v>
      </c>
      <c r="AJ672" t="n">
        <v>-64.96643829345703</v>
      </c>
      <c r="AK672" t="n">
        <v>-65.91935729980469</v>
      </c>
      <c r="AL672" t="n">
        <v>-61.84438323974609</v>
      </c>
      <c r="AM672" t="n">
        <v>-65.54973602294922</v>
      </c>
      <c r="AN672" t="n">
        <v>-64.58010101318359</v>
      </c>
      <c r="AO672" t="n">
        <v>-62.31240844726562</v>
      </c>
      <c r="AP672" t="n">
        <v>-62.24588775634766</v>
      </c>
      <c r="AQ672" t="n">
        <v>-64.89515686035156</v>
      </c>
      <c r="AR672" t="n">
        <v>-59.9254035949707</v>
      </c>
      <c r="AS672" t="n">
        <v>-62.5245246887207</v>
      </c>
      <c r="AT672" t="n">
        <v>-62.31925582885742</v>
      </c>
      <c r="AU672" t="n">
        <v>-62.00307083129883</v>
      </c>
      <c r="AV672" t="n">
        <v>-57.57715225219727</v>
      </c>
      <c r="AW672" t="n">
        <v>-60.80398559570312</v>
      </c>
      <c r="AX672" t="n">
        <v>-60.50249099731445</v>
      </c>
      <c r="AY672" t="n">
        <v>-61.61189270019531</v>
      </c>
      <c r="AZ672" t="n">
        <v>-20.41835594177246</v>
      </c>
      <c r="BA672" t="n">
        <v>-22.11421775817871</v>
      </c>
      <c r="BB672" t="n">
        <v>-62.94228363037109</v>
      </c>
      <c r="BC672" t="n">
        <v>-63.39111328125</v>
      </c>
      <c r="BD672" t="n">
        <v>-59.58049774169922</v>
      </c>
      <c r="BE672" t="n">
        <v>-61.61476516723633</v>
      </c>
      <c r="BF672" t="n">
        <v>-60.75477600097656</v>
      </c>
      <c r="BG672" t="n">
        <v>-62.60926818847656</v>
      </c>
      <c r="BH672" t="n">
        <v>-62.3775520324707</v>
      </c>
      <c r="BI672" t="n">
        <v>-61.01044464111328</v>
      </c>
      <c r="BJ672" t="n">
        <v>-63.44355773925781</v>
      </c>
      <c r="BK672" t="n">
        <v>-63.47178268432617</v>
      </c>
      <c r="BL672" t="n">
        <v>-59.78457260131836</v>
      </c>
      <c r="BM672" t="n">
        <v>-62.30863571166992</v>
      </c>
      <c r="BN672" t="n">
        <v>-61.39386749267578</v>
      </c>
      <c r="BO672" t="n">
        <v>-61.17765426635742</v>
      </c>
      <c r="BP672" t="n">
        <v>-60.56476211547852</v>
      </c>
      <c r="BQ672" t="n">
        <v>-62.55176162719727</v>
      </c>
      <c r="BR672" t="n">
        <v>-61.283935546875</v>
      </c>
      <c r="BS672" t="n">
        <v>-59.49134826660156</v>
      </c>
      <c r="BT672" t="n">
        <v>-56.90446472167969</v>
      </c>
      <c r="BU672" t="n">
        <v>-62.71622467041016</v>
      </c>
      <c r="BV672" t="n">
        <v>-61.7512092590332</v>
      </c>
      <c r="BW672" t="n">
        <v>-59.52582550048828</v>
      </c>
      <c r="BX672" t="n">
        <v>-61.68910217285156</v>
      </c>
      <c r="BY672" t="n">
        <v>-56.99169540405273</v>
      </c>
      <c r="BZ672" t="n">
        <v>-58.90690612792969</v>
      </c>
      <c r="CA672" t="n">
        <v>-59.11251831054688</v>
      </c>
      <c r="CB672" t="n">
        <v>-57.77058410644531</v>
      </c>
      <c r="CC672" t="n">
        <v>-56.99788665771484</v>
      </c>
      <c r="CD672" t="n">
        <v>-57.80263900756836</v>
      </c>
      <c r="CE672" t="n">
        <v>-57.3064079284668</v>
      </c>
      <c r="CF672" t="n">
        <v>-60.42412567138672</v>
      </c>
      <c r="CG672" t="n">
        <v>-59.06118011474609</v>
      </c>
      <c r="CH672" t="n">
        <v>-60.93656921386719</v>
      </c>
      <c r="CI672" t="n">
        <v>-60.47890853881836</v>
      </c>
      <c r="CJ672" t="n">
        <v>-61.46050262451172</v>
      </c>
      <c r="CK672" t="n">
        <v>-57.83073043823242</v>
      </c>
      <c r="CL672" t="n">
        <v>-58.96153259277344</v>
      </c>
      <c r="CM672" t="n">
        <v>-61.74073791503906</v>
      </c>
      <c r="CN672" t="n">
        <v>-56.63671875</v>
      </c>
      <c r="CO672" t="n">
        <v>-59.67087936401367</v>
      </c>
      <c r="CP672" t="n">
        <v>-59.73583221435547</v>
      </c>
      <c r="CQ672" t="n">
        <v>-55.27085494995117</v>
      </c>
      <c r="CR672" t="n">
        <v>-59.7520637512207</v>
      </c>
      <c r="CS672" t="n">
        <v>-57.63164520263672</v>
      </c>
      <c r="CT672" t="n">
        <v>-56.07361221313477</v>
      </c>
      <c r="CU672" t="n">
        <v>-56.89023590087891</v>
      </c>
      <c r="CV672" t="n">
        <v>-56.04877090454102</v>
      </c>
      <c r="CW672" t="n">
        <v>-58.54854583740234</v>
      </c>
      <c r="CX672" t="n">
        <v>-59.53794479370117</v>
      </c>
    </row>
    <row r="673">
      <c r="A673" t="inlineStr">
        <is>
          <t>2026-05-31 13:14:26.277</t>
        </is>
      </c>
      <c r="B673" t="n">
        <v>88.182</v>
      </c>
      <c r="C673" t="n">
        <v>-56.52639770507812</v>
      </c>
      <c r="D673" t="n">
        <v>-58.30633163452148</v>
      </c>
      <c r="E673" t="n">
        <v>-56.84178924560547</v>
      </c>
      <c r="F673" t="n">
        <v>-62.5992317199707</v>
      </c>
      <c r="G673" t="n">
        <v>-60.99697875976562</v>
      </c>
      <c r="H673" t="n">
        <v>-62.81102752685547</v>
      </c>
      <c r="I673" t="n">
        <v>-61.87881469726562</v>
      </c>
      <c r="J673" t="n">
        <v>-64.96351623535156</v>
      </c>
      <c r="K673" t="n">
        <v>-64.15475463867188</v>
      </c>
      <c r="L673" t="n">
        <v>-64.85960388183594</v>
      </c>
      <c r="M673" t="n">
        <v>-66.15329742431641</v>
      </c>
      <c r="N673" t="n">
        <v>-62.66126251220703</v>
      </c>
      <c r="O673" t="n">
        <v>-62.36301803588867</v>
      </c>
      <c r="P673" t="n">
        <v>-61.44430541992188</v>
      </c>
      <c r="Q673" t="n">
        <v>-63.20056915283203</v>
      </c>
      <c r="R673" t="n">
        <v>-59.63581085205078</v>
      </c>
      <c r="S673" t="n">
        <v>-65.54825592041016</v>
      </c>
      <c r="T673" t="n">
        <v>-63.01214599609375</v>
      </c>
      <c r="U673" t="n">
        <v>-64.19403839111328</v>
      </c>
      <c r="V673" t="n">
        <v>-61.48666381835938</v>
      </c>
      <c r="W673" t="n">
        <v>-63.71656036376953</v>
      </c>
      <c r="X673" t="n">
        <v>-61.6854133605957</v>
      </c>
      <c r="Y673" t="n">
        <v>-65.78061676025391</v>
      </c>
      <c r="Z673" t="n">
        <v>-61.25862121582031</v>
      </c>
      <c r="AA673" t="n">
        <v>-66.26976776123047</v>
      </c>
      <c r="AB673" t="n">
        <v>-62.66680526733398</v>
      </c>
      <c r="AC673" t="n">
        <v>-63.23823547363281</v>
      </c>
      <c r="AD673" t="n">
        <v>-64.04142761230469</v>
      </c>
      <c r="AE673" t="n">
        <v>-65.12843322753906</v>
      </c>
      <c r="AF673" t="n">
        <v>-63.15108489990234</v>
      </c>
      <c r="AG673" t="n">
        <v>-62.58483123779297</v>
      </c>
      <c r="AH673" t="n">
        <v>-63.11472320556641</v>
      </c>
      <c r="AI673" t="n">
        <v>-65.23500823974609</v>
      </c>
      <c r="AJ673" t="n">
        <v>-67.49020385742188</v>
      </c>
      <c r="AK673" t="n">
        <v>-62.36521148681641</v>
      </c>
      <c r="AL673" t="n">
        <v>-64.51763916015625</v>
      </c>
      <c r="AM673" t="n">
        <v>-64.99050140380859</v>
      </c>
      <c r="AN673" t="n">
        <v>-64.65732574462891</v>
      </c>
      <c r="AO673" t="n">
        <v>-63.65356826782227</v>
      </c>
      <c r="AP673" t="n">
        <v>-63.00685119628906</v>
      </c>
      <c r="AQ673" t="n">
        <v>-63.93093490600586</v>
      </c>
      <c r="AR673" t="n">
        <v>-64.81401824951172</v>
      </c>
      <c r="AS673" t="n">
        <v>-65.19407653808594</v>
      </c>
      <c r="AT673" t="n">
        <v>-66.10874176025391</v>
      </c>
      <c r="AU673" t="n">
        <v>-62.37156677246094</v>
      </c>
      <c r="AV673" t="n">
        <v>-60.58909606933594</v>
      </c>
      <c r="AW673" t="n">
        <v>-61.57693862915039</v>
      </c>
      <c r="AX673" t="n">
        <v>-62.66875076293945</v>
      </c>
      <c r="AY673" t="n">
        <v>-61.50812911987305</v>
      </c>
      <c r="AZ673" t="n">
        <v>-20.42902755737305</v>
      </c>
      <c r="BA673" t="n">
        <v>-22.13147354125977</v>
      </c>
      <c r="BB673" t="n">
        <v>-66.29045104980469</v>
      </c>
      <c r="BC673" t="n">
        <v>-63.00437545776367</v>
      </c>
      <c r="BD673" t="n">
        <v>-61.40673446655273</v>
      </c>
      <c r="BE673" t="n">
        <v>-63.17522430419922</v>
      </c>
      <c r="BF673" t="n">
        <v>-60.77125549316406</v>
      </c>
      <c r="BG673" t="n">
        <v>-62.08422470092773</v>
      </c>
      <c r="BH673" t="n">
        <v>-64.11717224121094</v>
      </c>
      <c r="BI673" t="n">
        <v>-62.14731979370117</v>
      </c>
      <c r="BJ673" t="n">
        <v>-61.63791275024414</v>
      </c>
      <c r="BK673" t="n">
        <v>-60.65185928344727</v>
      </c>
      <c r="BL673" t="n">
        <v>-61.44011306762695</v>
      </c>
      <c r="BM673" t="n">
        <v>-62.6049919128418</v>
      </c>
      <c r="BN673" t="n">
        <v>-60.85179901123047</v>
      </c>
      <c r="BO673" t="n">
        <v>-60.60022354125977</v>
      </c>
      <c r="BP673" t="n">
        <v>-59.42280960083008</v>
      </c>
      <c r="BQ673" t="n">
        <v>-57.15290832519531</v>
      </c>
      <c r="BR673" t="n">
        <v>-61.1578483581543</v>
      </c>
      <c r="BS673" t="n">
        <v>-56.60654449462891</v>
      </c>
      <c r="BT673" t="n">
        <v>-61.78760528564453</v>
      </c>
      <c r="BU673" t="n">
        <v>-59.14071655273438</v>
      </c>
      <c r="BV673" t="n">
        <v>-61.79028701782227</v>
      </c>
      <c r="BW673" t="n">
        <v>-59.54207229614258</v>
      </c>
      <c r="BX673" t="n">
        <v>-56.71757888793945</v>
      </c>
      <c r="BY673" t="n">
        <v>-59.63232040405273</v>
      </c>
      <c r="BZ673" t="n">
        <v>-59.51152420043945</v>
      </c>
      <c r="CA673" t="n">
        <v>-56.56850433349609</v>
      </c>
      <c r="CB673" t="n">
        <v>-56.8922119140625</v>
      </c>
      <c r="CC673" t="n">
        <v>-58.7557487487793</v>
      </c>
      <c r="CD673" t="n">
        <v>-60.51039123535156</v>
      </c>
      <c r="CE673" t="n">
        <v>-58.58162307739258</v>
      </c>
      <c r="CF673" t="n">
        <v>-63.49713134765625</v>
      </c>
      <c r="CG673" t="n">
        <v>-57.92872619628906</v>
      </c>
      <c r="CH673" t="n">
        <v>-58.41277313232422</v>
      </c>
      <c r="CI673" t="n">
        <v>-61.05964660644531</v>
      </c>
      <c r="CJ673" t="n">
        <v>-61.75989532470703</v>
      </c>
      <c r="CK673" t="n">
        <v>-61.98965835571289</v>
      </c>
      <c r="CL673" t="n">
        <v>-59.65658569335938</v>
      </c>
      <c r="CM673" t="n">
        <v>-59.5416259765625</v>
      </c>
      <c r="CN673" t="n">
        <v>-57.45638656616211</v>
      </c>
      <c r="CO673" t="n">
        <v>-60.36433029174805</v>
      </c>
      <c r="CP673" t="n">
        <v>-58.6304817199707</v>
      </c>
      <c r="CQ673" t="n">
        <v>-58.597412109375</v>
      </c>
      <c r="CR673" t="n">
        <v>-53.06559371948242</v>
      </c>
      <c r="CS673" t="n">
        <v>-56.71038055419922</v>
      </c>
      <c r="CT673" t="n">
        <v>-58.10106658935547</v>
      </c>
      <c r="CU673" t="n">
        <v>-54.72537231445312</v>
      </c>
      <c r="CV673" t="n">
        <v>-57.17158889770508</v>
      </c>
      <c r="CW673" t="n">
        <v>-57.53479385375977</v>
      </c>
      <c r="CX673" t="n">
        <v>-58.37884521484375</v>
      </c>
    </row>
    <row r="674">
      <c r="A674" t="inlineStr">
        <is>
          <t>2026-05-31 13:14:26.443</t>
        </is>
      </c>
      <c r="B674" t="n">
        <v>88.348</v>
      </c>
      <c r="C674" t="n">
        <v>-57.88832092285156</v>
      </c>
      <c r="D674" t="n">
        <v>-55.31251907348633</v>
      </c>
      <c r="E674" t="n">
        <v>-59.49832153320312</v>
      </c>
      <c r="F674" t="n">
        <v>-64.47451782226562</v>
      </c>
      <c r="G674" t="n">
        <v>-63.36393737792969</v>
      </c>
      <c r="H674" t="n">
        <v>-59.32170867919922</v>
      </c>
      <c r="I674" t="n">
        <v>-61.90217208862305</v>
      </c>
      <c r="J674" t="n">
        <v>-61.15891647338867</v>
      </c>
      <c r="K674" t="n">
        <v>-61.80456161499023</v>
      </c>
      <c r="L674" t="n">
        <v>-62.7325439453125</v>
      </c>
      <c r="M674" t="n">
        <v>-63.13988494873047</v>
      </c>
      <c r="N674" t="n">
        <v>-61.2279167175293</v>
      </c>
      <c r="O674" t="n">
        <v>-63.49769592285156</v>
      </c>
      <c r="P674" t="n">
        <v>-60.90494155883789</v>
      </c>
      <c r="Q674" t="n">
        <v>-63.97132110595703</v>
      </c>
      <c r="R674" t="n">
        <v>-62.14799880981445</v>
      </c>
      <c r="S674" t="n">
        <v>-62.07176208496094</v>
      </c>
      <c r="T674" t="n">
        <v>-63.04978942871094</v>
      </c>
      <c r="U674" t="n">
        <v>-61.73430252075195</v>
      </c>
      <c r="V674" t="n">
        <v>-65.14407348632812</v>
      </c>
      <c r="W674" t="n">
        <v>-62.5134162902832</v>
      </c>
      <c r="X674" t="n">
        <v>-62.58124160766602</v>
      </c>
      <c r="Y674" t="n">
        <v>-64.00719451904297</v>
      </c>
      <c r="Z674" t="n">
        <v>-60.8232307434082</v>
      </c>
      <c r="AA674" t="n">
        <v>-62.56301116943359</v>
      </c>
      <c r="AB674" t="n">
        <v>-63.66252517700195</v>
      </c>
      <c r="AC674" t="n">
        <v>-60.64137268066406</v>
      </c>
      <c r="AD674" t="n">
        <v>-61.86999893188477</v>
      </c>
      <c r="AE674" t="n">
        <v>-64.28417205810547</v>
      </c>
      <c r="AF674" t="n">
        <v>-64.05937194824219</v>
      </c>
      <c r="AG674" t="n">
        <v>-66.11578369140625</v>
      </c>
      <c r="AH674" t="n">
        <v>-64.25901794433594</v>
      </c>
      <c r="AI674" t="n">
        <v>-66.42217254638672</v>
      </c>
      <c r="AJ674" t="n">
        <v>-63.57455062866211</v>
      </c>
      <c r="AK674" t="n">
        <v>-64.42167663574219</v>
      </c>
      <c r="AL674" t="n">
        <v>-64.27931213378906</v>
      </c>
      <c r="AM674" t="n">
        <v>-62.72722244262695</v>
      </c>
      <c r="AN674" t="n">
        <v>-67.04676818847656</v>
      </c>
      <c r="AO674" t="n">
        <v>-61.54763412475586</v>
      </c>
      <c r="AP674" t="n">
        <v>-64.57960510253906</v>
      </c>
      <c r="AQ674" t="n">
        <v>-62.32621002197266</v>
      </c>
      <c r="AR674" t="n">
        <v>-61.30328750610352</v>
      </c>
      <c r="AS674" t="n">
        <v>-64.40384674072266</v>
      </c>
      <c r="AT674" t="n">
        <v>-64.54111480712891</v>
      </c>
      <c r="AU674" t="n">
        <v>-60.53659439086914</v>
      </c>
      <c r="AV674" t="n">
        <v>-63.637451171875</v>
      </c>
      <c r="AW674" t="n">
        <v>-63.41873550415039</v>
      </c>
      <c r="AX674" t="n">
        <v>-62.89035415649414</v>
      </c>
      <c r="AY674" t="n">
        <v>-60.46383285522461</v>
      </c>
      <c r="AZ674" t="n">
        <v>-20.4159049987793</v>
      </c>
      <c r="BA674" t="n">
        <v>-22.13469505310059</v>
      </c>
      <c r="BB674" t="n">
        <v>-61.30796813964844</v>
      </c>
      <c r="BC674" t="n">
        <v>-61.58469009399414</v>
      </c>
      <c r="BD674" t="n">
        <v>-61.06565856933594</v>
      </c>
      <c r="BE674" t="n">
        <v>-62.83425140380859</v>
      </c>
      <c r="BF674" t="n">
        <v>-62.87167739868164</v>
      </c>
      <c r="BG674" t="n">
        <v>-60.06488418579102</v>
      </c>
      <c r="BH674" t="n">
        <v>-61.34980773925781</v>
      </c>
      <c r="BI674" t="n">
        <v>-59.88008117675781</v>
      </c>
      <c r="BJ674" t="n">
        <v>-60.51093292236328</v>
      </c>
      <c r="BK674" t="n">
        <v>-61.15230178833008</v>
      </c>
      <c r="BL674" t="n">
        <v>-62.47330856323242</v>
      </c>
      <c r="BM674" t="n">
        <v>-62.71709823608398</v>
      </c>
      <c r="BN674" t="n">
        <v>-59.31937408447266</v>
      </c>
      <c r="BO674" t="n">
        <v>-60.40455627441406</v>
      </c>
      <c r="BP674" t="n">
        <v>-62.08389663696289</v>
      </c>
      <c r="BQ674" t="n">
        <v>-58.83720397949219</v>
      </c>
      <c r="BR674" t="n">
        <v>-60.93231964111328</v>
      </c>
      <c r="BS674" t="n">
        <v>-61.83423233032227</v>
      </c>
      <c r="BT674" t="n">
        <v>-62.5436897277832</v>
      </c>
      <c r="BU674" t="n">
        <v>-60.83070373535156</v>
      </c>
      <c r="BV674" t="n">
        <v>-59.91475677490234</v>
      </c>
      <c r="BW674" t="n">
        <v>-57.68966674804688</v>
      </c>
      <c r="BX674" t="n">
        <v>-58.14750289916992</v>
      </c>
      <c r="BY674" t="n">
        <v>-57.465087890625</v>
      </c>
      <c r="BZ674" t="n">
        <v>-59.5338249206543</v>
      </c>
      <c r="CA674" t="n">
        <v>-60.69106292724609</v>
      </c>
      <c r="CB674" t="n">
        <v>-61.83629989624023</v>
      </c>
      <c r="CC674" t="n">
        <v>-58.6085319519043</v>
      </c>
      <c r="CD674" t="n">
        <v>-58.42964935302734</v>
      </c>
      <c r="CE674" t="n">
        <v>-61.0367546081543</v>
      </c>
      <c r="CF674" t="n">
        <v>-59.33296585083008</v>
      </c>
      <c r="CG674" t="n">
        <v>-60.74823379516602</v>
      </c>
      <c r="CH674" t="n">
        <v>-59.19837951660156</v>
      </c>
      <c r="CI674" t="n">
        <v>-62.02730178833008</v>
      </c>
      <c r="CJ674" t="n">
        <v>-58.01548767089844</v>
      </c>
      <c r="CK674" t="n">
        <v>-57.82439422607422</v>
      </c>
      <c r="CL674" t="n">
        <v>-58.07632827758789</v>
      </c>
      <c r="CM674" t="n">
        <v>-61.27362060546875</v>
      </c>
      <c r="CN674" t="n">
        <v>-60.39106750488281</v>
      </c>
      <c r="CO674" t="n">
        <v>-59.83785247802734</v>
      </c>
      <c r="CP674" t="n">
        <v>-57.70415496826172</v>
      </c>
      <c r="CQ674" t="n">
        <v>-58.07225036621094</v>
      </c>
      <c r="CR674" t="n">
        <v>-57.80495071411133</v>
      </c>
      <c r="CS674" t="n">
        <v>-57.2723274230957</v>
      </c>
      <c r="CT674" t="n">
        <v>-57.57109451293945</v>
      </c>
      <c r="CU674" t="n">
        <v>-58.66500091552734</v>
      </c>
      <c r="CV674" t="n">
        <v>-58.74604034423828</v>
      </c>
      <c r="CW674" t="n">
        <v>-57.61703872680664</v>
      </c>
      <c r="CX674" t="n">
        <v>-54.63963317871094</v>
      </c>
    </row>
    <row r="675">
      <c r="A675" t="inlineStr">
        <is>
          <t>2026-05-31 13:14:26.630</t>
        </is>
      </c>
      <c r="B675" t="n">
        <v>88.536</v>
      </c>
      <c r="C675" t="n">
        <v>-58.60820007324219</v>
      </c>
      <c r="D675" t="n">
        <v>-54.19419479370117</v>
      </c>
      <c r="E675" t="n">
        <v>-60.18275451660156</v>
      </c>
      <c r="F675" t="n">
        <v>-64.68822479248047</v>
      </c>
      <c r="G675" t="n">
        <v>-64.83020782470703</v>
      </c>
      <c r="H675" t="n">
        <v>-63.15824127197266</v>
      </c>
      <c r="I675" t="n">
        <v>-64.11255645751953</v>
      </c>
      <c r="J675" t="n">
        <v>-63.46052932739258</v>
      </c>
      <c r="K675" t="n">
        <v>-62.34424591064453</v>
      </c>
      <c r="L675" t="n">
        <v>-64.87472534179688</v>
      </c>
      <c r="M675" t="n">
        <v>-58.90493774414062</v>
      </c>
      <c r="N675" t="n">
        <v>-65.54033660888672</v>
      </c>
      <c r="O675" t="n">
        <v>-63.01393890380859</v>
      </c>
      <c r="P675" t="n">
        <v>-62.57001495361328</v>
      </c>
      <c r="Q675" t="n">
        <v>-60.08390808105469</v>
      </c>
      <c r="R675" t="n">
        <v>-60.00605773925781</v>
      </c>
      <c r="S675" t="n">
        <v>-62.35706329345703</v>
      </c>
      <c r="T675" t="n">
        <v>-63.42407989501953</v>
      </c>
      <c r="U675" t="n">
        <v>-62.1040153503418</v>
      </c>
      <c r="V675" t="n">
        <v>-60.76988220214844</v>
      </c>
      <c r="W675" t="n">
        <v>-62.29799652099609</v>
      </c>
      <c r="X675" t="n">
        <v>-62.24029159545898</v>
      </c>
      <c r="Y675" t="n">
        <v>-60.44742965698242</v>
      </c>
      <c r="Z675" t="n">
        <v>-59.57075119018555</v>
      </c>
      <c r="AA675" t="n">
        <v>-64.57978057861328</v>
      </c>
      <c r="AB675" t="n">
        <v>-64.17069244384766</v>
      </c>
      <c r="AC675" t="n">
        <v>-61.89487838745117</v>
      </c>
      <c r="AD675" t="n">
        <v>-63.31389236450195</v>
      </c>
      <c r="AE675" t="n">
        <v>-65.75381469726562</v>
      </c>
      <c r="AF675" t="n">
        <v>-66.82617950439453</v>
      </c>
      <c r="AG675" t="n">
        <v>-67.08969116210938</v>
      </c>
      <c r="AH675" t="n">
        <v>-65.49652099609375</v>
      </c>
      <c r="AI675" t="n">
        <v>-63.55907821655273</v>
      </c>
      <c r="AJ675" t="n">
        <v>-66.18789672851562</v>
      </c>
      <c r="AK675" t="n">
        <v>-62.11265182495117</v>
      </c>
      <c r="AL675" t="n">
        <v>-62.18128204345703</v>
      </c>
      <c r="AM675" t="n">
        <v>-65.34027862548828</v>
      </c>
      <c r="AN675" t="n">
        <v>-63.91353988647461</v>
      </c>
      <c r="AO675" t="n">
        <v>-65.15175628662109</v>
      </c>
      <c r="AP675" t="n">
        <v>-63.56394958496094</v>
      </c>
      <c r="AQ675" t="n">
        <v>-63.62499618530273</v>
      </c>
      <c r="AR675" t="n">
        <v>-63.33294677734375</v>
      </c>
      <c r="AS675" t="n">
        <v>-66.22406768798828</v>
      </c>
      <c r="AT675" t="n">
        <v>-63.52583694458008</v>
      </c>
      <c r="AU675" t="n">
        <v>-59.80551147460938</v>
      </c>
      <c r="AV675" t="n">
        <v>-59.6259765625</v>
      </c>
      <c r="AW675" t="n">
        <v>-64.00429534912109</v>
      </c>
      <c r="AX675" t="n">
        <v>-61.66375350952148</v>
      </c>
      <c r="AY675" t="n">
        <v>-60.31868362426758</v>
      </c>
      <c r="AZ675" t="n">
        <v>-20.39611434936523</v>
      </c>
      <c r="BA675" t="n">
        <v>-22.0654296875</v>
      </c>
      <c r="BB675" t="n">
        <v>-62.70170593261719</v>
      </c>
      <c r="BC675" t="n">
        <v>-63.52262878417969</v>
      </c>
      <c r="BD675" t="n">
        <v>-63.42569732666016</v>
      </c>
      <c r="BE675" t="n">
        <v>-58.46527862548828</v>
      </c>
      <c r="BF675" t="n">
        <v>-61.20468521118164</v>
      </c>
      <c r="BG675" t="n">
        <v>-60.87800979614258</v>
      </c>
      <c r="BH675" t="n">
        <v>-60.38130569458008</v>
      </c>
      <c r="BI675" t="n">
        <v>-63.2210693359375</v>
      </c>
      <c r="BJ675" t="n">
        <v>-61.38898849487305</v>
      </c>
      <c r="BK675" t="n">
        <v>-61.27810287475586</v>
      </c>
      <c r="BL675" t="n">
        <v>-58.48327255249023</v>
      </c>
      <c r="BM675" t="n">
        <v>-61.20120239257812</v>
      </c>
      <c r="BN675" t="n">
        <v>-59.53174591064453</v>
      </c>
      <c r="BO675" t="n">
        <v>-58.96007537841797</v>
      </c>
      <c r="BP675" t="n">
        <v>-57.82345199584961</v>
      </c>
      <c r="BQ675" t="n">
        <v>-59.83589553833008</v>
      </c>
      <c r="BR675" t="n">
        <v>-58.21371459960938</v>
      </c>
      <c r="BS675" t="n">
        <v>-57.83282089233398</v>
      </c>
      <c r="BT675" t="n">
        <v>-60.73382186889648</v>
      </c>
      <c r="BU675" t="n">
        <v>-61.13337707519531</v>
      </c>
      <c r="BV675" t="n">
        <v>-59.66912841796875</v>
      </c>
      <c r="BW675" t="n">
        <v>-60.91333389282227</v>
      </c>
      <c r="BX675" t="n">
        <v>-59.01765060424805</v>
      </c>
      <c r="BY675" t="n">
        <v>-57.37789916992188</v>
      </c>
      <c r="BZ675" t="n">
        <v>-57.84182357788086</v>
      </c>
      <c r="CA675" t="n">
        <v>-56.42946624755859</v>
      </c>
      <c r="CB675" t="n">
        <v>-58.63401794433594</v>
      </c>
      <c r="CC675" t="n">
        <v>-59.13581085205078</v>
      </c>
      <c r="CD675" t="n">
        <v>-59.78388214111328</v>
      </c>
      <c r="CE675" t="n">
        <v>-58.64422225952148</v>
      </c>
      <c r="CF675" t="n">
        <v>-59.32975769042969</v>
      </c>
      <c r="CG675" t="n">
        <v>-56.53280258178711</v>
      </c>
      <c r="CH675" t="n">
        <v>-60.2344970703125</v>
      </c>
      <c r="CI675" t="n">
        <v>-60.81646728515625</v>
      </c>
      <c r="CJ675" t="n">
        <v>-58.32123565673828</v>
      </c>
      <c r="CK675" t="n">
        <v>-59.72101593017578</v>
      </c>
      <c r="CL675" t="n">
        <v>-57.70230484008789</v>
      </c>
      <c r="CM675" t="n">
        <v>-60.49101638793945</v>
      </c>
      <c r="CN675" t="n">
        <v>-57.29567718505859</v>
      </c>
      <c r="CO675" t="n">
        <v>-59.68124771118164</v>
      </c>
      <c r="CP675" t="n">
        <v>-55.27970123291016</v>
      </c>
      <c r="CQ675" t="n">
        <v>-55.86858749389648</v>
      </c>
      <c r="CR675" t="n">
        <v>-58.28512573242188</v>
      </c>
      <c r="CS675" t="n">
        <v>-58.13345718383789</v>
      </c>
      <c r="CT675" t="n">
        <v>-56.48468017578125</v>
      </c>
      <c r="CU675" t="n">
        <v>-56.99908828735352</v>
      </c>
      <c r="CV675" t="n">
        <v>-58.95435333251953</v>
      </c>
      <c r="CW675" t="n">
        <v>-57.11590194702148</v>
      </c>
      <c r="CX675" t="n">
        <v>-58.52302551269531</v>
      </c>
    </row>
    <row r="676">
      <c r="A676" t="inlineStr">
        <is>
          <t>2026-05-31 13:14:26.770</t>
        </is>
      </c>
      <c r="B676" t="n">
        <v>88.675</v>
      </c>
      <c r="C676" t="n">
        <v>-57.53928756713867</v>
      </c>
      <c r="D676" t="n">
        <v>-55.97228240966797</v>
      </c>
      <c r="E676" t="n">
        <v>-59.07551574707031</v>
      </c>
      <c r="F676" t="n">
        <v>-60.66593170166016</v>
      </c>
      <c r="G676" t="n">
        <v>-64.53131103515625</v>
      </c>
      <c r="H676" t="n">
        <v>-63.18072509765625</v>
      </c>
      <c r="I676" t="n">
        <v>-64.58625793457031</v>
      </c>
      <c r="J676" t="n">
        <v>-65.28408813476562</v>
      </c>
      <c r="K676" t="n">
        <v>-63.09725952148438</v>
      </c>
      <c r="L676" t="n">
        <v>-61.53772735595703</v>
      </c>
      <c r="M676" t="n">
        <v>-62.77542495727539</v>
      </c>
      <c r="N676" t="n">
        <v>-64.25128936767578</v>
      </c>
      <c r="O676" t="n">
        <v>-62.43378067016602</v>
      </c>
      <c r="P676" t="n">
        <v>-63.18093872070312</v>
      </c>
      <c r="Q676" t="n">
        <v>-62.26907348632812</v>
      </c>
      <c r="R676" t="n">
        <v>-62.75990295410156</v>
      </c>
      <c r="S676" t="n">
        <v>-61.15900421142578</v>
      </c>
      <c r="T676" t="n">
        <v>-64.69416809082031</v>
      </c>
      <c r="U676" t="n">
        <v>-63.63412857055664</v>
      </c>
      <c r="V676" t="n">
        <v>-62.09402847290039</v>
      </c>
      <c r="W676" t="n">
        <v>-61.89047622680664</v>
      </c>
      <c r="X676" t="n">
        <v>-63.63224029541016</v>
      </c>
      <c r="Y676" t="n">
        <v>-61.26830673217773</v>
      </c>
      <c r="Z676" t="n">
        <v>-62.48495864868164</v>
      </c>
      <c r="AA676" t="n">
        <v>-60.9707145690918</v>
      </c>
      <c r="AB676" t="n">
        <v>-60.19947052001953</v>
      </c>
      <c r="AC676" t="n">
        <v>-61.356201171875</v>
      </c>
      <c r="AD676" t="n">
        <v>-60.15839004516602</v>
      </c>
      <c r="AE676" t="n">
        <v>-62.79444885253906</v>
      </c>
      <c r="AF676" t="n">
        <v>-65.03263854980469</v>
      </c>
      <c r="AG676" t="n">
        <v>-63.64675903320312</v>
      </c>
      <c r="AH676" t="n">
        <v>-64.87869262695312</v>
      </c>
      <c r="AI676" t="n">
        <v>-66.7882080078125</v>
      </c>
      <c r="AJ676" t="n">
        <v>-63.82663726806641</v>
      </c>
      <c r="AK676" t="n">
        <v>-61.7416877746582</v>
      </c>
      <c r="AL676" t="n">
        <v>-63.98903274536133</v>
      </c>
      <c r="AM676" t="n">
        <v>-64.68534851074219</v>
      </c>
      <c r="AN676" t="n">
        <v>-65.46717834472656</v>
      </c>
      <c r="AO676" t="n">
        <v>-60.20157241821289</v>
      </c>
      <c r="AP676" t="n">
        <v>-64.58104705810547</v>
      </c>
      <c r="AQ676" t="n">
        <v>-64.88941955566406</v>
      </c>
      <c r="AR676" t="n">
        <v>-61.46916198730469</v>
      </c>
      <c r="AS676" t="n">
        <v>-63.0382080078125</v>
      </c>
      <c r="AT676" t="n">
        <v>-64.60439300537109</v>
      </c>
      <c r="AU676" t="n">
        <v>-64.33485412597656</v>
      </c>
      <c r="AV676" t="n">
        <v>-62.64332580566406</v>
      </c>
      <c r="AW676" t="n">
        <v>-63.12481307983398</v>
      </c>
      <c r="AX676" t="n">
        <v>-64.05226898193359</v>
      </c>
      <c r="AY676" t="n">
        <v>-61.5623893737793</v>
      </c>
      <c r="AZ676" t="n">
        <v>-20.43258094787598</v>
      </c>
      <c r="BA676" t="n">
        <v>-22.11906242370605</v>
      </c>
      <c r="BB676" t="n">
        <v>-61.89356994628906</v>
      </c>
      <c r="BC676" t="n">
        <v>-61.83553314208984</v>
      </c>
      <c r="BD676" t="n">
        <v>-63.10354614257812</v>
      </c>
      <c r="BE676" t="n">
        <v>-61.30148696899414</v>
      </c>
      <c r="BF676" t="n">
        <v>-62.89302825927734</v>
      </c>
      <c r="BG676" t="n">
        <v>-63.64735794067383</v>
      </c>
      <c r="BH676" t="n">
        <v>-62.2859001159668</v>
      </c>
      <c r="BI676" t="n">
        <v>-63.741455078125</v>
      </c>
      <c r="BJ676" t="n">
        <v>-62.85995864868164</v>
      </c>
      <c r="BK676" t="n">
        <v>-63.66507720947266</v>
      </c>
      <c r="BL676" t="n">
        <v>-61.30717086791992</v>
      </c>
      <c r="BM676" t="n">
        <v>-61.8005256652832</v>
      </c>
      <c r="BN676" t="n">
        <v>-60.24889755249023</v>
      </c>
      <c r="BO676" t="n">
        <v>-60.83901596069336</v>
      </c>
      <c r="BP676" t="n">
        <v>-58.8983039855957</v>
      </c>
      <c r="BQ676" t="n">
        <v>-60.8277702331543</v>
      </c>
      <c r="BR676" t="n">
        <v>-62.87667465209961</v>
      </c>
      <c r="BS676" t="n">
        <v>-60.34624481201172</v>
      </c>
      <c r="BT676" t="n">
        <v>-62.75491714477539</v>
      </c>
      <c r="BU676" t="n">
        <v>-62.25975036621094</v>
      </c>
      <c r="BV676" t="n">
        <v>-57.06821823120117</v>
      </c>
      <c r="BW676" t="n">
        <v>-59.26216125488281</v>
      </c>
      <c r="BX676" t="n">
        <v>-59.21836853027344</v>
      </c>
      <c r="BY676" t="n">
        <v>-57.02828979492188</v>
      </c>
      <c r="BZ676" t="n">
        <v>-60.03430557250977</v>
      </c>
      <c r="CA676" t="n">
        <v>-60.58149337768555</v>
      </c>
      <c r="CB676" t="n">
        <v>-60.03875350952148</v>
      </c>
      <c r="CC676" t="n">
        <v>-62.33951187133789</v>
      </c>
      <c r="CD676" t="n">
        <v>-60.88795471191406</v>
      </c>
      <c r="CE676" t="n">
        <v>-61.65178298950195</v>
      </c>
      <c r="CF676" t="n">
        <v>-59.69335174560547</v>
      </c>
      <c r="CG676" t="n">
        <v>-61.81380844116211</v>
      </c>
      <c r="CH676" t="n">
        <v>-63.06173324584961</v>
      </c>
      <c r="CI676" t="n">
        <v>-61.16603469848633</v>
      </c>
      <c r="CJ676" t="n">
        <v>-58.68800354003906</v>
      </c>
      <c r="CK676" t="n">
        <v>-62.16051483154297</v>
      </c>
      <c r="CL676" t="n">
        <v>-58.46342468261719</v>
      </c>
      <c r="CM676" t="n">
        <v>-58.61542892456055</v>
      </c>
      <c r="CN676" t="n">
        <v>-57.30296325683594</v>
      </c>
      <c r="CO676" t="n">
        <v>-59.27889633178711</v>
      </c>
      <c r="CP676" t="n">
        <v>-59.04455184936523</v>
      </c>
      <c r="CQ676" t="n">
        <v>-58.34699630737305</v>
      </c>
      <c r="CR676" t="n">
        <v>-57.83524322509766</v>
      </c>
      <c r="CS676" t="n">
        <v>-56.68857955932617</v>
      </c>
      <c r="CT676" t="n">
        <v>-55.11844253540039</v>
      </c>
      <c r="CU676" t="n">
        <v>-54.41705322265625</v>
      </c>
      <c r="CV676" t="n">
        <v>-56.52093124389648</v>
      </c>
      <c r="CW676" t="n">
        <v>-57.89812469482422</v>
      </c>
      <c r="CX676" t="n">
        <v>-54.41996002197266</v>
      </c>
    </row>
    <row r="677">
      <c r="A677" t="inlineStr">
        <is>
          <t>2026-05-31 13:14:26.892</t>
        </is>
      </c>
      <c r="B677" t="n">
        <v>88.797</v>
      </c>
      <c r="C677" t="n">
        <v>-60.24959182739258</v>
      </c>
      <c r="D677" t="n">
        <v>-55.71170425415039</v>
      </c>
      <c r="E677" t="n">
        <v>-54.10064697265625</v>
      </c>
      <c r="F677" t="n">
        <v>-63.14434051513672</v>
      </c>
      <c r="G677" t="n">
        <v>-62.83242416381836</v>
      </c>
      <c r="H677" t="n">
        <v>-65.05603790283203</v>
      </c>
      <c r="I677" t="n">
        <v>-61.67276382446289</v>
      </c>
      <c r="J677" t="n">
        <v>-63.1534309387207</v>
      </c>
      <c r="K677" t="n">
        <v>-65.55331420898438</v>
      </c>
      <c r="L677" t="n">
        <v>-59.26062393188477</v>
      </c>
      <c r="M677" t="n">
        <v>-61.44716262817383</v>
      </c>
      <c r="N677" t="n">
        <v>-63.27875900268555</v>
      </c>
      <c r="O677" t="n">
        <v>-60.93346405029297</v>
      </c>
      <c r="P677" t="n">
        <v>-61.82323455810547</v>
      </c>
      <c r="Q677" t="n">
        <v>-64.66293334960938</v>
      </c>
      <c r="R677" t="n">
        <v>-63.95074081420898</v>
      </c>
      <c r="S677" t="n">
        <v>-59.06306457519531</v>
      </c>
      <c r="T677" t="n">
        <v>-60.61449432373047</v>
      </c>
      <c r="U677" t="n">
        <v>-61.34458541870117</v>
      </c>
      <c r="V677" t="n">
        <v>-59.8748893737793</v>
      </c>
      <c r="W677" t="n">
        <v>-63.30058670043945</v>
      </c>
      <c r="X677" t="n">
        <v>-63.09090423583984</v>
      </c>
      <c r="Y677" t="n">
        <v>-61.45961761474609</v>
      </c>
      <c r="Z677" t="n">
        <v>-59.4209098815918</v>
      </c>
      <c r="AA677" t="n">
        <v>-64.07438659667969</v>
      </c>
      <c r="AB677" t="n">
        <v>-64.81423187255859</v>
      </c>
      <c r="AC677" t="n">
        <v>-62.92818450927734</v>
      </c>
      <c r="AD677" t="n">
        <v>-62.12205505371094</v>
      </c>
      <c r="AE677" t="n">
        <v>-64.24320983886719</v>
      </c>
      <c r="AF677" t="n">
        <v>-66.24967193603516</v>
      </c>
      <c r="AG677" t="n">
        <v>-63.69877243041992</v>
      </c>
      <c r="AH677" t="n">
        <v>-66.20599365234375</v>
      </c>
      <c r="AI677" t="n">
        <v>-65.19329833984375</v>
      </c>
      <c r="AJ677" t="n">
        <v>-65.48570251464844</v>
      </c>
      <c r="AK677" t="n">
        <v>-65.1553955078125</v>
      </c>
      <c r="AL677" t="n">
        <v>-62.90283966064453</v>
      </c>
      <c r="AM677" t="n">
        <v>-63.93336486816406</v>
      </c>
      <c r="AN677" t="n">
        <v>-62.42998504638672</v>
      </c>
      <c r="AO677" t="n">
        <v>-64.59532928466797</v>
      </c>
      <c r="AP677" t="n">
        <v>-64.39952850341797</v>
      </c>
      <c r="AQ677" t="n">
        <v>-63.07999801635742</v>
      </c>
      <c r="AR677" t="n">
        <v>-63.01428985595703</v>
      </c>
      <c r="AS677" t="n">
        <v>-63.39250564575195</v>
      </c>
      <c r="AT677" t="n">
        <v>-61.48310852050781</v>
      </c>
      <c r="AU677" t="n">
        <v>-62.71313858032227</v>
      </c>
      <c r="AV677" t="n">
        <v>-63.91692733764648</v>
      </c>
      <c r="AW677" t="n">
        <v>-61.99783325195312</v>
      </c>
      <c r="AX677" t="n">
        <v>-58.00891876220703</v>
      </c>
      <c r="AY677" t="n">
        <v>-63.12702178955078</v>
      </c>
      <c r="AZ677" t="n">
        <v>-20.46254539489746</v>
      </c>
      <c r="BA677" t="n">
        <v>-22.17063331604004</v>
      </c>
      <c r="BB677" t="n">
        <v>-59.6837158203125</v>
      </c>
      <c r="BC677" t="n">
        <v>-65.97441864013672</v>
      </c>
      <c r="BD677" t="n">
        <v>-60.82762145996094</v>
      </c>
      <c r="BE677" t="n">
        <v>-58.51647186279297</v>
      </c>
      <c r="BF677" t="n">
        <v>-60.97219848632812</v>
      </c>
      <c r="BG677" t="n">
        <v>-58.91416931152344</v>
      </c>
      <c r="BH677" t="n">
        <v>-59.22975540161133</v>
      </c>
      <c r="BI677" t="n">
        <v>-62.6831169128418</v>
      </c>
      <c r="BJ677" t="n">
        <v>-61.38836669921875</v>
      </c>
      <c r="BK677" t="n">
        <v>-60.63167953491211</v>
      </c>
      <c r="BL677" t="n">
        <v>-60.31433868408203</v>
      </c>
      <c r="BM677" t="n">
        <v>-61.89025497436523</v>
      </c>
      <c r="BN677" t="n">
        <v>-63.55668258666992</v>
      </c>
      <c r="BO677" t="n">
        <v>-61.97914886474609</v>
      </c>
      <c r="BP677" t="n">
        <v>-62.40472793579102</v>
      </c>
      <c r="BQ677" t="n">
        <v>-62.61238479614258</v>
      </c>
      <c r="BR677" t="n">
        <v>-61.58287048339844</v>
      </c>
      <c r="BS677" t="n">
        <v>-62.54335784912109</v>
      </c>
      <c r="BT677" t="n">
        <v>-61.89252090454102</v>
      </c>
      <c r="BU677" t="n">
        <v>-60.96940612792969</v>
      </c>
      <c r="BV677" t="n">
        <v>-60.10358047485352</v>
      </c>
      <c r="BW677" t="n">
        <v>-59.16418075561523</v>
      </c>
      <c r="BX677" t="n">
        <v>-58.22144317626953</v>
      </c>
      <c r="BY677" t="n">
        <v>-58.14052200317383</v>
      </c>
      <c r="BZ677" t="n">
        <v>-59.96640396118164</v>
      </c>
      <c r="CA677" t="n">
        <v>-58.04523086547852</v>
      </c>
      <c r="CB677" t="n">
        <v>-60.91038513183594</v>
      </c>
      <c r="CC677" t="n">
        <v>-61.36586761474609</v>
      </c>
      <c r="CD677" t="n">
        <v>-59.4414176940918</v>
      </c>
      <c r="CE677" t="n">
        <v>-60.32138824462891</v>
      </c>
      <c r="CF677" t="n">
        <v>-58.2733154296875</v>
      </c>
      <c r="CG677" t="n">
        <v>-60.61367034912109</v>
      </c>
      <c r="CH677" t="n">
        <v>-58.64455795288086</v>
      </c>
      <c r="CI677" t="n">
        <v>-60.17659759521484</v>
      </c>
      <c r="CJ677" t="n">
        <v>-61.17823028564453</v>
      </c>
      <c r="CK677" t="n">
        <v>-58.29854965209961</v>
      </c>
      <c r="CL677" t="n">
        <v>-58.06887054443359</v>
      </c>
      <c r="CM677" t="n">
        <v>-60.32014465332031</v>
      </c>
      <c r="CN677" t="n">
        <v>-58.49588775634766</v>
      </c>
      <c r="CO677" t="n">
        <v>-60.00302886962891</v>
      </c>
      <c r="CP677" t="n">
        <v>-60.3767204284668</v>
      </c>
      <c r="CQ677" t="n">
        <v>-58.28432846069336</v>
      </c>
      <c r="CR677" t="n">
        <v>-56.24713516235352</v>
      </c>
      <c r="CS677" t="n">
        <v>-57.44438934326172</v>
      </c>
      <c r="CT677" t="n">
        <v>-58.91514205932617</v>
      </c>
      <c r="CU677" t="n">
        <v>-57.48064804077148</v>
      </c>
      <c r="CV677" t="n">
        <v>-53.00368881225586</v>
      </c>
      <c r="CW677" t="n">
        <v>-56.49575424194336</v>
      </c>
      <c r="CX677" t="n">
        <v>-58.0771369934082</v>
      </c>
    </row>
    <row r="678">
      <c r="A678" t="inlineStr">
        <is>
          <t>2026-05-31 13:14:27.018</t>
        </is>
      </c>
      <c r="B678" t="n">
        <v>88.923</v>
      </c>
      <c r="C678" t="n">
        <v>-57.07558059692383</v>
      </c>
      <c r="D678" t="n">
        <v>-56.77528381347656</v>
      </c>
      <c r="E678" t="n">
        <v>-57.11531066894531</v>
      </c>
      <c r="F678" t="n">
        <v>-65.11698150634766</v>
      </c>
      <c r="G678" t="n">
        <v>-61.50532150268555</v>
      </c>
      <c r="H678" t="n">
        <v>-65.31681060791016</v>
      </c>
      <c r="I678" t="n">
        <v>-62.53582000732422</v>
      </c>
      <c r="J678" t="n">
        <v>-60.38849639892578</v>
      </c>
      <c r="K678" t="n">
        <v>-60.5762825012207</v>
      </c>
      <c r="L678" t="n">
        <v>-63.21625137329102</v>
      </c>
      <c r="M678" t="n">
        <v>-61.54033279418945</v>
      </c>
      <c r="N678" t="n">
        <v>-65.09071350097656</v>
      </c>
      <c r="O678" t="n">
        <v>-63.60428237915039</v>
      </c>
      <c r="P678" t="n">
        <v>-62.20115280151367</v>
      </c>
      <c r="Q678" t="n">
        <v>-63.43507766723633</v>
      </c>
      <c r="R678" t="n">
        <v>-64.72755432128906</v>
      </c>
      <c r="S678" t="n">
        <v>-62.19514083862305</v>
      </c>
      <c r="T678" t="n">
        <v>-63.00933456420898</v>
      </c>
      <c r="U678" t="n">
        <v>-62.05553436279297</v>
      </c>
      <c r="V678" t="n">
        <v>-63.30007171630859</v>
      </c>
      <c r="W678" t="n">
        <v>-60.96434783935547</v>
      </c>
      <c r="X678" t="n">
        <v>-60.47832489013672</v>
      </c>
      <c r="Y678" t="n">
        <v>-64.15106201171875</v>
      </c>
      <c r="Z678" t="n">
        <v>-61.07819366455078</v>
      </c>
      <c r="AA678" t="n">
        <v>-60.2722282409668</v>
      </c>
      <c r="AB678" t="n">
        <v>-61.89542007446289</v>
      </c>
      <c r="AC678" t="n">
        <v>-62.52034759521484</v>
      </c>
      <c r="AD678" t="n">
        <v>-59.48967742919922</v>
      </c>
      <c r="AE678" t="n">
        <v>-61.98174667358398</v>
      </c>
      <c r="AF678" t="n">
        <v>-63.07405090332031</v>
      </c>
      <c r="AG678" t="n">
        <v>-67.00536346435547</v>
      </c>
      <c r="AH678" t="n">
        <v>-64.42434692382812</v>
      </c>
      <c r="AI678" t="n">
        <v>-65.46846771240234</v>
      </c>
      <c r="AJ678" t="n">
        <v>-64.66402435302734</v>
      </c>
      <c r="AK678" t="n">
        <v>-62.97771453857422</v>
      </c>
      <c r="AL678" t="n">
        <v>-62.6566047668457</v>
      </c>
      <c r="AM678" t="n">
        <v>-63.45108795166016</v>
      </c>
      <c r="AN678" t="n">
        <v>-62.36833953857422</v>
      </c>
      <c r="AO678" t="n">
        <v>-63.98526382446289</v>
      </c>
      <c r="AP678" t="n">
        <v>-64.8671875</v>
      </c>
      <c r="AQ678" t="n">
        <v>-63.32656097412109</v>
      </c>
      <c r="AR678" t="n">
        <v>-65.16932678222656</v>
      </c>
      <c r="AS678" t="n">
        <v>-62.50743103027344</v>
      </c>
      <c r="AT678" t="n">
        <v>-61.87046432495117</v>
      </c>
      <c r="AU678" t="n">
        <v>-61.98258590698242</v>
      </c>
      <c r="AV678" t="n">
        <v>-60.71826934814453</v>
      </c>
      <c r="AW678" t="n">
        <v>-60.72681045532227</v>
      </c>
      <c r="AX678" t="n">
        <v>-62.42316436767578</v>
      </c>
      <c r="AY678" t="n">
        <v>-63.81729125976562</v>
      </c>
      <c r="AZ678" t="n">
        <v>-20.47090911865234</v>
      </c>
      <c r="BA678" t="n">
        <v>-22.1801815032959</v>
      </c>
      <c r="BB678" t="n">
        <v>-61.06528854370117</v>
      </c>
      <c r="BC678" t="n">
        <v>-61.07728576660156</v>
      </c>
      <c r="BD678" t="n">
        <v>-60.74270629882812</v>
      </c>
      <c r="BE678" t="n">
        <v>-62.90867233276367</v>
      </c>
      <c r="BF678" t="n">
        <v>-63.98437881469727</v>
      </c>
      <c r="BG678" t="n">
        <v>-63.0920295715332</v>
      </c>
      <c r="BH678" t="n">
        <v>-60.34085083007812</v>
      </c>
      <c r="BI678" t="n">
        <v>-63.03099060058594</v>
      </c>
      <c r="BJ678" t="n">
        <v>-64.92428588867188</v>
      </c>
      <c r="BK678" t="n">
        <v>-60.03188323974609</v>
      </c>
      <c r="BL678" t="n">
        <v>-60.57361602783203</v>
      </c>
      <c r="BM678" t="n">
        <v>-62.44028854370117</v>
      </c>
      <c r="BN678" t="n">
        <v>-61.5213737487793</v>
      </c>
      <c r="BO678" t="n">
        <v>-60.89558792114258</v>
      </c>
      <c r="BP678" t="n">
        <v>-59.45363616943359</v>
      </c>
      <c r="BQ678" t="n">
        <v>-61.45738220214844</v>
      </c>
      <c r="BR678" t="n">
        <v>-59.87846374511719</v>
      </c>
      <c r="BS678" t="n">
        <v>-59.84286117553711</v>
      </c>
      <c r="BT678" t="n">
        <v>-62.07769012451172</v>
      </c>
      <c r="BU678" t="n">
        <v>-58.92488098144531</v>
      </c>
      <c r="BV678" t="n">
        <v>-58.15023040771484</v>
      </c>
      <c r="BW678" t="n">
        <v>-57.43547821044922</v>
      </c>
      <c r="BX678" t="n">
        <v>-59.65041732788086</v>
      </c>
      <c r="BY678" t="n">
        <v>-59.64860916137695</v>
      </c>
      <c r="BZ678" t="n">
        <v>-60.78805923461914</v>
      </c>
      <c r="CA678" t="n">
        <v>-61.22025299072266</v>
      </c>
      <c r="CB678" t="n">
        <v>-60.26823425292969</v>
      </c>
      <c r="CC678" t="n">
        <v>-62.72052764892578</v>
      </c>
      <c r="CD678" t="n">
        <v>-59.99562835693359</v>
      </c>
      <c r="CE678" t="n">
        <v>-60.71540451049805</v>
      </c>
      <c r="CF678" t="n">
        <v>-59.67694473266602</v>
      </c>
      <c r="CG678" t="n">
        <v>-56.29212188720703</v>
      </c>
      <c r="CH678" t="n">
        <v>-58.63509368896484</v>
      </c>
      <c r="CI678" t="n">
        <v>-59.30719757080078</v>
      </c>
      <c r="CJ678" t="n">
        <v>-61.67925262451172</v>
      </c>
      <c r="CK678" t="n">
        <v>-59.44609069824219</v>
      </c>
      <c r="CL678" t="n">
        <v>-60.93538284301758</v>
      </c>
      <c r="CM678" t="n">
        <v>-59.29485702514648</v>
      </c>
      <c r="CN678" t="n">
        <v>-59.87019348144531</v>
      </c>
      <c r="CO678" t="n">
        <v>-57.00446319580078</v>
      </c>
      <c r="CP678" t="n">
        <v>-58.33378601074219</v>
      </c>
      <c r="CQ678" t="n">
        <v>-59.00815963745117</v>
      </c>
      <c r="CR678" t="n">
        <v>-60.43615341186523</v>
      </c>
      <c r="CS678" t="n">
        <v>-55.38052749633789</v>
      </c>
      <c r="CT678" t="n">
        <v>-60.80800628662109</v>
      </c>
      <c r="CU678" t="n">
        <v>-58.97781372070312</v>
      </c>
      <c r="CV678" t="n">
        <v>-55.71276092529297</v>
      </c>
      <c r="CW678" t="n">
        <v>-56.84530639648438</v>
      </c>
      <c r="CX678" t="n">
        <v>-57.40442657470703</v>
      </c>
    </row>
    <row r="679">
      <c r="A679" t="inlineStr">
        <is>
          <t>2026-05-31 13:14:27.144</t>
        </is>
      </c>
      <c r="B679" t="n">
        <v>89.04900000000001</v>
      </c>
      <c r="C679" t="n">
        <v>-57.32213592529297</v>
      </c>
      <c r="D679" t="n">
        <v>-56.87121200561523</v>
      </c>
      <c r="E679" t="n">
        <v>-56.67979049682617</v>
      </c>
      <c r="F679" t="n">
        <v>-63.01157379150391</v>
      </c>
      <c r="G679" t="n">
        <v>-60.75813674926758</v>
      </c>
      <c r="H679" t="n">
        <v>-64.70259094238281</v>
      </c>
      <c r="I679" t="n">
        <v>-63.06941604614258</v>
      </c>
      <c r="J679" t="n">
        <v>-63.86100387573242</v>
      </c>
      <c r="K679" t="n">
        <v>-58.52208709716797</v>
      </c>
      <c r="L679" t="n">
        <v>-65.84609985351562</v>
      </c>
      <c r="M679" t="n">
        <v>-64.30986785888672</v>
      </c>
      <c r="N679" t="n">
        <v>-64.19287872314453</v>
      </c>
      <c r="O679" t="n">
        <v>-61.54815673828125</v>
      </c>
      <c r="P679" t="n">
        <v>-62.89577484130859</v>
      </c>
      <c r="Q679" t="n">
        <v>-64.25839996337891</v>
      </c>
      <c r="R679" t="n">
        <v>-62.53323364257812</v>
      </c>
      <c r="S679" t="n">
        <v>-62.2298469543457</v>
      </c>
      <c r="T679" t="n">
        <v>-60.49953079223633</v>
      </c>
      <c r="U679" t="n">
        <v>-61.64056396484375</v>
      </c>
      <c r="V679" t="n">
        <v>-66.04138946533203</v>
      </c>
      <c r="W679" t="n">
        <v>-62.10559463500977</v>
      </c>
      <c r="X679" t="n">
        <v>-64.30516052246094</v>
      </c>
      <c r="Y679" t="n">
        <v>-60.69686508178711</v>
      </c>
      <c r="Z679" t="n">
        <v>-63.12800216674805</v>
      </c>
      <c r="AA679" t="n">
        <v>-62.1099739074707</v>
      </c>
      <c r="AB679" t="n">
        <v>-62.63358306884766</v>
      </c>
      <c r="AC679" t="n">
        <v>-62.34755706787109</v>
      </c>
      <c r="AD679" t="n">
        <v>-62.86605453491211</v>
      </c>
      <c r="AE679" t="n">
        <v>-61.65470123291016</v>
      </c>
      <c r="AF679" t="n">
        <v>-62.97912979125977</v>
      </c>
      <c r="AG679" t="n">
        <v>-66.86140441894531</v>
      </c>
      <c r="AH679" t="n">
        <v>-63.05009078979492</v>
      </c>
      <c r="AI679" t="n">
        <v>-64.14499664306641</v>
      </c>
      <c r="AJ679" t="n">
        <v>-63.38721084594727</v>
      </c>
      <c r="AK679" t="n">
        <v>-66.21595001220703</v>
      </c>
      <c r="AL679" t="n">
        <v>-64.30429077148438</v>
      </c>
      <c r="AM679" t="n">
        <v>-62.83340454101562</v>
      </c>
      <c r="AN679" t="n">
        <v>-63.58882904052734</v>
      </c>
      <c r="AO679" t="n">
        <v>-65.25771331787109</v>
      </c>
      <c r="AP679" t="n">
        <v>-60.31761169433594</v>
      </c>
      <c r="AQ679" t="n">
        <v>-65.34931945800781</v>
      </c>
      <c r="AR679" t="n">
        <v>-63.47472763061523</v>
      </c>
      <c r="AS679" t="n">
        <v>-65.48360443115234</v>
      </c>
      <c r="AT679" t="n">
        <v>-66.79579162597656</v>
      </c>
      <c r="AU679" t="n">
        <v>-63.58435821533203</v>
      </c>
      <c r="AV679" t="n">
        <v>-62.03661727905273</v>
      </c>
      <c r="AW679" t="n">
        <v>-59.86246871948242</v>
      </c>
      <c r="AX679" t="n">
        <v>-64.36447143554688</v>
      </c>
      <c r="AY679" t="n">
        <v>-61.24257659912109</v>
      </c>
      <c r="AZ679" t="n">
        <v>-20.47928237915039</v>
      </c>
      <c r="BA679" t="n">
        <v>-22.15703010559082</v>
      </c>
      <c r="BB679" t="n">
        <v>-65.96604156494141</v>
      </c>
      <c r="BC679" t="n">
        <v>-63.78513336181641</v>
      </c>
      <c r="BD679" t="n">
        <v>-63.05805206298828</v>
      </c>
      <c r="BE679" t="n">
        <v>-63.36920547485352</v>
      </c>
      <c r="BF679" t="n">
        <v>-60.87449264526367</v>
      </c>
      <c r="BG679" t="n">
        <v>-60.91168594360352</v>
      </c>
      <c r="BH679" t="n">
        <v>-63.59186553955078</v>
      </c>
      <c r="BI679" t="n">
        <v>-62.71926116943359</v>
      </c>
      <c r="BJ679" t="n">
        <v>-63.08341598510742</v>
      </c>
      <c r="BK679" t="n">
        <v>-65.2611083984375</v>
      </c>
      <c r="BL679" t="n">
        <v>-62.4445915222168</v>
      </c>
      <c r="BM679" t="n">
        <v>-61.45590972900391</v>
      </c>
      <c r="BN679" t="n">
        <v>-63.16164779663086</v>
      </c>
      <c r="BO679" t="n">
        <v>-58.74136352539062</v>
      </c>
      <c r="BP679" t="n">
        <v>-59.23559951782227</v>
      </c>
      <c r="BQ679" t="n">
        <v>-58.44541168212891</v>
      </c>
      <c r="BR679" t="n">
        <v>-62.07362747192383</v>
      </c>
      <c r="BS679" t="n">
        <v>-58.71268844604492</v>
      </c>
      <c r="BT679" t="n">
        <v>-64.81124114990234</v>
      </c>
      <c r="BU679" t="n">
        <v>-61.39165496826172</v>
      </c>
      <c r="BV679" t="n">
        <v>-58.89553833007812</v>
      </c>
      <c r="BW679" t="n">
        <v>-61.4619026184082</v>
      </c>
      <c r="BX679" t="n">
        <v>-58.8778076171875</v>
      </c>
      <c r="BY679" t="n">
        <v>-58.38854217529297</v>
      </c>
      <c r="BZ679" t="n">
        <v>-57.41083145141602</v>
      </c>
      <c r="CA679" t="n">
        <v>-58.16659164428711</v>
      </c>
      <c r="CB679" t="n">
        <v>-58.98825836181641</v>
      </c>
      <c r="CC679" t="n">
        <v>-57.78213119506836</v>
      </c>
      <c r="CD679" t="n">
        <v>-59.72515487670898</v>
      </c>
      <c r="CE679" t="n">
        <v>-54.9444465637207</v>
      </c>
      <c r="CF679" t="n">
        <v>-59.70199203491211</v>
      </c>
      <c r="CG679" t="n">
        <v>-59.4864501953125</v>
      </c>
      <c r="CH679" t="n">
        <v>-60.21566390991211</v>
      </c>
      <c r="CI679" t="n">
        <v>-60.47157287597656</v>
      </c>
      <c r="CJ679" t="n">
        <v>-60.34624481201172</v>
      </c>
      <c r="CK679" t="n">
        <v>-57.19720077514648</v>
      </c>
      <c r="CL679" t="n">
        <v>-58.41748809814453</v>
      </c>
      <c r="CM679" t="n">
        <v>-57.97706604003906</v>
      </c>
      <c r="CN679" t="n">
        <v>-58.3629150390625</v>
      </c>
      <c r="CO679" t="n">
        <v>-56.10011291503906</v>
      </c>
      <c r="CP679" t="n">
        <v>-57.29727935791016</v>
      </c>
      <c r="CQ679" t="n">
        <v>-57.24550247192383</v>
      </c>
      <c r="CR679" t="n">
        <v>-57.5942497253418</v>
      </c>
      <c r="CS679" t="n">
        <v>-57.50674057006836</v>
      </c>
      <c r="CT679" t="n">
        <v>-56.99858474731445</v>
      </c>
      <c r="CU679" t="n">
        <v>-57.6527099609375</v>
      </c>
      <c r="CV679" t="n">
        <v>-56.236083984375</v>
      </c>
      <c r="CW679" t="n">
        <v>-57.47419357299805</v>
      </c>
      <c r="CX679" t="n">
        <v>-55.98354339599609</v>
      </c>
    </row>
    <row r="680">
      <c r="A680" t="inlineStr">
        <is>
          <t>2026-05-31 13:14:27.276</t>
        </is>
      </c>
      <c r="B680" t="n">
        <v>89.182</v>
      </c>
      <c r="C680" t="n">
        <v>-57.91396713256836</v>
      </c>
      <c r="D680" t="n">
        <v>-55.34976577758789</v>
      </c>
      <c r="E680" t="n">
        <v>-54.83623504638672</v>
      </c>
      <c r="F680" t="n">
        <v>-63.96078491210938</v>
      </c>
      <c r="G680" t="n">
        <v>-64.99999237060547</v>
      </c>
      <c r="H680" t="n">
        <v>-62.46988296508789</v>
      </c>
      <c r="I680" t="n">
        <v>-60.1362190246582</v>
      </c>
      <c r="J680" t="n">
        <v>-62.53511428833008</v>
      </c>
      <c r="K680" t="n">
        <v>-62.95998001098633</v>
      </c>
      <c r="L680" t="n">
        <v>-59.73371887207031</v>
      </c>
      <c r="M680" t="n">
        <v>-61.57988357543945</v>
      </c>
      <c r="N680" t="n">
        <v>-63.78557205200195</v>
      </c>
      <c r="O680" t="n">
        <v>-62.70783996582031</v>
      </c>
      <c r="P680" t="n">
        <v>-61.54387664794922</v>
      </c>
      <c r="Q680" t="n">
        <v>-63.8452262878418</v>
      </c>
      <c r="R680" t="n">
        <v>-66.65284729003906</v>
      </c>
      <c r="S680" t="n">
        <v>-61.89643096923828</v>
      </c>
      <c r="T680" t="n">
        <v>-61.67668914794922</v>
      </c>
      <c r="U680" t="n">
        <v>-63.79592132568359</v>
      </c>
      <c r="V680" t="n">
        <v>-63.27645111083984</v>
      </c>
      <c r="W680" t="n">
        <v>-62.37648391723633</v>
      </c>
      <c r="X680" t="n">
        <v>-61.43991088867188</v>
      </c>
      <c r="Y680" t="n">
        <v>-62.03190994262695</v>
      </c>
      <c r="Z680" t="n">
        <v>-64.34987640380859</v>
      </c>
      <c r="AA680" t="n">
        <v>-63.27347946166992</v>
      </c>
      <c r="AB680" t="n">
        <v>-65.03717041015625</v>
      </c>
      <c r="AC680" t="n">
        <v>-62.82698822021484</v>
      </c>
      <c r="AD680" t="n">
        <v>-64.09972381591797</v>
      </c>
      <c r="AE680" t="n">
        <v>-64.75088500976562</v>
      </c>
      <c r="AF680" t="n">
        <v>-68.04783630371094</v>
      </c>
      <c r="AG680" t="n">
        <v>-64.04804992675781</v>
      </c>
      <c r="AH680" t="n">
        <v>-64.14424896240234</v>
      </c>
      <c r="AI680" t="n">
        <v>-64.85586547851562</v>
      </c>
      <c r="AJ680" t="n">
        <v>-63.49444198608398</v>
      </c>
      <c r="AK680" t="n">
        <v>-62.96720504760742</v>
      </c>
      <c r="AL680" t="n">
        <v>-61.48903274536133</v>
      </c>
      <c r="AM680" t="n">
        <v>-63.22302627563477</v>
      </c>
      <c r="AN680" t="n">
        <v>-63.01994323730469</v>
      </c>
      <c r="AO680" t="n">
        <v>-62.91114044189453</v>
      </c>
      <c r="AP680" t="n">
        <v>-63.64923477172852</v>
      </c>
      <c r="AQ680" t="n">
        <v>-64.44194030761719</v>
      </c>
      <c r="AR680" t="n">
        <v>-64.37613677978516</v>
      </c>
      <c r="AS680" t="n">
        <v>-61.14987564086914</v>
      </c>
      <c r="AT680" t="n">
        <v>-63.99560546875</v>
      </c>
      <c r="AU680" t="n">
        <v>-63.25007629394531</v>
      </c>
      <c r="AV680" t="n">
        <v>-60.87371826171875</v>
      </c>
      <c r="AW680" t="n">
        <v>-62.45810317993164</v>
      </c>
      <c r="AX680" t="n">
        <v>-62.67150497436523</v>
      </c>
      <c r="AY680" t="n">
        <v>-64.37574768066406</v>
      </c>
      <c r="AZ680" t="n">
        <v>-20.42571067810059</v>
      </c>
      <c r="BA680" t="n">
        <v>-22.10823822021484</v>
      </c>
      <c r="BB680" t="n">
        <v>-61.30536270141602</v>
      </c>
      <c r="BC680" t="n">
        <v>-62.97660827636719</v>
      </c>
      <c r="BD680" t="n">
        <v>-64.04817199707031</v>
      </c>
      <c r="BE680" t="n">
        <v>-60.7478141784668</v>
      </c>
      <c r="BF680" t="n">
        <v>-61.48889541625977</v>
      </c>
      <c r="BG680" t="n">
        <v>-59.89254760742188</v>
      </c>
      <c r="BH680" t="n">
        <v>-60.97910690307617</v>
      </c>
      <c r="BI680" t="n">
        <v>-58.74238204956055</v>
      </c>
      <c r="BJ680" t="n">
        <v>-59.9234504699707</v>
      </c>
      <c r="BK680" t="n">
        <v>-59.6009407043457</v>
      </c>
      <c r="BL680" t="n">
        <v>-63.2816162109375</v>
      </c>
      <c r="BM680" t="n">
        <v>-59.81777572631836</v>
      </c>
      <c r="BN680" t="n">
        <v>-60.91012954711914</v>
      </c>
      <c r="BO680" t="n">
        <v>-61.77651977539062</v>
      </c>
      <c r="BP680" t="n">
        <v>-60.16505432128906</v>
      </c>
      <c r="BQ680" t="n">
        <v>-59.34909820556641</v>
      </c>
      <c r="BR680" t="n">
        <v>-60.96681594848633</v>
      </c>
      <c r="BS680" t="n">
        <v>-61.07568740844727</v>
      </c>
      <c r="BT680" t="n">
        <v>-60.5701904296875</v>
      </c>
      <c r="BU680" t="n">
        <v>-59.63681411743164</v>
      </c>
      <c r="BV680" t="n">
        <v>-59.30636215209961</v>
      </c>
      <c r="BW680" t="n">
        <v>-60.83559799194336</v>
      </c>
      <c r="BX680" t="n">
        <v>-60.8291130065918</v>
      </c>
      <c r="BY680" t="n">
        <v>-57.29486083984375</v>
      </c>
      <c r="BZ680" t="n">
        <v>-57.96897506713867</v>
      </c>
      <c r="CA680" t="n">
        <v>-57.67415237426758</v>
      </c>
      <c r="CB680" t="n">
        <v>-61.31411743164062</v>
      </c>
      <c r="CC680" t="n">
        <v>-58.26210403442383</v>
      </c>
      <c r="CD680" t="n">
        <v>-56.95474624633789</v>
      </c>
      <c r="CE680" t="n">
        <v>-62.40438079833984</v>
      </c>
      <c r="CF680" t="n">
        <v>-60.677734375</v>
      </c>
      <c r="CG680" t="n">
        <v>-60.28888320922852</v>
      </c>
      <c r="CH680" t="n">
        <v>-61.71061325073242</v>
      </c>
      <c r="CI680" t="n">
        <v>-62.02128982543945</v>
      </c>
      <c r="CJ680" t="n">
        <v>-56.25872039794922</v>
      </c>
      <c r="CK680" t="n">
        <v>-59.85470962524414</v>
      </c>
      <c r="CL680" t="n">
        <v>-58.11506271362305</v>
      </c>
      <c r="CM680" t="n">
        <v>-60.28591537475586</v>
      </c>
      <c r="CN680" t="n">
        <v>-58.1568717956543</v>
      </c>
      <c r="CO680" t="n">
        <v>-55.61802291870117</v>
      </c>
      <c r="CP680" t="n">
        <v>-57.29474258422852</v>
      </c>
      <c r="CQ680" t="n">
        <v>-53.83864593505859</v>
      </c>
      <c r="CR680" t="n">
        <v>-58.76693344116211</v>
      </c>
      <c r="CS680" t="n">
        <v>-54.66519165039062</v>
      </c>
      <c r="CT680" t="n">
        <v>-54.12189102172852</v>
      </c>
      <c r="CU680" t="n">
        <v>-57.75288009643555</v>
      </c>
      <c r="CV680" t="n">
        <v>-57.36772918701172</v>
      </c>
      <c r="CW680" t="n">
        <v>-59.4747314453125</v>
      </c>
      <c r="CX680" t="n">
        <v>-60.17800521850586</v>
      </c>
    </row>
    <row r="681">
      <c r="A681" t="inlineStr">
        <is>
          <t>2026-05-31 13:14:27.394</t>
        </is>
      </c>
      <c r="B681" t="n">
        <v>89.3</v>
      </c>
      <c r="C681" t="n">
        <v>-58.91548919677734</v>
      </c>
      <c r="D681" t="n">
        <v>-55.81182861328125</v>
      </c>
      <c r="E681" t="n">
        <v>-54.92373275756836</v>
      </c>
      <c r="F681" t="n">
        <v>-64.01801300048828</v>
      </c>
      <c r="G681" t="n">
        <v>-65.62548828125</v>
      </c>
      <c r="H681" t="n">
        <v>-60.9525260925293</v>
      </c>
      <c r="I681" t="n">
        <v>-64.81099700927734</v>
      </c>
      <c r="J681" t="n">
        <v>-61.87143325805664</v>
      </c>
      <c r="K681" t="n">
        <v>-64.47434997558594</v>
      </c>
      <c r="L681" t="n">
        <v>-61.751708984375</v>
      </c>
      <c r="M681" t="n">
        <v>-61.61402130126953</v>
      </c>
      <c r="N681" t="n">
        <v>-60.21513366699219</v>
      </c>
      <c r="O681" t="n">
        <v>-64.16876220703125</v>
      </c>
      <c r="P681" t="n">
        <v>-61.47918701171875</v>
      </c>
      <c r="Q681" t="n">
        <v>-63.95530700683594</v>
      </c>
      <c r="R681" t="n">
        <v>-61.9760627746582</v>
      </c>
      <c r="S681" t="n">
        <v>-60.0133171081543</v>
      </c>
      <c r="T681" t="n">
        <v>-64.64043426513672</v>
      </c>
      <c r="U681" t="n">
        <v>-61.95603179931641</v>
      </c>
      <c r="V681" t="n">
        <v>-64.02165222167969</v>
      </c>
      <c r="W681" t="n">
        <v>-61.58714294433594</v>
      </c>
      <c r="X681" t="n">
        <v>-64.70372772216797</v>
      </c>
      <c r="Y681" t="n">
        <v>-62.00062942504883</v>
      </c>
      <c r="Z681" t="n">
        <v>-59.42485046386719</v>
      </c>
      <c r="AA681" t="n">
        <v>-60.06701278686523</v>
      </c>
      <c r="AB681" t="n">
        <v>-62.56364822387695</v>
      </c>
      <c r="AC681" t="n">
        <v>-59.80548095703125</v>
      </c>
      <c r="AD681" t="n">
        <v>-61.52013397216797</v>
      </c>
      <c r="AE681" t="n">
        <v>-68.532470703125</v>
      </c>
      <c r="AF681" t="n">
        <v>-65.95836639404297</v>
      </c>
      <c r="AG681" t="n">
        <v>-64.66996765136719</v>
      </c>
      <c r="AH681" t="n">
        <v>-65.2537841796875</v>
      </c>
      <c r="AI681" t="n">
        <v>-65.79051208496094</v>
      </c>
      <c r="AJ681" t="n">
        <v>-61.76493835449219</v>
      </c>
      <c r="AK681" t="n">
        <v>-62.82934951782227</v>
      </c>
      <c r="AL681" t="n">
        <v>-62.17731475830078</v>
      </c>
      <c r="AM681" t="n">
        <v>-62.4583740234375</v>
      </c>
      <c r="AN681" t="n">
        <v>-65.50853729248047</v>
      </c>
      <c r="AO681" t="n">
        <v>-60.17502212524414</v>
      </c>
      <c r="AP681" t="n">
        <v>-62.28288650512695</v>
      </c>
      <c r="AQ681" t="n">
        <v>-62.78576278686523</v>
      </c>
      <c r="AR681" t="n">
        <v>-63.86613082885742</v>
      </c>
      <c r="AS681" t="n">
        <v>-64.18822479248047</v>
      </c>
      <c r="AT681" t="n">
        <v>-60.97050094604492</v>
      </c>
      <c r="AU681" t="n">
        <v>-60.26861190795898</v>
      </c>
      <c r="AV681" t="n">
        <v>-60.13925933837891</v>
      </c>
      <c r="AW681" t="n">
        <v>-62.09642791748047</v>
      </c>
      <c r="AX681" t="n">
        <v>-60.98843765258789</v>
      </c>
      <c r="AY681" t="n">
        <v>-61.37540817260742</v>
      </c>
      <c r="AZ681" t="n">
        <v>-20.43754005432129</v>
      </c>
      <c r="BA681" t="n">
        <v>-22.10909080505371</v>
      </c>
      <c r="BB681" t="n">
        <v>-64.4039306640625</v>
      </c>
      <c r="BC681" t="n">
        <v>-63.28264999389648</v>
      </c>
      <c r="BD681" t="n">
        <v>-66.51687622070312</v>
      </c>
      <c r="BE681" t="n">
        <v>-60.83921432495117</v>
      </c>
      <c r="BF681" t="n">
        <v>-64.01010894775391</v>
      </c>
      <c r="BG681" t="n">
        <v>-64.35384368896484</v>
      </c>
      <c r="BH681" t="n">
        <v>-61.59839248657227</v>
      </c>
      <c r="BI681" t="n">
        <v>-65.26305389404297</v>
      </c>
      <c r="BJ681" t="n">
        <v>-61.37479019165039</v>
      </c>
      <c r="BK681" t="n">
        <v>-63.17324447631836</v>
      </c>
      <c r="BL681" t="n">
        <v>-60.75193786621094</v>
      </c>
      <c r="BM681" t="n">
        <v>-58.11044692993164</v>
      </c>
      <c r="BN681" t="n">
        <v>-60.84608459472656</v>
      </c>
      <c r="BO681" t="n">
        <v>-59.07468414306641</v>
      </c>
      <c r="BP681" t="n">
        <v>-60.97505187988281</v>
      </c>
      <c r="BQ681" t="n">
        <v>-58.87587356567383</v>
      </c>
      <c r="BR681" t="n">
        <v>-60.47816848754883</v>
      </c>
      <c r="BS681" t="n">
        <v>-63.06327438354492</v>
      </c>
      <c r="BT681" t="n">
        <v>-61.26152801513672</v>
      </c>
      <c r="BU681" t="n">
        <v>-59.32571411132812</v>
      </c>
      <c r="BV681" t="n">
        <v>-61.92090225219727</v>
      </c>
      <c r="BW681" t="n">
        <v>-59.07609558105469</v>
      </c>
      <c r="BX681" t="n">
        <v>-58.17523193359375</v>
      </c>
      <c r="BY681" t="n">
        <v>-60.25376892089844</v>
      </c>
      <c r="BZ681" t="n">
        <v>-57.74778366088867</v>
      </c>
      <c r="CA681" t="n">
        <v>-60.39931106567383</v>
      </c>
      <c r="CB681" t="n">
        <v>-58.52497482299805</v>
      </c>
      <c r="CC681" t="n">
        <v>-58.06873321533203</v>
      </c>
      <c r="CD681" t="n">
        <v>-56.97457504272461</v>
      </c>
      <c r="CE681" t="n">
        <v>-59.74544906616211</v>
      </c>
      <c r="CF681" t="n">
        <v>-58.1265754699707</v>
      </c>
      <c r="CG681" t="n">
        <v>-61.5693359375</v>
      </c>
      <c r="CH681" t="n">
        <v>-58.36685180664062</v>
      </c>
      <c r="CI681" t="n">
        <v>-60.01835632324219</v>
      </c>
      <c r="CJ681" t="n">
        <v>-59.78659820556641</v>
      </c>
      <c r="CK681" t="n">
        <v>-62.15170669555664</v>
      </c>
      <c r="CL681" t="n">
        <v>-57.06285095214844</v>
      </c>
      <c r="CM681" t="n">
        <v>-57.97553253173828</v>
      </c>
      <c r="CN681" t="n">
        <v>-57.16347885131836</v>
      </c>
      <c r="CO681" t="n">
        <v>-60.25410079956055</v>
      </c>
      <c r="CP681" t="n">
        <v>-58.29933547973633</v>
      </c>
      <c r="CQ681" t="n">
        <v>-56.75972366333008</v>
      </c>
      <c r="CR681" t="n">
        <v>-59.62854385375977</v>
      </c>
      <c r="CS681" t="n">
        <v>-56.10851669311523</v>
      </c>
      <c r="CT681" t="n">
        <v>-57.27803039550781</v>
      </c>
      <c r="CU681" t="n">
        <v>-56.0606575012207</v>
      </c>
      <c r="CV681" t="n">
        <v>-58.77777099609375</v>
      </c>
      <c r="CW681" t="n">
        <v>-56.27383041381836</v>
      </c>
      <c r="CX681" t="n">
        <v>-58.4814338684082</v>
      </c>
    </row>
    <row r="682">
      <c r="A682" t="inlineStr">
        <is>
          <t>2026-05-31 13:14:27.540</t>
        </is>
      </c>
      <c r="B682" t="n">
        <v>89.44499999999999</v>
      </c>
      <c r="C682" t="n">
        <v>-56.62760543823242</v>
      </c>
      <c r="D682" t="n">
        <v>-57.96951675415039</v>
      </c>
      <c r="E682" t="n">
        <v>-57.86295318603516</v>
      </c>
      <c r="F682" t="n">
        <v>-62.60992431640625</v>
      </c>
      <c r="G682" t="n">
        <v>-63.67766189575195</v>
      </c>
      <c r="H682" t="n">
        <v>-63.3318977355957</v>
      </c>
      <c r="I682" t="n">
        <v>-60.56881713867188</v>
      </c>
      <c r="J682" t="n">
        <v>-62.50503921508789</v>
      </c>
      <c r="K682" t="n">
        <v>-62.12331771850586</v>
      </c>
      <c r="L682" t="n">
        <v>-65.17734527587891</v>
      </c>
      <c r="M682" t="n">
        <v>-62.66267776489258</v>
      </c>
      <c r="N682" t="n">
        <v>-62.56259918212891</v>
      </c>
      <c r="O682" t="n">
        <v>-64.75614166259766</v>
      </c>
      <c r="P682" t="n">
        <v>-64.46305084228516</v>
      </c>
      <c r="Q682" t="n">
        <v>-63.50849533081055</v>
      </c>
      <c r="R682" t="n">
        <v>-63.68537902832031</v>
      </c>
      <c r="S682" t="n">
        <v>-60.80358123779297</v>
      </c>
      <c r="T682" t="n">
        <v>-63.55952453613281</v>
      </c>
      <c r="U682" t="n">
        <v>-61.74994659423828</v>
      </c>
      <c r="V682" t="n">
        <v>-60.72775650024414</v>
      </c>
      <c r="W682" t="n">
        <v>-62.00300979614258</v>
      </c>
      <c r="X682" t="n">
        <v>-61.79935455322266</v>
      </c>
      <c r="Y682" t="n">
        <v>-63.30370330810547</v>
      </c>
      <c r="Z682" t="n">
        <v>-62.19540786743164</v>
      </c>
      <c r="AA682" t="n">
        <v>-62.56444549560547</v>
      </c>
      <c r="AB682" t="n">
        <v>-62.26871109008789</v>
      </c>
      <c r="AC682" t="n">
        <v>-60.3375129699707</v>
      </c>
      <c r="AD682" t="n">
        <v>-64.85023498535156</v>
      </c>
      <c r="AE682" t="n">
        <v>-65.33821868896484</v>
      </c>
      <c r="AF682" t="n">
        <v>-64.9837646484375</v>
      </c>
      <c r="AG682" t="n">
        <v>-64.99440765380859</v>
      </c>
      <c r="AH682" t="n">
        <v>-62.58377456665039</v>
      </c>
      <c r="AI682" t="n">
        <v>-63.69127655029297</v>
      </c>
      <c r="AJ682" t="n">
        <v>-62.55325698852539</v>
      </c>
      <c r="AK682" t="n">
        <v>-63.54335021972656</v>
      </c>
      <c r="AL682" t="n">
        <v>-61.54507827758789</v>
      </c>
      <c r="AM682" t="n">
        <v>-58.71280670166016</v>
      </c>
      <c r="AN682" t="n">
        <v>-63.1329231262207</v>
      </c>
      <c r="AO682" t="n">
        <v>-63.29033660888672</v>
      </c>
      <c r="AP682" t="n">
        <v>-64.37556457519531</v>
      </c>
      <c r="AQ682" t="n">
        <v>-63.60381317138672</v>
      </c>
      <c r="AR682" t="n">
        <v>-61.45941162109375</v>
      </c>
      <c r="AS682" t="n">
        <v>-61.94423675537109</v>
      </c>
      <c r="AT682" t="n">
        <v>-62.59140396118164</v>
      </c>
      <c r="AU682" t="n">
        <v>-61.0538330078125</v>
      </c>
      <c r="AV682" t="n">
        <v>-61.89608383178711</v>
      </c>
      <c r="AW682" t="n">
        <v>-63.53519439697266</v>
      </c>
      <c r="AX682" t="n">
        <v>-65.21321105957031</v>
      </c>
      <c r="AY682" t="n">
        <v>-64.08390808105469</v>
      </c>
      <c r="AZ682" t="n">
        <v>-20.42580986022949</v>
      </c>
      <c r="BA682" t="n">
        <v>-22.14313507080078</v>
      </c>
      <c r="BB682" t="n">
        <v>-60.3478889465332</v>
      </c>
      <c r="BC682" t="n">
        <v>-61.585205078125</v>
      </c>
      <c r="BD682" t="n">
        <v>-61.5903434753418</v>
      </c>
      <c r="BE682" t="n">
        <v>-63.31669616699219</v>
      </c>
      <c r="BF682" t="n">
        <v>-62.10573959350586</v>
      </c>
      <c r="BG682" t="n">
        <v>-64.08733367919922</v>
      </c>
      <c r="BH682" t="n">
        <v>-64.56587219238281</v>
      </c>
      <c r="BI682" t="n">
        <v>-62.99245452880859</v>
      </c>
      <c r="BJ682" t="n">
        <v>-63.54031753540039</v>
      </c>
      <c r="BK682" t="n">
        <v>-61.33906555175781</v>
      </c>
      <c r="BL682" t="n">
        <v>-63.01990127563477</v>
      </c>
      <c r="BM682" t="n">
        <v>-59.94729614257812</v>
      </c>
      <c r="BN682" t="n">
        <v>-59.8754768371582</v>
      </c>
      <c r="BO682" t="n">
        <v>-57.79387664794922</v>
      </c>
      <c r="BP682" t="n">
        <v>-60.28198623657227</v>
      </c>
      <c r="BQ682" t="n">
        <v>-59.27591323852539</v>
      </c>
      <c r="BR682" t="n">
        <v>-62.6462516784668</v>
      </c>
      <c r="BS682" t="n">
        <v>-59.99763870239258</v>
      </c>
      <c r="BT682" t="n">
        <v>-60.02659606933594</v>
      </c>
      <c r="BU682" t="n">
        <v>-62.14682006835938</v>
      </c>
      <c r="BV682" t="n">
        <v>-57.88151168823242</v>
      </c>
      <c r="BW682" t="n">
        <v>-58.76346588134766</v>
      </c>
      <c r="BX682" t="n">
        <v>-56.09895706176758</v>
      </c>
      <c r="BY682" t="n">
        <v>-58.19508743286133</v>
      </c>
      <c r="BZ682" t="n">
        <v>-61.38149261474609</v>
      </c>
      <c r="CA682" t="n">
        <v>-61.22733306884766</v>
      </c>
      <c r="CB682" t="n">
        <v>-60.82979965209961</v>
      </c>
      <c r="CC682" t="n">
        <v>-57.94444274902344</v>
      </c>
      <c r="CD682" t="n">
        <v>-59.17029190063477</v>
      </c>
      <c r="CE682" t="n">
        <v>-56.66920471191406</v>
      </c>
      <c r="CF682" t="n">
        <v>-58.04315948486328</v>
      </c>
      <c r="CG682" t="n">
        <v>-59.26584243774414</v>
      </c>
      <c r="CH682" t="n">
        <v>-60.09428787231445</v>
      </c>
      <c r="CI682" t="n">
        <v>-61.65935134887695</v>
      </c>
      <c r="CJ682" t="n">
        <v>-61.53434371948242</v>
      </c>
      <c r="CK682" t="n">
        <v>-60.4931640625</v>
      </c>
      <c r="CL682" t="n">
        <v>-59.77070999145508</v>
      </c>
      <c r="CM682" t="n">
        <v>-60.22327423095703</v>
      </c>
      <c r="CN682" t="n">
        <v>-59.49334716796875</v>
      </c>
      <c r="CO682" t="n">
        <v>-58.38974380493164</v>
      </c>
      <c r="CP682" t="n">
        <v>-58.59535598754883</v>
      </c>
      <c r="CQ682" t="n">
        <v>-57.32887268066406</v>
      </c>
      <c r="CR682" t="n">
        <v>-57.66871643066406</v>
      </c>
      <c r="CS682" t="n">
        <v>-58.41650772094727</v>
      </c>
      <c r="CT682" t="n">
        <v>-54.6897087097168</v>
      </c>
      <c r="CU682" t="n">
        <v>-57.43839645385742</v>
      </c>
      <c r="CV682" t="n">
        <v>-55.53001403808594</v>
      </c>
      <c r="CW682" t="n">
        <v>-58.11781692504883</v>
      </c>
      <c r="CX682" t="n">
        <v>-58.40866851806641</v>
      </c>
    </row>
    <row r="683">
      <c r="A683" t="inlineStr">
        <is>
          <t>2026-05-31 13:14:27.670</t>
        </is>
      </c>
      <c r="B683" t="n">
        <v>89.57599999999999</v>
      </c>
      <c r="C683" t="n">
        <v>-55.93673706054688</v>
      </c>
      <c r="D683" t="n">
        <v>-56.51910400390625</v>
      </c>
      <c r="E683" t="n">
        <v>-60.91718673706055</v>
      </c>
      <c r="F683" t="n">
        <v>-64.56722259521484</v>
      </c>
      <c r="G683" t="n">
        <v>-61.90935134887695</v>
      </c>
      <c r="H683" t="n">
        <v>-63.67198181152344</v>
      </c>
      <c r="I683" t="n">
        <v>-61.53515243530273</v>
      </c>
      <c r="J683" t="n">
        <v>-65.67698669433594</v>
      </c>
      <c r="K683" t="n">
        <v>-63.60025787353516</v>
      </c>
      <c r="L683" t="n">
        <v>-64.06711578369141</v>
      </c>
      <c r="M683" t="n">
        <v>-64.40700531005859</v>
      </c>
      <c r="N683" t="n">
        <v>-60.06745529174805</v>
      </c>
      <c r="O683" t="n">
        <v>-60.31409072875977</v>
      </c>
      <c r="P683" t="n">
        <v>-62.71046447753906</v>
      </c>
      <c r="Q683" t="n">
        <v>-62.52168273925781</v>
      </c>
      <c r="R683" t="n">
        <v>-64.75358581542969</v>
      </c>
      <c r="S683" t="n">
        <v>-62.83966827392578</v>
      </c>
      <c r="T683" t="n">
        <v>-63.46481323242188</v>
      </c>
      <c r="U683" t="n">
        <v>-62.19746780395508</v>
      </c>
      <c r="V683" t="n">
        <v>-62.97752380371094</v>
      </c>
      <c r="W683" t="n">
        <v>-60.13425445556641</v>
      </c>
      <c r="X683" t="n">
        <v>-62.91668701171875</v>
      </c>
      <c r="Y683" t="n">
        <v>-64.69377136230469</v>
      </c>
      <c r="Z683" t="n">
        <v>-63.09226226806641</v>
      </c>
      <c r="AA683" t="n">
        <v>-62.63188934326172</v>
      </c>
      <c r="AB683" t="n">
        <v>-62.43359756469727</v>
      </c>
      <c r="AC683" t="n">
        <v>-62.39630126953125</v>
      </c>
      <c r="AD683" t="n">
        <v>-58.49483871459961</v>
      </c>
      <c r="AE683" t="n">
        <v>-61.66954040527344</v>
      </c>
      <c r="AF683" t="n">
        <v>-64.23825073242188</v>
      </c>
      <c r="AG683" t="n">
        <v>-64.58067321777344</v>
      </c>
      <c r="AH683" t="n">
        <v>-64.99533081054688</v>
      </c>
      <c r="AI683" t="n">
        <v>-65.49091339111328</v>
      </c>
      <c r="AJ683" t="n">
        <v>-64.19960021972656</v>
      </c>
      <c r="AK683" t="n">
        <v>-62.06813049316406</v>
      </c>
      <c r="AL683" t="n">
        <v>-62.73763656616211</v>
      </c>
      <c r="AM683" t="n">
        <v>-62.69594573974609</v>
      </c>
      <c r="AN683" t="n">
        <v>-64.37709045410156</v>
      </c>
      <c r="AO683" t="n">
        <v>-63.28713226318359</v>
      </c>
      <c r="AP683" t="n">
        <v>-63.90338134765625</v>
      </c>
      <c r="AQ683" t="n">
        <v>-63.25360870361328</v>
      </c>
      <c r="AR683" t="n">
        <v>-62.71389770507812</v>
      </c>
      <c r="AS683" t="n">
        <v>-62.99333953857422</v>
      </c>
      <c r="AT683" t="n">
        <v>-64.53050231933594</v>
      </c>
      <c r="AU683" t="n">
        <v>-62.34665679931641</v>
      </c>
      <c r="AV683" t="n">
        <v>-63.84495162963867</v>
      </c>
      <c r="AW683" t="n">
        <v>-60.87489700317383</v>
      </c>
      <c r="AX683" t="n">
        <v>-60.374755859375</v>
      </c>
      <c r="AY683" t="n">
        <v>-63.48929595947266</v>
      </c>
      <c r="AZ683" t="n">
        <v>-20.44116020202637</v>
      </c>
      <c r="BA683" t="n">
        <v>-22.14417266845703</v>
      </c>
      <c r="BB683" t="n">
        <v>-62.85068893432617</v>
      </c>
      <c r="BC683" t="n">
        <v>-63.93295669555664</v>
      </c>
      <c r="BD683" t="n">
        <v>-61.6729621887207</v>
      </c>
      <c r="BE683" t="n">
        <v>-61.00498199462891</v>
      </c>
      <c r="BF683" t="n">
        <v>-63.27864837646484</v>
      </c>
      <c r="BG683" t="n">
        <v>-61.73895645141602</v>
      </c>
      <c r="BH683" t="n">
        <v>-62.58755111694336</v>
      </c>
      <c r="BI683" t="n">
        <v>-60.02853393554688</v>
      </c>
      <c r="BJ683" t="n">
        <v>-62.92948532104492</v>
      </c>
      <c r="BK683" t="n">
        <v>-60.30129241943359</v>
      </c>
      <c r="BL683" t="n">
        <v>-60.09572982788086</v>
      </c>
      <c r="BM683" t="n">
        <v>-60.27208709716797</v>
      </c>
      <c r="BN683" t="n">
        <v>-62.17977523803711</v>
      </c>
      <c r="BO683" t="n">
        <v>-62.00494766235352</v>
      </c>
      <c r="BP683" t="n">
        <v>-60.92745590209961</v>
      </c>
      <c r="BQ683" t="n">
        <v>-59.80910491943359</v>
      </c>
      <c r="BR683" t="n">
        <v>-61.36312866210938</v>
      </c>
      <c r="BS683" t="n">
        <v>-59.39850234985352</v>
      </c>
      <c r="BT683" t="n">
        <v>-59.48101806640625</v>
      </c>
      <c r="BU683" t="n">
        <v>-60.56608581542969</v>
      </c>
      <c r="BV683" t="n">
        <v>-61.01056671142578</v>
      </c>
      <c r="BW683" t="n">
        <v>-59.34599304199219</v>
      </c>
      <c r="BX683" t="n">
        <v>-60.14781951904297</v>
      </c>
      <c r="BY683" t="n">
        <v>-58.59389495849609</v>
      </c>
      <c r="BZ683" t="n">
        <v>-59.05231857299805</v>
      </c>
      <c r="CA683" t="n">
        <v>-59.05760955810547</v>
      </c>
      <c r="CB683" t="n">
        <v>-60.2145881652832</v>
      </c>
      <c r="CC683" t="n">
        <v>-60.12212371826172</v>
      </c>
      <c r="CD683" t="n">
        <v>-59.54552841186523</v>
      </c>
      <c r="CE683" t="n">
        <v>-59.70571899414062</v>
      </c>
      <c r="CF683" t="n">
        <v>-60.26480865478516</v>
      </c>
      <c r="CG683" t="n">
        <v>-61.49786376953125</v>
      </c>
      <c r="CH683" t="n">
        <v>-58.70484924316406</v>
      </c>
      <c r="CI683" t="n">
        <v>-60.58234024047852</v>
      </c>
      <c r="CJ683" t="n">
        <v>-60.40872955322266</v>
      </c>
      <c r="CK683" t="n">
        <v>-60.21111679077148</v>
      </c>
      <c r="CL683" t="n">
        <v>-60.66939163208008</v>
      </c>
      <c r="CM683" t="n">
        <v>-59.40052795410156</v>
      </c>
      <c r="CN683" t="n">
        <v>-55.65420532226562</v>
      </c>
      <c r="CO683" t="n">
        <v>-57.29460144042969</v>
      </c>
      <c r="CP683" t="n">
        <v>-57.76544952392578</v>
      </c>
      <c r="CQ683" t="n">
        <v>-58.73324966430664</v>
      </c>
      <c r="CR683" t="n">
        <v>-56.19990921020508</v>
      </c>
      <c r="CS683" t="n">
        <v>-58.88213729858398</v>
      </c>
      <c r="CT683" t="n">
        <v>-58.62631988525391</v>
      </c>
      <c r="CU683" t="n">
        <v>-57.14067840576172</v>
      </c>
      <c r="CV683" t="n">
        <v>-57.31372451782227</v>
      </c>
      <c r="CW683" t="n">
        <v>-56.9229850769043</v>
      </c>
      <c r="CX683" t="n">
        <v>-58.69858169555664</v>
      </c>
    </row>
    <row r="684">
      <c r="A684" t="inlineStr">
        <is>
          <t>2026-05-31 13:14:27.805</t>
        </is>
      </c>
      <c r="B684" t="n">
        <v>89.70999999999999</v>
      </c>
      <c r="C684" t="n">
        <v>-57.5682373046875</v>
      </c>
      <c r="D684" t="n">
        <v>-52.79781723022461</v>
      </c>
      <c r="E684" t="n">
        <v>-59.56515121459961</v>
      </c>
      <c r="F684" t="n">
        <v>-63.80023956298828</v>
      </c>
      <c r="G684" t="n">
        <v>-66.17804718017578</v>
      </c>
      <c r="H684" t="n">
        <v>-64.52427673339844</v>
      </c>
      <c r="I684" t="n">
        <v>-64.50428009033203</v>
      </c>
      <c r="J684" t="n">
        <v>-59.61858367919922</v>
      </c>
      <c r="K684" t="n">
        <v>-61.72357940673828</v>
      </c>
      <c r="L684" t="n">
        <v>-61.73009872436523</v>
      </c>
      <c r="M684" t="n">
        <v>-63.01044845581055</v>
      </c>
      <c r="N684" t="n">
        <v>-61.59855651855469</v>
      </c>
      <c r="O684" t="n">
        <v>-62.23999404907227</v>
      </c>
      <c r="P684" t="n">
        <v>-65.78997039794922</v>
      </c>
      <c r="Q684" t="n">
        <v>-62.46930313110352</v>
      </c>
      <c r="R684" t="n">
        <v>-61.10770797729492</v>
      </c>
      <c r="S684" t="n">
        <v>-62.08860778808594</v>
      </c>
      <c r="T684" t="n">
        <v>-63.56021499633789</v>
      </c>
      <c r="U684" t="n">
        <v>-60.89531707763672</v>
      </c>
      <c r="V684" t="n">
        <v>-61.51453018188477</v>
      </c>
      <c r="W684" t="n">
        <v>-63.18775177001953</v>
      </c>
      <c r="X684" t="n">
        <v>-63.43653106689453</v>
      </c>
      <c r="Y684" t="n">
        <v>-62.42301559448242</v>
      </c>
      <c r="Z684" t="n">
        <v>-62.39356994628906</v>
      </c>
      <c r="AA684" t="n">
        <v>-59.79038619995117</v>
      </c>
      <c r="AB684" t="n">
        <v>-58.59086990356445</v>
      </c>
      <c r="AC684" t="n">
        <v>-61.77329254150391</v>
      </c>
      <c r="AD684" t="n">
        <v>-62.29994964599609</v>
      </c>
      <c r="AE684" t="n">
        <v>-66.15541076660156</v>
      </c>
      <c r="AF684" t="n">
        <v>-63.84966659545898</v>
      </c>
      <c r="AG684" t="n">
        <v>-66.18918609619141</v>
      </c>
      <c r="AH684" t="n">
        <v>-66.13553619384766</v>
      </c>
      <c r="AI684" t="n">
        <v>-64.55497741699219</v>
      </c>
      <c r="AJ684" t="n">
        <v>-61.25860595703125</v>
      </c>
      <c r="AK684" t="n">
        <v>-65.1463623046875</v>
      </c>
      <c r="AL684" t="n">
        <v>-62.02438735961914</v>
      </c>
      <c r="AM684" t="n">
        <v>-61.15436935424805</v>
      </c>
      <c r="AN684" t="n">
        <v>-63.16032409667969</v>
      </c>
      <c r="AO684" t="n">
        <v>-66.55730438232422</v>
      </c>
      <c r="AP684" t="n">
        <v>-58.7960319519043</v>
      </c>
      <c r="AQ684" t="n">
        <v>-63.49386978149414</v>
      </c>
      <c r="AR684" t="n">
        <v>-64.79306793212891</v>
      </c>
      <c r="AS684" t="n">
        <v>-59.8114128112793</v>
      </c>
      <c r="AT684" t="n">
        <v>-63.26309204101562</v>
      </c>
      <c r="AU684" t="n">
        <v>-62.37667083740234</v>
      </c>
      <c r="AV684" t="n">
        <v>-62.1343879699707</v>
      </c>
      <c r="AW684" t="n">
        <v>-61.76601409912109</v>
      </c>
      <c r="AX684" t="n">
        <v>-61.03892135620117</v>
      </c>
      <c r="AY684" t="n">
        <v>-65.36570739746094</v>
      </c>
      <c r="AZ684" t="n">
        <v>-20.41117858886719</v>
      </c>
      <c r="BA684" t="n">
        <v>-22.11380386352539</v>
      </c>
      <c r="BB684" t="n">
        <v>-63.0133171081543</v>
      </c>
      <c r="BC684" t="n">
        <v>-62.67667388916016</v>
      </c>
      <c r="BD684" t="n">
        <v>-63.19836044311523</v>
      </c>
      <c r="BE684" t="n">
        <v>-61.97957611083984</v>
      </c>
      <c r="BF684" t="n">
        <v>-61.68283081054688</v>
      </c>
      <c r="BG684" t="n">
        <v>-63.7542839050293</v>
      </c>
      <c r="BH684" t="n">
        <v>-61.15724563598633</v>
      </c>
      <c r="BI684" t="n">
        <v>-60.43060302734375</v>
      </c>
      <c r="BJ684" t="n">
        <v>-63.11336517333984</v>
      </c>
      <c r="BK684" t="n">
        <v>-61.64530944824219</v>
      </c>
      <c r="BL684" t="n">
        <v>-60.70059585571289</v>
      </c>
      <c r="BM684" t="n">
        <v>-60.04003143310547</v>
      </c>
      <c r="BN684" t="n">
        <v>-59.47538375854492</v>
      </c>
      <c r="BO684" t="n">
        <v>-60.4373893737793</v>
      </c>
      <c r="BP684" t="n">
        <v>-62.7342529296875</v>
      </c>
      <c r="BQ684" t="n">
        <v>-62.56350326538086</v>
      </c>
      <c r="BR684" t="n">
        <v>-60.01553344726562</v>
      </c>
      <c r="BS684" t="n">
        <v>-59.54418182373047</v>
      </c>
      <c r="BT684" t="n">
        <v>-61.7986946105957</v>
      </c>
      <c r="BU684" t="n">
        <v>-60.80346298217773</v>
      </c>
      <c r="BV684" t="n">
        <v>-60.70215225219727</v>
      </c>
      <c r="BW684" t="n">
        <v>-62.89091873168945</v>
      </c>
      <c r="BX684" t="n">
        <v>-61.64943313598633</v>
      </c>
      <c r="BY684" t="n">
        <v>-58.3746452331543</v>
      </c>
      <c r="BZ684" t="n">
        <v>-60.69329071044922</v>
      </c>
      <c r="CA684" t="n">
        <v>-57.7791862487793</v>
      </c>
      <c r="CB684" t="n">
        <v>-59.16157913208008</v>
      </c>
      <c r="CC684" t="n">
        <v>-60.82804489135742</v>
      </c>
      <c r="CD684" t="n">
        <v>-58.73240661621094</v>
      </c>
      <c r="CE684" t="n">
        <v>-59.55720901489258</v>
      </c>
      <c r="CF684" t="n">
        <v>-60.95454025268555</v>
      </c>
      <c r="CG684" t="n">
        <v>-60.13409805297852</v>
      </c>
      <c r="CH684" t="n">
        <v>-58.3396110534668</v>
      </c>
      <c r="CI684" t="n">
        <v>-60.31610870361328</v>
      </c>
      <c r="CJ684" t="n">
        <v>-62.55630493164062</v>
      </c>
      <c r="CK684" t="n">
        <v>-61.95731353759766</v>
      </c>
      <c r="CL684" t="n">
        <v>-60.08186340332031</v>
      </c>
      <c r="CM684" t="n">
        <v>-58.26223754882812</v>
      </c>
      <c r="CN684" t="n">
        <v>-58.01950073242188</v>
      </c>
      <c r="CO684" t="n">
        <v>-59.00965881347656</v>
      </c>
      <c r="CP684" t="n">
        <v>-58.26883697509766</v>
      </c>
      <c r="CQ684" t="n">
        <v>-56.18601608276367</v>
      </c>
      <c r="CR684" t="n">
        <v>-57.3631477355957</v>
      </c>
      <c r="CS684" t="n">
        <v>-55.91020202636719</v>
      </c>
      <c r="CT684" t="n">
        <v>-55.39215850830078</v>
      </c>
      <c r="CU684" t="n">
        <v>-59.56567001342773</v>
      </c>
      <c r="CV684" t="n">
        <v>-58.01332855224609</v>
      </c>
      <c r="CW684" t="n">
        <v>-54.24184036254883</v>
      </c>
      <c r="CX684" t="n">
        <v>-53.06181716918945</v>
      </c>
    </row>
    <row r="685">
      <c r="A685" t="inlineStr">
        <is>
          <t>2026-05-31 13:14:27.929</t>
        </is>
      </c>
      <c r="B685" t="n">
        <v>89.834</v>
      </c>
      <c r="C685" t="n">
        <v>-57.4918212890625</v>
      </c>
      <c r="D685" t="n">
        <v>-57.80709838867188</v>
      </c>
      <c r="E685" t="n">
        <v>-55.57169723510742</v>
      </c>
      <c r="F685" t="n">
        <v>-61.65863800048828</v>
      </c>
      <c r="G685" t="n">
        <v>-65.05833435058594</v>
      </c>
      <c r="H685" t="n">
        <v>-59.59721755981445</v>
      </c>
      <c r="I685" t="n">
        <v>-62.78890228271484</v>
      </c>
      <c r="J685" t="n">
        <v>-61.76906204223633</v>
      </c>
      <c r="K685" t="n">
        <v>-62.1418571472168</v>
      </c>
      <c r="L685" t="n">
        <v>-62.78043746948242</v>
      </c>
      <c r="M685" t="n">
        <v>-64.30079650878906</v>
      </c>
      <c r="N685" t="n">
        <v>-62.1345100402832</v>
      </c>
      <c r="O685" t="n">
        <v>-60.01622772216797</v>
      </c>
      <c r="P685" t="n">
        <v>-62.03124618530273</v>
      </c>
      <c r="Q685" t="n">
        <v>-66.58326721191406</v>
      </c>
      <c r="R685" t="n">
        <v>-63.22501373291016</v>
      </c>
      <c r="S685" t="n">
        <v>-60.23884201049805</v>
      </c>
      <c r="T685" t="n">
        <v>-61.60681533813477</v>
      </c>
      <c r="U685" t="n">
        <v>-61.36191940307617</v>
      </c>
      <c r="V685" t="n">
        <v>-61.94609832763672</v>
      </c>
      <c r="W685" t="n">
        <v>-60.46117782592773</v>
      </c>
      <c r="X685" t="n">
        <v>-63.66120910644531</v>
      </c>
      <c r="Y685" t="n">
        <v>-62.26219177246094</v>
      </c>
      <c r="Z685" t="n">
        <v>-61.91443252563477</v>
      </c>
      <c r="AA685" t="n">
        <v>-61.99004364013672</v>
      </c>
      <c r="AB685" t="n">
        <v>-62.27617263793945</v>
      </c>
      <c r="AC685" t="n">
        <v>-60.74281692504883</v>
      </c>
      <c r="AD685" t="n">
        <v>-63.33918762207031</v>
      </c>
      <c r="AE685" t="n">
        <v>-61.85871124267578</v>
      </c>
      <c r="AF685" t="n">
        <v>-65.14017486572266</v>
      </c>
      <c r="AG685" t="n">
        <v>-65.46743011474609</v>
      </c>
      <c r="AH685" t="n">
        <v>-64.25312042236328</v>
      </c>
      <c r="AI685" t="n">
        <v>-65.54086303710938</v>
      </c>
      <c r="AJ685" t="n">
        <v>-64.76661682128906</v>
      </c>
      <c r="AK685" t="n">
        <v>-65.94173431396484</v>
      </c>
      <c r="AL685" t="n">
        <v>-66.45240020751953</v>
      </c>
      <c r="AM685" t="n">
        <v>-64.64762115478516</v>
      </c>
      <c r="AN685" t="n">
        <v>-63.58707427978516</v>
      </c>
      <c r="AO685" t="n">
        <v>-64.99671936035156</v>
      </c>
      <c r="AP685" t="n">
        <v>-62.59701156616211</v>
      </c>
      <c r="AQ685" t="n">
        <v>-62.68195343017578</v>
      </c>
      <c r="AR685" t="n">
        <v>-65.00801849365234</v>
      </c>
      <c r="AS685" t="n">
        <v>-63.92823791503906</v>
      </c>
      <c r="AT685" t="n">
        <v>-63.44671630859375</v>
      </c>
      <c r="AU685" t="n">
        <v>-61.10446548461914</v>
      </c>
      <c r="AV685" t="n">
        <v>-64.35350799560547</v>
      </c>
      <c r="AW685" t="n">
        <v>-60.5665168762207</v>
      </c>
      <c r="AX685" t="n">
        <v>-61.33869552612305</v>
      </c>
      <c r="AY685" t="n">
        <v>-61.3076286315918</v>
      </c>
      <c r="AZ685" t="n">
        <v>-20.35562896728516</v>
      </c>
      <c r="BA685" t="n">
        <v>-22.07190704345703</v>
      </c>
      <c r="BB685" t="n">
        <v>-62.06711959838867</v>
      </c>
      <c r="BC685" t="n">
        <v>-64.1373291015625</v>
      </c>
      <c r="BD685" t="n">
        <v>-62.52166748046875</v>
      </c>
      <c r="BE685" t="n">
        <v>-60.64876937866211</v>
      </c>
      <c r="BF685" t="n">
        <v>-60.31479644775391</v>
      </c>
      <c r="BG685" t="n">
        <v>-62.35277938842773</v>
      </c>
      <c r="BH685" t="n">
        <v>-63.03924179077148</v>
      </c>
      <c r="BI685" t="n">
        <v>-60.68019104003906</v>
      </c>
      <c r="BJ685" t="n">
        <v>-61.11236953735352</v>
      </c>
      <c r="BK685" t="n">
        <v>-62.11152648925781</v>
      </c>
      <c r="BL685" t="n">
        <v>-62.02560806274414</v>
      </c>
      <c r="BM685" t="n">
        <v>-59.97216033935547</v>
      </c>
      <c r="BN685" t="n">
        <v>-57.56300354003906</v>
      </c>
      <c r="BO685" t="n">
        <v>-57.57077026367188</v>
      </c>
      <c r="BP685" t="n">
        <v>-61.50691986083984</v>
      </c>
      <c r="BQ685" t="n">
        <v>-61.79830551147461</v>
      </c>
      <c r="BR685" t="n">
        <v>-58.5914192199707</v>
      </c>
      <c r="BS685" t="n">
        <v>-60.17888641357422</v>
      </c>
      <c r="BT685" t="n">
        <v>-62.17191696166992</v>
      </c>
      <c r="BU685" t="n">
        <v>-62.19916534423828</v>
      </c>
      <c r="BV685" t="n">
        <v>-61.69296264648438</v>
      </c>
      <c r="BW685" t="n">
        <v>-60.34061050415039</v>
      </c>
      <c r="BX685" t="n">
        <v>-59.1626091003418</v>
      </c>
      <c r="BY685" t="n">
        <v>-59.24599456787109</v>
      </c>
      <c r="BZ685" t="n">
        <v>-60.16304397583008</v>
      </c>
      <c r="CA685" t="n">
        <v>-57.41341400146484</v>
      </c>
      <c r="CB685" t="n">
        <v>-57.68796157836914</v>
      </c>
      <c r="CC685" t="n">
        <v>-62.37569046020508</v>
      </c>
      <c r="CD685" t="n">
        <v>-62.08324813842773</v>
      </c>
      <c r="CE685" t="n">
        <v>-56.97536468505859</v>
      </c>
      <c r="CF685" t="n">
        <v>-59.57304000854492</v>
      </c>
      <c r="CG685" t="n">
        <v>-62.21879959106445</v>
      </c>
      <c r="CH685" t="n">
        <v>-58.97005462646484</v>
      </c>
      <c r="CI685" t="n">
        <v>-62.27269744873047</v>
      </c>
      <c r="CJ685" t="n">
        <v>-61.53933334350586</v>
      </c>
      <c r="CK685" t="n">
        <v>-58.01291656494141</v>
      </c>
      <c r="CL685" t="n">
        <v>-59.2024040222168</v>
      </c>
      <c r="CM685" t="n">
        <v>-57.51044082641602</v>
      </c>
      <c r="CN685" t="n">
        <v>-57.88945770263672</v>
      </c>
      <c r="CO685" t="n">
        <v>-60.40263366699219</v>
      </c>
      <c r="CP685" t="n">
        <v>-58.79518890380859</v>
      </c>
      <c r="CQ685" t="n">
        <v>-56.73211669921875</v>
      </c>
      <c r="CR685" t="n">
        <v>-56.67909240722656</v>
      </c>
      <c r="CS685" t="n">
        <v>-58.05422973632812</v>
      </c>
      <c r="CT685" t="n">
        <v>-59.84585571289062</v>
      </c>
      <c r="CU685" t="n">
        <v>-57.01189041137695</v>
      </c>
      <c r="CV685" t="n">
        <v>-53.59198760986328</v>
      </c>
      <c r="CW685" t="n">
        <v>-58.98830795288086</v>
      </c>
      <c r="CX685" t="n">
        <v>-59.95021438598633</v>
      </c>
    </row>
    <row r="686">
      <c r="A686" t="inlineStr">
        <is>
          <t>2026-05-31 13:14:28.062</t>
        </is>
      </c>
      <c r="B686" t="n">
        <v>89.967</v>
      </c>
      <c r="C686" t="n">
        <v>-56.46751022338867</v>
      </c>
      <c r="D686" t="n">
        <v>-56.7113151550293</v>
      </c>
      <c r="E686" t="n">
        <v>-59.53783798217773</v>
      </c>
      <c r="F686" t="n">
        <v>-64.21839904785156</v>
      </c>
      <c r="G686" t="n">
        <v>-63.34795379638672</v>
      </c>
      <c r="H686" t="n">
        <v>-62.46957015991211</v>
      </c>
      <c r="I686" t="n">
        <v>-66.05828094482422</v>
      </c>
      <c r="J686" t="n">
        <v>-65.07952117919922</v>
      </c>
      <c r="K686" t="n">
        <v>-61.68688201904297</v>
      </c>
      <c r="L686" t="n">
        <v>-64.26417541503906</v>
      </c>
      <c r="M686" t="n">
        <v>-63.87734985351562</v>
      </c>
      <c r="N686" t="n">
        <v>-64.45097351074219</v>
      </c>
      <c r="O686" t="n">
        <v>-61.94603729248047</v>
      </c>
      <c r="P686" t="n">
        <v>-63.23525619506836</v>
      </c>
      <c r="Q686" t="n">
        <v>-63.00875473022461</v>
      </c>
      <c r="R686" t="n">
        <v>-62.41690063476562</v>
      </c>
      <c r="S686" t="n">
        <v>-62.3338508605957</v>
      </c>
      <c r="T686" t="n">
        <v>-62.78332138061523</v>
      </c>
      <c r="U686" t="n">
        <v>-63.32964324951172</v>
      </c>
      <c r="V686" t="n">
        <v>-62.29510498046875</v>
      </c>
      <c r="W686" t="n">
        <v>-62.41162490844727</v>
      </c>
      <c r="X686" t="n">
        <v>-60.66566848754883</v>
      </c>
      <c r="Y686" t="n">
        <v>-61.27917861938477</v>
      </c>
      <c r="Z686" t="n">
        <v>-60.84751129150391</v>
      </c>
      <c r="AA686" t="n">
        <v>-62.81490707397461</v>
      </c>
      <c r="AB686" t="n">
        <v>-63.28937149047852</v>
      </c>
      <c r="AC686" t="n">
        <v>-60.30612182617188</v>
      </c>
      <c r="AD686" t="n">
        <v>-61.27130508422852</v>
      </c>
      <c r="AE686" t="n">
        <v>-67.80495452880859</v>
      </c>
      <c r="AF686" t="n">
        <v>-65.31167602539062</v>
      </c>
      <c r="AG686" t="n">
        <v>-64.90347290039062</v>
      </c>
      <c r="AH686" t="n">
        <v>-66.33142852783203</v>
      </c>
      <c r="AI686" t="n">
        <v>-64.48466491699219</v>
      </c>
      <c r="AJ686" t="n">
        <v>-65.92470550537109</v>
      </c>
      <c r="AK686" t="n">
        <v>-64.12177276611328</v>
      </c>
      <c r="AL686" t="n">
        <v>-61.00998687744141</v>
      </c>
      <c r="AM686" t="n">
        <v>-61.34276580810547</v>
      </c>
      <c r="AN686" t="n">
        <v>-64.08657836914062</v>
      </c>
      <c r="AO686" t="n">
        <v>-64.13771057128906</v>
      </c>
      <c r="AP686" t="n">
        <v>-63.55316162109375</v>
      </c>
      <c r="AQ686" t="n">
        <v>-60.6025390625</v>
      </c>
      <c r="AR686" t="n">
        <v>-65.48044586181641</v>
      </c>
      <c r="AS686" t="n">
        <v>-64.16741180419922</v>
      </c>
      <c r="AT686" t="n">
        <v>-62.08138656616211</v>
      </c>
      <c r="AU686" t="n">
        <v>-61.83913040161133</v>
      </c>
      <c r="AV686" t="n">
        <v>-60.01463317871094</v>
      </c>
      <c r="AW686" t="n">
        <v>-58.89044570922852</v>
      </c>
      <c r="AX686" t="n">
        <v>-61.05257797241211</v>
      </c>
      <c r="AY686" t="n">
        <v>-61.93307495117188</v>
      </c>
      <c r="AZ686" t="n">
        <v>-20.42988204956055</v>
      </c>
      <c r="BA686" t="n">
        <v>-22.13851928710938</v>
      </c>
      <c r="BB686" t="n">
        <v>-60.65077209472656</v>
      </c>
      <c r="BC686" t="n">
        <v>-62.78641510009766</v>
      </c>
      <c r="BD686" t="n">
        <v>-60.45325469970703</v>
      </c>
      <c r="BE686" t="n">
        <v>-64.60150146484375</v>
      </c>
      <c r="BF686" t="n">
        <v>-61.54973220825195</v>
      </c>
      <c r="BG686" t="n">
        <v>-63.38695526123047</v>
      </c>
      <c r="BH686" t="n">
        <v>-61.41525650024414</v>
      </c>
      <c r="BI686" t="n">
        <v>-61.42024993896484</v>
      </c>
      <c r="BJ686" t="n">
        <v>-59.77149200439453</v>
      </c>
      <c r="BK686" t="n">
        <v>-58.80235290527344</v>
      </c>
      <c r="BL686" t="n">
        <v>-61.53348922729492</v>
      </c>
      <c r="BM686" t="n">
        <v>-61.51770782470703</v>
      </c>
      <c r="BN686" t="n">
        <v>-61.84807586669922</v>
      </c>
      <c r="BO686" t="n">
        <v>-59.19956588745117</v>
      </c>
      <c r="BP686" t="n">
        <v>-59.11583709716797</v>
      </c>
      <c r="BQ686" t="n">
        <v>-59.31510162353516</v>
      </c>
      <c r="BR686" t="n">
        <v>-59.3766975402832</v>
      </c>
      <c r="BS686" t="n">
        <v>-60.58341217041016</v>
      </c>
      <c r="BT686" t="n">
        <v>-61.40264129638672</v>
      </c>
      <c r="BU686" t="n">
        <v>-58.68270492553711</v>
      </c>
      <c r="BV686" t="n">
        <v>-59.80294036865234</v>
      </c>
      <c r="BW686" t="n">
        <v>-60.12559509277344</v>
      </c>
      <c r="BX686" t="n">
        <v>-62.26216888427734</v>
      </c>
      <c r="BY686" t="n">
        <v>-59.58173751831055</v>
      </c>
      <c r="BZ686" t="n">
        <v>-60.96778869628906</v>
      </c>
      <c r="CA686" t="n">
        <v>-59.27209091186523</v>
      </c>
      <c r="CB686" t="n">
        <v>-60.4744987487793</v>
      </c>
      <c r="CC686" t="n">
        <v>-58.88588333129883</v>
      </c>
      <c r="CD686" t="n">
        <v>-59.32199478149414</v>
      </c>
      <c r="CE686" t="n">
        <v>-60.70600509643555</v>
      </c>
      <c r="CF686" t="n">
        <v>-60.16145324707031</v>
      </c>
      <c r="CG686" t="n">
        <v>-62.35808563232422</v>
      </c>
      <c r="CH686" t="n">
        <v>-59.95541763305664</v>
      </c>
      <c r="CI686" t="n">
        <v>-59.82900619506836</v>
      </c>
      <c r="CJ686" t="n">
        <v>-61.37849807739258</v>
      </c>
      <c r="CK686" t="n">
        <v>-59.95062255859375</v>
      </c>
      <c r="CL686" t="n">
        <v>-61.13856887817383</v>
      </c>
      <c r="CM686" t="n">
        <v>-58.12605285644531</v>
      </c>
      <c r="CN686" t="n">
        <v>-60.57958984375</v>
      </c>
      <c r="CO686" t="n">
        <v>-58.70790863037109</v>
      </c>
      <c r="CP686" t="n">
        <v>-57.16548538208008</v>
      </c>
      <c r="CQ686" t="n">
        <v>-58.34896087646484</v>
      </c>
      <c r="CR686" t="n">
        <v>-58.33906936645508</v>
      </c>
      <c r="CS686" t="n">
        <v>-57.40034484863281</v>
      </c>
      <c r="CT686" t="n">
        <v>-58.47561264038086</v>
      </c>
      <c r="CU686" t="n">
        <v>-54.52909088134766</v>
      </c>
      <c r="CV686" t="n">
        <v>-55.55962753295898</v>
      </c>
      <c r="CW686" t="n">
        <v>-54.55226516723633</v>
      </c>
      <c r="CX686" t="n">
        <v>-56.52389526367188</v>
      </c>
    </row>
    <row r="687">
      <c r="A687" t="inlineStr">
        <is>
          <t>2026-05-31 13:14:28.184</t>
        </is>
      </c>
      <c r="B687" t="n">
        <v>90.089</v>
      </c>
      <c r="C687" t="n">
        <v>-58.77456665039062</v>
      </c>
      <c r="D687" t="n">
        <v>-56.09035873413086</v>
      </c>
      <c r="E687" t="n">
        <v>-55.2824592590332</v>
      </c>
      <c r="F687" t="n">
        <v>-63.39004135131836</v>
      </c>
      <c r="G687" t="n">
        <v>-64.07534790039062</v>
      </c>
      <c r="H687" t="n">
        <v>-64.42231750488281</v>
      </c>
      <c r="I687" t="n">
        <v>-61.1790771484375</v>
      </c>
      <c r="J687" t="n">
        <v>-59.81735610961914</v>
      </c>
      <c r="K687" t="n">
        <v>-62.01691818237305</v>
      </c>
      <c r="L687" t="n">
        <v>-58.85438537597656</v>
      </c>
      <c r="M687" t="n">
        <v>-65.81166839599609</v>
      </c>
      <c r="N687" t="n">
        <v>-62.93457412719727</v>
      </c>
      <c r="O687" t="n">
        <v>-62.64786529541016</v>
      </c>
      <c r="P687" t="n">
        <v>-65.96572875976562</v>
      </c>
      <c r="Q687" t="n">
        <v>-62.7297248840332</v>
      </c>
      <c r="R687" t="n">
        <v>-61.43061828613281</v>
      </c>
      <c r="S687" t="n">
        <v>-65.07595825195312</v>
      </c>
      <c r="T687" t="n">
        <v>-62.24509811401367</v>
      </c>
      <c r="U687" t="n">
        <v>-63.31901931762695</v>
      </c>
      <c r="V687" t="n">
        <v>-62.69687271118164</v>
      </c>
      <c r="W687" t="n">
        <v>-63.7487907409668</v>
      </c>
      <c r="X687" t="n">
        <v>-61.85138702392578</v>
      </c>
      <c r="Y687" t="n">
        <v>-59.16501235961914</v>
      </c>
      <c r="Z687" t="n">
        <v>-60.55569458007812</v>
      </c>
      <c r="AA687" t="n">
        <v>-61.5250129699707</v>
      </c>
      <c r="AB687" t="n">
        <v>-63.21950149536133</v>
      </c>
      <c r="AC687" t="n">
        <v>-61.73551177978516</v>
      </c>
      <c r="AD687" t="n">
        <v>-61.91066741943359</v>
      </c>
      <c r="AE687" t="n">
        <v>-62.85304641723633</v>
      </c>
      <c r="AF687" t="n">
        <v>-63.5078010559082</v>
      </c>
      <c r="AG687" t="n">
        <v>-67.87132263183594</v>
      </c>
      <c r="AH687" t="n">
        <v>-64.75315093994141</v>
      </c>
      <c r="AI687" t="n">
        <v>-64.11671447753906</v>
      </c>
      <c r="AJ687" t="n">
        <v>-62.23500823974609</v>
      </c>
      <c r="AK687" t="n">
        <v>-63.43082427978516</v>
      </c>
      <c r="AL687" t="n">
        <v>-61.07398986816406</v>
      </c>
      <c r="AM687" t="n">
        <v>-61.70700454711914</v>
      </c>
      <c r="AN687" t="n">
        <v>-64.08734893798828</v>
      </c>
      <c r="AO687" t="n">
        <v>-64.61665344238281</v>
      </c>
      <c r="AP687" t="n">
        <v>-64.54698944091797</v>
      </c>
      <c r="AQ687" t="n">
        <v>-62.16270065307617</v>
      </c>
      <c r="AR687" t="n">
        <v>-62.39768981933594</v>
      </c>
      <c r="AS687" t="n">
        <v>-62.50665664672852</v>
      </c>
      <c r="AT687" t="n">
        <v>-61.0078010559082</v>
      </c>
      <c r="AU687" t="n">
        <v>-61.55098342895508</v>
      </c>
      <c r="AV687" t="n">
        <v>-61.83563232421875</v>
      </c>
      <c r="AW687" t="n">
        <v>-63.18867874145508</v>
      </c>
      <c r="AX687" t="n">
        <v>-60.74341583251953</v>
      </c>
      <c r="AY687" t="n">
        <v>-62.39408493041992</v>
      </c>
      <c r="AZ687" t="n">
        <v>-20.44862937927246</v>
      </c>
      <c r="BA687" t="n">
        <v>-22.14293098449707</v>
      </c>
      <c r="BB687" t="n">
        <v>-65.35136413574219</v>
      </c>
      <c r="BC687" t="n">
        <v>-64.49608612060547</v>
      </c>
      <c r="BD687" t="n">
        <v>-64.63913726806641</v>
      </c>
      <c r="BE687" t="n">
        <v>-61.04703140258789</v>
      </c>
      <c r="BF687" t="n">
        <v>-61.03849029541016</v>
      </c>
      <c r="BG687" t="n">
        <v>-61.3549690246582</v>
      </c>
      <c r="BH687" t="n">
        <v>-62.72719955444336</v>
      </c>
      <c r="BI687" t="n">
        <v>-60.66677093505859</v>
      </c>
      <c r="BJ687" t="n">
        <v>-61.02205276489258</v>
      </c>
      <c r="BK687" t="n">
        <v>-59.19227981567383</v>
      </c>
      <c r="BL687" t="n">
        <v>-62.10519027709961</v>
      </c>
      <c r="BM687" t="n">
        <v>-60.30784225463867</v>
      </c>
      <c r="BN687" t="n">
        <v>-61.92958450317383</v>
      </c>
      <c r="BO687" t="n">
        <v>-60.36862945556641</v>
      </c>
      <c r="BP687" t="n">
        <v>-61.41993713378906</v>
      </c>
      <c r="BQ687" t="n">
        <v>-59.89742660522461</v>
      </c>
      <c r="BR687" t="n">
        <v>-62.45479202270508</v>
      </c>
      <c r="BS687" t="n">
        <v>-61.42235565185547</v>
      </c>
      <c r="BT687" t="n">
        <v>-58.94169616699219</v>
      </c>
      <c r="BU687" t="n">
        <v>-60.10309982299805</v>
      </c>
      <c r="BV687" t="n">
        <v>-59.68014144897461</v>
      </c>
      <c r="BW687" t="n">
        <v>-58.65315628051758</v>
      </c>
      <c r="BX687" t="n">
        <v>-56.5480842590332</v>
      </c>
      <c r="BY687" t="n">
        <v>-59.35063934326172</v>
      </c>
      <c r="BZ687" t="n">
        <v>-58.64857482910156</v>
      </c>
      <c r="CA687" t="n">
        <v>-60.75569534301758</v>
      </c>
      <c r="CB687" t="n">
        <v>-60.86733627319336</v>
      </c>
      <c r="CC687" t="n">
        <v>-57.30419921875</v>
      </c>
      <c r="CD687" t="n">
        <v>-61.65440368652344</v>
      </c>
      <c r="CE687" t="n">
        <v>-59.71516799926758</v>
      </c>
      <c r="CF687" t="n">
        <v>-61.47380065917969</v>
      </c>
      <c r="CG687" t="n">
        <v>-63.5049934387207</v>
      </c>
      <c r="CH687" t="n">
        <v>-64.59046936035156</v>
      </c>
      <c r="CI687" t="n">
        <v>-59.21121597290039</v>
      </c>
      <c r="CJ687" t="n">
        <v>-61.28183364868164</v>
      </c>
      <c r="CK687" t="n">
        <v>-59.7123908996582</v>
      </c>
      <c r="CL687" t="n">
        <v>-60.07248306274414</v>
      </c>
      <c r="CM687" t="n">
        <v>-58.77994537353516</v>
      </c>
      <c r="CN687" t="n">
        <v>-59.36013031005859</v>
      </c>
      <c r="CO687" t="n">
        <v>-57.37977981567383</v>
      </c>
      <c r="CP687" t="n">
        <v>-58.81205749511719</v>
      </c>
      <c r="CQ687" t="n">
        <v>-58.12080764770508</v>
      </c>
      <c r="CR687" t="n">
        <v>-59.40462493896484</v>
      </c>
      <c r="CS687" t="n">
        <v>-59.58341979980469</v>
      </c>
      <c r="CT687" t="n">
        <v>-56.67178344726562</v>
      </c>
      <c r="CU687" t="n">
        <v>-55.65791320800781</v>
      </c>
      <c r="CV687" t="n">
        <v>-55.69644546508789</v>
      </c>
      <c r="CW687" t="n">
        <v>-58.1236457824707</v>
      </c>
      <c r="CX687" t="n">
        <v>-56.59711837768555</v>
      </c>
    </row>
    <row r="688">
      <c r="A688" t="inlineStr">
        <is>
          <t>2026-05-31 13:14:28.291</t>
        </is>
      </c>
      <c r="B688" t="n">
        <v>90.196</v>
      </c>
      <c r="C688" t="n">
        <v>-59.10087585449219</v>
      </c>
      <c r="D688" t="n">
        <v>-57.05151748657227</v>
      </c>
      <c r="E688" t="n">
        <v>-57.7520866394043</v>
      </c>
      <c r="F688" t="n">
        <v>-65.14595794677734</v>
      </c>
      <c r="G688" t="n">
        <v>-60.12239074707031</v>
      </c>
      <c r="H688" t="n">
        <v>-64.52661895751953</v>
      </c>
      <c r="I688" t="n">
        <v>-66.08976745605469</v>
      </c>
      <c r="J688" t="n">
        <v>-64.78266143798828</v>
      </c>
      <c r="K688" t="n">
        <v>-63.16631317138672</v>
      </c>
      <c r="L688" t="n">
        <v>-62.69580078125</v>
      </c>
      <c r="M688" t="n">
        <v>-61.47916412353516</v>
      </c>
      <c r="N688" t="n">
        <v>-63.66243362426758</v>
      </c>
      <c r="O688" t="n">
        <v>-62.04713439941406</v>
      </c>
      <c r="P688" t="n">
        <v>-61.00223922729492</v>
      </c>
      <c r="Q688" t="n">
        <v>-62.08020782470703</v>
      </c>
      <c r="R688" t="n">
        <v>-62.71005630493164</v>
      </c>
      <c r="S688" t="n">
        <v>-61.47665023803711</v>
      </c>
      <c r="T688" t="n">
        <v>-62.05902862548828</v>
      </c>
      <c r="U688" t="n">
        <v>-60.0595703125</v>
      </c>
      <c r="V688" t="n">
        <v>-63.15867614746094</v>
      </c>
      <c r="W688" t="n">
        <v>-60.00761032104492</v>
      </c>
      <c r="X688" t="n">
        <v>-61.12921524047852</v>
      </c>
      <c r="Y688" t="n">
        <v>-65.43035888671875</v>
      </c>
      <c r="Z688" t="n">
        <v>-61.39259719848633</v>
      </c>
      <c r="AA688" t="n">
        <v>-62.85531234741211</v>
      </c>
      <c r="AB688" t="n">
        <v>-63.08549499511719</v>
      </c>
      <c r="AC688" t="n">
        <v>-61.03159332275391</v>
      </c>
      <c r="AD688" t="n">
        <v>-64.86427307128906</v>
      </c>
      <c r="AE688" t="n">
        <v>-62.33135223388672</v>
      </c>
      <c r="AF688" t="n">
        <v>-67.07864379882812</v>
      </c>
      <c r="AG688" t="n">
        <v>-67.58820343017578</v>
      </c>
      <c r="AH688" t="n">
        <v>-65.67676544189453</v>
      </c>
      <c r="AI688" t="n">
        <v>-63.14004135131836</v>
      </c>
      <c r="AJ688" t="n">
        <v>-64.87819671630859</v>
      </c>
      <c r="AK688" t="n">
        <v>-64.81211090087891</v>
      </c>
      <c r="AL688" t="n">
        <v>-65.13961791992188</v>
      </c>
      <c r="AM688" t="n">
        <v>-62.35603332519531</v>
      </c>
      <c r="AN688" t="n">
        <v>-64.05309295654297</v>
      </c>
      <c r="AO688" t="n">
        <v>-64.65560913085938</v>
      </c>
      <c r="AP688" t="n">
        <v>-63.5097541809082</v>
      </c>
      <c r="AQ688" t="n">
        <v>-64.99441528320312</v>
      </c>
      <c r="AR688" t="n">
        <v>-62.93084335327148</v>
      </c>
      <c r="AS688" t="n">
        <v>-65.44374084472656</v>
      </c>
      <c r="AT688" t="n">
        <v>-61.58729934692383</v>
      </c>
      <c r="AU688" t="n">
        <v>-62.88956451416016</v>
      </c>
      <c r="AV688" t="n">
        <v>-64.54105377197266</v>
      </c>
      <c r="AW688" t="n">
        <v>-62.41858673095703</v>
      </c>
      <c r="AX688" t="n">
        <v>-60.114990234375</v>
      </c>
      <c r="AY688" t="n">
        <v>-62.16903305053711</v>
      </c>
      <c r="AZ688" t="n">
        <v>-20.40717887878418</v>
      </c>
      <c r="BA688" t="n">
        <v>-22.09102058410645</v>
      </c>
      <c r="BB688" t="n">
        <v>-62.98180389404297</v>
      </c>
      <c r="BC688" t="n">
        <v>-61.09038543701172</v>
      </c>
      <c r="BD688" t="n">
        <v>-64.25689697265625</v>
      </c>
      <c r="BE688" t="n">
        <v>-60.85662078857422</v>
      </c>
      <c r="BF688" t="n">
        <v>-63.8801383972168</v>
      </c>
      <c r="BG688" t="n">
        <v>-61.56135940551758</v>
      </c>
      <c r="BH688" t="n">
        <v>-63.95487594604492</v>
      </c>
      <c r="BI688" t="n">
        <v>-62.50487899780273</v>
      </c>
      <c r="BJ688" t="n">
        <v>-63.05868911743164</v>
      </c>
      <c r="BK688" t="n">
        <v>-63.29648590087891</v>
      </c>
      <c r="BL688" t="n">
        <v>-60.61731719970703</v>
      </c>
      <c r="BM688" t="n">
        <v>-60.58381271362305</v>
      </c>
      <c r="BN688" t="n">
        <v>-62.36586761474609</v>
      </c>
      <c r="BO688" t="n">
        <v>-60.96966171264648</v>
      </c>
      <c r="BP688" t="n">
        <v>-61.96514892578125</v>
      </c>
      <c r="BQ688" t="n">
        <v>-62.26583099365234</v>
      </c>
      <c r="BR688" t="n">
        <v>-57.9327392578125</v>
      </c>
      <c r="BS688" t="n">
        <v>-59.428466796875</v>
      </c>
      <c r="BT688" t="n">
        <v>-63.06026840209961</v>
      </c>
      <c r="BU688" t="n">
        <v>-63.04610061645508</v>
      </c>
      <c r="BV688" t="n">
        <v>-58.94910430908203</v>
      </c>
      <c r="BW688" t="n">
        <v>-57.15103530883789</v>
      </c>
      <c r="BX688" t="n">
        <v>-62.05559158325195</v>
      </c>
      <c r="BY688" t="n">
        <v>-58.7850227355957</v>
      </c>
      <c r="BZ688" t="n">
        <v>-57.89118957519531</v>
      </c>
      <c r="CA688" t="n">
        <v>-59.05625534057617</v>
      </c>
      <c r="CB688" t="n">
        <v>-57.84321975708008</v>
      </c>
      <c r="CC688" t="n">
        <v>-59.9296875</v>
      </c>
      <c r="CD688" t="n">
        <v>-59.53891754150391</v>
      </c>
      <c r="CE688" t="n">
        <v>-58.68006134033203</v>
      </c>
      <c r="CF688" t="n">
        <v>-60.43712615966797</v>
      </c>
      <c r="CG688" t="n">
        <v>-56.46588516235352</v>
      </c>
      <c r="CH688" t="n">
        <v>-60.85106658935547</v>
      </c>
      <c r="CI688" t="n">
        <v>-60.41139984130859</v>
      </c>
      <c r="CJ688" t="n">
        <v>-61.18966674804688</v>
      </c>
      <c r="CK688" t="n">
        <v>-59.98952484130859</v>
      </c>
      <c r="CL688" t="n">
        <v>-61.56431198120117</v>
      </c>
      <c r="CM688" t="n">
        <v>-60.59543228149414</v>
      </c>
      <c r="CN688" t="n">
        <v>-58.48698425292969</v>
      </c>
      <c r="CO688" t="n">
        <v>-57.61684036254883</v>
      </c>
      <c r="CP688" t="n">
        <v>-56.68489074707031</v>
      </c>
      <c r="CQ688" t="n">
        <v>-57.0074577331543</v>
      </c>
      <c r="CR688" t="n">
        <v>-55.6446533203125</v>
      </c>
      <c r="CS688" t="n">
        <v>-57.28930282592773</v>
      </c>
      <c r="CT688" t="n">
        <v>-58.31834030151367</v>
      </c>
      <c r="CU688" t="n">
        <v>-57.87343215942383</v>
      </c>
      <c r="CV688" t="n">
        <v>-56.88004302978516</v>
      </c>
      <c r="CW688" t="n">
        <v>-57.46516418457031</v>
      </c>
      <c r="CX688" t="n">
        <v>-59.27436065673828</v>
      </c>
    </row>
    <row r="689">
      <c r="A689" t="inlineStr">
        <is>
          <t>2026-05-31 13:14:28.409</t>
        </is>
      </c>
      <c r="B689" t="n">
        <v>90.31399999999999</v>
      </c>
      <c r="C689" t="n">
        <v>-56.91162490844727</v>
      </c>
      <c r="D689" t="n">
        <v>-56.33028030395508</v>
      </c>
      <c r="E689" t="n">
        <v>-57.59948348999023</v>
      </c>
      <c r="F689" t="n">
        <v>-61.67323303222656</v>
      </c>
      <c r="G689" t="n">
        <v>-64.63462829589844</v>
      </c>
      <c r="H689" t="n">
        <v>-65.72046661376953</v>
      </c>
      <c r="I689" t="n">
        <v>-63.67802047729492</v>
      </c>
      <c r="J689" t="n">
        <v>-61.11185836791992</v>
      </c>
      <c r="K689" t="n">
        <v>-63.84651947021484</v>
      </c>
      <c r="L689" t="n">
        <v>-64.326171875</v>
      </c>
      <c r="M689" t="n">
        <v>-65.64110565185547</v>
      </c>
      <c r="N689" t="n">
        <v>-63.82463073730469</v>
      </c>
      <c r="O689" t="n">
        <v>-62.51811218261719</v>
      </c>
      <c r="P689" t="n">
        <v>-63.30411911010742</v>
      </c>
      <c r="Q689" t="n">
        <v>-61.48470687866211</v>
      </c>
      <c r="R689" t="n">
        <v>-60.73828125</v>
      </c>
      <c r="S689" t="n">
        <v>-61.43586349487305</v>
      </c>
      <c r="T689" t="n">
        <v>-62.75631713867188</v>
      </c>
      <c r="U689" t="n">
        <v>-60.59489440917969</v>
      </c>
      <c r="V689" t="n">
        <v>-61.27837371826172</v>
      </c>
      <c r="W689" t="n">
        <v>-60.82416915893555</v>
      </c>
      <c r="X689" t="n">
        <v>-66.77446746826172</v>
      </c>
      <c r="Y689" t="n">
        <v>-60.82373809814453</v>
      </c>
      <c r="Z689" t="n">
        <v>-60.66833877563477</v>
      </c>
      <c r="AA689" t="n">
        <v>-62.00725555419922</v>
      </c>
      <c r="AB689" t="n">
        <v>-62.08496856689453</v>
      </c>
      <c r="AC689" t="n">
        <v>-63.93194198608398</v>
      </c>
      <c r="AD689" t="n">
        <v>-63.69791793823242</v>
      </c>
      <c r="AE689" t="n">
        <v>-63.24597930908203</v>
      </c>
      <c r="AF689" t="n">
        <v>-65.84324645996094</v>
      </c>
      <c r="AG689" t="n">
        <v>-64.02516174316406</v>
      </c>
      <c r="AH689" t="n">
        <v>-61.56700897216797</v>
      </c>
      <c r="AI689" t="n">
        <v>-64.58792877197266</v>
      </c>
      <c r="AJ689" t="n">
        <v>-65.09763336181641</v>
      </c>
      <c r="AK689" t="n">
        <v>-62.67520141601562</v>
      </c>
      <c r="AL689" t="n">
        <v>-63.63840484619141</v>
      </c>
      <c r="AM689" t="n">
        <v>-63.86808013916016</v>
      </c>
      <c r="AN689" t="n">
        <v>-62.70193099975586</v>
      </c>
      <c r="AO689" t="n">
        <v>-62.72053146362305</v>
      </c>
      <c r="AP689" t="n">
        <v>-63.08702087402344</v>
      </c>
      <c r="AQ689" t="n">
        <v>-63.83684539794922</v>
      </c>
      <c r="AR689" t="n">
        <v>-65.24685668945312</v>
      </c>
      <c r="AS689" t="n">
        <v>-59.06225204467773</v>
      </c>
      <c r="AT689" t="n">
        <v>-60.86165618896484</v>
      </c>
      <c r="AU689" t="n">
        <v>-63.78145980834961</v>
      </c>
      <c r="AV689" t="n">
        <v>-62.46063232421875</v>
      </c>
      <c r="AW689" t="n">
        <v>-60.66603088378906</v>
      </c>
      <c r="AX689" t="n">
        <v>-60.17485809326172</v>
      </c>
      <c r="AY689" t="n">
        <v>-61.66976165771484</v>
      </c>
      <c r="AZ689" t="n">
        <v>-20.38549995422363</v>
      </c>
      <c r="BA689" t="n">
        <v>-22.06764984130859</v>
      </c>
      <c r="BB689" t="n">
        <v>-60.92588806152344</v>
      </c>
      <c r="BC689" t="n">
        <v>-63.81159591674805</v>
      </c>
      <c r="BD689" t="n">
        <v>-61.55471801757812</v>
      </c>
      <c r="BE689" t="n">
        <v>-63.26382446289062</v>
      </c>
      <c r="BF689" t="n">
        <v>-63.32766342163086</v>
      </c>
      <c r="BG689" t="n">
        <v>-60.83261489868164</v>
      </c>
      <c r="BH689" t="n">
        <v>-60.28554916381836</v>
      </c>
      <c r="BI689" t="n">
        <v>-61.99430465698242</v>
      </c>
      <c r="BJ689" t="n">
        <v>-62.94736099243164</v>
      </c>
      <c r="BK689" t="n">
        <v>-62.22095489501953</v>
      </c>
      <c r="BL689" t="n">
        <v>-57.58921432495117</v>
      </c>
      <c r="BM689" t="n">
        <v>-57.2781982421875</v>
      </c>
      <c r="BN689" t="n">
        <v>-61.245849609375</v>
      </c>
      <c r="BO689" t="n">
        <v>-59.81370162963867</v>
      </c>
      <c r="BP689" t="n">
        <v>-61.68854141235352</v>
      </c>
      <c r="BQ689" t="n">
        <v>-62.16591644287109</v>
      </c>
      <c r="BR689" t="n">
        <v>-62.5780029296875</v>
      </c>
      <c r="BS689" t="n">
        <v>-62.89223480224609</v>
      </c>
      <c r="BT689" t="n">
        <v>-59.91231536865234</v>
      </c>
      <c r="BU689" t="n">
        <v>-63.6322021484375</v>
      </c>
      <c r="BV689" t="n">
        <v>-58.60105133056641</v>
      </c>
      <c r="BW689" t="n">
        <v>-57.58120346069336</v>
      </c>
      <c r="BX689" t="n">
        <v>-59.48929214477539</v>
      </c>
      <c r="BY689" t="n">
        <v>-58.45052337646484</v>
      </c>
      <c r="BZ689" t="n">
        <v>-60.96171188354492</v>
      </c>
      <c r="CA689" t="n">
        <v>-58.10192108154297</v>
      </c>
      <c r="CB689" t="n">
        <v>-60.50970458984375</v>
      </c>
      <c r="CC689" t="n">
        <v>-57.74962615966797</v>
      </c>
      <c r="CD689" t="n">
        <v>-60.40871429443359</v>
      </c>
      <c r="CE689" t="n">
        <v>-60.37044906616211</v>
      </c>
      <c r="CF689" t="n">
        <v>-57.82588195800781</v>
      </c>
      <c r="CG689" t="n">
        <v>-61.95860290527344</v>
      </c>
      <c r="CH689" t="n">
        <v>-59.3037223815918</v>
      </c>
      <c r="CI689" t="n">
        <v>-60.64068984985352</v>
      </c>
      <c r="CJ689" t="n">
        <v>-59.46147537231445</v>
      </c>
      <c r="CK689" t="n">
        <v>-61.87397766113281</v>
      </c>
      <c r="CL689" t="n">
        <v>-59.76520538330078</v>
      </c>
      <c r="CM689" t="n">
        <v>-60.84492111206055</v>
      </c>
      <c r="CN689" t="n">
        <v>-57.38434219360352</v>
      </c>
      <c r="CO689" t="n">
        <v>-56.64272689819336</v>
      </c>
      <c r="CP689" t="n">
        <v>-57.55995559692383</v>
      </c>
      <c r="CQ689" t="n">
        <v>-60.5196418762207</v>
      </c>
      <c r="CR689" t="n">
        <v>-55.89265823364258</v>
      </c>
      <c r="CS689" t="n">
        <v>-58.458984375</v>
      </c>
      <c r="CT689" t="n">
        <v>-58.06208038330078</v>
      </c>
      <c r="CU689" t="n">
        <v>-55.3730583190918</v>
      </c>
      <c r="CV689" t="n">
        <v>-57.67998504638672</v>
      </c>
      <c r="CW689" t="n">
        <v>-55.32369995117188</v>
      </c>
      <c r="CX689" t="n">
        <v>-59.40457916259766</v>
      </c>
    </row>
    <row r="690">
      <c r="A690" t="inlineStr">
        <is>
          <t>2026-05-31 13:14:28.523</t>
        </is>
      </c>
      <c r="B690" t="n">
        <v>90.429</v>
      </c>
      <c r="C690" t="n">
        <v>-57.82890701293945</v>
      </c>
      <c r="D690" t="n">
        <v>-55.43332290649414</v>
      </c>
      <c r="E690" t="n">
        <v>-57.48781585693359</v>
      </c>
      <c r="F690" t="n">
        <v>-64.94028472900391</v>
      </c>
      <c r="G690" t="n">
        <v>-63.82954788208008</v>
      </c>
      <c r="H690" t="n">
        <v>-65.48451232910156</v>
      </c>
      <c r="I690" t="n">
        <v>-63.48548126220703</v>
      </c>
      <c r="J690" t="n">
        <v>-65.09774780273438</v>
      </c>
      <c r="K690" t="n">
        <v>-64.51669311523438</v>
      </c>
      <c r="L690" t="n">
        <v>-61.5572624206543</v>
      </c>
      <c r="M690" t="n">
        <v>-63.10890960693359</v>
      </c>
      <c r="N690" t="n">
        <v>-64.586669921875</v>
      </c>
      <c r="O690" t="n">
        <v>-62.87591552734375</v>
      </c>
      <c r="P690" t="n">
        <v>-63.66684341430664</v>
      </c>
      <c r="Q690" t="n">
        <v>-62.6824951171875</v>
      </c>
      <c r="R690" t="n">
        <v>-62.09266662597656</v>
      </c>
      <c r="S690" t="n">
        <v>-64.42469787597656</v>
      </c>
      <c r="T690" t="n">
        <v>-63.88274383544922</v>
      </c>
      <c r="U690" t="n">
        <v>-62.66150283813477</v>
      </c>
      <c r="V690" t="n">
        <v>-63.45979309082031</v>
      </c>
      <c r="W690" t="n">
        <v>-59.63545608520508</v>
      </c>
      <c r="X690" t="n">
        <v>-60.16622161865234</v>
      </c>
      <c r="Y690" t="n">
        <v>-62.98934173583984</v>
      </c>
      <c r="Z690" t="n">
        <v>-65.26442718505859</v>
      </c>
      <c r="AA690" t="n">
        <v>-60.62544631958008</v>
      </c>
      <c r="AB690" t="n">
        <v>-59.91986083984375</v>
      </c>
      <c r="AC690" t="n">
        <v>-63.41723251342773</v>
      </c>
      <c r="AD690" t="n">
        <v>-62.41790390014648</v>
      </c>
      <c r="AE690" t="n">
        <v>-62.76320648193359</v>
      </c>
      <c r="AF690" t="n">
        <v>-66.02620697021484</v>
      </c>
      <c r="AG690" t="n">
        <v>-65.27154541015625</v>
      </c>
      <c r="AH690" t="n">
        <v>-63.53512954711914</v>
      </c>
      <c r="AI690" t="n">
        <v>-62.68680572509766</v>
      </c>
      <c r="AJ690" t="n">
        <v>-64.02114105224609</v>
      </c>
      <c r="AK690" t="n">
        <v>-65.28102111816406</v>
      </c>
      <c r="AL690" t="n">
        <v>-63.396484375</v>
      </c>
      <c r="AM690" t="n">
        <v>-65.30078125</v>
      </c>
      <c r="AN690" t="n">
        <v>-63.94573211669922</v>
      </c>
      <c r="AO690" t="n">
        <v>-63.63833236694336</v>
      </c>
      <c r="AP690" t="n">
        <v>-64.88102722167969</v>
      </c>
      <c r="AQ690" t="n">
        <v>-63.92576599121094</v>
      </c>
      <c r="AR690" t="n">
        <v>-64.17586517333984</v>
      </c>
      <c r="AS690" t="n">
        <v>-62.16854095458984</v>
      </c>
      <c r="AT690" t="n">
        <v>-62.22022247314453</v>
      </c>
      <c r="AU690" t="n">
        <v>-61.07955932617188</v>
      </c>
      <c r="AV690" t="n">
        <v>-63.37116622924805</v>
      </c>
      <c r="AW690" t="n">
        <v>-59.94499206542969</v>
      </c>
      <c r="AX690" t="n">
        <v>-62.43915557861328</v>
      </c>
      <c r="AY690" t="n">
        <v>-60.10204696655273</v>
      </c>
      <c r="AZ690" t="n">
        <v>-20.42007827758789</v>
      </c>
      <c r="BA690" t="n">
        <v>-22.11568832397461</v>
      </c>
      <c r="BB690" t="n">
        <v>-61.07204055786133</v>
      </c>
      <c r="BC690" t="n">
        <v>-64.13327026367188</v>
      </c>
      <c r="BD690" t="n">
        <v>-62.48970413208008</v>
      </c>
      <c r="BE690" t="n">
        <v>-63.86421966552734</v>
      </c>
      <c r="BF690" t="n">
        <v>-60.48114013671875</v>
      </c>
      <c r="BG690" t="n">
        <v>-62.02716064453125</v>
      </c>
      <c r="BH690" t="n">
        <v>-59.9281005859375</v>
      </c>
      <c r="BI690" t="n">
        <v>-62.44631576538086</v>
      </c>
      <c r="BJ690" t="n">
        <v>-62.02692413330078</v>
      </c>
      <c r="BK690" t="n">
        <v>-60.92390441894531</v>
      </c>
      <c r="BL690" t="n">
        <v>-60.43999481201172</v>
      </c>
      <c r="BM690" t="n">
        <v>-60.66655349731445</v>
      </c>
      <c r="BN690" t="n">
        <v>-62.17562103271484</v>
      </c>
      <c r="BO690" t="n">
        <v>-61.58522415161133</v>
      </c>
      <c r="BP690" t="n">
        <v>-62.94522094726562</v>
      </c>
      <c r="BQ690" t="n">
        <v>-59.91017913818359</v>
      </c>
      <c r="BR690" t="n">
        <v>-60.61636734008789</v>
      </c>
      <c r="BS690" t="n">
        <v>-64.03836059570312</v>
      </c>
      <c r="BT690" t="n">
        <v>-60.81858825683594</v>
      </c>
      <c r="BU690" t="n">
        <v>-60.85376358032227</v>
      </c>
      <c r="BV690" t="n">
        <v>-62.25706100463867</v>
      </c>
      <c r="BW690" t="n">
        <v>-56.5323371887207</v>
      </c>
      <c r="BX690" t="n">
        <v>-60.30200576782227</v>
      </c>
      <c r="BY690" t="n">
        <v>-57.97362899780273</v>
      </c>
      <c r="BZ690" t="n">
        <v>-58.59905242919922</v>
      </c>
      <c r="CA690" t="n">
        <v>-56.78922271728516</v>
      </c>
      <c r="CB690" t="n">
        <v>-59.21476364135742</v>
      </c>
      <c r="CC690" t="n">
        <v>-58.82962799072266</v>
      </c>
      <c r="CD690" t="n">
        <v>-56.99578857421875</v>
      </c>
      <c r="CE690" t="n">
        <v>-58.34613418579102</v>
      </c>
      <c r="CF690" t="n">
        <v>-60.79400253295898</v>
      </c>
      <c r="CG690" t="n">
        <v>-56.84731674194336</v>
      </c>
      <c r="CH690" t="n">
        <v>-59.79148101806641</v>
      </c>
      <c r="CI690" t="n">
        <v>-61.19442367553711</v>
      </c>
      <c r="CJ690" t="n">
        <v>-60.21497344970703</v>
      </c>
      <c r="CK690" t="n">
        <v>-57.55356216430664</v>
      </c>
      <c r="CL690" t="n">
        <v>-59.00075531005859</v>
      </c>
      <c r="CM690" t="n">
        <v>-57.34111404418945</v>
      </c>
      <c r="CN690" t="n">
        <v>-56.70293807983398</v>
      </c>
      <c r="CO690" t="n">
        <v>-58.91311645507812</v>
      </c>
      <c r="CP690" t="n">
        <v>-58.85951614379883</v>
      </c>
      <c r="CQ690" t="n">
        <v>-58.59830856323242</v>
      </c>
      <c r="CR690" t="n">
        <v>-57.17536544799805</v>
      </c>
      <c r="CS690" t="n">
        <v>-59.11758041381836</v>
      </c>
      <c r="CT690" t="n">
        <v>-58.54097366333008</v>
      </c>
      <c r="CU690" t="n">
        <v>-56.18168258666992</v>
      </c>
      <c r="CV690" t="n">
        <v>-57.74308776855469</v>
      </c>
      <c r="CW690" t="n">
        <v>-56.64732360839844</v>
      </c>
      <c r="CX690" t="n">
        <v>-55.36651611328125</v>
      </c>
    </row>
    <row r="691">
      <c r="A691" t="inlineStr">
        <is>
          <t>2026-05-31 13:14:28.648</t>
        </is>
      </c>
      <c r="B691" t="n">
        <v>90.554</v>
      </c>
      <c r="C691" t="n">
        <v>-57.38970947265625</v>
      </c>
      <c r="D691" t="n">
        <v>-54.58060073852539</v>
      </c>
      <c r="E691" t="n">
        <v>-56.75912094116211</v>
      </c>
      <c r="F691" t="n">
        <v>-63.7131462097168</v>
      </c>
      <c r="G691" t="n">
        <v>-62.47045135498047</v>
      </c>
      <c r="H691" t="n">
        <v>-63.95755767822266</v>
      </c>
      <c r="I691" t="n">
        <v>-62.95529174804688</v>
      </c>
      <c r="J691" t="n">
        <v>-62.72838973999023</v>
      </c>
      <c r="K691" t="n">
        <v>-59.74185562133789</v>
      </c>
      <c r="L691" t="n">
        <v>-64.99655151367188</v>
      </c>
      <c r="M691" t="n">
        <v>-63.41378784179688</v>
      </c>
      <c r="N691" t="n">
        <v>-62.2418212890625</v>
      </c>
      <c r="O691" t="n">
        <v>-60.71242904663086</v>
      </c>
      <c r="P691" t="n">
        <v>-64.01683044433594</v>
      </c>
      <c r="Q691" t="n">
        <v>-61.32841873168945</v>
      </c>
      <c r="R691" t="n">
        <v>-62.48211669921875</v>
      </c>
      <c r="S691" t="n">
        <v>-61.20976638793945</v>
      </c>
      <c r="T691" t="n">
        <v>-60.81528472900391</v>
      </c>
      <c r="U691" t="n">
        <v>-60.30907821655273</v>
      </c>
      <c r="V691" t="n">
        <v>-65.34144592285156</v>
      </c>
      <c r="W691" t="n">
        <v>-64.85321044921875</v>
      </c>
      <c r="X691" t="n">
        <v>-65.58424377441406</v>
      </c>
      <c r="Y691" t="n">
        <v>-62.75233840942383</v>
      </c>
      <c r="Z691" t="n">
        <v>-62.25369644165039</v>
      </c>
      <c r="AA691" t="n">
        <v>-63.72924041748047</v>
      </c>
      <c r="AB691" t="n">
        <v>-65.48883056640625</v>
      </c>
      <c r="AC691" t="n">
        <v>-59.59795761108398</v>
      </c>
      <c r="AD691" t="n">
        <v>-64.38187408447266</v>
      </c>
      <c r="AE691" t="n">
        <v>-63.12354278564453</v>
      </c>
      <c r="AF691" t="n">
        <v>-67.06847381591797</v>
      </c>
      <c r="AG691" t="n">
        <v>-68.34432220458984</v>
      </c>
      <c r="AH691" t="n">
        <v>-64.59250640869141</v>
      </c>
      <c r="AI691" t="n">
        <v>-64.49420166015625</v>
      </c>
      <c r="AJ691" t="n">
        <v>-62.46414566040039</v>
      </c>
      <c r="AK691" t="n">
        <v>-62.3613166809082</v>
      </c>
      <c r="AL691" t="n">
        <v>-65.26390075683594</v>
      </c>
      <c r="AM691" t="n">
        <v>-65.36935424804688</v>
      </c>
      <c r="AN691" t="n">
        <v>-63.81923294067383</v>
      </c>
      <c r="AO691" t="n">
        <v>-61.45061492919922</v>
      </c>
      <c r="AP691" t="n">
        <v>-63.87198257446289</v>
      </c>
      <c r="AQ691" t="n">
        <v>-65.56107330322266</v>
      </c>
      <c r="AR691" t="n">
        <v>-63.95752334594727</v>
      </c>
      <c r="AS691" t="n">
        <v>-64.65658569335938</v>
      </c>
      <c r="AT691" t="n">
        <v>-65.00376129150391</v>
      </c>
      <c r="AU691" t="n">
        <v>-62.9614372253418</v>
      </c>
      <c r="AV691" t="n">
        <v>-61.40045928955078</v>
      </c>
      <c r="AW691" t="n">
        <v>-60.1605110168457</v>
      </c>
      <c r="AX691" t="n">
        <v>-63.12904357910156</v>
      </c>
      <c r="AY691" t="n">
        <v>-61.49392700195312</v>
      </c>
      <c r="AZ691" t="n">
        <v>-20.39392280578613</v>
      </c>
      <c r="BA691" t="n">
        <v>-22.10533142089844</v>
      </c>
      <c r="BB691" t="n">
        <v>-63.21585464477539</v>
      </c>
      <c r="BC691" t="n">
        <v>-63.53194808959961</v>
      </c>
      <c r="BD691" t="n">
        <v>-63.62699508666992</v>
      </c>
      <c r="BE691" t="n">
        <v>-62.51150894165039</v>
      </c>
      <c r="BF691" t="n">
        <v>-62.51564025878906</v>
      </c>
      <c r="BG691" t="n">
        <v>-62.75823974609375</v>
      </c>
      <c r="BH691" t="n">
        <v>-63.83783340454102</v>
      </c>
      <c r="BI691" t="n">
        <v>-62.26968383789062</v>
      </c>
      <c r="BJ691" t="n">
        <v>-60.45354461669922</v>
      </c>
      <c r="BK691" t="n">
        <v>-59.19399642944336</v>
      </c>
      <c r="BL691" t="n">
        <v>-62.47937393188477</v>
      </c>
      <c r="BM691" t="n">
        <v>-62.81678009033203</v>
      </c>
      <c r="BN691" t="n">
        <v>-61.39455032348633</v>
      </c>
      <c r="BO691" t="n">
        <v>-59.55210876464844</v>
      </c>
      <c r="BP691" t="n">
        <v>-61.17224502563477</v>
      </c>
      <c r="BQ691" t="n">
        <v>-62.2204704284668</v>
      </c>
      <c r="BR691" t="n">
        <v>-61.05703353881836</v>
      </c>
      <c r="BS691" t="n">
        <v>-59.44036483764648</v>
      </c>
      <c r="BT691" t="n">
        <v>-59.49903106689453</v>
      </c>
      <c r="BU691" t="n">
        <v>-61.52048110961914</v>
      </c>
      <c r="BV691" t="n">
        <v>-60.56003189086914</v>
      </c>
      <c r="BW691" t="n">
        <v>-61.68312454223633</v>
      </c>
      <c r="BX691" t="n">
        <v>-60.68296051025391</v>
      </c>
      <c r="BY691" t="n">
        <v>-59.30471801757812</v>
      </c>
      <c r="BZ691" t="n">
        <v>-57.34769821166992</v>
      </c>
      <c r="CA691" t="n">
        <v>-58.8894157409668</v>
      </c>
      <c r="CB691" t="n">
        <v>-60.59048080444336</v>
      </c>
      <c r="CC691" t="n">
        <v>-59.30298233032227</v>
      </c>
      <c r="CD691" t="n">
        <v>-57.19905090332031</v>
      </c>
      <c r="CE691" t="n">
        <v>-58.51615905761719</v>
      </c>
      <c r="CF691" t="n">
        <v>-60.39636611938477</v>
      </c>
      <c r="CG691" t="n">
        <v>-57.51540756225586</v>
      </c>
      <c r="CH691" t="n">
        <v>-60.98889541625977</v>
      </c>
      <c r="CI691" t="n">
        <v>-60.30292892456055</v>
      </c>
      <c r="CJ691" t="n">
        <v>-61.40203857421875</v>
      </c>
      <c r="CK691" t="n">
        <v>-60.30701065063477</v>
      </c>
      <c r="CL691" t="n">
        <v>-58.94096374511719</v>
      </c>
      <c r="CM691" t="n">
        <v>-59.23220443725586</v>
      </c>
      <c r="CN691" t="n">
        <v>-57.88265609741211</v>
      </c>
      <c r="CO691" t="n">
        <v>-57.56185150146484</v>
      </c>
      <c r="CP691" t="n">
        <v>-55.44931793212891</v>
      </c>
      <c r="CQ691" t="n">
        <v>-58.98680114746094</v>
      </c>
      <c r="CR691" t="n">
        <v>-54.23156356811523</v>
      </c>
      <c r="CS691" t="n">
        <v>-61.39186859130859</v>
      </c>
      <c r="CT691" t="n">
        <v>-54.95286178588867</v>
      </c>
      <c r="CU691" t="n">
        <v>-56.7808952331543</v>
      </c>
      <c r="CV691" t="n">
        <v>-53.55371475219727</v>
      </c>
      <c r="CW691" t="n">
        <v>-59.23898315429688</v>
      </c>
      <c r="CX691" t="n">
        <v>-58.03482055664062</v>
      </c>
    </row>
    <row r="692">
      <c r="A692" t="inlineStr">
        <is>
          <t>2026-05-31 13:14:28.764</t>
        </is>
      </c>
      <c r="B692" t="n">
        <v>90.669</v>
      </c>
      <c r="C692" t="n">
        <v>-55.83401107788086</v>
      </c>
      <c r="D692" t="n">
        <v>-56.48759078979492</v>
      </c>
      <c r="E692" t="n">
        <v>-56.36931991577148</v>
      </c>
      <c r="F692" t="n">
        <v>-61.57490921020508</v>
      </c>
      <c r="G692" t="n">
        <v>-64.920166015625</v>
      </c>
      <c r="H692" t="n">
        <v>-64.83571624755859</v>
      </c>
      <c r="I692" t="n">
        <v>-62.09775543212891</v>
      </c>
      <c r="J692" t="n">
        <v>-62.82036590576172</v>
      </c>
      <c r="K692" t="n">
        <v>-63.19677352905273</v>
      </c>
      <c r="L692" t="n">
        <v>-64.70964050292969</v>
      </c>
      <c r="M692" t="n">
        <v>-63.82320404052734</v>
      </c>
      <c r="N692" t="n">
        <v>-64.76902008056641</v>
      </c>
      <c r="O692" t="n">
        <v>-62.41411972045898</v>
      </c>
      <c r="P692" t="n">
        <v>-60.83372116088867</v>
      </c>
      <c r="Q692" t="n">
        <v>-61.54413223266602</v>
      </c>
      <c r="R692" t="n">
        <v>-61.16632080078125</v>
      </c>
      <c r="S692" t="n">
        <v>-61.83658599853516</v>
      </c>
      <c r="T692" t="n">
        <v>-62.55644226074219</v>
      </c>
      <c r="U692" t="n">
        <v>-62.29221343994141</v>
      </c>
      <c r="V692" t="n">
        <v>-64.63447570800781</v>
      </c>
      <c r="W692" t="n">
        <v>-62.59353637695312</v>
      </c>
      <c r="X692" t="n">
        <v>-63.93785095214844</v>
      </c>
      <c r="Y692" t="n">
        <v>-65.29386901855469</v>
      </c>
      <c r="Z692" t="n">
        <v>-62.06769561767578</v>
      </c>
      <c r="AA692" t="n">
        <v>-62.75034713745117</v>
      </c>
      <c r="AB692" t="n">
        <v>-62.02433776855469</v>
      </c>
      <c r="AC692" t="n">
        <v>-63.98749923706055</v>
      </c>
      <c r="AD692" t="n">
        <v>-64.08560943603516</v>
      </c>
      <c r="AE692" t="n">
        <v>-62.47807312011719</v>
      </c>
      <c r="AF692" t="n">
        <v>-66.50658416748047</v>
      </c>
      <c r="AG692" t="n">
        <v>-64.33277893066406</v>
      </c>
      <c r="AH692" t="n">
        <v>-66.75765228271484</v>
      </c>
      <c r="AI692" t="n">
        <v>-67.85469818115234</v>
      </c>
      <c r="AJ692" t="n">
        <v>-63.73299026489258</v>
      </c>
      <c r="AK692" t="n">
        <v>-63.50600051879883</v>
      </c>
      <c r="AL692" t="n">
        <v>-67.12130737304688</v>
      </c>
      <c r="AM692" t="n">
        <v>-67.39206695556641</v>
      </c>
      <c r="AN692" t="n">
        <v>-65.77849578857422</v>
      </c>
      <c r="AO692" t="n">
        <v>-64.42265319824219</v>
      </c>
      <c r="AP692" t="n">
        <v>-64.38206481933594</v>
      </c>
      <c r="AQ692" t="n">
        <v>-63.64248275756836</v>
      </c>
      <c r="AR692" t="n">
        <v>-61.05895233154297</v>
      </c>
      <c r="AS692" t="n">
        <v>-62.56522750854492</v>
      </c>
      <c r="AT692" t="n">
        <v>-63.59332275390625</v>
      </c>
      <c r="AU692" t="n">
        <v>-63.66878509521484</v>
      </c>
      <c r="AV692" t="n">
        <v>-63.00528335571289</v>
      </c>
      <c r="AW692" t="n">
        <v>-63.5891227722168</v>
      </c>
      <c r="AX692" t="n">
        <v>-63.00462341308594</v>
      </c>
      <c r="AY692" t="n">
        <v>-64.62126159667969</v>
      </c>
      <c r="AZ692" t="n">
        <v>-20.38241004943848</v>
      </c>
      <c r="BA692" t="n">
        <v>-22.10513496398926</v>
      </c>
      <c r="BB692" t="n">
        <v>-62.64402389526367</v>
      </c>
      <c r="BC692" t="n">
        <v>-62.26721572875977</v>
      </c>
      <c r="BD692" t="n">
        <v>-62.40833282470703</v>
      </c>
      <c r="BE692" t="n">
        <v>-64.69709014892578</v>
      </c>
      <c r="BF692" t="n">
        <v>-61.97705459594727</v>
      </c>
      <c r="BG692" t="n">
        <v>-59.43050384521484</v>
      </c>
      <c r="BH692" t="n">
        <v>-63.37989044189453</v>
      </c>
      <c r="BI692" t="n">
        <v>-61.5400505065918</v>
      </c>
      <c r="BJ692" t="n">
        <v>-58.75992965698242</v>
      </c>
      <c r="BK692" t="n">
        <v>-59.34633636474609</v>
      </c>
      <c r="BL692" t="n">
        <v>-61.49415588378906</v>
      </c>
      <c r="BM692" t="n">
        <v>-55.49199295043945</v>
      </c>
      <c r="BN692" t="n">
        <v>-60.42605972290039</v>
      </c>
      <c r="BO692" t="n">
        <v>-62.6823616027832</v>
      </c>
      <c r="BP692" t="n">
        <v>-59.56308746337891</v>
      </c>
      <c r="BQ692" t="n">
        <v>-57.4100456237793</v>
      </c>
      <c r="BR692" t="n">
        <v>-61.07197952270508</v>
      </c>
      <c r="BS692" t="n">
        <v>-58.82033538818359</v>
      </c>
      <c r="BT692" t="n">
        <v>-60.05965805053711</v>
      </c>
      <c r="BU692" t="n">
        <v>-60.03065490722656</v>
      </c>
      <c r="BV692" t="n">
        <v>-61.67536544799805</v>
      </c>
      <c r="BW692" t="n">
        <v>-59.95640182495117</v>
      </c>
      <c r="BX692" t="n">
        <v>-58.56743621826172</v>
      </c>
      <c r="BY692" t="n">
        <v>-59.44620513916016</v>
      </c>
      <c r="BZ692" t="n">
        <v>-60.34050369262695</v>
      </c>
      <c r="CA692" t="n">
        <v>-58.30294799804688</v>
      </c>
      <c r="CB692" t="n">
        <v>-60.3378791809082</v>
      </c>
      <c r="CC692" t="n">
        <v>-58.86199188232422</v>
      </c>
      <c r="CD692" t="n">
        <v>-58.82231140136719</v>
      </c>
      <c r="CE692" t="n">
        <v>-58.82144546508789</v>
      </c>
      <c r="CF692" t="n">
        <v>-59.028564453125</v>
      </c>
      <c r="CG692" t="n">
        <v>-59.50801467895508</v>
      </c>
      <c r="CH692" t="n">
        <v>-58.53560256958008</v>
      </c>
      <c r="CI692" t="n">
        <v>-58.25253295898438</v>
      </c>
      <c r="CJ692" t="n">
        <v>-57.70784378051758</v>
      </c>
      <c r="CK692" t="n">
        <v>-61.13190460205078</v>
      </c>
      <c r="CL692" t="n">
        <v>-59.59747314453125</v>
      </c>
      <c r="CM692" t="n">
        <v>-57.76177978515625</v>
      </c>
      <c r="CN692" t="n">
        <v>-59.45685958862305</v>
      </c>
      <c r="CO692" t="n">
        <v>-57.41873931884766</v>
      </c>
      <c r="CP692" t="n">
        <v>-55.35182952880859</v>
      </c>
      <c r="CQ692" t="n">
        <v>-58.98141479492188</v>
      </c>
      <c r="CR692" t="n">
        <v>-56.16312789916992</v>
      </c>
      <c r="CS692" t="n">
        <v>-58.75119400024414</v>
      </c>
      <c r="CT692" t="n">
        <v>-57.15073394775391</v>
      </c>
      <c r="CU692" t="n">
        <v>-54.82603073120117</v>
      </c>
      <c r="CV692" t="n">
        <v>-59.54673767089844</v>
      </c>
      <c r="CW692" t="n">
        <v>-59.86297607421875</v>
      </c>
      <c r="CX692" t="n">
        <v>-60.64201354980469</v>
      </c>
    </row>
    <row r="693">
      <c r="A693" t="inlineStr">
        <is>
          <t>2026-05-31 13:14:28.903</t>
        </is>
      </c>
      <c r="B693" t="n">
        <v>90.809</v>
      </c>
      <c r="C693" t="n">
        <v>-53.73719787597656</v>
      </c>
      <c r="D693" t="n">
        <v>-56.26605606079102</v>
      </c>
      <c r="E693" t="n">
        <v>-56.84701919555664</v>
      </c>
      <c r="F693" t="n">
        <v>-63.81121826171875</v>
      </c>
      <c r="G693" t="n">
        <v>-61.56411361694336</v>
      </c>
      <c r="H693" t="n">
        <v>-61.5295524597168</v>
      </c>
      <c r="I693" t="n">
        <v>-62.4155158996582</v>
      </c>
      <c r="J693" t="n">
        <v>-63.07574081420898</v>
      </c>
      <c r="K693" t="n">
        <v>-65.44224548339844</v>
      </c>
      <c r="L693" t="n">
        <v>-60.27176284790039</v>
      </c>
      <c r="M693" t="n">
        <v>-62.7320556640625</v>
      </c>
      <c r="N693" t="n">
        <v>-61.55222320556641</v>
      </c>
      <c r="O693" t="n">
        <v>-60.74653244018555</v>
      </c>
      <c r="P693" t="n">
        <v>-61.30854797363281</v>
      </c>
      <c r="Q693" t="n">
        <v>-63.65038681030273</v>
      </c>
      <c r="R693" t="n">
        <v>-62.00849533081055</v>
      </c>
      <c r="S693" t="n">
        <v>-62.36073303222656</v>
      </c>
      <c r="T693" t="n">
        <v>-61.06077575683594</v>
      </c>
      <c r="U693" t="n">
        <v>-65.01860809326172</v>
      </c>
      <c r="V693" t="n">
        <v>-61.94747924804688</v>
      </c>
      <c r="W693" t="n">
        <v>-63.24241256713867</v>
      </c>
      <c r="X693" t="n">
        <v>-60.58687591552734</v>
      </c>
      <c r="Y693" t="n">
        <v>-63.33278274536133</v>
      </c>
      <c r="Z693" t="n">
        <v>-61.86040115356445</v>
      </c>
      <c r="AA693" t="n">
        <v>-62.86416625976562</v>
      </c>
      <c r="AB693" t="n">
        <v>-60.20391845703125</v>
      </c>
      <c r="AC693" t="n">
        <v>-60.16793060302734</v>
      </c>
      <c r="AD693" t="n">
        <v>-62.28778457641602</v>
      </c>
      <c r="AE693" t="n">
        <v>-65.38565063476562</v>
      </c>
      <c r="AF693" t="n">
        <v>-65.22954559326172</v>
      </c>
      <c r="AG693" t="n">
        <v>-64.47859954833984</v>
      </c>
      <c r="AH693" t="n">
        <v>-62.75374984741211</v>
      </c>
      <c r="AI693" t="n">
        <v>-64.72615814208984</v>
      </c>
      <c r="AJ693" t="n">
        <v>-61.9918098449707</v>
      </c>
      <c r="AK693" t="n">
        <v>-65.30403137207031</v>
      </c>
      <c r="AL693" t="n">
        <v>-64.53656005859375</v>
      </c>
      <c r="AM693" t="n">
        <v>-63.82887268066406</v>
      </c>
      <c r="AN693" t="n">
        <v>-62.20941543579102</v>
      </c>
      <c r="AO693" t="n">
        <v>-61.93595504760742</v>
      </c>
      <c r="AP693" t="n">
        <v>-63.64327621459961</v>
      </c>
      <c r="AQ693" t="n">
        <v>-65.40159606933594</v>
      </c>
      <c r="AR693" t="n">
        <v>-65.45915985107422</v>
      </c>
      <c r="AS693" t="n">
        <v>-61.82818603515625</v>
      </c>
      <c r="AT693" t="n">
        <v>-62.76176452636719</v>
      </c>
      <c r="AU693" t="n">
        <v>-64.16126251220703</v>
      </c>
      <c r="AV693" t="n">
        <v>-64.06605529785156</v>
      </c>
      <c r="AW693" t="n">
        <v>-60.33268356323242</v>
      </c>
      <c r="AX693" t="n">
        <v>-59.32124328613281</v>
      </c>
      <c r="AY693" t="n">
        <v>-63.82892990112305</v>
      </c>
      <c r="AZ693" t="n">
        <v>-20.38744735717773</v>
      </c>
      <c r="BA693" t="n">
        <v>-22.09301567077637</v>
      </c>
      <c r="BB693" t="n">
        <v>-65.42760467529297</v>
      </c>
      <c r="BC693" t="n">
        <v>-60.63451766967773</v>
      </c>
      <c r="BD693" t="n">
        <v>-61.81818389892578</v>
      </c>
      <c r="BE693" t="n">
        <v>-60.95290374755859</v>
      </c>
      <c r="BF693" t="n">
        <v>-65.18262481689453</v>
      </c>
      <c r="BG693" t="n">
        <v>-61.32070541381836</v>
      </c>
      <c r="BH693" t="n">
        <v>-61.43916702270508</v>
      </c>
      <c r="BI693" t="n">
        <v>-59.03210830688477</v>
      </c>
      <c r="BJ693" t="n">
        <v>-61.62020492553711</v>
      </c>
      <c r="BK693" t="n">
        <v>-60.90940475463867</v>
      </c>
      <c r="BL693" t="n">
        <v>-56.94354248046875</v>
      </c>
      <c r="BM693" t="n">
        <v>-62.2511100769043</v>
      </c>
      <c r="BN693" t="n">
        <v>-61.49570465087891</v>
      </c>
      <c r="BO693" t="n">
        <v>-62.35328674316406</v>
      </c>
      <c r="BP693" t="n">
        <v>-61.00922393798828</v>
      </c>
      <c r="BQ693" t="n">
        <v>-61.370849609375</v>
      </c>
      <c r="BR693" t="n">
        <v>-59.40662384033203</v>
      </c>
      <c r="BS693" t="n">
        <v>-62.66881942749023</v>
      </c>
      <c r="BT693" t="n">
        <v>-60.80462646484375</v>
      </c>
      <c r="BU693" t="n">
        <v>-61.82859802246094</v>
      </c>
      <c r="BV693" t="n">
        <v>-58.70122909545898</v>
      </c>
      <c r="BW693" t="n">
        <v>-60.97372817993164</v>
      </c>
      <c r="BX693" t="n">
        <v>-56.77433776855469</v>
      </c>
      <c r="BY693" t="n">
        <v>-60.23275375366211</v>
      </c>
      <c r="BZ693" t="n">
        <v>-58.52544021606445</v>
      </c>
      <c r="CA693" t="n">
        <v>-59.38713073730469</v>
      </c>
      <c r="CB693" t="n">
        <v>-61.79026412963867</v>
      </c>
      <c r="CC693" t="n">
        <v>-58.90703964233398</v>
      </c>
      <c r="CD693" t="n">
        <v>-58.0921516418457</v>
      </c>
      <c r="CE693" t="n">
        <v>-60.41998291015625</v>
      </c>
      <c r="CF693" t="n">
        <v>-60.09114837646484</v>
      </c>
      <c r="CG693" t="n">
        <v>-58.76032257080078</v>
      </c>
      <c r="CH693" t="n">
        <v>-58.71788024902344</v>
      </c>
      <c r="CI693" t="n">
        <v>-60.34042739868164</v>
      </c>
      <c r="CJ693" t="n">
        <v>-61.20602035522461</v>
      </c>
      <c r="CK693" t="n">
        <v>-60.39986038208008</v>
      </c>
      <c r="CL693" t="n">
        <v>-60.00195693969727</v>
      </c>
      <c r="CM693" t="n">
        <v>-62.00936889648438</v>
      </c>
      <c r="CN693" t="n">
        <v>-56.4766960144043</v>
      </c>
      <c r="CO693" t="n">
        <v>-54.98961639404297</v>
      </c>
      <c r="CP693" t="n">
        <v>-56.73406219482422</v>
      </c>
      <c r="CQ693" t="n">
        <v>-58.77964782714844</v>
      </c>
      <c r="CR693" t="n">
        <v>-58.05472183227539</v>
      </c>
      <c r="CS693" t="n">
        <v>-59.33402252197266</v>
      </c>
      <c r="CT693" t="n">
        <v>-58.95808029174805</v>
      </c>
      <c r="CU693" t="n">
        <v>-58.26917266845703</v>
      </c>
      <c r="CV693" t="n">
        <v>-55.89235687255859</v>
      </c>
      <c r="CW693" t="n">
        <v>-56.75814819335938</v>
      </c>
      <c r="CX693" t="n">
        <v>-57.29176330566406</v>
      </c>
    </row>
    <row r="694">
      <c r="A694" t="inlineStr">
        <is>
          <t>2026-05-31 13:14:29.020</t>
        </is>
      </c>
      <c r="B694" t="n">
        <v>90.926</v>
      </c>
      <c r="C694" t="n">
        <v>-55.84592437744141</v>
      </c>
      <c r="D694" t="n">
        <v>-55.76752853393555</v>
      </c>
      <c r="E694" t="n">
        <v>-59.45365524291992</v>
      </c>
      <c r="F694" t="n">
        <v>-65.31410980224609</v>
      </c>
      <c r="G694" t="n">
        <v>-66.73157501220703</v>
      </c>
      <c r="H694" t="n">
        <v>-62.94745635986328</v>
      </c>
      <c r="I694" t="n">
        <v>-62.71399307250977</v>
      </c>
      <c r="J694" t="n">
        <v>-64.27849578857422</v>
      </c>
      <c r="K694" t="n">
        <v>-63.45173645019531</v>
      </c>
      <c r="L694" t="n">
        <v>-62.41607284545898</v>
      </c>
      <c r="M694" t="n">
        <v>-64.16554260253906</v>
      </c>
      <c r="N694" t="n">
        <v>-62.4176025390625</v>
      </c>
      <c r="O694" t="n">
        <v>-63.15390014648438</v>
      </c>
      <c r="P694" t="n">
        <v>-63.52206802368164</v>
      </c>
      <c r="Q694" t="n">
        <v>-64.30830383300781</v>
      </c>
      <c r="R694" t="n">
        <v>-63.3771858215332</v>
      </c>
      <c r="S694" t="n">
        <v>-63.79212951660156</v>
      </c>
      <c r="T694" t="n">
        <v>-60.08687591552734</v>
      </c>
      <c r="U694" t="n">
        <v>-61.42779159545898</v>
      </c>
      <c r="V694" t="n">
        <v>-61.37876129150391</v>
      </c>
      <c r="W694" t="n">
        <v>-62.6120719909668</v>
      </c>
      <c r="X694" t="n">
        <v>-62.36135482788086</v>
      </c>
      <c r="Y694" t="n">
        <v>-63.88961029052734</v>
      </c>
      <c r="Z694" t="n">
        <v>-63.62596130371094</v>
      </c>
      <c r="AA694" t="n">
        <v>-63.74561309814453</v>
      </c>
      <c r="AB694" t="n">
        <v>-62.88179016113281</v>
      </c>
      <c r="AC694" t="n">
        <v>-64.66914367675781</v>
      </c>
      <c r="AD694" t="n">
        <v>-63.60714340209961</v>
      </c>
      <c r="AE694" t="n">
        <v>-63.33732604980469</v>
      </c>
      <c r="AF694" t="n">
        <v>-63.77759170532227</v>
      </c>
      <c r="AG694" t="n">
        <v>-66.13082122802734</v>
      </c>
      <c r="AH694" t="n">
        <v>-65.63125610351562</v>
      </c>
      <c r="AI694" t="n">
        <v>-65.88842010498047</v>
      </c>
      <c r="AJ694" t="n">
        <v>-67.02914428710938</v>
      </c>
      <c r="AK694" t="n">
        <v>-61.69565963745117</v>
      </c>
      <c r="AL694" t="n">
        <v>-60.30448913574219</v>
      </c>
      <c r="AM694" t="n">
        <v>-63.62242126464844</v>
      </c>
      <c r="AN694" t="n">
        <v>-62.00059127807617</v>
      </c>
      <c r="AO694" t="n">
        <v>-62.4402961730957</v>
      </c>
      <c r="AP694" t="n">
        <v>-64.04332733154297</v>
      </c>
      <c r="AQ694" t="n">
        <v>-65.35464477539062</v>
      </c>
      <c r="AR694" t="n">
        <v>-66.29512786865234</v>
      </c>
      <c r="AS694" t="n">
        <v>-65.25514221191406</v>
      </c>
      <c r="AT694" t="n">
        <v>-64.2861328125</v>
      </c>
      <c r="AU694" t="n">
        <v>-61.59214782714844</v>
      </c>
      <c r="AV694" t="n">
        <v>-58.21021270751953</v>
      </c>
      <c r="AW694" t="n">
        <v>-62.01974487304688</v>
      </c>
      <c r="AX694" t="n">
        <v>-61.33797836303711</v>
      </c>
      <c r="AY694" t="n">
        <v>-59.93931579589844</v>
      </c>
      <c r="AZ694" t="n">
        <v>-20.41351127624512</v>
      </c>
      <c r="BA694" t="n">
        <v>-22.08332824707031</v>
      </c>
      <c r="BB694" t="n">
        <v>-58.68448257446289</v>
      </c>
      <c r="BC694" t="n">
        <v>-61.37541198730469</v>
      </c>
      <c r="BD694" t="n">
        <v>-59.78317260742188</v>
      </c>
      <c r="BE694" t="n">
        <v>-61.8165397644043</v>
      </c>
      <c r="BF694" t="n">
        <v>-63.70291519165039</v>
      </c>
      <c r="BG694" t="n">
        <v>-61.54670715332031</v>
      </c>
      <c r="BH694" t="n">
        <v>-59.16503524780273</v>
      </c>
      <c r="BI694" t="n">
        <v>-61.92763900756836</v>
      </c>
      <c r="BJ694" t="n">
        <v>-61.34428024291992</v>
      </c>
      <c r="BK694" t="n">
        <v>-61.63461685180664</v>
      </c>
      <c r="BL694" t="n">
        <v>-57.42996597290039</v>
      </c>
      <c r="BM694" t="n">
        <v>-58.22615051269531</v>
      </c>
      <c r="BN694" t="n">
        <v>-62.07199096679688</v>
      </c>
      <c r="BO694" t="n">
        <v>-62.78765106201172</v>
      </c>
      <c r="BP694" t="n">
        <v>-61.24534225463867</v>
      </c>
      <c r="BQ694" t="n">
        <v>-61.0508918762207</v>
      </c>
      <c r="BR694" t="n">
        <v>-61.12060165405273</v>
      </c>
      <c r="BS694" t="n">
        <v>-61.82440948486328</v>
      </c>
      <c r="BT694" t="n">
        <v>-60.76546478271484</v>
      </c>
      <c r="BU694" t="n">
        <v>-58.93619918823242</v>
      </c>
      <c r="BV694" t="n">
        <v>-59.41230392456055</v>
      </c>
      <c r="BW694" t="n">
        <v>-60.86609649658203</v>
      </c>
      <c r="BX694" t="n">
        <v>-60.0774040222168</v>
      </c>
      <c r="BY694" t="n">
        <v>-60.16601181030273</v>
      </c>
      <c r="BZ694" t="n">
        <v>-56.58022689819336</v>
      </c>
      <c r="CA694" t="n">
        <v>-59.29228591918945</v>
      </c>
      <c r="CB694" t="n">
        <v>-59.85917282104492</v>
      </c>
      <c r="CC694" t="n">
        <v>-57.97221755981445</v>
      </c>
      <c r="CD694" t="n">
        <v>-60.10342025756836</v>
      </c>
      <c r="CE694" t="n">
        <v>-59.81702423095703</v>
      </c>
      <c r="CF694" t="n">
        <v>-57.3764762878418</v>
      </c>
      <c r="CG694" t="n">
        <v>-61.02999496459961</v>
      </c>
      <c r="CH694" t="n">
        <v>-60.68727493286133</v>
      </c>
      <c r="CI694" t="n">
        <v>-60.00782775878906</v>
      </c>
      <c r="CJ694" t="n">
        <v>-59.83393859863281</v>
      </c>
      <c r="CK694" t="n">
        <v>-59.50931930541992</v>
      </c>
      <c r="CL694" t="n">
        <v>-58.65366363525391</v>
      </c>
      <c r="CM694" t="n">
        <v>-62.26426696777344</v>
      </c>
      <c r="CN694" t="n">
        <v>-59.84551620483398</v>
      </c>
      <c r="CO694" t="n">
        <v>-59.63668441772461</v>
      </c>
      <c r="CP694" t="n">
        <v>-59.77888870239258</v>
      </c>
      <c r="CQ694" t="n">
        <v>-54.13716888427734</v>
      </c>
      <c r="CR694" t="n">
        <v>-57.67935562133789</v>
      </c>
      <c r="CS694" t="n">
        <v>-56.2094841003418</v>
      </c>
      <c r="CT694" t="n">
        <v>-58.19004058837891</v>
      </c>
      <c r="CU694" t="n">
        <v>-57.30612564086914</v>
      </c>
      <c r="CV694" t="n">
        <v>-59.50230407714844</v>
      </c>
      <c r="CW694" t="n">
        <v>-59.22312164306641</v>
      </c>
      <c r="CX694" t="n">
        <v>-58.68239974975586</v>
      </c>
    </row>
    <row r="695">
      <c r="A695" t="inlineStr">
        <is>
          <t>2026-05-31 13:14:29.158</t>
        </is>
      </c>
      <c r="B695" t="n">
        <v>91.06399999999999</v>
      </c>
      <c r="C695" t="n">
        <v>-56.11249160766602</v>
      </c>
      <c r="D695" t="n">
        <v>-56.52164077758789</v>
      </c>
      <c r="E695" t="n">
        <v>-58.4206428527832</v>
      </c>
      <c r="F695" t="n">
        <v>-62.25494003295898</v>
      </c>
      <c r="G695" t="n">
        <v>-63.43063354492188</v>
      </c>
      <c r="H695" t="n">
        <v>-64.79636383056641</v>
      </c>
      <c r="I695" t="n">
        <v>-62.94960784912109</v>
      </c>
      <c r="J695" t="n">
        <v>-61.76253509521484</v>
      </c>
      <c r="K695" t="n">
        <v>-63.15715789794922</v>
      </c>
      <c r="L695" t="n">
        <v>-64.23955535888672</v>
      </c>
      <c r="M695" t="n">
        <v>-64.36826324462891</v>
      </c>
      <c r="N695" t="n">
        <v>-61.64331436157227</v>
      </c>
      <c r="O695" t="n">
        <v>-62.84266662597656</v>
      </c>
      <c r="P695" t="n">
        <v>-63.02894592285156</v>
      </c>
      <c r="Q695" t="n">
        <v>-64.58452606201172</v>
      </c>
      <c r="R695" t="n">
        <v>-63.73832321166992</v>
      </c>
      <c r="S695" t="n">
        <v>-62.1915283203125</v>
      </c>
      <c r="T695" t="n">
        <v>-64.10062408447266</v>
      </c>
      <c r="U695" t="n">
        <v>-64.51671600341797</v>
      </c>
      <c r="V695" t="n">
        <v>-63.63677215576172</v>
      </c>
      <c r="W695" t="n">
        <v>-60.40634918212891</v>
      </c>
      <c r="X695" t="n">
        <v>-64.59906768798828</v>
      </c>
      <c r="Y695" t="n">
        <v>-63.21009063720703</v>
      </c>
      <c r="Z695" t="n">
        <v>-62.48083114624023</v>
      </c>
      <c r="AA695" t="n">
        <v>-62.56383895874023</v>
      </c>
      <c r="AB695" t="n">
        <v>-63.77366638183594</v>
      </c>
      <c r="AC695" t="n">
        <v>-62.66189193725586</v>
      </c>
      <c r="AD695" t="n">
        <v>-61.80868530273438</v>
      </c>
      <c r="AE695" t="n">
        <v>-60.93979644775391</v>
      </c>
      <c r="AF695" t="n">
        <v>-65.84239196777344</v>
      </c>
      <c r="AG695" t="n">
        <v>-62.78265380859375</v>
      </c>
      <c r="AH695" t="n">
        <v>-66.54559326171875</v>
      </c>
      <c r="AI695" t="n">
        <v>-63.79770660400391</v>
      </c>
      <c r="AJ695" t="n">
        <v>-64.99999237060547</v>
      </c>
      <c r="AK695" t="n">
        <v>-62.94881439208984</v>
      </c>
      <c r="AL695" t="n">
        <v>-61.7586555480957</v>
      </c>
      <c r="AM695" t="n">
        <v>-62.26985549926758</v>
      </c>
      <c r="AN695" t="n">
        <v>-62.42363357543945</v>
      </c>
      <c r="AO695" t="n">
        <v>-61.70240020751953</v>
      </c>
      <c r="AP695" t="n">
        <v>-60.75521087646484</v>
      </c>
      <c r="AQ695" t="n">
        <v>-61.84902572631836</v>
      </c>
      <c r="AR695" t="n">
        <v>-62.74661636352539</v>
      </c>
      <c r="AS695" t="n">
        <v>-66.15515899658203</v>
      </c>
      <c r="AT695" t="n">
        <v>-64.44209289550781</v>
      </c>
      <c r="AU695" t="n">
        <v>-60.13204574584961</v>
      </c>
      <c r="AV695" t="n">
        <v>-58.90472030639648</v>
      </c>
      <c r="AW695" t="n">
        <v>-58.90588760375977</v>
      </c>
      <c r="AX695" t="n">
        <v>-57.92743301391602</v>
      </c>
      <c r="AY695" t="n">
        <v>-64.06941986083984</v>
      </c>
      <c r="AZ695" t="n">
        <v>-20.40226364135742</v>
      </c>
      <c r="BA695" t="n">
        <v>-22.07612609863281</v>
      </c>
      <c r="BB695" t="n">
        <v>-65.99617004394531</v>
      </c>
      <c r="BC695" t="n">
        <v>-62.46767807006836</v>
      </c>
      <c r="BD695" t="n">
        <v>-62.73620223999023</v>
      </c>
      <c r="BE695" t="n">
        <v>-62.25505828857422</v>
      </c>
      <c r="BF695" t="n">
        <v>-62.1463508605957</v>
      </c>
      <c r="BG695" t="n">
        <v>-60.39484405517578</v>
      </c>
      <c r="BH695" t="n">
        <v>-61.63250350952148</v>
      </c>
      <c r="BI695" t="n">
        <v>-61.68009185791016</v>
      </c>
      <c r="BJ695" t="n">
        <v>-63.81957244873047</v>
      </c>
      <c r="BK695" t="n">
        <v>-60.79312133789062</v>
      </c>
      <c r="BL695" t="n">
        <v>-61.74343109130859</v>
      </c>
      <c r="BM695" t="n">
        <v>-60.55014801025391</v>
      </c>
      <c r="BN695" t="n">
        <v>-59.53601455688477</v>
      </c>
      <c r="BO695" t="n">
        <v>-60.74015045166016</v>
      </c>
      <c r="BP695" t="n">
        <v>-61.11959838867188</v>
      </c>
      <c r="BQ695" t="n">
        <v>-62.50901412963867</v>
      </c>
      <c r="BR695" t="n">
        <v>-61.78761291503906</v>
      </c>
      <c r="BS695" t="n">
        <v>-60.55810165405273</v>
      </c>
      <c r="BT695" t="n">
        <v>-62.24905014038086</v>
      </c>
      <c r="BU695" t="n">
        <v>-60.27924728393555</v>
      </c>
      <c r="BV695" t="n">
        <v>-61.46060562133789</v>
      </c>
      <c r="BW695" t="n">
        <v>-61.34914398193359</v>
      </c>
      <c r="BX695" t="n">
        <v>-61.11664581298828</v>
      </c>
      <c r="BY695" t="n">
        <v>-57.9993782043457</v>
      </c>
      <c r="BZ695" t="n">
        <v>-60.32285308837891</v>
      </c>
      <c r="CA695" t="n">
        <v>-60.27526092529297</v>
      </c>
      <c r="CB695" t="n">
        <v>-57.99743270874023</v>
      </c>
      <c r="CC695" t="n">
        <v>-60.21710968017578</v>
      </c>
      <c r="CD695" t="n">
        <v>-58.1938362121582</v>
      </c>
      <c r="CE695" t="n">
        <v>-61.10421752929688</v>
      </c>
      <c r="CF695" t="n">
        <v>-61.15631484985352</v>
      </c>
      <c r="CG695" t="n">
        <v>-56.06084442138672</v>
      </c>
      <c r="CH695" t="n">
        <v>-57.09877395629883</v>
      </c>
      <c r="CI695" t="n">
        <v>-59.60182952880859</v>
      </c>
      <c r="CJ695" t="n">
        <v>-60.03152465820312</v>
      </c>
      <c r="CK695" t="n">
        <v>-61.18505859375</v>
      </c>
      <c r="CL695" t="n">
        <v>-59.75327301025391</v>
      </c>
      <c r="CM695" t="n">
        <v>-57.89059829711914</v>
      </c>
      <c r="CN695" t="n">
        <v>-58.93362426757812</v>
      </c>
      <c r="CO695" t="n">
        <v>-57.43319702148438</v>
      </c>
      <c r="CP695" t="n">
        <v>-61.23220062255859</v>
      </c>
      <c r="CQ695" t="n">
        <v>-56.51305770874023</v>
      </c>
      <c r="CR695" t="n">
        <v>-59.37768936157227</v>
      </c>
      <c r="CS695" t="n">
        <v>-55.82903671264648</v>
      </c>
      <c r="CT695" t="n">
        <v>-56.28373718261719</v>
      </c>
      <c r="CU695" t="n">
        <v>-57.91764831542969</v>
      </c>
      <c r="CV695" t="n">
        <v>-56.45010375976562</v>
      </c>
      <c r="CW695" t="n">
        <v>-58.29616165161133</v>
      </c>
      <c r="CX695" t="n">
        <v>-56.12688827514648</v>
      </c>
    </row>
    <row r="696">
      <c r="A696" t="inlineStr">
        <is>
          <t>2026-05-31 13:14:29.292</t>
        </is>
      </c>
      <c r="B696" t="n">
        <v>91.197</v>
      </c>
      <c r="C696" t="n">
        <v>-57.09671401977539</v>
      </c>
      <c r="D696" t="n">
        <v>-57.90950012207031</v>
      </c>
      <c r="E696" t="n">
        <v>-53.65244674682617</v>
      </c>
      <c r="F696" t="n">
        <v>-60.55637741088867</v>
      </c>
      <c r="G696" t="n">
        <v>-63.85202789306641</v>
      </c>
      <c r="H696" t="n">
        <v>-65.23284912109375</v>
      </c>
      <c r="I696" t="n">
        <v>-65.91026306152344</v>
      </c>
      <c r="J696" t="n">
        <v>-61.06659698486328</v>
      </c>
      <c r="K696" t="n">
        <v>-62.04570770263672</v>
      </c>
      <c r="L696" t="n">
        <v>-65.71973419189453</v>
      </c>
      <c r="M696" t="n">
        <v>-62.31363677978516</v>
      </c>
      <c r="N696" t="n">
        <v>-61.52193450927734</v>
      </c>
      <c r="O696" t="n">
        <v>-61.1162109375</v>
      </c>
      <c r="P696" t="n">
        <v>-61.91341400146484</v>
      </c>
      <c r="Q696" t="n">
        <v>-65.19876861572266</v>
      </c>
      <c r="R696" t="n">
        <v>-62.43735885620117</v>
      </c>
      <c r="S696" t="n">
        <v>-61.51760101318359</v>
      </c>
      <c r="T696" t="n">
        <v>-62.23540878295898</v>
      </c>
      <c r="U696" t="n">
        <v>-60.124755859375</v>
      </c>
      <c r="V696" t="n">
        <v>-60.07155990600586</v>
      </c>
      <c r="W696" t="n">
        <v>-62.16100311279297</v>
      </c>
      <c r="X696" t="n">
        <v>-62.71666717529297</v>
      </c>
      <c r="Y696" t="n">
        <v>-60.19477844238281</v>
      </c>
      <c r="Z696" t="n">
        <v>-61.49797439575195</v>
      </c>
      <c r="AA696" t="n">
        <v>-58.88573455810547</v>
      </c>
      <c r="AB696" t="n">
        <v>-63.58261108398438</v>
      </c>
      <c r="AC696" t="n">
        <v>-63.77226257324219</v>
      </c>
      <c r="AD696" t="n">
        <v>-64.98590087890625</v>
      </c>
      <c r="AE696" t="n">
        <v>-67.16881561279297</v>
      </c>
      <c r="AF696" t="n">
        <v>-64.433349609375</v>
      </c>
      <c r="AG696" t="n">
        <v>-63.66548538208008</v>
      </c>
      <c r="AH696" t="n">
        <v>-63.12621688842773</v>
      </c>
      <c r="AI696" t="n">
        <v>-63.22954177856445</v>
      </c>
      <c r="AJ696" t="n">
        <v>-66.67482757568359</v>
      </c>
      <c r="AK696" t="n">
        <v>-67.44253540039062</v>
      </c>
      <c r="AL696" t="n">
        <v>-64.09382629394531</v>
      </c>
      <c r="AM696" t="n">
        <v>-63.41264724731445</v>
      </c>
      <c r="AN696" t="n">
        <v>-64.58721923828125</v>
      </c>
      <c r="AO696" t="n">
        <v>-63.6975212097168</v>
      </c>
      <c r="AP696" t="n">
        <v>-62.8470458984375</v>
      </c>
      <c r="AQ696" t="n">
        <v>-61.62308502197266</v>
      </c>
      <c r="AR696" t="n">
        <v>-65.2589111328125</v>
      </c>
      <c r="AS696" t="n">
        <v>-63.34034729003906</v>
      </c>
      <c r="AT696" t="n">
        <v>-65.50070953369141</v>
      </c>
      <c r="AU696" t="n">
        <v>-65.37225341796875</v>
      </c>
      <c r="AV696" t="n">
        <v>-62.82011032104492</v>
      </c>
      <c r="AW696" t="n">
        <v>-59.23402404785156</v>
      </c>
      <c r="AX696" t="n">
        <v>-60.93121337890625</v>
      </c>
      <c r="AY696" t="n">
        <v>-58.93963623046875</v>
      </c>
      <c r="AZ696" t="n">
        <v>-20.43436431884766</v>
      </c>
      <c r="BA696" t="n">
        <v>-22.11361694335938</v>
      </c>
      <c r="BB696" t="n">
        <v>-64.21968841552734</v>
      </c>
      <c r="BC696" t="n">
        <v>-63.04320526123047</v>
      </c>
      <c r="BD696" t="n">
        <v>-62.59735870361328</v>
      </c>
      <c r="BE696" t="n">
        <v>-65.48247528076172</v>
      </c>
      <c r="BF696" t="n">
        <v>-62.36290740966797</v>
      </c>
      <c r="BG696" t="n">
        <v>-61.63410186767578</v>
      </c>
      <c r="BH696" t="n">
        <v>-61.72703170776367</v>
      </c>
      <c r="BI696" t="n">
        <v>-65.49121856689453</v>
      </c>
      <c r="BJ696" t="n">
        <v>-62.96855926513672</v>
      </c>
      <c r="BK696" t="n">
        <v>-60.48114395141602</v>
      </c>
      <c r="BL696" t="n">
        <v>-61.46349334716797</v>
      </c>
      <c r="BM696" t="n">
        <v>-59.4974479675293</v>
      </c>
      <c r="BN696" t="n">
        <v>-59.72966766357422</v>
      </c>
      <c r="BO696" t="n">
        <v>-61.20534896850586</v>
      </c>
      <c r="BP696" t="n">
        <v>-59.94160461425781</v>
      </c>
      <c r="BQ696" t="n">
        <v>-59.5899658203125</v>
      </c>
      <c r="BR696" t="n">
        <v>-62.31307220458984</v>
      </c>
      <c r="BS696" t="n">
        <v>-62.20298385620117</v>
      </c>
      <c r="BT696" t="n">
        <v>-63.37802886962891</v>
      </c>
      <c r="BU696" t="n">
        <v>-62.80703353881836</v>
      </c>
      <c r="BV696" t="n">
        <v>-63.02688980102539</v>
      </c>
      <c r="BW696" t="n">
        <v>-60.0592041015625</v>
      </c>
      <c r="BX696" t="n">
        <v>-58.65614700317383</v>
      </c>
      <c r="BY696" t="n">
        <v>-58.80691909790039</v>
      </c>
      <c r="BZ696" t="n">
        <v>-58.10746383666992</v>
      </c>
      <c r="CA696" t="n">
        <v>-58.13344573974609</v>
      </c>
      <c r="CB696" t="n">
        <v>-57.81977081298828</v>
      </c>
      <c r="CC696" t="n">
        <v>-59.53279113769531</v>
      </c>
      <c r="CD696" t="n">
        <v>-59.60660934448242</v>
      </c>
      <c r="CE696" t="n">
        <v>-59.11697006225586</v>
      </c>
      <c r="CF696" t="n">
        <v>-59.38906478881836</v>
      </c>
      <c r="CG696" t="n">
        <v>-58.74170684814453</v>
      </c>
      <c r="CH696" t="n">
        <v>-57.43524169921875</v>
      </c>
      <c r="CI696" t="n">
        <v>-60.28002166748047</v>
      </c>
      <c r="CJ696" t="n">
        <v>-59.01486587524414</v>
      </c>
      <c r="CK696" t="n">
        <v>-57.64586639404297</v>
      </c>
      <c r="CL696" t="n">
        <v>-55.77446746826172</v>
      </c>
      <c r="CM696" t="n">
        <v>-62.47111129760742</v>
      </c>
      <c r="CN696" t="n">
        <v>-58.42753601074219</v>
      </c>
      <c r="CO696" t="n">
        <v>-57.1593017578125</v>
      </c>
      <c r="CP696" t="n">
        <v>-58.93236923217773</v>
      </c>
      <c r="CQ696" t="n">
        <v>-58.72777938842773</v>
      </c>
      <c r="CR696" t="n">
        <v>-57.17036819458008</v>
      </c>
      <c r="CS696" t="n">
        <v>-57.93033599853516</v>
      </c>
      <c r="CT696" t="n">
        <v>-58.34687423706055</v>
      </c>
      <c r="CU696" t="n">
        <v>-58.29201126098633</v>
      </c>
      <c r="CV696" t="n">
        <v>-57.64885711669922</v>
      </c>
      <c r="CW696" t="n">
        <v>-57.37315368652344</v>
      </c>
      <c r="CX696" t="n">
        <v>-56.31535339355469</v>
      </c>
    </row>
    <row r="697">
      <c r="A697" t="inlineStr">
        <is>
          <t>2026-05-31 13:14:29.416</t>
        </is>
      </c>
      <c r="B697" t="n">
        <v>91.321</v>
      </c>
      <c r="C697" t="n">
        <v>-58.40256881713867</v>
      </c>
      <c r="D697" t="n">
        <v>-56.42634582519531</v>
      </c>
      <c r="E697" t="n">
        <v>-56.21173858642578</v>
      </c>
      <c r="F697" t="n">
        <v>-64.03385162353516</v>
      </c>
      <c r="G697" t="n">
        <v>-63.00166702270508</v>
      </c>
      <c r="H697" t="n">
        <v>-61.32138442993164</v>
      </c>
      <c r="I697" t="n">
        <v>-61.82620239257812</v>
      </c>
      <c r="J697" t="n">
        <v>-66.52388000488281</v>
      </c>
      <c r="K697" t="n">
        <v>-64.10133361816406</v>
      </c>
      <c r="L697" t="n">
        <v>-62.95185852050781</v>
      </c>
      <c r="M697" t="n">
        <v>-62.56491851806641</v>
      </c>
      <c r="N697" t="n">
        <v>-63.78307723999023</v>
      </c>
      <c r="O697" t="n">
        <v>-63.13823318481445</v>
      </c>
      <c r="P697" t="n">
        <v>-65.36721038818359</v>
      </c>
      <c r="Q697" t="n">
        <v>-61.12642288208008</v>
      </c>
      <c r="R697" t="n">
        <v>-63.44239044189453</v>
      </c>
      <c r="S697" t="n">
        <v>-65.5030517578125</v>
      </c>
      <c r="T697" t="n">
        <v>-62.22085952758789</v>
      </c>
      <c r="U697" t="n">
        <v>-62.00196075439453</v>
      </c>
      <c r="V697" t="n">
        <v>-61.68325424194336</v>
      </c>
      <c r="W697" t="n">
        <v>-59.50847625732422</v>
      </c>
      <c r="X697" t="n">
        <v>-60.42501068115234</v>
      </c>
      <c r="Y697" t="n">
        <v>-62.93455123901367</v>
      </c>
      <c r="Z697" t="n">
        <v>-62.12839889526367</v>
      </c>
      <c r="AA697" t="n">
        <v>-61.31058883666992</v>
      </c>
      <c r="AB697" t="n">
        <v>-61.47584915161133</v>
      </c>
      <c r="AC697" t="n">
        <v>-58.98481750488281</v>
      </c>
      <c r="AD697" t="n">
        <v>-65.11429595947266</v>
      </c>
      <c r="AE697" t="n">
        <v>-65.53752136230469</v>
      </c>
      <c r="AF697" t="n">
        <v>-64.97299957275391</v>
      </c>
      <c r="AG697" t="n">
        <v>-66.54843139648438</v>
      </c>
      <c r="AH697" t="n">
        <v>-62.18555450439453</v>
      </c>
      <c r="AI697" t="n">
        <v>-63.04013824462891</v>
      </c>
      <c r="AJ697" t="n">
        <v>-63.79665374755859</v>
      </c>
      <c r="AK697" t="n">
        <v>-62.43643569946289</v>
      </c>
      <c r="AL697" t="n">
        <v>-60.83277893066406</v>
      </c>
      <c r="AM697" t="n">
        <v>-64.85301971435547</v>
      </c>
      <c r="AN697" t="n">
        <v>-63.28039169311523</v>
      </c>
      <c r="AO697" t="n">
        <v>-63.61611175537109</v>
      </c>
      <c r="AP697" t="n">
        <v>-61.84013366699219</v>
      </c>
      <c r="AQ697" t="n">
        <v>-64.04904937744141</v>
      </c>
      <c r="AR697" t="n">
        <v>-62.52385711669922</v>
      </c>
      <c r="AS697" t="n">
        <v>-62.99779510498047</v>
      </c>
      <c r="AT697" t="n">
        <v>-63.50166320800781</v>
      </c>
      <c r="AU697" t="n">
        <v>-62.42533874511719</v>
      </c>
      <c r="AV697" t="n">
        <v>-61.55298233032227</v>
      </c>
      <c r="AW697" t="n">
        <v>-58.8819465637207</v>
      </c>
      <c r="AX697" t="n">
        <v>-62.11989974975586</v>
      </c>
      <c r="AY697" t="n">
        <v>-59.28998947143555</v>
      </c>
      <c r="AZ697" t="n">
        <v>-20.39981842041016</v>
      </c>
      <c r="BA697" t="n">
        <v>-22.12860298156738</v>
      </c>
      <c r="BB697" t="n">
        <v>-61.12530517578125</v>
      </c>
      <c r="BC697" t="n">
        <v>-59.44462585449219</v>
      </c>
      <c r="BD697" t="n">
        <v>-62.06023406982422</v>
      </c>
      <c r="BE697" t="n">
        <v>-61.74357223510742</v>
      </c>
      <c r="BF697" t="n">
        <v>-64.76811218261719</v>
      </c>
      <c r="BG697" t="n">
        <v>-63.99137115478516</v>
      </c>
      <c r="BH697" t="n">
        <v>-61.22712707519531</v>
      </c>
      <c r="BI697" t="n">
        <v>-60.8278923034668</v>
      </c>
      <c r="BJ697" t="n">
        <v>-63.91892623901367</v>
      </c>
      <c r="BK697" t="n">
        <v>-59.36636352539062</v>
      </c>
      <c r="BL697" t="n">
        <v>-61.19051742553711</v>
      </c>
      <c r="BM697" t="n">
        <v>-59.4233512878418</v>
      </c>
      <c r="BN697" t="n">
        <v>-61.22992324829102</v>
      </c>
      <c r="BO697" t="n">
        <v>-58.06380081176758</v>
      </c>
      <c r="BP697" t="n">
        <v>-60.89249801635742</v>
      </c>
      <c r="BQ697" t="n">
        <v>-58.20989990234375</v>
      </c>
      <c r="BR697" t="n">
        <v>-62.34946060180664</v>
      </c>
      <c r="BS697" t="n">
        <v>-58.82664489746094</v>
      </c>
      <c r="BT697" t="n">
        <v>-60.99115753173828</v>
      </c>
      <c r="BU697" t="n">
        <v>-58.708251953125</v>
      </c>
      <c r="BV697" t="n">
        <v>-61.03433609008789</v>
      </c>
      <c r="BW697" t="n">
        <v>-60.46146011352539</v>
      </c>
      <c r="BX697" t="n">
        <v>-59.37523651123047</v>
      </c>
      <c r="BY697" t="n">
        <v>-58.24173355102539</v>
      </c>
      <c r="BZ697" t="n">
        <v>-58.45537185668945</v>
      </c>
      <c r="CA697" t="n">
        <v>-57.41732788085938</v>
      </c>
      <c r="CB697" t="n">
        <v>-57.40475082397461</v>
      </c>
      <c r="CC697" t="n">
        <v>-56.83110427856445</v>
      </c>
      <c r="CD697" t="n">
        <v>-58.75641250610352</v>
      </c>
      <c r="CE697" t="n">
        <v>-59.00880432128906</v>
      </c>
      <c r="CF697" t="n">
        <v>-58.84626770019531</v>
      </c>
      <c r="CG697" t="n">
        <v>-60.55219268798828</v>
      </c>
      <c r="CH697" t="n">
        <v>-62.6428337097168</v>
      </c>
      <c r="CI697" t="n">
        <v>-59.31161499023438</v>
      </c>
      <c r="CJ697" t="n">
        <v>-59.04912185668945</v>
      </c>
      <c r="CK697" t="n">
        <v>-59.36177062988281</v>
      </c>
      <c r="CL697" t="n">
        <v>-60.96385955810547</v>
      </c>
      <c r="CM697" t="n">
        <v>-59.98381805419922</v>
      </c>
      <c r="CN697" t="n">
        <v>-59.79416275024414</v>
      </c>
      <c r="CO697" t="n">
        <v>-57.55585479736328</v>
      </c>
      <c r="CP697" t="n">
        <v>-56.52535629272461</v>
      </c>
      <c r="CQ697" t="n">
        <v>-58.22457122802734</v>
      </c>
      <c r="CR697" t="n">
        <v>-56.05226898193359</v>
      </c>
      <c r="CS697" t="n">
        <v>-55.89511108398438</v>
      </c>
      <c r="CT697" t="n">
        <v>-56.75360107421875</v>
      </c>
      <c r="CU697" t="n">
        <v>-56.9595947265625</v>
      </c>
      <c r="CV697" t="n">
        <v>-57.84677124023438</v>
      </c>
      <c r="CW697" t="n">
        <v>-56.05538940429688</v>
      </c>
      <c r="CX697" t="n">
        <v>-60.02638244628906</v>
      </c>
    </row>
    <row r="698">
      <c r="A698" t="inlineStr">
        <is>
          <t>2026-05-31 13:14:29.532</t>
        </is>
      </c>
      <c r="B698" t="n">
        <v>91.437</v>
      </c>
      <c r="C698" t="n">
        <v>-55.7556266784668</v>
      </c>
      <c r="D698" t="n">
        <v>-57.56437301635742</v>
      </c>
      <c r="E698" t="n">
        <v>-55.94600677490234</v>
      </c>
      <c r="F698" t="n">
        <v>-61.73379516601562</v>
      </c>
      <c r="G698" t="n">
        <v>-61.4937744140625</v>
      </c>
      <c r="H698" t="n">
        <v>-66.3155517578125</v>
      </c>
      <c r="I698" t="n">
        <v>-62.6153450012207</v>
      </c>
      <c r="J698" t="n">
        <v>-63.46352386474609</v>
      </c>
      <c r="K698" t="n">
        <v>-64.70950317382812</v>
      </c>
      <c r="L698" t="n">
        <v>-63.20236206054688</v>
      </c>
      <c r="M698" t="n">
        <v>-63.56419372558594</v>
      </c>
      <c r="N698" t="n">
        <v>-62.86983871459961</v>
      </c>
      <c r="O698" t="n">
        <v>-65.10778045654297</v>
      </c>
      <c r="P698" t="n">
        <v>-62.1265754699707</v>
      </c>
      <c r="Q698" t="n">
        <v>-61.06811141967773</v>
      </c>
      <c r="R698" t="n">
        <v>-62.72689056396484</v>
      </c>
      <c r="S698" t="n">
        <v>-62.19719314575195</v>
      </c>
      <c r="T698" t="n">
        <v>-60.47200393676758</v>
      </c>
      <c r="U698" t="n">
        <v>-62.32599258422852</v>
      </c>
      <c r="V698" t="n">
        <v>-64.62593841552734</v>
      </c>
      <c r="W698" t="n">
        <v>-63.81435775756836</v>
      </c>
      <c r="X698" t="n">
        <v>-61.75861358642578</v>
      </c>
      <c r="Y698" t="n">
        <v>-63.07390594482422</v>
      </c>
      <c r="Z698" t="n">
        <v>-63.18665313720703</v>
      </c>
      <c r="AA698" t="n">
        <v>-62.41782379150391</v>
      </c>
      <c r="AB698" t="n">
        <v>-62.3504753112793</v>
      </c>
      <c r="AC698" t="n">
        <v>-62.5238151550293</v>
      </c>
      <c r="AD698" t="n">
        <v>-60.72274780273438</v>
      </c>
      <c r="AE698" t="n">
        <v>-63.55389022827148</v>
      </c>
      <c r="AF698" t="n">
        <v>-63.60567092895508</v>
      </c>
      <c r="AG698" t="n">
        <v>-65.86521148681641</v>
      </c>
      <c r="AH698" t="n">
        <v>-64.60640716552734</v>
      </c>
      <c r="AI698" t="n">
        <v>-64.69603729248047</v>
      </c>
      <c r="AJ698" t="n">
        <v>-60.64774322509766</v>
      </c>
      <c r="AK698" t="n">
        <v>-62.01174545288086</v>
      </c>
      <c r="AL698" t="n">
        <v>-61.50674057006836</v>
      </c>
      <c r="AM698" t="n">
        <v>-62.3891487121582</v>
      </c>
      <c r="AN698" t="n">
        <v>-64.04421234130859</v>
      </c>
      <c r="AO698" t="n">
        <v>-64.01154327392578</v>
      </c>
      <c r="AP698" t="n">
        <v>-63.76595687866211</v>
      </c>
      <c r="AQ698" t="n">
        <v>-62.33638000488281</v>
      </c>
      <c r="AR698" t="n">
        <v>-65.78386688232422</v>
      </c>
      <c r="AS698" t="n">
        <v>-63.4537353515625</v>
      </c>
      <c r="AT698" t="n">
        <v>-64.49274444580078</v>
      </c>
      <c r="AU698" t="n">
        <v>-63.67882537841797</v>
      </c>
      <c r="AV698" t="n">
        <v>-61.63045883178711</v>
      </c>
      <c r="AW698" t="n">
        <v>-61.88681411743164</v>
      </c>
      <c r="AX698" t="n">
        <v>-60.92092514038086</v>
      </c>
      <c r="AY698" t="n">
        <v>-63.47267532348633</v>
      </c>
      <c r="AZ698" t="n">
        <v>-20.42609786987305</v>
      </c>
      <c r="BA698" t="n">
        <v>-22.11663436889648</v>
      </c>
      <c r="BB698" t="n">
        <v>-59.75705718994141</v>
      </c>
      <c r="BC698" t="n">
        <v>-59.68424606323242</v>
      </c>
      <c r="BD698" t="n">
        <v>-61.6407356262207</v>
      </c>
      <c r="BE698" t="n">
        <v>-61.65628433227539</v>
      </c>
      <c r="BF698" t="n">
        <v>-62.32023620605469</v>
      </c>
      <c r="BG698" t="n">
        <v>-59.34765625</v>
      </c>
      <c r="BH698" t="n">
        <v>-62.58105850219727</v>
      </c>
      <c r="BI698" t="n">
        <v>-61.54305267333984</v>
      </c>
      <c r="BJ698" t="n">
        <v>-59.58345794677734</v>
      </c>
      <c r="BK698" t="n">
        <v>-60.66067123413086</v>
      </c>
      <c r="BL698" t="n">
        <v>-60.90118408203125</v>
      </c>
      <c r="BM698" t="n">
        <v>-59.39719772338867</v>
      </c>
      <c r="BN698" t="n">
        <v>-59.01739501953125</v>
      </c>
      <c r="BO698" t="n">
        <v>-60.86676025390625</v>
      </c>
      <c r="BP698" t="n">
        <v>-61.65984725952148</v>
      </c>
      <c r="BQ698" t="n">
        <v>-61.16622924804688</v>
      </c>
      <c r="BR698" t="n">
        <v>-59.11888885498047</v>
      </c>
      <c r="BS698" t="n">
        <v>-59.24938583374023</v>
      </c>
      <c r="BT698" t="n">
        <v>-58.49055099487305</v>
      </c>
      <c r="BU698" t="n">
        <v>-59.14320373535156</v>
      </c>
      <c r="BV698" t="n">
        <v>-60.57074356079102</v>
      </c>
      <c r="BW698" t="n">
        <v>-62.21197891235352</v>
      </c>
      <c r="BX698" t="n">
        <v>-60.5237922668457</v>
      </c>
      <c r="BY698" t="n">
        <v>-60.61845779418945</v>
      </c>
      <c r="BZ698" t="n">
        <v>-57.91808700561523</v>
      </c>
      <c r="CA698" t="n">
        <v>-60.90145111083984</v>
      </c>
      <c r="CB698" t="n">
        <v>-62.32926559448242</v>
      </c>
      <c r="CC698" t="n">
        <v>-59.74777603149414</v>
      </c>
      <c r="CD698" t="n">
        <v>-60.26971054077148</v>
      </c>
      <c r="CE698" t="n">
        <v>-58.9952507019043</v>
      </c>
      <c r="CF698" t="n">
        <v>-58.28789138793945</v>
      </c>
      <c r="CG698" t="n">
        <v>-60.80019378662109</v>
      </c>
      <c r="CH698" t="n">
        <v>-60.9230842590332</v>
      </c>
      <c r="CI698" t="n">
        <v>-62.12404632568359</v>
      </c>
      <c r="CJ698" t="n">
        <v>-63.61082077026367</v>
      </c>
      <c r="CK698" t="n">
        <v>-58.30813980102539</v>
      </c>
      <c r="CL698" t="n">
        <v>-57.7222785949707</v>
      </c>
      <c r="CM698" t="n">
        <v>-61.12668228149414</v>
      </c>
      <c r="CN698" t="n">
        <v>-60.13448715209961</v>
      </c>
      <c r="CO698" t="n">
        <v>-57.77481842041016</v>
      </c>
      <c r="CP698" t="n">
        <v>-56.14231872558594</v>
      </c>
      <c r="CQ698" t="n">
        <v>-58.62403869628906</v>
      </c>
      <c r="CR698" t="n">
        <v>-59.71744537353516</v>
      </c>
      <c r="CS698" t="n">
        <v>-57.50579452514648</v>
      </c>
      <c r="CT698" t="n">
        <v>-57.93082427978516</v>
      </c>
      <c r="CU698" t="n">
        <v>-57.5809440612793</v>
      </c>
      <c r="CV698" t="n">
        <v>-59.00251007080078</v>
      </c>
      <c r="CW698" t="n">
        <v>-59.83620071411133</v>
      </c>
      <c r="CX698" t="n">
        <v>-59.50751876831055</v>
      </c>
    </row>
    <row r="699">
      <c r="A699" t="inlineStr">
        <is>
          <t>2026-05-31 13:14:29.727</t>
        </is>
      </c>
      <c r="B699" t="n">
        <v>91.633</v>
      </c>
      <c r="C699" t="n">
        <v>-57.65766906738281</v>
      </c>
      <c r="D699" t="n">
        <v>-55.71825408935547</v>
      </c>
      <c r="E699" t="n">
        <v>-58.18351364135742</v>
      </c>
      <c r="F699" t="n">
        <v>-64.86466217041016</v>
      </c>
      <c r="G699" t="n">
        <v>-61.24836730957031</v>
      </c>
      <c r="H699" t="n">
        <v>-60.56718826293945</v>
      </c>
      <c r="I699" t="n">
        <v>-64.67476654052734</v>
      </c>
      <c r="J699" t="n">
        <v>-62.66260147094727</v>
      </c>
      <c r="K699" t="n">
        <v>-65.62137603759766</v>
      </c>
      <c r="L699" t="n">
        <v>-61.2786750793457</v>
      </c>
      <c r="M699" t="n">
        <v>-59.792724609375</v>
      </c>
      <c r="N699" t="n">
        <v>-62.14678573608398</v>
      </c>
      <c r="O699" t="n">
        <v>-62.47772216796875</v>
      </c>
      <c r="P699" t="n">
        <v>-61.64101028442383</v>
      </c>
      <c r="Q699" t="n">
        <v>-63.4052734375</v>
      </c>
      <c r="R699" t="n">
        <v>-61.10262680053711</v>
      </c>
      <c r="S699" t="n">
        <v>-66.06467437744141</v>
      </c>
      <c r="T699" t="n">
        <v>-64.22295379638672</v>
      </c>
      <c r="U699" t="n">
        <v>-59.48983383178711</v>
      </c>
      <c r="V699" t="n">
        <v>-63.38069915771484</v>
      </c>
      <c r="W699" t="n">
        <v>-60.38840103149414</v>
      </c>
      <c r="X699" t="n">
        <v>-63.63161468505859</v>
      </c>
      <c r="Y699" t="n">
        <v>-61.74463653564453</v>
      </c>
      <c r="Z699" t="n">
        <v>-63.18363189697266</v>
      </c>
      <c r="AA699" t="n">
        <v>-58.49089050292969</v>
      </c>
      <c r="AB699" t="n">
        <v>-60.48858642578125</v>
      </c>
      <c r="AC699" t="n">
        <v>-62.41282272338867</v>
      </c>
      <c r="AD699" t="n">
        <v>-59.36686706542969</v>
      </c>
      <c r="AE699" t="n">
        <v>-66.3939208984375</v>
      </c>
      <c r="AF699" t="n">
        <v>-65.93048095703125</v>
      </c>
      <c r="AG699" t="n">
        <v>-64.04500579833984</v>
      </c>
      <c r="AH699" t="n">
        <v>-66.20748138427734</v>
      </c>
      <c r="AI699" t="n">
        <v>-63.09608459472656</v>
      </c>
      <c r="AJ699" t="n">
        <v>-62.84929656982422</v>
      </c>
      <c r="AK699" t="n">
        <v>-62.66979217529297</v>
      </c>
      <c r="AL699" t="n">
        <v>-61.88024520874023</v>
      </c>
      <c r="AM699" t="n">
        <v>-63.9650764465332</v>
      </c>
      <c r="AN699" t="n">
        <v>-66.49526977539062</v>
      </c>
      <c r="AO699" t="n">
        <v>-62.76856231689453</v>
      </c>
      <c r="AP699" t="n">
        <v>-65.41702270507812</v>
      </c>
      <c r="AQ699" t="n">
        <v>-63.95390701293945</v>
      </c>
      <c r="AR699" t="n">
        <v>-63.32880783081055</v>
      </c>
      <c r="AS699" t="n">
        <v>-63.7023811340332</v>
      </c>
      <c r="AT699" t="n">
        <v>-63.81198120117188</v>
      </c>
      <c r="AU699" t="n">
        <v>-61.98988723754883</v>
      </c>
      <c r="AV699" t="n">
        <v>-62.82381057739258</v>
      </c>
      <c r="AW699" t="n">
        <v>-60.87118148803711</v>
      </c>
      <c r="AX699" t="n">
        <v>-62.56538391113281</v>
      </c>
      <c r="AY699" t="n">
        <v>-61.36690139770508</v>
      </c>
      <c r="AZ699" t="n">
        <v>-20.44980812072754</v>
      </c>
      <c r="BA699" t="n">
        <v>-22.1596794128418</v>
      </c>
      <c r="BB699" t="n">
        <v>-64.20553588867188</v>
      </c>
      <c r="BC699" t="n">
        <v>-62.98703765869141</v>
      </c>
      <c r="BD699" t="n">
        <v>-63.97787094116211</v>
      </c>
      <c r="BE699" t="n">
        <v>-64.23969268798828</v>
      </c>
      <c r="BF699" t="n">
        <v>-64.07122802734375</v>
      </c>
      <c r="BG699" t="n">
        <v>-62.6439094543457</v>
      </c>
      <c r="BH699" t="n">
        <v>-61.34667205810547</v>
      </c>
      <c r="BI699" t="n">
        <v>-62.55137634277344</v>
      </c>
      <c r="BJ699" t="n">
        <v>-60.38565826416016</v>
      </c>
      <c r="BK699" t="n">
        <v>-61.86665344238281</v>
      </c>
      <c r="BL699" t="n">
        <v>-61.00366973876953</v>
      </c>
      <c r="BM699" t="n">
        <v>-61.06978225708008</v>
      </c>
      <c r="BN699" t="n">
        <v>-60.32338333129883</v>
      </c>
      <c r="BO699" t="n">
        <v>-60.15578842163086</v>
      </c>
      <c r="BP699" t="n">
        <v>-59.55306625366211</v>
      </c>
      <c r="BQ699" t="n">
        <v>-60.23441314697266</v>
      </c>
      <c r="BR699" t="n">
        <v>-61.72217178344727</v>
      </c>
      <c r="BS699" t="n">
        <v>-60.19285583496094</v>
      </c>
      <c r="BT699" t="n">
        <v>-58.97142028808594</v>
      </c>
      <c r="BU699" t="n">
        <v>-57.90398025512695</v>
      </c>
      <c r="BV699" t="n">
        <v>-59.63017272949219</v>
      </c>
      <c r="BW699" t="n">
        <v>-59.11258697509766</v>
      </c>
      <c r="BX699" t="n">
        <v>-61.74783325195312</v>
      </c>
      <c r="BY699" t="n">
        <v>-58.82597351074219</v>
      </c>
      <c r="BZ699" t="n">
        <v>-60.05741500854492</v>
      </c>
      <c r="CA699" t="n">
        <v>-57.64080429077148</v>
      </c>
      <c r="CB699" t="n">
        <v>-57.14288711547852</v>
      </c>
      <c r="CC699" t="n">
        <v>-58.66816329956055</v>
      </c>
      <c r="CD699" t="n">
        <v>-61.84926223754883</v>
      </c>
      <c r="CE699" t="n">
        <v>-60.65398406982422</v>
      </c>
      <c r="CF699" t="n">
        <v>-62.24428939819336</v>
      </c>
      <c r="CG699" t="n">
        <v>-61.26387786865234</v>
      </c>
      <c r="CH699" t="n">
        <v>-62.82869338989258</v>
      </c>
      <c r="CI699" t="n">
        <v>-61.14439392089844</v>
      </c>
      <c r="CJ699" t="n">
        <v>-59.11807250976562</v>
      </c>
      <c r="CK699" t="n">
        <v>-60.89055633544922</v>
      </c>
      <c r="CL699" t="n">
        <v>-56.16784286499023</v>
      </c>
      <c r="CM699" t="n">
        <v>-61.29366683959961</v>
      </c>
      <c r="CN699" t="n">
        <v>-60.56035614013672</v>
      </c>
      <c r="CO699" t="n">
        <v>-56.86458969116211</v>
      </c>
      <c r="CP699" t="n">
        <v>-57.79173278808594</v>
      </c>
      <c r="CQ699" t="n">
        <v>-55.79396820068359</v>
      </c>
      <c r="CR699" t="n">
        <v>-56.8042106628418</v>
      </c>
      <c r="CS699" t="n">
        <v>-56.35795211791992</v>
      </c>
      <c r="CT699" t="n">
        <v>-59.35522079467773</v>
      </c>
      <c r="CU699" t="n">
        <v>-57.58098983764648</v>
      </c>
      <c r="CV699" t="n">
        <v>-56.760986328125</v>
      </c>
      <c r="CW699" t="n">
        <v>-57.59360122680664</v>
      </c>
      <c r="CX699" t="n">
        <v>-64.04074859619141</v>
      </c>
    </row>
    <row r="700">
      <c r="A700" t="inlineStr">
        <is>
          <t>2026-05-31 13:14:29.853</t>
        </is>
      </c>
      <c r="B700" t="n">
        <v>91.758</v>
      </c>
      <c r="C700" t="n">
        <v>-56.9094352722168</v>
      </c>
      <c r="D700" t="n">
        <v>-59.60097122192383</v>
      </c>
      <c r="E700" t="n">
        <v>-59.38491058349609</v>
      </c>
      <c r="F700" t="n">
        <v>-63.10226440429688</v>
      </c>
      <c r="G700" t="n">
        <v>-64.45934295654297</v>
      </c>
      <c r="H700" t="n">
        <v>-63.36884307861328</v>
      </c>
      <c r="I700" t="n">
        <v>-64.55328369140625</v>
      </c>
      <c r="J700" t="n">
        <v>-62.25644683837891</v>
      </c>
      <c r="K700" t="n">
        <v>-65.16677856445312</v>
      </c>
      <c r="L700" t="n">
        <v>-62.41703414916992</v>
      </c>
      <c r="M700" t="n">
        <v>-65.56373596191406</v>
      </c>
      <c r="N700" t="n">
        <v>-62.66850662231445</v>
      </c>
      <c r="O700" t="n">
        <v>-63.24454498291016</v>
      </c>
      <c r="P700" t="n">
        <v>-60.54225540161133</v>
      </c>
      <c r="Q700" t="n">
        <v>-63.10795974731445</v>
      </c>
      <c r="R700" t="n">
        <v>-61.32411956787109</v>
      </c>
      <c r="S700" t="n">
        <v>-61.82785034179688</v>
      </c>
      <c r="T700" t="n">
        <v>-62.27492523193359</v>
      </c>
      <c r="U700" t="n">
        <v>-64.09406280517578</v>
      </c>
      <c r="V700" t="n">
        <v>-64.23902893066406</v>
      </c>
      <c r="W700" t="n">
        <v>-63.0228271484375</v>
      </c>
      <c r="X700" t="n">
        <v>-60.00165939331055</v>
      </c>
      <c r="Y700" t="n">
        <v>-62.88742446899414</v>
      </c>
      <c r="Z700" t="n">
        <v>-62.80146408081055</v>
      </c>
      <c r="AA700" t="n">
        <v>-62.90888214111328</v>
      </c>
      <c r="AB700" t="n">
        <v>-60.76662445068359</v>
      </c>
      <c r="AC700" t="n">
        <v>-59.49767303466797</v>
      </c>
      <c r="AD700" t="n">
        <v>-61.57962036132812</v>
      </c>
      <c r="AE700" t="n">
        <v>-63.20304870605469</v>
      </c>
      <c r="AF700" t="n">
        <v>-67.42839050292969</v>
      </c>
      <c r="AG700" t="n">
        <v>-66.42957305908203</v>
      </c>
      <c r="AH700" t="n">
        <v>-63.67558288574219</v>
      </c>
      <c r="AI700" t="n">
        <v>-64.42227935791016</v>
      </c>
      <c r="AJ700" t="n">
        <v>-66.37005615234375</v>
      </c>
      <c r="AK700" t="n">
        <v>-61.75038909912109</v>
      </c>
      <c r="AL700" t="n">
        <v>-64.47584533691406</v>
      </c>
      <c r="AM700" t="n">
        <v>-62.88055038452148</v>
      </c>
      <c r="AN700" t="n">
        <v>-59.71174621582031</v>
      </c>
      <c r="AO700" t="n">
        <v>-65.06510162353516</v>
      </c>
      <c r="AP700" t="n">
        <v>-66.41250610351562</v>
      </c>
      <c r="AQ700" t="n">
        <v>-61.74739456176758</v>
      </c>
      <c r="AR700" t="n">
        <v>-62.8149299621582</v>
      </c>
      <c r="AS700" t="n">
        <v>-61.75791931152344</v>
      </c>
      <c r="AT700" t="n">
        <v>-59.94886779785156</v>
      </c>
      <c r="AU700" t="n">
        <v>-63.40711975097656</v>
      </c>
      <c r="AV700" t="n">
        <v>-63.7568244934082</v>
      </c>
      <c r="AW700" t="n">
        <v>-63.0941047668457</v>
      </c>
      <c r="AX700" t="n">
        <v>-63.48887634277344</v>
      </c>
      <c r="AY700" t="n">
        <v>-61.12519454956055</v>
      </c>
      <c r="AZ700" t="n">
        <v>-20.36526489257812</v>
      </c>
      <c r="BA700" t="n">
        <v>-22.05818557739258</v>
      </c>
      <c r="BB700" t="n">
        <v>-63.18827819824219</v>
      </c>
      <c r="BC700" t="n">
        <v>-63.04830551147461</v>
      </c>
      <c r="BD700" t="n">
        <v>-59.30202102661133</v>
      </c>
      <c r="BE700" t="n">
        <v>-65.92053985595703</v>
      </c>
      <c r="BF700" t="n">
        <v>-59.70293807983398</v>
      </c>
      <c r="BG700" t="n">
        <v>-60.75375366210938</v>
      </c>
      <c r="BH700" t="n">
        <v>-61.67097091674805</v>
      </c>
      <c r="BI700" t="n">
        <v>-60.04697418212891</v>
      </c>
      <c r="BJ700" t="n">
        <v>-58.95130157470703</v>
      </c>
      <c r="BK700" t="n">
        <v>-60.36605834960938</v>
      </c>
      <c r="BL700" t="n">
        <v>-62.31718063354492</v>
      </c>
      <c r="BM700" t="n">
        <v>-58.53595352172852</v>
      </c>
      <c r="BN700" t="n">
        <v>-60.86318588256836</v>
      </c>
      <c r="BO700" t="n">
        <v>-60.56156158447266</v>
      </c>
      <c r="BP700" t="n">
        <v>-59.78291320800781</v>
      </c>
      <c r="BQ700" t="n">
        <v>-59.19099426269531</v>
      </c>
      <c r="BR700" t="n">
        <v>-61.38805389404297</v>
      </c>
      <c r="BS700" t="n">
        <v>-60.92388153076172</v>
      </c>
      <c r="BT700" t="n">
        <v>-60.10095977783203</v>
      </c>
      <c r="BU700" t="n">
        <v>-63.16511917114258</v>
      </c>
      <c r="BV700" t="n">
        <v>-58.93885040283203</v>
      </c>
      <c r="BW700" t="n">
        <v>-58.13212203979492</v>
      </c>
      <c r="BX700" t="n">
        <v>-59.64398193359375</v>
      </c>
      <c r="BY700" t="n">
        <v>-59.28400421142578</v>
      </c>
      <c r="BZ700" t="n">
        <v>-58.43642044067383</v>
      </c>
      <c r="CA700" t="n">
        <v>-57.8973503112793</v>
      </c>
      <c r="CB700" t="n">
        <v>-60.80518341064453</v>
      </c>
      <c r="CC700" t="n">
        <v>-60.80881881713867</v>
      </c>
      <c r="CD700" t="n">
        <v>-58.61115264892578</v>
      </c>
      <c r="CE700" t="n">
        <v>-59.23398590087891</v>
      </c>
      <c r="CF700" t="n">
        <v>-62.32440567016602</v>
      </c>
      <c r="CG700" t="n">
        <v>-60.64216613769531</v>
      </c>
      <c r="CH700" t="n">
        <v>-59.47084045410156</v>
      </c>
      <c r="CI700" t="n">
        <v>-58.30312347412109</v>
      </c>
      <c r="CJ700" t="n">
        <v>-62.05250930786133</v>
      </c>
      <c r="CK700" t="n">
        <v>-57.03343963623047</v>
      </c>
      <c r="CL700" t="n">
        <v>-59.82602310180664</v>
      </c>
      <c r="CM700" t="n">
        <v>-56.28059768676758</v>
      </c>
      <c r="CN700" t="n">
        <v>-57.30171966552734</v>
      </c>
      <c r="CO700" t="n">
        <v>-58.87564849853516</v>
      </c>
      <c r="CP700" t="n">
        <v>-55.92109298706055</v>
      </c>
      <c r="CQ700" t="n">
        <v>-56.79371643066406</v>
      </c>
      <c r="CR700" t="n">
        <v>-56.69811248779297</v>
      </c>
      <c r="CS700" t="n">
        <v>-56.94151306152344</v>
      </c>
      <c r="CT700" t="n">
        <v>-56.55135726928711</v>
      </c>
      <c r="CU700" t="n">
        <v>-57.93027114868164</v>
      </c>
      <c r="CV700" t="n">
        <v>-57.80239486694336</v>
      </c>
      <c r="CW700" t="n">
        <v>-57.39220428466797</v>
      </c>
      <c r="CX700" t="n">
        <v>-60.52277374267578</v>
      </c>
    </row>
    <row r="701">
      <c r="A701" t="inlineStr">
        <is>
          <t>2026-05-31 13:14:29.990</t>
        </is>
      </c>
      <c r="B701" t="n">
        <v>91.895</v>
      </c>
      <c r="C701" t="n">
        <v>-57.23569488525391</v>
      </c>
      <c r="D701" t="n">
        <v>-58.20185470581055</v>
      </c>
      <c r="E701" t="n">
        <v>-55.80824279785156</v>
      </c>
      <c r="F701" t="n">
        <v>-63.57983779907227</v>
      </c>
      <c r="G701" t="n">
        <v>-65.45742034912109</v>
      </c>
      <c r="H701" t="n">
        <v>-61.63183212280273</v>
      </c>
      <c r="I701" t="n">
        <v>-59.92698287963867</v>
      </c>
      <c r="J701" t="n">
        <v>-61.76252365112305</v>
      </c>
      <c r="K701" t="n">
        <v>-62.8154182434082</v>
      </c>
      <c r="L701" t="n">
        <v>-62.26499938964844</v>
      </c>
      <c r="M701" t="n">
        <v>-62.51737594604492</v>
      </c>
      <c r="N701" t="n">
        <v>-60.24906921386719</v>
      </c>
      <c r="O701" t="n">
        <v>-60.70255661010742</v>
      </c>
      <c r="P701" t="n">
        <v>-61.39788818359375</v>
      </c>
      <c r="Q701" t="n">
        <v>-61.62372589111328</v>
      </c>
      <c r="R701" t="n">
        <v>-63.95755004882812</v>
      </c>
      <c r="S701" t="n">
        <v>-65.61435699462891</v>
      </c>
      <c r="T701" t="n">
        <v>-63.44255065917969</v>
      </c>
      <c r="U701" t="n">
        <v>-64.51325988769531</v>
      </c>
      <c r="V701" t="n">
        <v>-63.27025985717773</v>
      </c>
      <c r="W701" t="n">
        <v>-60.75807952880859</v>
      </c>
      <c r="X701" t="n">
        <v>-61.03390121459961</v>
      </c>
      <c r="Y701" t="n">
        <v>-62.11537933349609</v>
      </c>
      <c r="Z701" t="n">
        <v>-60.37248229980469</v>
      </c>
      <c r="AA701" t="n">
        <v>-61.76251602172852</v>
      </c>
      <c r="AB701" t="n">
        <v>-62.58529663085938</v>
      </c>
      <c r="AC701" t="n">
        <v>-61.7176628112793</v>
      </c>
      <c r="AD701" t="n">
        <v>-62.95286178588867</v>
      </c>
      <c r="AE701" t="n">
        <v>-65.80082702636719</v>
      </c>
      <c r="AF701" t="n">
        <v>-66.08297729492188</v>
      </c>
      <c r="AG701" t="n">
        <v>-63.92845916748047</v>
      </c>
      <c r="AH701" t="n">
        <v>-65.26528930664062</v>
      </c>
      <c r="AI701" t="n">
        <v>-66.39786529541016</v>
      </c>
      <c r="AJ701" t="n">
        <v>-65.36785888671875</v>
      </c>
      <c r="AK701" t="n">
        <v>-61.42544555664062</v>
      </c>
      <c r="AL701" t="n">
        <v>-62.80115127563477</v>
      </c>
      <c r="AM701" t="n">
        <v>-65.34886169433594</v>
      </c>
      <c r="AN701" t="n">
        <v>-61.73955154418945</v>
      </c>
      <c r="AO701" t="n">
        <v>-62.94687652587891</v>
      </c>
      <c r="AP701" t="n">
        <v>-63.80123901367188</v>
      </c>
      <c r="AQ701" t="n">
        <v>-63.29376220703125</v>
      </c>
      <c r="AR701" t="n">
        <v>-64.50794219970703</v>
      </c>
      <c r="AS701" t="n">
        <v>-63.38565444946289</v>
      </c>
      <c r="AT701" t="n">
        <v>-64.98078918457031</v>
      </c>
      <c r="AU701" t="n">
        <v>-61.82173156738281</v>
      </c>
      <c r="AV701" t="n">
        <v>-61.39131546020508</v>
      </c>
      <c r="AW701" t="n">
        <v>-61.14834976196289</v>
      </c>
      <c r="AX701" t="n">
        <v>-60.44644927978516</v>
      </c>
      <c r="AY701" t="n">
        <v>-60.59352874755859</v>
      </c>
      <c r="AZ701" t="n">
        <v>-20.42985916137695</v>
      </c>
      <c r="BA701" t="n">
        <v>-22.10223007202148</v>
      </c>
      <c r="BB701" t="n">
        <v>-61.66291427612305</v>
      </c>
      <c r="BC701" t="n">
        <v>-61.74471282958984</v>
      </c>
      <c r="BD701" t="n">
        <v>-63.89571380615234</v>
      </c>
      <c r="BE701" t="n">
        <v>-64.44918060302734</v>
      </c>
      <c r="BF701" t="n">
        <v>-64.24507141113281</v>
      </c>
      <c r="BG701" t="n">
        <v>-60.89662170410156</v>
      </c>
      <c r="BH701" t="n">
        <v>-60.43648910522461</v>
      </c>
      <c r="BI701" t="n">
        <v>-64.10663604736328</v>
      </c>
      <c r="BJ701" t="n">
        <v>-59.74409484863281</v>
      </c>
      <c r="BK701" t="n">
        <v>-61.00172805786133</v>
      </c>
      <c r="BL701" t="n">
        <v>-60.44390869140625</v>
      </c>
      <c r="BM701" t="n">
        <v>-60.88861465454102</v>
      </c>
      <c r="BN701" t="n">
        <v>-59.31872940063477</v>
      </c>
      <c r="BO701" t="n">
        <v>-58.42703247070312</v>
      </c>
      <c r="BP701" t="n">
        <v>-60.37026214599609</v>
      </c>
      <c r="BQ701" t="n">
        <v>-62.45026779174805</v>
      </c>
      <c r="BR701" t="n">
        <v>-61.92358779907227</v>
      </c>
      <c r="BS701" t="n">
        <v>-59.76182174682617</v>
      </c>
      <c r="BT701" t="n">
        <v>-61.64252853393555</v>
      </c>
      <c r="BU701" t="n">
        <v>-60.0872802734375</v>
      </c>
      <c r="BV701" t="n">
        <v>-59.91069793701172</v>
      </c>
      <c r="BW701" t="n">
        <v>-61.14583587646484</v>
      </c>
      <c r="BX701" t="n">
        <v>-60.11280822753906</v>
      </c>
      <c r="BY701" t="n">
        <v>-60.38503265380859</v>
      </c>
      <c r="BZ701" t="n">
        <v>-58.0340576171875</v>
      </c>
      <c r="CA701" t="n">
        <v>-60.16938781738281</v>
      </c>
      <c r="CB701" t="n">
        <v>-57.09032440185547</v>
      </c>
      <c r="CC701" t="n">
        <v>-58.09188079833984</v>
      </c>
      <c r="CD701" t="n">
        <v>-58.72177505493164</v>
      </c>
      <c r="CE701" t="n">
        <v>-63.19454956054688</v>
      </c>
      <c r="CF701" t="n">
        <v>-59.85770797729492</v>
      </c>
      <c r="CG701" t="n">
        <v>-61.7140998840332</v>
      </c>
      <c r="CH701" t="n">
        <v>-60.60444259643555</v>
      </c>
      <c r="CI701" t="n">
        <v>-62.51633453369141</v>
      </c>
      <c r="CJ701" t="n">
        <v>-58.78853607177734</v>
      </c>
      <c r="CK701" t="n">
        <v>-57.68939208984375</v>
      </c>
      <c r="CL701" t="n">
        <v>-60.24533843994141</v>
      </c>
      <c r="CM701" t="n">
        <v>-60.5074577331543</v>
      </c>
      <c r="CN701" t="n">
        <v>-57.43714141845703</v>
      </c>
      <c r="CO701" t="n">
        <v>-57.70207595825195</v>
      </c>
      <c r="CP701" t="n">
        <v>-58.55847930908203</v>
      </c>
      <c r="CQ701" t="n">
        <v>-58.66874694824219</v>
      </c>
      <c r="CR701" t="n">
        <v>-57.2374382019043</v>
      </c>
      <c r="CS701" t="n">
        <v>-56.02932739257812</v>
      </c>
      <c r="CT701" t="n">
        <v>-56.47344970703125</v>
      </c>
      <c r="CU701" t="n">
        <v>-56.94584655761719</v>
      </c>
      <c r="CV701" t="n">
        <v>-55.16488265991211</v>
      </c>
      <c r="CW701" t="n">
        <v>-54.06655883789062</v>
      </c>
      <c r="CX701" t="n">
        <v>-60.58780670166016</v>
      </c>
    </row>
    <row r="702">
      <c r="A702" t="inlineStr">
        <is>
          <t>2026-05-31 13:14:30.110</t>
        </is>
      </c>
      <c r="B702" t="n">
        <v>92.015</v>
      </c>
      <c r="C702" t="n">
        <v>-59.09402847290039</v>
      </c>
      <c r="D702" t="n">
        <v>-54.83100128173828</v>
      </c>
      <c r="E702" t="n">
        <v>-60.67573165893555</v>
      </c>
      <c r="F702" t="n">
        <v>-62.97185897827148</v>
      </c>
      <c r="G702" t="n">
        <v>-65.26480865478516</v>
      </c>
      <c r="H702" t="n">
        <v>-65.28684997558594</v>
      </c>
      <c r="I702" t="n">
        <v>-63.33657836914062</v>
      </c>
      <c r="J702" t="n">
        <v>-64.54281616210938</v>
      </c>
      <c r="K702" t="n">
        <v>-61.65440368652344</v>
      </c>
      <c r="L702" t="n">
        <v>-63.38012313842773</v>
      </c>
      <c r="M702" t="n">
        <v>-61.49521255493164</v>
      </c>
      <c r="N702" t="n">
        <v>-62.95098114013672</v>
      </c>
      <c r="O702" t="n">
        <v>-60.92256164550781</v>
      </c>
      <c r="P702" t="n">
        <v>-63.04790878295898</v>
      </c>
      <c r="Q702" t="n">
        <v>-63.41952514648438</v>
      </c>
      <c r="R702" t="n">
        <v>-62.862548828125</v>
      </c>
      <c r="S702" t="n">
        <v>-60.06612777709961</v>
      </c>
      <c r="T702" t="n">
        <v>-61.25031661987305</v>
      </c>
      <c r="U702" t="n">
        <v>-63.84214019775391</v>
      </c>
      <c r="V702" t="n">
        <v>-61.40409851074219</v>
      </c>
      <c r="W702" t="n">
        <v>-60.30760955810547</v>
      </c>
      <c r="X702" t="n">
        <v>-61.67555999755859</v>
      </c>
      <c r="Y702" t="n">
        <v>-64.25289154052734</v>
      </c>
      <c r="Z702" t="n">
        <v>-62.05754852294922</v>
      </c>
      <c r="AA702" t="n">
        <v>-61.03600692749023</v>
      </c>
      <c r="AB702" t="n">
        <v>-61.8048095703125</v>
      </c>
      <c r="AC702" t="n">
        <v>-61.36276626586914</v>
      </c>
      <c r="AD702" t="n">
        <v>-63.40200805664062</v>
      </c>
      <c r="AE702" t="n">
        <v>-63.06649780273438</v>
      </c>
      <c r="AF702" t="n">
        <v>-65.30321502685547</v>
      </c>
      <c r="AG702" t="n">
        <v>-63.20565795898438</v>
      </c>
      <c r="AH702" t="n">
        <v>-62.8098030090332</v>
      </c>
      <c r="AI702" t="n">
        <v>-66.424072265625</v>
      </c>
      <c r="AJ702" t="n">
        <v>-65.18416595458984</v>
      </c>
      <c r="AK702" t="n">
        <v>-61.79901885986328</v>
      </c>
      <c r="AL702" t="n">
        <v>-60.14594650268555</v>
      </c>
      <c r="AM702" t="n">
        <v>-62.29851150512695</v>
      </c>
      <c r="AN702" t="n">
        <v>-62.54936218261719</v>
      </c>
      <c r="AO702" t="n">
        <v>-61.61673736572266</v>
      </c>
      <c r="AP702" t="n">
        <v>-64.10475921630859</v>
      </c>
      <c r="AQ702" t="n">
        <v>-61.35368728637695</v>
      </c>
      <c r="AR702" t="n">
        <v>-66.32195281982422</v>
      </c>
      <c r="AS702" t="n">
        <v>-63.5167350769043</v>
      </c>
      <c r="AT702" t="n">
        <v>-61.27165985107422</v>
      </c>
      <c r="AU702" t="n">
        <v>-62.55271148681641</v>
      </c>
      <c r="AV702" t="n">
        <v>-60.61978912353516</v>
      </c>
      <c r="AW702" t="n">
        <v>-62.01610946655273</v>
      </c>
      <c r="AX702" t="n">
        <v>-61.86132431030273</v>
      </c>
      <c r="AY702" t="n">
        <v>-62.04444122314453</v>
      </c>
      <c r="AZ702" t="n">
        <v>-20.44407653808594</v>
      </c>
      <c r="BA702" t="n">
        <v>-22.11278533935547</v>
      </c>
      <c r="BB702" t="n">
        <v>-61.53988265991211</v>
      </c>
      <c r="BC702" t="n">
        <v>-65.15484619140625</v>
      </c>
      <c r="BD702" t="n">
        <v>-62.03557586669922</v>
      </c>
      <c r="BE702" t="n">
        <v>-61.01266860961914</v>
      </c>
      <c r="BF702" t="n">
        <v>-61.30183029174805</v>
      </c>
      <c r="BG702" t="n">
        <v>-60.00816345214844</v>
      </c>
      <c r="BH702" t="n">
        <v>-63.94918823242188</v>
      </c>
      <c r="BI702" t="n">
        <v>-60.65668487548828</v>
      </c>
      <c r="BJ702" t="n">
        <v>-64.01589202880859</v>
      </c>
      <c r="BK702" t="n">
        <v>-60.98320007324219</v>
      </c>
      <c r="BL702" t="n">
        <v>-58.22547912597656</v>
      </c>
      <c r="BM702" t="n">
        <v>-59.85706329345703</v>
      </c>
      <c r="BN702" t="n">
        <v>-61.15590286254883</v>
      </c>
      <c r="BO702" t="n">
        <v>-61.12511825561523</v>
      </c>
      <c r="BP702" t="n">
        <v>-59.1825065612793</v>
      </c>
      <c r="BQ702" t="n">
        <v>-58.97644805908203</v>
      </c>
      <c r="BR702" t="n">
        <v>-60.77158737182617</v>
      </c>
      <c r="BS702" t="n">
        <v>-61.99871063232422</v>
      </c>
      <c r="BT702" t="n">
        <v>-59.92970275878906</v>
      </c>
      <c r="BU702" t="n">
        <v>-61.40766143798828</v>
      </c>
      <c r="BV702" t="n">
        <v>-61.71070098876953</v>
      </c>
      <c r="BW702" t="n">
        <v>-57.13639450073242</v>
      </c>
      <c r="BX702" t="n">
        <v>-59.91505813598633</v>
      </c>
      <c r="BY702" t="n">
        <v>-57.08377075195312</v>
      </c>
      <c r="BZ702" t="n">
        <v>-60.93612289428711</v>
      </c>
      <c r="CA702" t="n">
        <v>-58.50986862182617</v>
      </c>
      <c r="CB702" t="n">
        <v>-56.33170318603516</v>
      </c>
      <c r="CC702" t="n">
        <v>-59.01910018920898</v>
      </c>
      <c r="CD702" t="n">
        <v>-62.00443267822266</v>
      </c>
      <c r="CE702" t="n">
        <v>-59.62757873535156</v>
      </c>
      <c r="CF702" t="n">
        <v>-55.65546035766602</v>
      </c>
      <c r="CG702" t="n">
        <v>-60.22006607055664</v>
      </c>
      <c r="CH702" t="n">
        <v>-59.93345642089844</v>
      </c>
      <c r="CI702" t="n">
        <v>-60.19818878173828</v>
      </c>
      <c r="CJ702" t="n">
        <v>-60.32638168334961</v>
      </c>
      <c r="CK702" t="n">
        <v>-59.93579483032227</v>
      </c>
      <c r="CL702" t="n">
        <v>-62.12673568725586</v>
      </c>
      <c r="CM702" t="n">
        <v>-60.20459747314453</v>
      </c>
      <c r="CN702" t="n">
        <v>-59.28164672851562</v>
      </c>
      <c r="CO702" t="n">
        <v>-61.0500602722168</v>
      </c>
      <c r="CP702" t="n">
        <v>-57.30995559692383</v>
      </c>
      <c r="CQ702" t="n">
        <v>-56.04844665527344</v>
      </c>
      <c r="CR702" t="n">
        <v>-56.74969482421875</v>
      </c>
      <c r="CS702" t="n">
        <v>-55.8543815612793</v>
      </c>
      <c r="CT702" t="n">
        <v>-55.82915496826172</v>
      </c>
      <c r="CU702" t="n">
        <v>-59.73624801635742</v>
      </c>
      <c r="CV702" t="n">
        <v>-56.75511932373047</v>
      </c>
      <c r="CW702" t="n">
        <v>-56.61386871337891</v>
      </c>
      <c r="CX702" t="n">
        <v>-56.46041870117188</v>
      </c>
    </row>
    <row r="703">
      <c r="A703" t="inlineStr">
        <is>
          <t>2026-05-31 13:14:30.258</t>
        </is>
      </c>
      <c r="B703" t="n">
        <v>92.163</v>
      </c>
      <c r="C703" t="n">
        <v>-58.04620361328125</v>
      </c>
      <c r="D703" t="n">
        <v>-51.53181457519531</v>
      </c>
      <c r="E703" t="n">
        <v>-59.17697143554688</v>
      </c>
      <c r="F703" t="n">
        <v>-63.85676193237305</v>
      </c>
      <c r="G703" t="n">
        <v>-65.71530914306641</v>
      </c>
      <c r="H703" t="n">
        <v>-62.84164428710938</v>
      </c>
      <c r="I703" t="n">
        <v>-62.31388854980469</v>
      </c>
      <c r="J703" t="n">
        <v>-61.63883209228516</v>
      </c>
      <c r="K703" t="n">
        <v>-60.54984283447266</v>
      </c>
      <c r="L703" t="n">
        <v>-63.20163726806641</v>
      </c>
      <c r="M703" t="n">
        <v>-62.0822639465332</v>
      </c>
      <c r="N703" t="n">
        <v>-62.1322135925293</v>
      </c>
      <c r="O703" t="n">
        <v>-64.482666015625</v>
      </c>
      <c r="P703" t="n">
        <v>-62.45050430297852</v>
      </c>
      <c r="Q703" t="n">
        <v>-61.8250732421875</v>
      </c>
      <c r="R703" t="n">
        <v>-62.61024475097656</v>
      </c>
      <c r="S703" t="n">
        <v>-61.78588104248047</v>
      </c>
      <c r="T703" t="n">
        <v>-61.01361846923828</v>
      </c>
      <c r="U703" t="n">
        <v>-63.91427612304688</v>
      </c>
      <c r="V703" t="n">
        <v>-62.66267776489258</v>
      </c>
      <c r="W703" t="n">
        <v>-64.74132537841797</v>
      </c>
      <c r="X703" t="n">
        <v>-61.31442260742188</v>
      </c>
      <c r="Y703" t="n">
        <v>-61.41872024536133</v>
      </c>
      <c r="Z703" t="n">
        <v>-65.51730346679688</v>
      </c>
      <c r="AA703" t="n">
        <v>-62.44178009033203</v>
      </c>
      <c r="AB703" t="n">
        <v>-57.80968856811523</v>
      </c>
      <c r="AC703" t="n">
        <v>-59.63196563720703</v>
      </c>
      <c r="AD703" t="n">
        <v>-63.96036148071289</v>
      </c>
      <c r="AE703" t="n">
        <v>-62.20990371704102</v>
      </c>
      <c r="AF703" t="n">
        <v>-68.45686340332031</v>
      </c>
      <c r="AG703" t="n">
        <v>-64.93718719482422</v>
      </c>
      <c r="AH703" t="n">
        <v>-62.94693374633789</v>
      </c>
      <c r="AI703" t="n">
        <v>-64.44414520263672</v>
      </c>
      <c r="AJ703" t="n">
        <v>-63.4364128112793</v>
      </c>
      <c r="AK703" t="n">
        <v>-61.94561386108398</v>
      </c>
      <c r="AL703" t="n">
        <v>-62.21343612670898</v>
      </c>
      <c r="AM703" t="n">
        <v>-60.72947311401367</v>
      </c>
      <c r="AN703" t="n">
        <v>-63.87644577026367</v>
      </c>
      <c r="AO703" t="n">
        <v>-64.31659698486328</v>
      </c>
      <c r="AP703" t="n">
        <v>-64.84806060791016</v>
      </c>
      <c r="AQ703" t="n">
        <v>-60.99691390991211</v>
      </c>
      <c r="AR703" t="n">
        <v>-62.90597915649414</v>
      </c>
      <c r="AS703" t="n">
        <v>-63.69628524780273</v>
      </c>
      <c r="AT703" t="n">
        <v>-63.28522109985352</v>
      </c>
      <c r="AU703" t="n">
        <v>-64.43658447265625</v>
      </c>
      <c r="AV703" t="n">
        <v>-64.23783874511719</v>
      </c>
      <c r="AW703" t="n">
        <v>-64.74623870849609</v>
      </c>
      <c r="AX703" t="n">
        <v>-60.54853439331055</v>
      </c>
      <c r="AY703" t="n">
        <v>-62.60868835449219</v>
      </c>
      <c r="AZ703" t="n">
        <v>-20.41914558410645</v>
      </c>
      <c r="BA703" t="n">
        <v>-22.11179733276367</v>
      </c>
      <c r="BB703" t="n">
        <v>-60.70906066894531</v>
      </c>
      <c r="BC703" t="n">
        <v>-62.08148193359375</v>
      </c>
      <c r="BD703" t="n">
        <v>-62.70044326782227</v>
      </c>
      <c r="BE703" t="n">
        <v>-64.12082672119141</v>
      </c>
      <c r="BF703" t="n">
        <v>-62.8990592956543</v>
      </c>
      <c r="BG703" t="n">
        <v>-62.56816101074219</v>
      </c>
      <c r="BH703" t="n">
        <v>-66.51470184326172</v>
      </c>
      <c r="BI703" t="n">
        <v>-60.45987701416016</v>
      </c>
      <c r="BJ703" t="n">
        <v>-64.22550201416016</v>
      </c>
      <c r="BK703" t="n">
        <v>-61.96824264526367</v>
      </c>
      <c r="BL703" t="n">
        <v>-60.75844192504883</v>
      </c>
      <c r="BM703" t="n">
        <v>-59.28351593017578</v>
      </c>
      <c r="BN703" t="n">
        <v>-59.34185791015625</v>
      </c>
      <c r="BO703" t="n">
        <v>-60.78693008422852</v>
      </c>
      <c r="BP703" t="n">
        <v>-61.18252944946289</v>
      </c>
      <c r="BQ703" t="n">
        <v>-60.62412643432617</v>
      </c>
      <c r="BR703" t="n">
        <v>-60.71607208251953</v>
      </c>
      <c r="BS703" t="n">
        <v>-60.37785720825195</v>
      </c>
      <c r="BT703" t="n">
        <v>-60.46754837036133</v>
      </c>
      <c r="BU703" t="n">
        <v>-60.2014274597168</v>
      </c>
      <c r="BV703" t="n">
        <v>-61.26375579833984</v>
      </c>
      <c r="BW703" t="n">
        <v>-58.15961837768555</v>
      </c>
      <c r="BX703" t="n">
        <v>-58.81910705566406</v>
      </c>
      <c r="BY703" t="n">
        <v>-58.35194396972656</v>
      </c>
      <c r="BZ703" t="n">
        <v>-57.3619499206543</v>
      </c>
      <c r="CA703" t="n">
        <v>-57.70841979980469</v>
      </c>
      <c r="CB703" t="n">
        <v>-57.80061721801758</v>
      </c>
      <c r="CC703" t="n">
        <v>-58.81443405151367</v>
      </c>
      <c r="CD703" t="n">
        <v>-61.77453994750977</v>
      </c>
      <c r="CE703" t="n">
        <v>-61.33457565307617</v>
      </c>
      <c r="CF703" t="n">
        <v>-62.58142852783203</v>
      </c>
      <c r="CG703" t="n">
        <v>-64.72231292724609</v>
      </c>
      <c r="CH703" t="n">
        <v>-59.75514221191406</v>
      </c>
      <c r="CI703" t="n">
        <v>-63.25516891479492</v>
      </c>
      <c r="CJ703" t="n">
        <v>-62.59540939331055</v>
      </c>
      <c r="CK703" t="n">
        <v>-63.75701141357422</v>
      </c>
      <c r="CL703" t="n">
        <v>-60.34936141967773</v>
      </c>
      <c r="CM703" t="n">
        <v>-57.99775314331055</v>
      </c>
      <c r="CN703" t="n">
        <v>-60.66192245483398</v>
      </c>
      <c r="CO703" t="n">
        <v>-59.73952484130859</v>
      </c>
      <c r="CP703" t="n">
        <v>-57.36390686035156</v>
      </c>
      <c r="CQ703" t="n">
        <v>-55.12400054931641</v>
      </c>
      <c r="CR703" t="n">
        <v>-58.55277633666992</v>
      </c>
      <c r="CS703" t="n">
        <v>-57.60550689697266</v>
      </c>
      <c r="CT703" t="n">
        <v>-57.99602890014648</v>
      </c>
      <c r="CU703" t="n">
        <v>-55.63764953613281</v>
      </c>
      <c r="CV703" t="n">
        <v>-56.90715789794922</v>
      </c>
      <c r="CW703" t="n">
        <v>-57.89160537719727</v>
      </c>
      <c r="CX703" t="n">
        <v>-59.65787124633789</v>
      </c>
    </row>
    <row r="704">
      <c r="A704" t="inlineStr">
        <is>
          <t>2026-05-31 13:14:30.366</t>
        </is>
      </c>
      <c r="B704" t="n">
        <v>92.271</v>
      </c>
      <c r="C704" t="n">
        <v>-57.87572479248047</v>
      </c>
      <c r="D704" t="n">
        <v>-56.14118957519531</v>
      </c>
      <c r="E704" t="n">
        <v>-58.84029006958008</v>
      </c>
      <c r="F704" t="n">
        <v>-64.63861846923828</v>
      </c>
      <c r="G704" t="n">
        <v>-64.50987243652344</v>
      </c>
      <c r="H704" t="n">
        <v>-64.38127899169922</v>
      </c>
      <c r="I704" t="n">
        <v>-64.15579986572266</v>
      </c>
      <c r="J704" t="n">
        <v>-63.21802139282227</v>
      </c>
      <c r="K704" t="n">
        <v>-63.69002532958984</v>
      </c>
      <c r="L704" t="n">
        <v>-62.03454971313477</v>
      </c>
      <c r="M704" t="n">
        <v>-62.99386215209961</v>
      </c>
      <c r="N704" t="n">
        <v>-58.62508773803711</v>
      </c>
      <c r="O704" t="n">
        <v>-63.6362190246582</v>
      </c>
      <c r="P704" t="n">
        <v>-60.47840118408203</v>
      </c>
      <c r="Q704" t="n">
        <v>-63.39859008789062</v>
      </c>
      <c r="R704" t="n">
        <v>-64.20519256591797</v>
      </c>
      <c r="S704" t="n">
        <v>-65.06992340087891</v>
      </c>
      <c r="T704" t="n">
        <v>-62.56843185424805</v>
      </c>
      <c r="U704" t="n">
        <v>-61.14393997192383</v>
      </c>
      <c r="V704" t="n">
        <v>-61.96089553833008</v>
      </c>
      <c r="W704" t="n">
        <v>-62.48237991333008</v>
      </c>
      <c r="X704" t="n">
        <v>-61.67790985107422</v>
      </c>
      <c r="Y704" t="n">
        <v>-60.46751403808594</v>
      </c>
      <c r="Z704" t="n">
        <v>-60.87179565429688</v>
      </c>
      <c r="AA704" t="n">
        <v>-61.38784790039062</v>
      </c>
      <c r="AB704" t="n">
        <v>-61.67967224121094</v>
      </c>
      <c r="AC704" t="n">
        <v>-61.96949768066406</v>
      </c>
      <c r="AD704" t="n">
        <v>-61.26322555541992</v>
      </c>
      <c r="AE704" t="n">
        <v>-62.53887176513672</v>
      </c>
      <c r="AF704" t="n">
        <v>-63.3762321472168</v>
      </c>
      <c r="AG704" t="n">
        <v>-64.42146301269531</v>
      </c>
      <c r="AH704" t="n">
        <v>-62.50864791870117</v>
      </c>
      <c r="AI704" t="n">
        <v>-65.70989990234375</v>
      </c>
      <c r="AJ704" t="n">
        <v>-61.83880615234375</v>
      </c>
      <c r="AK704" t="n">
        <v>-64.42896270751953</v>
      </c>
      <c r="AL704" t="n">
        <v>-61.63893890380859</v>
      </c>
      <c r="AM704" t="n">
        <v>-63.90603637695312</v>
      </c>
      <c r="AN704" t="n">
        <v>-61.06242752075195</v>
      </c>
      <c r="AO704" t="n">
        <v>-64.00080871582031</v>
      </c>
      <c r="AP704" t="n">
        <v>-63.26693725585938</v>
      </c>
      <c r="AQ704" t="n">
        <v>-64.84217071533203</v>
      </c>
      <c r="AR704" t="n">
        <v>-62.77994537353516</v>
      </c>
      <c r="AS704" t="n">
        <v>-63.41371917724609</v>
      </c>
      <c r="AT704" t="n">
        <v>-62.48300552368164</v>
      </c>
      <c r="AU704" t="n">
        <v>-58.95414733886719</v>
      </c>
      <c r="AV704" t="n">
        <v>-62.31739044189453</v>
      </c>
      <c r="AW704" t="n">
        <v>-60.14655685424805</v>
      </c>
      <c r="AX704" t="n">
        <v>-61.73480224609375</v>
      </c>
      <c r="AY704" t="n">
        <v>-62.59658432006836</v>
      </c>
      <c r="AZ704" t="n">
        <v>-20.3941650390625</v>
      </c>
      <c r="BA704" t="n">
        <v>-22.06707191467285</v>
      </c>
      <c r="BB704" t="n">
        <v>-65.50344848632812</v>
      </c>
      <c r="BC704" t="n">
        <v>-60.99937438964844</v>
      </c>
      <c r="BD704" t="n">
        <v>-60.79298400878906</v>
      </c>
      <c r="BE704" t="n">
        <v>-62.63953018188477</v>
      </c>
      <c r="BF704" t="n">
        <v>-59.59631729125977</v>
      </c>
      <c r="BG704" t="n">
        <v>-60.76472473144531</v>
      </c>
      <c r="BH704" t="n">
        <v>-59.59208297729492</v>
      </c>
      <c r="BI704" t="n">
        <v>-62.24568176269531</v>
      </c>
      <c r="BJ704" t="n">
        <v>-61.37456130981445</v>
      </c>
      <c r="BK704" t="n">
        <v>-59.99076843261719</v>
      </c>
      <c r="BL704" t="n">
        <v>-60.74047470092773</v>
      </c>
      <c r="BM704" t="n">
        <v>-58.19365692138672</v>
      </c>
      <c r="BN704" t="n">
        <v>-58.40126037597656</v>
      </c>
      <c r="BO704" t="n">
        <v>-58.2420539855957</v>
      </c>
      <c r="BP704" t="n">
        <v>-61.32782745361328</v>
      </c>
      <c r="BQ704" t="n">
        <v>-60.53168106079102</v>
      </c>
      <c r="BR704" t="n">
        <v>-59.10699844360352</v>
      </c>
      <c r="BS704" t="n">
        <v>-59.45352554321289</v>
      </c>
      <c r="BT704" t="n">
        <v>-62.38401794433594</v>
      </c>
      <c r="BU704" t="n">
        <v>-60.45711517333984</v>
      </c>
      <c r="BV704" t="n">
        <v>-61.75746536254883</v>
      </c>
      <c r="BW704" t="n">
        <v>-61.97637176513672</v>
      </c>
      <c r="BX704" t="n">
        <v>-59.20693588256836</v>
      </c>
      <c r="BY704" t="n">
        <v>-60.07114410400391</v>
      </c>
      <c r="BZ704" t="n">
        <v>-58.29926300048828</v>
      </c>
      <c r="CA704" t="n">
        <v>-58.10995864868164</v>
      </c>
      <c r="CB704" t="n">
        <v>-57.98300933837891</v>
      </c>
      <c r="CC704" t="n">
        <v>-59.92312240600586</v>
      </c>
      <c r="CD704" t="n">
        <v>-60.28800964355469</v>
      </c>
      <c r="CE704" t="n">
        <v>-59.74935531616211</v>
      </c>
      <c r="CF704" t="n">
        <v>-62.20164489746094</v>
      </c>
      <c r="CG704" t="n">
        <v>-60.66503524780273</v>
      </c>
      <c r="CH704" t="n">
        <v>-61.5514030456543</v>
      </c>
      <c r="CI704" t="n">
        <v>-59.18482208251953</v>
      </c>
      <c r="CJ704" t="n">
        <v>-61.02880477905273</v>
      </c>
      <c r="CK704" t="n">
        <v>-58.92046356201172</v>
      </c>
      <c r="CL704" t="n">
        <v>-58.98623275756836</v>
      </c>
      <c r="CM704" t="n">
        <v>-59.10445785522461</v>
      </c>
      <c r="CN704" t="n">
        <v>-59.79729461669922</v>
      </c>
      <c r="CO704" t="n">
        <v>-58.0544319152832</v>
      </c>
      <c r="CP704" t="n">
        <v>-58.70613479614258</v>
      </c>
      <c r="CQ704" t="n">
        <v>-58.00630950927734</v>
      </c>
      <c r="CR704" t="n">
        <v>-60.06606674194336</v>
      </c>
      <c r="CS704" t="n">
        <v>-58.96051406860352</v>
      </c>
      <c r="CT704" t="n">
        <v>-56.34994506835938</v>
      </c>
      <c r="CU704" t="n">
        <v>-58.73557662963867</v>
      </c>
      <c r="CV704" t="n">
        <v>-59.37833786010742</v>
      </c>
      <c r="CW704" t="n">
        <v>-55.09798812866211</v>
      </c>
      <c r="CX704" t="n">
        <v>-57.97340774536133</v>
      </c>
    </row>
    <row r="705">
      <c r="A705" t="inlineStr">
        <is>
          <t>2026-05-31 13:14:30.499</t>
        </is>
      </c>
      <c r="B705" t="n">
        <v>92.405</v>
      </c>
      <c r="C705" t="n">
        <v>-57.81270217895508</v>
      </c>
      <c r="D705" t="n">
        <v>-57.73004913330078</v>
      </c>
      <c r="E705" t="n">
        <v>-55.43086624145508</v>
      </c>
      <c r="F705" t="n">
        <v>-62.07086944580078</v>
      </c>
      <c r="G705" t="n">
        <v>-62.84921646118164</v>
      </c>
      <c r="H705" t="n">
        <v>-61.70867156982422</v>
      </c>
      <c r="I705" t="n">
        <v>-62.53595733642578</v>
      </c>
      <c r="J705" t="n">
        <v>-60.32209777832031</v>
      </c>
      <c r="K705" t="n">
        <v>-63.06804275512695</v>
      </c>
      <c r="L705" t="n">
        <v>-62.9893684387207</v>
      </c>
      <c r="M705" t="n">
        <v>-62.52418518066406</v>
      </c>
      <c r="N705" t="n">
        <v>-62.13326644897461</v>
      </c>
      <c r="O705" t="n">
        <v>-61.75971603393555</v>
      </c>
      <c r="P705" t="n">
        <v>-62.81908798217773</v>
      </c>
      <c r="Q705" t="n">
        <v>-64.05622100830078</v>
      </c>
      <c r="R705" t="n">
        <v>-62.93490982055664</v>
      </c>
      <c r="S705" t="n">
        <v>-60.27971267700195</v>
      </c>
      <c r="T705" t="n">
        <v>-64.38157653808594</v>
      </c>
      <c r="U705" t="n">
        <v>-58.64953994750977</v>
      </c>
      <c r="V705" t="n">
        <v>-63.65896987915039</v>
      </c>
      <c r="W705" t="n">
        <v>-63.00978851318359</v>
      </c>
      <c r="X705" t="n">
        <v>-62.07747650146484</v>
      </c>
      <c r="Y705" t="n">
        <v>-61.66205596923828</v>
      </c>
      <c r="Z705" t="n">
        <v>-60.48003387451172</v>
      </c>
      <c r="AA705" t="n">
        <v>-60.19648361206055</v>
      </c>
      <c r="AB705" t="n">
        <v>-60.37874984741211</v>
      </c>
      <c r="AC705" t="n">
        <v>-61.81888580322266</v>
      </c>
      <c r="AD705" t="n">
        <v>-61.61977386474609</v>
      </c>
      <c r="AE705" t="n">
        <v>-65.97991180419922</v>
      </c>
      <c r="AF705" t="n">
        <v>-62.69643783569336</v>
      </c>
      <c r="AG705" t="n">
        <v>-63.22167587280273</v>
      </c>
      <c r="AH705" t="n">
        <v>-67.14204406738281</v>
      </c>
      <c r="AI705" t="n">
        <v>-64.63254547119141</v>
      </c>
      <c r="AJ705" t="n">
        <v>-61.72199249267578</v>
      </c>
      <c r="AK705" t="n">
        <v>-65.22388458251953</v>
      </c>
      <c r="AL705" t="n">
        <v>-62.73309707641602</v>
      </c>
      <c r="AM705" t="n">
        <v>-64.00063323974609</v>
      </c>
      <c r="AN705" t="n">
        <v>-63.55755996704102</v>
      </c>
      <c r="AO705" t="n">
        <v>-63.93099594116211</v>
      </c>
      <c r="AP705" t="n">
        <v>-64.25057983398438</v>
      </c>
      <c r="AQ705" t="n">
        <v>-66.89190673828125</v>
      </c>
      <c r="AR705" t="n">
        <v>-63.01715469360352</v>
      </c>
      <c r="AS705" t="n">
        <v>-61.88570404052734</v>
      </c>
      <c r="AT705" t="n">
        <v>-63.79581832885742</v>
      </c>
      <c r="AU705" t="n">
        <v>-61.24137496948242</v>
      </c>
      <c r="AV705" t="n">
        <v>-61.56846237182617</v>
      </c>
      <c r="AW705" t="n">
        <v>-59.75077438354492</v>
      </c>
      <c r="AX705" t="n">
        <v>-64.52033996582031</v>
      </c>
      <c r="AY705" t="n">
        <v>-63.20650100708008</v>
      </c>
      <c r="AZ705" t="n">
        <v>-20.4452075958252</v>
      </c>
      <c r="BA705" t="n">
        <v>-22.15561485290527</v>
      </c>
      <c r="BB705" t="n">
        <v>-60.24062347412109</v>
      </c>
      <c r="BC705" t="n">
        <v>-62.40847396850586</v>
      </c>
      <c r="BD705" t="n">
        <v>-63.56793594360352</v>
      </c>
      <c r="BE705" t="n">
        <v>-60.21142196655273</v>
      </c>
      <c r="BF705" t="n">
        <v>-61.91573333740234</v>
      </c>
      <c r="BG705" t="n">
        <v>-63.82077407836914</v>
      </c>
      <c r="BH705" t="n">
        <v>-58.83396148681641</v>
      </c>
      <c r="BI705" t="n">
        <v>-61.43958282470703</v>
      </c>
      <c r="BJ705" t="n">
        <v>-62.88372039794922</v>
      </c>
      <c r="BK705" t="n">
        <v>-58.43356704711914</v>
      </c>
      <c r="BL705" t="n">
        <v>-58.96582794189453</v>
      </c>
      <c r="BM705" t="n">
        <v>-60.97676849365234</v>
      </c>
      <c r="BN705" t="n">
        <v>-62.32695388793945</v>
      </c>
      <c r="BO705" t="n">
        <v>-61.39233779907227</v>
      </c>
      <c r="BP705" t="n">
        <v>-62.49375534057617</v>
      </c>
      <c r="BQ705" t="n">
        <v>-60.32566833496094</v>
      </c>
      <c r="BR705" t="n">
        <v>-61.54083251953125</v>
      </c>
      <c r="BS705" t="n">
        <v>-58.3505973815918</v>
      </c>
      <c r="BT705" t="n">
        <v>-61.11360931396484</v>
      </c>
      <c r="BU705" t="n">
        <v>-60.14722061157227</v>
      </c>
      <c r="BV705" t="n">
        <v>-58.78854751586914</v>
      </c>
      <c r="BW705" t="n">
        <v>-58.93642807006836</v>
      </c>
      <c r="BX705" t="n">
        <v>-60.66702270507812</v>
      </c>
      <c r="BY705" t="n">
        <v>-56.37306976318359</v>
      </c>
      <c r="BZ705" t="n">
        <v>-58.22834396362305</v>
      </c>
      <c r="CA705" t="n">
        <v>-58.93123626708984</v>
      </c>
      <c r="CB705" t="n">
        <v>-58.78946304321289</v>
      </c>
      <c r="CC705" t="n">
        <v>-61.31152725219727</v>
      </c>
      <c r="CD705" t="n">
        <v>-59.40486526489258</v>
      </c>
      <c r="CE705" t="n">
        <v>-59.15643310546875</v>
      </c>
      <c r="CF705" t="n">
        <v>-59.2263298034668</v>
      </c>
      <c r="CG705" t="n">
        <v>-58.74937438964844</v>
      </c>
      <c r="CH705" t="n">
        <v>-59.04557800292969</v>
      </c>
      <c r="CI705" t="n">
        <v>-60.9848518371582</v>
      </c>
      <c r="CJ705" t="n">
        <v>-61.15916061401367</v>
      </c>
      <c r="CK705" t="n">
        <v>-58.17117309570312</v>
      </c>
      <c r="CL705" t="n">
        <v>-59.88895797729492</v>
      </c>
      <c r="CM705" t="n">
        <v>-58.68102645874023</v>
      </c>
      <c r="CN705" t="n">
        <v>-60.08172607421875</v>
      </c>
      <c r="CO705" t="n">
        <v>-58.57483291625977</v>
      </c>
      <c r="CP705" t="n">
        <v>-60.1816291809082</v>
      </c>
      <c r="CQ705" t="n">
        <v>-56.18010330200195</v>
      </c>
      <c r="CR705" t="n">
        <v>-58.77136993408203</v>
      </c>
      <c r="CS705" t="n">
        <v>-57.24841690063477</v>
      </c>
      <c r="CT705" t="n">
        <v>-56.42404174804688</v>
      </c>
      <c r="CU705" t="n">
        <v>-57.61646270751953</v>
      </c>
      <c r="CV705" t="n">
        <v>-61.15427398681641</v>
      </c>
      <c r="CW705" t="n">
        <v>-55.29325485229492</v>
      </c>
      <c r="CX705" t="n">
        <v>-55.61255645751953</v>
      </c>
    </row>
    <row r="706">
      <c r="A706" t="inlineStr">
        <is>
          <t>2026-05-31 13:14:30.624</t>
        </is>
      </c>
      <c r="B706" t="n">
        <v>92.529</v>
      </c>
      <c r="C706" t="n">
        <v>-57.8907585144043</v>
      </c>
      <c r="D706" t="n">
        <v>-56.65464782714844</v>
      </c>
      <c r="E706" t="n">
        <v>-56.43005752563477</v>
      </c>
      <c r="F706" t="n">
        <v>-62.52753067016602</v>
      </c>
      <c r="G706" t="n">
        <v>-64.71159362792969</v>
      </c>
      <c r="H706" t="n">
        <v>-61.90063858032227</v>
      </c>
      <c r="I706" t="n">
        <v>-60.03617477416992</v>
      </c>
      <c r="J706" t="n">
        <v>-62.56113052368164</v>
      </c>
      <c r="K706" t="n">
        <v>-63.05528259277344</v>
      </c>
      <c r="L706" t="n">
        <v>-63.52188491821289</v>
      </c>
      <c r="M706" t="n">
        <v>-64.65328216552734</v>
      </c>
      <c r="N706" t="n">
        <v>-61.12464141845703</v>
      </c>
      <c r="O706" t="n">
        <v>-62.78114700317383</v>
      </c>
      <c r="P706" t="n">
        <v>-62.55586242675781</v>
      </c>
      <c r="Q706" t="n">
        <v>-59.61277389526367</v>
      </c>
      <c r="R706" t="n">
        <v>-62.45038604736328</v>
      </c>
      <c r="S706" t="n">
        <v>-60.98532104492188</v>
      </c>
      <c r="T706" t="n">
        <v>-61.83669662475586</v>
      </c>
      <c r="U706" t="n">
        <v>-62.65276336669922</v>
      </c>
      <c r="V706" t="n">
        <v>-61.89757537841797</v>
      </c>
      <c r="W706" t="n">
        <v>-64.06192016601562</v>
      </c>
      <c r="X706" t="n">
        <v>-62.21085357666016</v>
      </c>
      <c r="Y706" t="n">
        <v>-60.7537841796875</v>
      </c>
      <c r="Z706" t="n">
        <v>-61.84615325927734</v>
      </c>
      <c r="AA706" t="n">
        <v>-62.55267333984375</v>
      </c>
      <c r="AB706" t="n">
        <v>-60.46578216552734</v>
      </c>
      <c r="AC706" t="n">
        <v>-62.09133911132812</v>
      </c>
      <c r="AD706" t="n">
        <v>-64.41387176513672</v>
      </c>
      <c r="AE706" t="n">
        <v>-60.52886962890625</v>
      </c>
      <c r="AF706" t="n">
        <v>-64.07980346679688</v>
      </c>
      <c r="AG706" t="n">
        <v>-65.08945465087891</v>
      </c>
      <c r="AH706" t="n">
        <v>-65.72593688964844</v>
      </c>
      <c r="AI706" t="n">
        <v>-61.91575241088867</v>
      </c>
      <c r="AJ706" t="n">
        <v>-66.03287506103516</v>
      </c>
      <c r="AK706" t="n">
        <v>-63.98717880249023</v>
      </c>
      <c r="AL706" t="n">
        <v>-64.66028594970703</v>
      </c>
      <c r="AM706" t="n">
        <v>-63.79571533203125</v>
      </c>
      <c r="AN706" t="n">
        <v>-63.33105850219727</v>
      </c>
      <c r="AO706" t="n">
        <v>-64.86781311035156</v>
      </c>
      <c r="AP706" t="n">
        <v>-65.16440582275391</v>
      </c>
      <c r="AQ706" t="n">
        <v>-61.79678344726562</v>
      </c>
      <c r="AR706" t="n">
        <v>-64.91926574707031</v>
      </c>
      <c r="AS706" t="n">
        <v>-61.59896850585938</v>
      </c>
      <c r="AT706" t="n">
        <v>-64.66348266601562</v>
      </c>
      <c r="AU706" t="n">
        <v>-65.00111389160156</v>
      </c>
      <c r="AV706" t="n">
        <v>-63.96968078613281</v>
      </c>
      <c r="AW706" t="n">
        <v>-60.23604202270508</v>
      </c>
      <c r="AX706" t="n">
        <v>-63.2690315246582</v>
      </c>
      <c r="AY706" t="n">
        <v>-62.95959854125977</v>
      </c>
      <c r="AZ706" t="n">
        <v>-20.38677406311035</v>
      </c>
      <c r="BA706" t="n">
        <v>-22.08927154541016</v>
      </c>
      <c r="BB706" t="n">
        <v>-64.50124359130859</v>
      </c>
      <c r="BC706" t="n">
        <v>-62.53337478637695</v>
      </c>
      <c r="BD706" t="n">
        <v>-61.73252487182617</v>
      </c>
      <c r="BE706" t="n">
        <v>-58.33993148803711</v>
      </c>
      <c r="BF706" t="n">
        <v>-61.06241607666016</v>
      </c>
      <c r="BG706" t="n">
        <v>-64.76390075683594</v>
      </c>
      <c r="BH706" t="n">
        <v>-63.67339324951172</v>
      </c>
      <c r="BI706" t="n">
        <v>-60.33810806274414</v>
      </c>
      <c r="BJ706" t="n">
        <v>-62.50005722045898</v>
      </c>
      <c r="BK706" t="n">
        <v>-62.70043182373047</v>
      </c>
      <c r="BL706" t="n">
        <v>-61.34247589111328</v>
      </c>
      <c r="BM706" t="n">
        <v>-60.24869918823242</v>
      </c>
      <c r="BN706" t="n">
        <v>-61.36022567749023</v>
      </c>
      <c r="BO706" t="n">
        <v>-60.3604621887207</v>
      </c>
      <c r="BP706" t="n">
        <v>-60.69103622436523</v>
      </c>
      <c r="BQ706" t="n">
        <v>-61.28362274169922</v>
      </c>
      <c r="BR706" t="n">
        <v>-60.04152297973633</v>
      </c>
      <c r="BS706" t="n">
        <v>-58.61752319335938</v>
      </c>
      <c r="BT706" t="n">
        <v>-60.19169998168945</v>
      </c>
      <c r="BU706" t="n">
        <v>-59.29253387451172</v>
      </c>
      <c r="BV706" t="n">
        <v>-60.02373886108398</v>
      </c>
      <c r="BW706" t="n">
        <v>-59.29257965087891</v>
      </c>
      <c r="BX706" t="n">
        <v>-58.75582885742188</v>
      </c>
      <c r="BY706" t="n">
        <v>-58.0321044921875</v>
      </c>
      <c r="BZ706" t="n">
        <v>-58.66812896728516</v>
      </c>
      <c r="CA706" t="n">
        <v>-60.23202133178711</v>
      </c>
      <c r="CB706" t="n">
        <v>-59.27972412109375</v>
      </c>
      <c r="CC706" t="n">
        <v>-58.85448455810547</v>
      </c>
      <c r="CD706" t="n">
        <v>-58.29158401489258</v>
      </c>
      <c r="CE706" t="n">
        <v>-60.58928298950195</v>
      </c>
      <c r="CF706" t="n">
        <v>-60.17139434814453</v>
      </c>
      <c r="CG706" t="n">
        <v>-60.06594467163086</v>
      </c>
      <c r="CH706" t="n">
        <v>-59.00846099853516</v>
      </c>
      <c r="CI706" t="n">
        <v>-59.70390701293945</v>
      </c>
      <c r="CJ706" t="n">
        <v>-63.50880432128906</v>
      </c>
      <c r="CK706" t="n">
        <v>-61.64651489257812</v>
      </c>
      <c r="CL706" t="n">
        <v>-61.0549430847168</v>
      </c>
      <c r="CM706" t="n">
        <v>-60.36695861816406</v>
      </c>
      <c r="CN706" t="n">
        <v>-56.93352508544922</v>
      </c>
      <c r="CO706" t="n">
        <v>-57.95486831665039</v>
      </c>
      <c r="CP706" t="n">
        <v>-55.9150276184082</v>
      </c>
      <c r="CQ706" t="n">
        <v>-59.14589691162109</v>
      </c>
      <c r="CR706" t="n">
        <v>-54.91769027709961</v>
      </c>
      <c r="CS706" t="n">
        <v>-57.59794998168945</v>
      </c>
      <c r="CT706" t="n">
        <v>-57.69699859619141</v>
      </c>
      <c r="CU706" t="n">
        <v>-57.50591278076172</v>
      </c>
      <c r="CV706" t="n">
        <v>-57.00511932373047</v>
      </c>
      <c r="CW706" t="n">
        <v>-57.05378341674805</v>
      </c>
      <c r="CX706" t="n">
        <v>-58.99816131591797</v>
      </c>
    </row>
    <row r="707">
      <c r="A707" t="inlineStr">
        <is>
          <t>2026-05-31 13:14:30.760</t>
        </is>
      </c>
      <c r="B707" t="n">
        <v>92.666</v>
      </c>
      <c r="C707" t="n">
        <v>-57.63470840454102</v>
      </c>
      <c r="D707" t="n">
        <v>-54.54443359375</v>
      </c>
      <c r="E707" t="n">
        <v>-57.39083099365234</v>
      </c>
      <c r="F707" t="n">
        <v>-64.97113037109375</v>
      </c>
      <c r="G707" t="n">
        <v>-63.63054275512695</v>
      </c>
      <c r="H707" t="n">
        <v>-65.58812713623047</v>
      </c>
      <c r="I707" t="n">
        <v>-64.79106140136719</v>
      </c>
      <c r="J707" t="n">
        <v>-64.12998199462891</v>
      </c>
      <c r="K707" t="n">
        <v>-62.22172546386719</v>
      </c>
      <c r="L707" t="n">
        <v>-61.18290328979492</v>
      </c>
      <c r="M707" t="n">
        <v>-64.13204956054688</v>
      </c>
      <c r="N707" t="n">
        <v>-62.22695159912109</v>
      </c>
      <c r="O707" t="n">
        <v>-61.54711532592773</v>
      </c>
      <c r="P707" t="n">
        <v>-60.94093704223633</v>
      </c>
      <c r="Q707" t="n">
        <v>-60.37584686279297</v>
      </c>
      <c r="R707" t="n">
        <v>-61.32036972045898</v>
      </c>
      <c r="S707" t="n">
        <v>-62.90666198730469</v>
      </c>
      <c r="T707" t="n">
        <v>-63.19872283935547</v>
      </c>
      <c r="U707" t="n">
        <v>-66.01506805419922</v>
      </c>
      <c r="V707" t="n">
        <v>-61.51955032348633</v>
      </c>
      <c r="W707" t="n">
        <v>-61.21736526489258</v>
      </c>
      <c r="X707" t="n">
        <v>-62.96883010864258</v>
      </c>
      <c r="Y707" t="n">
        <v>-61.45731735229492</v>
      </c>
      <c r="Z707" t="n">
        <v>-63.03799438476562</v>
      </c>
      <c r="AA707" t="n">
        <v>-62.84485244750977</v>
      </c>
      <c r="AB707" t="n">
        <v>-64.61051940917969</v>
      </c>
      <c r="AC707" t="n">
        <v>-63.91574096679688</v>
      </c>
      <c r="AD707" t="n">
        <v>-60.64213943481445</v>
      </c>
      <c r="AE707" t="n">
        <v>-65.81620788574219</v>
      </c>
      <c r="AF707" t="n">
        <v>-63.09638595581055</v>
      </c>
      <c r="AG707" t="n">
        <v>-65.64768218994141</v>
      </c>
      <c r="AH707" t="n">
        <v>-62.51949310302734</v>
      </c>
      <c r="AI707" t="n">
        <v>-62.46163177490234</v>
      </c>
      <c r="AJ707" t="n">
        <v>-64.87129211425781</v>
      </c>
      <c r="AK707" t="n">
        <v>-63.36182403564453</v>
      </c>
      <c r="AL707" t="n">
        <v>-62.32279968261719</v>
      </c>
      <c r="AM707" t="n">
        <v>-65.48896789550781</v>
      </c>
      <c r="AN707" t="n">
        <v>-59.57432556152344</v>
      </c>
      <c r="AO707" t="n">
        <v>-62.19729614257812</v>
      </c>
      <c r="AP707" t="n">
        <v>-60.65426254272461</v>
      </c>
      <c r="AQ707" t="n">
        <v>-64.59368896484375</v>
      </c>
      <c r="AR707" t="n">
        <v>-63.73887252807617</v>
      </c>
      <c r="AS707" t="n">
        <v>-63.44104766845703</v>
      </c>
      <c r="AT707" t="n">
        <v>-62.90483474731445</v>
      </c>
      <c r="AU707" t="n">
        <v>-63.59803771972656</v>
      </c>
      <c r="AV707" t="n">
        <v>-62.21764755249023</v>
      </c>
      <c r="AW707" t="n">
        <v>-61.69110107421875</v>
      </c>
      <c r="AX707" t="n">
        <v>-62.60852432250977</v>
      </c>
      <c r="AY707" t="n">
        <v>-60.15632247924805</v>
      </c>
      <c r="AZ707" t="n">
        <v>-20.42813110351562</v>
      </c>
      <c r="BA707" t="n">
        <v>-22.12113189697266</v>
      </c>
      <c r="BB707" t="n">
        <v>-62.74448013305664</v>
      </c>
      <c r="BC707" t="n">
        <v>-62.86479949951172</v>
      </c>
      <c r="BD707" t="n">
        <v>-63.33301162719727</v>
      </c>
      <c r="BE707" t="n">
        <v>-60.77763366699219</v>
      </c>
      <c r="BF707" t="n">
        <v>-61.63301467895508</v>
      </c>
      <c r="BG707" t="n">
        <v>-64.11273193359375</v>
      </c>
      <c r="BH707" t="n">
        <v>-63.76148223876953</v>
      </c>
      <c r="BI707" t="n">
        <v>-62.92456436157227</v>
      </c>
      <c r="BJ707" t="n">
        <v>-63.10749435424805</v>
      </c>
      <c r="BK707" t="n">
        <v>-63.06224060058594</v>
      </c>
      <c r="BL707" t="n">
        <v>-61.31148147583008</v>
      </c>
      <c r="BM707" t="n">
        <v>-59.0538330078125</v>
      </c>
      <c r="BN707" t="n">
        <v>-61.55042266845703</v>
      </c>
      <c r="BO707" t="n">
        <v>-59.85288238525391</v>
      </c>
      <c r="BP707" t="n">
        <v>-58.1506233215332</v>
      </c>
      <c r="BQ707" t="n">
        <v>-59.33217620849609</v>
      </c>
      <c r="BR707" t="n">
        <v>-59.39082336425781</v>
      </c>
      <c r="BS707" t="n">
        <v>-60.19458389282227</v>
      </c>
      <c r="BT707" t="n">
        <v>-63.12070083618164</v>
      </c>
      <c r="BU707" t="n">
        <v>-61.86944580078125</v>
      </c>
      <c r="BV707" t="n">
        <v>-61.80426788330078</v>
      </c>
      <c r="BW707" t="n">
        <v>-59.7673454284668</v>
      </c>
      <c r="BX707" t="n">
        <v>-59.05765533447266</v>
      </c>
      <c r="BY707" t="n">
        <v>-59.24778747558594</v>
      </c>
      <c r="BZ707" t="n">
        <v>-57.42848968505859</v>
      </c>
      <c r="CA707" t="n">
        <v>-58.5076789855957</v>
      </c>
      <c r="CB707" t="n">
        <v>-58.25404357910156</v>
      </c>
      <c r="CC707" t="n">
        <v>-57.02350997924805</v>
      </c>
      <c r="CD707" t="n">
        <v>-58.89242553710938</v>
      </c>
      <c r="CE707" t="n">
        <v>-57.76335144042969</v>
      </c>
      <c r="CF707" t="n">
        <v>-56.88560485839844</v>
      </c>
      <c r="CG707" t="n">
        <v>-60.35699081420898</v>
      </c>
      <c r="CH707" t="n">
        <v>-60.70368194580078</v>
      </c>
      <c r="CI707" t="n">
        <v>-59.73527145385742</v>
      </c>
      <c r="CJ707" t="n">
        <v>-57.43955993652344</v>
      </c>
      <c r="CK707" t="n">
        <v>-57.92724227905273</v>
      </c>
      <c r="CL707" t="n">
        <v>-58.01618194580078</v>
      </c>
      <c r="CM707" t="n">
        <v>-56.89615249633789</v>
      </c>
      <c r="CN707" t="n">
        <v>-57.71753311157227</v>
      </c>
      <c r="CO707" t="n">
        <v>-56.5616569519043</v>
      </c>
      <c r="CP707" t="n">
        <v>-57.73065948486328</v>
      </c>
      <c r="CQ707" t="n">
        <v>-59.69767379760742</v>
      </c>
      <c r="CR707" t="n">
        <v>-55.69384384155273</v>
      </c>
      <c r="CS707" t="n">
        <v>-57.33351898193359</v>
      </c>
      <c r="CT707" t="n">
        <v>-57.0251350402832</v>
      </c>
      <c r="CU707" t="n">
        <v>-56.11601257324219</v>
      </c>
      <c r="CV707" t="n">
        <v>-56.68532180786133</v>
      </c>
      <c r="CW707" t="n">
        <v>-54.58130645751953</v>
      </c>
      <c r="CX707" t="n">
        <v>-58.20341110229492</v>
      </c>
    </row>
    <row r="708">
      <c r="A708" t="inlineStr">
        <is>
          <t>2026-05-31 13:14:30.885</t>
        </is>
      </c>
      <c r="B708" t="n">
        <v>92.791</v>
      </c>
      <c r="C708" t="n">
        <v>-55.84722518920898</v>
      </c>
      <c r="D708" t="n">
        <v>-59.18062210083008</v>
      </c>
      <c r="E708" t="n">
        <v>-56.30219650268555</v>
      </c>
      <c r="F708" t="n">
        <v>-62.17874526977539</v>
      </c>
      <c r="G708" t="n">
        <v>-61.36789321899414</v>
      </c>
      <c r="H708" t="n">
        <v>-63.71724700927734</v>
      </c>
      <c r="I708" t="n">
        <v>-64.96390533447266</v>
      </c>
      <c r="J708" t="n">
        <v>-63.51812362670898</v>
      </c>
      <c r="K708" t="n">
        <v>-65.40845489501953</v>
      </c>
      <c r="L708" t="n">
        <v>-63.70467376708984</v>
      </c>
      <c r="M708" t="n">
        <v>-62.45714569091797</v>
      </c>
      <c r="N708" t="n">
        <v>-61.85898590087891</v>
      </c>
      <c r="O708" t="n">
        <v>-63.35135650634766</v>
      </c>
      <c r="P708" t="n">
        <v>-64.79497528076172</v>
      </c>
      <c r="Q708" t="n">
        <v>-60.60477066040039</v>
      </c>
      <c r="R708" t="n">
        <v>-62.11153411865234</v>
      </c>
      <c r="S708" t="n">
        <v>-64.96993255615234</v>
      </c>
      <c r="T708" t="n">
        <v>-63.10133361816406</v>
      </c>
      <c r="U708" t="n">
        <v>-62.2013053894043</v>
      </c>
      <c r="V708" t="n">
        <v>-60.92189025878906</v>
      </c>
      <c r="W708" t="n">
        <v>-61.61940765380859</v>
      </c>
      <c r="X708" t="n">
        <v>-63.5318603515625</v>
      </c>
      <c r="Y708" t="n">
        <v>-61.84148406982422</v>
      </c>
      <c r="Z708" t="n">
        <v>-62.34009552001953</v>
      </c>
      <c r="AA708" t="n">
        <v>-63.39352035522461</v>
      </c>
      <c r="AB708" t="n">
        <v>-65.14547729492188</v>
      </c>
      <c r="AC708" t="n">
        <v>-64.82579803466797</v>
      </c>
      <c r="AD708" t="n">
        <v>-64.40810394287109</v>
      </c>
      <c r="AE708" t="n">
        <v>-64.0635986328125</v>
      </c>
      <c r="AF708" t="n">
        <v>-63.90817260742188</v>
      </c>
      <c r="AG708" t="n">
        <v>-66.10714721679688</v>
      </c>
      <c r="AH708" t="n">
        <v>-64.59824371337891</v>
      </c>
      <c r="AI708" t="n">
        <v>-64.39837646484375</v>
      </c>
      <c r="AJ708" t="n">
        <v>-64.01702880859375</v>
      </c>
      <c r="AK708" t="n">
        <v>-63.50072860717773</v>
      </c>
      <c r="AL708" t="n">
        <v>-64.58246612548828</v>
      </c>
      <c r="AM708" t="n">
        <v>-63.56829071044922</v>
      </c>
      <c r="AN708" t="n">
        <v>-63.98260879516602</v>
      </c>
      <c r="AO708" t="n">
        <v>-64.08666229248047</v>
      </c>
      <c r="AP708" t="n">
        <v>-66.61311340332031</v>
      </c>
      <c r="AQ708" t="n">
        <v>-64.89771270751953</v>
      </c>
      <c r="AR708" t="n">
        <v>-63.75636291503906</v>
      </c>
      <c r="AS708" t="n">
        <v>-61.63166809082031</v>
      </c>
      <c r="AT708" t="n">
        <v>-63.52839660644531</v>
      </c>
      <c r="AU708" t="n">
        <v>-59.7557373046875</v>
      </c>
      <c r="AV708" t="n">
        <v>-62.54003524780273</v>
      </c>
      <c r="AW708" t="n">
        <v>-61.91484069824219</v>
      </c>
      <c r="AX708" t="n">
        <v>-60.39951324462891</v>
      </c>
      <c r="AY708" t="n">
        <v>-61.4243278503418</v>
      </c>
      <c r="AZ708" t="n">
        <v>-20.44718742370605</v>
      </c>
      <c r="BA708" t="n">
        <v>-22.13906097412109</v>
      </c>
      <c r="BB708" t="n">
        <v>-64.95295715332031</v>
      </c>
      <c r="BC708" t="n">
        <v>-59.48465347290039</v>
      </c>
      <c r="BD708" t="n">
        <v>-61.87873077392578</v>
      </c>
      <c r="BE708" t="n">
        <v>-59.91130447387695</v>
      </c>
      <c r="BF708" t="n">
        <v>-64.0601806640625</v>
      </c>
      <c r="BG708" t="n">
        <v>-62.11327362060547</v>
      </c>
      <c r="BH708" t="n">
        <v>-62.44799041748047</v>
      </c>
      <c r="BI708" t="n">
        <v>-63.1445198059082</v>
      </c>
      <c r="BJ708" t="n">
        <v>-60.09238433837891</v>
      </c>
      <c r="BK708" t="n">
        <v>-58.32855987548828</v>
      </c>
      <c r="BL708" t="n">
        <v>-61.82456588745117</v>
      </c>
      <c r="BM708" t="n">
        <v>-61.66513824462891</v>
      </c>
      <c r="BN708" t="n">
        <v>-60.79067993164062</v>
      </c>
      <c r="BO708" t="n">
        <v>-60.48343276977539</v>
      </c>
      <c r="BP708" t="n">
        <v>-62.36573028564453</v>
      </c>
      <c r="BQ708" t="n">
        <v>-58.82479858398438</v>
      </c>
      <c r="BR708" t="n">
        <v>-62.47713088989258</v>
      </c>
      <c r="BS708" t="n">
        <v>-61.06251525878906</v>
      </c>
      <c r="BT708" t="n">
        <v>-60.73469161987305</v>
      </c>
      <c r="BU708" t="n">
        <v>-59.62039566040039</v>
      </c>
      <c r="BV708" t="n">
        <v>-61.20301818847656</v>
      </c>
      <c r="BW708" t="n">
        <v>-57.39455413818359</v>
      </c>
      <c r="BX708" t="n">
        <v>-58.86679077148438</v>
      </c>
      <c r="BY708" t="n">
        <v>-59.66924285888672</v>
      </c>
      <c r="BZ708" t="n">
        <v>-59.32523345947266</v>
      </c>
      <c r="CA708" t="n">
        <v>-55.76887893676758</v>
      </c>
      <c r="CB708" t="n">
        <v>-58.46730041503906</v>
      </c>
      <c r="CC708" t="n">
        <v>-60.41181945800781</v>
      </c>
      <c r="CD708" t="n">
        <v>-57.50467681884766</v>
      </c>
      <c r="CE708" t="n">
        <v>-59.15148162841797</v>
      </c>
      <c r="CF708" t="n">
        <v>-58.92926788330078</v>
      </c>
      <c r="CG708" t="n">
        <v>-58.55720520019531</v>
      </c>
      <c r="CH708" t="n">
        <v>-57.02880859375</v>
      </c>
      <c r="CI708" t="n">
        <v>-63.53522872924805</v>
      </c>
      <c r="CJ708" t="n">
        <v>-61.68484878540039</v>
      </c>
      <c r="CK708" t="n">
        <v>-58.73439025878906</v>
      </c>
      <c r="CL708" t="n">
        <v>-61.32944107055664</v>
      </c>
      <c r="CM708" t="n">
        <v>-60.53664016723633</v>
      </c>
      <c r="CN708" t="n">
        <v>-59.58481979370117</v>
      </c>
      <c r="CO708" t="n">
        <v>-61.27526092529297</v>
      </c>
      <c r="CP708" t="n">
        <v>-55.81894683837891</v>
      </c>
      <c r="CQ708" t="n">
        <v>-56.99551391601562</v>
      </c>
      <c r="CR708" t="n">
        <v>-57.34441757202148</v>
      </c>
      <c r="CS708" t="n">
        <v>-58.47774124145508</v>
      </c>
      <c r="CT708" t="n">
        <v>-58.13984298706055</v>
      </c>
      <c r="CU708" t="n">
        <v>-58.99937057495117</v>
      </c>
      <c r="CV708" t="n">
        <v>-58.97301483154297</v>
      </c>
      <c r="CW708" t="n">
        <v>-56.70309066772461</v>
      </c>
      <c r="CX708" t="n">
        <v>-59.59129333496094</v>
      </c>
    </row>
    <row r="709">
      <c r="A709" t="inlineStr">
        <is>
          <t>2026-05-31 13:14:31.004</t>
        </is>
      </c>
      <c r="B709" t="n">
        <v>92.90900000000001</v>
      </c>
      <c r="C709" t="n">
        <v>-56.13153076171875</v>
      </c>
      <c r="D709" t="n">
        <v>-55.31748962402344</v>
      </c>
      <c r="E709" t="n">
        <v>-55.07273864746094</v>
      </c>
      <c r="F709" t="n">
        <v>-62.62881851196289</v>
      </c>
      <c r="G709" t="n">
        <v>-63.65773391723633</v>
      </c>
      <c r="H709" t="n">
        <v>-62.95975875854492</v>
      </c>
      <c r="I709" t="n">
        <v>-62.5849609375</v>
      </c>
      <c r="J709" t="n">
        <v>-62.01628494262695</v>
      </c>
      <c r="K709" t="n">
        <v>-61.51853179931641</v>
      </c>
      <c r="L709" t="n">
        <v>-62.84569549560547</v>
      </c>
      <c r="M709" t="n">
        <v>-63.47345352172852</v>
      </c>
      <c r="N709" t="n">
        <v>-60.86641311645508</v>
      </c>
      <c r="O709" t="n">
        <v>-63.04105758666992</v>
      </c>
      <c r="P709" t="n">
        <v>-62.81598281860352</v>
      </c>
      <c r="Q709" t="n">
        <v>-64.04340362548828</v>
      </c>
      <c r="R709" t="n">
        <v>-64.02475738525391</v>
      </c>
      <c r="S709" t="n">
        <v>-61.94852447509766</v>
      </c>
      <c r="T709" t="n">
        <v>-60.27619171142578</v>
      </c>
      <c r="U709" t="n">
        <v>-61.98811721801758</v>
      </c>
      <c r="V709" t="n">
        <v>-63.70503616333008</v>
      </c>
      <c r="W709" t="n">
        <v>-64.55545806884766</v>
      </c>
      <c r="X709" t="n">
        <v>-62.70506286621094</v>
      </c>
      <c r="Y709" t="n">
        <v>-64.39224243164062</v>
      </c>
      <c r="Z709" t="n">
        <v>-60.68132781982422</v>
      </c>
      <c r="AA709" t="n">
        <v>-61.50150680541992</v>
      </c>
      <c r="AB709" t="n">
        <v>-59.32913589477539</v>
      </c>
      <c r="AC709" t="n">
        <v>-63.03594589233398</v>
      </c>
      <c r="AD709" t="n">
        <v>-64.32759857177734</v>
      </c>
      <c r="AE709" t="n">
        <v>-65.54875946044922</v>
      </c>
      <c r="AF709" t="n">
        <v>-67.56201171875</v>
      </c>
      <c r="AG709" t="n">
        <v>-65.00630187988281</v>
      </c>
      <c r="AH709" t="n">
        <v>-64.56523132324219</v>
      </c>
      <c r="AI709" t="n">
        <v>-65.89414215087891</v>
      </c>
      <c r="AJ709" t="n">
        <v>-65.45458984375</v>
      </c>
      <c r="AK709" t="n">
        <v>-63.93490982055664</v>
      </c>
      <c r="AL709" t="n">
        <v>-62.74490356445312</v>
      </c>
      <c r="AM709" t="n">
        <v>-64.58404541015625</v>
      </c>
      <c r="AN709" t="n">
        <v>-63.02451324462891</v>
      </c>
      <c r="AO709" t="n">
        <v>-64.80243682861328</v>
      </c>
      <c r="AP709" t="n">
        <v>-62.99467468261719</v>
      </c>
      <c r="AQ709" t="n">
        <v>-64.88753509521484</v>
      </c>
      <c r="AR709" t="n">
        <v>-63.05502700805664</v>
      </c>
      <c r="AS709" t="n">
        <v>-64.57424926757812</v>
      </c>
      <c r="AT709" t="n">
        <v>-64.05195617675781</v>
      </c>
      <c r="AU709" t="n">
        <v>-63.11736679077148</v>
      </c>
      <c r="AV709" t="n">
        <v>-61.5131950378418</v>
      </c>
      <c r="AW709" t="n">
        <v>-63.07503509521484</v>
      </c>
      <c r="AX709" t="n">
        <v>-62.45358276367188</v>
      </c>
      <c r="AY709" t="n">
        <v>-62.77651977539062</v>
      </c>
      <c r="AZ709" t="n">
        <v>-20.43138694763184</v>
      </c>
      <c r="BA709" t="n">
        <v>-22.13901519775391</v>
      </c>
      <c r="BB709" t="n">
        <v>-64.39865875244141</v>
      </c>
      <c r="BC709" t="n">
        <v>-62.54579925537109</v>
      </c>
      <c r="BD709" t="n">
        <v>-64.43635559082031</v>
      </c>
      <c r="BE709" t="n">
        <v>-64.15004730224609</v>
      </c>
      <c r="BF709" t="n">
        <v>-63.24433135986328</v>
      </c>
      <c r="BG709" t="n">
        <v>-61.55668258666992</v>
      </c>
      <c r="BH709" t="n">
        <v>-61.14147186279297</v>
      </c>
      <c r="BI709" t="n">
        <v>-62.53931045532227</v>
      </c>
      <c r="BJ709" t="n">
        <v>-60.54992294311523</v>
      </c>
      <c r="BK709" t="n">
        <v>-62.60782241821289</v>
      </c>
      <c r="BL709" t="n">
        <v>-60.69087982177734</v>
      </c>
      <c r="BM709" t="n">
        <v>-58.85382080078125</v>
      </c>
      <c r="BN709" t="n">
        <v>-60.21505737304688</v>
      </c>
      <c r="BO709" t="n">
        <v>-60.70037841796875</v>
      </c>
      <c r="BP709" t="n">
        <v>-60.81818771362305</v>
      </c>
      <c r="BQ709" t="n">
        <v>-60.96488571166992</v>
      </c>
      <c r="BR709" t="n">
        <v>-61.1373291015625</v>
      </c>
      <c r="BS709" t="n">
        <v>-61.51726913452148</v>
      </c>
      <c r="BT709" t="n">
        <v>-59.47005081176758</v>
      </c>
      <c r="BU709" t="n">
        <v>-59.19417190551758</v>
      </c>
      <c r="BV709" t="n">
        <v>-61.83426666259766</v>
      </c>
      <c r="BW709" t="n">
        <v>-59.21227645874023</v>
      </c>
      <c r="BX709" t="n">
        <v>-60.18830871582031</v>
      </c>
      <c r="BY709" t="n">
        <v>-59.16862106323242</v>
      </c>
      <c r="BZ709" t="n">
        <v>-58.46268081665039</v>
      </c>
      <c r="CA709" t="n">
        <v>-61.61611938476562</v>
      </c>
      <c r="CB709" t="n">
        <v>-57.59303665161133</v>
      </c>
      <c r="CC709" t="n">
        <v>-60.02067947387695</v>
      </c>
      <c r="CD709" t="n">
        <v>-62.11650848388672</v>
      </c>
      <c r="CE709" t="n">
        <v>-61.12560272216797</v>
      </c>
      <c r="CF709" t="n">
        <v>-56.82044219970703</v>
      </c>
      <c r="CG709" t="n">
        <v>-58.98569488525391</v>
      </c>
      <c r="CH709" t="n">
        <v>-59.14334487915039</v>
      </c>
      <c r="CI709" t="n">
        <v>-58.47846221923828</v>
      </c>
      <c r="CJ709" t="n">
        <v>-56.6867790222168</v>
      </c>
      <c r="CK709" t="n">
        <v>-62.35531997680664</v>
      </c>
      <c r="CL709" t="n">
        <v>-61.86873245239258</v>
      </c>
      <c r="CM709" t="n">
        <v>-55.90375137329102</v>
      </c>
      <c r="CN709" t="n">
        <v>-59.14577865600586</v>
      </c>
      <c r="CO709" t="n">
        <v>-56.97023391723633</v>
      </c>
      <c r="CP709" t="n">
        <v>-60.81042098999023</v>
      </c>
      <c r="CQ709" t="n">
        <v>-58.25698852539062</v>
      </c>
      <c r="CR709" t="n">
        <v>-59.72181701660156</v>
      </c>
      <c r="CS709" t="n">
        <v>-58.06035995483398</v>
      </c>
      <c r="CT709" t="n">
        <v>-56.1199836730957</v>
      </c>
      <c r="CU709" t="n">
        <v>-58.10821914672852</v>
      </c>
      <c r="CV709" t="n">
        <v>-57.19097900390625</v>
      </c>
      <c r="CW709" t="n">
        <v>-56.8109016418457</v>
      </c>
      <c r="CX709" t="n">
        <v>-56.81642913818359</v>
      </c>
    </row>
    <row r="710">
      <c r="A710" t="inlineStr">
        <is>
          <t>2026-05-31 13:14:31.136</t>
        </is>
      </c>
      <c r="B710" t="n">
        <v>93.042</v>
      </c>
      <c r="C710" t="n">
        <v>-57.92080307006836</v>
      </c>
      <c r="D710" t="n">
        <v>-55.18436050415039</v>
      </c>
      <c r="E710" t="n">
        <v>-58.84336090087891</v>
      </c>
      <c r="F710" t="n">
        <v>-65.02495574951172</v>
      </c>
      <c r="G710" t="n">
        <v>-62.58503341674805</v>
      </c>
      <c r="H710" t="n">
        <v>-64.06943511962891</v>
      </c>
      <c r="I710" t="n">
        <v>-62.88140487670898</v>
      </c>
      <c r="J710" t="n">
        <v>-62.70997619628906</v>
      </c>
      <c r="K710" t="n">
        <v>-63.65677261352539</v>
      </c>
      <c r="L710" t="n">
        <v>-64.48468780517578</v>
      </c>
      <c r="M710" t="n">
        <v>-64.03881072998047</v>
      </c>
      <c r="N710" t="n">
        <v>-61.39639663696289</v>
      </c>
      <c r="O710" t="n">
        <v>-60.33681869506836</v>
      </c>
      <c r="P710" t="n">
        <v>-62.19580078125</v>
      </c>
      <c r="Q710" t="n">
        <v>-60.66702651977539</v>
      </c>
      <c r="R710" t="n">
        <v>-62.44057464599609</v>
      </c>
      <c r="S710" t="n">
        <v>-62.12212371826172</v>
      </c>
      <c r="T710" t="n">
        <v>-60.83493423461914</v>
      </c>
      <c r="U710" t="n">
        <v>-64.13807678222656</v>
      </c>
      <c r="V710" t="n">
        <v>-62.14895629882812</v>
      </c>
      <c r="W710" t="n">
        <v>-62.34114837646484</v>
      </c>
      <c r="X710" t="n">
        <v>-62.72914123535156</v>
      </c>
      <c r="Y710" t="n">
        <v>-61.13032531738281</v>
      </c>
      <c r="Z710" t="n">
        <v>-64.01994323730469</v>
      </c>
      <c r="AA710" t="n">
        <v>-63.32853317260742</v>
      </c>
      <c r="AB710" t="n">
        <v>-61.96493530273438</v>
      </c>
      <c r="AC710" t="n">
        <v>-63.82703018188477</v>
      </c>
      <c r="AD710" t="n">
        <v>-61.4439697265625</v>
      </c>
      <c r="AE710" t="n">
        <v>-61.07551574707031</v>
      </c>
      <c r="AF710" t="n">
        <v>-63.26682662963867</v>
      </c>
      <c r="AG710" t="n">
        <v>-64.42235565185547</v>
      </c>
      <c r="AH710" t="n">
        <v>-66.63731384277344</v>
      </c>
      <c r="AI710" t="n">
        <v>-62.18661880493164</v>
      </c>
      <c r="AJ710" t="n">
        <v>-65.10411834716797</v>
      </c>
      <c r="AK710" t="n">
        <v>-64.3743896484375</v>
      </c>
      <c r="AL710" t="n">
        <v>-62.20742797851562</v>
      </c>
      <c r="AM710" t="n">
        <v>-64.93265533447266</v>
      </c>
      <c r="AN710" t="n">
        <v>-64.86051177978516</v>
      </c>
      <c r="AO710" t="n">
        <v>-64.87503814697266</v>
      </c>
      <c r="AP710" t="n">
        <v>-64.5391845703125</v>
      </c>
      <c r="AQ710" t="n">
        <v>-65.62869262695312</v>
      </c>
      <c r="AR710" t="n">
        <v>-62.85613250732422</v>
      </c>
      <c r="AS710" t="n">
        <v>-62.881103515625</v>
      </c>
      <c r="AT710" t="n">
        <v>-60.66449356079102</v>
      </c>
      <c r="AU710" t="n">
        <v>-62.99841690063477</v>
      </c>
      <c r="AV710" t="n">
        <v>-62.02101516723633</v>
      </c>
      <c r="AW710" t="n">
        <v>-61.63241958618164</v>
      </c>
      <c r="AX710" t="n">
        <v>-60.10715103149414</v>
      </c>
      <c r="AY710" t="n">
        <v>-63.35329055786133</v>
      </c>
      <c r="AZ710" t="n">
        <v>-20.47230529785156</v>
      </c>
      <c r="BA710" t="n">
        <v>-22.1657657623291</v>
      </c>
      <c r="BB710" t="n">
        <v>-62.07521438598633</v>
      </c>
      <c r="BC710" t="n">
        <v>-62.73309707641602</v>
      </c>
      <c r="BD710" t="n">
        <v>-60.01575469970703</v>
      </c>
      <c r="BE710" t="n">
        <v>-63.32830810546875</v>
      </c>
      <c r="BF710" t="n">
        <v>-59.24580383300781</v>
      </c>
      <c r="BG710" t="n">
        <v>-60.27485656738281</v>
      </c>
      <c r="BH710" t="n">
        <v>-64.13037109375</v>
      </c>
      <c r="BI710" t="n">
        <v>-63.77670288085938</v>
      </c>
      <c r="BJ710" t="n">
        <v>-61.71106338500977</v>
      </c>
      <c r="BK710" t="n">
        <v>-62.62453079223633</v>
      </c>
      <c r="BL710" t="n">
        <v>-59.94844436645508</v>
      </c>
      <c r="BM710" t="n">
        <v>-61.92083358764648</v>
      </c>
      <c r="BN710" t="n">
        <v>-60.82180786132812</v>
      </c>
      <c r="BO710" t="n">
        <v>-60.95735931396484</v>
      </c>
      <c r="BP710" t="n">
        <v>-61.76478958129883</v>
      </c>
      <c r="BQ710" t="n">
        <v>-61.74040603637695</v>
      </c>
      <c r="BR710" t="n">
        <v>-58.15010833740234</v>
      </c>
      <c r="BS710" t="n">
        <v>-61.99861145019531</v>
      </c>
      <c r="BT710" t="n">
        <v>-60.46578979492188</v>
      </c>
      <c r="BU710" t="n">
        <v>-58.04923629760742</v>
      </c>
      <c r="BV710" t="n">
        <v>-59.45545959472656</v>
      </c>
      <c r="BW710" t="n">
        <v>-60.69243621826172</v>
      </c>
      <c r="BX710" t="n">
        <v>-59.19747543334961</v>
      </c>
      <c r="BY710" t="n">
        <v>-59.6268196105957</v>
      </c>
      <c r="BZ710" t="n">
        <v>-59.29800415039062</v>
      </c>
      <c r="CA710" t="n">
        <v>-59.34369277954102</v>
      </c>
      <c r="CB710" t="n">
        <v>-59.24969100952148</v>
      </c>
      <c r="CC710" t="n">
        <v>-58.34551620483398</v>
      </c>
      <c r="CD710" t="n">
        <v>-61.69987487792969</v>
      </c>
      <c r="CE710" t="n">
        <v>-56.34733581542969</v>
      </c>
      <c r="CF710" t="n">
        <v>-61.70486068725586</v>
      </c>
      <c r="CG710" t="n">
        <v>-57.94029998779297</v>
      </c>
      <c r="CH710" t="n">
        <v>-58.39871597290039</v>
      </c>
      <c r="CI710" t="n">
        <v>-61.77120971679688</v>
      </c>
      <c r="CJ710" t="n">
        <v>-60.08193969726562</v>
      </c>
      <c r="CK710" t="n">
        <v>-59.10009002685547</v>
      </c>
      <c r="CL710" t="n">
        <v>-60.95967483520508</v>
      </c>
      <c r="CM710" t="n">
        <v>-60.05720520019531</v>
      </c>
      <c r="CN710" t="n">
        <v>-62.06496810913086</v>
      </c>
      <c r="CO710" t="n">
        <v>-57.84806060791016</v>
      </c>
      <c r="CP710" t="n">
        <v>-60.38766860961914</v>
      </c>
      <c r="CQ710" t="n">
        <v>-58.34280776977539</v>
      </c>
      <c r="CR710" t="n">
        <v>-57.55641174316406</v>
      </c>
      <c r="CS710" t="n">
        <v>-56.48606872558594</v>
      </c>
      <c r="CT710" t="n">
        <v>-58.39051818847656</v>
      </c>
      <c r="CU710" t="n">
        <v>-58.41461944580078</v>
      </c>
      <c r="CV710" t="n">
        <v>-56.89519882202148</v>
      </c>
      <c r="CW710" t="n">
        <v>-58.61440658569336</v>
      </c>
      <c r="CX710" t="n">
        <v>-56.92593383789062</v>
      </c>
    </row>
    <row r="711">
      <c r="A711" t="inlineStr">
        <is>
          <t>2026-05-31 13:14:31.267</t>
        </is>
      </c>
      <c r="B711" t="n">
        <v>93.173</v>
      </c>
      <c r="C711" t="n">
        <v>-56.96273040771484</v>
      </c>
      <c r="D711" t="n">
        <v>-55.41156387329102</v>
      </c>
      <c r="E711" t="n">
        <v>-57.6390380859375</v>
      </c>
      <c r="F711" t="n">
        <v>-65.31748199462891</v>
      </c>
      <c r="G711" t="n">
        <v>-63.66924667358398</v>
      </c>
      <c r="H711" t="n">
        <v>-65.53588104248047</v>
      </c>
      <c r="I711" t="n">
        <v>-61.75589752197266</v>
      </c>
      <c r="J711" t="n">
        <v>-61.84895324707031</v>
      </c>
      <c r="K711" t="n">
        <v>-63.01560592651367</v>
      </c>
      <c r="L711" t="n">
        <v>-64.77684783935547</v>
      </c>
      <c r="M711" t="n">
        <v>-61.78036117553711</v>
      </c>
      <c r="N711" t="n">
        <v>-60.56191253662109</v>
      </c>
      <c r="O711" t="n">
        <v>-63.30849075317383</v>
      </c>
      <c r="P711" t="n">
        <v>-61.79227447509766</v>
      </c>
      <c r="Q711" t="n">
        <v>-62.39688873291016</v>
      </c>
      <c r="R711" t="n">
        <v>-61.23738479614258</v>
      </c>
      <c r="S711" t="n">
        <v>-62.99056625366211</v>
      </c>
      <c r="T711" t="n">
        <v>-60.99530792236328</v>
      </c>
      <c r="U711" t="n">
        <v>-63.72972106933594</v>
      </c>
      <c r="V711" t="n">
        <v>-63.14825439453125</v>
      </c>
      <c r="W711" t="n">
        <v>-62.01290512084961</v>
      </c>
      <c r="X711" t="n">
        <v>-60.91077041625977</v>
      </c>
      <c r="Y711" t="n">
        <v>-62.94182586669922</v>
      </c>
      <c r="Z711" t="n">
        <v>-60.71987915039062</v>
      </c>
      <c r="AA711" t="n">
        <v>-60.55932235717773</v>
      </c>
      <c r="AB711" t="n">
        <v>-63.43217086791992</v>
      </c>
      <c r="AC711" t="n">
        <v>-62.6983757019043</v>
      </c>
      <c r="AD711" t="n">
        <v>-59.49282836914062</v>
      </c>
      <c r="AE711" t="n">
        <v>-63.5277099609375</v>
      </c>
      <c r="AF711" t="n">
        <v>-66.88140869140625</v>
      </c>
      <c r="AG711" t="n">
        <v>-64.10111236572266</v>
      </c>
      <c r="AH711" t="n">
        <v>-62.17665481567383</v>
      </c>
      <c r="AI711" t="n">
        <v>-62.72673416137695</v>
      </c>
      <c r="AJ711" t="n">
        <v>-62.89015960693359</v>
      </c>
      <c r="AK711" t="n">
        <v>-67.60389709472656</v>
      </c>
      <c r="AL711" t="n">
        <v>-63.04068374633789</v>
      </c>
      <c r="AM711" t="n">
        <v>-61.16156387329102</v>
      </c>
      <c r="AN711" t="n">
        <v>-65.23789215087891</v>
      </c>
      <c r="AO711" t="n">
        <v>-64.61477661132812</v>
      </c>
      <c r="AP711" t="n">
        <v>-62.21903610229492</v>
      </c>
      <c r="AQ711" t="n">
        <v>-68.82114410400391</v>
      </c>
      <c r="AR711" t="n">
        <v>-66.35638427734375</v>
      </c>
      <c r="AS711" t="n">
        <v>-65.92447662353516</v>
      </c>
      <c r="AT711" t="n">
        <v>-59.81465530395508</v>
      </c>
      <c r="AU711" t="n">
        <v>-61.48437881469727</v>
      </c>
      <c r="AV711" t="n">
        <v>-61.96431732177734</v>
      </c>
      <c r="AW711" t="n">
        <v>-62.55916213989258</v>
      </c>
      <c r="AX711" t="n">
        <v>-59.82234954833984</v>
      </c>
      <c r="AY711" t="n">
        <v>-60.55960845947266</v>
      </c>
      <c r="AZ711" t="n">
        <v>-20.41121482849121</v>
      </c>
      <c r="BA711" t="n">
        <v>-22.08720207214355</v>
      </c>
      <c r="BB711" t="n">
        <v>-63.5369987487793</v>
      </c>
      <c r="BC711" t="n">
        <v>-60.70346832275391</v>
      </c>
      <c r="BD711" t="n">
        <v>-61.11581802368164</v>
      </c>
      <c r="BE711" t="n">
        <v>-63.66786193847656</v>
      </c>
      <c r="BF711" t="n">
        <v>-61.98139572143555</v>
      </c>
      <c r="BG711" t="n">
        <v>-61.97970581054688</v>
      </c>
      <c r="BH711" t="n">
        <v>-62.49625778198242</v>
      </c>
      <c r="BI711" t="n">
        <v>-66.41519165039062</v>
      </c>
      <c r="BJ711" t="n">
        <v>-63.40454483032227</v>
      </c>
      <c r="BK711" t="n">
        <v>-60.66896057128906</v>
      </c>
      <c r="BL711" t="n">
        <v>-59.77132797241211</v>
      </c>
      <c r="BM711" t="n">
        <v>-60.1866340637207</v>
      </c>
      <c r="BN711" t="n">
        <v>-59.0335693359375</v>
      </c>
      <c r="BO711" t="n">
        <v>-60.24061965942383</v>
      </c>
      <c r="BP711" t="n">
        <v>-62.63333129882812</v>
      </c>
      <c r="BQ711" t="n">
        <v>-59.42220306396484</v>
      </c>
      <c r="BR711" t="n">
        <v>-63.50051879882812</v>
      </c>
      <c r="BS711" t="n">
        <v>-61.62112045288086</v>
      </c>
      <c r="BT711" t="n">
        <v>-60.29087829589844</v>
      </c>
      <c r="BU711" t="n">
        <v>-60.40030670166016</v>
      </c>
      <c r="BV711" t="n">
        <v>-61.83186340332031</v>
      </c>
      <c r="BW711" t="n">
        <v>-58.2147331237793</v>
      </c>
      <c r="BX711" t="n">
        <v>-59.47381973266602</v>
      </c>
      <c r="BY711" t="n">
        <v>-58.68605422973633</v>
      </c>
      <c r="BZ711" t="n">
        <v>-58.04101943969727</v>
      </c>
      <c r="CA711" t="n">
        <v>-59.10981750488281</v>
      </c>
      <c r="CB711" t="n">
        <v>-59.18705368041992</v>
      </c>
      <c r="CC711" t="n">
        <v>-59.21103286743164</v>
      </c>
      <c r="CD711" t="n">
        <v>-60.3223876953125</v>
      </c>
      <c r="CE711" t="n">
        <v>-58.73973846435547</v>
      </c>
      <c r="CF711" t="n">
        <v>-60.81361389160156</v>
      </c>
      <c r="CG711" t="n">
        <v>-59.70093154907227</v>
      </c>
      <c r="CH711" t="n">
        <v>-63.31960678100586</v>
      </c>
      <c r="CI711" t="n">
        <v>-61.78277587890625</v>
      </c>
      <c r="CJ711" t="n">
        <v>-59.11357116699219</v>
      </c>
      <c r="CK711" t="n">
        <v>-59.81762313842773</v>
      </c>
      <c r="CL711" t="n">
        <v>-58.92028427124023</v>
      </c>
      <c r="CM711" t="n">
        <v>-58.86186218261719</v>
      </c>
      <c r="CN711" t="n">
        <v>-57.49750518798828</v>
      </c>
      <c r="CO711" t="n">
        <v>-56.20230102539062</v>
      </c>
      <c r="CP711" t="n">
        <v>-55.93569946289062</v>
      </c>
      <c r="CQ711" t="n">
        <v>-56.50545883178711</v>
      </c>
      <c r="CR711" t="n">
        <v>-56.7298698425293</v>
      </c>
      <c r="CS711" t="n">
        <v>-57.50278472900391</v>
      </c>
      <c r="CT711" t="n">
        <v>-56.0819091796875</v>
      </c>
      <c r="CU711" t="n">
        <v>-55.62454605102539</v>
      </c>
      <c r="CV711" t="n">
        <v>-59.09978485107422</v>
      </c>
      <c r="CW711" t="n">
        <v>-57.43300247192383</v>
      </c>
      <c r="CX711" t="n">
        <v>-56.58639526367188</v>
      </c>
    </row>
    <row r="712">
      <c r="A712" t="inlineStr">
        <is>
          <t>2026-05-31 13:14:31.400</t>
        </is>
      </c>
      <c r="B712" t="n">
        <v>93.306</v>
      </c>
      <c r="C712" t="n">
        <v>-54.11704254150391</v>
      </c>
      <c r="D712" t="n">
        <v>-59.21943283081055</v>
      </c>
      <c r="E712" t="n">
        <v>-56.94148254394531</v>
      </c>
      <c r="F712" t="n">
        <v>-63.68957138061523</v>
      </c>
      <c r="G712" t="n">
        <v>-60.26029968261719</v>
      </c>
      <c r="H712" t="n">
        <v>-62.35620880126953</v>
      </c>
      <c r="I712" t="n">
        <v>-64.04432678222656</v>
      </c>
      <c r="J712" t="n">
        <v>-63.74076461791992</v>
      </c>
      <c r="K712" t="n">
        <v>-63.37763595581055</v>
      </c>
      <c r="L712" t="n">
        <v>-64.35104370117188</v>
      </c>
      <c r="M712" t="n">
        <v>-64.30387115478516</v>
      </c>
      <c r="N712" t="n">
        <v>-61.06933212280273</v>
      </c>
      <c r="O712" t="n">
        <v>-62.96450805664062</v>
      </c>
      <c r="P712" t="n">
        <v>-65.03777313232422</v>
      </c>
      <c r="Q712" t="n">
        <v>-62.19742965698242</v>
      </c>
      <c r="R712" t="n">
        <v>-62.40182876586914</v>
      </c>
      <c r="S712" t="n">
        <v>-64.61644744873047</v>
      </c>
      <c r="T712" t="n">
        <v>-63.49736022949219</v>
      </c>
      <c r="U712" t="n">
        <v>-60.33201599121094</v>
      </c>
      <c r="V712" t="n">
        <v>-62.51924514770508</v>
      </c>
      <c r="W712" t="n">
        <v>-60.74984741210938</v>
      </c>
      <c r="X712" t="n">
        <v>-63.01022720336914</v>
      </c>
      <c r="Y712" t="n">
        <v>-63.09649658203125</v>
      </c>
      <c r="Z712" t="n">
        <v>-64.35776519775391</v>
      </c>
      <c r="AA712" t="n">
        <v>-63.44712829589844</v>
      </c>
      <c r="AB712" t="n">
        <v>-61.87383270263672</v>
      </c>
      <c r="AC712" t="n">
        <v>-64.25799560546875</v>
      </c>
      <c r="AD712" t="n">
        <v>-61.30936050415039</v>
      </c>
      <c r="AE712" t="n">
        <v>-64.39076995849609</v>
      </c>
      <c r="AF712" t="n">
        <v>-62.73738098144531</v>
      </c>
      <c r="AG712" t="n">
        <v>-64.73582458496094</v>
      </c>
      <c r="AH712" t="n">
        <v>-64.73682403564453</v>
      </c>
      <c r="AI712" t="n">
        <v>-62.78179931640625</v>
      </c>
      <c r="AJ712" t="n">
        <v>-65.58130645751953</v>
      </c>
      <c r="AK712" t="n">
        <v>-61.85976028442383</v>
      </c>
      <c r="AL712" t="n">
        <v>-61.03678894042969</v>
      </c>
      <c r="AM712" t="n">
        <v>-63.41254806518555</v>
      </c>
      <c r="AN712" t="n">
        <v>-65.84750366210938</v>
      </c>
      <c r="AO712" t="n">
        <v>-64.08261108398438</v>
      </c>
      <c r="AP712" t="n">
        <v>-64.22837066650391</v>
      </c>
      <c r="AQ712" t="n">
        <v>-61.15691757202148</v>
      </c>
      <c r="AR712" t="n">
        <v>-62.10409164428711</v>
      </c>
      <c r="AS712" t="n">
        <v>-63.02444839477539</v>
      </c>
      <c r="AT712" t="n">
        <v>-64.74958038330078</v>
      </c>
      <c r="AU712" t="n">
        <v>-63.72123718261719</v>
      </c>
      <c r="AV712" t="n">
        <v>-62.33405303955078</v>
      </c>
      <c r="AW712" t="n">
        <v>-63.17951202392578</v>
      </c>
      <c r="AX712" t="n">
        <v>-62.29202270507812</v>
      </c>
      <c r="AY712" t="n">
        <v>-64.35747528076172</v>
      </c>
      <c r="AZ712" t="n">
        <v>-20.41658210754395</v>
      </c>
      <c r="BA712" t="n">
        <v>-22.10263633728027</v>
      </c>
      <c r="BB712" t="n">
        <v>-62.10966873168945</v>
      </c>
      <c r="BC712" t="n">
        <v>-64.94319915771484</v>
      </c>
      <c r="BD712" t="n">
        <v>-63.94886016845703</v>
      </c>
      <c r="BE712" t="n">
        <v>-60.79934692382812</v>
      </c>
      <c r="BF712" t="n">
        <v>-64.12408447265625</v>
      </c>
      <c r="BG712" t="n">
        <v>-59.59429931640625</v>
      </c>
      <c r="BH712" t="n">
        <v>-61.00247573852539</v>
      </c>
      <c r="BI712" t="n">
        <v>-62.37747955322266</v>
      </c>
      <c r="BJ712" t="n">
        <v>-60.77698516845703</v>
      </c>
      <c r="BK712" t="n">
        <v>-62.9906005859375</v>
      </c>
      <c r="BL712" t="n">
        <v>-62.24182510375977</v>
      </c>
      <c r="BM712" t="n">
        <v>-58.90663909912109</v>
      </c>
      <c r="BN712" t="n">
        <v>-62.68334579467773</v>
      </c>
      <c r="BO712" t="n">
        <v>-65.26324462890625</v>
      </c>
      <c r="BP712" t="n">
        <v>-60.33040237426758</v>
      </c>
      <c r="BQ712" t="n">
        <v>-61.90748596191406</v>
      </c>
      <c r="BR712" t="n">
        <v>-61.01556015014648</v>
      </c>
      <c r="BS712" t="n">
        <v>-61.18839263916016</v>
      </c>
      <c r="BT712" t="n">
        <v>-60.66244125366211</v>
      </c>
      <c r="BU712" t="n">
        <v>-60.37671279907227</v>
      </c>
      <c r="BV712" t="n">
        <v>-62.24016571044922</v>
      </c>
      <c r="BW712" t="n">
        <v>-59.93889617919922</v>
      </c>
      <c r="BX712" t="n">
        <v>-58.60340118408203</v>
      </c>
      <c r="BY712" t="n">
        <v>-57.73001098632812</v>
      </c>
      <c r="BZ712" t="n">
        <v>-59.27037811279297</v>
      </c>
      <c r="CA712" t="n">
        <v>-57.73315048217773</v>
      </c>
      <c r="CB712" t="n">
        <v>-58.77365112304688</v>
      </c>
      <c r="CC712" t="n">
        <v>-60.06943893432617</v>
      </c>
      <c r="CD712" t="n">
        <v>-59.74618530273438</v>
      </c>
      <c r="CE712" t="n">
        <v>-59.06356811523438</v>
      </c>
      <c r="CF712" t="n">
        <v>-60.92686080932617</v>
      </c>
      <c r="CG712" t="n">
        <v>-59.66590881347656</v>
      </c>
      <c r="CH712" t="n">
        <v>-61.56060409545898</v>
      </c>
      <c r="CI712" t="n">
        <v>-60.36206436157227</v>
      </c>
      <c r="CJ712" t="n">
        <v>-60.15604019165039</v>
      </c>
      <c r="CK712" t="n">
        <v>-59.34470748901367</v>
      </c>
      <c r="CL712" t="n">
        <v>-57.5365104675293</v>
      </c>
      <c r="CM712" t="n">
        <v>-58.22077178955078</v>
      </c>
      <c r="CN712" t="n">
        <v>-58.59455490112305</v>
      </c>
      <c r="CO712" t="n">
        <v>-56.40346908569336</v>
      </c>
      <c r="CP712" t="n">
        <v>-60.25199890136719</v>
      </c>
      <c r="CQ712" t="n">
        <v>-56.62371063232422</v>
      </c>
      <c r="CR712" t="n">
        <v>-56.9286003112793</v>
      </c>
      <c r="CS712" t="n">
        <v>-54.01030731201172</v>
      </c>
      <c r="CT712" t="n">
        <v>-57.96891021728516</v>
      </c>
      <c r="CU712" t="n">
        <v>-57.76233673095703</v>
      </c>
      <c r="CV712" t="n">
        <v>-56.98384857177734</v>
      </c>
      <c r="CW712" t="n">
        <v>-55.2032470703125</v>
      </c>
      <c r="CX712" t="n">
        <v>-59.44873046875</v>
      </c>
    </row>
    <row r="713">
      <c r="A713" t="inlineStr">
        <is>
          <t>2026-05-31 13:14:31.530</t>
        </is>
      </c>
      <c r="B713" t="n">
        <v>93.435</v>
      </c>
      <c r="C713" t="n">
        <v>-55.21656799316406</v>
      </c>
      <c r="D713" t="n">
        <v>-56.92609786987305</v>
      </c>
      <c r="E713" t="n">
        <v>-55.75492858886719</v>
      </c>
      <c r="F713" t="n">
        <v>-61.89627838134766</v>
      </c>
      <c r="G713" t="n">
        <v>-62.82506942749023</v>
      </c>
      <c r="H713" t="n">
        <v>-64.01425170898438</v>
      </c>
      <c r="I713" t="n">
        <v>-61.64123916625977</v>
      </c>
      <c r="J713" t="n">
        <v>-64.95510864257812</v>
      </c>
      <c r="K713" t="n">
        <v>-58.86504364013672</v>
      </c>
      <c r="L713" t="n">
        <v>-63.0336799621582</v>
      </c>
      <c r="M713" t="n">
        <v>-63.47657775878906</v>
      </c>
      <c r="N713" t="n">
        <v>-59.65111923217773</v>
      </c>
      <c r="O713" t="n">
        <v>-61.06681823730469</v>
      </c>
      <c r="P713" t="n">
        <v>-62.67339324951172</v>
      </c>
      <c r="Q713" t="n">
        <v>-62.31939315795898</v>
      </c>
      <c r="R713" t="n">
        <v>-60.4462776184082</v>
      </c>
      <c r="S713" t="n">
        <v>-61.21739959716797</v>
      </c>
      <c r="T713" t="n">
        <v>-60.71624755859375</v>
      </c>
      <c r="U713" t="n">
        <v>-57.79344177246094</v>
      </c>
      <c r="V713" t="n">
        <v>-62.50413513183594</v>
      </c>
      <c r="W713" t="n">
        <v>-63.48340606689453</v>
      </c>
      <c r="X713" t="n">
        <v>-60.04110336303711</v>
      </c>
      <c r="Y713" t="n">
        <v>-64.19022369384766</v>
      </c>
      <c r="Z713" t="n">
        <v>-64.30810546875</v>
      </c>
      <c r="AA713" t="n">
        <v>-64.06381225585938</v>
      </c>
      <c r="AB713" t="n">
        <v>-61.76834869384766</v>
      </c>
      <c r="AC713" t="n">
        <v>-63.62610626220703</v>
      </c>
      <c r="AD713" t="n">
        <v>-61.71563720703125</v>
      </c>
      <c r="AE713" t="n">
        <v>-65.24183654785156</v>
      </c>
      <c r="AF713" t="n">
        <v>-65.09941864013672</v>
      </c>
      <c r="AG713" t="n">
        <v>-65.77748107910156</v>
      </c>
      <c r="AH713" t="n">
        <v>-64.14334106445312</v>
      </c>
      <c r="AI713" t="n">
        <v>-63.7847785949707</v>
      </c>
      <c r="AJ713" t="n">
        <v>-64.63859558105469</v>
      </c>
      <c r="AK713" t="n">
        <v>-63.02008438110352</v>
      </c>
      <c r="AL713" t="n">
        <v>-64.74179840087891</v>
      </c>
      <c r="AM713" t="n">
        <v>-64.14335632324219</v>
      </c>
      <c r="AN713" t="n">
        <v>-60.74135208129883</v>
      </c>
      <c r="AO713" t="n">
        <v>-63.93179321289062</v>
      </c>
      <c r="AP713" t="n">
        <v>-62.26072311401367</v>
      </c>
      <c r="AQ713" t="n">
        <v>-63.97353744506836</v>
      </c>
      <c r="AR713" t="n">
        <v>-62.36404037475586</v>
      </c>
      <c r="AS713" t="n">
        <v>-65.18251800537109</v>
      </c>
      <c r="AT713" t="n">
        <v>-64.99062347412109</v>
      </c>
      <c r="AU713" t="n">
        <v>-64.33609008789062</v>
      </c>
      <c r="AV713" t="n">
        <v>-63.65837478637695</v>
      </c>
      <c r="AW713" t="n">
        <v>-63.95664978027344</v>
      </c>
      <c r="AX713" t="n">
        <v>-61.73697280883789</v>
      </c>
      <c r="AY713" t="n">
        <v>-62.49252700805664</v>
      </c>
      <c r="AZ713" t="n">
        <v>-20.45200538635254</v>
      </c>
      <c r="BA713" t="n">
        <v>-22.15864944458008</v>
      </c>
      <c r="BB713" t="n">
        <v>-63.35286712646484</v>
      </c>
      <c r="BC713" t="n">
        <v>-63.41756057739258</v>
      </c>
      <c r="BD713" t="n">
        <v>-61.82328033447266</v>
      </c>
      <c r="BE713" t="n">
        <v>-63.29516983032227</v>
      </c>
      <c r="BF713" t="n">
        <v>-62.21057510375977</v>
      </c>
      <c r="BG713" t="n">
        <v>-61.67233276367188</v>
      </c>
      <c r="BH713" t="n">
        <v>-62.15116500854492</v>
      </c>
      <c r="BI713" t="n">
        <v>-59.97812652587891</v>
      </c>
      <c r="BJ713" t="n">
        <v>-59.41159820556641</v>
      </c>
      <c r="BK713" t="n">
        <v>-63.35290908813477</v>
      </c>
      <c r="BL713" t="n">
        <v>-60.23465728759766</v>
      </c>
      <c r="BM713" t="n">
        <v>-61.88468551635742</v>
      </c>
      <c r="BN713" t="n">
        <v>-61.02754211425781</v>
      </c>
      <c r="BO713" t="n">
        <v>-59.85098266601562</v>
      </c>
      <c r="BP713" t="n">
        <v>-62.21039962768555</v>
      </c>
      <c r="BQ713" t="n">
        <v>-59.49200057983398</v>
      </c>
      <c r="BR713" t="n">
        <v>-58.91693115234375</v>
      </c>
      <c r="BS713" t="n">
        <v>-62.53518676757812</v>
      </c>
      <c r="BT713" t="n">
        <v>-60.22689056396484</v>
      </c>
      <c r="BU713" t="n">
        <v>-61.52748870849609</v>
      </c>
      <c r="BV713" t="n">
        <v>-59.07785415649414</v>
      </c>
      <c r="BW713" t="n">
        <v>-56.42608261108398</v>
      </c>
      <c r="BX713" t="n">
        <v>-59.78155136108398</v>
      </c>
      <c r="BY713" t="n">
        <v>-59.13448715209961</v>
      </c>
      <c r="BZ713" t="n">
        <v>-57.38350296020508</v>
      </c>
      <c r="CA713" t="n">
        <v>-59.71673202514648</v>
      </c>
      <c r="CB713" t="n">
        <v>-58.20523834228516</v>
      </c>
      <c r="CC713" t="n">
        <v>-60.56558990478516</v>
      </c>
      <c r="CD713" t="n">
        <v>-58.22259140014648</v>
      </c>
      <c r="CE713" t="n">
        <v>-59.72112655639648</v>
      </c>
      <c r="CF713" t="n">
        <v>-60.06916046142578</v>
      </c>
      <c r="CG713" t="n">
        <v>-60.20533752441406</v>
      </c>
      <c r="CH713" t="n">
        <v>-61.36624145507812</v>
      </c>
      <c r="CI713" t="n">
        <v>-59.59011840820312</v>
      </c>
      <c r="CJ713" t="n">
        <v>-60.38180923461914</v>
      </c>
      <c r="CK713" t="n">
        <v>-61.92078018188477</v>
      </c>
      <c r="CL713" t="n">
        <v>-60.81003189086914</v>
      </c>
      <c r="CM713" t="n">
        <v>-59.97864151000977</v>
      </c>
      <c r="CN713" t="n">
        <v>-58.03342819213867</v>
      </c>
      <c r="CO713" t="n">
        <v>-57.8703727722168</v>
      </c>
      <c r="CP713" t="n">
        <v>-56.63243865966797</v>
      </c>
      <c r="CQ713" t="n">
        <v>-56.07649612426758</v>
      </c>
      <c r="CR713" t="n">
        <v>-56.60797119140625</v>
      </c>
      <c r="CS713" t="n">
        <v>-57.75404739379883</v>
      </c>
      <c r="CT713" t="n">
        <v>-56.5831298828125</v>
      </c>
      <c r="CU713" t="n">
        <v>-55.91857528686523</v>
      </c>
      <c r="CV713" t="n">
        <v>-60.17644882202148</v>
      </c>
      <c r="CW713" t="n">
        <v>-56.9113655090332</v>
      </c>
      <c r="CX713" t="n">
        <v>-58.73981094360352</v>
      </c>
    </row>
    <row r="714">
      <c r="A714" t="inlineStr">
        <is>
          <t>2026-05-31 13:14:31.655</t>
        </is>
      </c>
      <c r="B714" t="n">
        <v>93.56100000000001</v>
      </c>
      <c r="C714" t="n">
        <v>-55.32854843139648</v>
      </c>
      <c r="D714" t="n">
        <v>-56.44853210449219</v>
      </c>
      <c r="E714" t="n">
        <v>-59.7786865234375</v>
      </c>
      <c r="F714" t="n">
        <v>-62.18645858764648</v>
      </c>
      <c r="G714" t="n">
        <v>-62.35661315917969</v>
      </c>
      <c r="H714" t="n">
        <v>-64.54212188720703</v>
      </c>
      <c r="I714" t="n">
        <v>-65.05643463134766</v>
      </c>
      <c r="J714" t="n">
        <v>-62.47105026245117</v>
      </c>
      <c r="K714" t="n">
        <v>-61.93653869628906</v>
      </c>
      <c r="L714" t="n">
        <v>-62.10660552978516</v>
      </c>
      <c r="M714" t="n">
        <v>-61.66120529174805</v>
      </c>
      <c r="N714" t="n">
        <v>-63.15305328369141</v>
      </c>
      <c r="O714" t="n">
        <v>-63.20343399047852</v>
      </c>
      <c r="P714" t="n">
        <v>-60.14298248291016</v>
      </c>
      <c r="Q714" t="n">
        <v>-63.99063873291016</v>
      </c>
      <c r="R714" t="n">
        <v>-58.60885238647461</v>
      </c>
      <c r="S714" t="n">
        <v>-59.24943161010742</v>
      </c>
      <c r="T714" t="n">
        <v>-63.34292221069336</v>
      </c>
      <c r="U714" t="n">
        <v>-63.63975524902344</v>
      </c>
      <c r="V714" t="n">
        <v>-64.85110473632812</v>
      </c>
      <c r="W714" t="n">
        <v>-62.6703987121582</v>
      </c>
      <c r="X714" t="n">
        <v>-63.36978912353516</v>
      </c>
      <c r="Y714" t="n">
        <v>-63.39565658569336</v>
      </c>
      <c r="Z714" t="n">
        <v>-61.55740356445312</v>
      </c>
      <c r="AA714" t="n">
        <v>-63.83549880981445</v>
      </c>
      <c r="AB714" t="n">
        <v>-62.24110794067383</v>
      </c>
      <c r="AC714" t="n">
        <v>-64.55279541015625</v>
      </c>
      <c r="AD714" t="n">
        <v>-60.98770904541016</v>
      </c>
      <c r="AE714" t="n">
        <v>-66.94631958007812</v>
      </c>
      <c r="AF714" t="n">
        <v>-65.15007019042969</v>
      </c>
      <c r="AG714" t="n">
        <v>-65.31011962890625</v>
      </c>
      <c r="AH714" t="n">
        <v>-65.69214630126953</v>
      </c>
      <c r="AI714" t="n">
        <v>-65.58103179931641</v>
      </c>
      <c r="AJ714" t="n">
        <v>-64.25337982177734</v>
      </c>
      <c r="AK714" t="n">
        <v>-61.13375473022461</v>
      </c>
      <c r="AL714" t="n">
        <v>-64.06411743164062</v>
      </c>
      <c r="AM714" t="n">
        <v>-64.62830352783203</v>
      </c>
      <c r="AN714" t="n">
        <v>-60.87163543701172</v>
      </c>
      <c r="AO714" t="n">
        <v>-63.30410766601562</v>
      </c>
      <c r="AP714" t="n">
        <v>-61.29193878173828</v>
      </c>
      <c r="AQ714" t="n">
        <v>-64.01580810546875</v>
      </c>
      <c r="AR714" t="n">
        <v>-62.16493988037109</v>
      </c>
      <c r="AS714" t="n">
        <v>-61.62454986572266</v>
      </c>
      <c r="AT714" t="n">
        <v>-64.82763671875</v>
      </c>
      <c r="AU714" t="n">
        <v>-62.46041870117188</v>
      </c>
      <c r="AV714" t="n">
        <v>-61.03928756713867</v>
      </c>
      <c r="AW714" t="n">
        <v>-63.76743316650391</v>
      </c>
      <c r="AX714" t="n">
        <v>-60.87493133544922</v>
      </c>
      <c r="AY714" t="n">
        <v>-61.82618713378906</v>
      </c>
      <c r="AZ714" t="n">
        <v>-20.41256141662598</v>
      </c>
      <c r="BA714" t="n">
        <v>-22.11775016784668</v>
      </c>
      <c r="BB714" t="n">
        <v>-62.73234176635742</v>
      </c>
      <c r="BC714" t="n">
        <v>-58.69390106201172</v>
      </c>
      <c r="BD714" t="n">
        <v>-62.07003402709961</v>
      </c>
      <c r="BE714" t="n">
        <v>-59.17414093017578</v>
      </c>
      <c r="BF714" t="n">
        <v>-63.06611251831055</v>
      </c>
      <c r="BG714" t="n">
        <v>-60.13970947265625</v>
      </c>
      <c r="BH714" t="n">
        <v>-60.59249496459961</v>
      </c>
      <c r="BI714" t="n">
        <v>-58.52346801757812</v>
      </c>
      <c r="BJ714" t="n">
        <v>-59.11826324462891</v>
      </c>
      <c r="BK714" t="n">
        <v>-61.65359878540039</v>
      </c>
      <c r="BL714" t="n">
        <v>-62.65780639648438</v>
      </c>
      <c r="BM714" t="n">
        <v>-61.3941650390625</v>
      </c>
      <c r="BN714" t="n">
        <v>-60.32053756713867</v>
      </c>
      <c r="BO714" t="n">
        <v>-60.21504211425781</v>
      </c>
      <c r="BP714" t="n">
        <v>-61.32740783691406</v>
      </c>
      <c r="BQ714" t="n">
        <v>-60.39313507080078</v>
      </c>
      <c r="BR714" t="n">
        <v>-59.13612365722656</v>
      </c>
      <c r="BS714" t="n">
        <v>-58.34756088256836</v>
      </c>
      <c r="BT714" t="n">
        <v>-62.47538757324219</v>
      </c>
      <c r="BU714" t="n">
        <v>-59.19608306884766</v>
      </c>
      <c r="BV714" t="n">
        <v>-60.75577163696289</v>
      </c>
      <c r="BW714" t="n">
        <v>-58.73735427856445</v>
      </c>
      <c r="BX714" t="n">
        <v>-59.01030349731445</v>
      </c>
      <c r="BY714" t="n">
        <v>-60.25774383544922</v>
      </c>
      <c r="BZ714" t="n">
        <v>-59.31015014648438</v>
      </c>
      <c r="CA714" t="n">
        <v>-57.67460250854492</v>
      </c>
      <c r="CB714" t="n">
        <v>-57.71086120605469</v>
      </c>
      <c r="CC714" t="n">
        <v>-57.89209365844727</v>
      </c>
      <c r="CD714" t="n">
        <v>-56.55505752563477</v>
      </c>
      <c r="CE714" t="n">
        <v>-60.03726959228516</v>
      </c>
      <c r="CF714" t="n">
        <v>-59.15769577026367</v>
      </c>
      <c r="CG714" t="n">
        <v>-59.25706481933594</v>
      </c>
      <c r="CH714" t="n">
        <v>-60.67535400390625</v>
      </c>
      <c r="CI714" t="n">
        <v>-59.3081169128418</v>
      </c>
      <c r="CJ714" t="n">
        <v>-61.01194000244141</v>
      </c>
      <c r="CK714" t="n">
        <v>-60.25373840332031</v>
      </c>
      <c r="CL714" t="n">
        <v>-63.02313613891602</v>
      </c>
      <c r="CM714" t="n">
        <v>-59.26774597167969</v>
      </c>
      <c r="CN714" t="n">
        <v>-59.93488311767578</v>
      </c>
      <c r="CO714" t="n">
        <v>-57.24867630004883</v>
      </c>
      <c r="CP714" t="n">
        <v>-58.06925964355469</v>
      </c>
      <c r="CQ714" t="n">
        <v>-54.45209503173828</v>
      </c>
      <c r="CR714" t="n">
        <v>-55.17182540893555</v>
      </c>
      <c r="CS714" t="n">
        <v>-56.49844360351562</v>
      </c>
      <c r="CT714" t="n">
        <v>-58.60114669799805</v>
      </c>
      <c r="CU714" t="n">
        <v>-55.60237503051758</v>
      </c>
      <c r="CV714" t="n">
        <v>-56.61811828613281</v>
      </c>
      <c r="CW714" t="n">
        <v>-55.87010192871094</v>
      </c>
      <c r="CX714" t="n">
        <v>-58.60197448730469</v>
      </c>
    </row>
    <row r="715">
      <c r="A715" t="inlineStr">
        <is>
          <t>2026-05-31 13:14:31.860</t>
        </is>
      </c>
      <c r="B715" t="n">
        <v>93.765</v>
      </c>
      <c r="C715" t="n">
        <v>-56.94352340698242</v>
      </c>
      <c r="D715" t="n">
        <v>-57.44743347167969</v>
      </c>
      <c r="E715" t="n">
        <v>-57.58379745483398</v>
      </c>
      <c r="F715" t="n">
        <v>-63.67500305175781</v>
      </c>
      <c r="G715" t="n">
        <v>-66.29443359375</v>
      </c>
      <c r="H715" t="n">
        <v>-64.31597137451172</v>
      </c>
      <c r="I715" t="n">
        <v>-61.39979934692383</v>
      </c>
      <c r="J715" t="n">
        <v>-62.4045295715332</v>
      </c>
      <c r="K715" t="n">
        <v>-62.2685546875</v>
      </c>
      <c r="L715" t="n">
        <v>-63.24943161010742</v>
      </c>
      <c r="M715" t="n">
        <v>-61.36485290527344</v>
      </c>
      <c r="N715" t="n">
        <v>-62.76099395751953</v>
      </c>
      <c r="O715" t="n">
        <v>-60.09859085083008</v>
      </c>
      <c r="P715" t="n">
        <v>-64.03935241699219</v>
      </c>
      <c r="Q715" t="n">
        <v>-61.97468948364258</v>
      </c>
      <c r="R715" t="n">
        <v>-64.20950317382812</v>
      </c>
      <c r="S715" t="n">
        <v>-63.56479644775391</v>
      </c>
      <c r="T715" t="n">
        <v>-64.87566375732422</v>
      </c>
      <c r="U715" t="n">
        <v>-62.85865020751953</v>
      </c>
      <c r="V715" t="n">
        <v>-64.14212036132812</v>
      </c>
      <c r="W715" t="n">
        <v>-60.61086273193359</v>
      </c>
      <c r="X715" t="n">
        <v>-60.364990234375</v>
      </c>
      <c r="Y715" t="n">
        <v>-60.63415145874023</v>
      </c>
      <c r="Z715" t="n">
        <v>-62.79097747802734</v>
      </c>
      <c r="AA715" t="n">
        <v>-61.81980895996094</v>
      </c>
      <c r="AB715" t="n">
        <v>-62.54888153076172</v>
      </c>
      <c r="AC715" t="n">
        <v>-61.08144760131836</v>
      </c>
      <c r="AD715" t="n">
        <v>-63.55964279174805</v>
      </c>
      <c r="AE715" t="n">
        <v>-65.0980224609375</v>
      </c>
      <c r="AF715" t="n">
        <v>-64.82871246337891</v>
      </c>
      <c r="AG715" t="n">
        <v>-63.46894836425781</v>
      </c>
      <c r="AH715" t="n">
        <v>-64.88844299316406</v>
      </c>
      <c r="AI715" t="n">
        <v>-68.39945983886719</v>
      </c>
      <c r="AJ715" t="n">
        <v>-64.59359741210938</v>
      </c>
      <c r="AK715" t="n">
        <v>-62.94342803955078</v>
      </c>
      <c r="AL715" t="n">
        <v>-63.14721298217773</v>
      </c>
      <c r="AM715" t="n">
        <v>-62.81239700317383</v>
      </c>
      <c r="AN715" t="n">
        <v>-61.32533645629883</v>
      </c>
      <c r="AO715" t="n">
        <v>-63.22883605957031</v>
      </c>
      <c r="AP715" t="n">
        <v>-62.26648330688477</v>
      </c>
      <c r="AQ715" t="n">
        <v>-67.22250366210938</v>
      </c>
      <c r="AR715" t="n">
        <v>-63.587158203125</v>
      </c>
      <c r="AS715" t="n">
        <v>-65.27211761474609</v>
      </c>
      <c r="AT715" t="n">
        <v>-64.26750183105469</v>
      </c>
      <c r="AU715" t="n">
        <v>-62.82092666625977</v>
      </c>
      <c r="AV715" t="n">
        <v>-63.19272994995117</v>
      </c>
      <c r="AW715" t="n">
        <v>-60.223876953125</v>
      </c>
      <c r="AX715" t="n">
        <v>-62.21411514282227</v>
      </c>
      <c r="AY715" t="n">
        <v>-62.72796249389648</v>
      </c>
      <c r="AZ715" t="n">
        <v>-20.43991851806641</v>
      </c>
      <c r="BA715" t="n">
        <v>-22.12420845031738</v>
      </c>
      <c r="BB715" t="n">
        <v>-62.48796463012695</v>
      </c>
      <c r="BC715" t="n">
        <v>-62.39304351806641</v>
      </c>
      <c r="BD715" t="n">
        <v>-62.86295700073242</v>
      </c>
      <c r="BE715" t="n">
        <v>-60.67758560180664</v>
      </c>
      <c r="BF715" t="n">
        <v>-61.22982025146484</v>
      </c>
      <c r="BG715" t="n">
        <v>-61.95211410522461</v>
      </c>
      <c r="BH715" t="n">
        <v>-62.173828125</v>
      </c>
      <c r="BI715" t="n">
        <v>-60.11631011962891</v>
      </c>
      <c r="BJ715" t="n">
        <v>-62.91606521606445</v>
      </c>
      <c r="BK715" t="n">
        <v>-63.99752807617188</v>
      </c>
      <c r="BL715" t="n">
        <v>-62.68489837646484</v>
      </c>
      <c r="BM715" t="n">
        <v>-63.92859649658203</v>
      </c>
      <c r="BN715" t="n">
        <v>-64.56897735595703</v>
      </c>
      <c r="BO715" t="n">
        <v>-60.91289520263672</v>
      </c>
      <c r="BP715" t="n">
        <v>-60.96215438842773</v>
      </c>
      <c r="BQ715" t="n">
        <v>-61.4261474609375</v>
      </c>
      <c r="BR715" t="n">
        <v>-60.9030876159668</v>
      </c>
      <c r="BS715" t="n">
        <v>-62.96552658081055</v>
      </c>
      <c r="BT715" t="n">
        <v>-61.62505722045898</v>
      </c>
      <c r="BU715" t="n">
        <v>-63.73041915893555</v>
      </c>
      <c r="BV715" t="n">
        <v>-59.51017379760742</v>
      </c>
      <c r="BW715" t="n">
        <v>-56.55543899536133</v>
      </c>
      <c r="BX715" t="n">
        <v>-59.24034881591797</v>
      </c>
      <c r="BY715" t="n">
        <v>-58.54847717285156</v>
      </c>
      <c r="BZ715" t="n">
        <v>-59.43794631958008</v>
      </c>
      <c r="CA715" t="n">
        <v>-59.77988052368164</v>
      </c>
      <c r="CB715" t="n">
        <v>-62.37105941772461</v>
      </c>
      <c r="CC715" t="n">
        <v>-61.69198989868164</v>
      </c>
      <c r="CD715" t="n">
        <v>-57.78377532958984</v>
      </c>
      <c r="CE715" t="n">
        <v>-60.50398635864258</v>
      </c>
      <c r="CF715" t="n">
        <v>-59.94513702392578</v>
      </c>
      <c r="CG715" t="n">
        <v>-59.36293029785156</v>
      </c>
      <c r="CH715" t="n">
        <v>-58.70893478393555</v>
      </c>
      <c r="CI715" t="n">
        <v>-58.81927490234375</v>
      </c>
      <c r="CJ715" t="n">
        <v>-59.81063079833984</v>
      </c>
      <c r="CK715" t="n">
        <v>-60.77180862426758</v>
      </c>
      <c r="CL715" t="n">
        <v>-58.47964477539062</v>
      </c>
      <c r="CM715" t="n">
        <v>-59.77397537231445</v>
      </c>
      <c r="CN715" t="n">
        <v>-59.14475631713867</v>
      </c>
      <c r="CO715" t="n">
        <v>-58.02069091796875</v>
      </c>
      <c r="CP715" t="n">
        <v>-58.3250732421875</v>
      </c>
      <c r="CQ715" t="n">
        <v>-57.73931503295898</v>
      </c>
      <c r="CR715" t="n">
        <v>-57.22777557373047</v>
      </c>
      <c r="CS715" t="n">
        <v>-58.39564514160156</v>
      </c>
      <c r="CT715" t="n">
        <v>-58.22050857543945</v>
      </c>
      <c r="CU715" t="n">
        <v>-58.12979888916016</v>
      </c>
      <c r="CV715" t="n">
        <v>-57.3766975402832</v>
      </c>
      <c r="CW715" t="n">
        <v>-56.54626083374023</v>
      </c>
      <c r="CX715" t="n">
        <v>-56.9818229675293</v>
      </c>
    </row>
    <row r="716">
      <c r="A716" t="inlineStr">
        <is>
          <t>2026-05-31 13:14:31.995</t>
        </is>
      </c>
      <c r="B716" t="n">
        <v>93.901</v>
      </c>
      <c r="C716" t="n">
        <v>-53.90131759643555</v>
      </c>
      <c r="D716" t="n">
        <v>-53.8343505859375</v>
      </c>
      <c r="E716" t="n">
        <v>-57.63144683837891</v>
      </c>
      <c r="F716" t="n">
        <v>-63.60549545288086</v>
      </c>
      <c r="G716" t="n">
        <v>-65.64288330078125</v>
      </c>
      <c r="H716" t="n">
        <v>-62.81948852539062</v>
      </c>
      <c r="I716" t="n">
        <v>-63.67783355712891</v>
      </c>
      <c r="J716" t="n">
        <v>-60.32526016235352</v>
      </c>
      <c r="K716" t="n">
        <v>-61.66064453125</v>
      </c>
      <c r="L716" t="n">
        <v>-63.5922966003418</v>
      </c>
      <c r="M716" t="n">
        <v>-62.42182922363281</v>
      </c>
      <c r="N716" t="n">
        <v>-61.69533920288086</v>
      </c>
      <c r="O716" t="n">
        <v>-63.68692016601562</v>
      </c>
      <c r="P716" t="n">
        <v>-64.47930908203125</v>
      </c>
      <c r="Q716" t="n">
        <v>-61.08283615112305</v>
      </c>
      <c r="R716" t="n">
        <v>-60.84321594238281</v>
      </c>
      <c r="S716" t="n">
        <v>-64.29183959960938</v>
      </c>
      <c r="T716" t="n">
        <v>-61.84763336181641</v>
      </c>
      <c r="U716" t="n">
        <v>-62.92360687255859</v>
      </c>
      <c r="V716" t="n">
        <v>-58.38903045654297</v>
      </c>
      <c r="W716" t="n">
        <v>-58.50731658935547</v>
      </c>
      <c r="X716" t="n">
        <v>-64.27162933349609</v>
      </c>
      <c r="Y716" t="n">
        <v>-61.90583038330078</v>
      </c>
      <c r="Z716" t="n">
        <v>-61.23412322998047</v>
      </c>
      <c r="AA716" t="n">
        <v>-63.53328704833984</v>
      </c>
      <c r="AB716" t="n">
        <v>-64.43893432617188</v>
      </c>
      <c r="AC716" t="n">
        <v>-61.16408157348633</v>
      </c>
      <c r="AD716" t="n">
        <v>-60.45013809204102</v>
      </c>
      <c r="AE716" t="n">
        <v>-60.74782943725586</v>
      </c>
      <c r="AF716" t="n">
        <v>-65.04962921142578</v>
      </c>
      <c r="AG716" t="n">
        <v>-66.77066802978516</v>
      </c>
      <c r="AH716" t="n">
        <v>-64.16252136230469</v>
      </c>
      <c r="AI716" t="n">
        <v>-63.48028564453125</v>
      </c>
      <c r="AJ716" t="n">
        <v>-66.41875457763672</v>
      </c>
      <c r="AK716" t="n">
        <v>-64.73114776611328</v>
      </c>
      <c r="AL716" t="n">
        <v>-63.34064102172852</v>
      </c>
      <c r="AM716" t="n">
        <v>-62.94333648681641</v>
      </c>
      <c r="AN716" t="n">
        <v>-66.03292083740234</v>
      </c>
      <c r="AO716" t="n">
        <v>-64.99175262451172</v>
      </c>
      <c r="AP716" t="n">
        <v>-62.45151519775391</v>
      </c>
      <c r="AQ716" t="n">
        <v>-63.35028076171875</v>
      </c>
      <c r="AR716" t="n">
        <v>-64.82374572753906</v>
      </c>
      <c r="AS716" t="n">
        <v>-63.91236877441406</v>
      </c>
      <c r="AT716" t="n">
        <v>-64.75171661376953</v>
      </c>
      <c r="AU716" t="n">
        <v>-64.46553039550781</v>
      </c>
      <c r="AV716" t="n">
        <v>-60.44828033447266</v>
      </c>
      <c r="AW716" t="n">
        <v>-61.12117004394531</v>
      </c>
      <c r="AX716" t="n">
        <v>-64.18833160400391</v>
      </c>
      <c r="AY716" t="n">
        <v>-62.07241821289062</v>
      </c>
      <c r="AZ716" t="n">
        <v>-20.42034339904785</v>
      </c>
      <c r="BA716" t="n">
        <v>-22.1238899230957</v>
      </c>
      <c r="BB716" t="n">
        <v>-60.49661636352539</v>
      </c>
      <c r="BC716" t="n">
        <v>-60.97518539428711</v>
      </c>
      <c r="BD716" t="n">
        <v>-64.81377410888672</v>
      </c>
      <c r="BE716" t="n">
        <v>-61.12445068359375</v>
      </c>
      <c r="BF716" t="n">
        <v>-64.93856048583984</v>
      </c>
      <c r="BG716" t="n">
        <v>-63.31167602539062</v>
      </c>
      <c r="BH716" t="n">
        <v>-57.90610885620117</v>
      </c>
      <c r="BI716" t="n">
        <v>-62.57906341552734</v>
      </c>
      <c r="BJ716" t="n">
        <v>-62.72878265380859</v>
      </c>
      <c r="BK716" t="n">
        <v>-61.10577392578125</v>
      </c>
      <c r="BL716" t="n">
        <v>-60.62381744384766</v>
      </c>
      <c r="BM716" t="n">
        <v>-62.16595077514648</v>
      </c>
      <c r="BN716" t="n">
        <v>-62.20313262939453</v>
      </c>
      <c r="BO716" t="n">
        <v>-61.75178146362305</v>
      </c>
      <c r="BP716" t="n">
        <v>-60.69647598266602</v>
      </c>
      <c r="BQ716" t="n">
        <v>-60.84427261352539</v>
      </c>
      <c r="BR716" t="n">
        <v>-60.24407577514648</v>
      </c>
      <c r="BS716" t="n">
        <v>-59.64836502075195</v>
      </c>
      <c r="BT716" t="n">
        <v>-62.44009399414062</v>
      </c>
      <c r="BU716" t="n">
        <v>-58.05846405029297</v>
      </c>
      <c r="BV716" t="n">
        <v>-60.37073516845703</v>
      </c>
      <c r="BW716" t="n">
        <v>-61.31010055541992</v>
      </c>
      <c r="BX716" t="n">
        <v>-61.28841400146484</v>
      </c>
      <c r="BY716" t="n">
        <v>-60.20183944702148</v>
      </c>
      <c r="BZ716" t="n">
        <v>-58.31747817993164</v>
      </c>
      <c r="CA716" t="n">
        <v>-60.48513793945312</v>
      </c>
      <c r="CB716" t="n">
        <v>-57.91823196411133</v>
      </c>
      <c r="CC716" t="n">
        <v>-61.14163970947266</v>
      </c>
      <c r="CD716" t="n">
        <v>-57.0749397277832</v>
      </c>
      <c r="CE716" t="n">
        <v>-59.88760375976562</v>
      </c>
      <c r="CF716" t="n">
        <v>-58.59691619873047</v>
      </c>
      <c r="CG716" t="n">
        <v>-60.591796875</v>
      </c>
      <c r="CH716" t="n">
        <v>-60.25749206542969</v>
      </c>
      <c r="CI716" t="n">
        <v>-61.43267822265625</v>
      </c>
      <c r="CJ716" t="n">
        <v>-60.99458312988281</v>
      </c>
      <c r="CK716" t="n">
        <v>-60.79739761352539</v>
      </c>
      <c r="CL716" t="n">
        <v>-57.45850372314453</v>
      </c>
      <c r="CM716" t="n">
        <v>-60.00899505615234</v>
      </c>
      <c r="CN716" t="n">
        <v>-58.93454742431641</v>
      </c>
      <c r="CO716" t="n">
        <v>-56.34001541137695</v>
      </c>
      <c r="CP716" t="n">
        <v>-58.91871643066406</v>
      </c>
      <c r="CQ716" t="n">
        <v>-54.27758026123047</v>
      </c>
      <c r="CR716" t="n">
        <v>-58.5825309753418</v>
      </c>
      <c r="CS716" t="n">
        <v>-60.7822265625</v>
      </c>
      <c r="CT716" t="n">
        <v>-56.66208267211914</v>
      </c>
      <c r="CU716" t="n">
        <v>-57.80730056762695</v>
      </c>
      <c r="CV716" t="n">
        <v>-55.67617416381836</v>
      </c>
      <c r="CW716" t="n">
        <v>-58.13475799560547</v>
      </c>
      <c r="CX716" t="n">
        <v>-57.6649284362793</v>
      </c>
    </row>
    <row r="717">
      <c r="A717" t="inlineStr">
        <is>
          <t>2026-05-31 13:14:32.115</t>
        </is>
      </c>
      <c r="B717" t="n">
        <v>94.02</v>
      </c>
      <c r="C717" t="n">
        <v>-57.86125183105469</v>
      </c>
      <c r="D717" t="n">
        <v>-56.90631484985352</v>
      </c>
      <c r="E717" t="n">
        <v>-57.72064590454102</v>
      </c>
      <c r="F717" t="n">
        <v>-66.34532928466797</v>
      </c>
      <c r="G717" t="n">
        <v>-61.93041610717773</v>
      </c>
      <c r="H717" t="n">
        <v>-63.85443878173828</v>
      </c>
      <c r="I717" t="n">
        <v>-64.79659271240234</v>
      </c>
      <c r="J717" t="n">
        <v>-62.6557502746582</v>
      </c>
      <c r="K717" t="n">
        <v>-64.00466918945312</v>
      </c>
      <c r="L717" t="n">
        <v>-63.7281608581543</v>
      </c>
      <c r="M717" t="n">
        <v>-63.43492126464844</v>
      </c>
      <c r="N717" t="n">
        <v>-61.04361343383789</v>
      </c>
      <c r="O717" t="n">
        <v>-62.30779266357422</v>
      </c>
      <c r="P717" t="n">
        <v>-64.58262634277344</v>
      </c>
      <c r="Q717" t="n">
        <v>-62.2029914855957</v>
      </c>
      <c r="R717" t="n">
        <v>-63.25767517089844</v>
      </c>
      <c r="S717" t="n">
        <v>-62.45308303833008</v>
      </c>
      <c r="T717" t="n">
        <v>-60.93923950195312</v>
      </c>
      <c r="U717" t="n">
        <v>-61.37352752685547</v>
      </c>
      <c r="V717" t="n">
        <v>-62.99674987792969</v>
      </c>
      <c r="W717" t="n">
        <v>-64.234130859375</v>
      </c>
      <c r="X717" t="n">
        <v>-63.17623901367188</v>
      </c>
      <c r="Y717" t="n">
        <v>-62.47861862182617</v>
      </c>
      <c r="Z717" t="n">
        <v>-61.7669677734375</v>
      </c>
      <c r="AA717" t="n">
        <v>-63.56970977783203</v>
      </c>
      <c r="AB717" t="n">
        <v>-63.91863632202148</v>
      </c>
      <c r="AC717" t="n">
        <v>-61.94554138183594</v>
      </c>
      <c r="AD717" t="n">
        <v>-61.20990371704102</v>
      </c>
      <c r="AE717" t="n">
        <v>-64.74010467529297</v>
      </c>
      <c r="AF717" t="n">
        <v>-65.53366851806641</v>
      </c>
      <c r="AG717" t="n">
        <v>-67.49585723876953</v>
      </c>
      <c r="AH717" t="n">
        <v>-66.78851318359375</v>
      </c>
      <c r="AI717" t="n">
        <v>-65.37077331542969</v>
      </c>
      <c r="AJ717" t="n">
        <v>-63.06962966918945</v>
      </c>
      <c r="AK717" t="n">
        <v>-62.93791961669922</v>
      </c>
      <c r="AL717" t="n">
        <v>-61.95306015014648</v>
      </c>
      <c r="AM717" t="n">
        <v>-64.79850769042969</v>
      </c>
      <c r="AN717" t="n">
        <v>-65.6705322265625</v>
      </c>
      <c r="AO717" t="n">
        <v>-66.27955627441406</v>
      </c>
      <c r="AP717" t="n">
        <v>-63.91550445556641</v>
      </c>
      <c r="AQ717" t="n">
        <v>-64.30967712402344</v>
      </c>
      <c r="AR717" t="n">
        <v>-66.11172485351562</v>
      </c>
      <c r="AS717" t="n">
        <v>-66.77123260498047</v>
      </c>
      <c r="AT717" t="n">
        <v>-64.51785278320312</v>
      </c>
      <c r="AU717" t="n">
        <v>-61.32863616943359</v>
      </c>
      <c r="AV717" t="n">
        <v>-62.56032943725586</v>
      </c>
      <c r="AW717" t="n">
        <v>-60.35231399536133</v>
      </c>
      <c r="AX717" t="n">
        <v>-59.72327041625977</v>
      </c>
      <c r="AY717" t="n">
        <v>-61.58108139038086</v>
      </c>
      <c r="AZ717" t="n">
        <v>-20.43412590026855</v>
      </c>
      <c r="BA717" t="n">
        <v>-22.15291976928711</v>
      </c>
      <c r="BB717" t="n">
        <v>-63.59528350830078</v>
      </c>
      <c r="BC717" t="n">
        <v>-62.78379821777344</v>
      </c>
      <c r="BD717" t="n">
        <v>-60.80852508544922</v>
      </c>
      <c r="BE717" t="n">
        <v>-63.87626647949219</v>
      </c>
      <c r="BF717" t="n">
        <v>-64.00418853759766</v>
      </c>
      <c r="BG717" t="n">
        <v>-61.96014404296875</v>
      </c>
      <c r="BH717" t="n">
        <v>-60.84780502319336</v>
      </c>
      <c r="BI717" t="n">
        <v>-60.12482833862305</v>
      </c>
      <c r="BJ717" t="n">
        <v>-61.97054672241211</v>
      </c>
      <c r="BK717" t="n">
        <v>-59.51535415649414</v>
      </c>
      <c r="BL717" t="n">
        <v>-62.23641586303711</v>
      </c>
      <c r="BM717" t="n">
        <v>-61.78426742553711</v>
      </c>
      <c r="BN717" t="n">
        <v>-61.42410278320312</v>
      </c>
      <c r="BO717" t="n">
        <v>-62.05221557617188</v>
      </c>
      <c r="BP717" t="n">
        <v>-60.23275375366211</v>
      </c>
      <c r="BQ717" t="n">
        <v>-61.07997512817383</v>
      </c>
      <c r="BR717" t="n">
        <v>-61.30274200439453</v>
      </c>
      <c r="BS717" t="n">
        <v>-58.75534820556641</v>
      </c>
      <c r="BT717" t="n">
        <v>-59.99783706665039</v>
      </c>
      <c r="BU717" t="n">
        <v>-60.24870681762695</v>
      </c>
      <c r="BV717" t="n">
        <v>-57.95742416381836</v>
      </c>
      <c r="BW717" t="n">
        <v>-56.1391487121582</v>
      </c>
      <c r="BX717" t="n">
        <v>-59.17135620117188</v>
      </c>
      <c r="BY717" t="n">
        <v>-58.89315795898438</v>
      </c>
      <c r="BZ717" t="n">
        <v>-59.12299728393555</v>
      </c>
      <c r="CA717" t="n">
        <v>-58.20927429199219</v>
      </c>
      <c r="CB717" t="n">
        <v>-57.73243713378906</v>
      </c>
      <c r="CC717" t="n">
        <v>-57.60820388793945</v>
      </c>
      <c r="CD717" t="n">
        <v>-57.24879837036133</v>
      </c>
      <c r="CE717" t="n">
        <v>-60.46518325805664</v>
      </c>
      <c r="CF717" t="n">
        <v>-60.91664123535156</v>
      </c>
      <c r="CG717" t="n">
        <v>-60.37279510498047</v>
      </c>
      <c r="CH717" t="n">
        <v>-60.21581649780273</v>
      </c>
      <c r="CI717" t="n">
        <v>-60.77504348754883</v>
      </c>
      <c r="CJ717" t="n">
        <v>-59.77909088134766</v>
      </c>
      <c r="CK717" t="n">
        <v>-60.85739135742188</v>
      </c>
      <c r="CL717" t="n">
        <v>-59.90922546386719</v>
      </c>
      <c r="CM717" t="n">
        <v>-58.98740768432617</v>
      </c>
      <c r="CN717" t="n">
        <v>-60.34497451782227</v>
      </c>
      <c r="CO717" t="n">
        <v>-58.21632385253906</v>
      </c>
      <c r="CP717" t="n">
        <v>-57.4935417175293</v>
      </c>
      <c r="CQ717" t="n">
        <v>-56.80411911010742</v>
      </c>
      <c r="CR717" t="n">
        <v>-56.96756744384766</v>
      </c>
      <c r="CS717" t="n">
        <v>-59.82119750976562</v>
      </c>
      <c r="CT717" t="n">
        <v>-57.55562210083008</v>
      </c>
      <c r="CU717" t="n">
        <v>-58.39905166625977</v>
      </c>
      <c r="CV717" t="n">
        <v>-58.45796966552734</v>
      </c>
      <c r="CW717" t="n">
        <v>-55.2537727355957</v>
      </c>
      <c r="CX717" t="n">
        <v>-56.79417037963867</v>
      </c>
    </row>
    <row r="718">
      <c r="A718" t="inlineStr">
        <is>
          <t>2026-05-31 13:14:32.231</t>
        </is>
      </c>
      <c r="B718" t="n">
        <v>94.137</v>
      </c>
      <c r="C718" t="n">
        <v>-57.03461456298828</v>
      </c>
      <c r="D718" t="n">
        <v>-55.74983978271484</v>
      </c>
      <c r="E718" t="n">
        <v>-57.11832427978516</v>
      </c>
      <c r="F718" t="n">
        <v>-62.49531173706055</v>
      </c>
      <c r="G718" t="n">
        <v>-63.11177062988281</v>
      </c>
      <c r="H718" t="n">
        <v>-62.44681930541992</v>
      </c>
      <c r="I718" t="n">
        <v>-64.35082244873047</v>
      </c>
      <c r="J718" t="n">
        <v>-61.01083755493164</v>
      </c>
      <c r="K718" t="n">
        <v>-62.34003448486328</v>
      </c>
      <c r="L718" t="n">
        <v>-61.99115753173828</v>
      </c>
      <c r="M718" t="n">
        <v>-63.25397491455078</v>
      </c>
      <c r="N718" t="n">
        <v>-59.98783111572266</v>
      </c>
      <c r="O718" t="n">
        <v>-58.77041625976562</v>
      </c>
      <c r="P718" t="n">
        <v>-62.65790939331055</v>
      </c>
      <c r="Q718" t="n">
        <v>-61.79320526123047</v>
      </c>
      <c r="R718" t="n">
        <v>-62.01704788208008</v>
      </c>
      <c r="S718" t="n">
        <v>-62.85074234008789</v>
      </c>
      <c r="T718" t="n">
        <v>-63.22463989257812</v>
      </c>
      <c r="U718" t="n">
        <v>-59.05086898803711</v>
      </c>
      <c r="V718" t="n">
        <v>-63.36082458496094</v>
      </c>
      <c r="W718" t="n">
        <v>-64.46163177490234</v>
      </c>
      <c r="X718" t="n">
        <v>-63.23880004882812</v>
      </c>
      <c r="Y718" t="n">
        <v>-61.66183853149414</v>
      </c>
      <c r="Z718" t="n">
        <v>-60.97974014282227</v>
      </c>
      <c r="AA718" t="n">
        <v>-61.93334579467773</v>
      </c>
      <c r="AB718" t="n">
        <v>-62.96404647827148</v>
      </c>
      <c r="AC718" t="n">
        <v>-62.88685607910156</v>
      </c>
      <c r="AD718" t="n">
        <v>-60.6174201965332</v>
      </c>
      <c r="AE718" t="n">
        <v>-65.71524047851562</v>
      </c>
      <c r="AF718" t="n">
        <v>-64.41279602050781</v>
      </c>
      <c r="AG718" t="n">
        <v>-66.34961700439453</v>
      </c>
      <c r="AH718" t="n">
        <v>-64.84317779541016</v>
      </c>
      <c r="AI718" t="n">
        <v>-65.96635437011719</v>
      </c>
      <c r="AJ718" t="n">
        <v>-65.38675689697266</v>
      </c>
      <c r="AK718" t="n">
        <v>-65.24835205078125</v>
      </c>
      <c r="AL718" t="n">
        <v>-62.69411468505859</v>
      </c>
      <c r="AM718" t="n">
        <v>-63.47181701660156</v>
      </c>
      <c r="AN718" t="n">
        <v>-62.12400054931641</v>
      </c>
      <c r="AO718" t="n">
        <v>-61.47958755493164</v>
      </c>
      <c r="AP718" t="n">
        <v>-64.20357513427734</v>
      </c>
      <c r="AQ718" t="n">
        <v>-65.16445159912109</v>
      </c>
      <c r="AR718" t="n">
        <v>-61.725341796875</v>
      </c>
      <c r="AS718" t="n">
        <v>-61.76738357543945</v>
      </c>
      <c r="AT718" t="n">
        <v>-60.39076614379883</v>
      </c>
      <c r="AU718" t="n">
        <v>-61.62973785400391</v>
      </c>
      <c r="AV718" t="n">
        <v>-60.7668342590332</v>
      </c>
      <c r="AW718" t="n">
        <v>-61.5012321472168</v>
      </c>
      <c r="AX718" t="n">
        <v>-60.59323501586914</v>
      </c>
      <c r="AY718" t="n">
        <v>-62.05712509155273</v>
      </c>
      <c r="AZ718" t="n">
        <v>-20.37504386901855</v>
      </c>
      <c r="BA718" t="n">
        <v>-22.09184074401855</v>
      </c>
      <c r="BB718" t="n">
        <v>-65.45950317382812</v>
      </c>
      <c r="BC718" t="n">
        <v>-68.20690155029297</v>
      </c>
      <c r="BD718" t="n">
        <v>-63.19437026977539</v>
      </c>
      <c r="BE718" t="n">
        <v>-60.68423080444336</v>
      </c>
      <c r="BF718" t="n">
        <v>-61.81540679931641</v>
      </c>
      <c r="BG718" t="n">
        <v>-62.5274658203125</v>
      </c>
      <c r="BH718" t="n">
        <v>-62.86199569702148</v>
      </c>
      <c r="BI718" t="n">
        <v>-61.02077865600586</v>
      </c>
      <c r="BJ718" t="n">
        <v>-61.25472640991211</v>
      </c>
      <c r="BK718" t="n">
        <v>-63.81763076782227</v>
      </c>
      <c r="BL718" t="n">
        <v>-62.81375122070312</v>
      </c>
      <c r="BM718" t="n">
        <v>-61.11077117919922</v>
      </c>
      <c r="BN718" t="n">
        <v>-62.3469352722168</v>
      </c>
      <c r="BO718" t="n">
        <v>-61.02097702026367</v>
      </c>
      <c r="BP718" t="n">
        <v>-59.1934700012207</v>
      </c>
      <c r="BQ718" t="n">
        <v>-60.07620239257812</v>
      </c>
      <c r="BR718" t="n">
        <v>-62.96560287475586</v>
      </c>
      <c r="BS718" t="n">
        <v>-60.48107147216797</v>
      </c>
      <c r="BT718" t="n">
        <v>-60.91433715820312</v>
      </c>
      <c r="BU718" t="n">
        <v>-58.99324035644531</v>
      </c>
      <c r="BV718" t="n">
        <v>-57.96712875366211</v>
      </c>
      <c r="BW718" t="n">
        <v>-58.71341705322266</v>
      </c>
      <c r="BX718" t="n">
        <v>-63.51265335083008</v>
      </c>
      <c r="BY718" t="n">
        <v>-58.79693984985352</v>
      </c>
      <c r="BZ718" t="n">
        <v>-59.10307312011719</v>
      </c>
      <c r="CA718" t="n">
        <v>-57.80619812011719</v>
      </c>
      <c r="CB718" t="n">
        <v>-61.58892440795898</v>
      </c>
      <c r="CC718" t="n">
        <v>-60.69276428222656</v>
      </c>
      <c r="CD718" t="n">
        <v>-60.38333892822266</v>
      </c>
      <c r="CE718" t="n">
        <v>-59.02827453613281</v>
      </c>
      <c r="CF718" t="n">
        <v>-61.0777702331543</v>
      </c>
      <c r="CG718" t="n">
        <v>-62.19082641601562</v>
      </c>
      <c r="CH718" t="n">
        <v>-60.46109771728516</v>
      </c>
      <c r="CI718" t="n">
        <v>-57.93003082275391</v>
      </c>
      <c r="CJ718" t="n">
        <v>-60.72563552856445</v>
      </c>
      <c r="CK718" t="n">
        <v>-57.54113388061523</v>
      </c>
      <c r="CL718" t="n">
        <v>-58.55062484741211</v>
      </c>
      <c r="CM718" t="n">
        <v>-58.54239273071289</v>
      </c>
      <c r="CN718" t="n">
        <v>-58.46085357666016</v>
      </c>
      <c r="CO718" t="n">
        <v>-58.10150146484375</v>
      </c>
      <c r="CP718" t="n">
        <v>-58.48859024047852</v>
      </c>
      <c r="CQ718" t="n">
        <v>-59.60258865356445</v>
      </c>
      <c r="CR718" t="n">
        <v>-54.65296173095703</v>
      </c>
      <c r="CS718" t="n">
        <v>-57.55762100219727</v>
      </c>
      <c r="CT718" t="n">
        <v>-56.39101791381836</v>
      </c>
      <c r="CU718" t="n">
        <v>-57.96249771118164</v>
      </c>
      <c r="CV718" t="n">
        <v>-55.50186920166016</v>
      </c>
      <c r="CW718" t="n">
        <v>-55.78330993652344</v>
      </c>
      <c r="CX718" t="n">
        <v>-56.51507949829102</v>
      </c>
    </row>
    <row r="719">
      <c r="A719" t="inlineStr">
        <is>
          <t>2026-05-31 13:14:32.356</t>
        </is>
      </c>
      <c r="B719" t="n">
        <v>94.262</v>
      </c>
      <c r="C719" t="n">
        <v>-58.81035232543945</v>
      </c>
      <c r="D719" t="n">
        <v>-57.22748565673828</v>
      </c>
      <c r="E719" t="n">
        <v>-59.21536254882812</v>
      </c>
      <c r="F719" t="n">
        <v>-63.38574981689453</v>
      </c>
      <c r="G719" t="n">
        <v>-62.40903091430664</v>
      </c>
      <c r="H719" t="n">
        <v>-64.64728546142578</v>
      </c>
      <c r="I719" t="n">
        <v>-59.28087997436523</v>
      </c>
      <c r="J719" t="n">
        <v>-62.65307235717773</v>
      </c>
      <c r="K719" t="n">
        <v>-60.90619277954102</v>
      </c>
      <c r="L719" t="n">
        <v>-63.17647552490234</v>
      </c>
      <c r="M719" t="n">
        <v>-63.83015060424805</v>
      </c>
      <c r="N719" t="n">
        <v>-62.22029876708984</v>
      </c>
      <c r="O719" t="n">
        <v>-62.66281127929688</v>
      </c>
      <c r="P719" t="n">
        <v>-64.03836059570312</v>
      </c>
      <c r="Q719" t="n">
        <v>-62.18438720703125</v>
      </c>
      <c r="R719" t="n">
        <v>-62.35905456542969</v>
      </c>
      <c r="S719" t="n">
        <v>-63.08548355102539</v>
      </c>
      <c r="T719" t="n">
        <v>-62.7821044921875</v>
      </c>
      <c r="U719" t="n">
        <v>-61.96869659423828</v>
      </c>
      <c r="V719" t="n">
        <v>-63.03117752075195</v>
      </c>
      <c r="W719" t="n">
        <v>-63.5784797668457</v>
      </c>
      <c r="X719" t="n">
        <v>-61.18453216552734</v>
      </c>
      <c r="Y719" t="n">
        <v>-60.3221321105957</v>
      </c>
      <c r="Z719" t="n">
        <v>-63.75886154174805</v>
      </c>
      <c r="AA719" t="n">
        <v>-62.78036499023438</v>
      </c>
      <c r="AB719" t="n">
        <v>-64.70916748046875</v>
      </c>
      <c r="AC719" t="n">
        <v>-61.89300537109375</v>
      </c>
      <c r="AD719" t="n">
        <v>-62.66156005859375</v>
      </c>
      <c r="AE719" t="n">
        <v>-62.90373611450195</v>
      </c>
      <c r="AF719" t="n">
        <v>-62.62812423706055</v>
      </c>
      <c r="AG719" t="n">
        <v>-62.66508865356445</v>
      </c>
      <c r="AH719" t="n">
        <v>-63.66489028930664</v>
      </c>
      <c r="AI719" t="n">
        <v>-67.28562927246094</v>
      </c>
      <c r="AJ719" t="n">
        <v>-64.01641082763672</v>
      </c>
      <c r="AK719" t="n">
        <v>-63.46409225463867</v>
      </c>
      <c r="AL719" t="n">
        <v>-66.00094604492188</v>
      </c>
      <c r="AM719" t="n">
        <v>-62.49398040771484</v>
      </c>
      <c r="AN719" t="n">
        <v>-65.54852294921875</v>
      </c>
      <c r="AO719" t="n">
        <v>-64.15247344970703</v>
      </c>
      <c r="AP719" t="n">
        <v>-61.87417984008789</v>
      </c>
      <c r="AQ719" t="n">
        <v>-62.97579956054688</v>
      </c>
      <c r="AR719" t="n">
        <v>-65.07582092285156</v>
      </c>
      <c r="AS719" t="n">
        <v>-61.40948104858398</v>
      </c>
      <c r="AT719" t="n">
        <v>-61.66739654541016</v>
      </c>
      <c r="AU719" t="n">
        <v>-62.98781585693359</v>
      </c>
      <c r="AV719" t="n">
        <v>-60.91566848754883</v>
      </c>
      <c r="AW719" t="n">
        <v>-61.86148452758789</v>
      </c>
      <c r="AX719" t="n">
        <v>-63.86701202392578</v>
      </c>
      <c r="AY719" t="n">
        <v>-60.24264907836914</v>
      </c>
      <c r="AZ719" t="n">
        <v>-20.44260406494141</v>
      </c>
      <c r="BA719" t="n">
        <v>-22.11913299560547</v>
      </c>
      <c r="BB719" t="n">
        <v>-59.55581283569336</v>
      </c>
      <c r="BC719" t="n">
        <v>-60.89757537841797</v>
      </c>
      <c r="BD719" t="n">
        <v>-63.87422561645508</v>
      </c>
      <c r="BE719" t="n">
        <v>-63.21077346801758</v>
      </c>
      <c r="BF719" t="n">
        <v>-62.87222290039062</v>
      </c>
      <c r="BG719" t="n">
        <v>-60.72706604003906</v>
      </c>
      <c r="BH719" t="n">
        <v>-63.43965148925781</v>
      </c>
      <c r="BI719" t="n">
        <v>-63.22489547729492</v>
      </c>
      <c r="BJ719" t="n">
        <v>-61.76361083984375</v>
      </c>
      <c r="BK719" t="n">
        <v>-59.61552810668945</v>
      </c>
      <c r="BL719" t="n">
        <v>-63.08252716064453</v>
      </c>
      <c r="BM719" t="n">
        <v>-60.01148986816406</v>
      </c>
      <c r="BN719" t="n">
        <v>-57.97909927368164</v>
      </c>
      <c r="BO719" t="n">
        <v>-59.92409896850586</v>
      </c>
      <c r="BP719" t="n">
        <v>-60.74741744995117</v>
      </c>
      <c r="BQ719" t="n">
        <v>-57.08990859985352</v>
      </c>
      <c r="BR719" t="n">
        <v>-60.23546981811523</v>
      </c>
      <c r="BS719" t="n">
        <v>-62.22121047973633</v>
      </c>
      <c r="BT719" t="n">
        <v>-60.36515045166016</v>
      </c>
      <c r="BU719" t="n">
        <v>-60.4312629699707</v>
      </c>
      <c r="BV719" t="n">
        <v>-58.71688461303711</v>
      </c>
      <c r="BW719" t="n">
        <v>-56.86858749389648</v>
      </c>
      <c r="BX719" t="n">
        <v>-59.7294807434082</v>
      </c>
      <c r="BY719" t="n">
        <v>-59.20856094360352</v>
      </c>
      <c r="BZ719" t="n">
        <v>-62.09302520751953</v>
      </c>
      <c r="CA719" t="n">
        <v>-58.14053726196289</v>
      </c>
      <c r="CB719" t="n">
        <v>-54.66774368286133</v>
      </c>
      <c r="CC719" t="n">
        <v>-57.24090957641602</v>
      </c>
      <c r="CD719" t="n">
        <v>-60.93204498291016</v>
      </c>
      <c r="CE719" t="n">
        <v>-59.51680374145508</v>
      </c>
      <c r="CF719" t="n">
        <v>-58.24456024169922</v>
      </c>
      <c r="CG719" t="n">
        <v>-59.36402893066406</v>
      </c>
      <c r="CH719" t="n">
        <v>-57.66489791870117</v>
      </c>
      <c r="CI719" t="n">
        <v>-61.48928833007812</v>
      </c>
      <c r="CJ719" t="n">
        <v>-62.22882080078125</v>
      </c>
      <c r="CK719" t="n">
        <v>-58.20392608642578</v>
      </c>
      <c r="CL719" t="n">
        <v>-59.3183479309082</v>
      </c>
      <c r="CM719" t="n">
        <v>-56.88808441162109</v>
      </c>
      <c r="CN719" t="n">
        <v>-55.26073455810547</v>
      </c>
      <c r="CO719" t="n">
        <v>-59.34367370605469</v>
      </c>
      <c r="CP719" t="n">
        <v>-58.80615615844727</v>
      </c>
      <c r="CQ719" t="n">
        <v>-54.06815719604492</v>
      </c>
      <c r="CR719" t="n">
        <v>-57.596435546875</v>
      </c>
      <c r="CS719" t="n">
        <v>-57.75160598754883</v>
      </c>
      <c r="CT719" t="n">
        <v>-55.51824188232422</v>
      </c>
      <c r="CU719" t="n">
        <v>-56.29065322875977</v>
      </c>
      <c r="CV719" t="n">
        <v>-54.68281555175781</v>
      </c>
      <c r="CW719" t="n">
        <v>-56.41531372070312</v>
      </c>
      <c r="CX719" t="n">
        <v>-57.76559448242188</v>
      </c>
    </row>
    <row r="720">
      <c r="A720" t="inlineStr">
        <is>
          <t>2026-05-31 13:14:32.488</t>
        </is>
      </c>
      <c r="B720" t="n">
        <v>94.393</v>
      </c>
      <c r="C720" t="n">
        <v>-56.80391311645508</v>
      </c>
      <c r="D720" t="n">
        <v>-58.02452850341797</v>
      </c>
      <c r="E720" t="n">
        <v>-56.68741607666016</v>
      </c>
      <c r="F720" t="n">
        <v>-61.11124801635742</v>
      </c>
      <c r="G720" t="n">
        <v>-62.86019515991211</v>
      </c>
      <c r="H720" t="n">
        <v>-62.37853622436523</v>
      </c>
      <c r="I720" t="n">
        <v>-65.12671661376953</v>
      </c>
      <c r="J720" t="n">
        <v>-64.84391021728516</v>
      </c>
      <c r="K720" t="n">
        <v>-63.63212966918945</v>
      </c>
      <c r="L720" t="n">
        <v>-63.46901321411133</v>
      </c>
      <c r="M720" t="n">
        <v>-62.18668746948242</v>
      </c>
      <c r="N720" t="n">
        <v>-64.47752380371094</v>
      </c>
      <c r="O720" t="n">
        <v>-63.50168609619141</v>
      </c>
      <c r="P720" t="n">
        <v>-64.47511291503906</v>
      </c>
      <c r="Q720" t="n">
        <v>-60.71694564819336</v>
      </c>
      <c r="R720" t="n">
        <v>-63.7839241027832</v>
      </c>
      <c r="S720" t="n">
        <v>-61.27992630004883</v>
      </c>
      <c r="T720" t="n">
        <v>-66.15370178222656</v>
      </c>
      <c r="U720" t="n">
        <v>-63.62201309204102</v>
      </c>
      <c r="V720" t="n">
        <v>-63.36822128295898</v>
      </c>
      <c r="W720" t="n">
        <v>-63.78994750976562</v>
      </c>
      <c r="X720" t="n">
        <v>-61.50052642822266</v>
      </c>
      <c r="Y720" t="n">
        <v>-60.79905319213867</v>
      </c>
      <c r="Z720" t="n">
        <v>-60.64715957641602</v>
      </c>
      <c r="AA720" t="n">
        <v>-61.12467193603516</v>
      </c>
      <c r="AB720" t="n">
        <v>-61.47787475585938</v>
      </c>
      <c r="AC720" t="n">
        <v>-62.94282913208008</v>
      </c>
      <c r="AD720" t="n">
        <v>-60.93950271606445</v>
      </c>
      <c r="AE720" t="n">
        <v>-64.6529541015625</v>
      </c>
      <c r="AF720" t="n">
        <v>-64.06595611572266</v>
      </c>
      <c r="AG720" t="n">
        <v>-63.54329681396484</v>
      </c>
      <c r="AH720" t="n">
        <v>-63.76237106323242</v>
      </c>
      <c r="AI720" t="n">
        <v>-64.07819366455078</v>
      </c>
      <c r="AJ720" t="n">
        <v>-63.87833404541016</v>
      </c>
      <c r="AK720" t="n">
        <v>-64.11647033691406</v>
      </c>
      <c r="AL720" t="n">
        <v>-61.89204788208008</v>
      </c>
      <c r="AM720" t="n">
        <v>-62.88338851928711</v>
      </c>
      <c r="AN720" t="n">
        <v>-63.64117431640625</v>
      </c>
      <c r="AO720" t="n">
        <v>-63.8704948425293</v>
      </c>
      <c r="AP720" t="n">
        <v>-65.38556671142578</v>
      </c>
      <c r="AQ720" t="n">
        <v>-65.37470245361328</v>
      </c>
      <c r="AR720" t="n">
        <v>-63.36885452270508</v>
      </c>
      <c r="AS720" t="n">
        <v>-63.91023635864258</v>
      </c>
      <c r="AT720" t="n">
        <v>-61.99997711181641</v>
      </c>
      <c r="AU720" t="n">
        <v>-63.43363952636719</v>
      </c>
      <c r="AV720" t="n">
        <v>-59.90171432495117</v>
      </c>
      <c r="AW720" t="n">
        <v>-61.47575378417969</v>
      </c>
      <c r="AX720" t="n">
        <v>-62.22283554077148</v>
      </c>
      <c r="AY720" t="n">
        <v>-63.78842926025391</v>
      </c>
      <c r="AZ720" t="n">
        <v>-20.34970092773438</v>
      </c>
      <c r="BA720" t="n">
        <v>-22.03659629821777</v>
      </c>
      <c r="BB720" t="n">
        <v>-65.84183502197266</v>
      </c>
      <c r="BC720" t="n">
        <v>-59.93326950073242</v>
      </c>
      <c r="BD720" t="n">
        <v>-63.32449340820312</v>
      </c>
      <c r="BE720" t="n">
        <v>-59.57577896118164</v>
      </c>
      <c r="BF720" t="n">
        <v>-62.61397933959961</v>
      </c>
      <c r="BG720" t="n">
        <v>-60.27053833007812</v>
      </c>
      <c r="BH720" t="n">
        <v>-63.66207504272461</v>
      </c>
      <c r="BI720" t="n">
        <v>-61.943359375</v>
      </c>
      <c r="BJ720" t="n">
        <v>-62.08086395263672</v>
      </c>
      <c r="BK720" t="n">
        <v>-61.32007598876953</v>
      </c>
      <c r="BL720" t="n">
        <v>-60.69995498657227</v>
      </c>
      <c r="BM720" t="n">
        <v>-61.21892547607422</v>
      </c>
      <c r="BN720" t="n">
        <v>-62.25614547729492</v>
      </c>
      <c r="BO720" t="n">
        <v>-61.32270431518555</v>
      </c>
      <c r="BP720" t="n">
        <v>-59.07131958007812</v>
      </c>
      <c r="BQ720" t="n">
        <v>-60.18545532226562</v>
      </c>
      <c r="BR720" t="n">
        <v>-56.63277816772461</v>
      </c>
      <c r="BS720" t="n">
        <v>-62.15139389038086</v>
      </c>
      <c r="BT720" t="n">
        <v>-58.47173309326172</v>
      </c>
      <c r="BU720" t="n">
        <v>-58.17313385009766</v>
      </c>
      <c r="BV720" t="n">
        <v>-61.75325012207031</v>
      </c>
      <c r="BW720" t="n">
        <v>-57.04188919067383</v>
      </c>
      <c r="BX720" t="n">
        <v>-56.73526382446289</v>
      </c>
      <c r="BY720" t="n">
        <v>-60.69650650024414</v>
      </c>
      <c r="BZ720" t="n">
        <v>-59.48841857910156</v>
      </c>
      <c r="CA720" t="n">
        <v>-59.85088348388672</v>
      </c>
      <c r="CB720" t="n">
        <v>-58.47150039672852</v>
      </c>
      <c r="CC720" t="n">
        <v>-57.97361373901367</v>
      </c>
      <c r="CD720" t="n">
        <v>-58.36436462402344</v>
      </c>
      <c r="CE720" t="n">
        <v>-57.78498077392578</v>
      </c>
      <c r="CF720" t="n">
        <v>-58.50099945068359</v>
      </c>
      <c r="CG720" t="n">
        <v>-61.09646606445312</v>
      </c>
      <c r="CH720" t="n">
        <v>-60.63520050048828</v>
      </c>
      <c r="CI720" t="n">
        <v>-60.38525772094727</v>
      </c>
      <c r="CJ720" t="n">
        <v>-59.10418319702148</v>
      </c>
      <c r="CK720" t="n">
        <v>-61.29005432128906</v>
      </c>
      <c r="CL720" t="n">
        <v>-57.33369827270508</v>
      </c>
      <c r="CM720" t="n">
        <v>-60.56790924072266</v>
      </c>
      <c r="CN720" t="n">
        <v>-57.49441146850586</v>
      </c>
      <c r="CO720" t="n">
        <v>-59.99577331542969</v>
      </c>
      <c r="CP720" t="n">
        <v>-58.99512100219727</v>
      </c>
      <c r="CQ720" t="n">
        <v>-58.29685974121094</v>
      </c>
      <c r="CR720" t="n">
        <v>-57.48390579223633</v>
      </c>
      <c r="CS720" t="n">
        <v>-58.61064147949219</v>
      </c>
      <c r="CT720" t="n">
        <v>-56.31205749511719</v>
      </c>
      <c r="CU720" t="n">
        <v>-55.72988510131836</v>
      </c>
      <c r="CV720" t="n">
        <v>-59.77477645874023</v>
      </c>
      <c r="CW720" t="n">
        <v>-60.49774169921875</v>
      </c>
      <c r="CX720" t="n">
        <v>-57.24884796142578</v>
      </c>
    </row>
    <row r="721">
      <c r="A721" t="inlineStr">
        <is>
          <t>2026-05-31 13:14:32.614</t>
        </is>
      </c>
      <c r="B721" t="n">
        <v>94.51900000000001</v>
      </c>
      <c r="C721" t="n">
        <v>-57.98149108886719</v>
      </c>
      <c r="D721" t="n">
        <v>-57.65295028686523</v>
      </c>
      <c r="E721" t="n">
        <v>-55.996337890625</v>
      </c>
      <c r="F721" t="n">
        <v>-63.37167739868164</v>
      </c>
      <c r="G721" t="n">
        <v>-61.93595886230469</v>
      </c>
      <c r="H721" t="n">
        <v>-61.75723266601562</v>
      </c>
      <c r="I721" t="n">
        <v>-66.00766754150391</v>
      </c>
      <c r="J721" t="n">
        <v>-64.17523193359375</v>
      </c>
      <c r="K721" t="n">
        <v>-61.62548828125</v>
      </c>
      <c r="L721" t="n">
        <v>-62.27251815795898</v>
      </c>
      <c r="M721" t="n">
        <v>-62.13212585449219</v>
      </c>
      <c r="N721" t="n">
        <v>-60.89817047119141</v>
      </c>
      <c r="O721" t="n">
        <v>-64.69621276855469</v>
      </c>
      <c r="P721" t="n">
        <v>-62.65954208374023</v>
      </c>
      <c r="Q721" t="n">
        <v>-59.23379516601562</v>
      </c>
      <c r="R721" t="n">
        <v>-60.69925308227539</v>
      </c>
      <c r="S721" t="n">
        <v>-63.8011474609375</v>
      </c>
      <c r="T721" t="n">
        <v>-61.82556915283203</v>
      </c>
      <c r="U721" t="n">
        <v>-63.70481491088867</v>
      </c>
      <c r="V721" t="n">
        <v>-61.07597732543945</v>
      </c>
      <c r="W721" t="n">
        <v>-59.29445266723633</v>
      </c>
      <c r="X721" t="n">
        <v>-65.35513305664062</v>
      </c>
      <c r="Y721" t="n">
        <v>-61.07229614257812</v>
      </c>
      <c r="Z721" t="n">
        <v>-61.71063232421875</v>
      </c>
      <c r="AA721" t="n">
        <v>-60.95093536376953</v>
      </c>
      <c r="AB721" t="n">
        <v>-62.58650588989258</v>
      </c>
      <c r="AC721" t="n">
        <v>-63.57944488525391</v>
      </c>
      <c r="AD721" t="n">
        <v>-62.42999649047852</v>
      </c>
      <c r="AE721" t="n">
        <v>-67.20097351074219</v>
      </c>
      <c r="AF721" t="n">
        <v>-67.65689086914062</v>
      </c>
      <c r="AG721" t="n">
        <v>-62.49853134155273</v>
      </c>
      <c r="AH721" t="n">
        <v>-63.28408050537109</v>
      </c>
      <c r="AI721" t="n">
        <v>-65.38604736328125</v>
      </c>
      <c r="AJ721" t="n">
        <v>-66.54103851318359</v>
      </c>
      <c r="AK721" t="n">
        <v>-64.99722290039062</v>
      </c>
      <c r="AL721" t="n">
        <v>-62.48622512817383</v>
      </c>
      <c r="AM721" t="n">
        <v>-63.30568313598633</v>
      </c>
      <c r="AN721" t="n">
        <v>-62.47591400146484</v>
      </c>
      <c r="AO721" t="n">
        <v>-59.31169891357422</v>
      </c>
      <c r="AP721" t="n">
        <v>-66.28859710693359</v>
      </c>
      <c r="AQ721" t="n">
        <v>-64.40953826904297</v>
      </c>
      <c r="AR721" t="n">
        <v>-65.02621459960938</v>
      </c>
      <c r="AS721" t="n">
        <v>-63.62471389770508</v>
      </c>
      <c r="AT721" t="n">
        <v>-61.886474609375</v>
      </c>
      <c r="AU721" t="n">
        <v>-66.61400604248047</v>
      </c>
      <c r="AV721" t="n">
        <v>-62.24045181274414</v>
      </c>
      <c r="AW721" t="n">
        <v>-62.22875213623047</v>
      </c>
      <c r="AX721" t="n">
        <v>-64.07872009277344</v>
      </c>
      <c r="AY721" t="n">
        <v>-61.00241470336914</v>
      </c>
      <c r="AZ721" t="n">
        <v>-20.42745971679688</v>
      </c>
      <c r="BA721" t="n">
        <v>-22.11297607421875</v>
      </c>
      <c r="BB721" t="n">
        <v>-63.81070327758789</v>
      </c>
      <c r="BC721" t="n">
        <v>-62.35162734985352</v>
      </c>
      <c r="BD721" t="n">
        <v>-61.47030258178711</v>
      </c>
      <c r="BE721" t="n">
        <v>-64.26406860351562</v>
      </c>
      <c r="BF721" t="n">
        <v>-62.173583984375</v>
      </c>
      <c r="BG721" t="n">
        <v>-61.913330078125</v>
      </c>
      <c r="BH721" t="n">
        <v>-63.13212966918945</v>
      </c>
      <c r="BI721" t="n">
        <v>-59.24407577514648</v>
      </c>
      <c r="BJ721" t="n">
        <v>-61.46878814697266</v>
      </c>
      <c r="BK721" t="n">
        <v>-59.07309722900391</v>
      </c>
      <c r="BL721" t="n">
        <v>-60.3297119140625</v>
      </c>
      <c r="BM721" t="n">
        <v>-63.7821044921875</v>
      </c>
      <c r="BN721" t="n">
        <v>-61.25282669067383</v>
      </c>
      <c r="BO721" t="n">
        <v>-59.87970733642578</v>
      </c>
      <c r="BP721" t="n">
        <v>-60.97420120239258</v>
      </c>
      <c r="BQ721" t="n">
        <v>-62.40596389770508</v>
      </c>
      <c r="BR721" t="n">
        <v>-61.28347778320312</v>
      </c>
      <c r="BS721" t="n">
        <v>-61.33551025390625</v>
      </c>
      <c r="BT721" t="n">
        <v>-59.15609741210938</v>
      </c>
      <c r="BU721" t="n">
        <v>-56.91098403930664</v>
      </c>
      <c r="BV721" t="n">
        <v>-60.91674423217773</v>
      </c>
      <c r="BW721" t="n">
        <v>-60.66636657714844</v>
      </c>
      <c r="BX721" t="n">
        <v>-60.03517150878906</v>
      </c>
      <c r="BY721" t="n">
        <v>-57.05572891235352</v>
      </c>
      <c r="BZ721" t="n">
        <v>-60.80581665039062</v>
      </c>
      <c r="CA721" t="n">
        <v>-58.94873428344727</v>
      </c>
      <c r="CB721" t="n">
        <v>-61.07641220092773</v>
      </c>
      <c r="CC721" t="n">
        <v>-61.38109970092773</v>
      </c>
      <c r="CD721" t="n">
        <v>-60.21774673461914</v>
      </c>
      <c r="CE721" t="n">
        <v>-60.61340713500977</v>
      </c>
      <c r="CF721" t="n">
        <v>-58.65660858154297</v>
      </c>
      <c r="CG721" t="n">
        <v>-60.80499649047852</v>
      </c>
      <c r="CH721" t="n">
        <v>-59.51490020751953</v>
      </c>
      <c r="CI721" t="n">
        <v>-60.44586563110352</v>
      </c>
      <c r="CJ721" t="n">
        <v>-57.88698577880859</v>
      </c>
      <c r="CK721" t="n">
        <v>-60.65990829467773</v>
      </c>
      <c r="CL721" t="n">
        <v>-58.59382629394531</v>
      </c>
      <c r="CM721" t="n">
        <v>-58.06393814086914</v>
      </c>
      <c r="CN721" t="n">
        <v>-59.01641082763672</v>
      </c>
      <c r="CO721" t="n">
        <v>-56.83498382568359</v>
      </c>
      <c r="CP721" t="n">
        <v>-56.74628448486328</v>
      </c>
      <c r="CQ721" t="n">
        <v>-59.47176742553711</v>
      </c>
      <c r="CR721" t="n">
        <v>-57.9393424987793</v>
      </c>
      <c r="CS721" t="n">
        <v>-58.47694396972656</v>
      </c>
      <c r="CT721" t="n">
        <v>-55.93567657470703</v>
      </c>
      <c r="CU721" t="n">
        <v>-56.36035537719727</v>
      </c>
      <c r="CV721" t="n">
        <v>-58.64231491088867</v>
      </c>
      <c r="CW721" t="n">
        <v>-57.58893585205078</v>
      </c>
      <c r="CX721" t="n">
        <v>-56.48597717285156</v>
      </c>
    </row>
    <row r="722">
      <c r="A722" t="inlineStr">
        <is>
          <t>2026-05-31 13:14:32.763</t>
        </is>
      </c>
      <c r="B722" t="n">
        <v>94.669</v>
      </c>
      <c r="C722" t="n">
        <v>-55.27693176269531</v>
      </c>
      <c r="D722" t="n">
        <v>-55.19743347167969</v>
      </c>
      <c r="E722" t="n">
        <v>-60.85394287109375</v>
      </c>
      <c r="F722" t="n">
        <v>-64.63954925537109</v>
      </c>
      <c r="G722" t="n">
        <v>-63.45151901245117</v>
      </c>
      <c r="H722" t="n">
        <v>-64.36928558349609</v>
      </c>
      <c r="I722" t="n">
        <v>-63.43470764160156</v>
      </c>
      <c r="J722" t="n">
        <v>-61.62800598144531</v>
      </c>
      <c r="K722" t="n">
        <v>-63.20196914672852</v>
      </c>
      <c r="L722" t="n">
        <v>-64.02072906494141</v>
      </c>
      <c r="M722" t="n">
        <v>-63.10650634765625</v>
      </c>
      <c r="N722" t="n">
        <v>-64.78143310546875</v>
      </c>
      <c r="O722" t="n">
        <v>-62.82756042480469</v>
      </c>
      <c r="P722" t="n">
        <v>-65.42566680908203</v>
      </c>
      <c r="Q722" t="n">
        <v>-62.99883651733398</v>
      </c>
      <c r="R722" t="n">
        <v>-61.49795532226562</v>
      </c>
      <c r="S722" t="n">
        <v>-62.2279167175293</v>
      </c>
      <c r="T722" t="n">
        <v>-62.0372314453125</v>
      </c>
      <c r="U722" t="n">
        <v>-62.49790573120117</v>
      </c>
      <c r="V722" t="n">
        <v>-61.24134063720703</v>
      </c>
      <c r="W722" t="n">
        <v>-63.04738998413086</v>
      </c>
      <c r="X722" t="n">
        <v>-64.29306793212891</v>
      </c>
      <c r="Y722" t="n">
        <v>-63.6406364440918</v>
      </c>
      <c r="Z722" t="n">
        <v>-61.94935989379883</v>
      </c>
      <c r="AA722" t="n">
        <v>-64.27228546142578</v>
      </c>
      <c r="AB722" t="n">
        <v>-62.7247200012207</v>
      </c>
      <c r="AC722" t="n">
        <v>-61.73590469360352</v>
      </c>
      <c r="AD722" t="n">
        <v>-62.70585632324219</v>
      </c>
      <c r="AE722" t="n">
        <v>-67.15615844726562</v>
      </c>
      <c r="AF722" t="n">
        <v>-66.42110443115234</v>
      </c>
      <c r="AG722" t="n">
        <v>-63.98302459716797</v>
      </c>
      <c r="AH722" t="n">
        <v>-65.28708648681641</v>
      </c>
      <c r="AI722" t="n">
        <v>-64.29366302490234</v>
      </c>
      <c r="AJ722" t="n">
        <v>-63.07978439331055</v>
      </c>
      <c r="AK722" t="n">
        <v>-64.91394805908203</v>
      </c>
      <c r="AL722" t="n">
        <v>-62.34405899047852</v>
      </c>
      <c r="AM722" t="n">
        <v>-63.04564666748047</v>
      </c>
      <c r="AN722" t="n">
        <v>-61.48889923095703</v>
      </c>
      <c r="AO722" t="n">
        <v>-63.91936492919922</v>
      </c>
      <c r="AP722" t="n">
        <v>-63.35879898071289</v>
      </c>
      <c r="AQ722" t="n">
        <v>-62.47691345214844</v>
      </c>
      <c r="AR722" t="n">
        <v>-64.92103576660156</v>
      </c>
      <c r="AS722" t="n">
        <v>-64.51179504394531</v>
      </c>
      <c r="AT722" t="n">
        <v>-61.23233413696289</v>
      </c>
      <c r="AU722" t="n">
        <v>-61.40678024291992</v>
      </c>
      <c r="AV722" t="n">
        <v>-60.60116577148438</v>
      </c>
      <c r="AW722" t="n">
        <v>-63.09587097167969</v>
      </c>
      <c r="AX722" t="n">
        <v>-62.00421524047852</v>
      </c>
      <c r="AY722" t="n">
        <v>-63.58187103271484</v>
      </c>
      <c r="AZ722" t="n">
        <v>-20.40960884094238</v>
      </c>
      <c r="BA722" t="n">
        <v>-22.11696815490723</v>
      </c>
      <c r="BB722" t="n">
        <v>-65.12725830078125</v>
      </c>
      <c r="BC722" t="n">
        <v>-62.0052375793457</v>
      </c>
      <c r="BD722" t="n">
        <v>-62.76766586303711</v>
      </c>
      <c r="BE722" t="n">
        <v>-63.21454238891602</v>
      </c>
      <c r="BF722" t="n">
        <v>-65.64595031738281</v>
      </c>
      <c r="BG722" t="n">
        <v>-64.24299621582031</v>
      </c>
      <c r="BH722" t="n">
        <v>-59.95499038696289</v>
      </c>
      <c r="BI722" t="n">
        <v>-63.60089492797852</v>
      </c>
      <c r="BJ722" t="n">
        <v>-62.45605087280273</v>
      </c>
      <c r="BK722" t="n">
        <v>-61.73533248901367</v>
      </c>
      <c r="BL722" t="n">
        <v>-63.34911727905273</v>
      </c>
      <c r="BM722" t="n">
        <v>-61.27914810180664</v>
      </c>
      <c r="BN722" t="n">
        <v>-61.25200271606445</v>
      </c>
      <c r="BO722" t="n">
        <v>-58.70050048828125</v>
      </c>
      <c r="BP722" t="n">
        <v>-59.33457183837891</v>
      </c>
      <c r="BQ722" t="n">
        <v>-58.93988418579102</v>
      </c>
      <c r="BR722" t="n">
        <v>-63.02536773681641</v>
      </c>
      <c r="BS722" t="n">
        <v>-62.79794692993164</v>
      </c>
      <c r="BT722" t="n">
        <v>-62.24874877929688</v>
      </c>
      <c r="BU722" t="n">
        <v>-59.77726364135742</v>
      </c>
      <c r="BV722" t="n">
        <v>-58.86738967895508</v>
      </c>
      <c r="BW722" t="n">
        <v>-61.95690155029297</v>
      </c>
      <c r="BX722" t="n">
        <v>-60.01523208618164</v>
      </c>
      <c r="BY722" t="n">
        <v>-58.92681121826172</v>
      </c>
      <c r="BZ722" t="n">
        <v>-61.2167854309082</v>
      </c>
      <c r="CA722" t="n">
        <v>-56.9103889465332</v>
      </c>
      <c r="CB722" t="n">
        <v>-60.0999755859375</v>
      </c>
      <c r="CC722" t="n">
        <v>-59.67670059204102</v>
      </c>
      <c r="CD722" t="n">
        <v>-60.1708869934082</v>
      </c>
      <c r="CE722" t="n">
        <v>-59.41701889038086</v>
      </c>
      <c r="CF722" t="n">
        <v>-60.2733154296875</v>
      </c>
      <c r="CG722" t="n">
        <v>-60.5731086730957</v>
      </c>
      <c r="CH722" t="n">
        <v>-60.8385009765625</v>
      </c>
      <c r="CI722" t="n">
        <v>-59.66400146484375</v>
      </c>
      <c r="CJ722" t="n">
        <v>-57.33856582641602</v>
      </c>
      <c r="CK722" t="n">
        <v>-56.17827606201172</v>
      </c>
      <c r="CL722" t="n">
        <v>-59.99070358276367</v>
      </c>
      <c r="CM722" t="n">
        <v>-56.14618301391602</v>
      </c>
      <c r="CN722" t="n">
        <v>-57.66520309448242</v>
      </c>
      <c r="CO722" t="n">
        <v>-57.76613998413086</v>
      </c>
      <c r="CP722" t="n">
        <v>-58.24094390869141</v>
      </c>
      <c r="CQ722" t="n">
        <v>-60.29321670532227</v>
      </c>
      <c r="CR722" t="n">
        <v>-59.30899047851562</v>
      </c>
      <c r="CS722" t="n">
        <v>-56.64443969726562</v>
      </c>
      <c r="CT722" t="n">
        <v>-56.7042236328125</v>
      </c>
      <c r="CU722" t="n">
        <v>-58.75418853759766</v>
      </c>
      <c r="CV722" t="n">
        <v>-57.4571647644043</v>
      </c>
      <c r="CW722" t="n">
        <v>-55.52522659301758</v>
      </c>
      <c r="CX722" t="n">
        <v>-57.1417236328125</v>
      </c>
    </row>
    <row r="723">
      <c r="A723" t="inlineStr">
        <is>
          <t>2026-05-31 13:14:32.894</t>
        </is>
      </c>
      <c r="B723" t="n">
        <v>94.8</v>
      </c>
      <c r="C723" t="n">
        <v>-57.59592819213867</v>
      </c>
      <c r="D723" t="n">
        <v>-57.60619354248047</v>
      </c>
      <c r="E723" t="n">
        <v>-58.19890213012695</v>
      </c>
      <c r="F723" t="n">
        <v>-64.40587615966797</v>
      </c>
      <c r="G723" t="n">
        <v>-64.15162658691406</v>
      </c>
      <c r="H723" t="n">
        <v>-65.36648559570312</v>
      </c>
      <c r="I723" t="n">
        <v>-62.55927276611328</v>
      </c>
      <c r="J723" t="n">
        <v>-59.30310821533203</v>
      </c>
      <c r="K723" t="n">
        <v>-61.98469543457031</v>
      </c>
      <c r="L723" t="n">
        <v>-62.15343475341797</v>
      </c>
      <c r="M723" t="n">
        <v>-64.71111297607422</v>
      </c>
      <c r="N723" t="n">
        <v>-63.55417633056641</v>
      </c>
      <c r="O723" t="n">
        <v>-62.67144012451172</v>
      </c>
      <c r="P723" t="n">
        <v>-62.63426208496094</v>
      </c>
      <c r="Q723" t="n">
        <v>-63.91075134277344</v>
      </c>
      <c r="R723" t="n">
        <v>-62.08574676513672</v>
      </c>
      <c r="S723" t="n">
        <v>-64.683837890625</v>
      </c>
      <c r="T723" t="n">
        <v>-60.45695495605469</v>
      </c>
      <c r="U723" t="n">
        <v>-63.08590698242188</v>
      </c>
      <c r="V723" t="n">
        <v>-65.31747436523438</v>
      </c>
      <c r="W723" t="n">
        <v>-61.86747360229492</v>
      </c>
      <c r="X723" t="n">
        <v>-62.0257568359375</v>
      </c>
      <c r="Y723" t="n">
        <v>-60.10301971435547</v>
      </c>
      <c r="Z723" t="n">
        <v>-63.21476745605469</v>
      </c>
      <c r="AA723" t="n">
        <v>-62.54759979248047</v>
      </c>
      <c r="AB723" t="n">
        <v>-62.56667327880859</v>
      </c>
      <c r="AC723" t="n">
        <v>-60.94118118286133</v>
      </c>
      <c r="AD723" t="n">
        <v>-64.40660095214844</v>
      </c>
      <c r="AE723" t="n">
        <v>-60.94417572021484</v>
      </c>
      <c r="AF723" t="n">
        <v>-63.05081939697266</v>
      </c>
      <c r="AG723" t="n">
        <v>-63.38652420043945</v>
      </c>
      <c r="AH723" t="n">
        <v>-65.47223663330078</v>
      </c>
      <c r="AI723" t="n">
        <v>-64.10523223876953</v>
      </c>
      <c r="AJ723" t="n">
        <v>-60.90408325195312</v>
      </c>
      <c r="AK723" t="n">
        <v>-63.3122444152832</v>
      </c>
      <c r="AL723" t="n">
        <v>-64.837158203125</v>
      </c>
      <c r="AM723" t="n">
        <v>-66.40006256103516</v>
      </c>
      <c r="AN723" t="n">
        <v>-62.080810546875</v>
      </c>
      <c r="AO723" t="n">
        <v>-64.47575378417969</v>
      </c>
      <c r="AP723" t="n">
        <v>-66.52409362792969</v>
      </c>
      <c r="AQ723" t="n">
        <v>-63.76352310180664</v>
      </c>
      <c r="AR723" t="n">
        <v>-64.38530731201172</v>
      </c>
      <c r="AS723" t="n">
        <v>-63.76961517333984</v>
      </c>
      <c r="AT723" t="n">
        <v>-62.59943389892578</v>
      </c>
      <c r="AU723" t="n">
        <v>-62.94883728027344</v>
      </c>
      <c r="AV723" t="n">
        <v>-63.10990905761719</v>
      </c>
      <c r="AW723" t="n">
        <v>-60.88906860351562</v>
      </c>
      <c r="AX723" t="n">
        <v>-60.25072479248047</v>
      </c>
      <c r="AY723" t="n">
        <v>-58.5617561340332</v>
      </c>
      <c r="AZ723" t="n">
        <v>-20.46208190917969</v>
      </c>
      <c r="BA723" t="n">
        <v>-22.18794822692871</v>
      </c>
      <c r="BB723" t="n">
        <v>-64.09899139404297</v>
      </c>
      <c r="BC723" t="n">
        <v>-62.277587890625</v>
      </c>
      <c r="BD723" t="n">
        <v>-63.2569465637207</v>
      </c>
      <c r="BE723" t="n">
        <v>-63.2119255065918</v>
      </c>
      <c r="BF723" t="n">
        <v>-63.60891342163086</v>
      </c>
      <c r="BG723" t="n">
        <v>-63.65828323364258</v>
      </c>
      <c r="BH723" t="n">
        <v>-60.39318466186523</v>
      </c>
      <c r="BI723" t="n">
        <v>-63.00236892700195</v>
      </c>
      <c r="BJ723" t="n">
        <v>-60.20730590820312</v>
      </c>
      <c r="BK723" t="n">
        <v>-56.71357345581055</v>
      </c>
      <c r="BL723" t="n">
        <v>-60.79132461547852</v>
      </c>
      <c r="BM723" t="n">
        <v>-60.03180694580078</v>
      </c>
      <c r="BN723" t="n">
        <v>-59.12085723876953</v>
      </c>
      <c r="BO723" t="n">
        <v>-58.99916839599609</v>
      </c>
      <c r="BP723" t="n">
        <v>-60.76242446899414</v>
      </c>
      <c r="BQ723" t="n">
        <v>-60.48390197753906</v>
      </c>
      <c r="BR723" t="n">
        <v>-62.58685684204102</v>
      </c>
      <c r="BS723" t="n">
        <v>-62.66158676147461</v>
      </c>
      <c r="BT723" t="n">
        <v>-61.54109191894531</v>
      </c>
      <c r="BU723" t="n">
        <v>-59.09568405151367</v>
      </c>
      <c r="BV723" t="n">
        <v>-62.54645156860352</v>
      </c>
      <c r="BW723" t="n">
        <v>-58.60905075073242</v>
      </c>
      <c r="BX723" t="n">
        <v>-58.81671524047852</v>
      </c>
      <c r="BY723" t="n">
        <v>-61.17785263061523</v>
      </c>
      <c r="BZ723" t="n">
        <v>-59.42043304443359</v>
      </c>
      <c r="CA723" t="n">
        <v>-60.5772705078125</v>
      </c>
      <c r="CB723" t="n">
        <v>-58.01005554199219</v>
      </c>
      <c r="CC723" t="n">
        <v>-60.7111701965332</v>
      </c>
      <c r="CD723" t="n">
        <v>-61.25387573242188</v>
      </c>
      <c r="CE723" t="n">
        <v>-58.18278503417969</v>
      </c>
      <c r="CF723" t="n">
        <v>-57.81922149658203</v>
      </c>
      <c r="CG723" t="n">
        <v>-60.40039825439453</v>
      </c>
      <c r="CH723" t="n">
        <v>-59.04209518432617</v>
      </c>
      <c r="CI723" t="n">
        <v>-62.39681625366211</v>
      </c>
      <c r="CJ723" t="n">
        <v>-59.10068511962891</v>
      </c>
      <c r="CK723" t="n">
        <v>-60.89999389648438</v>
      </c>
      <c r="CL723" t="n">
        <v>-55.04082489013672</v>
      </c>
      <c r="CM723" t="n">
        <v>-59.10891342163086</v>
      </c>
      <c r="CN723" t="n">
        <v>-57.91086196899414</v>
      </c>
      <c r="CO723" t="n">
        <v>-56.62204360961914</v>
      </c>
      <c r="CP723" t="n">
        <v>-57.63264465332031</v>
      </c>
      <c r="CQ723" t="n">
        <v>-59.17655563354492</v>
      </c>
      <c r="CR723" t="n">
        <v>-58.58203506469727</v>
      </c>
      <c r="CS723" t="n">
        <v>-57.22741317749023</v>
      </c>
      <c r="CT723" t="n">
        <v>-59.10783386230469</v>
      </c>
      <c r="CU723" t="n">
        <v>-56.47751998901367</v>
      </c>
      <c r="CV723" t="n">
        <v>-56.46046829223633</v>
      </c>
      <c r="CW723" t="n">
        <v>-58.09134674072266</v>
      </c>
      <c r="CX723" t="n">
        <v>-59.97053527832031</v>
      </c>
    </row>
    <row r="724">
      <c r="A724" t="inlineStr">
        <is>
          <t>2026-05-31 13:14:33.300</t>
        </is>
      </c>
      <c r="B724" t="n">
        <v>95.206</v>
      </c>
      <c r="C724" t="n">
        <v>-57.70013046264648</v>
      </c>
      <c r="D724" t="n">
        <v>-55.90993118286133</v>
      </c>
      <c r="E724" t="n">
        <v>-58.22279739379883</v>
      </c>
      <c r="F724" t="n">
        <v>-64.74787902832031</v>
      </c>
      <c r="G724" t="n">
        <v>-63.41793441772461</v>
      </c>
      <c r="H724" t="n">
        <v>-61.55244064331055</v>
      </c>
      <c r="I724" t="n">
        <v>-61.57624053955078</v>
      </c>
      <c r="J724" t="n">
        <v>-61.35895156860352</v>
      </c>
      <c r="K724" t="n">
        <v>-64.20563507080078</v>
      </c>
      <c r="L724" t="n">
        <v>-66.080810546875</v>
      </c>
      <c r="M724" t="n">
        <v>-60.30504608154297</v>
      </c>
      <c r="N724" t="n">
        <v>-63.65644073486328</v>
      </c>
      <c r="O724" t="n">
        <v>-61.27418899536133</v>
      </c>
      <c r="P724" t="n">
        <v>-59.82496643066406</v>
      </c>
      <c r="Q724" t="n">
        <v>-64.11559295654297</v>
      </c>
      <c r="R724" t="n">
        <v>-61.2750244140625</v>
      </c>
      <c r="S724" t="n">
        <v>-60.73064422607422</v>
      </c>
      <c r="T724" t="n">
        <v>-61.96945953369141</v>
      </c>
      <c r="U724" t="n">
        <v>-61.71525573730469</v>
      </c>
      <c r="V724" t="n">
        <v>-61.60144424438477</v>
      </c>
      <c r="W724" t="n">
        <v>-59.74211120605469</v>
      </c>
      <c r="X724" t="n">
        <v>-60.68785858154297</v>
      </c>
      <c r="Y724" t="n">
        <v>-64.10253143310547</v>
      </c>
      <c r="Z724" t="n">
        <v>-60.34195709228516</v>
      </c>
      <c r="AA724" t="n">
        <v>-62.95819854736328</v>
      </c>
      <c r="AB724" t="n">
        <v>-61.76984405517578</v>
      </c>
      <c r="AC724" t="n">
        <v>-62.21456527709961</v>
      </c>
      <c r="AD724" t="n">
        <v>-61.37939453125</v>
      </c>
      <c r="AE724" t="n">
        <v>-64.44519805908203</v>
      </c>
      <c r="AF724" t="n">
        <v>-65.88713836669922</v>
      </c>
      <c r="AG724" t="n">
        <v>-65.15972900390625</v>
      </c>
      <c r="AH724" t="n">
        <v>-62.96913146972656</v>
      </c>
      <c r="AI724" t="n">
        <v>-66.40619659423828</v>
      </c>
      <c r="AJ724" t="n">
        <v>-63.15702056884766</v>
      </c>
      <c r="AK724" t="n">
        <v>-62.33422088623047</v>
      </c>
      <c r="AL724" t="n">
        <v>-62.88577651977539</v>
      </c>
      <c r="AM724" t="n">
        <v>-62.18167495727539</v>
      </c>
      <c r="AN724" t="n">
        <v>-65.60609436035156</v>
      </c>
      <c r="AO724" t="n">
        <v>-63.48871994018555</v>
      </c>
      <c r="AP724" t="n">
        <v>-65.34803771972656</v>
      </c>
      <c r="AQ724" t="n">
        <v>-61.60589599609375</v>
      </c>
      <c r="AR724" t="n">
        <v>-64.09097290039062</v>
      </c>
      <c r="AS724" t="n">
        <v>-65.34796905517578</v>
      </c>
      <c r="AT724" t="n">
        <v>-63.23947906494141</v>
      </c>
      <c r="AU724" t="n">
        <v>-61.3293571472168</v>
      </c>
      <c r="AV724" t="n">
        <v>-62.49538421630859</v>
      </c>
      <c r="AW724" t="n">
        <v>-63.24151611328125</v>
      </c>
      <c r="AX724" t="n">
        <v>-60.35107421875</v>
      </c>
      <c r="AY724" t="n">
        <v>-61.61828994750977</v>
      </c>
      <c r="AZ724" t="n">
        <v>-20.42689895629883</v>
      </c>
      <c r="BA724" t="n">
        <v>-22.13426971435547</v>
      </c>
      <c r="BB724" t="n">
        <v>-61.67980194091797</v>
      </c>
      <c r="BC724" t="n">
        <v>-63.13493728637695</v>
      </c>
      <c r="BD724" t="n">
        <v>-63.77981185913086</v>
      </c>
      <c r="BE724" t="n">
        <v>-61.80804443359375</v>
      </c>
      <c r="BF724" t="n">
        <v>-63.25091934204102</v>
      </c>
      <c r="BG724" t="n">
        <v>-63.74328231811523</v>
      </c>
      <c r="BH724" t="n">
        <v>-62.0034294128418</v>
      </c>
      <c r="BI724" t="n">
        <v>-58.59818649291992</v>
      </c>
      <c r="BJ724" t="n">
        <v>-64.18803405761719</v>
      </c>
      <c r="BK724" t="n">
        <v>-61.53610610961914</v>
      </c>
      <c r="BL724" t="n">
        <v>-60.01314163208008</v>
      </c>
      <c r="BM724" t="n">
        <v>-62.97291564941406</v>
      </c>
      <c r="BN724" t="n">
        <v>-58.50405502319336</v>
      </c>
      <c r="BO724" t="n">
        <v>-61.12783432006836</v>
      </c>
      <c r="BP724" t="n">
        <v>-60.89286041259766</v>
      </c>
      <c r="BQ724" t="n">
        <v>-61.4857292175293</v>
      </c>
      <c r="BR724" t="n">
        <v>-61.29146575927734</v>
      </c>
      <c r="BS724" t="n">
        <v>-62.17959594726562</v>
      </c>
      <c r="BT724" t="n">
        <v>-59.8358154296875</v>
      </c>
      <c r="BU724" t="n">
        <v>-59.55447006225586</v>
      </c>
      <c r="BV724" t="n">
        <v>-58.90503311157227</v>
      </c>
      <c r="BW724" t="n">
        <v>-59.42493438720703</v>
      </c>
      <c r="BX724" t="n">
        <v>-56.06836700439453</v>
      </c>
      <c r="BY724" t="n">
        <v>-59.94518661499023</v>
      </c>
      <c r="BZ724" t="n">
        <v>-57.46541976928711</v>
      </c>
      <c r="CA724" t="n">
        <v>-61.61549758911133</v>
      </c>
      <c r="CB724" t="n">
        <v>-58.84960556030273</v>
      </c>
      <c r="CC724" t="n">
        <v>-58.88741683959961</v>
      </c>
      <c r="CD724" t="n">
        <v>-59.28057861328125</v>
      </c>
      <c r="CE724" t="n">
        <v>-59.16252136230469</v>
      </c>
      <c r="CF724" t="n">
        <v>-59.59513473510742</v>
      </c>
      <c r="CG724" t="n">
        <v>-59.09476470947266</v>
      </c>
      <c r="CH724" t="n">
        <v>-59.32316207885742</v>
      </c>
      <c r="CI724" t="n">
        <v>-59.22959518432617</v>
      </c>
      <c r="CJ724" t="n">
        <v>-57.74040222167969</v>
      </c>
      <c r="CK724" t="n">
        <v>-59.07925033569336</v>
      </c>
      <c r="CL724" t="n">
        <v>-58.22781372070312</v>
      </c>
      <c r="CM724" t="n">
        <v>-58.0077018737793</v>
      </c>
      <c r="CN724" t="n">
        <v>-60.5442008972168</v>
      </c>
      <c r="CO724" t="n">
        <v>-60.0972900390625</v>
      </c>
      <c r="CP724" t="n">
        <v>-58.1423225402832</v>
      </c>
      <c r="CQ724" t="n">
        <v>-56.75627517700195</v>
      </c>
      <c r="CR724" t="n">
        <v>-60.63458633422852</v>
      </c>
      <c r="CS724" t="n">
        <v>-54.49148559570312</v>
      </c>
      <c r="CT724" t="n">
        <v>-58.57896423339844</v>
      </c>
      <c r="CU724" t="n">
        <v>-56.85848999023438</v>
      </c>
      <c r="CV724" t="n">
        <v>-56.56806182861328</v>
      </c>
      <c r="CW724" t="n">
        <v>-58.8973388671875</v>
      </c>
      <c r="CX724" t="n">
        <v>-58.85995101928711</v>
      </c>
    </row>
    <row r="725">
      <c r="A725" t="inlineStr">
        <is>
          <t>2026-05-31 13:14:33.423</t>
        </is>
      </c>
      <c r="B725" t="n">
        <v>95.328</v>
      </c>
      <c r="C725" t="n">
        <v>-55.53784942626953</v>
      </c>
      <c r="D725" t="n">
        <v>-57.10260772705078</v>
      </c>
      <c r="E725" t="n">
        <v>-58.5877799987793</v>
      </c>
      <c r="F725" t="n">
        <v>-59.96788787841797</v>
      </c>
      <c r="G725" t="n">
        <v>-62.95956420898438</v>
      </c>
      <c r="H725" t="n">
        <v>-62.80963516235352</v>
      </c>
      <c r="I725" t="n">
        <v>-60.83905792236328</v>
      </c>
      <c r="J725" t="n">
        <v>-63.09571075439453</v>
      </c>
      <c r="K725" t="n">
        <v>-64.31348419189453</v>
      </c>
      <c r="L725" t="n">
        <v>-63.31465911865234</v>
      </c>
      <c r="M725" t="n">
        <v>-62.32197952270508</v>
      </c>
      <c r="N725" t="n">
        <v>-65.06653594970703</v>
      </c>
      <c r="O725" t="n">
        <v>-63.21713638305664</v>
      </c>
      <c r="P725" t="n">
        <v>-62.50569534301758</v>
      </c>
      <c r="Q725" t="n">
        <v>-62.38749694824219</v>
      </c>
      <c r="R725" t="n">
        <v>-65.61241149902344</v>
      </c>
      <c r="S725" t="n">
        <v>-61.49448394775391</v>
      </c>
      <c r="T725" t="n">
        <v>-62.87054061889648</v>
      </c>
      <c r="U725" t="n">
        <v>-60.58159637451172</v>
      </c>
      <c r="V725" t="n">
        <v>-62.95026397705078</v>
      </c>
      <c r="W725" t="n">
        <v>-62.66626739501953</v>
      </c>
      <c r="X725" t="n">
        <v>-61.88163757324219</v>
      </c>
      <c r="Y725" t="n">
        <v>-61.23893356323242</v>
      </c>
      <c r="Z725" t="n">
        <v>-63.26406860351562</v>
      </c>
      <c r="AA725" t="n">
        <v>-60.70348358154297</v>
      </c>
      <c r="AB725" t="n">
        <v>-64.75144958496094</v>
      </c>
      <c r="AC725" t="n">
        <v>-60.59431076049805</v>
      </c>
      <c r="AD725" t="n">
        <v>-61.2666015625</v>
      </c>
      <c r="AE725" t="n">
        <v>-62.73149108886719</v>
      </c>
      <c r="AF725" t="n">
        <v>-66.28791046142578</v>
      </c>
      <c r="AG725" t="n">
        <v>-67.04473876953125</v>
      </c>
      <c r="AH725" t="n">
        <v>-62.74337387084961</v>
      </c>
      <c r="AI725" t="n">
        <v>-68.21372222900391</v>
      </c>
      <c r="AJ725" t="n">
        <v>-61.9420051574707</v>
      </c>
      <c r="AK725" t="n">
        <v>-63.6414909362793</v>
      </c>
      <c r="AL725" t="n">
        <v>-62.88797378540039</v>
      </c>
      <c r="AM725" t="n">
        <v>-60.74959564208984</v>
      </c>
      <c r="AN725" t="n">
        <v>-62.00547790527344</v>
      </c>
      <c r="AO725" t="n">
        <v>-63.37049102783203</v>
      </c>
      <c r="AP725" t="n">
        <v>-63.15148544311523</v>
      </c>
      <c r="AQ725" t="n">
        <v>-65.73548889160156</v>
      </c>
      <c r="AR725" t="n">
        <v>-64.43317413330078</v>
      </c>
      <c r="AS725" t="n">
        <v>-62.62012100219727</v>
      </c>
      <c r="AT725" t="n">
        <v>-66.52812957763672</v>
      </c>
      <c r="AU725" t="n">
        <v>-63.57435607910156</v>
      </c>
      <c r="AV725" t="n">
        <v>-61.47409820556641</v>
      </c>
      <c r="AW725" t="n">
        <v>-61.09375762939453</v>
      </c>
      <c r="AX725" t="n">
        <v>-61.18599319458008</v>
      </c>
      <c r="AY725" t="n">
        <v>-61.96087265014648</v>
      </c>
      <c r="AZ725" t="n">
        <v>-20.4514274597168</v>
      </c>
      <c r="BA725" t="n">
        <v>-22.14863014221191</v>
      </c>
      <c r="BB725" t="n">
        <v>-63.23993682861328</v>
      </c>
      <c r="BC725" t="n">
        <v>-63.18839645385742</v>
      </c>
      <c r="BD725" t="n">
        <v>-65.25534057617188</v>
      </c>
      <c r="BE725" t="n">
        <v>-59.48418045043945</v>
      </c>
      <c r="BF725" t="n">
        <v>-62.3248291015625</v>
      </c>
      <c r="BG725" t="n">
        <v>-58.92138671875</v>
      </c>
      <c r="BH725" t="n">
        <v>-62.71133422851562</v>
      </c>
      <c r="BI725" t="n">
        <v>-61.83453369140625</v>
      </c>
      <c r="BJ725" t="n">
        <v>-62.07686614990234</v>
      </c>
      <c r="BK725" t="n">
        <v>-61.51692581176758</v>
      </c>
      <c r="BL725" t="n">
        <v>-61.70034408569336</v>
      </c>
      <c r="BM725" t="n">
        <v>-58.35334777832031</v>
      </c>
      <c r="BN725" t="n">
        <v>-61.99947357177734</v>
      </c>
      <c r="BO725" t="n">
        <v>-58.80784225463867</v>
      </c>
      <c r="BP725" t="n">
        <v>-57.85155868530273</v>
      </c>
      <c r="BQ725" t="n">
        <v>-60.70758438110352</v>
      </c>
      <c r="BR725" t="n">
        <v>-59.59796524047852</v>
      </c>
      <c r="BS725" t="n">
        <v>-64.18585205078125</v>
      </c>
      <c r="BT725" t="n">
        <v>-58.5384521484375</v>
      </c>
      <c r="BU725" t="n">
        <v>-62.98920440673828</v>
      </c>
      <c r="BV725" t="n">
        <v>-62.83833694458008</v>
      </c>
      <c r="BW725" t="n">
        <v>-57.60145568847656</v>
      </c>
      <c r="BX725" t="n">
        <v>-60.73865509033203</v>
      </c>
      <c r="BY725" t="n">
        <v>-60.22138595581055</v>
      </c>
      <c r="BZ725" t="n">
        <v>-59.77973556518555</v>
      </c>
      <c r="CA725" t="n">
        <v>-60.23470306396484</v>
      </c>
      <c r="CB725" t="n">
        <v>-56.69545364379883</v>
      </c>
      <c r="CC725" t="n">
        <v>-59.48681640625</v>
      </c>
      <c r="CD725" t="n">
        <v>-60.8023567199707</v>
      </c>
      <c r="CE725" t="n">
        <v>-60.87142562866211</v>
      </c>
      <c r="CF725" t="n">
        <v>-57.63088989257812</v>
      </c>
      <c r="CG725" t="n">
        <v>-60.63196563720703</v>
      </c>
      <c r="CH725" t="n">
        <v>-57.62495040893555</v>
      </c>
      <c r="CI725" t="n">
        <v>-61.63075637817383</v>
      </c>
      <c r="CJ725" t="n">
        <v>-64.36601257324219</v>
      </c>
      <c r="CK725" t="n">
        <v>-61.93241500854492</v>
      </c>
      <c r="CL725" t="n">
        <v>-59.23430633544922</v>
      </c>
      <c r="CM725" t="n">
        <v>-58.59679412841797</v>
      </c>
      <c r="CN725" t="n">
        <v>-59.40510559082031</v>
      </c>
      <c r="CO725" t="n">
        <v>-58.05917358398438</v>
      </c>
      <c r="CP725" t="n">
        <v>-57.83345413208008</v>
      </c>
      <c r="CQ725" t="n">
        <v>-56.45566558837891</v>
      </c>
      <c r="CR725" t="n">
        <v>-58.61250305175781</v>
      </c>
      <c r="CS725" t="n">
        <v>-57.10071563720703</v>
      </c>
      <c r="CT725" t="n">
        <v>-55.52704620361328</v>
      </c>
      <c r="CU725" t="n">
        <v>-58.03956985473633</v>
      </c>
      <c r="CV725" t="n">
        <v>-58.8406982421875</v>
      </c>
      <c r="CW725" t="n">
        <v>-58.36230850219727</v>
      </c>
      <c r="CX725" t="n">
        <v>-59.33544540405273</v>
      </c>
    </row>
    <row r="726">
      <c r="A726" t="inlineStr">
        <is>
          <t>2026-05-31 13:14:33.561</t>
        </is>
      </c>
      <c r="B726" t="n">
        <v>95.46599999999999</v>
      </c>
      <c r="C726" t="n">
        <v>-57.97187805175781</v>
      </c>
      <c r="D726" t="n">
        <v>-57.84223556518555</v>
      </c>
      <c r="E726" t="n">
        <v>-57.27058029174805</v>
      </c>
      <c r="F726" t="n">
        <v>-63.26858520507812</v>
      </c>
      <c r="G726" t="n">
        <v>-65.03891754150391</v>
      </c>
      <c r="H726" t="n">
        <v>-66.75192260742188</v>
      </c>
      <c r="I726" t="n">
        <v>-64.26513671875</v>
      </c>
      <c r="J726" t="n">
        <v>-63.05520248413086</v>
      </c>
      <c r="K726" t="n">
        <v>-62.47087860107422</v>
      </c>
      <c r="L726" t="n">
        <v>-62.12060546875</v>
      </c>
      <c r="M726" t="n">
        <v>-62.77939605712891</v>
      </c>
      <c r="N726" t="n">
        <v>-63.80867767333984</v>
      </c>
      <c r="O726" t="n">
        <v>-63.013916015625</v>
      </c>
      <c r="P726" t="n">
        <v>-62.766845703125</v>
      </c>
      <c r="Q726" t="n">
        <v>-62.48268508911133</v>
      </c>
      <c r="R726" t="n">
        <v>-63.3045654296875</v>
      </c>
      <c r="S726" t="n">
        <v>-63.11985397338867</v>
      </c>
      <c r="T726" t="n">
        <v>-61.49004364013672</v>
      </c>
      <c r="U726" t="n">
        <v>-64.44349670410156</v>
      </c>
      <c r="V726" t="n">
        <v>-64.58675384521484</v>
      </c>
      <c r="W726" t="n">
        <v>-60.84816360473633</v>
      </c>
      <c r="X726" t="n">
        <v>-62.55879974365234</v>
      </c>
      <c r="Y726" t="n">
        <v>-63.04861831665039</v>
      </c>
      <c r="Z726" t="n">
        <v>-60.06056213378906</v>
      </c>
      <c r="AA726" t="n">
        <v>-61.49753952026367</v>
      </c>
      <c r="AB726" t="n">
        <v>-60.41521453857422</v>
      </c>
      <c r="AC726" t="n">
        <v>-62.9073600769043</v>
      </c>
      <c r="AD726" t="n">
        <v>-61.02399063110352</v>
      </c>
      <c r="AE726" t="n">
        <v>-64.98786163330078</v>
      </c>
      <c r="AF726" t="n">
        <v>-64.25031280517578</v>
      </c>
      <c r="AG726" t="n">
        <v>-66.45162963867188</v>
      </c>
      <c r="AH726" t="n">
        <v>-65.31215667724609</v>
      </c>
      <c r="AI726" t="n">
        <v>-63.42655563354492</v>
      </c>
      <c r="AJ726" t="n">
        <v>-64.6251220703125</v>
      </c>
      <c r="AK726" t="n">
        <v>-61.53894424438477</v>
      </c>
      <c r="AL726" t="n">
        <v>-65.37160491943359</v>
      </c>
      <c r="AM726" t="n">
        <v>-64.20871734619141</v>
      </c>
      <c r="AN726" t="n">
        <v>-63.23141479492188</v>
      </c>
      <c r="AO726" t="n">
        <v>-62.02603912353516</v>
      </c>
      <c r="AP726" t="n">
        <v>-65.36627197265625</v>
      </c>
      <c r="AQ726" t="n">
        <v>-64.53603363037109</v>
      </c>
      <c r="AR726" t="n">
        <v>-66.48098754882812</v>
      </c>
      <c r="AS726" t="n">
        <v>-61.16806030273438</v>
      </c>
      <c r="AT726" t="n">
        <v>-62.52887725830078</v>
      </c>
      <c r="AU726" t="n">
        <v>-62.7354850769043</v>
      </c>
      <c r="AV726" t="n">
        <v>-60.02803802490234</v>
      </c>
      <c r="AW726" t="n">
        <v>-60.03845596313477</v>
      </c>
      <c r="AX726" t="n">
        <v>-62.15527725219727</v>
      </c>
      <c r="AY726" t="n">
        <v>-63.31858825683594</v>
      </c>
      <c r="AZ726" t="n">
        <v>-20.40199089050293</v>
      </c>
      <c r="BA726" t="n">
        <v>-22.09148025512695</v>
      </c>
      <c r="BB726" t="n">
        <v>-60.69900894165039</v>
      </c>
      <c r="BC726" t="n">
        <v>-62.73160171508789</v>
      </c>
      <c r="BD726" t="n">
        <v>-62.33419036865234</v>
      </c>
      <c r="BE726" t="n">
        <v>-62.50014877319336</v>
      </c>
      <c r="BF726" t="n">
        <v>-65.02946472167969</v>
      </c>
      <c r="BG726" t="n">
        <v>-62.26646423339844</v>
      </c>
      <c r="BH726" t="n">
        <v>-63.17475128173828</v>
      </c>
      <c r="BI726" t="n">
        <v>-61.9886360168457</v>
      </c>
      <c r="BJ726" t="n">
        <v>-59.61470413208008</v>
      </c>
      <c r="BK726" t="n">
        <v>-61.68626403808594</v>
      </c>
      <c r="BL726" t="n">
        <v>-61.03369522094727</v>
      </c>
      <c r="BM726" t="n">
        <v>-59.6153678894043</v>
      </c>
      <c r="BN726" t="n">
        <v>-60.45769882202148</v>
      </c>
      <c r="BO726" t="n">
        <v>-59.21677398681641</v>
      </c>
      <c r="BP726" t="n">
        <v>-61.62135314941406</v>
      </c>
      <c r="BQ726" t="n">
        <v>-61.6920280456543</v>
      </c>
      <c r="BR726" t="n">
        <v>-60.17045593261719</v>
      </c>
      <c r="BS726" t="n">
        <v>-61.85213851928711</v>
      </c>
      <c r="BT726" t="n">
        <v>-58.63236999511719</v>
      </c>
      <c r="BU726" t="n">
        <v>-60.41425323486328</v>
      </c>
      <c r="BV726" t="n">
        <v>-60.28466415405273</v>
      </c>
      <c r="BW726" t="n">
        <v>-60.39372253417969</v>
      </c>
      <c r="BX726" t="n">
        <v>-61.44430541992188</v>
      </c>
      <c r="BY726" t="n">
        <v>-59.96844100952148</v>
      </c>
      <c r="BZ726" t="n">
        <v>-59.32909774780273</v>
      </c>
      <c r="CA726" t="n">
        <v>-55.90333557128906</v>
      </c>
      <c r="CB726" t="n">
        <v>-60.64390182495117</v>
      </c>
      <c r="CC726" t="n">
        <v>-59.87666320800781</v>
      </c>
      <c r="CD726" t="n">
        <v>-60.98876571655273</v>
      </c>
      <c r="CE726" t="n">
        <v>-58.59080123901367</v>
      </c>
      <c r="CF726" t="n">
        <v>-56.2492790222168</v>
      </c>
      <c r="CG726" t="n">
        <v>-60.45088195800781</v>
      </c>
      <c r="CH726" t="n">
        <v>-58.02729034423828</v>
      </c>
      <c r="CI726" t="n">
        <v>-59.50736618041992</v>
      </c>
      <c r="CJ726" t="n">
        <v>-62.02912521362305</v>
      </c>
      <c r="CK726" t="n">
        <v>-60.41020584106445</v>
      </c>
      <c r="CL726" t="n">
        <v>-59.82855606079102</v>
      </c>
      <c r="CM726" t="n">
        <v>-59.29494476318359</v>
      </c>
      <c r="CN726" t="n">
        <v>-59.96053314208984</v>
      </c>
      <c r="CO726" t="n">
        <v>-62.53314208984375</v>
      </c>
      <c r="CP726" t="n">
        <v>-58.85634613037109</v>
      </c>
      <c r="CQ726" t="n">
        <v>-53.34381103515625</v>
      </c>
      <c r="CR726" t="n">
        <v>-56.14311218261719</v>
      </c>
      <c r="CS726" t="n">
        <v>-57.99965667724609</v>
      </c>
      <c r="CT726" t="n">
        <v>-53.7943115234375</v>
      </c>
      <c r="CU726" t="n">
        <v>-55.43713760375977</v>
      </c>
      <c r="CV726" t="n">
        <v>-57.81058502197266</v>
      </c>
      <c r="CW726" t="n">
        <v>-54.57184219360352</v>
      </c>
      <c r="CX726" t="n">
        <v>-57.91555404663086</v>
      </c>
    </row>
    <row r="727">
      <c r="A727" t="inlineStr">
        <is>
          <t>2026-05-31 13:14:33.686</t>
        </is>
      </c>
      <c r="B727" t="n">
        <v>95.59099999999999</v>
      </c>
      <c r="C727" t="n">
        <v>-58.50197982788086</v>
      </c>
      <c r="D727" t="n">
        <v>-56.45780563354492</v>
      </c>
      <c r="E727" t="n">
        <v>-61.11443328857422</v>
      </c>
      <c r="F727" t="n">
        <v>-62.34193801879883</v>
      </c>
      <c r="G727" t="n">
        <v>-63.73730087280273</v>
      </c>
      <c r="H727" t="n">
        <v>-64.05386352539062</v>
      </c>
      <c r="I727" t="n">
        <v>-62.89032745361328</v>
      </c>
      <c r="J727" t="n">
        <v>-65.28044128417969</v>
      </c>
      <c r="K727" t="n">
        <v>-64.99798583984375</v>
      </c>
      <c r="L727" t="n">
        <v>-60.63883590698242</v>
      </c>
      <c r="M727" t="n">
        <v>-60.32735443115234</v>
      </c>
      <c r="N727" t="n">
        <v>-61.20540618896484</v>
      </c>
      <c r="O727" t="n">
        <v>-62.48207473754883</v>
      </c>
      <c r="P727" t="n">
        <v>-62.60696792602539</v>
      </c>
      <c r="Q727" t="n">
        <v>-63.13648223876953</v>
      </c>
      <c r="R727" t="n">
        <v>-64.60453796386719</v>
      </c>
      <c r="S727" t="n">
        <v>-61.64885711669922</v>
      </c>
      <c r="T727" t="n">
        <v>-63.02110290527344</v>
      </c>
      <c r="U727" t="n">
        <v>-62.04798126220703</v>
      </c>
      <c r="V727" t="n">
        <v>-61.16299819946289</v>
      </c>
      <c r="W727" t="n">
        <v>-62.14984130859375</v>
      </c>
      <c r="X727" t="n">
        <v>-62.65359878540039</v>
      </c>
      <c r="Y727" t="n">
        <v>-61.36661911010742</v>
      </c>
      <c r="Z727" t="n">
        <v>-61.2162971496582</v>
      </c>
      <c r="AA727" t="n">
        <v>-61.97900772094727</v>
      </c>
      <c r="AB727" t="n">
        <v>-63.89017105102539</v>
      </c>
      <c r="AC727" t="n">
        <v>-63.42475128173828</v>
      </c>
      <c r="AD727" t="n">
        <v>-63.17164611816406</v>
      </c>
      <c r="AE727" t="n">
        <v>-62.02500534057617</v>
      </c>
      <c r="AF727" t="n">
        <v>-65.2012939453125</v>
      </c>
      <c r="AG727" t="n">
        <v>-61.19059371948242</v>
      </c>
      <c r="AH727" t="n">
        <v>-64.109130859375</v>
      </c>
      <c r="AI727" t="n">
        <v>-64.41931915283203</v>
      </c>
      <c r="AJ727" t="n">
        <v>-62.87588882446289</v>
      </c>
      <c r="AK727" t="n">
        <v>-63.11960601806641</v>
      </c>
      <c r="AL727" t="n">
        <v>-64.07814025878906</v>
      </c>
      <c r="AM727" t="n">
        <v>-62.16120147705078</v>
      </c>
      <c r="AN727" t="n">
        <v>-63.13973999023438</v>
      </c>
      <c r="AO727" t="n">
        <v>-65.17474365234375</v>
      </c>
      <c r="AP727" t="n">
        <v>-62.69908142089844</v>
      </c>
      <c r="AQ727" t="n">
        <v>-64.74919891357422</v>
      </c>
      <c r="AR727" t="n">
        <v>-65.87491607666016</v>
      </c>
      <c r="AS727" t="n">
        <v>-63.33098602294922</v>
      </c>
      <c r="AT727" t="n">
        <v>-64.54335021972656</v>
      </c>
      <c r="AU727" t="n">
        <v>-60.66016387939453</v>
      </c>
      <c r="AV727" t="n">
        <v>-63.74075698852539</v>
      </c>
      <c r="AW727" t="n">
        <v>-63.91289520263672</v>
      </c>
      <c r="AX727" t="n">
        <v>-61.63681411743164</v>
      </c>
      <c r="AY727" t="n">
        <v>-60.91931533813477</v>
      </c>
      <c r="AZ727" t="n">
        <v>-20.46996879577637</v>
      </c>
      <c r="BA727" t="n">
        <v>-22.1654224395752</v>
      </c>
      <c r="BB727" t="n">
        <v>-61.48659515380859</v>
      </c>
      <c r="BC727" t="n">
        <v>-63.53329849243164</v>
      </c>
      <c r="BD727" t="n">
        <v>-60.5230827331543</v>
      </c>
      <c r="BE727" t="n">
        <v>-62.16769790649414</v>
      </c>
      <c r="BF727" t="n">
        <v>-61.67356109619141</v>
      </c>
      <c r="BG727" t="n">
        <v>-63.40691375732422</v>
      </c>
      <c r="BH727" t="n">
        <v>-60.0880241394043</v>
      </c>
      <c r="BI727" t="n">
        <v>-61.01390075683594</v>
      </c>
      <c r="BJ727" t="n">
        <v>-59.13459777832031</v>
      </c>
      <c r="BK727" t="n">
        <v>-60.95061874389648</v>
      </c>
      <c r="BL727" t="n">
        <v>-62.76255798339844</v>
      </c>
      <c r="BM727" t="n">
        <v>-61.29121017456055</v>
      </c>
      <c r="BN727" t="n">
        <v>-62.96065521240234</v>
      </c>
      <c r="BO727" t="n">
        <v>-59.29210662841797</v>
      </c>
      <c r="BP727" t="n">
        <v>-59.45238876342773</v>
      </c>
      <c r="BQ727" t="n">
        <v>-59.01016998291016</v>
      </c>
      <c r="BR727" t="n">
        <v>-60.49378204345703</v>
      </c>
      <c r="BS727" t="n">
        <v>-60.30860900878906</v>
      </c>
      <c r="BT727" t="n">
        <v>-60.84737777709961</v>
      </c>
      <c r="BU727" t="n">
        <v>-62.04262161254883</v>
      </c>
      <c r="BV727" t="n">
        <v>-56.90686798095703</v>
      </c>
      <c r="BW727" t="n">
        <v>-59.1230583190918</v>
      </c>
      <c r="BX727" t="n">
        <v>-59.37522888183594</v>
      </c>
      <c r="BY727" t="n">
        <v>-61.28210067749023</v>
      </c>
      <c r="BZ727" t="n">
        <v>-57.62941741943359</v>
      </c>
      <c r="CA727" t="n">
        <v>-59.02120590209961</v>
      </c>
      <c r="CB727" t="n">
        <v>-61.53206253051758</v>
      </c>
      <c r="CC727" t="n">
        <v>-58.54818344116211</v>
      </c>
      <c r="CD727" t="n">
        <v>-62.03378677368164</v>
      </c>
      <c r="CE727" t="n">
        <v>-57.76820373535156</v>
      </c>
      <c r="CF727" t="n">
        <v>-60.81739807128906</v>
      </c>
      <c r="CG727" t="n">
        <v>-58.71350860595703</v>
      </c>
      <c r="CH727" t="n">
        <v>-60.93394088745117</v>
      </c>
      <c r="CI727" t="n">
        <v>-60.20889663696289</v>
      </c>
      <c r="CJ727" t="n">
        <v>-59.8188591003418</v>
      </c>
      <c r="CK727" t="n">
        <v>-60.24935913085938</v>
      </c>
      <c r="CL727" t="n">
        <v>-61.65488052368164</v>
      </c>
      <c r="CM727" t="n">
        <v>-59.00821304321289</v>
      </c>
      <c r="CN727" t="n">
        <v>-58.27321243286133</v>
      </c>
      <c r="CO727" t="n">
        <v>-57.41995239257812</v>
      </c>
      <c r="CP727" t="n">
        <v>-55.66255950927734</v>
      </c>
      <c r="CQ727" t="n">
        <v>-56.12611389160156</v>
      </c>
      <c r="CR727" t="n">
        <v>-58.09978866577148</v>
      </c>
      <c r="CS727" t="n">
        <v>-57.5665168762207</v>
      </c>
      <c r="CT727" t="n">
        <v>-56.83741760253906</v>
      </c>
      <c r="CU727" t="n">
        <v>-58.39463806152344</v>
      </c>
      <c r="CV727" t="n">
        <v>-58.07433700561523</v>
      </c>
      <c r="CW727" t="n">
        <v>-59.96419143676758</v>
      </c>
      <c r="CX727" t="n">
        <v>-56.80466079711914</v>
      </c>
    </row>
    <row r="728">
      <c r="A728" t="inlineStr">
        <is>
          <t>2026-05-31 13:14:33.829</t>
        </is>
      </c>
      <c r="B728" t="n">
        <v>95.735</v>
      </c>
      <c r="C728" t="n">
        <v>-57.82308959960938</v>
      </c>
      <c r="D728" t="n">
        <v>-57.95155334472656</v>
      </c>
      <c r="E728" t="n">
        <v>-58.47695541381836</v>
      </c>
      <c r="F728" t="n">
        <v>-64.68875122070312</v>
      </c>
      <c r="G728" t="n">
        <v>-61.62812423706055</v>
      </c>
      <c r="H728" t="n">
        <v>-61.79030609130859</v>
      </c>
      <c r="I728" t="n">
        <v>-61.58175277709961</v>
      </c>
      <c r="J728" t="n">
        <v>-62.08893585205078</v>
      </c>
      <c r="K728" t="n">
        <v>-64.2052001953125</v>
      </c>
      <c r="L728" t="n">
        <v>-62.34281158447266</v>
      </c>
      <c r="M728" t="n">
        <v>-62.88926315307617</v>
      </c>
      <c r="N728" t="n">
        <v>-62.81371307373047</v>
      </c>
      <c r="O728" t="n">
        <v>-66.84426879882812</v>
      </c>
      <c r="P728" t="n">
        <v>-62.47060394287109</v>
      </c>
      <c r="Q728" t="n">
        <v>-63.57455825805664</v>
      </c>
      <c r="R728" t="n">
        <v>-60.50302886962891</v>
      </c>
      <c r="S728" t="n">
        <v>-61.46504974365234</v>
      </c>
      <c r="T728" t="n">
        <v>-63.2781867980957</v>
      </c>
      <c r="U728" t="n">
        <v>-61.7695198059082</v>
      </c>
      <c r="V728" t="n">
        <v>-62.91881942749023</v>
      </c>
      <c r="W728" t="n">
        <v>-61.55086898803711</v>
      </c>
      <c r="X728" t="n">
        <v>-59.76801300048828</v>
      </c>
      <c r="Y728" t="n">
        <v>-63.64536285400391</v>
      </c>
      <c r="Z728" t="n">
        <v>-59.68610763549805</v>
      </c>
      <c r="AA728" t="n">
        <v>-60.71699905395508</v>
      </c>
      <c r="AB728" t="n">
        <v>-63.07816314697266</v>
      </c>
      <c r="AC728" t="n">
        <v>-65.06240081787109</v>
      </c>
      <c r="AD728" t="n">
        <v>-61.92900466918945</v>
      </c>
      <c r="AE728" t="n">
        <v>-63.84395599365234</v>
      </c>
      <c r="AF728" t="n">
        <v>-62.12485885620117</v>
      </c>
      <c r="AG728" t="n">
        <v>-65.64056396484375</v>
      </c>
      <c r="AH728" t="n">
        <v>-66.39563751220703</v>
      </c>
      <c r="AI728" t="n">
        <v>-64.17446899414062</v>
      </c>
      <c r="AJ728" t="n">
        <v>-65.14472198486328</v>
      </c>
      <c r="AK728" t="n">
        <v>-64.74398040771484</v>
      </c>
      <c r="AL728" t="n">
        <v>-62.70469284057617</v>
      </c>
      <c r="AM728" t="n">
        <v>-63.65670013427734</v>
      </c>
      <c r="AN728" t="n">
        <v>-60.55031204223633</v>
      </c>
      <c r="AO728" t="n">
        <v>-60.38391494750977</v>
      </c>
      <c r="AP728" t="n">
        <v>-64.63554382324219</v>
      </c>
      <c r="AQ728" t="n">
        <v>-61.9794921875</v>
      </c>
      <c r="AR728" t="n">
        <v>-62.86040496826172</v>
      </c>
      <c r="AS728" t="n">
        <v>-65.25839996337891</v>
      </c>
      <c r="AT728" t="n">
        <v>-62.28931045532227</v>
      </c>
      <c r="AU728" t="n">
        <v>-62.19472885131836</v>
      </c>
      <c r="AV728" t="n">
        <v>-61.71022415161133</v>
      </c>
      <c r="AW728" t="n">
        <v>-61.43786239624023</v>
      </c>
      <c r="AX728" t="n">
        <v>-60.79693603515625</v>
      </c>
      <c r="AY728" t="n">
        <v>-64.61715698242188</v>
      </c>
      <c r="AZ728" t="n">
        <v>-20.43512725830078</v>
      </c>
      <c r="BA728" t="n">
        <v>-22.11677742004395</v>
      </c>
      <c r="BB728" t="n">
        <v>-61.8776741027832</v>
      </c>
      <c r="BC728" t="n">
        <v>-58.00008773803711</v>
      </c>
      <c r="BD728" t="n">
        <v>-62.96347427368164</v>
      </c>
      <c r="BE728" t="n">
        <v>-61.37847137451172</v>
      </c>
      <c r="BF728" t="n">
        <v>-64.42642974853516</v>
      </c>
      <c r="BG728" t="n">
        <v>-60.98883056640625</v>
      </c>
      <c r="BH728" t="n">
        <v>-60.82364273071289</v>
      </c>
      <c r="BI728" t="n">
        <v>-62.50339126586914</v>
      </c>
      <c r="BJ728" t="n">
        <v>-65.00274658203125</v>
      </c>
      <c r="BK728" t="n">
        <v>-60.93932723999023</v>
      </c>
      <c r="BL728" t="n">
        <v>-63.21761322021484</v>
      </c>
      <c r="BM728" t="n">
        <v>-61.12875366210938</v>
      </c>
      <c r="BN728" t="n">
        <v>-61.52394866943359</v>
      </c>
      <c r="BO728" t="n">
        <v>-62.45894241333008</v>
      </c>
      <c r="BP728" t="n">
        <v>-58.04424285888672</v>
      </c>
      <c r="BQ728" t="n">
        <v>-60.50398635864258</v>
      </c>
      <c r="BR728" t="n">
        <v>-60.6523551940918</v>
      </c>
      <c r="BS728" t="n">
        <v>-59.15426254272461</v>
      </c>
      <c r="BT728" t="n">
        <v>-62.99654388427734</v>
      </c>
      <c r="BU728" t="n">
        <v>-59.17437744140625</v>
      </c>
      <c r="BV728" t="n">
        <v>-58.90946960449219</v>
      </c>
      <c r="BW728" t="n">
        <v>-58.67703247070312</v>
      </c>
      <c r="BX728" t="n">
        <v>-58.15700912475586</v>
      </c>
      <c r="BY728" t="n">
        <v>-58.61138916015625</v>
      </c>
      <c r="BZ728" t="n">
        <v>-60.73802947998047</v>
      </c>
      <c r="CA728" t="n">
        <v>-56.37294006347656</v>
      </c>
      <c r="CB728" t="n">
        <v>-57.23755645751953</v>
      </c>
      <c r="CC728" t="n">
        <v>-58.07294464111328</v>
      </c>
      <c r="CD728" t="n">
        <v>-59.94988250732422</v>
      </c>
      <c r="CE728" t="n">
        <v>-59.19405746459961</v>
      </c>
      <c r="CF728" t="n">
        <v>-58.66270065307617</v>
      </c>
      <c r="CG728" t="n">
        <v>-58.72853469848633</v>
      </c>
      <c r="CH728" t="n">
        <v>-60.15310668945312</v>
      </c>
      <c r="CI728" t="n">
        <v>-61.01088333129883</v>
      </c>
      <c r="CJ728" t="n">
        <v>-59.12654876708984</v>
      </c>
      <c r="CK728" t="n">
        <v>-58.30515670776367</v>
      </c>
      <c r="CL728" t="n">
        <v>-62.10752105712891</v>
      </c>
      <c r="CM728" t="n">
        <v>-58.37930679321289</v>
      </c>
      <c r="CN728" t="n">
        <v>-57.928466796875</v>
      </c>
      <c r="CO728" t="n">
        <v>-56.69069290161133</v>
      </c>
      <c r="CP728" t="n">
        <v>-56.52825164794922</v>
      </c>
      <c r="CQ728" t="n">
        <v>-56.06581878662109</v>
      </c>
      <c r="CR728" t="n">
        <v>-56.9322395324707</v>
      </c>
      <c r="CS728" t="n">
        <v>-57.3568115234375</v>
      </c>
      <c r="CT728" t="n">
        <v>-57.94242095947266</v>
      </c>
      <c r="CU728" t="n">
        <v>-59.8353271484375</v>
      </c>
      <c r="CV728" t="n">
        <v>-59.712158203125</v>
      </c>
      <c r="CW728" t="n">
        <v>-54.74189376831055</v>
      </c>
      <c r="CX728" t="n">
        <v>-57.13761901855469</v>
      </c>
    </row>
    <row r="729">
      <c r="A729" t="inlineStr">
        <is>
          <t>2026-05-31 13:14:33.996</t>
        </is>
      </c>
      <c r="B729" t="n">
        <v>95.902</v>
      </c>
      <c r="C729" t="n">
        <v>-55.83358764648438</v>
      </c>
      <c r="D729" t="n">
        <v>-55.60788726806641</v>
      </c>
      <c r="E729" t="n">
        <v>-60.67045593261719</v>
      </c>
      <c r="F729" t="n">
        <v>-63.01943969726562</v>
      </c>
      <c r="G729" t="n">
        <v>-64.99160003662109</v>
      </c>
      <c r="H729" t="n">
        <v>-61.22456359863281</v>
      </c>
      <c r="I729" t="n">
        <v>-64.31153869628906</v>
      </c>
      <c r="J729" t="n">
        <v>-62.56242370605469</v>
      </c>
      <c r="K729" t="n">
        <v>-62.24997329711914</v>
      </c>
      <c r="L729" t="n">
        <v>-64.08466339111328</v>
      </c>
      <c r="M729" t="n">
        <v>-63.07217407226562</v>
      </c>
      <c r="N729" t="n">
        <v>-63.26815032958984</v>
      </c>
      <c r="O729" t="n">
        <v>-62.08512115478516</v>
      </c>
      <c r="P729" t="n">
        <v>-64.50572967529297</v>
      </c>
      <c r="Q729" t="n">
        <v>-62.28903579711914</v>
      </c>
      <c r="R729" t="n">
        <v>-62.29073715209961</v>
      </c>
      <c r="S729" t="n">
        <v>-64.69571685791016</v>
      </c>
      <c r="T729" t="n">
        <v>-62.63421630859375</v>
      </c>
      <c r="U729" t="n">
        <v>-62.66918563842773</v>
      </c>
      <c r="V729" t="n">
        <v>-62.23360443115234</v>
      </c>
      <c r="W729" t="n">
        <v>-62.33320236206055</v>
      </c>
      <c r="X729" t="n">
        <v>-61.31713104248047</v>
      </c>
      <c r="Y729" t="n">
        <v>-61.75634384155273</v>
      </c>
      <c r="Z729" t="n">
        <v>-64.90574645996094</v>
      </c>
      <c r="AA729" t="n">
        <v>-61.83523941040039</v>
      </c>
      <c r="AB729" t="n">
        <v>-62.61638641357422</v>
      </c>
      <c r="AC729" t="n">
        <v>-60.76665878295898</v>
      </c>
      <c r="AD729" t="n">
        <v>-63.16793441772461</v>
      </c>
      <c r="AE729" t="n">
        <v>-65.55941772460938</v>
      </c>
      <c r="AF729" t="n">
        <v>-63.78831100463867</v>
      </c>
      <c r="AG729" t="n">
        <v>-63.33949661254883</v>
      </c>
      <c r="AH729" t="n">
        <v>-63.75101089477539</v>
      </c>
      <c r="AI729" t="n">
        <v>-64.65312957763672</v>
      </c>
      <c r="AJ729" t="n">
        <v>-60.99098968505859</v>
      </c>
      <c r="AK729" t="n">
        <v>-61.70314025878906</v>
      </c>
      <c r="AL729" t="n">
        <v>-64.28959655761719</v>
      </c>
      <c r="AM729" t="n">
        <v>-64.09658813476562</v>
      </c>
      <c r="AN729" t="n">
        <v>-65.17299652099609</v>
      </c>
      <c r="AO729" t="n">
        <v>-62.34891128540039</v>
      </c>
      <c r="AP729" t="n">
        <v>-64.07080841064453</v>
      </c>
      <c r="AQ729" t="n">
        <v>-63.19069671630859</v>
      </c>
      <c r="AR729" t="n">
        <v>-64.33809661865234</v>
      </c>
      <c r="AS729" t="n">
        <v>-62.55045700073242</v>
      </c>
      <c r="AT729" t="n">
        <v>-61.51880264282227</v>
      </c>
      <c r="AU729" t="n">
        <v>-63.74364471435547</v>
      </c>
      <c r="AV729" t="n">
        <v>-61.51011657714844</v>
      </c>
      <c r="AW729" t="n">
        <v>-63.36102676391602</v>
      </c>
      <c r="AX729" t="n">
        <v>-63.89139175415039</v>
      </c>
      <c r="AY729" t="n">
        <v>-64.14080810546875</v>
      </c>
      <c r="AZ729" t="n">
        <v>-20.50574111938477</v>
      </c>
      <c r="BA729" t="n">
        <v>-22.21657752990723</v>
      </c>
      <c r="BB729" t="n">
        <v>-62.48280715942383</v>
      </c>
      <c r="BC729" t="n">
        <v>-63.09826278686523</v>
      </c>
      <c r="BD729" t="n">
        <v>-63.57563400268555</v>
      </c>
      <c r="BE729" t="n">
        <v>-60.84773635864258</v>
      </c>
      <c r="BF729" t="n">
        <v>-60.36349487304688</v>
      </c>
      <c r="BG729" t="n">
        <v>-62.77655029296875</v>
      </c>
      <c r="BH729" t="n">
        <v>-60.5196647644043</v>
      </c>
      <c r="BI729" t="n">
        <v>-63.94094085693359</v>
      </c>
      <c r="BJ729" t="n">
        <v>-62.98370361328125</v>
      </c>
      <c r="BK729" t="n">
        <v>-60.76383972167969</v>
      </c>
      <c r="BL729" t="n">
        <v>-60.56538772583008</v>
      </c>
      <c r="BM729" t="n">
        <v>-59.15761184692383</v>
      </c>
      <c r="BN729" t="n">
        <v>-59.66757965087891</v>
      </c>
      <c r="BO729" t="n">
        <v>-60.34272384643555</v>
      </c>
      <c r="BP729" t="n">
        <v>-58.74603271484375</v>
      </c>
      <c r="BQ729" t="n">
        <v>-60.52708053588867</v>
      </c>
      <c r="BR729" t="n">
        <v>-61.67212677001953</v>
      </c>
      <c r="BS729" t="n">
        <v>-60.6038703918457</v>
      </c>
      <c r="BT729" t="n">
        <v>-60.66566848754883</v>
      </c>
      <c r="BU729" t="n">
        <v>-60.42315673828125</v>
      </c>
      <c r="BV729" t="n">
        <v>-61.20280838012695</v>
      </c>
      <c r="BW729" t="n">
        <v>-59.48008346557617</v>
      </c>
      <c r="BX729" t="n">
        <v>-59.27106857299805</v>
      </c>
      <c r="BY729" t="n">
        <v>-59.10719680786133</v>
      </c>
      <c r="BZ729" t="n">
        <v>-58.80320739746094</v>
      </c>
      <c r="CA729" t="n">
        <v>-58.64241790771484</v>
      </c>
      <c r="CB729" t="n">
        <v>-58.20536422729492</v>
      </c>
      <c r="CC729" t="n">
        <v>-59.22735214233398</v>
      </c>
      <c r="CD729" t="n">
        <v>-59.63285446166992</v>
      </c>
      <c r="CE729" t="n">
        <v>-59.66743850708008</v>
      </c>
      <c r="CF729" t="n">
        <v>-59.44815063476562</v>
      </c>
      <c r="CG729" t="n">
        <v>-59.5008544921875</v>
      </c>
      <c r="CH729" t="n">
        <v>-59.7997932434082</v>
      </c>
      <c r="CI729" t="n">
        <v>-60.59602737426758</v>
      </c>
      <c r="CJ729" t="n">
        <v>-59.89139556884766</v>
      </c>
      <c r="CK729" t="n">
        <v>-59.26061630249023</v>
      </c>
      <c r="CL729" t="n">
        <v>-60.35237121582031</v>
      </c>
      <c r="CM729" t="n">
        <v>-59.20163345336914</v>
      </c>
      <c r="CN729" t="n">
        <v>-59.3771858215332</v>
      </c>
      <c r="CO729" t="n">
        <v>-57.9741325378418</v>
      </c>
      <c r="CP729" t="n">
        <v>-58.82660675048828</v>
      </c>
      <c r="CQ729" t="n">
        <v>-57.09029388427734</v>
      </c>
      <c r="CR729" t="n">
        <v>-56.06884384155273</v>
      </c>
      <c r="CS729" t="n">
        <v>-54.3061408996582</v>
      </c>
      <c r="CT729" t="n">
        <v>-58.01876831054688</v>
      </c>
      <c r="CU729" t="n">
        <v>-57.50048446655273</v>
      </c>
      <c r="CV729" t="n">
        <v>-58.4124870300293</v>
      </c>
      <c r="CW729" t="n">
        <v>-58.92321395874023</v>
      </c>
      <c r="CX729" t="n">
        <v>-58.34925079345703</v>
      </c>
    </row>
    <row r="730">
      <c r="A730" t="inlineStr">
        <is>
          <t>2026-05-31 13:14:34.115</t>
        </is>
      </c>
      <c r="B730" t="n">
        <v>96.02</v>
      </c>
      <c r="C730" t="n">
        <v>-57.21539688110352</v>
      </c>
      <c r="D730" t="n">
        <v>-55.87481307983398</v>
      </c>
      <c r="E730" t="n">
        <v>-59.44538879394531</v>
      </c>
      <c r="F730" t="n">
        <v>-61.94814682006836</v>
      </c>
      <c r="G730" t="n">
        <v>-62.6391487121582</v>
      </c>
      <c r="H730" t="n">
        <v>-61.5721435546875</v>
      </c>
      <c r="I730" t="n">
        <v>-62.5061149597168</v>
      </c>
      <c r="J730" t="n">
        <v>-62.67665863037109</v>
      </c>
      <c r="K730" t="n">
        <v>-61.34865951538086</v>
      </c>
      <c r="L730" t="n">
        <v>-62.41456604003906</v>
      </c>
      <c r="M730" t="n">
        <v>-64.35694122314453</v>
      </c>
      <c r="N730" t="n">
        <v>-61.81576538085938</v>
      </c>
      <c r="O730" t="n">
        <v>-63.55479049682617</v>
      </c>
      <c r="P730" t="n">
        <v>-62.49781036376953</v>
      </c>
      <c r="Q730" t="n">
        <v>-63.18238830566406</v>
      </c>
      <c r="R730" t="n">
        <v>-61.22086334228516</v>
      </c>
      <c r="S730" t="n">
        <v>-61.27460098266602</v>
      </c>
      <c r="T730" t="n">
        <v>-65.72637939453125</v>
      </c>
      <c r="U730" t="n">
        <v>-63.45420074462891</v>
      </c>
      <c r="V730" t="n">
        <v>-62.37663269042969</v>
      </c>
      <c r="W730" t="n">
        <v>-64.29840850830078</v>
      </c>
      <c r="X730" t="n">
        <v>-62.27302169799805</v>
      </c>
      <c r="Y730" t="n">
        <v>-59.12405395507812</v>
      </c>
      <c r="Z730" t="n">
        <v>-65.00782012939453</v>
      </c>
      <c r="AA730" t="n">
        <v>-63.34205627441406</v>
      </c>
      <c r="AB730" t="n">
        <v>-61.91508102416992</v>
      </c>
      <c r="AC730" t="n">
        <v>-64.07141876220703</v>
      </c>
      <c r="AD730" t="n">
        <v>-63.50833511352539</v>
      </c>
      <c r="AE730" t="n">
        <v>-63.92616271972656</v>
      </c>
      <c r="AF730" t="n">
        <v>-64.8238525390625</v>
      </c>
      <c r="AG730" t="n">
        <v>-66.49493408203125</v>
      </c>
      <c r="AH730" t="n">
        <v>-64.20912933349609</v>
      </c>
      <c r="AI730" t="n">
        <v>-62.88093566894531</v>
      </c>
      <c r="AJ730" t="n">
        <v>-63.24735260009766</v>
      </c>
      <c r="AK730" t="n">
        <v>-65.99471282958984</v>
      </c>
      <c r="AL730" t="n">
        <v>-63.34096908569336</v>
      </c>
      <c r="AM730" t="n">
        <v>-62.25007247924805</v>
      </c>
      <c r="AN730" t="n">
        <v>-60.95462799072266</v>
      </c>
      <c r="AO730" t="n">
        <v>-63.30558013916016</v>
      </c>
      <c r="AP730" t="n">
        <v>-63.00873184204102</v>
      </c>
      <c r="AQ730" t="n">
        <v>-63.87870407104492</v>
      </c>
      <c r="AR730" t="n">
        <v>-62.30546951293945</v>
      </c>
      <c r="AS730" t="n">
        <v>-62.13616180419922</v>
      </c>
      <c r="AT730" t="n">
        <v>-60.98967361450195</v>
      </c>
      <c r="AU730" t="n">
        <v>-62.11875915527344</v>
      </c>
      <c r="AV730" t="n">
        <v>-62.77629089355469</v>
      </c>
      <c r="AW730" t="n">
        <v>-59.67229843139648</v>
      </c>
      <c r="AX730" t="n">
        <v>-62.20405960083008</v>
      </c>
      <c r="AY730" t="n">
        <v>-63.08686828613281</v>
      </c>
      <c r="AZ730" t="n">
        <v>-20.41025543212891</v>
      </c>
      <c r="BA730" t="n">
        <v>-22.09851264953613</v>
      </c>
      <c r="BB730" t="n">
        <v>-62.15258407592773</v>
      </c>
      <c r="BC730" t="n">
        <v>-61.39018630981445</v>
      </c>
      <c r="BD730" t="n">
        <v>-61.28443145751953</v>
      </c>
      <c r="BE730" t="n">
        <v>-62.99932479858398</v>
      </c>
      <c r="BF730" t="n">
        <v>-60.13592910766602</v>
      </c>
      <c r="BG730" t="n">
        <v>-60.90460205078125</v>
      </c>
      <c r="BH730" t="n">
        <v>-61.06297302246094</v>
      </c>
      <c r="BI730" t="n">
        <v>-62.29834747314453</v>
      </c>
      <c r="BJ730" t="n">
        <v>-62.65237045288086</v>
      </c>
      <c r="BK730" t="n">
        <v>-60.10713958740234</v>
      </c>
      <c r="BL730" t="n">
        <v>-60.33424758911133</v>
      </c>
      <c r="BM730" t="n">
        <v>-61.0009880065918</v>
      </c>
      <c r="BN730" t="n">
        <v>-60.92988586425781</v>
      </c>
      <c r="BO730" t="n">
        <v>-60.74855804443359</v>
      </c>
      <c r="BP730" t="n">
        <v>-58.31103897094727</v>
      </c>
      <c r="BQ730" t="n">
        <v>-56.21079635620117</v>
      </c>
      <c r="BR730" t="n">
        <v>-62.55883407592773</v>
      </c>
      <c r="BS730" t="n">
        <v>-58.61042785644531</v>
      </c>
      <c r="BT730" t="n">
        <v>-62.90530776977539</v>
      </c>
      <c r="BU730" t="n">
        <v>-58.50825500488281</v>
      </c>
      <c r="BV730" t="n">
        <v>-59.25841522216797</v>
      </c>
      <c r="BW730" t="n">
        <v>-59.18799591064453</v>
      </c>
      <c r="BX730" t="n">
        <v>-59.60455703735352</v>
      </c>
      <c r="BY730" t="n">
        <v>-55.29332733154297</v>
      </c>
      <c r="BZ730" t="n">
        <v>-56.15850448608398</v>
      </c>
      <c r="CA730" t="n">
        <v>-56.63520431518555</v>
      </c>
      <c r="CB730" t="n">
        <v>-56.48567199707031</v>
      </c>
      <c r="CC730" t="n">
        <v>-61.38603591918945</v>
      </c>
      <c r="CD730" t="n">
        <v>-59.54516220092773</v>
      </c>
      <c r="CE730" t="n">
        <v>-59.78445434570312</v>
      </c>
      <c r="CF730" t="n">
        <v>-60.87049102783203</v>
      </c>
      <c r="CG730" t="n">
        <v>-62.8583984375</v>
      </c>
      <c r="CH730" t="n">
        <v>-60.90730285644531</v>
      </c>
      <c r="CI730" t="n">
        <v>-58.28105926513672</v>
      </c>
      <c r="CJ730" t="n">
        <v>-61.035888671875</v>
      </c>
      <c r="CK730" t="n">
        <v>-59.98662185668945</v>
      </c>
      <c r="CL730" t="n">
        <v>-57.56053924560547</v>
      </c>
      <c r="CM730" t="n">
        <v>-61.93822860717773</v>
      </c>
      <c r="CN730" t="n">
        <v>-60.27350616455078</v>
      </c>
      <c r="CO730" t="n">
        <v>-60.37761306762695</v>
      </c>
      <c r="CP730" t="n">
        <v>-60.54662704467773</v>
      </c>
      <c r="CQ730" t="n">
        <v>-58.29209136962891</v>
      </c>
      <c r="CR730" t="n">
        <v>-57.85578155517578</v>
      </c>
      <c r="CS730" t="n">
        <v>-57.17974472045898</v>
      </c>
      <c r="CT730" t="n">
        <v>-54.55330657958984</v>
      </c>
      <c r="CU730" t="n">
        <v>-55.66183471679688</v>
      </c>
      <c r="CV730" t="n">
        <v>-58.58200836181641</v>
      </c>
      <c r="CW730" t="n">
        <v>-57.21751403808594</v>
      </c>
      <c r="CX730" t="n">
        <v>-56.74951934814453</v>
      </c>
    </row>
    <row r="731">
      <c r="A731" t="inlineStr">
        <is>
          <t>2026-05-31 13:14:34.248</t>
        </is>
      </c>
      <c r="B731" t="n">
        <v>96.15300000000001</v>
      </c>
      <c r="C731" t="n">
        <v>-58.24484252929688</v>
      </c>
      <c r="D731" t="n">
        <v>-56.06950759887695</v>
      </c>
      <c r="E731" t="n">
        <v>-59.3614501953125</v>
      </c>
      <c r="F731" t="n">
        <v>-62.49340057373047</v>
      </c>
      <c r="G731" t="n">
        <v>-64.33303833007812</v>
      </c>
      <c r="H731" t="n">
        <v>-64.67798614501953</v>
      </c>
      <c r="I731" t="n">
        <v>-63.14026641845703</v>
      </c>
      <c r="J731" t="n">
        <v>-62.97197723388672</v>
      </c>
      <c r="K731" t="n">
        <v>-63.34928894042969</v>
      </c>
      <c r="L731" t="n">
        <v>-63.05351257324219</v>
      </c>
      <c r="M731" t="n">
        <v>-62.53194808959961</v>
      </c>
      <c r="N731" t="n">
        <v>-63.45825958251953</v>
      </c>
      <c r="O731" t="n">
        <v>-59.16474151611328</v>
      </c>
      <c r="P731" t="n">
        <v>-59.53961944580078</v>
      </c>
      <c r="Q731" t="n">
        <v>-64.69369506835938</v>
      </c>
      <c r="R731" t="n">
        <v>-64.62882995605469</v>
      </c>
      <c r="S731" t="n">
        <v>-59.79294204711914</v>
      </c>
      <c r="T731" t="n">
        <v>-60.32563018798828</v>
      </c>
      <c r="U731" t="n">
        <v>-63.74484634399414</v>
      </c>
      <c r="V731" t="n">
        <v>-63.48851776123047</v>
      </c>
      <c r="W731" t="n">
        <v>-64.39921569824219</v>
      </c>
      <c r="X731" t="n">
        <v>-60.58212661743164</v>
      </c>
      <c r="Y731" t="n">
        <v>-62.48091888427734</v>
      </c>
      <c r="Z731" t="n">
        <v>-62.0248908996582</v>
      </c>
      <c r="AA731" t="n">
        <v>-62.47132873535156</v>
      </c>
      <c r="AB731" t="n">
        <v>-63.50815963745117</v>
      </c>
      <c r="AC731" t="n">
        <v>-61.16504287719727</v>
      </c>
      <c r="AD731" t="n">
        <v>-64.96483612060547</v>
      </c>
      <c r="AE731" t="n">
        <v>-64.53173065185547</v>
      </c>
      <c r="AF731" t="n">
        <v>-63.83565139770508</v>
      </c>
      <c r="AG731" t="n">
        <v>-63.10078430175781</v>
      </c>
      <c r="AH731" t="n">
        <v>-63.91058349609375</v>
      </c>
      <c r="AI731" t="n">
        <v>-64.639892578125</v>
      </c>
      <c r="AJ731" t="n">
        <v>-65.43425750732422</v>
      </c>
      <c r="AK731" t="n">
        <v>-66.67462158203125</v>
      </c>
      <c r="AL731" t="n">
        <v>-65.25733947753906</v>
      </c>
      <c r="AM731" t="n">
        <v>-62.82308197021484</v>
      </c>
      <c r="AN731" t="n">
        <v>-64.02709197998047</v>
      </c>
      <c r="AO731" t="n">
        <v>-63.92409515380859</v>
      </c>
      <c r="AP731" t="n">
        <v>-64.29087066650391</v>
      </c>
      <c r="AQ731" t="n">
        <v>-62.61124420166016</v>
      </c>
      <c r="AR731" t="n">
        <v>-63.01249313354492</v>
      </c>
      <c r="AS731" t="n">
        <v>-66.74404144287109</v>
      </c>
      <c r="AT731" t="n">
        <v>-64.62090301513672</v>
      </c>
      <c r="AU731" t="n">
        <v>-62.72550582885742</v>
      </c>
      <c r="AV731" t="n">
        <v>-63.06943893432617</v>
      </c>
      <c r="AW731" t="n">
        <v>-64.23841094970703</v>
      </c>
      <c r="AX731" t="n">
        <v>-59.75216674804688</v>
      </c>
      <c r="AY731" t="n">
        <v>-63.15542602539062</v>
      </c>
      <c r="AZ731" t="n">
        <v>-20.42777061462402</v>
      </c>
      <c r="BA731" t="n">
        <v>-22.12719917297363</v>
      </c>
      <c r="BB731" t="n">
        <v>-63.39789581298828</v>
      </c>
      <c r="BC731" t="n">
        <v>-65.42973327636719</v>
      </c>
      <c r="BD731" t="n">
        <v>-60.38453674316406</v>
      </c>
      <c r="BE731" t="n">
        <v>-59.10879135131836</v>
      </c>
      <c r="BF731" t="n">
        <v>-62.63721466064453</v>
      </c>
      <c r="BG731" t="n">
        <v>-62.62252426147461</v>
      </c>
      <c r="BH731" t="n">
        <v>-62.77325439453125</v>
      </c>
      <c r="BI731" t="n">
        <v>-61.04821014404297</v>
      </c>
      <c r="BJ731" t="n">
        <v>-64.32234191894531</v>
      </c>
      <c r="BK731" t="n">
        <v>-59.10516357421875</v>
      </c>
      <c r="BL731" t="n">
        <v>-62.46430206298828</v>
      </c>
      <c r="BM731" t="n">
        <v>-61.18195343017578</v>
      </c>
      <c r="BN731" t="n">
        <v>-60.44501113891602</v>
      </c>
      <c r="BO731" t="n">
        <v>-61.12033081054688</v>
      </c>
      <c r="BP731" t="n">
        <v>-58.34166717529297</v>
      </c>
      <c r="BQ731" t="n">
        <v>-60.48441314697266</v>
      </c>
      <c r="BR731" t="n">
        <v>-61.13889694213867</v>
      </c>
      <c r="BS731" t="n">
        <v>-58.85782241821289</v>
      </c>
      <c r="BT731" t="n">
        <v>-61.34815979003906</v>
      </c>
      <c r="BU731" t="n">
        <v>-58.0544319152832</v>
      </c>
      <c r="BV731" t="n">
        <v>-61.02882766723633</v>
      </c>
      <c r="BW731" t="n">
        <v>-62.38019180297852</v>
      </c>
      <c r="BX731" t="n">
        <v>-62.62550354003906</v>
      </c>
      <c r="BY731" t="n">
        <v>-60.54694366455078</v>
      </c>
      <c r="BZ731" t="n">
        <v>-61.69522094726562</v>
      </c>
      <c r="CA731" t="n">
        <v>-58.20508193969727</v>
      </c>
      <c r="CB731" t="n">
        <v>-58.31154632568359</v>
      </c>
      <c r="CC731" t="n">
        <v>-59.64167785644531</v>
      </c>
      <c r="CD731" t="n">
        <v>-58.07815551757812</v>
      </c>
      <c r="CE731" t="n">
        <v>-58.16535949707031</v>
      </c>
      <c r="CF731" t="n">
        <v>-58.81747436523438</v>
      </c>
      <c r="CG731" t="n">
        <v>-59.86452102661133</v>
      </c>
      <c r="CH731" t="n">
        <v>-61.64747619628906</v>
      </c>
      <c r="CI731" t="n">
        <v>-59.31077575683594</v>
      </c>
      <c r="CJ731" t="n">
        <v>-58.87242889404297</v>
      </c>
      <c r="CK731" t="n">
        <v>-59.62133407592773</v>
      </c>
      <c r="CL731" t="n">
        <v>-59.44374847412109</v>
      </c>
      <c r="CM731" t="n">
        <v>-57.47882461547852</v>
      </c>
      <c r="CN731" t="n">
        <v>-58.53223419189453</v>
      </c>
      <c r="CO731" t="n">
        <v>-55.96670150756836</v>
      </c>
      <c r="CP731" t="n">
        <v>-58.27128219604492</v>
      </c>
      <c r="CQ731" t="n">
        <v>-56.87897491455078</v>
      </c>
      <c r="CR731" t="n">
        <v>-60.86005020141602</v>
      </c>
      <c r="CS731" t="n">
        <v>-56.24055099487305</v>
      </c>
      <c r="CT731" t="n">
        <v>-55.62581253051758</v>
      </c>
      <c r="CU731" t="n">
        <v>-57.49723815917969</v>
      </c>
      <c r="CV731" t="n">
        <v>-60.02853775024414</v>
      </c>
      <c r="CW731" t="n">
        <v>-56.10676574707031</v>
      </c>
      <c r="CX731" t="n">
        <v>-57.28010559082031</v>
      </c>
    </row>
    <row r="732">
      <c r="A732" t="inlineStr">
        <is>
          <t>2026-05-31 13:14:34.389</t>
        </is>
      </c>
      <c r="B732" t="n">
        <v>96.295</v>
      </c>
      <c r="C732" t="n">
        <v>-59.29916763305664</v>
      </c>
      <c r="D732" t="n">
        <v>-56.11222839355469</v>
      </c>
      <c r="E732" t="n">
        <v>-58.84686279296875</v>
      </c>
      <c r="F732" t="n">
        <v>-61.72944641113281</v>
      </c>
      <c r="G732" t="n">
        <v>-64.62827301025391</v>
      </c>
      <c r="H732" t="n">
        <v>-63.3110466003418</v>
      </c>
      <c r="I732" t="n">
        <v>-63.1857795715332</v>
      </c>
      <c r="J732" t="n">
        <v>-62.13055419921875</v>
      </c>
      <c r="K732" t="n">
        <v>-63.75394821166992</v>
      </c>
      <c r="L732" t="n">
        <v>-64.3226318359375</v>
      </c>
      <c r="M732" t="n">
        <v>-62.87079620361328</v>
      </c>
      <c r="N732" t="n">
        <v>-62.47751235961914</v>
      </c>
      <c r="O732" t="n">
        <v>-63.24382781982422</v>
      </c>
      <c r="P732" t="n">
        <v>-66.55791473388672</v>
      </c>
      <c r="Q732" t="n">
        <v>-60.771240234375</v>
      </c>
      <c r="R732" t="n">
        <v>-62.88590621948242</v>
      </c>
      <c r="S732" t="n">
        <v>-64.6424560546875</v>
      </c>
      <c r="T732" t="n">
        <v>-63.89775848388672</v>
      </c>
      <c r="U732" t="n">
        <v>-64.34733581542969</v>
      </c>
      <c r="V732" t="n">
        <v>-64.42661285400391</v>
      </c>
      <c r="W732" t="n">
        <v>-64.36449432373047</v>
      </c>
      <c r="X732" t="n">
        <v>-62.8141975402832</v>
      </c>
      <c r="Y732" t="n">
        <v>-59.41640853881836</v>
      </c>
      <c r="Z732" t="n">
        <v>-60.16358947753906</v>
      </c>
      <c r="AA732" t="n">
        <v>-59.95876312255859</v>
      </c>
      <c r="AB732" t="n">
        <v>-64.51380920410156</v>
      </c>
      <c r="AC732" t="n">
        <v>-63.32244491577148</v>
      </c>
      <c r="AD732" t="n">
        <v>-64.79640960693359</v>
      </c>
      <c r="AE732" t="n">
        <v>-64.47881317138672</v>
      </c>
      <c r="AF732" t="n">
        <v>-68.09381103515625</v>
      </c>
      <c r="AG732" t="n">
        <v>-63.70773315429688</v>
      </c>
      <c r="AH732" t="n">
        <v>-65.48043060302734</v>
      </c>
      <c r="AI732" t="n">
        <v>-66.82786560058594</v>
      </c>
      <c r="AJ732" t="n">
        <v>-63.24166107177734</v>
      </c>
      <c r="AK732" t="n">
        <v>-64.73297882080078</v>
      </c>
      <c r="AL732" t="n">
        <v>-65.57682037353516</v>
      </c>
      <c r="AM732" t="n">
        <v>-62.24361038208008</v>
      </c>
      <c r="AN732" t="n">
        <v>-64.62263488769531</v>
      </c>
      <c r="AO732" t="n">
        <v>-65.27179718017578</v>
      </c>
      <c r="AP732" t="n">
        <v>-61.59177398681641</v>
      </c>
      <c r="AQ732" t="n">
        <v>-65.66139221191406</v>
      </c>
      <c r="AR732" t="n">
        <v>-65.02101898193359</v>
      </c>
      <c r="AS732" t="n">
        <v>-64.46788024902344</v>
      </c>
      <c r="AT732" t="n">
        <v>-65.50305938720703</v>
      </c>
      <c r="AU732" t="n">
        <v>-63.53152847290039</v>
      </c>
      <c r="AV732" t="n">
        <v>-59.46962738037109</v>
      </c>
      <c r="AW732" t="n">
        <v>-64.12489318847656</v>
      </c>
      <c r="AX732" t="n">
        <v>-63.55125045776367</v>
      </c>
      <c r="AY732" t="n">
        <v>-59.93201065063477</v>
      </c>
      <c r="AZ732" t="n">
        <v>-20.43709373474121</v>
      </c>
      <c r="BA732" t="n">
        <v>-22.10666656494141</v>
      </c>
      <c r="BB732" t="n">
        <v>-65.16908264160156</v>
      </c>
      <c r="BC732" t="n">
        <v>-62.4177360534668</v>
      </c>
      <c r="BD732" t="n">
        <v>-64.32095336914062</v>
      </c>
      <c r="BE732" t="n">
        <v>-61.00303649902344</v>
      </c>
      <c r="BF732" t="n">
        <v>-62.93776702880859</v>
      </c>
      <c r="BG732" t="n">
        <v>-61.12489700317383</v>
      </c>
      <c r="BH732" t="n">
        <v>-63.73766326904297</v>
      </c>
      <c r="BI732" t="n">
        <v>-60.60914611816406</v>
      </c>
      <c r="BJ732" t="n">
        <v>-60.1990852355957</v>
      </c>
      <c r="BK732" t="n">
        <v>-61.23249816894531</v>
      </c>
      <c r="BL732" t="n">
        <v>-59.89826965332031</v>
      </c>
      <c r="BM732" t="n">
        <v>-61.22866439819336</v>
      </c>
      <c r="BN732" t="n">
        <v>-59.18131256103516</v>
      </c>
      <c r="BO732" t="n">
        <v>-59.48931884765625</v>
      </c>
      <c r="BP732" t="n">
        <v>-60.70437240600586</v>
      </c>
      <c r="BQ732" t="n">
        <v>-58.94477081298828</v>
      </c>
      <c r="BR732" t="n">
        <v>-60.96298980712891</v>
      </c>
      <c r="BS732" t="n">
        <v>-60.12646484375</v>
      </c>
      <c r="BT732" t="n">
        <v>-60.48788452148438</v>
      </c>
      <c r="BU732" t="n">
        <v>-61.93743515014648</v>
      </c>
      <c r="BV732" t="n">
        <v>-60.56662368774414</v>
      </c>
      <c r="BW732" t="n">
        <v>-57.61851119995117</v>
      </c>
      <c r="BX732" t="n">
        <v>-59.98674392700195</v>
      </c>
      <c r="BY732" t="n">
        <v>-57.9742317199707</v>
      </c>
      <c r="BZ732" t="n">
        <v>-61.24583435058594</v>
      </c>
      <c r="CA732" t="n">
        <v>-59.15751647949219</v>
      </c>
      <c r="CB732" t="n">
        <v>-58.35693359375</v>
      </c>
      <c r="CC732" t="n">
        <v>-56.87534713745117</v>
      </c>
      <c r="CD732" t="n">
        <v>-60.12527847290039</v>
      </c>
      <c r="CE732" t="n">
        <v>-60.3333625793457</v>
      </c>
      <c r="CF732" t="n">
        <v>-60.4807243347168</v>
      </c>
      <c r="CG732" t="n">
        <v>-61.17643356323242</v>
      </c>
      <c r="CH732" t="n">
        <v>-59.84875869750977</v>
      </c>
      <c r="CI732" t="n">
        <v>-62.34323883056641</v>
      </c>
      <c r="CJ732" t="n">
        <v>-58.6557502746582</v>
      </c>
      <c r="CK732" t="n">
        <v>-58.21279144287109</v>
      </c>
      <c r="CL732" t="n">
        <v>-59.44483184814453</v>
      </c>
      <c r="CM732" t="n">
        <v>-59.60952758789062</v>
      </c>
      <c r="CN732" t="n">
        <v>-59.09381103515625</v>
      </c>
      <c r="CO732" t="n">
        <v>-58.83349990844727</v>
      </c>
      <c r="CP732" t="n">
        <v>-57.62805938720703</v>
      </c>
      <c r="CQ732" t="n">
        <v>-57.11830139160156</v>
      </c>
      <c r="CR732" t="n">
        <v>-56.86039352416992</v>
      </c>
      <c r="CS732" t="n">
        <v>-55.54249572753906</v>
      </c>
      <c r="CT732" t="n">
        <v>-55.27153778076172</v>
      </c>
      <c r="CU732" t="n">
        <v>-57.54985046386719</v>
      </c>
      <c r="CV732" t="n">
        <v>-55.05243301391602</v>
      </c>
      <c r="CW732" t="n">
        <v>-57.0460319519043</v>
      </c>
      <c r="CX732" t="n">
        <v>-59.3212776184082</v>
      </c>
    </row>
    <row r="733">
      <c r="A733" t="inlineStr">
        <is>
          <t>2026-05-31 13:14:34.504</t>
        </is>
      </c>
      <c r="B733" t="n">
        <v>96.40900000000001</v>
      </c>
      <c r="C733" t="n">
        <v>-56.85722351074219</v>
      </c>
      <c r="D733" t="n">
        <v>-55.02986145019531</v>
      </c>
      <c r="E733" t="n">
        <v>-55.96305084228516</v>
      </c>
      <c r="F733" t="n">
        <v>-62.54595184326172</v>
      </c>
      <c r="G733" t="n">
        <v>-63.44314575195312</v>
      </c>
      <c r="H733" t="n">
        <v>-58.41867828369141</v>
      </c>
      <c r="I733" t="n">
        <v>-63.68800354003906</v>
      </c>
      <c r="J733" t="n">
        <v>-63.95288848876953</v>
      </c>
      <c r="K733" t="n">
        <v>-62.64340209960938</v>
      </c>
      <c r="L733" t="n">
        <v>-63.69813919067383</v>
      </c>
      <c r="M733" t="n">
        <v>-61.8015022277832</v>
      </c>
      <c r="N733" t="n">
        <v>-65.38827514648438</v>
      </c>
      <c r="O733" t="n">
        <v>-61.29486465454102</v>
      </c>
      <c r="P733" t="n">
        <v>-62.42094039916992</v>
      </c>
      <c r="Q733" t="n">
        <v>-62.85973358154297</v>
      </c>
      <c r="R733" t="n">
        <v>-60.44647979736328</v>
      </c>
      <c r="S733" t="n">
        <v>-63.12289047241211</v>
      </c>
      <c r="T733" t="n">
        <v>-62.98763275146484</v>
      </c>
      <c r="U733" t="n">
        <v>-61.13742065429688</v>
      </c>
      <c r="V733" t="n">
        <v>-60.30101776123047</v>
      </c>
      <c r="W733" t="n">
        <v>-62.71142196655273</v>
      </c>
      <c r="X733" t="n">
        <v>-59.96945953369141</v>
      </c>
      <c r="Y733" t="n">
        <v>-60.98001480102539</v>
      </c>
      <c r="Z733" t="n">
        <v>-62.23332214355469</v>
      </c>
      <c r="AA733" t="n">
        <v>-61.197509765625</v>
      </c>
      <c r="AB733" t="n">
        <v>-58.3790283203125</v>
      </c>
      <c r="AC733" t="n">
        <v>-60.6265754699707</v>
      </c>
      <c r="AD733" t="n">
        <v>-63.92627716064453</v>
      </c>
      <c r="AE733" t="n">
        <v>-65.26105499267578</v>
      </c>
      <c r="AF733" t="n">
        <v>-64.72449493408203</v>
      </c>
      <c r="AG733" t="n">
        <v>-65.25892639160156</v>
      </c>
      <c r="AH733" t="n">
        <v>-67.25388336181641</v>
      </c>
      <c r="AI733" t="n">
        <v>-64.76618194580078</v>
      </c>
      <c r="AJ733" t="n">
        <v>-63.64554214477539</v>
      </c>
      <c r="AK733" t="n">
        <v>-66.35718536376953</v>
      </c>
      <c r="AL733" t="n">
        <v>-62.38872909545898</v>
      </c>
      <c r="AM733" t="n">
        <v>-62.70948028564453</v>
      </c>
      <c r="AN733" t="n">
        <v>-64.98135375976562</v>
      </c>
      <c r="AO733" t="n">
        <v>-64.69180297851562</v>
      </c>
      <c r="AP733" t="n">
        <v>-65.58739471435547</v>
      </c>
      <c r="AQ733" t="n">
        <v>-61.36431503295898</v>
      </c>
      <c r="AR733" t="n">
        <v>-66.0792236328125</v>
      </c>
      <c r="AS733" t="n">
        <v>-66.575927734375</v>
      </c>
      <c r="AT733" t="n">
        <v>-61.45915222167969</v>
      </c>
      <c r="AU733" t="n">
        <v>-63.365234375</v>
      </c>
      <c r="AV733" t="n">
        <v>-64.57639312744141</v>
      </c>
      <c r="AW733" t="n">
        <v>-63.64138412475586</v>
      </c>
      <c r="AX733" t="n">
        <v>-63.41489028930664</v>
      </c>
      <c r="AY733" t="n">
        <v>-60.30183410644531</v>
      </c>
      <c r="AZ733" t="n">
        <v>-20.48282432556152</v>
      </c>
      <c r="BA733" t="n">
        <v>-22.15507125854492</v>
      </c>
      <c r="BB733" t="n">
        <v>-57.69155883789062</v>
      </c>
      <c r="BC733" t="n">
        <v>-63.37885284423828</v>
      </c>
      <c r="BD733" t="n">
        <v>-62.39990997314453</v>
      </c>
      <c r="BE733" t="n">
        <v>-63.1575927734375</v>
      </c>
      <c r="BF733" t="n">
        <v>-65.44742584228516</v>
      </c>
      <c r="BG733" t="n">
        <v>-62.78163528442383</v>
      </c>
      <c r="BH733" t="n">
        <v>-62.2762565612793</v>
      </c>
      <c r="BI733" t="n">
        <v>-64.9376220703125</v>
      </c>
      <c r="BJ733" t="n">
        <v>-62.53977584838867</v>
      </c>
      <c r="BK733" t="n">
        <v>-59.01431655883789</v>
      </c>
      <c r="BL733" t="n">
        <v>-61.59004974365234</v>
      </c>
      <c r="BM733" t="n">
        <v>-57.90878677368164</v>
      </c>
      <c r="BN733" t="n">
        <v>-59.72769546508789</v>
      </c>
      <c r="BO733" t="n">
        <v>-59.92297744750977</v>
      </c>
      <c r="BP733" t="n">
        <v>-62.29121780395508</v>
      </c>
      <c r="BQ733" t="n">
        <v>-60.85980606079102</v>
      </c>
      <c r="BR733" t="n">
        <v>-58.43374633789062</v>
      </c>
      <c r="BS733" t="n">
        <v>-61.36298751831055</v>
      </c>
      <c r="BT733" t="n">
        <v>-63.03939437866211</v>
      </c>
      <c r="BU733" t="n">
        <v>-60.91707229614258</v>
      </c>
      <c r="BV733" t="n">
        <v>-59.03913497924805</v>
      </c>
      <c r="BW733" t="n">
        <v>-57.08118438720703</v>
      </c>
      <c r="BX733" t="n">
        <v>-59.29216766357422</v>
      </c>
      <c r="BY733" t="n">
        <v>-58.62628936767578</v>
      </c>
      <c r="BZ733" t="n">
        <v>-59.66474533081055</v>
      </c>
      <c r="CA733" t="n">
        <v>-57.22280502319336</v>
      </c>
      <c r="CB733" t="n">
        <v>-59.18672943115234</v>
      </c>
      <c r="CC733" t="n">
        <v>-61.56366348266602</v>
      </c>
      <c r="CD733" t="n">
        <v>-60.58935928344727</v>
      </c>
      <c r="CE733" t="n">
        <v>-63.41823577880859</v>
      </c>
      <c r="CF733" t="n">
        <v>-61.67597579956055</v>
      </c>
      <c r="CG733" t="n">
        <v>-61.66249084472656</v>
      </c>
      <c r="CH733" t="n">
        <v>-61.00926208496094</v>
      </c>
      <c r="CI733" t="n">
        <v>-55.78343963623047</v>
      </c>
      <c r="CJ733" t="n">
        <v>-60.15616607666016</v>
      </c>
      <c r="CK733" t="n">
        <v>-61.21951675415039</v>
      </c>
      <c r="CL733" t="n">
        <v>-59.11670303344727</v>
      </c>
      <c r="CM733" t="n">
        <v>-62.31316757202148</v>
      </c>
      <c r="CN733" t="n">
        <v>-61.47697448730469</v>
      </c>
      <c r="CO733" t="n">
        <v>-59.85806274414062</v>
      </c>
      <c r="CP733" t="n">
        <v>-57.59616470336914</v>
      </c>
      <c r="CQ733" t="n">
        <v>-58.98355102539062</v>
      </c>
      <c r="CR733" t="n">
        <v>-57.38792037963867</v>
      </c>
      <c r="CS733" t="n">
        <v>-58.11574554443359</v>
      </c>
      <c r="CT733" t="n">
        <v>-58.15529632568359</v>
      </c>
      <c r="CU733" t="n">
        <v>-58.47985458374023</v>
      </c>
      <c r="CV733" t="n">
        <v>-60.10537719726562</v>
      </c>
      <c r="CW733" t="n">
        <v>-59.63058853149414</v>
      </c>
      <c r="CX733" t="n">
        <v>-58.33844757080078</v>
      </c>
    </row>
    <row r="734">
      <c r="A734" t="inlineStr">
        <is>
          <t>2026-05-31 13:14:34.646</t>
        </is>
      </c>
      <c r="B734" t="n">
        <v>96.55200000000001</v>
      </c>
      <c r="C734" t="n">
        <v>-60.01444625854492</v>
      </c>
      <c r="D734" t="n">
        <v>-57.36587524414062</v>
      </c>
      <c r="E734" t="n">
        <v>-57.48752212524414</v>
      </c>
      <c r="F734" t="n">
        <v>-62.91872024536133</v>
      </c>
      <c r="G734" t="n">
        <v>-64.34923553466797</v>
      </c>
      <c r="H734" t="n">
        <v>-63.12601470947266</v>
      </c>
      <c r="I734" t="n">
        <v>-61.64613342285156</v>
      </c>
      <c r="J734" t="n">
        <v>-65.07461547851562</v>
      </c>
      <c r="K734" t="n">
        <v>-63.849853515625</v>
      </c>
      <c r="L734" t="n">
        <v>-62.98587417602539</v>
      </c>
      <c r="M734" t="n">
        <v>-62.76922225952148</v>
      </c>
      <c r="N734" t="n">
        <v>-64.07695007324219</v>
      </c>
      <c r="O734" t="n">
        <v>-58.48149108886719</v>
      </c>
      <c r="P734" t="n">
        <v>-59.53633880615234</v>
      </c>
      <c r="Q734" t="n">
        <v>-63.17481231689453</v>
      </c>
      <c r="R734" t="n">
        <v>-63.1086311340332</v>
      </c>
      <c r="S734" t="n">
        <v>-62.90643310546875</v>
      </c>
      <c r="T734" t="n">
        <v>-63.83660507202148</v>
      </c>
      <c r="U734" t="n">
        <v>-61.81844711303711</v>
      </c>
      <c r="V734" t="n">
        <v>-66.44765472412109</v>
      </c>
      <c r="W734" t="n">
        <v>-62.86364364624023</v>
      </c>
      <c r="X734" t="n">
        <v>-62.09953308105469</v>
      </c>
      <c r="Y734" t="n">
        <v>-61.84304809570312</v>
      </c>
      <c r="Z734" t="n">
        <v>-63.17116165161133</v>
      </c>
      <c r="AA734" t="n">
        <v>-61.31827926635742</v>
      </c>
      <c r="AB734" t="n">
        <v>-61.12982177734375</v>
      </c>
      <c r="AC734" t="n">
        <v>-60.35047149658203</v>
      </c>
      <c r="AD734" t="n">
        <v>-60.80122756958008</v>
      </c>
      <c r="AE734" t="n">
        <v>-63.52741241455078</v>
      </c>
      <c r="AF734" t="n">
        <v>-65.48908996582031</v>
      </c>
      <c r="AG734" t="n">
        <v>-66.53021240234375</v>
      </c>
      <c r="AH734" t="n">
        <v>-63.51641845703125</v>
      </c>
      <c r="AI734" t="n">
        <v>-62.17364120483398</v>
      </c>
      <c r="AJ734" t="n">
        <v>-62.12545776367188</v>
      </c>
      <c r="AK734" t="n">
        <v>-62.60623931884766</v>
      </c>
      <c r="AL734" t="n">
        <v>-65.50029754638672</v>
      </c>
      <c r="AM734" t="n">
        <v>-63.24563217163086</v>
      </c>
      <c r="AN734" t="n">
        <v>-61.78081512451172</v>
      </c>
      <c r="AO734" t="n">
        <v>-64.634521484375</v>
      </c>
      <c r="AP734" t="n">
        <v>-61.01255416870117</v>
      </c>
      <c r="AQ734" t="n">
        <v>-63.15201568603516</v>
      </c>
      <c r="AR734" t="n">
        <v>-64.49289703369141</v>
      </c>
      <c r="AS734" t="n">
        <v>-64.54744720458984</v>
      </c>
      <c r="AT734" t="n">
        <v>-65.05335998535156</v>
      </c>
      <c r="AU734" t="n">
        <v>-62.90389633178711</v>
      </c>
      <c r="AV734" t="n">
        <v>-59.01829147338867</v>
      </c>
      <c r="AW734" t="n">
        <v>-61.65880584716797</v>
      </c>
      <c r="AX734" t="n">
        <v>-63.34500885009766</v>
      </c>
      <c r="AY734" t="n">
        <v>-62.96327972412109</v>
      </c>
      <c r="AZ734" t="n">
        <v>-20.42860984802246</v>
      </c>
      <c r="BA734" t="n">
        <v>-22.15300941467285</v>
      </c>
      <c r="BB734" t="n">
        <v>-62.02403259277344</v>
      </c>
      <c r="BC734" t="n">
        <v>-63.1043701171875</v>
      </c>
      <c r="BD734" t="n">
        <v>-65.87678527832031</v>
      </c>
      <c r="BE734" t="n">
        <v>-61.59122467041016</v>
      </c>
      <c r="BF734" t="n">
        <v>-65.27784729003906</v>
      </c>
      <c r="BG734" t="n">
        <v>-59.84584045410156</v>
      </c>
      <c r="BH734" t="n">
        <v>-61.69998168945312</v>
      </c>
      <c r="BI734" t="n">
        <v>-61.95392227172852</v>
      </c>
      <c r="BJ734" t="n">
        <v>-60.18990325927734</v>
      </c>
      <c r="BK734" t="n">
        <v>-61.07106399536133</v>
      </c>
      <c r="BL734" t="n">
        <v>-59.22066116333008</v>
      </c>
      <c r="BM734" t="n">
        <v>-58.27338409423828</v>
      </c>
      <c r="BN734" t="n">
        <v>-62.53799819946289</v>
      </c>
      <c r="BO734" t="n">
        <v>-59.533935546875</v>
      </c>
      <c r="BP734" t="n">
        <v>-63.65572738647461</v>
      </c>
      <c r="BQ734" t="n">
        <v>-63.66864013671875</v>
      </c>
      <c r="BR734" t="n">
        <v>-60.65656280517578</v>
      </c>
      <c r="BS734" t="n">
        <v>-59.96193695068359</v>
      </c>
      <c r="BT734" t="n">
        <v>-58.54423904418945</v>
      </c>
      <c r="BU734" t="n">
        <v>-60.99845504760742</v>
      </c>
      <c r="BV734" t="n">
        <v>-60.9676513671875</v>
      </c>
      <c r="BW734" t="n">
        <v>-59.32122039794922</v>
      </c>
      <c r="BX734" t="n">
        <v>-58.32608413696289</v>
      </c>
      <c r="BY734" t="n">
        <v>-59.47408676147461</v>
      </c>
      <c r="BZ734" t="n">
        <v>-60.296630859375</v>
      </c>
      <c r="CA734" t="n">
        <v>-59.48312759399414</v>
      </c>
      <c r="CB734" t="n">
        <v>-59.36050415039062</v>
      </c>
      <c r="CC734" t="n">
        <v>-62.11539840698242</v>
      </c>
      <c r="CD734" t="n">
        <v>-58.98783874511719</v>
      </c>
      <c r="CE734" t="n">
        <v>-59.71038436889648</v>
      </c>
      <c r="CF734" t="n">
        <v>-61.81174850463867</v>
      </c>
      <c r="CG734" t="n">
        <v>-60.69155883789062</v>
      </c>
      <c r="CH734" t="n">
        <v>-60.17661666870117</v>
      </c>
      <c r="CI734" t="n">
        <v>-58.45287322998047</v>
      </c>
      <c r="CJ734" t="n">
        <v>-61.87082672119141</v>
      </c>
      <c r="CK734" t="n">
        <v>-62.39915084838867</v>
      </c>
      <c r="CL734" t="n">
        <v>-57.98265075683594</v>
      </c>
      <c r="CM734" t="n">
        <v>-58.77921295166016</v>
      </c>
      <c r="CN734" t="n">
        <v>-59.62667846679688</v>
      </c>
      <c r="CO734" t="n">
        <v>-57.04689407348633</v>
      </c>
      <c r="CP734" t="n">
        <v>-56.68947982788086</v>
      </c>
      <c r="CQ734" t="n">
        <v>-59.50263977050781</v>
      </c>
      <c r="CR734" t="n">
        <v>-57.71407318115234</v>
      </c>
      <c r="CS734" t="n">
        <v>-57.34320068359375</v>
      </c>
      <c r="CT734" t="n">
        <v>-54.84078598022461</v>
      </c>
      <c r="CU734" t="n">
        <v>-55.86452865600586</v>
      </c>
      <c r="CV734" t="n">
        <v>-55.97162628173828</v>
      </c>
      <c r="CW734" t="n">
        <v>-58.49721527099609</v>
      </c>
      <c r="CX734" t="n">
        <v>-57.99905776977539</v>
      </c>
    </row>
    <row r="735">
      <c r="A735" t="inlineStr">
        <is>
          <t>2026-05-31 13:14:34.770</t>
        </is>
      </c>
      <c r="B735" t="n">
        <v>96.675</v>
      </c>
      <c r="C735" t="n">
        <v>-56.95141220092773</v>
      </c>
      <c r="D735" t="n">
        <v>-58.29204559326172</v>
      </c>
      <c r="E735" t="n">
        <v>-57.33416366577148</v>
      </c>
      <c r="F735" t="n">
        <v>-62.79230499267578</v>
      </c>
      <c r="G735" t="n">
        <v>-62.85462951660156</v>
      </c>
      <c r="H735" t="n">
        <v>-63.05430221557617</v>
      </c>
      <c r="I735" t="n">
        <v>-62.8547477722168</v>
      </c>
      <c r="J735" t="n">
        <v>-62.0576286315918</v>
      </c>
      <c r="K735" t="n">
        <v>-63.66793823242188</v>
      </c>
      <c r="L735" t="n">
        <v>-63.03818511962891</v>
      </c>
      <c r="M735" t="n">
        <v>-64.00400543212891</v>
      </c>
      <c r="N735" t="n">
        <v>-62.84495162963867</v>
      </c>
      <c r="O735" t="n">
        <v>-61.7904167175293</v>
      </c>
      <c r="P735" t="n">
        <v>-61.67117691040039</v>
      </c>
      <c r="Q735" t="n">
        <v>-63.85426330566406</v>
      </c>
      <c r="R735" t="n">
        <v>-63.33085250854492</v>
      </c>
      <c r="S735" t="n">
        <v>-62.91625595092773</v>
      </c>
      <c r="T735" t="n">
        <v>-61.86539840698242</v>
      </c>
      <c r="U735" t="n">
        <v>-60.63112258911133</v>
      </c>
      <c r="V735" t="n">
        <v>-62.80475234985352</v>
      </c>
      <c r="W735" t="n">
        <v>-63.56568145751953</v>
      </c>
      <c r="X735" t="n">
        <v>-63.42203521728516</v>
      </c>
      <c r="Y735" t="n">
        <v>-62.48826599121094</v>
      </c>
      <c r="Z735" t="n">
        <v>-60.4467658996582</v>
      </c>
      <c r="AA735" t="n">
        <v>-60.55917358398438</v>
      </c>
      <c r="AB735" t="n">
        <v>-58.79509735107422</v>
      </c>
      <c r="AC735" t="n">
        <v>-63.590087890625</v>
      </c>
      <c r="AD735" t="n">
        <v>-63.24018096923828</v>
      </c>
      <c r="AE735" t="n">
        <v>-66.88554382324219</v>
      </c>
      <c r="AF735" t="n">
        <v>-66.02279663085938</v>
      </c>
      <c r="AG735" t="n">
        <v>-63.37780380249023</v>
      </c>
      <c r="AH735" t="n">
        <v>-64.26819610595703</v>
      </c>
      <c r="AI735" t="n">
        <v>-66.24015045166016</v>
      </c>
      <c r="AJ735" t="n">
        <v>-59.36930465698242</v>
      </c>
      <c r="AK735" t="n">
        <v>-63.02654647827148</v>
      </c>
      <c r="AL735" t="n">
        <v>-64.76525115966797</v>
      </c>
      <c r="AM735" t="n">
        <v>-60.42393112182617</v>
      </c>
      <c r="AN735" t="n">
        <v>-62.42522811889648</v>
      </c>
      <c r="AO735" t="n">
        <v>-63.73350143432617</v>
      </c>
      <c r="AP735" t="n">
        <v>-65.43227386474609</v>
      </c>
      <c r="AQ735" t="n">
        <v>-63.56060409545898</v>
      </c>
      <c r="AR735" t="n">
        <v>-65.80062103271484</v>
      </c>
      <c r="AS735" t="n">
        <v>-63.76964950561523</v>
      </c>
      <c r="AT735" t="n">
        <v>-61.79944610595703</v>
      </c>
      <c r="AU735" t="n">
        <v>-63.94183731079102</v>
      </c>
      <c r="AV735" t="n">
        <v>-63.98183822631836</v>
      </c>
      <c r="AW735" t="n">
        <v>-63.34725189208984</v>
      </c>
      <c r="AX735" t="n">
        <v>-60.40957260131836</v>
      </c>
      <c r="AY735" t="n">
        <v>-63.99973297119141</v>
      </c>
      <c r="AZ735" t="n">
        <v>-20.45087814331055</v>
      </c>
      <c r="BA735" t="n">
        <v>-22.17245101928711</v>
      </c>
      <c r="BB735" t="n">
        <v>-63.86302947998047</v>
      </c>
      <c r="BC735" t="n">
        <v>-62.39339065551758</v>
      </c>
      <c r="BD735" t="n">
        <v>-64.29510498046875</v>
      </c>
      <c r="BE735" t="n">
        <v>-59.79571914672852</v>
      </c>
      <c r="BF735" t="n">
        <v>-63.35201263427734</v>
      </c>
      <c r="BG735" t="n">
        <v>-61.57448196411133</v>
      </c>
      <c r="BH735" t="n">
        <v>-62.72866821289062</v>
      </c>
      <c r="BI735" t="n">
        <v>-61.50844192504883</v>
      </c>
      <c r="BJ735" t="n">
        <v>-61.40577697753906</v>
      </c>
      <c r="BK735" t="n">
        <v>-65.40849304199219</v>
      </c>
      <c r="BL735" t="n">
        <v>-63.27692031860352</v>
      </c>
      <c r="BM735" t="n">
        <v>-62.2974853515625</v>
      </c>
      <c r="BN735" t="n">
        <v>-60.25065231323242</v>
      </c>
      <c r="BO735" t="n">
        <v>-60.16683197021484</v>
      </c>
      <c r="BP735" t="n">
        <v>-59.4830436706543</v>
      </c>
      <c r="BQ735" t="n">
        <v>-60.94097518920898</v>
      </c>
      <c r="BR735" t="n">
        <v>-61.7918701171875</v>
      </c>
      <c r="BS735" t="n">
        <v>-60.44675827026367</v>
      </c>
      <c r="BT735" t="n">
        <v>-60.02031707763672</v>
      </c>
      <c r="BU735" t="n">
        <v>-61.8261833190918</v>
      </c>
      <c r="BV735" t="n">
        <v>-60.04453277587891</v>
      </c>
      <c r="BW735" t="n">
        <v>-59.93374252319336</v>
      </c>
      <c r="BX735" t="n">
        <v>-59.69142150878906</v>
      </c>
      <c r="BY735" t="n">
        <v>-59.97097778320312</v>
      </c>
      <c r="BZ735" t="n">
        <v>-61.37869644165039</v>
      </c>
      <c r="CA735" t="n">
        <v>-62.3913688659668</v>
      </c>
      <c r="CB735" t="n">
        <v>-60.53068542480469</v>
      </c>
      <c r="CC735" t="n">
        <v>-60.34941101074219</v>
      </c>
      <c r="CD735" t="n">
        <v>-59.77055358886719</v>
      </c>
      <c r="CE735" t="n">
        <v>-59.67982482910156</v>
      </c>
      <c r="CF735" t="n">
        <v>-55.93262100219727</v>
      </c>
      <c r="CG735" t="n">
        <v>-60.33634948730469</v>
      </c>
      <c r="CH735" t="n">
        <v>-60.05910491943359</v>
      </c>
      <c r="CI735" t="n">
        <v>-59.67291641235352</v>
      </c>
      <c r="CJ735" t="n">
        <v>-60.34828567504883</v>
      </c>
      <c r="CK735" t="n">
        <v>-57.98957824707031</v>
      </c>
      <c r="CL735" t="n">
        <v>-61.57194519042969</v>
      </c>
      <c r="CM735" t="n">
        <v>-57.98047637939453</v>
      </c>
      <c r="CN735" t="n">
        <v>-59.35247039794922</v>
      </c>
      <c r="CO735" t="n">
        <v>-59.61589431762695</v>
      </c>
      <c r="CP735" t="n">
        <v>-56.69313430786133</v>
      </c>
      <c r="CQ735" t="n">
        <v>-55.32331848144531</v>
      </c>
      <c r="CR735" t="n">
        <v>-59.14553451538086</v>
      </c>
      <c r="CS735" t="n">
        <v>-56.43209838867188</v>
      </c>
      <c r="CT735" t="n">
        <v>-54.46540069580078</v>
      </c>
      <c r="CU735" t="n">
        <v>-56.33486557006836</v>
      </c>
      <c r="CV735" t="n">
        <v>-58.06341552734375</v>
      </c>
      <c r="CW735" t="n">
        <v>-53.40790557861328</v>
      </c>
      <c r="CX735" t="n">
        <v>-60.18839645385742</v>
      </c>
    </row>
    <row r="736">
      <c r="A736" t="inlineStr">
        <is>
          <t>2026-05-31 13:14:34.914</t>
        </is>
      </c>
      <c r="B736" t="n">
        <v>96.81999999999999</v>
      </c>
      <c r="C736" t="n">
        <v>-57.21467971801758</v>
      </c>
      <c r="D736" t="n">
        <v>-56.53714752197266</v>
      </c>
      <c r="E736" t="n">
        <v>-55.22493743896484</v>
      </c>
      <c r="F736" t="n">
        <v>-64.86588287353516</v>
      </c>
      <c r="G736" t="n">
        <v>-62.59223556518555</v>
      </c>
      <c r="H736" t="n">
        <v>-61.52075958251953</v>
      </c>
      <c r="I736" t="n">
        <v>-67.73406219482422</v>
      </c>
      <c r="J736" t="n">
        <v>-62.04194259643555</v>
      </c>
      <c r="K736" t="n">
        <v>-66.05140686035156</v>
      </c>
      <c r="L736" t="n">
        <v>-63.74338531494141</v>
      </c>
      <c r="M736" t="n">
        <v>-60.29607772827148</v>
      </c>
      <c r="N736" t="n">
        <v>-62.08524322509766</v>
      </c>
      <c r="O736" t="n">
        <v>-62.49535369873047</v>
      </c>
      <c r="P736" t="n">
        <v>-61.5909423828125</v>
      </c>
      <c r="Q736" t="n">
        <v>-62.87748718261719</v>
      </c>
      <c r="R736" t="n">
        <v>-64.62364959716797</v>
      </c>
      <c r="S736" t="n">
        <v>-61.85328674316406</v>
      </c>
      <c r="T736" t="n">
        <v>-61.7872428894043</v>
      </c>
      <c r="U736" t="n">
        <v>-61.69467163085938</v>
      </c>
      <c r="V736" t="n">
        <v>-61.14533615112305</v>
      </c>
      <c r="W736" t="n">
        <v>-62.6580696105957</v>
      </c>
      <c r="X736" t="n">
        <v>-63.44944381713867</v>
      </c>
      <c r="Y736" t="n">
        <v>-62.59461975097656</v>
      </c>
      <c r="Z736" t="n">
        <v>-61.28493881225586</v>
      </c>
      <c r="AA736" t="n">
        <v>-57.25031280517578</v>
      </c>
      <c r="AB736" t="n">
        <v>-62.82947540283203</v>
      </c>
      <c r="AC736" t="n">
        <v>-62.43622207641602</v>
      </c>
      <c r="AD736" t="n">
        <v>-65.41830444335938</v>
      </c>
      <c r="AE736" t="n">
        <v>-65.10369110107422</v>
      </c>
      <c r="AF736" t="n">
        <v>-64.44339752197266</v>
      </c>
      <c r="AG736" t="n">
        <v>-64.85513305664062</v>
      </c>
      <c r="AH736" t="n">
        <v>-67.44776916503906</v>
      </c>
      <c r="AI736" t="n">
        <v>-63.5088005065918</v>
      </c>
      <c r="AJ736" t="n">
        <v>-62.57174682617188</v>
      </c>
      <c r="AK736" t="n">
        <v>-63.62290573120117</v>
      </c>
      <c r="AL736" t="n">
        <v>-60.98332595825195</v>
      </c>
      <c r="AM736" t="n">
        <v>-63.78856658935547</v>
      </c>
      <c r="AN736" t="n">
        <v>-63.6866340637207</v>
      </c>
      <c r="AO736" t="n">
        <v>-61.76624298095703</v>
      </c>
      <c r="AP736" t="n">
        <v>-63.46387100219727</v>
      </c>
      <c r="AQ736" t="n">
        <v>-65.55867767333984</v>
      </c>
      <c r="AR736" t="n">
        <v>-63.81146621704102</v>
      </c>
      <c r="AS736" t="n">
        <v>-62.53737640380859</v>
      </c>
      <c r="AT736" t="n">
        <v>-63.37622451782227</v>
      </c>
      <c r="AU736" t="n">
        <v>-59.91419982910156</v>
      </c>
      <c r="AV736" t="n">
        <v>-63.97422790527344</v>
      </c>
      <c r="AW736" t="n">
        <v>-61.27032470703125</v>
      </c>
      <c r="AX736" t="n">
        <v>-60.34941482543945</v>
      </c>
      <c r="AY736" t="n">
        <v>-64.14210510253906</v>
      </c>
      <c r="AZ736" t="n">
        <v>-20.48022270202637</v>
      </c>
      <c r="BA736" t="n">
        <v>-22.20050430297852</v>
      </c>
      <c r="BB736" t="n">
        <v>-62.24509429931641</v>
      </c>
      <c r="BC736" t="n">
        <v>-62.37344360351562</v>
      </c>
      <c r="BD736" t="n">
        <v>-63.33676910400391</v>
      </c>
      <c r="BE736" t="n">
        <v>-61.71248626708984</v>
      </c>
      <c r="BF736" t="n">
        <v>-63.6744384765625</v>
      </c>
      <c r="BG736" t="n">
        <v>-59.58226013183594</v>
      </c>
      <c r="BH736" t="n">
        <v>-59.57761001586914</v>
      </c>
      <c r="BI736" t="n">
        <v>-61.16092681884766</v>
      </c>
      <c r="BJ736" t="n">
        <v>-58.42989349365234</v>
      </c>
      <c r="BK736" t="n">
        <v>-60.91657257080078</v>
      </c>
      <c r="BL736" t="n">
        <v>-63.06894302368164</v>
      </c>
      <c r="BM736" t="n">
        <v>-61.07226943969727</v>
      </c>
      <c r="BN736" t="n">
        <v>-60.91367340087891</v>
      </c>
      <c r="BO736" t="n">
        <v>-61.86511993408203</v>
      </c>
      <c r="BP736" t="n">
        <v>-60.85628128051758</v>
      </c>
      <c r="BQ736" t="n">
        <v>-59.53325271606445</v>
      </c>
      <c r="BR736" t="n">
        <v>-60.31851196289062</v>
      </c>
      <c r="BS736" t="n">
        <v>-59.9363899230957</v>
      </c>
      <c r="BT736" t="n">
        <v>-60.28156661987305</v>
      </c>
      <c r="BU736" t="n">
        <v>-62.05625152587891</v>
      </c>
      <c r="BV736" t="n">
        <v>-57.821044921875</v>
      </c>
      <c r="BW736" t="n">
        <v>-61.01833343505859</v>
      </c>
      <c r="BX736" t="n">
        <v>-59.66869354248047</v>
      </c>
      <c r="BY736" t="n">
        <v>-57.88098526000977</v>
      </c>
      <c r="BZ736" t="n">
        <v>-60.45611953735352</v>
      </c>
      <c r="CA736" t="n">
        <v>-58.04407501220703</v>
      </c>
      <c r="CB736" t="n">
        <v>-61.33282089233398</v>
      </c>
      <c r="CC736" t="n">
        <v>-60.51816558837891</v>
      </c>
      <c r="CD736" t="n">
        <v>-59.25477981567383</v>
      </c>
      <c r="CE736" t="n">
        <v>-59.08552169799805</v>
      </c>
      <c r="CF736" t="n">
        <v>-59.25881195068359</v>
      </c>
      <c r="CG736" t="n">
        <v>-61.68583679199219</v>
      </c>
      <c r="CH736" t="n">
        <v>-58.51328277587891</v>
      </c>
      <c r="CI736" t="n">
        <v>-59.32232666015625</v>
      </c>
      <c r="CJ736" t="n">
        <v>-59.7568244934082</v>
      </c>
      <c r="CK736" t="n">
        <v>-58.79033660888672</v>
      </c>
      <c r="CL736" t="n">
        <v>-57.41587829589844</v>
      </c>
      <c r="CM736" t="n">
        <v>-59.56752777099609</v>
      </c>
      <c r="CN736" t="n">
        <v>-58.71745300292969</v>
      </c>
      <c r="CO736" t="n">
        <v>-56.73334121704102</v>
      </c>
      <c r="CP736" t="n">
        <v>-57.8513069152832</v>
      </c>
      <c r="CQ736" t="n">
        <v>-58.43844604492188</v>
      </c>
      <c r="CR736" t="n">
        <v>-55.30357360839844</v>
      </c>
      <c r="CS736" t="n">
        <v>-56.80874633789062</v>
      </c>
      <c r="CT736" t="n">
        <v>-56.90119171142578</v>
      </c>
      <c r="CU736" t="n">
        <v>-56.99192047119141</v>
      </c>
      <c r="CV736" t="n">
        <v>-57.31655120849609</v>
      </c>
      <c r="CW736" t="n">
        <v>-55.18653106689453</v>
      </c>
      <c r="CX736" t="n">
        <v>-55.4891242980957</v>
      </c>
    </row>
    <row r="737">
      <c r="A737" t="inlineStr">
        <is>
          <t>2026-05-31 13:14:35.026</t>
        </is>
      </c>
      <c r="B737" t="n">
        <v>96.932</v>
      </c>
      <c r="C737" t="n">
        <v>-55.60903167724609</v>
      </c>
      <c r="D737" t="n">
        <v>-57.98306274414062</v>
      </c>
      <c r="E737" t="n">
        <v>-57.29507446289062</v>
      </c>
      <c r="F737" t="n">
        <v>-64.16217803955078</v>
      </c>
      <c r="G737" t="n">
        <v>-64.25849151611328</v>
      </c>
      <c r="H737" t="n">
        <v>-67.31324005126953</v>
      </c>
      <c r="I737" t="n">
        <v>-62.53675842285156</v>
      </c>
      <c r="J737" t="n">
        <v>-62.90798950195312</v>
      </c>
      <c r="K737" t="n">
        <v>-62.79166030883789</v>
      </c>
      <c r="L737" t="n">
        <v>-62.46635818481445</v>
      </c>
      <c r="M737" t="n">
        <v>-61.77842712402344</v>
      </c>
      <c r="N737" t="n">
        <v>-63.75425338745117</v>
      </c>
      <c r="O737" t="n">
        <v>-60.53539276123047</v>
      </c>
      <c r="P737" t="n">
        <v>-62.4796257019043</v>
      </c>
      <c r="Q737" t="n">
        <v>-61.42921447753906</v>
      </c>
      <c r="R737" t="n">
        <v>-62.88595581054688</v>
      </c>
      <c r="S737" t="n">
        <v>-63.82454681396484</v>
      </c>
      <c r="T737" t="n">
        <v>-61.34973526000977</v>
      </c>
      <c r="U737" t="n">
        <v>-64.21532440185547</v>
      </c>
      <c r="V737" t="n">
        <v>-63.38489151000977</v>
      </c>
      <c r="W737" t="n">
        <v>-62.08600616455078</v>
      </c>
      <c r="X737" t="n">
        <v>-57.95446014404297</v>
      </c>
      <c r="Y737" t="n">
        <v>-61.93910598754883</v>
      </c>
      <c r="Z737" t="n">
        <v>-59.21921157836914</v>
      </c>
      <c r="AA737" t="n">
        <v>-60.48350524902344</v>
      </c>
      <c r="AB737" t="n">
        <v>-62.63911437988281</v>
      </c>
      <c r="AC737" t="n">
        <v>-64.15659332275391</v>
      </c>
      <c r="AD737" t="n">
        <v>-65.15010833740234</v>
      </c>
      <c r="AE737" t="n">
        <v>-66.28170013427734</v>
      </c>
      <c r="AF737" t="n">
        <v>-64.81365203857422</v>
      </c>
      <c r="AG737" t="n">
        <v>-66.03578948974609</v>
      </c>
      <c r="AH737" t="n">
        <v>-63.28693389892578</v>
      </c>
      <c r="AI737" t="n">
        <v>-61.20485305786133</v>
      </c>
      <c r="AJ737" t="n">
        <v>-63.46216583251953</v>
      </c>
      <c r="AK737" t="n">
        <v>-62.19233703613281</v>
      </c>
      <c r="AL737" t="n">
        <v>-64.5234375</v>
      </c>
      <c r="AM737" t="n">
        <v>-62.46896743774414</v>
      </c>
      <c r="AN737" t="n">
        <v>-59.63475036621094</v>
      </c>
      <c r="AO737" t="n">
        <v>-65.05635833740234</v>
      </c>
      <c r="AP737" t="n">
        <v>-64.21266937255859</v>
      </c>
      <c r="AQ737" t="n">
        <v>-65.65107727050781</v>
      </c>
      <c r="AR737" t="n">
        <v>-62.12050247192383</v>
      </c>
      <c r="AS737" t="n">
        <v>-62.52487182617188</v>
      </c>
      <c r="AT737" t="n">
        <v>-65.07897186279297</v>
      </c>
      <c r="AU737" t="n">
        <v>-62.19424819946289</v>
      </c>
      <c r="AV737" t="n">
        <v>-63.11326217651367</v>
      </c>
      <c r="AW737" t="n">
        <v>-60.50143814086914</v>
      </c>
      <c r="AX737" t="n">
        <v>-64.54002380371094</v>
      </c>
      <c r="AY737" t="n">
        <v>-62.30094909667969</v>
      </c>
      <c r="AZ737" t="n">
        <v>-20.45573806762695</v>
      </c>
      <c r="BA737" t="n">
        <v>-22.14188194274902</v>
      </c>
      <c r="BB737" t="n">
        <v>-65.26335906982422</v>
      </c>
      <c r="BC737" t="n">
        <v>-64.26456451416016</v>
      </c>
      <c r="BD737" t="n">
        <v>-62.66621780395508</v>
      </c>
      <c r="BE737" t="n">
        <v>-60.88995361328125</v>
      </c>
      <c r="BF737" t="n">
        <v>-63.44873046875</v>
      </c>
      <c r="BG737" t="n">
        <v>-61.75034332275391</v>
      </c>
      <c r="BH737" t="n">
        <v>-62.56974029541016</v>
      </c>
      <c r="BI737" t="n">
        <v>-60.59102630615234</v>
      </c>
      <c r="BJ737" t="n">
        <v>-64.5750732421875</v>
      </c>
      <c r="BK737" t="n">
        <v>-60.48543548583984</v>
      </c>
      <c r="BL737" t="n">
        <v>-62.13114166259766</v>
      </c>
      <c r="BM737" t="n">
        <v>-60.2447624206543</v>
      </c>
      <c r="BN737" t="n">
        <v>-62.6108283996582</v>
      </c>
      <c r="BO737" t="n">
        <v>-59.4969482421875</v>
      </c>
      <c r="BP737" t="n">
        <v>-60.37509155273438</v>
      </c>
      <c r="BQ737" t="n">
        <v>-62.5269775390625</v>
      </c>
      <c r="BR737" t="n">
        <v>-62.20299911499023</v>
      </c>
      <c r="BS737" t="n">
        <v>-60.36808776855469</v>
      </c>
      <c r="BT737" t="n">
        <v>-60.82242202758789</v>
      </c>
      <c r="BU737" t="n">
        <v>-61.24329376220703</v>
      </c>
      <c r="BV737" t="n">
        <v>-61.03178787231445</v>
      </c>
      <c r="BW737" t="n">
        <v>-58.71879959106445</v>
      </c>
      <c r="BX737" t="n">
        <v>-57.75870132446289</v>
      </c>
      <c r="BY737" t="n">
        <v>-59.00603103637695</v>
      </c>
      <c r="BZ737" t="n">
        <v>-56.91992568969727</v>
      </c>
      <c r="CA737" t="n">
        <v>-59.03347396850586</v>
      </c>
      <c r="CB737" t="n">
        <v>-58.25905990600586</v>
      </c>
      <c r="CC737" t="n">
        <v>-59.61880111694336</v>
      </c>
      <c r="CD737" t="n">
        <v>-59.85902404785156</v>
      </c>
      <c r="CE737" t="n">
        <v>-59.66829299926758</v>
      </c>
      <c r="CF737" t="n">
        <v>-56.79093551635742</v>
      </c>
      <c r="CG737" t="n">
        <v>-58.39748382568359</v>
      </c>
      <c r="CH737" t="n">
        <v>-59.39068603515625</v>
      </c>
      <c r="CI737" t="n">
        <v>-57.26551818847656</v>
      </c>
      <c r="CJ737" t="n">
        <v>-58.56056213378906</v>
      </c>
      <c r="CK737" t="n">
        <v>-60.35898208618164</v>
      </c>
      <c r="CL737" t="n">
        <v>-58.81489562988281</v>
      </c>
      <c r="CM737" t="n">
        <v>-60.74514389038086</v>
      </c>
      <c r="CN737" t="n">
        <v>-58.50669860839844</v>
      </c>
      <c r="CO737" t="n">
        <v>-59.92098999023438</v>
      </c>
      <c r="CP737" t="n">
        <v>-58.73568725585938</v>
      </c>
      <c r="CQ737" t="n">
        <v>-58.96556091308594</v>
      </c>
      <c r="CR737" t="n">
        <v>-55.38043594360352</v>
      </c>
      <c r="CS737" t="n">
        <v>-54.51243209838867</v>
      </c>
      <c r="CT737" t="n">
        <v>-58.2188835144043</v>
      </c>
      <c r="CU737" t="n">
        <v>-55.99375152587891</v>
      </c>
      <c r="CV737" t="n">
        <v>-59.36259078979492</v>
      </c>
      <c r="CW737" t="n">
        <v>-57.20209503173828</v>
      </c>
      <c r="CX737" t="n">
        <v>-55.47550964355469</v>
      </c>
    </row>
    <row r="738">
      <c r="A738" t="inlineStr">
        <is>
          <t>2026-05-31 13:14:35.174</t>
        </is>
      </c>
      <c r="B738" t="n">
        <v>97.07899999999999</v>
      </c>
      <c r="C738" t="n">
        <v>-54.23006439208984</v>
      </c>
      <c r="D738" t="n">
        <v>-58.75495147705078</v>
      </c>
      <c r="E738" t="n">
        <v>-56.50176239013672</v>
      </c>
      <c r="F738" t="n">
        <v>-65.6820068359375</v>
      </c>
      <c r="G738" t="n">
        <v>-60.67940521240234</v>
      </c>
      <c r="H738" t="n">
        <v>-64.65338897705078</v>
      </c>
      <c r="I738" t="n">
        <v>-61.83342742919922</v>
      </c>
      <c r="J738" t="n">
        <v>-65.80950927734375</v>
      </c>
      <c r="K738" t="n">
        <v>-63.04175186157227</v>
      </c>
      <c r="L738" t="n">
        <v>-62.31806945800781</v>
      </c>
      <c r="M738" t="n">
        <v>-65.85258483886719</v>
      </c>
      <c r="N738" t="n">
        <v>-62.44593811035156</v>
      </c>
      <c r="O738" t="n">
        <v>-62.85324478149414</v>
      </c>
      <c r="P738" t="n">
        <v>-60.39944839477539</v>
      </c>
      <c r="Q738" t="n">
        <v>-61.67869186401367</v>
      </c>
      <c r="R738" t="n">
        <v>-63.27412414550781</v>
      </c>
      <c r="S738" t="n">
        <v>-62.22769165039062</v>
      </c>
      <c r="T738" t="n">
        <v>-62.61238479614258</v>
      </c>
      <c r="U738" t="n">
        <v>-63.76506042480469</v>
      </c>
      <c r="V738" t="n">
        <v>-62.98638153076172</v>
      </c>
      <c r="W738" t="n">
        <v>-60.94707870483398</v>
      </c>
      <c r="X738" t="n">
        <v>-63.40847778320312</v>
      </c>
      <c r="Y738" t="n">
        <v>-62.37138366699219</v>
      </c>
      <c r="Z738" t="n">
        <v>-62.30698013305664</v>
      </c>
      <c r="AA738" t="n">
        <v>-61.71227645874023</v>
      </c>
      <c r="AB738" t="n">
        <v>-60.9575309753418</v>
      </c>
      <c r="AC738" t="n">
        <v>-62.06600570678711</v>
      </c>
      <c r="AD738" t="n">
        <v>-65.79647064208984</v>
      </c>
      <c r="AE738" t="n">
        <v>-60.94475936889648</v>
      </c>
      <c r="AF738" t="n">
        <v>-65.51021575927734</v>
      </c>
      <c r="AG738" t="n">
        <v>-65.18286895751953</v>
      </c>
      <c r="AH738" t="n">
        <v>-62.91324234008789</v>
      </c>
      <c r="AI738" t="n">
        <v>-64.52523040771484</v>
      </c>
      <c r="AJ738" t="n">
        <v>-66.48853302001953</v>
      </c>
      <c r="AK738" t="n">
        <v>-62.30610656738281</v>
      </c>
      <c r="AL738" t="n">
        <v>-63.70317077636719</v>
      </c>
      <c r="AM738" t="n">
        <v>-61.99969863891602</v>
      </c>
      <c r="AN738" t="n">
        <v>-64.09332275390625</v>
      </c>
      <c r="AO738" t="n">
        <v>-61.56778335571289</v>
      </c>
      <c r="AP738" t="n">
        <v>-61.72985458374023</v>
      </c>
      <c r="AQ738" t="n">
        <v>-63.43989181518555</v>
      </c>
      <c r="AR738" t="n">
        <v>-62.05935668945312</v>
      </c>
      <c r="AS738" t="n">
        <v>-66.83969116210938</v>
      </c>
      <c r="AT738" t="n">
        <v>-61.69704818725586</v>
      </c>
      <c r="AU738" t="n">
        <v>-62.47957992553711</v>
      </c>
      <c r="AV738" t="n">
        <v>-61.85551452636719</v>
      </c>
      <c r="AW738" t="n">
        <v>-59.40619659423828</v>
      </c>
      <c r="AX738" t="n">
        <v>-62.3463134765625</v>
      </c>
      <c r="AY738" t="n">
        <v>-61.01513671875</v>
      </c>
      <c r="AZ738" t="n">
        <v>-20.4389591217041</v>
      </c>
      <c r="BA738" t="n">
        <v>-22.1348762512207</v>
      </c>
      <c r="BB738" t="n">
        <v>-63.24238967895508</v>
      </c>
      <c r="BC738" t="n">
        <v>-63.95304107666016</v>
      </c>
      <c r="BD738" t="n">
        <v>-62.89023971557617</v>
      </c>
      <c r="BE738" t="n">
        <v>-65.52851867675781</v>
      </c>
      <c r="BF738" t="n">
        <v>-62.88920974731445</v>
      </c>
      <c r="BG738" t="n">
        <v>-61.94190216064453</v>
      </c>
      <c r="BH738" t="n">
        <v>-62.14343643188477</v>
      </c>
      <c r="BI738" t="n">
        <v>-62.20778656005859</v>
      </c>
      <c r="BJ738" t="n">
        <v>-60.80768203735352</v>
      </c>
      <c r="BK738" t="n">
        <v>-60.95451354980469</v>
      </c>
      <c r="BL738" t="n">
        <v>-58.96273803710938</v>
      </c>
      <c r="BM738" t="n">
        <v>-57.13644790649414</v>
      </c>
      <c r="BN738" t="n">
        <v>-60.20408630371094</v>
      </c>
      <c r="BO738" t="n">
        <v>-60.60991287231445</v>
      </c>
      <c r="BP738" t="n">
        <v>-60.51049041748047</v>
      </c>
      <c r="BQ738" t="n">
        <v>-64.48944091796875</v>
      </c>
      <c r="BR738" t="n">
        <v>-61.37499237060547</v>
      </c>
      <c r="BS738" t="n">
        <v>-59.67449569702148</v>
      </c>
      <c r="BT738" t="n">
        <v>-62.02666473388672</v>
      </c>
      <c r="BU738" t="n">
        <v>-61.87412261962891</v>
      </c>
      <c r="BV738" t="n">
        <v>-62.7944450378418</v>
      </c>
      <c r="BW738" t="n">
        <v>-58.89072799682617</v>
      </c>
      <c r="BX738" t="n">
        <v>-60.0859489440918</v>
      </c>
      <c r="BY738" t="n">
        <v>-58.93770217895508</v>
      </c>
      <c r="BZ738" t="n">
        <v>-56.84465026855469</v>
      </c>
      <c r="CA738" t="n">
        <v>-60.60243606567383</v>
      </c>
      <c r="CB738" t="n">
        <v>-61.1526985168457</v>
      </c>
      <c r="CC738" t="n">
        <v>-57.54637908935547</v>
      </c>
      <c r="CD738" t="n">
        <v>-59.15130996704102</v>
      </c>
      <c r="CE738" t="n">
        <v>-60.85588836669922</v>
      </c>
      <c r="CF738" t="n">
        <v>-64.12765502929688</v>
      </c>
      <c r="CG738" t="n">
        <v>-59.33150863647461</v>
      </c>
      <c r="CH738" t="n">
        <v>-59.21599578857422</v>
      </c>
      <c r="CI738" t="n">
        <v>-60.00859451293945</v>
      </c>
      <c r="CJ738" t="n">
        <v>-59.70969772338867</v>
      </c>
      <c r="CK738" t="n">
        <v>-60.75122833251953</v>
      </c>
      <c r="CL738" t="n">
        <v>-61.58285903930664</v>
      </c>
      <c r="CM738" t="n">
        <v>-63.54520416259766</v>
      </c>
      <c r="CN738" t="n">
        <v>-60.40777969360352</v>
      </c>
      <c r="CO738" t="n">
        <v>-58.33396911621094</v>
      </c>
      <c r="CP738" t="n">
        <v>-59.87336349487305</v>
      </c>
      <c r="CQ738" t="n">
        <v>-58.28675079345703</v>
      </c>
      <c r="CR738" t="n">
        <v>-56.22116851806641</v>
      </c>
      <c r="CS738" t="n">
        <v>-55.39858627319336</v>
      </c>
      <c r="CT738" t="n">
        <v>-58.84804153442383</v>
      </c>
      <c r="CU738" t="n">
        <v>-56.65708160400391</v>
      </c>
      <c r="CV738" t="n">
        <v>-58.16318511962891</v>
      </c>
      <c r="CW738" t="n">
        <v>-58.6772575378418</v>
      </c>
      <c r="CX738" t="n">
        <v>-57.53723907470703</v>
      </c>
    </row>
    <row r="739">
      <c r="A739" t="inlineStr">
        <is>
          <t>2026-05-31 13:14:35.285</t>
        </is>
      </c>
      <c r="B739" t="n">
        <v>97.19</v>
      </c>
      <c r="C739" t="n">
        <v>-57.27611541748047</v>
      </c>
      <c r="D739" t="n">
        <v>-56.18231201171875</v>
      </c>
      <c r="E739" t="n">
        <v>-56.77934265136719</v>
      </c>
      <c r="F739" t="n">
        <v>-63.46543884277344</v>
      </c>
      <c r="G739" t="n">
        <v>-63.9282341003418</v>
      </c>
      <c r="H739" t="n">
        <v>-62.65560150146484</v>
      </c>
      <c r="I739" t="n">
        <v>-63.49978637695312</v>
      </c>
      <c r="J739" t="n">
        <v>-64.18989562988281</v>
      </c>
      <c r="K739" t="n">
        <v>-62.89142990112305</v>
      </c>
      <c r="L739" t="n">
        <v>-61.85971832275391</v>
      </c>
      <c r="M739" t="n">
        <v>-61.90449523925781</v>
      </c>
      <c r="N739" t="n">
        <v>-63.9925422668457</v>
      </c>
      <c r="O739" t="n">
        <v>-62.19937515258789</v>
      </c>
      <c r="P739" t="n">
        <v>-64.16844940185547</v>
      </c>
      <c r="Q739" t="n">
        <v>-66.02775573730469</v>
      </c>
      <c r="R739" t="n">
        <v>-62.74346542358398</v>
      </c>
      <c r="S739" t="n">
        <v>-65.44805908203125</v>
      </c>
      <c r="T739" t="n">
        <v>-61.61055755615234</v>
      </c>
      <c r="U739" t="n">
        <v>-63.76549911499023</v>
      </c>
      <c r="V739" t="n">
        <v>-62.70647811889648</v>
      </c>
      <c r="W739" t="n">
        <v>-64.40309143066406</v>
      </c>
      <c r="X739" t="n">
        <v>-63.53513717651367</v>
      </c>
      <c r="Y739" t="n">
        <v>-58.69175720214844</v>
      </c>
      <c r="Z739" t="n">
        <v>-59.41258239746094</v>
      </c>
      <c r="AA739" t="n">
        <v>-61.79637145996094</v>
      </c>
      <c r="AB739" t="n">
        <v>-63.64833831787109</v>
      </c>
      <c r="AC739" t="n">
        <v>-59.94882965087891</v>
      </c>
      <c r="AD739" t="n">
        <v>-64.95011901855469</v>
      </c>
      <c r="AE739" t="n">
        <v>-63.9820442199707</v>
      </c>
      <c r="AF739" t="n">
        <v>-66.67249298095703</v>
      </c>
      <c r="AG739" t="n">
        <v>-64.02922821044922</v>
      </c>
      <c r="AH739" t="n">
        <v>-63.09370040893555</v>
      </c>
      <c r="AI739" t="n">
        <v>-65.67546844482422</v>
      </c>
      <c r="AJ739" t="n">
        <v>-63.33007431030273</v>
      </c>
      <c r="AK739" t="n">
        <v>-62.56299591064453</v>
      </c>
      <c r="AL739" t="n">
        <v>-64.93919372558594</v>
      </c>
      <c r="AM739" t="n">
        <v>-64.48065185546875</v>
      </c>
      <c r="AN739" t="n">
        <v>-60.05799865722656</v>
      </c>
      <c r="AO739" t="n">
        <v>-65.86528015136719</v>
      </c>
      <c r="AP739" t="n">
        <v>-63.78357315063477</v>
      </c>
      <c r="AQ739" t="n">
        <v>-63.57328414916992</v>
      </c>
      <c r="AR739" t="n">
        <v>-65.67881011962891</v>
      </c>
      <c r="AS739" t="n">
        <v>-63.44297790527344</v>
      </c>
      <c r="AT739" t="n">
        <v>-60.15768814086914</v>
      </c>
      <c r="AU739" t="n">
        <v>-60.79551315307617</v>
      </c>
      <c r="AV739" t="n">
        <v>-60.89548492431641</v>
      </c>
      <c r="AW739" t="n">
        <v>-61.70090484619141</v>
      </c>
      <c r="AX739" t="n">
        <v>-61.82193374633789</v>
      </c>
      <c r="AY739" t="n">
        <v>-63.07553863525391</v>
      </c>
      <c r="AZ739" t="n">
        <v>-20.44349670410156</v>
      </c>
      <c r="BA739" t="n">
        <v>-22.11858749389648</v>
      </c>
      <c r="BB739" t="n">
        <v>-62.04040145874023</v>
      </c>
      <c r="BC739" t="n">
        <v>-61.3523063659668</v>
      </c>
      <c r="BD739" t="n">
        <v>-64.93856048583984</v>
      </c>
      <c r="BE739" t="n">
        <v>-59.98090744018555</v>
      </c>
      <c r="BF739" t="n">
        <v>-62.10655212402344</v>
      </c>
      <c r="BG739" t="n">
        <v>-63.93657302856445</v>
      </c>
      <c r="BH739" t="n">
        <v>-60.06932067871094</v>
      </c>
      <c r="BI739" t="n">
        <v>-59.2718505859375</v>
      </c>
      <c r="BJ739" t="n">
        <v>-60.65224838256836</v>
      </c>
      <c r="BK739" t="n">
        <v>-60.6569938659668</v>
      </c>
      <c r="BL739" t="n">
        <v>-59.55267333984375</v>
      </c>
      <c r="BM739" t="n">
        <v>-61.07846450805664</v>
      </c>
      <c r="BN739" t="n">
        <v>-60.08615875244141</v>
      </c>
      <c r="BO739" t="n">
        <v>-60.24072647094727</v>
      </c>
      <c r="BP739" t="n">
        <v>-61.11330795288086</v>
      </c>
      <c r="BQ739" t="n">
        <v>-62.88894653320312</v>
      </c>
      <c r="BR739" t="n">
        <v>-59.81164169311523</v>
      </c>
      <c r="BS739" t="n">
        <v>-59.49966812133789</v>
      </c>
      <c r="BT739" t="n">
        <v>-60.00503540039062</v>
      </c>
      <c r="BU739" t="n">
        <v>-59.17650985717773</v>
      </c>
      <c r="BV739" t="n">
        <v>-60.91819381713867</v>
      </c>
      <c r="BW739" t="n">
        <v>-59.36532211303711</v>
      </c>
      <c r="BX739" t="n">
        <v>-59.22672271728516</v>
      </c>
      <c r="BY739" t="n">
        <v>-60.93822860717773</v>
      </c>
      <c r="BZ739" t="n">
        <v>-59.94225311279297</v>
      </c>
      <c r="CA739" t="n">
        <v>-61.482177734375</v>
      </c>
      <c r="CB739" t="n">
        <v>-58.12452697753906</v>
      </c>
      <c r="CC739" t="n">
        <v>-61.02630233764648</v>
      </c>
      <c r="CD739" t="n">
        <v>-58.41929626464844</v>
      </c>
      <c r="CE739" t="n">
        <v>-61.0916862487793</v>
      </c>
      <c r="CF739" t="n">
        <v>-59.13955307006836</v>
      </c>
      <c r="CG739" t="n">
        <v>-58.11250305175781</v>
      </c>
      <c r="CH739" t="n">
        <v>-59.02381896972656</v>
      </c>
      <c r="CI739" t="n">
        <v>-62.18986511230469</v>
      </c>
      <c r="CJ739" t="n">
        <v>-57.23996734619141</v>
      </c>
      <c r="CK739" t="n">
        <v>-58.31344223022461</v>
      </c>
      <c r="CL739" t="n">
        <v>-58.58340454101562</v>
      </c>
      <c r="CM739" t="n">
        <v>-59.10489273071289</v>
      </c>
      <c r="CN739" t="n">
        <v>-57.40118026733398</v>
      </c>
      <c r="CO739" t="n">
        <v>-58.45780181884766</v>
      </c>
      <c r="CP739" t="n">
        <v>-59.10963439941406</v>
      </c>
      <c r="CQ739" t="n">
        <v>-57.4166145324707</v>
      </c>
      <c r="CR739" t="n">
        <v>-57.6132926940918</v>
      </c>
      <c r="CS739" t="n">
        <v>-58.6778564453125</v>
      </c>
      <c r="CT739" t="n">
        <v>-57.42727279663086</v>
      </c>
      <c r="CU739" t="n">
        <v>-56.10486221313477</v>
      </c>
      <c r="CV739" t="n">
        <v>-57.63835906982422</v>
      </c>
      <c r="CW739" t="n">
        <v>-60.74504470825195</v>
      </c>
      <c r="CX739" t="n">
        <v>-59.78883361816406</v>
      </c>
    </row>
    <row r="740">
      <c r="A740" t="inlineStr">
        <is>
          <t>2026-05-31 13:14:35.404</t>
        </is>
      </c>
      <c r="B740" t="n">
        <v>97.31</v>
      </c>
      <c r="C740" t="n">
        <v>-54.82050704956055</v>
      </c>
      <c r="D740" t="n">
        <v>-56.23250961303711</v>
      </c>
      <c r="E740" t="n">
        <v>-60.07653045654297</v>
      </c>
      <c r="F740" t="n">
        <v>-63.55153274536133</v>
      </c>
      <c r="G740" t="n">
        <v>-62.51822662353516</v>
      </c>
      <c r="H740" t="n">
        <v>-63.54993438720703</v>
      </c>
      <c r="I740" t="n">
        <v>-62.30576705932617</v>
      </c>
      <c r="J740" t="n">
        <v>-60.76659774780273</v>
      </c>
      <c r="K740" t="n">
        <v>-60.06827163696289</v>
      </c>
      <c r="L740" t="n">
        <v>-63.18326187133789</v>
      </c>
      <c r="M740" t="n">
        <v>-62.19867706298828</v>
      </c>
      <c r="N740" t="n">
        <v>-63.33697509765625</v>
      </c>
      <c r="O740" t="n">
        <v>-62.08137893676758</v>
      </c>
      <c r="P740" t="n">
        <v>-62.94307327270508</v>
      </c>
      <c r="Q740" t="n">
        <v>-59.77296829223633</v>
      </c>
      <c r="R740" t="n">
        <v>-63.89398574829102</v>
      </c>
      <c r="S740" t="n">
        <v>-60.65799713134766</v>
      </c>
      <c r="T740" t="n">
        <v>-62.35296630859375</v>
      </c>
      <c r="U740" t="n">
        <v>-59.41230773925781</v>
      </c>
      <c r="V740" t="n">
        <v>-60.8648796081543</v>
      </c>
      <c r="W740" t="n">
        <v>-59.73743438720703</v>
      </c>
      <c r="X740" t="n">
        <v>-63.46941757202148</v>
      </c>
      <c r="Y740" t="n">
        <v>-62.73353958129883</v>
      </c>
      <c r="Z740" t="n">
        <v>-63.85484313964844</v>
      </c>
      <c r="AA740" t="n">
        <v>-62.85222244262695</v>
      </c>
      <c r="AB740" t="n">
        <v>-59.15491485595703</v>
      </c>
      <c r="AC740" t="n">
        <v>-62.20485305786133</v>
      </c>
      <c r="AD740" t="n">
        <v>-63.45748519897461</v>
      </c>
      <c r="AE740" t="n">
        <v>-65.19882965087891</v>
      </c>
      <c r="AF740" t="n">
        <v>-66.13824462890625</v>
      </c>
      <c r="AG740" t="n">
        <v>-65.86159515380859</v>
      </c>
      <c r="AH740" t="n">
        <v>-65.06737518310547</v>
      </c>
      <c r="AI740" t="n">
        <v>-64.02693939208984</v>
      </c>
      <c r="AJ740" t="n">
        <v>-63.59162902832031</v>
      </c>
      <c r="AK740" t="n">
        <v>-65.27700805664062</v>
      </c>
      <c r="AL740" t="n">
        <v>-64.66651153564453</v>
      </c>
      <c r="AM740" t="n">
        <v>-63.07860946655273</v>
      </c>
      <c r="AN740" t="n">
        <v>-64.53866577148438</v>
      </c>
      <c r="AO740" t="n">
        <v>-61.4423713684082</v>
      </c>
      <c r="AP740" t="n">
        <v>-63.11054229736328</v>
      </c>
      <c r="AQ740" t="n">
        <v>-61.08262634277344</v>
      </c>
      <c r="AR740" t="n">
        <v>-64.84953308105469</v>
      </c>
      <c r="AS740" t="n">
        <v>-66.03691864013672</v>
      </c>
      <c r="AT740" t="n">
        <v>-64.40077972412109</v>
      </c>
      <c r="AU740" t="n">
        <v>-64.58407592773438</v>
      </c>
      <c r="AV740" t="n">
        <v>-62.09420394897461</v>
      </c>
      <c r="AW740" t="n">
        <v>-61.04446411132812</v>
      </c>
      <c r="AX740" t="n">
        <v>-60.99578094482422</v>
      </c>
      <c r="AY740" t="n">
        <v>-60.20255661010742</v>
      </c>
      <c r="AZ740" t="n">
        <v>-20.39315986633301</v>
      </c>
      <c r="BA740" t="n">
        <v>-22.08144950866699</v>
      </c>
      <c r="BB740" t="n">
        <v>-61.89036178588867</v>
      </c>
      <c r="BC740" t="n">
        <v>-63.06737899780273</v>
      </c>
      <c r="BD740" t="n">
        <v>-63.71212005615234</v>
      </c>
      <c r="BE740" t="n">
        <v>-61.99283981323242</v>
      </c>
      <c r="BF740" t="n">
        <v>-59.66478729248047</v>
      </c>
      <c r="BG740" t="n">
        <v>-61.65517807006836</v>
      </c>
      <c r="BH740" t="n">
        <v>-63.03292846679688</v>
      </c>
      <c r="BI740" t="n">
        <v>-62.21753311157227</v>
      </c>
      <c r="BJ740" t="n">
        <v>-58.99748611450195</v>
      </c>
      <c r="BK740" t="n">
        <v>-60.42977905273438</v>
      </c>
      <c r="BL740" t="n">
        <v>-59.56697463989258</v>
      </c>
      <c r="BM740" t="n">
        <v>-63.82622909545898</v>
      </c>
      <c r="BN740" t="n">
        <v>-60.52907180786133</v>
      </c>
      <c r="BO740" t="n">
        <v>-61.73276901245117</v>
      </c>
      <c r="BP740" t="n">
        <v>-60.56576538085938</v>
      </c>
      <c r="BQ740" t="n">
        <v>-61.54998779296875</v>
      </c>
      <c r="BR740" t="n">
        <v>-58.55954360961914</v>
      </c>
      <c r="BS740" t="n">
        <v>-59.94158554077148</v>
      </c>
      <c r="BT740" t="n">
        <v>-62.2542839050293</v>
      </c>
      <c r="BU740" t="n">
        <v>-62.13139724731445</v>
      </c>
      <c r="BV740" t="n">
        <v>-60.48722839355469</v>
      </c>
      <c r="BW740" t="n">
        <v>-55.88354110717773</v>
      </c>
      <c r="BX740" t="n">
        <v>-60.71404647827148</v>
      </c>
      <c r="BY740" t="n">
        <v>-59.07832336425781</v>
      </c>
      <c r="BZ740" t="n">
        <v>-57.71434783935547</v>
      </c>
      <c r="CA740" t="n">
        <v>-57.86551666259766</v>
      </c>
      <c r="CB740" t="n">
        <v>-59.34787368774414</v>
      </c>
      <c r="CC740" t="n">
        <v>-60.78135681152344</v>
      </c>
      <c r="CD740" t="n">
        <v>-56.96389389038086</v>
      </c>
      <c r="CE740" t="n">
        <v>-60.25896072387695</v>
      </c>
      <c r="CF740" t="n">
        <v>-60.21737289428711</v>
      </c>
      <c r="CG740" t="n">
        <v>-59.51777267456055</v>
      </c>
      <c r="CH740" t="n">
        <v>-61.42551422119141</v>
      </c>
      <c r="CI740" t="n">
        <v>-60.18499374389648</v>
      </c>
      <c r="CJ740" t="n">
        <v>-58.73533630371094</v>
      </c>
      <c r="CK740" t="n">
        <v>-62.49658584594727</v>
      </c>
      <c r="CL740" t="n">
        <v>-58.22854995727539</v>
      </c>
      <c r="CM740" t="n">
        <v>-57.44659042358398</v>
      </c>
      <c r="CN740" t="n">
        <v>-60.16594314575195</v>
      </c>
      <c r="CO740" t="n">
        <v>-57.73126983642578</v>
      </c>
      <c r="CP740" t="n">
        <v>-60.47084426879883</v>
      </c>
      <c r="CQ740" t="n">
        <v>-56.9969482421875</v>
      </c>
      <c r="CR740" t="n">
        <v>-55.71543884277344</v>
      </c>
      <c r="CS740" t="n">
        <v>-59.05609512329102</v>
      </c>
      <c r="CT740" t="n">
        <v>-59.64139556884766</v>
      </c>
      <c r="CU740" t="n">
        <v>-54.43667984008789</v>
      </c>
      <c r="CV740" t="n">
        <v>-57.39780426025391</v>
      </c>
      <c r="CW740" t="n">
        <v>-58.87734222412109</v>
      </c>
      <c r="CX740" t="n">
        <v>-57.82876205444336</v>
      </c>
    </row>
    <row r="741">
      <c r="A741" t="inlineStr">
        <is>
          <t>2026-05-31 13:14:35.524</t>
        </is>
      </c>
      <c r="B741" t="n">
        <v>97.429</v>
      </c>
      <c r="C741" t="n">
        <v>-55.50347900390625</v>
      </c>
      <c r="D741" t="n">
        <v>-54.91854858398438</v>
      </c>
      <c r="E741" t="n">
        <v>-53.73947143554688</v>
      </c>
      <c r="F741" t="n">
        <v>-64.33098602294922</v>
      </c>
      <c r="G741" t="n">
        <v>-62.40287780761719</v>
      </c>
      <c r="H741" t="n">
        <v>-64.39830780029297</v>
      </c>
      <c r="I741" t="n">
        <v>-63.76182174682617</v>
      </c>
      <c r="J741" t="n">
        <v>-61.09939956665039</v>
      </c>
      <c r="K741" t="n">
        <v>-61.22612380981445</v>
      </c>
      <c r="L741" t="n">
        <v>-62.72193908691406</v>
      </c>
      <c r="M741" t="n">
        <v>-61.68767166137695</v>
      </c>
      <c r="N741" t="n">
        <v>-64.45712280273438</v>
      </c>
      <c r="O741" t="n">
        <v>-62.66551208496094</v>
      </c>
      <c r="P741" t="n">
        <v>-60.23179626464844</v>
      </c>
      <c r="Q741" t="n">
        <v>-61.54497528076172</v>
      </c>
      <c r="R741" t="n">
        <v>-64.71068572998047</v>
      </c>
      <c r="S741" t="n">
        <v>-64.05175018310547</v>
      </c>
      <c r="T741" t="n">
        <v>-62.09750747680664</v>
      </c>
      <c r="U741" t="n">
        <v>-64.24558258056641</v>
      </c>
      <c r="V741" t="n">
        <v>-62.43407440185547</v>
      </c>
      <c r="W741" t="n">
        <v>-64.3988037109375</v>
      </c>
      <c r="X741" t="n">
        <v>-63.71982955932617</v>
      </c>
      <c r="Y741" t="n">
        <v>-61.96166610717773</v>
      </c>
      <c r="Z741" t="n">
        <v>-63.0095100402832</v>
      </c>
      <c r="AA741" t="n">
        <v>-61.21529006958008</v>
      </c>
      <c r="AB741" t="n">
        <v>-60.42959976196289</v>
      </c>
      <c r="AC741" t="n">
        <v>-63.56825256347656</v>
      </c>
      <c r="AD741" t="n">
        <v>-62.70507049560547</v>
      </c>
      <c r="AE741" t="n">
        <v>-65.37187957763672</v>
      </c>
      <c r="AF741" t="n">
        <v>-63.75027084350586</v>
      </c>
      <c r="AG741" t="n">
        <v>-64.14244079589844</v>
      </c>
      <c r="AH741" t="n">
        <v>-62.7096061706543</v>
      </c>
      <c r="AI741" t="n">
        <v>-61.78478622436523</v>
      </c>
      <c r="AJ741" t="n">
        <v>-61.9488525390625</v>
      </c>
      <c r="AK741" t="n">
        <v>-65.24641418457031</v>
      </c>
      <c r="AL741" t="n">
        <v>-62.64133453369141</v>
      </c>
      <c r="AM741" t="n">
        <v>-63.00819778442383</v>
      </c>
      <c r="AN741" t="n">
        <v>-62.45930862426758</v>
      </c>
      <c r="AO741" t="n">
        <v>-63.02767181396484</v>
      </c>
      <c r="AP741" t="n">
        <v>-64.54376220703125</v>
      </c>
      <c r="AQ741" t="n">
        <v>-62.8106689453125</v>
      </c>
      <c r="AR741" t="n">
        <v>-63.28336334228516</v>
      </c>
      <c r="AS741" t="n">
        <v>-62.48376846313477</v>
      </c>
      <c r="AT741" t="n">
        <v>-64.68887329101562</v>
      </c>
      <c r="AU741" t="n">
        <v>-61.51309967041016</v>
      </c>
      <c r="AV741" t="n">
        <v>-61.20591354370117</v>
      </c>
      <c r="AW741" t="n">
        <v>-60.5445442199707</v>
      </c>
      <c r="AX741" t="n">
        <v>-65.09353637695312</v>
      </c>
      <c r="AY741" t="n">
        <v>-62.46691513061523</v>
      </c>
      <c r="AZ741" t="n">
        <v>-20.45341682434082</v>
      </c>
      <c r="BA741" t="n">
        <v>-22.13714599609375</v>
      </c>
      <c r="BB741" t="n">
        <v>-61.45674896240234</v>
      </c>
      <c r="BC741" t="n">
        <v>-62.96157455444336</v>
      </c>
      <c r="BD741" t="n">
        <v>-63.0228385925293</v>
      </c>
      <c r="BE741" t="n">
        <v>-60.61603164672852</v>
      </c>
      <c r="BF741" t="n">
        <v>-61.44210052490234</v>
      </c>
      <c r="BG741" t="n">
        <v>-63.95928573608398</v>
      </c>
      <c r="BH741" t="n">
        <v>-60.51229858398438</v>
      </c>
      <c r="BI741" t="n">
        <v>-60.67068099975586</v>
      </c>
      <c r="BJ741" t="n">
        <v>-60.08950042724609</v>
      </c>
      <c r="BK741" t="n">
        <v>-63.76953125</v>
      </c>
      <c r="BL741" t="n">
        <v>-62.1013069152832</v>
      </c>
      <c r="BM741" t="n">
        <v>-57.96763229370117</v>
      </c>
      <c r="BN741" t="n">
        <v>-59.92904663085938</v>
      </c>
      <c r="BO741" t="n">
        <v>-61.96104049682617</v>
      </c>
      <c r="BP741" t="n">
        <v>-60.69782257080078</v>
      </c>
      <c r="BQ741" t="n">
        <v>-61.01566696166992</v>
      </c>
      <c r="BR741" t="n">
        <v>-61.58152389526367</v>
      </c>
      <c r="BS741" t="n">
        <v>-61.92940902709961</v>
      </c>
      <c r="BT741" t="n">
        <v>-59.57057952880859</v>
      </c>
      <c r="BU741" t="n">
        <v>-59.65584564208984</v>
      </c>
      <c r="BV741" t="n">
        <v>-59.83550262451172</v>
      </c>
      <c r="BW741" t="n">
        <v>-60.35122680664062</v>
      </c>
      <c r="BX741" t="n">
        <v>-58.639892578125</v>
      </c>
      <c r="BY741" t="n">
        <v>-60.36839294433594</v>
      </c>
      <c r="BZ741" t="n">
        <v>-62.13484954833984</v>
      </c>
      <c r="CA741" t="n">
        <v>-62.49235153198242</v>
      </c>
      <c r="CB741" t="n">
        <v>-58.5347785949707</v>
      </c>
      <c r="CC741" t="n">
        <v>-56.70141983032227</v>
      </c>
      <c r="CD741" t="n">
        <v>-58.37269592285156</v>
      </c>
      <c r="CE741" t="n">
        <v>-61.40047073364258</v>
      </c>
      <c r="CF741" t="n">
        <v>-56.93865203857422</v>
      </c>
      <c r="CG741" t="n">
        <v>-60.15174865722656</v>
      </c>
      <c r="CH741" t="n">
        <v>-60.02743148803711</v>
      </c>
      <c r="CI741" t="n">
        <v>-59.73922348022461</v>
      </c>
      <c r="CJ741" t="n">
        <v>-59.73622894287109</v>
      </c>
      <c r="CK741" t="n">
        <v>-57.43135833740234</v>
      </c>
      <c r="CL741" t="n">
        <v>-56.21785736083984</v>
      </c>
      <c r="CM741" t="n">
        <v>-58.13164138793945</v>
      </c>
      <c r="CN741" t="n">
        <v>-60.49621200561523</v>
      </c>
      <c r="CO741" t="n">
        <v>-58.89064788818359</v>
      </c>
      <c r="CP741" t="n">
        <v>-58.86788558959961</v>
      </c>
      <c r="CQ741" t="n">
        <v>-58.33106994628906</v>
      </c>
      <c r="CR741" t="n">
        <v>-56.44482803344727</v>
      </c>
      <c r="CS741" t="n">
        <v>-55.73842620849609</v>
      </c>
      <c r="CT741" t="n">
        <v>-57.99285125732422</v>
      </c>
      <c r="CU741" t="n">
        <v>-58.27268981933594</v>
      </c>
      <c r="CV741" t="n">
        <v>-57.41214752197266</v>
      </c>
      <c r="CW741" t="n">
        <v>-56.57809448242188</v>
      </c>
      <c r="CX741" t="n">
        <v>-58.04793930053711</v>
      </c>
    </row>
    <row r="742">
      <c r="A742" t="inlineStr">
        <is>
          <t>2026-05-31 13:14:35.636</t>
        </is>
      </c>
      <c r="B742" t="n">
        <v>97.542</v>
      </c>
      <c r="C742" t="n">
        <v>-57.83329772949219</v>
      </c>
      <c r="D742" t="n">
        <v>-57.6406135559082</v>
      </c>
      <c r="E742" t="n">
        <v>-58.95874786376953</v>
      </c>
      <c r="F742" t="n">
        <v>-65.07998657226562</v>
      </c>
      <c r="G742" t="n">
        <v>-61.64521408081055</v>
      </c>
      <c r="H742" t="n">
        <v>-60.4650993347168</v>
      </c>
      <c r="I742" t="n">
        <v>-62.13906478881836</v>
      </c>
      <c r="J742" t="n">
        <v>-62.43397521972656</v>
      </c>
      <c r="K742" t="n">
        <v>-60.63803100585938</v>
      </c>
      <c r="L742" t="n">
        <v>-67.73209381103516</v>
      </c>
      <c r="M742" t="n">
        <v>-62.68693542480469</v>
      </c>
      <c r="N742" t="n">
        <v>-63.39946746826172</v>
      </c>
      <c r="O742" t="n">
        <v>-60.41534805297852</v>
      </c>
      <c r="P742" t="n">
        <v>-63.36011123657227</v>
      </c>
      <c r="Q742" t="n">
        <v>-63.96553802490234</v>
      </c>
      <c r="R742" t="n">
        <v>-61.52063751220703</v>
      </c>
      <c r="S742" t="n">
        <v>-63.79351043701172</v>
      </c>
      <c r="T742" t="n">
        <v>-63.01589202880859</v>
      </c>
      <c r="U742" t="n">
        <v>-65.40595245361328</v>
      </c>
      <c r="V742" t="n">
        <v>-61.97537231445312</v>
      </c>
      <c r="W742" t="n">
        <v>-64.91274261474609</v>
      </c>
      <c r="X742" t="n">
        <v>-61.18064117431641</v>
      </c>
      <c r="Y742" t="n">
        <v>-61.27549743652344</v>
      </c>
      <c r="Z742" t="n">
        <v>-62.68218231201172</v>
      </c>
      <c r="AA742" t="n">
        <v>-63.3740234375</v>
      </c>
      <c r="AB742" t="n">
        <v>-61.59627151489258</v>
      </c>
      <c r="AC742" t="n">
        <v>-60.41299438476562</v>
      </c>
      <c r="AD742" t="n">
        <v>-62.54914093017578</v>
      </c>
      <c r="AE742" t="n">
        <v>-65.32868957519531</v>
      </c>
      <c r="AF742" t="n">
        <v>-66.37564086914062</v>
      </c>
      <c r="AG742" t="n">
        <v>-66.60527038574219</v>
      </c>
      <c r="AH742" t="n">
        <v>-67.11940765380859</v>
      </c>
      <c r="AI742" t="n">
        <v>-64.00920104980469</v>
      </c>
      <c r="AJ742" t="n">
        <v>-65.05568695068359</v>
      </c>
      <c r="AK742" t="n">
        <v>-63.33552932739258</v>
      </c>
      <c r="AL742" t="n">
        <v>-64.28919982910156</v>
      </c>
      <c r="AM742" t="n">
        <v>-58.98949432373047</v>
      </c>
      <c r="AN742" t="n">
        <v>-62.92899322509766</v>
      </c>
      <c r="AO742" t="n">
        <v>-60.69863510131836</v>
      </c>
      <c r="AP742" t="n">
        <v>-63.07033920288086</v>
      </c>
      <c r="AQ742" t="n">
        <v>-63.97809982299805</v>
      </c>
      <c r="AR742" t="n">
        <v>-61.31523895263672</v>
      </c>
      <c r="AS742" t="n">
        <v>-60.51261138916016</v>
      </c>
      <c r="AT742" t="n">
        <v>-63.0012092590332</v>
      </c>
      <c r="AU742" t="n">
        <v>-63.17158889770508</v>
      </c>
      <c r="AV742" t="n">
        <v>-63.265869140625</v>
      </c>
      <c r="AW742" t="n">
        <v>-63.51613616943359</v>
      </c>
      <c r="AX742" t="n">
        <v>-62.62706756591797</v>
      </c>
      <c r="AY742" t="n">
        <v>-62.5987663269043</v>
      </c>
      <c r="AZ742" t="n">
        <v>-20.42828178405762</v>
      </c>
      <c r="BA742" t="n">
        <v>-22.16346168518066</v>
      </c>
      <c r="BB742" t="n">
        <v>-62.83506774902344</v>
      </c>
      <c r="BC742" t="n">
        <v>-61.4399528503418</v>
      </c>
      <c r="BD742" t="n">
        <v>-62.2040901184082</v>
      </c>
      <c r="BE742" t="n">
        <v>-63.75056457519531</v>
      </c>
      <c r="BF742" t="n">
        <v>-62.26435089111328</v>
      </c>
      <c r="BG742" t="n">
        <v>-60.98623275756836</v>
      </c>
      <c r="BH742" t="n">
        <v>-61.14238739013672</v>
      </c>
      <c r="BI742" t="n">
        <v>-59.14772033691406</v>
      </c>
      <c r="BJ742" t="n">
        <v>-64.57547760009766</v>
      </c>
      <c r="BK742" t="n">
        <v>-60.41942596435547</v>
      </c>
      <c r="BL742" t="n">
        <v>-62.93070602416992</v>
      </c>
      <c r="BM742" t="n">
        <v>-60.71809387207031</v>
      </c>
      <c r="BN742" t="n">
        <v>-60.12749862670898</v>
      </c>
      <c r="BO742" t="n">
        <v>-61.06074905395508</v>
      </c>
      <c r="BP742" t="n">
        <v>-59.48707580566406</v>
      </c>
      <c r="BQ742" t="n">
        <v>-61.45004653930664</v>
      </c>
      <c r="BR742" t="n">
        <v>-56.71922302246094</v>
      </c>
      <c r="BS742" t="n">
        <v>-62.13099670410156</v>
      </c>
      <c r="BT742" t="n">
        <v>-63.76433181762695</v>
      </c>
      <c r="BU742" t="n">
        <v>-60.15388488769531</v>
      </c>
      <c r="BV742" t="n">
        <v>-60.03981399536133</v>
      </c>
      <c r="BW742" t="n">
        <v>-59.17862701416016</v>
      </c>
      <c r="BX742" t="n">
        <v>-61.35198211669922</v>
      </c>
      <c r="BY742" t="n">
        <v>-57.50556564331055</v>
      </c>
      <c r="BZ742" t="n">
        <v>-58.58694839477539</v>
      </c>
      <c r="CA742" t="n">
        <v>-59.01078796386719</v>
      </c>
      <c r="CB742" t="n">
        <v>-55.83382415771484</v>
      </c>
      <c r="CC742" t="n">
        <v>-59.65934753417969</v>
      </c>
      <c r="CD742" t="n">
        <v>-59.32548141479492</v>
      </c>
      <c r="CE742" t="n">
        <v>-61.50991439819336</v>
      </c>
      <c r="CF742" t="n">
        <v>-62.21260070800781</v>
      </c>
      <c r="CG742" t="n">
        <v>-59.94093322753906</v>
      </c>
      <c r="CH742" t="n">
        <v>-58.8217887878418</v>
      </c>
      <c r="CI742" t="n">
        <v>-61.39033126831055</v>
      </c>
      <c r="CJ742" t="n">
        <v>-57.62820434570312</v>
      </c>
      <c r="CK742" t="n">
        <v>-58.96520614624023</v>
      </c>
      <c r="CL742" t="n">
        <v>-60.86316680908203</v>
      </c>
      <c r="CM742" t="n">
        <v>-58.75028610229492</v>
      </c>
      <c r="CN742" t="n">
        <v>-60.71869277954102</v>
      </c>
      <c r="CO742" t="n">
        <v>-57.00774383544922</v>
      </c>
      <c r="CP742" t="n">
        <v>-58.48378753662109</v>
      </c>
      <c r="CQ742" t="n">
        <v>-58.12182998657227</v>
      </c>
      <c r="CR742" t="n">
        <v>-55.58067321777344</v>
      </c>
      <c r="CS742" t="n">
        <v>-57.80313491821289</v>
      </c>
      <c r="CT742" t="n">
        <v>-58.09304046630859</v>
      </c>
      <c r="CU742" t="n">
        <v>-55.6219596862793</v>
      </c>
      <c r="CV742" t="n">
        <v>-57.39531326293945</v>
      </c>
      <c r="CW742" t="n">
        <v>-56.33309936523438</v>
      </c>
      <c r="CX742" t="n">
        <v>-56.21897125244141</v>
      </c>
    </row>
    <row r="743">
      <c r="A743" t="inlineStr">
        <is>
          <t>2026-05-31 13:14:35.749</t>
        </is>
      </c>
      <c r="B743" t="n">
        <v>97.654</v>
      </c>
      <c r="C743" t="n">
        <v>-56.54709625244141</v>
      </c>
      <c r="D743" t="n">
        <v>-55.35470962524414</v>
      </c>
      <c r="E743" t="n">
        <v>-58.78976440429688</v>
      </c>
      <c r="F743" t="n">
        <v>-62.84961318969727</v>
      </c>
      <c r="G743" t="n">
        <v>-65.90431976318359</v>
      </c>
      <c r="H743" t="n">
        <v>-64.41720581054688</v>
      </c>
      <c r="I743" t="n">
        <v>-64.88616180419922</v>
      </c>
      <c r="J743" t="n">
        <v>-64.1973876953125</v>
      </c>
      <c r="K743" t="n">
        <v>-62.74290466308594</v>
      </c>
      <c r="L743" t="n">
        <v>-64.59074401855469</v>
      </c>
      <c r="M743" t="n">
        <v>-61.98190689086914</v>
      </c>
      <c r="N743" t="n">
        <v>-59.21765899658203</v>
      </c>
      <c r="O743" t="n">
        <v>-64.92960357666016</v>
      </c>
      <c r="P743" t="n">
        <v>-61.68301773071289</v>
      </c>
      <c r="Q743" t="n">
        <v>-60.49981689453125</v>
      </c>
      <c r="R743" t="n">
        <v>-63.53014373779297</v>
      </c>
      <c r="S743" t="n">
        <v>-65.03011322021484</v>
      </c>
      <c r="T743" t="n">
        <v>-62.19658660888672</v>
      </c>
      <c r="U743" t="n">
        <v>-60.61604690551758</v>
      </c>
      <c r="V743" t="n">
        <v>-61.49741744995117</v>
      </c>
      <c r="W743" t="n">
        <v>-62.67987442016602</v>
      </c>
      <c r="X743" t="n">
        <v>-58.77743530273438</v>
      </c>
      <c r="Y743" t="n">
        <v>-63.92481994628906</v>
      </c>
      <c r="Z743" t="n">
        <v>-63.53269577026367</v>
      </c>
      <c r="AA743" t="n">
        <v>-63.73281097412109</v>
      </c>
      <c r="AB743" t="n">
        <v>-62.63885879516602</v>
      </c>
      <c r="AC743" t="n">
        <v>-66.12120819091797</v>
      </c>
      <c r="AD743" t="n">
        <v>-63.49318313598633</v>
      </c>
      <c r="AE743" t="n">
        <v>-61.63195419311523</v>
      </c>
      <c r="AF743" t="n">
        <v>-63.38640213012695</v>
      </c>
      <c r="AG743" t="n">
        <v>-64.11570739746094</v>
      </c>
      <c r="AH743" t="n">
        <v>-65.36813354492188</v>
      </c>
      <c r="AI743" t="n">
        <v>-64.12110137939453</v>
      </c>
      <c r="AJ743" t="n">
        <v>-62.4771728515625</v>
      </c>
      <c r="AK743" t="n">
        <v>-66.85939025878906</v>
      </c>
      <c r="AL743" t="n">
        <v>-63.03461837768555</v>
      </c>
      <c r="AM743" t="n">
        <v>-63.04401397705078</v>
      </c>
      <c r="AN743" t="n">
        <v>-62.95845794677734</v>
      </c>
      <c r="AO743" t="n">
        <v>-64.39445495605469</v>
      </c>
      <c r="AP743" t="n">
        <v>-62.02643203735352</v>
      </c>
      <c r="AQ743" t="n">
        <v>-64.2564697265625</v>
      </c>
      <c r="AR743" t="n">
        <v>-64.85431671142578</v>
      </c>
      <c r="AS743" t="n">
        <v>-66.08554077148438</v>
      </c>
      <c r="AT743" t="n">
        <v>-60.49069595336914</v>
      </c>
      <c r="AU743" t="n">
        <v>-60.62121963500977</v>
      </c>
      <c r="AV743" t="n">
        <v>-60.01453018188477</v>
      </c>
      <c r="AW743" t="n">
        <v>-64.19503021240234</v>
      </c>
      <c r="AX743" t="n">
        <v>-61.65915298461914</v>
      </c>
      <c r="AY743" t="n">
        <v>-63.53211975097656</v>
      </c>
      <c r="AZ743" t="n">
        <v>-20.47278785705566</v>
      </c>
      <c r="BA743" t="n">
        <v>-22.16134071350098</v>
      </c>
      <c r="BB743" t="n">
        <v>-62.90448379516602</v>
      </c>
      <c r="BC743" t="n">
        <v>-65.20592498779297</v>
      </c>
      <c r="BD743" t="n">
        <v>-64.07372283935547</v>
      </c>
      <c r="BE743" t="n">
        <v>-61.25993728637695</v>
      </c>
      <c r="BF743" t="n">
        <v>-63.96237182617188</v>
      </c>
      <c r="BG743" t="n">
        <v>-60.70394897460938</v>
      </c>
      <c r="BH743" t="n">
        <v>-62.9083366394043</v>
      </c>
      <c r="BI743" t="n">
        <v>-63.86180877685547</v>
      </c>
      <c r="BJ743" t="n">
        <v>-62.73540496826172</v>
      </c>
      <c r="BK743" t="n">
        <v>-62.22637557983398</v>
      </c>
      <c r="BL743" t="n">
        <v>-62.0726203918457</v>
      </c>
      <c r="BM743" t="n">
        <v>-63.63752365112305</v>
      </c>
      <c r="BN743" t="n">
        <v>-60.25551223754883</v>
      </c>
      <c r="BO743" t="n">
        <v>-60.28864669799805</v>
      </c>
      <c r="BP743" t="n">
        <v>-59.05234909057617</v>
      </c>
      <c r="BQ743" t="n">
        <v>-57.15434265136719</v>
      </c>
      <c r="BR743" t="n">
        <v>-62.62773895263672</v>
      </c>
      <c r="BS743" t="n">
        <v>-61.24518966674805</v>
      </c>
      <c r="BT743" t="n">
        <v>-58.49413299560547</v>
      </c>
      <c r="BU743" t="n">
        <v>-61.26621246337891</v>
      </c>
      <c r="BV743" t="n">
        <v>-58.77570343017578</v>
      </c>
      <c r="BW743" t="n">
        <v>-59.3324089050293</v>
      </c>
      <c r="BX743" t="n">
        <v>-60.67060089111328</v>
      </c>
      <c r="BY743" t="n">
        <v>-58.22663116455078</v>
      </c>
      <c r="BZ743" t="n">
        <v>-58.37197494506836</v>
      </c>
      <c r="CA743" t="n">
        <v>-57.6745719909668</v>
      </c>
      <c r="CB743" t="n">
        <v>-60.26621246337891</v>
      </c>
      <c r="CC743" t="n">
        <v>-60.22698211669922</v>
      </c>
      <c r="CD743" t="n">
        <v>-58.74475860595703</v>
      </c>
      <c r="CE743" t="n">
        <v>-57.14974212646484</v>
      </c>
      <c r="CF743" t="n">
        <v>-61.65341567993164</v>
      </c>
      <c r="CG743" t="n">
        <v>-60.17421340942383</v>
      </c>
      <c r="CH743" t="n">
        <v>-58.81307601928711</v>
      </c>
      <c r="CI743" t="n">
        <v>-63.27189254760742</v>
      </c>
      <c r="CJ743" t="n">
        <v>-60.4013557434082</v>
      </c>
      <c r="CK743" t="n">
        <v>-59.95590591430664</v>
      </c>
      <c r="CL743" t="n">
        <v>-61.46300888061523</v>
      </c>
      <c r="CM743" t="n">
        <v>-60.21803665161133</v>
      </c>
      <c r="CN743" t="n">
        <v>-58.23020553588867</v>
      </c>
      <c r="CO743" t="n">
        <v>-58.24791717529297</v>
      </c>
      <c r="CP743" t="n">
        <v>-56.17756271362305</v>
      </c>
      <c r="CQ743" t="n">
        <v>-57.022705078125</v>
      </c>
      <c r="CR743" t="n">
        <v>-58.85688018798828</v>
      </c>
      <c r="CS743" t="n">
        <v>-55.35292053222656</v>
      </c>
      <c r="CT743" t="n">
        <v>-58.75823593139648</v>
      </c>
      <c r="CU743" t="n">
        <v>-59.68168258666992</v>
      </c>
      <c r="CV743" t="n">
        <v>-55.04872894287109</v>
      </c>
      <c r="CW743" t="n">
        <v>-54.98654937744141</v>
      </c>
      <c r="CX743" t="n">
        <v>-55.53239059448242</v>
      </c>
    </row>
    <row r="744">
      <c r="A744" t="inlineStr">
        <is>
          <t>2026-05-31 13:14:35.882</t>
        </is>
      </c>
      <c r="B744" t="n">
        <v>97.788</v>
      </c>
      <c r="C744" t="n">
        <v>-58.98196411132812</v>
      </c>
      <c r="D744" t="n">
        <v>-56.50725555419922</v>
      </c>
      <c r="E744" t="n">
        <v>-52.78168869018555</v>
      </c>
      <c r="F744" t="n">
        <v>-64.60023498535156</v>
      </c>
      <c r="G744" t="n">
        <v>-64.28643035888672</v>
      </c>
      <c r="H744" t="n">
        <v>-65.21517181396484</v>
      </c>
      <c r="I744" t="n">
        <v>-61.54212951660156</v>
      </c>
      <c r="J744" t="n">
        <v>-62.30876541137695</v>
      </c>
      <c r="K744" t="n">
        <v>-64.83608245849609</v>
      </c>
      <c r="L744" t="n">
        <v>-63.22072601318359</v>
      </c>
      <c r="M744" t="n">
        <v>-63.59015655517578</v>
      </c>
      <c r="N744" t="n">
        <v>-62.86200714111328</v>
      </c>
      <c r="O744" t="n">
        <v>-63.55679321289062</v>
      </c>
      <c r="P744" t="n">
        <v>-63.39811706542969</v>
      </c>
      <c r="Q744" t="n">
        <v>-63.41489791870117</v>
      </c>
      <c r="R744" t="n">
        <v>-58.86927032470703</v>
      </c>
      <c r="S744" t="n">
        <v>-64.63738250732422</v>
      </c>
      <c r="T744" t="n">
        <v>-60.2820930480957</v>
      </c>
      <c r="U744" t="n">
        <v>-60.64751815795898</v>
      </c>
      <c r="V744" t="n">
        <v>-65.71733093261719</v>
      </c>
      <c r="W744" t="n">
        <v>-63.10776901245117</v>
      </c>
      <c r="X744" t="n">
        <v>-60.46209716796875</v>
      </c>
      <c r="Y744" t="n">
        <v>-62.1058235168457</v>
      </c>
      <c r="Z744" t="n">
        <v>-59.83133316040039</v>
      </c>
      <c r="AA744" t="n">
        <v>-62.16963577270508</v>
      </c>
      <c r="AB744" t="n">
        <v>-62.35412979125977</v>
      </c>
      <c r="AC744" t="n">
        <v>-63.46363830566406</v>
      </c>
      <c r="AD744" t="n">
        <v>-62.59669876098633</v>
      </c>
      <c r="AE744" t="n">
        <v>-62.90087509155273</v>
      </c>
      <c r="AF744" t="n">
        <v>-66.23299407958984</v>
      </c>
      <c r="AG744" t="n">
        <v>-64.4713134765625</v>
      </c>
      <c r="AH744" t="n">
        <v>-66.64826202392578</v>
      </c>
      <c r="AI744" t="n">
        <v>-65.04869079589844</v>
      </c>
      <c r="AJ744" t="n">
        <v>-63.085205078125</v>
      </c>
      <c r="AK744" t="n">
        <v>-64.13860321044922</v>
      </c>
      <c r="AL744" t="n">
        <v>-63.09661102294922</v>
      </c>
      <c r="AM744" t="n">
        <v>-63.11571884155273</v>
      </c>
      <c r="AN744" t="n">
        <v>-63.55707931518555</v>
      </c>
      <c r="AO744" t="n">
        <v>-64.71612548828125</v>
      </c>
      <c r="AP744" t="n">
        <v>-62.08045959472656</v>
      </c>
      <c r="AQ744" t="n">
        <v>-63.99468231201172</v>
      </c>
      <c r="AR744" t="n">
        <v>-61.7941780090332</v>
      </c>
      <c r="AS744" t="n">
        <v>-61.97061538696289</v>
      </c>
      <c r="AT744" t="n">
        <v>-61.41260147094727</v>
      </c>
      <c r="AU744" t="n">
        <v>-63.57126617431641</v>
      </c>
      <c r="AV744" t="n">
        <v>-62.02552795410156</v>
      </c>
      <c r="AW744" t="n">
        <v>-64.16874694824219</v>
      </c>
      <c r="AX744" t="n">
        <v>-59.7130126953125</v>
      </c>
      <c r="AY744" t="n">
        <v>-60.42307662963867</v>
      </c>
      <c r="AZ744" t="n">
        <v>-20.44428443908691</v>
      </c>
      <c r="BA744" t="n">
        <v>-22.12098121643066</v>
      </c>
      <c r="BB744" t="n">
        <v>-62.40428161621094</v>
      </c>
      <c r="BC744" t="n">
        <v>-60.57552719116211</v>
      </c>
      <c r="BD744" t="n">
        <v>-60.56917953491211</v>
      </c>
      <c r="BE744" t="n">
        <v>-63.59560775756836</v>
      </c>
      <c r="BF744" t="n">
        <v>-62.07075500488281</v>
      </c>
      <c r="BG744" t="n">
        <v>-62.90370178222656</v>
      </c>
      <c r="BH744" t="n">
        <v>-60.04364395141602</v>
      </c>
      <c r="BI744" t="n">
        <v>-59.14450454711914</v>
      </c>
      <c r="BJ744" t="n">
        <v>-59.04641723632812</v>
      </c>
      <c r="BK744" t="n">
        <v>-59.96860504150391</v>
      </c>
      <c r="BL744" t="n">
        <v>-60.65315246582031</v>
      </c>
      <c r="BM744" t="n">
        <v>-59.64231109619141</v>
      </c>
      <c r="BN744" t="n">
        <v>-59.27313613891602</v>
      </c>
      <c r="BO744" t="n">
        <v>-59.48379898071289</v>
      </c>
      <c r="BP744" t="n">
        <v>-64.23436737060547</v>
      </c>
      <c r="BQ744" t="n">
        <v>-60.60655212402344</v>
      </c>
      <c r="BR744" t="n">
        <v>-61.93416213989258</v>
      </c>
      <c r="BS744" t="n">
        <v>-62.74269866943359</v>
      </c>
      <c r="BT744" t="n">
        <v>-59.92755126953125</v>
      </c>
      <c r="BU744" t="n">
        <v>-59.859619140625</v>
      </c>
      <c r="BV744" t="n">
        <v>-60.77877807617188</v>
      </c>
      <c r="BW744" t="n">
        <v>-60.03195190429688</v>
      </c>
      <c r="BX744" t="n">
        <v>-57.9937744140625</v>
      </c>
      <c r="BY744" t="n">
        <v>-59.9130744934082</v>
      </c>
      <c r="BZ744" t="n">
        <v>-58.36941146850586</v>
      </c>
      <c r="CA744" t="n">
        <v>-58.08847045898438</v>
      </c>
      <c r="CB744" t="n">
        <v>-58.95674896240234</v>
      </c>
      <c r="CC744" t="n">
        <v>-59.20029830932617</v>
      </c>
      <c r="CD744" t="n">
        <v>-59.77983093261719</v>
      </c>
      <c r="CE744" t="n">
        <v>-58.59416580200195</v>
      </c>
      <c r="CF744" t="n">
        <v>-61.49507522583008</v>
      </c>
      <c r="CG744" t="n">
        <v>-57.75996780395508</v>
      </c>
      <c r="CH744" t="n">
        <v>-59.70237731933594</v>
      </c>
      <c r="CI744" t="n">
        <v>-61.11074829101562</v>
      </c>
      <c r="CJ744" t="n">
        <v>-61.9586067199707</v>
      </c>
      <c r="CK744" t="n">
        <v>-60.90776443481445</v>
      </c>
      <c r="CL744" t="n">
        <v>-55.63253402709961</v>
      </c>
      <c r="CM744" t="n">
        <v>-59.61371994018555</v>
      </c>
      <c r="CN744" t="n">
        <v>-58.42435836791992</v>
      </c>
      <c r="CO744" t="n">
        <v>-59.70455551147461</v>
      </c>
      <c r="CP744" t="n">
        <v>-56.10587310791016</v>
      </c>
      <c r="CQ744" t="n">
        <v>-59.68801879882812</v>
      </c>
      <c r="CR744" t="n">
        <v>-58.54583358764648</v>
      </c>
      <c r="CS744" t="n">
        <v>-56.76277160644531</v>
      </c>
      <c r="CT744" t="n">
        <v>-58.11473846435547</v>
      </c>
      <c r="CU744" t="n">
        <v>-56.87809371948242</v>
      </c>
      <c r="CV744" t="n">
        <v>-58.12636184692383</v>
      </c>
      <c r="CW744" t="n">
        <v>-55.83673095703125</v>
      </c>
      <c r="CX744" t="n">
        <v>-57.56735992431641</v>
      </c>
    </row>
    <row r="745">
      <c r="A745" t="inlineStr">
        <is>
          <t>2026-05-31 13:14:36.043</t>
        </is>
      </c>
      <c r="B745" t="n">
        <v>97.949</v>
      </c>
      <c r="C745" t="n">
        <v>-57.08257675170898</v>
      </c>
      <c r="D745" t="n">
        <v>-55.40980529785156</v>
      </c>
      <c r="E745" t="n">
        <v>-54.9139518737793</v>
      </c>
      <c r="F745" t="n">
        <v>-65.90776824951172</v>
      </c>
      <c r="G745" t="n">
        <v>-63.23781585693359</v>
      </c>
      <c r="H745" t="n">
        <v>-63.13501739501953</v>
      </c>
      <c r="I745" t="n">
        <v>-63.69672393798828</v>
      </c>
      <c r="J745" t="n">
        <v>-61.87762451171875</v>
      </c>
      <c r="K745" t="n">
        <v>-62.23519515991211</v>
      </c>
      <c r="L745" t="n">
        <v>-63.57608795166016</v>
      </c>
      <c r="M745" t="n">
        <v>-63.58134841918945</v>
      </c>
      <c r="N745" t="n">
        <v>-62.79127883911133</v>
      </c>
      <c r="O745" t="n">
        <v>-61.89874267578125</v>
      </c>
      <c r="P745" t="n">
        <v>-62.91024017333984</v>
      </c>
      <c r="Q745" t="n">
        <v>-59.42938613891602</v>
      </c>
      <c r="R745" t="n">
        <v>-64.59913635253906</v>
      </c>
      <c r="S745" t="n">
        <v>-62.31702041625977</v>
      </c>
      <c r="T745" t="n">
        <v>-61.78830718994141</v>
      </c>
      <c r="U745" t="n">
        <v>-63.00121307373047</v>
      </c>
      <c r="V745" t="n">
        <v>-61.63174057006836</v>
      </c>
      <c r="W745" t="n">
        <v>-64.07387542724609</v>
      </c>
      <c r="X745" t="n">
        <v>-62.07631683349609</v>
      </c>
      <c r="Y745" t="n">
        <v>-60.20738983154297</v>
      </c>
      <c r="Z745" t="n">
        <v>-61.83852005004883</v>
      </c>
      <c r="AA745" t="n">
        <v>-60.80297470092773</v>
      </c>
      <c r="AB745" t="n">
        <v>-62.36354827880859</v>
      </c>
      <c r="AC745" t="n">
        <v>-62.12649536132812</v>
      </c>
      <c r="AD745" t="n">
        <v>-63.17373657226562</v>
      </c>
      <c r="AE745" t="n">
        <v>-63.53899002075195</v>
      </c>
      <c r="AF745" t="n">
        <v>-63.88363265991211</v>
      </c>
      <c r="AG745" t="n">
        <v>-61.49066162109375</v>
      </c>
      <c r="AH745" t="n">
        <v>-65.34436798095703</v>
      </c>
      <c r="AI745" t="n">
        <v>-65.5137939453125</v>
      </c>
      <c r="AJ745" t="n">
        <v>-61.11512756347656</v>
      </c>
      <c r="AK745" t="n">
        <v>-64.30879974365234</v>
      </c>
      <c r="AL745" t="n">
        <v>-65.30859375</v>
      </c>
      <c r="AM745" t="n">
        <v>-60.72382736206055</v>
      </c>
      <c r="AN745" t="n">
        <v>-65.56893920898438</v>
      </c>
      <c r="AO745" t="n">
        <v>-65.93165588378906</v>
      </c>
      <c r="AP745" t="n">
        <v>-63.81817626953125</v>
      </c>
      <c r="AQ745" t="n">
        <v>-63.3302116394043</v>
      </c>
      <c r="AR745" t="n">
        <v>-64.97109222412109</v>
      </c>
      <c r="AS745" t="n">
        <v>-64.18000030517578</v>
      </c>
      <c r="AT745" t="n">
        <v>-64.25163269042969</v>
      </c>
      <c r="AU745" t="n">
        <v>-62.37312316894531</v>
      </c>
      <c r="AV745" t="n">
        <v>-62.1982536315918</v>
      </c>
      <c r="AW745" t="n">
        <v>-62.18194961547852</v>
      </c>
      <c r="AX745" t="n">
        <v>-59.96646118164062</v>
      </c>
      <c r="AY745" t="n">
        <v>-60.89652252197266</v>
      </c>
      <c r="AZ745" t="n">
        <v>-20.4660816192627</v>
      </c>
      <c r="BA745" t="n">
        <v>-22.1501579284668</v>
      </c>
      <c r="BB745" t="n">
        <v>-62.69169235229492</v>
      </c>
      <c r="BC745" t="n">
        <v>-63.42848968505859</v>
      </c>
      <c r="BD745" t="n">
        <v>-61.82266998291016</v>
      </c>
      <c r="BE745" t="n">
        <v>-62.44659042358398</v>
      </c>
      <c r="BF745" t="n">
        <v>-62.4289436340332</v>
      </c>
      <c r="BG745" t="n">
        <v>-61.82743835449219</v>
      </c>
      <c r="BH745" t="n">
        <v>-60.63692474365234</v>
      </c>
      <c r="BI745" t="n">
        <v>-63.75374984741211</v>
      </c>
      <c r="BJ745" t="n">
        <v>-59.06864929199219</v>
      </c>
      <c r="BK745" t="n">
        <v>-63.6697883605957</v>
      </c>
      <c r="BL745" t="n">
        <v>-60.97385025024414</v>
      </c>
      <c r="BM745" t="n">
        <v>-61.32742309570312</v>
      </c>
      <c r="BN745" t="n">
        <v>-58.98742294311523</v>
      </c>
      <c r="BO745" t="n">
        <v>-61.86779022216797</v>
      </c>
      <c r="BP745" t="n">
        <v>-61.54158020019531</v>
      </c>
      <c r="BQ745" t="n">
        <v>-58.58411026000977</v>
      </c>
      <c r="BR745" t="n">
        <v>-60.95540237426758</v>
      </c>
      <c r="BS745" t="n">
        <v>-61.52434158325195</v>
      </c>
      <c r="BT745" t="n">
        <v>-61.59399032592773</v>
      </c>
      <c r="BU745" t="n">
        <v>-60.18109893798828</v>
      </c>
      <c r="BV745" t="n">
        <v>-61.96861267089844</v>
      </c>
      <c r="BW745" t="n">
        <v>-56.74003982543945</v>
      </c>
      <c r="BX745" t="n">
        <v>-59.90826034545898</v>
      </c>
      <c r="BY745" t="n">
        <v>-59.03351974487305</v>
      </c>
      <c r="BZ745" t="n">
        <v>-60.13529586791992</v>
      </c>
      <c r="CA745" t="n">
        <v>-59.33458709716797</v>
      </c>
      <c r="CB745" t="n">
        <v>-59.76922988891602</v>
      </c>
      <c r="CC745" t="n">
        <v>-60.21662139892578</v>
      </c>
      <c r="CD745" t="n">
        <v>-60.12947463989258</v>
      </c>
      <c r="CE745" t="n">
        <v>-61.7464599609375</v>
      </c>
      <c r="CF745" t="n">
        <v>-59.96419906616211</v>
      </c>
      <c r="CG745" t="n">
        <v>-60.20011520385742</v>
      </c>
      <c r="CH745" t="n">
        <v>-63.34360122680664</v>
      </c>
      <c r="CI745" t="n">
        <v>-60.62882614135742</v>
      </c>
      <c r="CJ745" t="n">
        <v>-56.55170440673828</v>
      </c>
      <c r="CK745" t="n">
        <v>-59.88592529296875</v>
      </c>
      <c r="CL745" t="n">
        <v>-59.29229354858398</v>
      </c>
      <c r="CM745" t="n">
        <v>-59.46115112304688</v>
      </c>
      <c r="CN745" t="n">
        <v>-59.46556854248047</v>
      </c>
      <c r="CO745" t="n">
        <v>-57.50777435302734</v>
      </c>
      <c r="CP745" t="n">
        <v>-59.33845901489258</v>
      </c>
      <c r="CQ745" t="n">
        <v>-61.29192352294922</v>
      </c>
      <c r="CR745" t="n">
        <v>-59.03870391845703</v>
      </c>
      <c r="CS745" t="n">
        <v>-55.52175140380859</v>
      </c>
      <c r="CT745" t="n">
        <v>-57.58758544921875</v>
      </c>
      <c r="CU745" t="n">
        <v>-58.69639587402344</v>
      </c>
      <c r="CV745" t="n">
        <v>-54.37244033813477</v>
      </c>
      <c r="CW745" t="n">
        <v>-57.90386962890625</v>
      </c>
      <c r="CX745" t="n">
        <v>-62.32337951660156</v>
      </c>
    </row>
    <row r="746">
      <c r="A746" t="inlineStr">
        <is>
          <t>2026-05-31 13:14:36.164</t>
        </is>
      </c>
      <c r="B746" t="n">
        <v>98.069</v>
      </c>
      <c r="C746" t="n">
        <v>-56.40300369262695</v>
      </c>
      <c r="D746" t="n">
        <v>-57.31826782226562</v>
      </c>
      <c r="E746" t="n">
        <v>-60.07920837402344</v>
      </c>
      <c r="F746" t="n">
        <v>-65.84645080566406</v>
      </c>
      <c r="G746" t="n">
        <v>-61.96037673950195</v>
      </c>
      <c r="H746" t="n">
        <v>-61.9409065246582</v>
      </c>
      <c r="I746" t="n">
        <v>-64.11714935302734</v>
      </c>
      <c r="J746" t="n">
        <v>-65.24050903320312</v>
      </c>
      <c r="K746" t="n">
        <v>-64.00550079345703</v>
      </c>
      <c r="L746" t="n">
        <v>-63.62852478027344</v>
      </c>
      <c r="M746" t="n">
        <v>-62.76276397705078</v>
      </c>
      <c r="N746" t="n">
        <v>-61.79849243164062</v>
      </c>
      <c r="O746" t="n">
        <v>-62.40822601318359</v>
      </c>
      <c r="P746" t="n">
        <v>-62.11434936523438</v>
      </c>
      <c r="Q746" t="n">
        <v>-60.19241714477539</v>
      </c>
      <c r="R746" t="n">
        <v>-63.89927291870117</v>
      </c>
      <c r="S746" t="n">
        <v>-61.40842819213867</v>
      </c>
      <c r="T746" t="n">
        <v>-63.58383560180664</v>
      </c>
      <c r="U746" t="n">
        <v>-64.64802551269531</v>
      </c>
      <c r="V746" t="n">
        <v>-61.48309326171875</v>
      </c>
      <c r="W746" t="n">
        <v>-62.64833450317383</v>
      </c>
      <c r="X746" t="n">
        <v>-63.57214736938477</v>
      </c>
      <c r="Y746" t="n">
        <v>-64.167236328125</v>
      </c>
      <c r="Z746" t="n">
        <v>-61.26364898681641</v>
      </c>
      <c r="AA746" t="n">
        <v>-61.39789199829102</v>
      </c>
      <c r="AB746" t="n">
        <v>-61.64174652099609</v>
      </c>
      <c r="AC746" t="n">
        <v>-59.37005615234375</v>
      </c>
      <c r="AD746" t="n">
        <v>-63.13354873657227</v>
      </c>
      <c r="AE746" t="n">
        <v>-64.28376770019531</v>
      </c>
      <c r="AF746" t="n">
        <v>-63.78487396240234</v>
      </c>
      <c r="AG746" t="n">
        <v>-61.19606018066406</v>
      </c>
      <c r="AH746" t="n">
        <v>-68.35409545898438</v>
      </c>
      <c r="AI746" t="n">
        <v>-65.79097747802734</v>
      </c>
      <c r="AJ746" t="n">
        <v>-66.20623779296875</v>
      </c>
      <c r="AK746" t="n">
        <v>-62.58355331420898</v>
      </c>
      <c r="AL746" t="n">
        <v>-62.91400527954102</v>
      </c>
      <c r="AM746" t="n">
        <v>-66.55989074707031</v>
      </c>
      <c r="AN746" t="n">
        <v>-63.95953369140625</v>
      </c>
      <c r="AO746" t="n">
        <v>-60.42313385009766</v>
      </c>
      <c r="AP746" t="n">
        <v>-64.27030181884766</v>
      </c>
      <c r="AQ746" t="n">
        <v>-60.76694488525391</v>
      </c>
      <c r="AR746" t="n">
        <v>-62.55659866333008</v>
      </c>
      <c r="AS746" t="n">
        <v>-64.96503448486328</v>
      </c>
      <c r="AT746" t="n">
        <v>-63.62689590454102</v>
      </c>
      <c r="AU746" t="n">
        <v>-66.61519622802734</v>
      </c>
      <c r="AV746" t="n">
        <v>-59.36740112304688</v>
      </c>
      <c r="AW746" t="n">
        <v>-63.63460922241211</v>
      </c>
      <c r="AX746" t="n">
        <v>-60.32428359985352</v>
      </c>
      <c r="AY746" t="n">
        <v>-61.88613510131836</v>
      </c>
      <c r="AZ746" t="n">
        <v>-20.50325393676758</v>
      </c>
      <c r="BA746" t="n">
        <v>-22.19767379760742</v>
      </c>
      <c r="BB746" t="n">
        <v>-61.33575820922852</v>
      </c>
      <c r="BC746" t="n">
        <v>-62.89253997802734</v>
      </c>
      <c r="BD746" t="n">
        <v>-61.78874969482422</v>
      </c>
      <c r="BE746" t="n">
        <v>-64.29630279541016</v>
      </c>
      <c r="BF746" t="n">
        <v>-59.87164688110352</v>
      </c>
      <c r="BG746" t="n">
        <v>-60.80137252807617</v>
      </c>
      <c r="BH746" t="n">
        <v>-61.46325302124023</v>
      </c>
      <c r="BI746" t="n">
        <v>-62.81624984741211</v>
      </c>
      <c r="BJ746" t="n">
        <v>-66.03588104248047</v>
      </c>
      <c r="BK746" t="n">
        <v>-62.61810302734375</v>
      </c>
      <c r="BL746" t="n">
        <v>-61.77398681640625</v>
      </c>
      <c r="BM746" t="n">
        <v>-60.23423004150391</v>
      </c>
      <c r="BN746" t="n">
        <v>-62.37554550170898</v>
      </c>
      <c r="BO746" t="n">
        <v>-57.12689971923828</v>
      </c>
      <c r="BP746" t="n">
        <v>-62.29027938842773</v>
      </c>
      <c r="BQ746" t="n">
        <v>-59.25419235229492</v>
      </c>
      <c r="BR746" t="n">
        <v>-61.34398651123047</v>
      </c>
      <c r="BS746" t="n">
        <v>-58.78520965576172</v>
      </c>
      <c r="BT746" t="n">
        <v>-60.98770523071289</v>
      </c>
      <c r="BU746" t="n">
        <v>-60.48645782470703</v>
      </c>
      <c r="BV746" t="n">
        <v>-57.44005966186523</v>
      </c>
      <c r="BW746" t="n">
        <v>-58.15793609619141</v>
      </c>
      <c r="BX746" t="n">
        <v>-60.83187866210938</v>
      </c>
      <c r="BY746" t="n">
        <v>-58.71530532836914</v>
      </c>
      <c r="BZ746" t="n">
        <v>-61.07438278198242</v>
      </c>
      <c r="CA746" t="n">
        <v>-57.83834075927734</v>
      </c>
      <c r="CB746" t="n">
        <v>-60.43263626098633</v>
      </c>
      <c r="CC746" t="n">
        <v>-61.03717422485352</v>
      </c>
      <c r="CD746" t="n">
        <v>-59.47677612304688</v>
      </c>
      <c r="CE746" t="n">
        <v>-59.70542526245117</v>
      </c>
      <c r="CF746" t="n">
        <v>-61.24877548217773</v>
      </c>
      <c r="CG746" t="n">
        <v>-61.55251312255859</v>
      </c>
      <c r="CH746" t="n">
        <v>-60.72114562988281</v>
      </c>
      <c r="CI746" t="n">
        <v>-59.50574111938477</v>
      </c>
      <c r="CJ746" t="n">
        <v>-61.77103042602539</v>
      </c>
      <c r="CK746" t="n">
        <v>-60.27289199829102</v>
      </c>
      <c r="CL746" t="n">
        <v>-59.06573104858398</v>
      </c>
      <c r="CM746" t="n">
        <v>-58.25423049926758</v>
      </c>
      <c r="CN746" t="n">
        <v>-59.40535736083984</v>
      </c>
      <c r="CO746" t="n">
        <v>-56.57941055297852</v>
      </c>
      <c r="CP746" t="n">
        <v>-57.64897918701172</v>
      </c>
      <c r="CQ746" t="n">
        <v>-56.39736938476562</v>
      </c>
      <c r="CR746" t="n">
        <v>-58.76689147949219</v>
      </c>
      <c r="CS746" t="n">
        <v>-56.27895736694336</v>
      </c>
      <c r="CT746" t="n">
        <v>-55.07303237915039</v>
      </c>
      <c r="CU746" t="n">
        <v>-58.32880020141602</v>
      </c>
      <c r="CV746" t="n">
        <v>-61.12284851074219</v>
      </c>
      <c r="CW746" t="n">
        <v>-56.21600723266602</v>
      </c>
      <c r="CX746" t="n">
        <v>-60.13186264038086</v>
      </c>
    </row>
    <row r="747">
      <c r="A747" t="inlineStr">
        <is>
          <t>2026-05-31 13:14:36.294</t>
        </is>
      </c>
      <c r="B747" t="n">
        <v>98.2</v>
      </c>
      <c r="C747" t="n">
        <v>-58.19862747192383</v>
      </c>
      <c r="D747" t="n">
        <v>-59.06258773803711</v>
      </c>
      <c r="E747" t="n">
        <v>-58.76191329956055</v>
      </c>
      <c r="F747" t="n">
        <v>-65.02925109863281</v>
      </c>
      <c r="G747" t="n">
        <v>-64.40438079833984</v>
      </c>
      <c r="H747" t="n">
        <v>-62.6774787902832</v>
      </c>
      <c r="I747" t="n">
        <v>-63.56821060180664</v>
      </c>
      <c r="J747" t="n">
        <v>-61.95804595947266</v>
      </c>
      <c r="K747" t="n">
        <v>-62.85889053344727</v>
      </c>
      <c r="L747" t="n">
        <v>-63.74335479736328</v>
      </c>
      <c r="M747" t="n">
        <v>-64.97239685058594</v>
      </c>
      <c r="N747" t="n">
        <v>-60.50062561035156</v>
      </c>
      <c r="O747" t="n">
        <v>-62.92173004150391</v>
      </c>
      <c r="P747" t="n">
        <v>-62.39851760864258</v>
      </c>
      <c r="Q747" t="n">
        <v>-61.5587158203125</v>
      </c>
      <c r="R747" t="n">
        <v>-65.41860198974609</v>
      </c>
      <c r="S747" t="n">
        <v>-62.45796585083008</v>
      </c>
      <c r="T747" t="n">
        <v>-62.26063919067383</v>
      </c>
      <c r="U747" t="n">
        <v>-62.74221420288086</v>
      </c>
      <c r="V747" t="n">
        <v>-60.42804336547852</v>
      </c>
      <c r="W747" t="n">
        <v>-61.76914596557617</v>
      </c>
      <c r="X747" t="n">
        <v>-60.51943206787109</v>
      </c>
      <c r="Y747" t="n">
        <v>-62.82228088378906</v>
      </c>
      <c r="Z747" t="n">
        <v>-64.88701629638672</v>
      </c>
      <c r="AA747" t="n">
        <v>-59.35421371459961</v>
      </c>
      <c r="AB747" t="n">
        <v>-63.67536544799805</v>
      </c>
      <c r="AC747" t="n">
        <v>-60.06020355224609</v>
      </c>
      <c r="AD747" t="n">
        <v>-62.95375442504883</v>
      </c>
      <c r="AE747" t="n">
        <v>-65.67684936523438</v>
      </c>
      <c r="AF747" t="n">
        <v>-63.09392166137695</v>
      </c>
      <c r="AG747" t="n">
        <v>-67.42205047607422</v>
      </c>
      <c r="AH747" t="n">
        <v>-65.46031188964844</v>
      </c>
      <c r="AI747" t="n">
        <v>-64.74982452392578</v>
      </c>
      <c r="AJ747" t="n">
        <v>-67.10460662841797</v>
      </c>
      <c r="AK747" t="n">
        <v>-63.07212829589844</v>
      </c>
      <c r="AL747" t="n">
        <v>-65.01167297363281</v>
      </c>
      <c r="AM747" t="n">
        <v>-64.52787780761719</v>
      </c>
      <c r="AN747" t="n">
        <v>-65.44303131103516</v>
      </c>
      <c r="AO747" t="n">
        <v>-62.92536163330078</v>
      </c>
      <c r="AP747" t="n">
        <v>-64.12660217285156</v>
      </c>
      <c r="AQ747" t="n">
        <v>-62.97844314575195</v>
      </c>
      <c r="AR747" t="n">
        <v>-63.73374557495117</v>
      </c>
      <c r="AS747" t="n">
        <v>-62.76936721801758</v>
      </c>
      <c r="AT747" t="n">
        <v>-62.07041168212891</v>
      </c>
      <c r="AU747" t="n">
        <v>-63.39019012451172</v>
      </c>
      <c r="AV747" t="n">
        <v>-61.71735000610352</v>
      </c>
      <c r="AW747" t="n">
        <v>-63.27869415283203</v>
      </c>
      <c r="AX747" t="n">
        <v>-62.62686538696289</v>
      </c>
      <c r="AY747" t="n">
        <v>-62.18685531616211</v>
      </c>
      <c r="AZ747" t="n">
        <v>-20.40519142150879</v>
      </c>
      <c r="BA747" t="n">
        <v>-22.10995674133301</v>
      </c>
      <c r="BB747" t="n">
        <v>-61.95305252075195</v>
      </c>
      <c r="BC747" t="n">
        <v>-62.8565673828125</v>
      </c>
      <c r="BD747" t="n">
        <v>-61.84456634521484</v>
      </c>
      <c r="BE747" t="n">
        <v>-62.84536361694336</v>
      </c>
      <c r="BF747" t="n">
        <v>-63.25708389282227</v>
      </c>
      <c r="BG747" t="n">
        <v>-60.61626434326172</v>
      </c>
      <c r="BH747" t="n">
        <v>-60.26475143432617</v>
      </c>
      <c r="BI747" t="n">
        <v>-61.57594299316406</v>
      </c>
      <c r="BJ747" t="n">
        <v>-62.48733139038086</v>
      </c>
      <c r="BK747" t="n">
        <v>-62.52500534057617</v>
      </c>
      <c r="BL747" t="n">
        <v>-62.63345718383789</v>
      </c>
      <c r="BM747" t="n">
        <v>-58.19853591918945</v>
      </c>
      <c r="BN747" t="n">
        <v>-58.89148330688477</v>
      </c>
      <c r="BO747" t="n">
        <v>-60.73014831542969</v>
      </c>
      <c r="BP747" t="n">
        <v>-61.90722274780273</v>
      </c>
      <c r="BQ747" t="n">
        <v>-60.48287582397461</v>
      </c>
      <c r="BR747" t="n">
        <v>-61.3573112487793</v>
      </c>
      <c r="BS747" t="n">
        <v>-63.62149429321289</v>
      </c>
      <c r="BT747" t="n">
        <v>-63.67253112792969</v>
      </c>
      <c r="BU747" t="n">
        <v>-61.337890625</v>
      </c>
      <c r="BV747" t="n">
        <v>-59.85628890991211</v>
      </c>
      <c r="BW747" t="n">
        <v>-57.39091873168945</v>
      </c>
      <c r="BX747" t="n">
        <v>-57.70268630981445</v>
      </c>
      <c r="BY747" t="n">
        <v>-55.45625305175781</v>
      </c>
      <c r="BZ747" t="n">
        <v>-61.3692512512207</v>
      </c>
      <c r="CA747" t="n">
        <v>-60.79166030883789</v>
      </c>
      <c r="CB747" t="n">
        <v>-59.02877044677734</v>
      </c>
      <c r="CC747" t="n">
        <v>-60.12331771850586</v>
      </c>
      <c r="CD747" t="n">
        <v>-60.8759880065918</v>
      </c>
      <c r="CE747" t="n">
        <v>-61.64211273193359</v>
      </c>
      <c r="CF747" t="n">
        <v>-59.05860137939453</v>
      </c>
      <c r="CG747" t="n">
        <v>-60.21342086791992</v>
      </c>
      <c r="CH747" t="n">
        <v>-60.4073486328125</v>
      </c>
      <c r="CI747" t="n">
        <v>-61.3348274230957</v>
      </c>
      <c r="CJ747" t="n">
        <v>-56.20175170898438</v>
      </c>
      <c r="CK747" t="n">
        <v>-58.38157272338867</v>
      </c>
      <c r="CL747" t="n">
        <v>-60.70587158203125</v>
      </c>
      <c r="CM747" t="n">
        <v>-58.79003143310547</v>
      </c>
      <c r="CN747" t="n">
        <v>-59.09918594360352</v>
      </c>
      <c r="CO747" t="n">
        <v>-57.54879379272461</v>
      </c>
      <c r="CP747" t="n">
        <v>-54.98761367797852</v>
      </c>
      <c r="CQ747" t="n">
        <v>-60.51807022094727</v>
      </c>
      <c r="CR747" t="n">
        <v>-58.03191375732422</v>
      </c>
      <c r="CS747" t="n">
        <v>-59.25715637207031</v>
      </c>
      <c r="CT747" t="n">
        <v>-55.52022171020508</v>
      </c>
      <c r="CU747" t="n">
        <v>-57.22207641601562</v>
      </c>
      <c r="CV747" t="n">
        <v>-55.8679313659668</v>
      </c>
      <c r="CW747" t="n">
        <v>-56.50931167602539</v>
      </c>
      <c r="CX747" t="n">
        <v>-61.09192276000977</v>
      </c>
    </row>
    <row r="748">
      <c r="A748" t="inlineStr">
        <is>
          <t>2026-05-31 13:14:36.409</t>
        </is>
      </c>
      <c r="B748" t="n">
        <v>98.315</v>
      </c>
      <c r="C748" t="n">
        <v>-56.30782318115234</v>
      </c>
      <c r="D748" t="n">
        <v>-58.45145034790039</v>
      </c>
      <c r="E748" t="n">
        <v>-56.33890533447266</v>
      </c>
      <c r="F748" t="n">
        <v>-64.53880310058594</v>
      </c>
      <c r="G748" t="n">
        <v>-63.00555801391602</v>
      </c>
      <c r="H748" t="n">
        <v>-63.67172622680664</v>
      </c>
      <c r="I748" t="n">
        <v>-64.79315948486328</v>
      </c>
      <c r="J748" t="n">
        <v>-62.56159973144531</v>
      </c>
      <c r="K748" t="n">
        <v>-60.88518524169922</v>
      </c>
      <c r="L748" t="n">
        <v>-61.74032974243164</v>
      </c>
      <c r="M748" t="n">
        <v>-61.41471481323242</v>
      </c>
      <c r="N748" t="n">
        <v>-63.90040588378906</v>
      </c>
      <c r="O748" t="n">
        <v>-62.97821044921875</v>
      </c>
      <c r="P748" t="n">
        <v>-63.61324691772461</v>
      </c>
      <c r="Q748" t="n">
        <v>-65.46477508544922</v>
      </c>
      <c r="R748" t="n">
        <v>-61.44002914428711</v>
      </c>
      <c r="S748" t="n">
        <v>-60.73134994506836</v>
      </c>
      <c r="T748" t="n">
        <v>-61.96717834472656</v>
      </c>
      <c r="U748" t="n">
        <v>-65.51345825195312</v>
      </c>
      <c r="V748" t="n">
        <v>-62.70114517211914</v>
      </c>
      <c r="W748" t="n">
        <v>-61.09700012207031</v>
      </c>
      <c r="X748" t="n">
        <v>-62.24076080322266</v>
      </c>
      <c r="Y748" t="n">
        <v>-63.04412841796875</v>
      </c>
      <c r="Z748" t="n">
        <v>-63.41292190551758</v>
      </c>
      <c r="AA748" t="n">
        <v>-63.06867218017578</v>
      </c>
      <c r="AB748" t="n">
        <v>-62.36221694946289</v>
      </c>
      <c r="AC748" t="n">
        <v>-61.61774826049805</v>
      </c>
      <c r="AD748" t="n">
        <v>-61.81729888916016</v>
      </c>
      <c r="AE748" t="n">
        <v>-67.06870269775391</v>
      </c>
      <c r="AF748" t="n">
        <v>-65.14940643310547</v>
      </c>
      <c r="AG748" t="n">
        <v>-63.81239318847656</v>
      </c>
      <c r="AH748" t="n">
        <v>-67.13104248046875</v>
      </c>
      <c r="AI748" t="n">
        <v>-64.40906524658203</v>
      </c>
      <c r="AJ748" t="n">
        <v>-65.58566284179688</v>
      </c>
      <c r="AK748" t="n">
        <v>-61.43183517456055</v>
      </c>
      <c r="AL748" t="n">
        <v>-63.06552124023438</v>
      </c>
      <c r="AM748" t="n">
        <v>-63.12001800537109</v>
      </c>
      <c r="AN748" t="n">
        <v>-67.04601287841797</v>
      </c>
      <c r="AO748" t="n">
        <v>-62.79375457763672</v>
      </c>
      <c r="AP748" t="n">
        <v>-60.90162658691406</v>
      </c>
      <c r="AQ748" t="n">
        <v>-65.89391326904297</v>
      </c>
      <c r="AR748" t="n">
        <v>-65.94417572021484</v>
      </c>
      <c r="AS748" t="n">
        <v>-63.68058776855469</v>
      </c>
      <c r="AT748" t="n">
        <v>-63.1079216003418</v>
      </c>
      <c r="AU748" t="n">
        <v>-62.27584838867188</v>
      </c>
      <c r="AV748" t="n">
        <v>-62.98273468017578</v>
      </c>
      <c r="AW748" t="n">
        <v>-63.90282440185547</v>
      </c>
      <c r="AX748" t="n">
        <v>-62.19135665893555</v>
      </c>
      <c r="AY748" t="n">
        <v>-61.95582580566406</v>
      </c>
      <c r="AZ748" t="n">
        <v>-20.41850090026855</v>
      </c>
      <c r="BA748" t="n">
        <v>-22.12636947631836</v>
      </c>
      <c r="BB748" t="n">
        <v>-62.55410766601562</v>
      </c>
      <c r="BC748" t="n">
        <v>-63.60163879394531</v>
      </c>
      <c r="BD748" t="n">
        <v>-60.277587890625</v>
      </c>
      <c r="BE748" t="n">
        <v>-61.25840377807617</v>
      </c>
      <c r="BF748" t="n">
        <v>-63.89878845214844</v>
      </c>
      <c r="BG748" t="n">
        <v>-61.34349060058594</v>
      </c>
      <c r="BH748" t="n">
        <v>-58.99103927612305</v>
      </c>
      <c r="BI748" t="n">
        <v>-61.47034454345703</v>
      </c>
      <c r="BJ748" t="n">
        <v>-62.35901641845703</v>
      </c>
      <c r="BK748" t="n">
        <v>-62.17996978759766</v>
      </c>
      <c r="BL748" t="n">
        <v>-61.69055938720703</v>
      </c>
      <c r="BM748" t="n">
        <v>-59.84379577636719</v>
      </c>
      <c r="BN748" t="n">
        <v>-60.11187744140625</v>
      </c>
      <c r="BO748" t="n">
        <v>-58.94912719726562</v>
      </c>
      <c r="BP748" t="n">
        <v>-60.96329498291016</v>
      </c>
      <c r="BQ748" t="n">
        <v>-58.76941299438477</v>
      </c>
      <c r="BR748" t="n">
        <v>-59.81420135498047</v>
      </c>
      <c r="BS748" t="n">
        <v>-61.02105331420898</v>
      </c>
      <c r="BT748" t="n">
        <v>-59.61180877685547</v>
      </c>
      <c r="BU748" t="n">
        <v>-63.99430847167969</v>
      </c>
      <c r="BV748" t="n">
        <v>-61.05606460571289</v>
      </c>
      <c r="BW748" t="n">
        <v>-61.85156631469727</v>
      </c>
      <c r="BX748" t="n">
        <v>-58.43835830688477</v>
      </c>
      <c r="BY748" t="n">
        <v>-56.91758346557617</v>
      </c>
      <c r="BZ748" t="n">
        <v>-56.40486145019531</v>
      </c>
      <c r="CA748" t="n">
        <v>-61.22925567626953</v>
      </c>
      <c r="CB748" t="n">
        <v>-61.2633171081543</v>
      </c>
      <c r="CC748" t="n">
        <v>-60.362060546875</v>
      </c>
      <c r="CD748" t="n">
        <v>-60.41078948974609</v>
      </c>
      <c r="CE748" t="n">
        <v>-61.61211395263672</v>
      </c>
      <c r="CF748" t="n">
        <v>-58.58798599243164</v>
      </c>
      <c r="CG748" t="n">
        <v>-62.20368194580078</v>
      </c>
      <c r="CH748" t="n">
        <v>-63.65338134765625</v>
      </c>
      <c r="CI748" t="n">
        <v>-58.45028305053711</v>
      </c>
      <c r="CJ748" t="n">
        <v>-60.09586334228516</v>
      </c>
      <c r="CK748" t="n">
        <v>-62.23830795288086</v>
      </c>
      <c r="CL748" t="n">
        <v>-60.42531585693359</v>
      </c>
      <c r="CM748" t="n">
        <v>-58.51385116577148</v>
      </c>
      <c r="CN748" t="n">
        <v>-64.63007354736328</v>
      </c>
      <c r="CO748" t="n">
        <v>-58.15709686279297</v>
      </c>
      <c r="CP748" t="n">
        <v>-56.32744979858398</v>
      </c>
      <c r="CQ748" t="n">
        <v>-58.80127334594727</v>
      </c>
      <c r="CR748" t="n">
        <v>-56.70440673828125</v>
      </c>
      <c r="CS748" t="n">
        <v>-56.62931823730469</v>
      </c>
      <c r="CT748" t="n">
        <v>-57.28019332885742</v>
      </c>
      <c r="CU748" t="n">
        <v>-55.3619499206543</v>
      </c>
      <c r="CV748" t="n">
        <v>-55.36205673217773</v>
      </c>
      <c r="CW748" t="n">
        <v>-55.68589782714844</v>
      </c>
      <c r="CX748" t="n">
        <v>-60.18381881713867</v>
      </c>
    </row>
    <row r="749">
      <c r="A749" t="inlineStr">
        <is>
          <t>2026-05-31 13:14:36.548</t>
        </is>
      </c>
      <c r="B749" t="n">
        <v>98.453</v>
      </c>
      <c r="C749" t="n">
        <v>-58.82600784301758</v>
      </c>
      <c r="D749" t="n">
        <v>-59.22176361083984</v>
      </c>
      <c r="E749" t="n">
        <v>-54.90550231933594</v>
      </c>
      <c r="F749" t="n">
        <v>-65.79247283935547</v>
      </c>
      <c r="G749" t="n">
        <v>-66.52651214599609</v>
      </c>
      <c r="H749" t="n">
        <v>-65.47507476806641</v>
      </c>
      <c r="I749" t="n">
        <v>-62.37499237060547</v>
      </c>
      <c r="J749" t="n">
        <v>-64.47566986083984</v>
      </c>
      <c r="K749" t="n">
        <v>-62.3358268737793</v>
      </c>
      <c r="L749" t="n">
        <v>-63.91308212280273</v>
      </c>
      <c r="M749" t="n">
        <v>-61.45832443237305</v>
      </c>
      <c r="N749" t="n">
        <v>-62.99347305297852</v>
      </c>
      <c r="O749" t="n">
        <v>-62.94042587280273</v>
      </c>
      <c r="P749" t="n">
        <v>-61.31159591674805</v>
      </c>
      <c r="Q749" t="n">
        <v>-64.45587921142578</v>
      </c>
      <c r="R749" t="n">
        <v>-62.00703811645508</v>
      </c>
      <c r="S749" t="n">
        <v>-63.04243469238281</v>
      </c>
      <c r="T749" t="n">
        <v>-62.76134490966797</v>
      </c>
      <c r="U749" t="n">
        <v>-63.48476028442383</v>
      </c>
      <c r="V749" t="n">
        <v>-62.77853012084961</v>
      </c>
      <c r="W749" t="n">
        <v>-60.77675247192383</v>
      </c>
      <c r="X749" t="n">
        <v>-61.94195556640625</v>
      </c>
      <c r="Y749" t="n">
        <v>-62.70955657958984</v>
      </c>
      <c r="Z749" t="n">
        <v>-64.92684936523438</v>
      </c>
      <c r="AA749" t="n">
        <v>-63.53844833374023</v>
      </c>
      <c r="AB749" t="n">
        <v>-62.59219741821289</v>
      </c>
      <c r="AC749" t="n">
        <v>-59.79723739624023</v>
      </c>
      <c r="AD749" t="n">
        <v>-62.75692367553711</v>
      </c>
      <c r="AE749" t="n">
        <v>-62.10707855224609</v>
      </c>
      <c r="AF749" t="n">
        <v>-63.17782592773438</v>
      </c>
      <c r="AG749" t="n">
        <v>-66.12594604492188</v>
      </c>
      <c r="AH749" t="n">
        <v>-62.73310470581055</v>
      </c>
      <c r="AI749" t="n">
        <v>-65.63468933105469</v>
      </c>
      <c r="AJ749" t="n">
        <v>-64.26716613769531</v>
      </c>
      <c r="AK749" t="n">
        <v>-63.10123062133789</v>
      </c>
      <c r="AL749" t="n">
        <v>-64.20247650146484</v>
      </c>
      <c r="AM749" t="n">
        <v>-66.35870361328125</v>
      </c>
      <c r="AN749" t="n">
        <v>-64.49237823486328</v>
      </c>
      <c r="AO749" t="n">
        <v>-63.2795524597168</v>
      </c>
      <c r="AP749" t="n">
        <v>-64.11876678466797</v>
      </c>
      <c r="AQ749" t="n">
        <v>-65.52500915527344</v>
      </c>
      <c r="AR749" t="n">
        <v>-63.07178497314453</v>
      </c>
      <c r="AS749" t="n">
        <v>-62.50383758544922</v>
      </c>
      <c r="AT749" t="n">
        <v>-60.48544311523438</v>
      </c>
      <c r="AU749" t="n">
        <v>-64.66351318359375</v>
      </c>
      <c r="AV749" t="n">
        <v>-61.8809928894043</v>
      </c>
      <c r="AW749" t="n">
        <v>-63.21470260620117</v>
      </c>
      <c r="AX749" t="n">
        <v>-60.73381042480469</v>
      </c>
      <c r="AY749" t="n">
        <v>-61.56544876098633</v>
      </c>
      <c r="AZ749" t="n">
        <v>-20.48468589782715</v>
      </c>
      <c r="BA749" t="n">
        <v>-22.18073463439941</v>
      </c>
      <c r="BB749" t="n">
        <v>-65.38594818115234</v>
      </c>
      <c r="BC749" t="n">
        <v>-63.81612396240234</v>
      </c>
      <c r="BD749" t="n">
        <v>-61.76665496826172</v>
      </c>
      <c r="BE749" t="n">
        <v>-63.14463806152344</v>
      </c>
      <c r="BF749" t="n">
        <v>-64.54622650146484</v>
      </c>
      <c r="BG749" t="n">
        <v>-60.69875335693359</v>
      </c>
      <c r="BH749" t="n">
        <v>-65.47320556640625</v>
      </c>
      <c r="BI749" t="n">
        <v>-59.30480194091797</v>
      </c>
      <c r="BJ749" t="n">
        <v>-62.92197036743164</v>
      </c>
      <c r="BK749" t="n">
        <v>-61.63055419921875</v>
      </c>
      <c r="BL749" t="n">
        <v>-60.21809768676758</v>
      </c>
      <c r="BM749" t="n">
        <v>-59.30789947509766</v>
      </c>
      <c r="BN749" t="n">
        <v>-59.99981689453125</v>
      </c>
      <c r="BO749" t="n">
        <v>-62.51482009887695</v>
      </c>
      <c r="BP749" t="n">
        <v>-58.12894821166992</v>
      </c>
      <c r="BQ749" t="n">
        <v>-61.7155647277832</v>
      </c>
      <c r="BR749" t="n">
        <v>-60.35698318481445</v>
      </c>
      <c r="BS749" t="n">
        <v>-60.35031890869141</v>
      </c>
      <c r="BT749" t="n">
        <v>-62.0003662109375</v>
      </c>
      <c r="BU749" t="n">
        <v>-61.04450607299805</v>
      </c>
      <c r="BV749" t="n">
        <v>-61.00830078125</v>
      </c>
      <c r="BW749" t="n">
        <v>-55.0369987487793</v>
      </c>
      <c r="BX749" t="n">
        <v>-57.63147735595703</v>
      </c>
      <c r="BY749" t="n">
        <v>-59.39581298828125</v>
      </c>
      <c r="BZ749" t="n">
        <v>-61.15412521362305</v>
      </c>
      <c r="CA749" t="n">
        <v>-60.33433532714844</v>
      </c>
      <c r="CB749" t="n">
        <v>-58.0465202331543</v>
      </c>
      <c r="CC749" t="n">
        <v>-58.37583160400391</v>
      </c>
      <c r="CD749" t="n">
        <v>-58.38885879516602</v>
      </c>
      <c r="CE749" t="n">
        <v>-62.61064147949219</v>
      </c>
      <c r="CF749" t="n">
        <v>-60.3927001953125</v>
      </c>
      <c r="CG749" t="n">
        <v>-60.44078063964844</v>
      </c>
      <c r="CH749" t="n">
        <v>-60.72869491577148</v>
      </c>
      <c r="CI749" t="n">
        <v>-61.00685501098633</v>
      </c>
      <c r="CJ749" t="n">
        <v>-60.10329437255859</v>
      </c>
      <c r="CK749" t="n">
        <v>-60.90075302124023</v>
      </c>
      <c r="CL749" t="n">
        <v>-60.92818069458008</v>
      </c>
      <c r="CM749" t="n">
        <v>-59.58711624145508</v>
      </c>
      <c r="CN749" t="n">
        <v>-60.98857498168945</v>
      </c>
      <c r="CO749" t="n">
        <v>-57.37153625488281</v>
      </c>
      <c r="CP749" t="n">
        <v>-56.51963424682617</v>
      </c>
      <c r="CQ749" t="n">
        <v>-56.52054977416992</v>
      </c>
      <c r="CR749" t="n">
        <v>-57.15103912353516</v>
      </c>
      <c r="CS749" t="n">
        <v>-56.52488708496094</v>
      </c>
      <c r="CT749" t="n">
        <v>-57.36137771606445</v>
      </c>
      <c r="CU749" t="n">
        <v>-58.82122039794922</v>
      </c>
      <c r="CV749" t="n">
        <v>-58.03329467773438</v>
      </c>
      <c r="CW749" t="n">
        <v>-55.17056274414062</v>
      </c>
      <c r="CX749" t="n">
        <v>-60.93594741821289</v>
      </c>
    </row>
    <row r="750">
      <c r="A750" t="inlineStr">
        <is>
          <t>2026-05-31 13:14:36.660</t>
        </is>
      </c>
      <c r="B750" t="n">
        <v>98.566</v>
      </c>
      <c r="C750" t="n">
        <v>-53.7029914855957</v>
      </c>
      <c r="D750" t="n">
        <v>-59.53987121582031</v>
      </c>
      <c r="E750" t="n">
        <v>-57.91049957275391</v>
      </c>
      <c r="F750" t="n">
        <v>-64.70442962646484</v>
      </c>
      <c r="G750" t="n">
        <v>-65.02092742919922</v>
      </c>
      <c r="H750" t="n">
        <v>-61.77158355712891</v>
      </c>
      <c r="I750" t="n">
        <v>-65.41644287109375</v>
      </c>
      <c r="J750" t="n">
        <v>-63.06943130493164</v>
      </c>
      <c r="K750" t="n">
        <v>-59.723388671875</v>
      </c>
      <c r="L750" t="n">
        <v>-61.87325286865234</v>
      </c>
      <c r="M750" t="n">
        <v>-63.4794807434082</v>
      </c>
      <c r="N750" t="n">
        <v>-63.54006195068359</v>
      </c>
      <c r="O750" t="n">
        <v>-65.21117401123047</v>
      </c>
      <c r="P750" t="n">
        <v>-62.18325042724609</v>
      </c>
      <c r="Q750" t="n">
        <v>-62.76133346557617</v>
      </c>
      <c r="R750" t="n">
        <v>-61.79203796386719</v>
      </c>
      <c r="S750" t="n">
        <v>-65.64718627929688</v>
      </c>
      <c r="T750" t="n">
        <v>-63.89153671264648</v>
      </c>
      <c r="U750" t="n">
        <v>-62.89316558837891</v>
      </c>
      <c r="V750" t="n">
        <v>-62.03549957275391</v>
      </c>
      <c r="W750" t="n">
        <v>-60.88661193847656</v>
      </c>
      <c r="X750" t="n">
        <v>-60.63425064086914</v>
      </c>
      <c r="Y750" t="n">
        <v>-60.92201232910156</v>
      </c>
      <c r="Z750" t="n">
        <v>-60.6054573059082</v>
      </c>
      <c r="AA750" t="n">
        <v>-61.34608840942383</v>
      </c>
      <c r="AB750" t="n">
        <v>-61.74752426147461</v>
      </c>
      <c r="AC750" t="n">
        <v>-60.43022155761719</v>
      </c>
      <c r="AD750" t="n">
        <v>-63.16440582275391</v>
      </c>
      <c r="AE750" t="n">
        <v>-65.75584411621094</v>
      </c>
      <c r="AF750" t="n">
        <v>-63.55515670776367</v>
      </c>
      <c r="AG750" t="n">
        <v>-65.26795196533203</v>
      </c>
      <c r="AH750" t="n">
        <v>-63.81516265869141</v>
      </c>
      <c r="AI750" t="n">
        <v>-64.82427215576172</v>
      </c>
      <c r="AJ750" t="n">
        <v>-62.58182525634766</v>
      </c>
      <c r="AK750" t="n">
        <v>-65.25502777099609</v>
      </c>
      <c r="AL750" t="n">
        <v>-62.77991104125977</v>
      </c>
      <c r="AM750" t="n">
        <v>-61.96263122558594</v>
      </c>
      <c r="AN750" t="n">
        <v>-62.88933944702148</v>
      </c>
      <c r="AO750" t="n">
        <v>-63.69976425170898</v>
      </c>
      <c r="AP750" t="n">
        <v>-63.19061660766602</v>
      </c>
      <c r="AQ750" t="n">
        <v>-65.52751159667969</v>
      </c>
      <c r="AR750" t="n">
        <v>-63.9700927734375</v>
      </c>
      <c r="AS750" t="n">
        <v>-63.42807769775391</v>
      </c>
      <c r="AT750" t="n">
        <v>-62.73989868164062</v>
      </c>
      <c r="AU750" t="n">
        <v>-65.36002349853516</v>
      </c>
      <c r="AV750" t="n">
        <v>-58.49371719360352</v>
      </c>
      <c r="AW750" t="n">
        <v>-61.53459930419922</v>
      </c>
      <c r="AX750" t="n">
        <v>-61.2500114440918</v>
      </c>
      <c r="AY750" t="n">
        <v>-63.13541412353516</v>
      </c>
      <c r="AZ750" t="n">
        <v>-20.44893264770508</v>
      </c>
      <c r="BA750" t="n">
        <v>-22.15065383911133</v>
      </c>
      <c r="BB750" t="n">
        <v>-60.34249114990234</v>
      </c>
      <c r="BC750" t="n">
        <v>-62.92983245849609</v>
      </c>
      <c r="BD750" t="n">
        <v>-60.9969482421875</v>
      </c>
      <c r="BE750" t="n">
        <v>-61.91001129150391</v>
      </c>
      <c r="BF750" t="n">
        <v>-63.37177658081055</v>
      </c>
      <c r="BG750" t="n">
        <v>-62.03049468994141</v>
      </c>
      <c r="BH750" t="n">
        <v>-63.57967376708984</v>
      </c>
      <c r="BI750" t="n">
        <v>-61.20745468139648</v>
      </c>
      <c r="BJ750" t="n">
        <v>-60.36549758911133</v>
      </c>
      <c r="BK750" t="n">
        <v>-58.41955184936523</v>
      </c>
      <c r="BL750" t="n">
        <v>-60.03951644897461</v>
      </c>
      <c r="BM750" t="n">
        <v>-59.69283676147461</v>
      </c>
      <c r="BN750" t="n">
        <v>-58.85213088989258</v>
      </c>
      <c r="BO750" t="n">
        <v>-62.66771697998047</v>
      </c>
      <c r="BP750" t="n">
        <v>-62.0918083190918</v>
      </c>
      <c r="BQ750" t="n">
        <v>-60.90360260009766</v>
      </c>
      <c r="BR750" t="n">
        <v>-62.37835311889648</v>
      </c>
      <c r="BS750" t="n">
        <v>-58.10866165161133</v>
      </c>
      <c r="BT750" t="n">
        <v>-60.18053436279297</v>
      </c>
      <c r="BU750" t="n">
        <v>-61.12794494628906</v>
      </c>
      <c r="BV750" t="n">
        <v>-60.13115310668945</v>
      </c>
      <c r="BW750" t="n">
        <v>-62.0915641784668</v>
      </c>
      <c r="BX750" t="n">
        <v>-59.76324462890625</v>
      </c>
      <c r="BY750" t="n">
        <v>-58.37563323974609</v>
      </c>
      <c r="BZ750" t="n">
        <v>-58.93131637573242</v>
      </c>
      <c r="CA750" t="n">
        <v>-59.0978889465332</v>
      </c>
      <c r="CB750" t="n">
        <v>-57.98908615112305</v>
      </c>
      <c r="CC750" t="n">
        <v>-61.30890655517578</v>
      </c>
      <c r="CD750" t="n">
        <v>-58.74751663208008</v>
      </c>
      <c r="CE750" t="n">
        <v>-59.73055648803711</v>
      </c>
      <c r="CF750" t="n">
        <v>-57.79254531860352</v>
      </c>
      <c r="CG750" t="n">
        <v>-58.79077911376953</v>
      </c>
      <c r="CH750" t="n">
        <v>-60.81740570068359</v>
      </c>
      <c r="CI750" t="n">
        <v>-62.3341178894043</v>
      </c>
      <c r="CJ750" t="n">
        <v>-61.98615646362305</v>
      </c>
      <c r="CK750" t="n">
        <v>-60.13458251953125</v>
      </c>
      <c r="CL750" t="n">
        <v>-62.12588119506836</v>
      </c>
      <c r="CM750" t="n">
        <v>-57.48030853271484</v>
      </c>
      <c r="CN750" t="n">
        <v>-57.84718322753906</v>
      </c>
      <c r="CO750" t="n">
        <v>-58.12910461425781</v>
      </c>
      <c r="CP750" t="n">
        <v>-58.09703826904297</v>
      </c>
      <c r="CQ750" t="n">
        <v>-58.79583740234375</v>
      </c>
      <c r="CR750" t="n">
        <v>-59.28321838378906</v>
      </c>
      <c r="CS750" t="n">
        <v>-61.37493515014648</v>
      </c>
      <c r="CT750" t="n">
        <v>-57.43756103515625</v>
      </c>
      <c r="CU750" t="n">
        <v>-58.24306106567383</v>
      </c>
      <c r="CV750" t="n">
        <v>-57.5</v>
      </c>
      <c r="CW750" t="n">
        <v>-55.43152236938477</v>
      </c>
      <c r="CX750" t="n">
        <v>-56.80831527709961</v>
      </c>
    </row>
    <row r="751">
      <c r="A751" t="inlineStr">
        <is>
          <t>2026-05-31 13:14:36.776</t>
        </is>
      </c>
      <c r="B751" t="n">
        <v>98.681</v>
      </c>
      <c r="C751" t="n">
        <v>-59.19615936279297</v>
      </c>
      <c r="D751" t="n">
        <v>-55.45009994506836</v>
      </c>
      <c r="E751" t="n">
        <v>-57.60165786743164</v>
      </c>
      <c r="F751" t="n">
        <v>-61.20856094360352</v>
      </c>
      <c r="G751" t="n">
        <v>-61.00418090820312</v>
      </c>
      <c r="H751" t="n">
        <v>-62.83510589599609</v>
      </c>
      <c r="I751" t="n">
        <v>-64.07711791992188</v>
      </c>
      <c r="J751" t="n">
        <v>-62.37435531616211</v>
      </c>
      <c r="K751" t="n">
        <v>-63.65398406982422</v>
      </c>
      <c r="L751" t="n">
        <v>-63.62939834594727</v>
      </c>
      <c r="M751" t="n">
        <v>-62.01018905639648</v>
      </c>
      <c r="N751" t="n">
        <v>-62.0487060546875</v>
      </c>
      <c r="O751" t="n">
        <v>-63.58052062988281</v>
      </c>
      <c r="P751" t="n">
        <v>-63.36077117919922</v>
      </c>
      <c r="Q751" t="n">
        <v>-61.7553596496582</v>
      </c>
      <c r="R751" t="n">
        <v>-62.24810791015625</v>
      </c>
      <c r="S751" t="n">
        <v>-63.35046005249023</v>
      </c>
      <c r="T751" t="n">
        <v>-61.48667526245117</v>
      </c>
      <c r="U751" t="n">
        <v>-61.25311660766602</v>
      </c>
      <c r="V751" t="n">
        <v>-61.75320053100586</v>
      </c>
      <c r="W751" t="n">
        <v>-62.32306671142578</v>
      </c>
      <c r="X751" t="n">
        <v>-62.11220169067383</v>
      </c>
      <c r="Y751" t="n">
        <v>-62.39328002929688</v>
      </c>
      <c r="Z751" t="n">
        <v>-63.92828750610352</v>
      </c>
      <c r="AA751" t="n">
        <v>-61.27040863037109</v>
      </c>
      <c r="AB751" t="n">
        <v>-66.048095703125</v>
      </c>
      <c r="AC751" t="n">
        <v>-60.74530029296875</v>
      </c>
      <c r="AD751" t="n">
        <v>-63.18274307250977</v>
      </c>
      <c r="AE751" t="n">
        <v>-63.659912109375</v>
      </c>
      <c r="AF751" t="n">
        <v>-64.22480010986328</v>
      </c>
      <c r="AG751" t="n">
        <v>-66.04831695556641</v>
      </c>
      <c r="AH751" t="n">
        <v>-64.68760681152344</v>
      </c>
      <c r="AI751" t="n">
        <v>-65.49816131591797</v>
      </c>
      <c r="AJ751" t="n">
        <v>-65.33315277099609</v>
      </c>
      <c r="AK751" t="n">
        <v>-64.23142242431641</v>
      </c>
      <c r="AL751" t="n">
        <v>-63.82570648193359</v>
      </c>
      <c r="AM751" t="n">
        <v>-62.21971130371094</v>
      </c>
      <c r="AN751" t="n">
        <v>-62.99700927734375</v>
      </c>
      <c r="AO751" t="n">
        <v>-63.55154418945312</v>
      </c>
      <c r="AP751" t="n">
        <v>-65.24073791503906</v>
      </c>
      <c r="AQ751" t="n">
        <v>-61.44632339477539</v>
      </c>
      <c r="AR751" t="n">
        <v>-64.53152465820312</v>
      </c>
      <c r="AS751" t="n">
        <v>-62.26921844482422</v>
      </c>
      <c r="AT751" t="n">
        <v>-62.40899658203125</v>
      </c>
      <c r="AU751" t="n">
        <v>-65.37117767333984</v>
      </c>
      <c r="AV751" t="n">
        <v>-60.45227813720703</v>
      </c>
      <c r="AW751" t="n">
        <v>-59.39731216430664</v>
      </c>
      <c r="AX751" t="n">
        <v>-61.80606842041016</v>
      </c>
      <c r="AY751" t="n">
        <v>-60.47682571411133</v>
      </c>
      <c r="AZ751" t="n">
        <v>-20.5108470916748</v>
      </c>
      <c r="BA751" t="n">
        <v>-22.24381446838379</v>
      </c>
      <c r="BB751" t="n">
        <v>-60.30965423583984</v>
      </c>
      <c r="BC751" t="n">
        <v>-62.26847839355469</v>
      </c>
      <c r="BD751" t="n">
        <v>-62.31420516967773</v>
      </c>
      <c r="BE751" t="n">
        <v>-63.70468521118164</v>
      </c>
      <c r="BF751" t="n">
        <v>-60.43740844726562</v>
      </c>
      <c r="BG751" t="n">
        <v>-62.06459808349609</v>
      </c>
      <c r="BH751" t="n">
        <v>-65.15219116210938</v>
      </c>
      <c r="BI751" t="n">
        <v>-61.96014785766602</v>
      </c>
      <c r="BJ751" t="n">
        <v>-60.83315658569336</v>
      </c>
      <c r="BK751" t="n">
        <v>-61.90600204467773</v>
      </c>
      <c r="BL751" t="n">
        <v>-59.75716400146484</v>
      </c>
      <c r="BM751" t="n">
        <v>-58.38213729858398</v>
      </c>
      <c r="BN751" t="n">
        <v>-60.02570724487305</v>
      </c>
      <c r="BO751" t="n">
        <v>-61.5361213684082</v>
      </c>
      <c r="BP751" t="n">
        <v>-61.57019805908203</v>
      </c>
      <c r="BQ751" t="n">
        <v>-60.35980224609375</v>
      </c>
      <c r="BR751" t="n">
        <v>-59.83609008789062</v>
      </c>
      <c r="BS751" t="n">
        <v>-60.18355560302734</v>
      </c>
      <c r="BT751" t="n">
        <v>-58.22156143188477</v>
      </c>
      <c r="BU751" t="n">
        <v>-60.64877700805664</v>
      </c>
      <c r="BV751" t="n">
        <v>-58.60750198364258</v>
      </c>
      <c r="BW751" t="n">
        <v>-58.08512878417969</v>
      </c>
      <c r="BX751" t="n">
        <v>-58.79416275024414</v>
      </c>
      <c r="BY751" t="n">
        <v>-59.50756454467773</v>
      </c>
      <c r="BZ751" t="n">
        <v>-60.37169647216797</v>
      </c>
      <c r="CA751" t="n">
        <v>-59.08952331542969</v>
      </c>
      <c r="CB751" t="n">
        <v>-59.82387542724609</v>
      </c>
      <c r="CC751" t="n">
        <v>-58.89448928833008</v>
      </c>
      <c r="CD751" t="n">
        <v>-59.88512802124023</v>
      </c>
      <c r="CE751" t="n">
        <v>-58.27510833740234</v>
      </c>
      <c r="CF751" t="n">
        <v>-63.0536003112793</v>
      </c>
      <c r="CG751" t="n">
        <v>-58.53508758544922</v>
      </c>
      <c r="CH751" t="n">
        <v>-61.91377258300781</v>
      </c>
      <c r="CI751" t="n">
        <v>-60.92224502563477</v>
      </c>
      <c r="CJ751" t="n">
        <v>-61.03349304199219</v>
      </c>
      <c r="CK751" t="n">
        <v>-60.42839813232422</v>
      </c>
      <c r="CL751" t="n">
        <v>-58.8268928527832</v>
      </c>
      <c r="CM751" t="n">
        <v>-61.5012321472168</v>
      </c>
      <c r="CN751" t="n">
        <v>-60.68672180175781</v>
      </c>
      <c r="CO751" t="n">
        <v>-57.93817520141602</v>
      </c>
      <c r="CP751" t="n">
        <v>-56.91129684448242</v>
      </c>
      <c r="CQ751" t="n">
        <v>-57.49299621582031</v>
      </c>
      <c r="CR751" t="n">
        <v>-57.35997009277344</v>
      </c>
      <c r="CS751" t="n">
        <v>-57.15188598632812</v>
      </c>
      <c r="CT751" t="n">
        <v>-56.19323348999023</v>
      </c>
      <c r="CU751" t="n">
        <v>-58.73732376098633</v>
      </c>
      <c r="CV751" t="n">
        <v>-55.8383903503418</v>
      </c>
      <c r="CW751" t="n">
        <v>-56.38109970092773</v>
      </c>
      <c r="CX751" t="n">
        <v>-60.22124099731445</v>
      </c>
    </row>
    <row r="752">
      <c r="A752" t="inlineStr">
        <is>
          <t>2026-05-31 13:14:36.896</t>
        </is>
      </c>
      <c r="B752" t="n">
        <v>98.801</v>
      </c>
      <c r="C752" t="n">
        <v>-55.48692321777344</v>
      </c>
      <c r="D752" t="n">
        <v>-56.05752944946289</v>
      </c>
      <c r="E752" t="n">
        <v>-57.6014518737793</v>
      </c>
      <c r="F752" t="n">
        <v>-59.93119430541992</v>
      </c>
      <c r="G752" t="n">
        <v>-60.45055770874023</v>
      </c>
      <c r="H752" t="n">
        <v>-64.18055725097656</v>
      </c>
      <c r="I752" t="n">
        <v>-61.9947509765625</v>
      </c>
      <c r="J752" t="n">
        <v>-64.72879791259766</v>
      </c>
      <c r="K752" t="n">
        <v>-58.7264404296875</v>
      </c>
      <c r="L752" t="n">
        <v>-63.222900390625</v>
      </c>
      <c r="M752" t="n">
        <v>-65.23386383056641</v>
      </c>
      <c r="N752" t="n">
        <v>-62.8055419921875</v>
      </c>
      <c r="O752" t="n">
        <v>-62.80228805541992</v>
      </c>
      <c r="P752" t="n">
        <v>-61.43294143676758</v>
      </c>
      <c r="Q752" t="n">
        <v>-62.03092575073242</v>
      </c>
      <c r="R752" t="n">
        <v>-60.8743896484375</v>
      </c>
      <c r="S752" t="n">
        <v>-61.92141342163086</v>
      </c>
      <c r="T752" t="n">
        <v>-63.30667495727539</v>
      </c>
      <c r="U752" t="n">
        <v>-62.48462677001953</v>
      </c>
      <c r="V752" t="n">
        <v>-61.48107528686523</v>
      </c>
      <c r="W752" t="n">
        <v>-61.96091079711914</v>
      </c>
      <c r="X752" t="n">
        <v>-63.31955337524414</v>
      </c>
      <c r="Y752" t="n">
        <v>-61.3870964050293</v>
      </c>
      <c r="Z752" t="n">
        <v>-59.61970520019531</v>
      </c>
      <c r="AA752" t="n">
        <v>-61.16640090942383</v>
      </c>
      <c r="AB752" t="n">
        <v>-62.00071334838867</v>
      </c>
      <c r="AC752" t="n">
        <v>-62.93365478515625</v>
      </c>
      <c r="AD752" t="n">
        <v>-58.42475891113281</v>
      </c>
      <c r="AE752" t="n">
        <v>-63.42721176147461</v>
      </c>
      <c r="AF752" t="n">
        <v>-65.20722961425781</v>
      </c>
      <c r="AG752" t="n">
        <v>-65.25807189941406</v>
      </c>
      <c r="AH752" t="n">
        <v>-64.51655578613281</v>
      </c>
      <c r="AI752" t="n">
        <v>-64.31977081298828</v>
      </c>
      <c r="AJ752" t="n">
        <v>-64.83827972412109</v>
      </c>
      <c r="AK752" t="n">
        <v>-63.29922485351562</v>
      </c>
      <c r="AL752" t="n">
        <v>-66.60767364501953</v>
      </c>
      <c r="AM752" t="n">
        <v>-59.92196273803711</v>
      </c>
      <c r="AN752" t="n">
        <v>-61.44126510620117</v>
      </c>
      <c r="AO752" t="n">
        <v>-60.61050033569336</v>
      </c>
      <c r="AP752" t="n">
        <v>-64.92891693115234</v>
      </c>
      <c r="AQ752" t="n">
        <v>-65.53134155273438</v>
      </c>
      <c r="AR752" t="n">
        <v>-61.29815292358398</v>
      </c>
      <c r="AS752" t="n">
        <v>-61.34969711303711</v>
      </c>
      <c r="AT752" t="n">
        <v>-61.56624221801758</v>
      </c>
      <c r="AU752" t="n">
        <v>-61.67568206787109</v>
      </c>
      <c r="AV752" t="n">
        <v>-61.21101760864258</v>
      </c>
      <c r="AW752" t="n">
        <v>-63.11407470703125</v>
      </c>
      <c r="AX752" t="n">
        <v>-63.58907318115234</v>
      </c>
      <c r="AY752" t="n">
        <v>-61.54853820800781</v>
      </c>
      <c r="AZ752" t="n">
        <v>-20.42340469360352</v>
      </c>
      <c r="BA752" t="n">
        <v>-22.09664344787598</v>
      </c>
      <c r="BB752" t="n">
        <v>-59.08396911621094</v>
      </c>
      <c r="BC752" t="n">
        <v>-63.76449966430664</v>
      </c>
      <c r="BD752" t="n">
        <v>-65.19734954833984</v>
      </c>
      <c r="BE752" t="n">
        <v>-63.6934814453125</v>
      </c>
      <c r="BF752" t="n">
        <v>-59.4485969543457</v>
      </c>
      <c r="BG752" t="n">
        <v>-61.89431762695312</v>
      </c>
      <c r="BH752" t="n">
        <v>-62.63550567626953</v>
      </c>
      <c r="BI752" t="n">
        <v>-61.38249588012695</v>
      </c>
      <c r="BJ752" t="n">
        <v>-59.71638488769531</v>
      </c>
      <c r="BK752" t="n">
        <v>-62.24787902832031</v>
      </c>
      <c r="BL752" t="n">
        <v>-60.74301147460938</v>
      </c>
      <c r="BM752" t="n">
        <v>-58.20177841186523</v>
      </c>
      <c r="BN752" t="n">
        <v>-58.1783561706543</v>
      </c>
      <c r="BO752" t="n">
        <v>-59.12320327758789</v>
      </c>
      <c r="BP752" t="n">
        <v>-60.23522567749023</v>
      </c>
      <c r="BQ752" t="n">
        <v>-56.92209243774414</v>
      </c>
      <c r="BR752" t="n">
        <v>-59.95453643798828</v>
      </c>
      <c r="BS752" t="n">
        <v>-60.33104705810547</v>
      </c>
      <c r="BT752" t="n">
        <v>-61.42521286010742</v>
      </c>
      <c r="BU752" t="n">
        <v>-59.70104217529297</v>
      </c>
      <c r="BV752" t="n">
        <v>-61.46686172485352</v>
      </c>
      <c r="BW752" t="n">
        <v>-63.0516357421875</v>
      </c>
      <c r="BX752" t="n">
        <v>-62.73100662231445</v>
      </c>
      <c r="BY752" t="n">
        <v>-60.37208938598633</v>
      </c>
      <c r="BZ752" t="n">
        <v>-58.65840911865234</v>
      </c>
      <c r="CA752" t="n">
        <v>-59.36308670043945</v>
      </c>
      <c r="CB752" t="n">
        <v>-58.90499496459961</v>
      </c>
      <c r="CC752" t="n">
        <v>-58.47773742675781</v>
      </c>
      <c r="CD752" t="n">
        <v>-60.79679489135742</v>
      </c>
      <c r="CE752" t="n">
        <v>-60.97551345825195</v>
      </c>
      <c r="CF752" t="n">
        <v>-59.3608512878418</v>
      </c>
      <c r="CG752" t="n">
        <v>-61.78316116333008</v>
      </c>
      <c r="CH752" t="n">
        <v>-60.02781677246094</v>
      </c>
      <c r="CI752" t="n">
        <v>-58.70563507080078</v>
      </c>
      <c r="CJ752" t="n">
        <v>-60.42407608032227</v>
      </c>
      <c r="CK752" t="n">
        <v>-59.27504348754883</v>
      </c>
      <c r="CL752" t="n">
        <v>-59.83377838134766</v>
      </c>
      <c r="CM752" t="n">
        <v>-60.55306625366211</v>
      </c>
      <c r="CN752" t="n">
        <v>-55.92564392089844</v>
      </c>
      <c r="CO752" t="n">
        <v>-58.21552658081055</v>
      </c>
      <c r="CP752" t="n">
        <v>-60.67856597900391</v>
      </c>
      <c r="CQ752" t="n">
        <v>-58.50215530395508</v>
      </c>
      <c r="CR752" t="n">
        <v>-57.50322341918945</v>
      </c>
      <c r="CS752" t="n">
        <v>-56.59851837158203</v>
      </c>
      <c r="CT752" t="n">
        <v>-56.28835296630859</v>
      </c>
      <c r="CU752" t="n">
        <v>-54.20560073852539</v>
      </c>
      <c r="CV752" t="n">
        <v>-56.38938522338867</v>
      </c>
      <c r="CW752" t="n">
        <v>-57.31660079956055</v>
      </c>
      <c r="CX752" t="n">
        <v>-57.85800933837891</v>
      </c>
    </row>
    <row r="753">
      <c r="A753" t="inlineStr">
        <is>
          <t>2026-05-31 13:14:37.031</t>
        </is>
      </c>
      <c r="B753" t="n">
        <v>98.93600000000001</v>
      </c>
      <c r="C753" t="n">
        <v>-56.61030960083008</v>
      </c>
      <c r="D753" t="n">
        <v>-54.40934753417969</v>
      </c>
      <c r="E753" t="n">
        <v>-57.00965881347656</v>
      </c>
      <c r="F753" t="n">
        <v>-60.09650039672852</v>
      </c>
      <c r="G753" t="n">
        <v>-67.89961242675781</v>
      </c>
      <c r="H753" t="n">
        <v>-61.71968078613281</v>
      </c>
      <c r="I753" t="n">
        <v>-64.12039947509766</v>
      </c>
      <c r="J753" t="n">
        <v>-63.32483673095703</v>
      </c>
      <c r="K753" t="n">
        <v>-63.54768753051758</v>
      </c>
      <c r="L753" t="n">
        <v>-62.79865646362305</v>
      </c>
      <c r="M753" t="n">
        <v>-61.94199752807617</v>
      </c>
      <c r="N753" t="n">
        <v>-63.2144660949707</v>
      </c>
      <c r="O753" t="n">
        <v>-66.0162353515625</v>
      </c>
      <c r="P753" t="n">
        <v>-62.85827255249023</v>
      </c>
      <c r="Q753" t="n">
        <v>-63.41794204711914</v>
      </c>
      <c r="R753" t="n">
        <v>-60.97536468505859</v>
      </c>
      <c r="S753" t="n">
        <v>-62.57729339599609</v>
      </c>
      <c r="T753" t="n">
        <v>-62.73031616210938</v>
      </c>
      <c r="U753" t="n">
        <v>-64.90913391113281</v>
      </c>
      <c r="V753" t="n">
        <v>-62.50568008422852</v>
      </c>
      <c r="W753" t="n">
        <v>-64.25582885742188</v>
      </c>
      <c r="X753" t="n">
        <v>-62.76948547363281</v>
      </c>
      <c r="Y753" t="n">
        <v>-64.01202392578125</v>
      </c>
      <c r="Z753" t="n">
        <v>-64.78066253662109</v>
      </c>
      <c r="AA753" t="n">
        <v>-63.05641174316406</v>
      </c>
      <c r="AB753" t="n">
        <v>-63.68639755249023</v>
      </c>
      <c r="AC753" t="n">
        <v>-62.17045211791992</v>
      </c>
      <c r="AD753" t="n">
        <v>-61.06082534790039</v>
      </c>
      <c r="AE753" t="n">
        <v>-64.11155700683594</v>
      </c>
      <c r="AF753" t="n">
        <v>-66.99531555175781</v>
      </c>
      <c r="AG753" t="n">
        <v>-64.01224517822266</v>
      </c>
      <c r="AH753" t="n">
        <v>-65.15366363525391</v>
      </c>
      <c r="AI753" t="n">
        <v>-65.0211181640625</v>
      </c>
      <c r="AJ753" t="n">
        <v>-67.31984710693359</v>
      </c>
      <c r="AK753" t="n">
        <v>-63.42631149291992</v>
      </c>
      <c r="AL753" t="n">
        <v>-61.81002807617188</v>
      </c>
      <c r="AM753" t="n">
        <v>-61.76883316040039</v>
      </c>
      <c r="AN753" t="n">
        <v>-63.45211029052734</v>
      </c>
      <c r="AO753" t="n">
        <v>-62.86574554443359</v>
      </c>
      <c r="AP753" t="n">
        <v>-63.0643310546875</v>
      </c>
      <c r="AQ753" t="n">
        <v>-61.21643829345703</v>
      </c>
      <c r="AR753" t="n">
        <v>-64.07149505615234</v>
      </c>
      <c r="AS753" t="n">
        <v>-65.79486083984375</v>
      </c>
      <c r="AT753" t="n">
        <v>-63.16073226928711</v>
      </c>
      <c r="AU753" t="n">
        <v>-62.62204742431641</v>
      </c>
      <c r="AV753" t="n">
        <v>-60.0219841003418</v>
      </c>
      <c r="AW753" t="n">
        <v>-63.51819229125977</v>
      </c>
      <c r="AX753" t="n">
        <v>-61.72623825073242</v>
      </c>
      <c r="AY753" t="n">
        <v>-60.78179168701172</v>
      </c>
      <c r="AZ753" t="n">
        <v>-20.47050857543945</v>
      </c>
      <c r="BA753" t="n">
        <v>-22.19084739685059</v>
      </c>
      <c r="BB753" t="n">
        <v>-63.96432113647461</v>
      </c>
      <c r="BC753" t="n">
        <v>-63.68706512451172</v>
      </c>
      <c r="BD753" t="n">
        <v>-63.58728790283203</v>
      </c>
      <c r="BE753" t="n">
        <v>-61.88068771362305</v>
      </c>
      <c r="BF753" t="n">
        <v>-62.69966506958008</v>
      </c>
      <c r="BG753" t="n">
        <v>-61.95831298828125</v>
      </c>
      <c r="BH753" t="n">
        <v>-63.10617828369141</v>
      </c>
      <c r="BI753" t="n">
        <v>-62.84133529663086</v>
      </c>
      <c r="BJ753" t="n">
        <v>-60.1369514465332</v>
      </c>
      <c r="BK753" t="n">
        <v>-58.81814575195312</v>
      </c>
      <c r="BL753" t="n">
        <v>-58.64051055908203</v>
      </c>
      <c r="BM753" t="n">
        <v>-58.28880310058594</v>
      </c>
      <c r="BN753" t="n">
        <v>-57.71836853027344</v>
      </c>
      <c r="BO753" t="n">
        <v>-59.11983871459961</v>
      </c>
      <c r="BP753" t="n">
        <v>-60.02032852172852</v>
      </c>
      <c r="BQ753" t="n">
        <v>-59.21131134033203</v>
      </c>
      <c r="BR753" t="n">
        <v>-60.87307357788086</v>
      </c>
      <c r="BS753" t="n">
        <v>-61.00903701782227</v>
      </c>
      <c r="BT753" t="n">
        <v>-62.13380813598633</v>
      </c>
      <c r="BU753" t="n">
        <v>-60.56700134277344</v>
      </c>
      <c r="BV753" t="n">
        <v>-60.45995712280273</v>
      </c>
      <c r="BW753" t="n">
        <v>-55.6312370300293</v>
      </c>
      <c r="BX753" t="n">
        <v>-60.10771942138672</v>
      </c>
      <c r="BY753" t="n">
        <v>-58.90180969238281</v>
      </c>
      <c r="BZ753" t="n">
        <v>-56.0419921875</v>
      </c>
      <c r="CA753" t="n">
        <v>-60.13518524169922</v>
      </c>
      <c r="CB753" t="n">
        <v>-56.85826110839844</v>
      </c>
      <c r="CC753" t="n">
        <v>-59.67047119140625</v>
      </c>
      <c r="CD753" t="n">
        <v>-60.92350387573242</v>
      </c>
      <c r="CE753" t="n">
        <v>-59.12552642822266</v>
      </c>
      <c r="CF753" t="n">
        <v>-59.56487274169922</v>
      </c>
      <c r="CG753" t="n">
        <v>-61.32830047607422</v>
      </c>
      <c r="CH753" t="n">
        <v>-61.73357772827148</v>
      </c>
      <c r="CI753" t="n">
        <v>-58.10628509521484</v>
      </c>
      <c r="CJ753" t="n">
        <v>-60.01809310913086</v>
      </c>
      <c r="CK753" t="n">
        <v>-62.04426193237305</v>
      </c>
      <c r="CL753" t="n">
        <v>-62.36275482177734</v>
      </c>
      <c r="CM753" t="n">
        <v>-57.46767807006836</v>
      </c>
      <c r="CN753" t="n">
        <v>-58.69438552856445</v>
      </c>
      <c r="CO753" t="n">
        <v>-58.36649703979492</v>
      </c>
      <c r="CP753" t="n">
        <v>-59.09566497802734</v>
      </c>
      <c r="CQ753" t="n">
        <v>-58.37552261352539</v>
      </c>
      <c r="CR753" t="n">
        <v>-57.43201065063477</v>
      </c>
      <c r="CS753" t="n">
        <v>-58.45043563842773</v>
      </c>
      <c r="CT753" t="n">
        <v>-56.79607772827148</v>
      </c>
      <c r="CU753" t="n">
        <v>-58.29799652099609</v>
      </c>
      <c r="CV753" t="n">
        <v>-57.75687408447266</v>
      </c>
      <c r="CW753" t="n">
        <v>-54.11097717285156</v>
      </c>
      <c r="CX753" t="n">
        <v>-58.57117462158203</v>
      </c>
    </row>
    <row r="754">
      <c r="A754" t="inlineStr">
        <is>
          <t>2026-05-31 13:14:37.216</t>
        </is>
      </c>
      <c r="B754" t="n">
        <v>99.122</v>
      </c>
      <c r="C754" t="n">
        <v>-58.14941024780273</v>
      </c>
      <c r="D754" t="n">
        <v>-55.30400466918945</v>
      </c>
      <c r="E754" t="n">
        <v>-58.69430160522461</v>
      </c>
      <c r="F754" t="n">
        <v>-64.64382171630859</v>
      </c>
      <c r="G754" t="n">
        <v>-61.87953186035156</v>
      </c>
      <c r="H754" t="n">
        <v>-65.54330444335938</v>
      </c>
      <c r="I754" t="n">
        <v>-65.12981414794922</v>
      </c>
      <c r="J754" t="n">
        <v>-61.99617767333984</v>
      </c>
      <c r="K754" t="n">
        <v>-63.20271682739258</v>
      </c>
      <c r="L754" t="n">
        <v>-63.06570434570312</v>
      </c>
      <c r="M754" t="n">
        <v>-65.56246948242188</v>
      </c>
      <c r="N754" t="n">
        <v>-61.33919906616211</v>
      </c>
      <c r="O754" t="n">
        <v>-61.24261856079102</v>
      </c>
      <c r="P754" t="n">
        <v>-64.40152740478516</v>
      </c>
      <c r="Q754" t="n">
        <v>-65.63280487060547</v>
      </c>
      <c r="R754" t="n">
        <v>-61.30891036987305</v>
      </c>
      <c r="S754" t="n">
        <v>-62.98694610595703</v>
      </c>
      <c r="T754" t="n">
        <v>-63.14147567749023</v>
      </c>
      <c r="U754" t="n">
        <v>-62.8166618347168</v>
      </c>
      <c r="V754" t="n">
        <v>-60.07186889648438</v>
      </c>
      <c r="W754" t="n">
        <v>-59.96123886108398</v>
      </c>
      <c r="X754" t="n">
        <v>-61.29061126708984</v>
      </c>
      <c r="Y754" t="n">
        <v>-62.83356475830078</v>
      </c>
      <c r="Z754" t="n">
        <v>-62.95333862304688</v>
      </c>
      <c r="AA754" t="n">
        <v>-65.21244812011719</v>
      </c>
      <c r="AB754" t="n">
        <v>-60.05273056030273</v>
      </c>
      <c r="AC754" t="n">
        <v>-61.03062057495117</v>
      </c>
      <c r="AD754" t="n">
        <v>-61.57859802246094</v>
      </c>
      <c r="AE754" t="n">
        <v>-63.07791137695312</v>
      </c>
      <c r="AF754" t="n">
        <v>-65.91487121582031</v>
      </c>
      <c r="AG754" t="n">
        <v>-62.65188217163086</v>
      </c>
      <c r="AH754" t="n">
        <v>-62.47465896606445</v>
      </c>
      <c r="AI754" t="n">
        <v>-65.13459777832031</v>
      </c>
      <c r="AJ754" t="n">
        <v>-66.84477233886719</v>
      </c>
      <c r="AK754" t="n">
        <v>-61.85721588134766</v>
      </c>
      <c r="AL754" t="n">
        <v>-65.15887451171875</v>
      </c>
      <c r="AM754" t="n">
        <v>-63.07550048828125</v>
      </c>
      <c r="AN754" t="n">
        <v>-61.69898986816406</v>
      </c>
      <c r="AO754" t="n">
        <v>-64.27478790283203</v>
      </c>
      <c r="AP754" t="n">
        <v>-61.25604248046875</v>
      </c>
      <c r="AQ754" t="n">
        <v>-61.12285995483398</v>
      </c>
      <c r="AR754" t="n">
        <v>-62.87028884887695</v>
      </c>
      <c r="AS754" t="n">
        <v>-62.12730407714844</v>
      </c>
      <c r="AT754" t="n">
        <v>-62.20145797729492</v>
      </c>
      <c r="AU754" t="n">
        <v>-62.43451309204102</v>
      </c>
      <c r="AV754" t="n">
        <v>-61.53733062744141</v>
      </c>
      <c r="AW754" t="n">
        <v>-63.36009979248047</v>
      </c>
      <c r="AX754" t="n">
        <v>-62.94290542602539</v>
      </c>
      <c r="AY754" t="n">
        <v>-61.52973937988281</v>
      </c>
      <c r="AZ754" t="n">
        <v>-20.42000389099121</v>
      </c>
      <c r="BA754" t="n">
        <v>-22.12615203857422</v>
      </c>
      <c r="BB754" t="n">
        <v>-62.48931503295898</v>
      </c>
      <c r="BC754" t="n">
        <v>-64.88477325439453</v>
      </c>
      <c r="BD754" t="n">
        <v>-60.58701705932617</v>
      </c>
      <c r="BE754" t="n">
        <v>-60.47162628173828</v>
      </c>
      <c r="BF754" t="n">
        <v>-63.47175979614258</v>
      </c>
      <c r="BG754" t="n">
        <v>-61.12288665771484</v>
      </c>
      <c r="BH754" t="n">
        <v>-61.80038070678711</v>
      </c>
      <c r="BI754" t="n">
        <v>-62.69369888305664</v>
      </c>
      <c r="BJ754" t="n">
        <v>-62.14674377441406</v>
      </c>
      <c r="BK754" t="n">
        <v>-60.86233901977539</v>
      </c>
      <c r="BL754" t="n">
        <v>-61.02021026611328</v>
      </c>
      <c r="BM754" t="n">
        <v>-61.20846557617188</v>
      </c>
      <c r="BN754" t="n">
        <v>-62.66834259033203</v>
      </c>
      <c r="BO754" t="n">
        <v>-63.61540985107422</v>
      </c>
      <c r="BP754" t="n">
        <v>-62.33415603637695</v>
      </c>
      <c r="BQ754" t="n">
        <v>-62.95526885986328</v>
      </c>
      <c r="BR754" t="n">
        <v>-60.49526977539062</v>
      </c>
      <c r="BS754" t="n">
        <v>-59.4869384765625</v>
      </c>
      <c r="BT754" t="n">
        <v>-60.50066757202148</v>
      </c>
      <c r="BU754" t="n">
        <v>-59.04709243774414</v>
      </c>
      <c r="BV754" t="n">
        <v>-61.22846984863281</v>
      </c>
      <c r="BW754" t="n">
        <v>-58.35863876342773</v>
      </c>
      <c r="BX754" t="n">
        <v>-58.68280792236328</v>
      </c>
      <c r="BY754" t="n">
        <v>-56.19028091430664</v>
      </c>
      <c r="BZ754" t="n">
        <v>-57.15611267089844</v>
      </c>
      <c r="CA754" t="n">
        <v>-59.67137145996094</v>
      </c>
      <c r="CB754" t="n">
        <v>-56.90050506591797</v>
      </c>
      <c r="CC754" t="n">
        <v>-60.86496734619141</v>
      </c>
      <c r="CD754" t="n">
        <v>-59.74615859985352</v>
      </c>
      <c r="CE754" t="n">
        <v>-60.2689208984375</v>
      </c>
      <c r="CF754" t="n">
        <v>-58.17758941650391</v>
      </c>
      <c r="CG754" t="n">
        <v>-57.69525909423828</v>
      </c>
      <c r="CH754" t="n">
        <v>-59.37649536132812</v>
      </c>
      <c r="CI754" t="n">
        <v>-58.5904541015625</v>
      </c>
      <c r="CJ754" t="n">
        <v>-57.90730667114258</v>
      </c>
      <c r="CK754" t="n">
        <v>-58.59926986694336</v>
      </c>
      <c r="CL754" t="n">
        <v>-60.40902328491211</v>
      </c>
      <c r="CM754" t="n">
        <v>-59.93612670898438</v>
      </c>
      <c r="CN754" t="n">
        <v>-57.76355743408203</v>
      </c>
      <c r="CO754" t="n">
        <v>-59.77970886230469</v>
      </c>
      <c r="CP754" t="n">
        <v>-57.96475219726562</v>
      </c>
      <c r="CQ754" t="n">
        <v>-57.23952865600586</v>
      </c>
      <c r="CR754" t="n">
        <v>-55.33539199829102</v>
      </c>
      <c r="CS754" t="n">
        <v>-56.86246109008789</v>
      </c>
      <c r="CT754" t="n">
        <v>-60.01935195922852</v>
      </c>
      <c r="CU754" t="n">
        <v>-56.36298370361328</v>
      </c>
      <c r="CV754" t="n">
        <v>-57.53834533691406</v>
      </c>
      <c r="CW754" t="n">
        <v>-57.21974182128906</v>
      </c>
      <c r="CX754" t="n">
        <v>-54.68680953979492</v>
      </c>
    </row>
    <row r="755">
      <c r="A755" t="inlineStr">
        <is>
          <t>2026-05-31 13:14:37.349</t>
        </is>
      </c>
      <c r="B755" t="n">
        <v>99.255</v>
      </c>
      <c r="C755" t="n">
        <v>-54.74332427978516</v>
      </c>
      <c r="D755" t="n">
        <v>-56.42166900634766</v>
      </c>
      <c r="E755" t="n">
        <v>-57.06889343261719</v>
      </c>
      <c r="F755" t="n">
        <v>-59.79449844360352</v>
      </c>
      <c r="G755" t="n">
        <v>-65.22334289550781</v>
      </c>
      <c r="H755" t="n">
        <v>-62.12106323242188</v>
      </c>
      <c r="I755" t="n">
        <v>-61.55051422119141</v>
      </c>
      <c r="J755" t="n">
        <v>-62.41158676147461</v>
      </c>
      <c r="K755" t="n">
        <v>-62.51674270629883</v>
      </c>
      <c r="L755" t="n">
        <v>-62.90743637084961</v>
      </c>
      <c r="M755" t="n">
        <v>-61.26160049438477</v>
      </c>
      <c r="N755" t="n">
        <v>-64.66603851318359</v>
      </c>
      <c r="O755" t="n">
        <v>-60.93775939941406</v>
      </c>
      <c r="P755" t="n">
        <v>-60.17832565307617</v>
      </c>
      <c r="Q755" t="n">
        <v>-62.112060546875</v>
      </c>
      <c r="R755" t="n">
        <v>-63.00811767578125</v>
      </c>
      <c r="S755" t="n">
        <v>-62.21165466308594</v>
      </c>
      <c r="T755" t="n">
        <v>-60.11424255371094</v>
      </c>
      <c r="U755" t="n">
        <v>-60.34636306762695</v>
      </c>
      <c r="V755" t="n">
        <v>-63.06877136230469</v>
      </c>
      <c r="W755" t="n">
        <v>-61.76536560058594</v>
      </c>
      <c r="X755" t="n">
        <v>-61.35976791381836</v>
      </c>
      <c r="Y755" t="n">
        <v>-63.45363616943359</v>
      </c>
      <c r="Z755" t="n">
        <v>-63.14811706542969</v>
      </c>
      <c r="AA755" t="n">
        <v>-59.80265808105469</v>
      </c>
      <c r="AB755" t="n">
        <v>-63.97486877441406</v>
      </c>
      <c r="AC755" t="n">
        <v>-58.78550338745117</v>
      </c>
      <c r="AD755" t="n">
        <v>-64.33964538574219</v>
      </c>
      <c r="AE755" t="n">
        <v>-63.52885437011719</v>
      </c>
      <c r="AF755" t="n">
        <v>-65.61820983886719</v>
      </c>
      <c r="AG755" t="n">
        <v>-63.07281875610352</v>
      </c>
      <c r="AH755" t="n">
        <v>-64.87221527099609</v>
      </c>
      <c r="AI755" t="n">
        <v>-65.20674896240234</v>
      </c>
      <c r="AJ755" t="n">
        <v>-61.94190979003906</v>
      </c>
      <c r="AK755" t="n">
        <v>-63.62485885620117</v>
      </c>
      <c r="AL755" t="n">
        <v>-62.38231658935547</v>
      </c>
      <c r="AM755" t="n">
        <v>-61.94382095336914</v>
      </c>
      <c r="AN755" t="n">
        <v>-64.04429626464844</v>
      </c>
      <c r="AO755" t="n">
        <v>-63.2077522277832</v>
      </c>
      <c r="AP755" t="n">
        <v>-63.77118301391602</v>
      </c>
      <c r="AQ755" t="n">
        <v>-64.43467712402344</v>
      </c>
      <c r="AR755" t="n">
        <v>-64.49124145507812</v>
      </c>
      <c r="AS755" t="n">
        <v>-63.28824996948242</v>
      </c>
      <c r="AT755" t="n">
        <v>-61.04241180419922</v>
      </c>
      <c r="AU755" t="n">
        <v>-64.24090576171875</v>
      </c>
      <c r="AV755" t="n">
        <v>-62.22462463378906</v>
      </c>
      <c r="AW755" t="n">
        <v>-59.7625732421875</v>
      </c>
      <c r="AX755" t="n">
        <v>-62.68812561035156</v>
      </c>
      <c r="AY755" t="n">
        <v>-58.32087326049805</v>
      </c>
      <c r="AZ755" t="n">
        <v>-20.45903968811035</v>
      </c>
      <c r="BA755" t="n">
        <v>-22.17928123474121</v>
      </c>
      <c r="BB755" t="n">
        <v>-63.93386840820312</v>
      </c>
      <c r="BC755" t="n">
        <v>-59.34537124633789</v>
      </c>
      <c r="BD755" t="n">
        <v>-62.51034164428711</v>
      </c>
      <c r="BE755" t="n">
        <v>-63.65033340454102</v>
      </c>
      <c r="BF755" t="n">
        <v>-61.33167266845703</v>
      </c>
      <c r="BG755" t="n">
        <v>-58.90871810913086</v>
      </c>
      <c r="BH755" t="n">
        <v>-62.93996047973633</v>
      </c>
      <c r="BI755" t="n">
        <v>-60.5869026184082</v>
      </c>
      <c r="BJ755" t="n">
        <v>-60.56339263916016</v>
      </c>
      <c r="BK755" t="n">
        <v>-62.1988410949707</v>
      </c>
      <c r="BL755" t="n">
        <v>-61.01799774169922</v>
      </c>
      <c r="BM755" t="n">
        <v>-60.8928337097168</v>
      </c>
      <c r="BN755" t="n">
        <v>-60.13282012939453</v>
      </c>
      <c r="BO755" t="n">
        <v>-58.3262825012207</v>
      </c>
      <c r="BP755" t="n">
        <v>-61.55492401123047</v>
      </c>
      <c r="BQ755" t="n">
        <v>-61.1856575012207</v>
      </c>
      <c r="BR755" t="n">
        <v>-62.13729095458984</v>
      </c>
      <c r="BS755" t="n">
        <v>-61.96389007568359</v>
      </c>
      <c r="BT755" t="n">
        <v>-61.78949356079102</v>
      </c>
      <c r="BU755" t="n">
        <v>-59.6364860534668</v>
      </c>
      <c r="BV755" t="n">
        <v>-58.67428207397461</v>
      </c>
      <c r="BW755" t="n">
        <v>-58.82494354248047</v>
      </c>
      <c r="BX755" t="n">
        <v>-59.12128829956055</v>
      </c>
      <c r="BY755" t="n">
        <v>-59.8069953918457</v>
      </c>
      <c r="BZ755" t="n">
        <v>-61.52751922607422</v>
      </c>
      <c r="CA755" t="n">
        <v>-58.36296463012695</v>
      </c>
      <c r="CB755" t="n">
        <v>-57.65838623046875</v>
      </c>
      <c r="CC755" t="n">
        <v>-57.34369659423828</v>
      </c>
      <c r="CD755" t="n">
        <v>-59.91677856445312</v>
      </c>
      <c r="CE755" t="n">
        <v>-59.09194946289062</v>
      </c>
      <c r="CF755" t="n">
        <v>-62.2452278137207</v>
      </c>
      <c r="CG755" t="n">
        <v>-58.92879104614258</v>
      </c>
      <c r="CH755" t="n">
        <v>-61.12066268920898</v>
      </c>
      <c r="CI755" t="n">
        <v>-60.14146041870117</v>
      </c>
      <c r="CJ755" t="n">
        <v>-60.9796142578125</v>
      </c>
      <c r="CK755" t="n">
        <v>-61.41585540771484</v>
      </c>
      <c r="CL755" t="n">
        <v>-59.07000732421875</v>
      </c>
      <c r="CM755" t="n">
        <v>-55.94607162475586</v>
      </c>
      <c r="CN755" t="n">
        <v>-57.34165191650391</v>
      </c>
      <c r="CO755" t="n">
        <v>-57.73991775512695</v>
      </c>
      <c r="CP755" t="n">
        <v>-56.08262252807617</v>
      </c>
      <c r="CQ755" t="n">
        <v>-56.83948516845703</v>
      </c>
      <c r="CR755" t="n">
        <v>-56.83988189697266</v>
      </c>
      <c r="CS755" t="n">
        <v>-58.18613052368164</v>
      </c>
      <c r="CT755" t="n">
        <v>-57.81873321533203</v>
      </c>
      <c r="CU755" t="n">
        <v>-58.45863723754883</v>
      </c>
      <c r="CV755" t="n">
        <v>-59.27328109741211</v>
      </c>
      <c r="CW755" t="n">
        <v>-59.98078918457031</v>
      </c>
      <c r="CX755" t="n">
        <v>-61.27777862548828</v>
      </c>
    </row>
    <row r="756">
      <c r="A756" t="inlineStr">
        <is>
          <t>2026-05-31 13:14:37.478</t>
        </is>
      </c>
      <c r="B756" t="n">
        <v>99.383</v>
      </c>
      <c r="C756" t="n">
        <v>-56.7745361328125</v>
      </c>
      <c r="D756" t="n">
        <v>-55.76532363891602</v>
      </c>
      <c r="E756" t="n">
        <v>-59.89083099365234</v>
      </c>
      <c r="F756" t="n">
        <v>-65.63121795654297</v>
      </c>
      <c r="G756" t="n">
        <v>-63.32759475708008</v>
      </c>
      <c r="H756" t="n">
        <v>-61.34962844848633</v>
      </c>
      <c r="I756" t="n">
        <v>-60.78543472290039</v>
      </c>
      <c r="J756" t="n">
        <v>-65.00275421142578</v>
      </c>
      <c r="K756" t="n">
        <v>-63.09436416625977</v>
      </c>
      <c r="L756" t="n">
        <v>-62.89369201660156</v>
      </c>
      <c r="M756" t="n">
        <v>-63.16819381713867</v>
      </c>
      <c r="N756" t="n">
        <v>-62.18119430541992</v>
      </c>
      <c r="O756" t="n">
        <v>-64.90101623535156</v>
      </c>
      <c r="P756" t="n">
        <v>-63.36140060424805</v>
      </c>
      <c r="Q756" t="n">
        <v>-64.15563201904297</v>
      </c>
      <c r="R756" t="n">
        <v>-61.95968627929688</v>
      </c>
      <c r="S756" t="n">
        <v>-61.75867462158203</v>
      </c>
      <c r="T756" t="n">
        <v>-64.14414215087891</v>
      </c>
      <c r="U756" t="n">
        <v>-58.9886589050293</v>
      </c>
      <c r="V756" t="n">
        <v>-65.85459136962891</v>
      </c>
      <c r="W756" t="n">
        <v>-62.16676330566406</v>
      </c>
      <c r="X756" t="n">
        <v>-61.1746711730957</v>
      </c>
      <c r="Y756" t="n">
        <v>-62.72256469726562</v>
      </c>
      <c r="Z756" t="n">
        <v>-63.27461624145508</v>
      </c>
      <c r="AA756" t="n">
        <v>-60.28585815429688</v>
      </c>
      <c r="AB756" t="n">
        <v>-60.36489486694336</v>
      </c>
      <c r="AC756" t="n">
        <v>-59.21247100830078</v>
      </c>
      <c r="AD756" t="n">
        <v>-62.94244384765625</v>
      </c>
      <c r="AE756" t="n">
        <v>-68.09383392333984</v>
      </c>
      <c r="AF756" t="n">
        <v>-63.02817535400391</v>
      </c>
      <c r="AG756" t="n">
        <v>-66.85848999023438</v>
      </c>
      <c r="AH756" t="n">
        <v>-64.28140258789062</v>
      </c>
      <c r="AI756" t="n">
        <v>-62.65317153930664</v>
      </c>
      <c r="AJ756" t="n">
        <v>-64.49477386474609</v>
      </c>
      <c r="AK756" t="n">
        <v>-65.55613708496094</v>
      </c>
      <c r="AL756" t="n">
        <v>-63.22545623779297</v>
      </c>
      <c r="AM756" t="n">
        <v>-63.76918792724609</v>
      </c>
      <c r="AN756" t="n">
        <v>-62.07875442504883</v>
      </c>
      <c r="AO756" t="n">
        <v>-62.75807952880859</v>
      </c>
      <c r="AP756" t="n">
        <v>-62.36631011962891</v>
      </c>
      <c r="AQ756" t="n">
        <v>-64.22413635253906</v>
      </c>
      <c r="AR756" t="n">
        <v>-63.34754943847656</v>
      </c>
      <c r="AS756" t="n">
        <v>-62.7417106628418</v>
      </c>
      <c r="AT756" t="n">
        <v>-61.5798454284668</v>
      </c>
      <c r="AU756" t="n">
        <v>-64.33891296386719</v>
      </c>
      <c r="AV756" t="n">
        <v>-61.5051155090332</v>
      </c>
      <c r="AW756" t="n">
        <v>-61.75876617431641</v>
      </c>
      <c r="AX756" t="n">
        <v>-62.19864273071289</v>
      </c>
      <c r="AY756" t="n">
        <v>-61.60298538208008</v>
      </c>
      <c r="AZ756" t="n">
        <v>-20.42179489135742</v>
      </c>
      <c r="BA756" t="n">
        <v>-22.12454605102539</v>
      </c>
      <c r="BB756" t="n">
        <v>-59.33451843261719</v>
      </c>
      <c r="BC756" t="n">
        <v>-62.94921875</v>
      </c>
      <c r="BD756" t="n">
        <v>-64.54257965087891</v>
      </c>
      <c r="BE756" t="n">
        <v>-60.29569625854492</v>
      </c>
      <c r="BF756" t="n">
        <v>-61.43661499023438</v>
      </c>
      <c r="BG756" t="n">
        <v>-60.51033020019531</v>
      </c>
      <c r="BH756" t="n">
        <v>-61.95407867431641</v>
      </c>
      <c r="BI756" t="n">
        <v>-61.39030075073242</v>
      </c>
      <c r="BJ756" t="n">
        <v>-60.55980682373047</v>
      </c>
      <c r="BK756" t="n">
        <v>-60.30943298339844</v>
      </c>
      <c r="BL756" t="n">
        <v>-61.94890975952148</v>
      </c>
      <c r="BM756" t="n">
        <v>-60.86296844482422</v>
      </c>
      <c r="BN756" t="n">
        <v>-60.99335098266602</v>
      </c>
      <c r="BO756" t="n">
        <v>-60.2358283996582</v>
      </c>
      <c r="BP756" t="n">
        <v>-60.90171051025391</v>
      </c>
      <c r="BQ756" t="n">
        <v>-59.78834915161133</v>
      </c>
      <c r="BR756" t="n">
        <v>-60.93162536621094</v>
      </c>
      <c r="BS756" t="n">
        <v>-60.71940231323242</v>
      </c>
      <c r="BT756" t="n">
        <v>-61.37929534912109</v>
      </c>
      <c r="BU756" t="n">
        <v>-60.32457733154297</v>
      </c>
      <c r="BV756" t="n">
        <v>-61.40669250488281</v>
      </c>
      <c r="BW756" t="n">
        <v>-60.01518249511719</v>
      </c>
      <c r="BX756" t="n">
        <v>-60.60968399047852</v>
      </c>
      <c r="BY756" t="n">
        <v>-60.79308700561523</v>
      </c>
      <c r="BZ756" t="n">
        <v>-55.57631301879883</v>
      </c>
      <c r="CA756" t="n">
        <v>-61.43721771240234</v>
      </c>
      <c r="CB756" t="n">
        <v>-57.3909912109375</v>
      </c>
      <c r="CC756" t="n">
        <v>-59.63731384277344</v>
      </c>
      <c r="CD756" t="n">
        <v>-59.26643371582031</v>
      </c>
      <c r="CE756" t="n">
        <v>-59.89476776123047</v>
      </c>
      <c r="CF756" t="n">
        <v>-59.63514709472656</v>
      </c>
      <c r="CG756" t="n">
        <v>-59.94457626342773</v>
      </c>
      <c r="CH756" t="n">
        <v>-59.81545257568359</v>
      </c>
      <c r="CI756" t="n">
        <v>-58.98587799072266</v>
      </c>
      <c r="CJ756" t="n">
        <v>-60.39859008789062</v>
      </c>
      <c r="CK756" t="n">
        <v>-59.3418083190918</v>
      </c>
      <c r="CL756" t="n">
        <v>-56.33702850341797</v>
      </c>
      <c r="CM756" t="n">
        <v>-56.70766067504883</v>
      </c>
      <c r="CN756" t="n">
        <v>-60.47232437133789</v>
      </c>
      <c r="CO756" t="n">
        <v>-56.88615417480469</v>
      </c>
      <c r="CP756" t="n">
        <v>-57.62631225585938</v>
      </c>
      <c r="CQ756" t="n">
        <v>-56.84624862670898</v>
      </c>
      <c r="CR756" t="n">
        <v>-56.91992950439453</v>
      </c>
      <c r="CS756" t="n">
        <v>-58.55336761474609</v>
      </c>
      <c r="CT756" t="n">
        <v>-56.43550872802734</v>
      </c>
      <c r="CU756" t="n">
        <v>-57.54364013671875</v>
      </c>
      <c r="CV756" t="n">
        <v>-55.97541427612305</v>
      </c>
      <c r="CW756" t="n">
        <v>-56.4971923828125</v>
      </c>
      <c r="CX756" t="n">
        <v>-57.80323791503906</v>
      </c>
    </row>
    <row r="757">
      <c r="A757" t="inlineStr">
        <is>
          <t>2026-05-31 13:14:37.604</t>
        </is>
      </c>
      <c r="B757" t="n">
        <v>99.509</v>
      </c>
      <c r="C757" t="n">
        <v>-58.36865234375</v>
      </c>
      <c r="D757" t="n">
        <v>-56.92744827270508</v>
      </c>
      <c r="E757" t="n">
        <v>-54.46476745605469</v>
      </c>
      <c r="F757" t="n">
        <v>-65.01913452148438</v>
      </c>
      <c r="G757" t="n">
        <v>-63.21530151367188</v>
      </c>
      <c r="H757" t="n">
        <v>-65.27896118164062</v>
      </c>
      <c r="I757" t="n">
        <v>-61.90402984619141</v>
      </c>
      <c r="J757" t="n">
        <v>-65.83121490478516</v>
      </c>
      <c r="K757" t="n">
        <v>-61.8048210144043</v>
      </c>
      <c r="L757" t="n">
        <v>-59.01658248901367</v>
      </c>
      <c r="M757" t="n">
        <v>-62.64662551879883</v>
      </c>
      <c r="N757" t="n">
        <v>-62.50611877441406</v>
      </c>
      <c r="O757" t="n">
        <v>-59.80923080444336</v>
      </c>
      <c r="P757" t="n">
        <v>-62.85356140136719</v>
      </c>
      <c r="Q757" t="n">
        <v>-63.45182037353516</v>
      </c>
      <c r="R757" t="n">
        <v>-63.21673965454102</v>
      </c>
      <c r="S757" t="n">
        <v>-63.05869293212891</v>
      </c>
      <c r="T757" t="n">
        <v>-62.51091384887695</v>
      </c>
      <c r="U757" t="n">
        <v>-61.97295761108398</v>
      </c>
      <c r="V757" t="n">
        <v>-62.63679885864258</v>
      </c>
      <c r="W757" t="n">
        <v>-60.86211776733398</v>
      </c>
      <c r="X757" t="n">
        <v>-60.53634643554688</v>
      </c>
      <c r="Y757" t="n">
        <v>-63.12052917480469</v>
      </c>
      <c r="Z757" t="n">
        <v>-63.17479705810547</v>
      </c>
      <c r="AA757" t="n">
        <v>-59.78659820556641</v>
      </c>
      <c r="AB757" t="n">
        <v>-61.16976928710938</v>
      </c>
      <c r="AC757" t="n">
        <v>-66.38874053955078</v>
      </c>
      <c r="AD757" t="n">
        <v>-62.87380981445312</v>
      </c>
      <c r="AE757" t="n">
        <v>-64.20418548583984</v>
      </c>
      <c r="AF757" t="n">
        <v>-62.95783615112305</v>
      </c>
      <c r="AG757" t="n">
        <v>-66.31681060791016</v>
      </c>
      <c r="AH757" t="n">
        <v>-63.29856109619141</v>
      </c>
      <c r="AI757" t="n">
        <v>-65.72097015380859</v>
      </c>
      <c r="AJ757" t="n">
        <v>-64.05572509765625</v>
      </c>
      <c r="AK757" t="n">
        <v>-62.43418502807617</v>
      </c>
      <c r="AL757" t="n">
        <v>-65.66502380371094</v>
      </c>
      <c r="AM757" t="n">
        <v>-64.95466613769531</v>
      </c>
      <c r="AN757" t="n">
        <v>-65.25928497314453</v>
      </c>
      <c r="AO757" t="n">
        <v>-61.14068603515625</v>
      </c>
      <c r="AP757" t="n">
        <v>-63.75838088989258</v>
      </c>
      <c r="AQ757" t="n">
        <v>-64.66092681884766</v>
      </c>
      <c r="AR757" t="n">
        <v>-62.64301681518555</v>
      </c>
      <c r="AS757" t="n">
        <v>-64.12338256835938</v>
      </c>
      <c r="AT757" t="n">
        <v>-61.5402946472168</v>
      </c>
      <c r="AU757" t="n">
        <v>-62.67190551757812</v>
      </c>
      <c r="AV757" t="n">
        <v>-61.4970817565918</v>
      </c>
      <c r="AW757" t="n">
        <v>-63.26933670043945</v>
      </c>
      <c r="AX757" t="n">
        <v>-57.98823547363281</v>
      </c>
      <c r="AY757" t="n">
        <v>-63.60077667236328</v>
      </c>
      <c r="AZ757" t="n">
        <v>-20.39973449707031</v>
      </c>
      <c r="BA757" t="n">
        <v>-22.09459686279297</v>
      </c>
      <c r="BB757" t="n">
        <v>-61.0927619934082</v>
      </c>
      <c r="BC757" t="n">
        <v>-62.14216232299805</v>
      </c>
      <c r="BD757" t="n">
        <v>-61.50702285766602</v>
      </c>
      <c r="BE757" t="n">
        <v>-63.38875579833984</v>
      </c>
      <c r="BF757" t="n">
        <v>-62.84025573730469</v>
      </c>
      <c r="BG757" t="n">
        <v>-63.62476348876953</v>
      </c>
      <c r="BH757" t="n">
        <v>-60.64838409423828</v>
      </c>
      <c r="BI757" t="n">
        <v>-61.50765991210938</v>
      </c>
      <c r="BJ757" t="n">
        <v>-61.95371246337891</v>
      </c>
      <c r="BK757" t="n">
        <v>-61.60466384887695</v>
      </c>
      <c r="BL757" t="n">
        <v>-59.97273254394531</v>
      </c>
      <c r="BM757" t="n">
        <v>-61.43137741088867</v>
      </c>
      <c r="BN757" t="n">
        <v>-60.59757614135742</v>
      </c>
      <c r="BO757" t="n">
        <v>-61.27045059204102</v>
      </c>
      <c r="BP757" t="n">
        <v>-64.73876190185547</v>
      </c>
      <c r="BQ757" t="n">
        <v>-58.91449737548828</v>
      </c>
      <c r="BR757" t="n">
        <v>-61.42557525634766</v>
      </c>
      <c r="BS757" t="n">
        <v>-63.2298583984375</v>
      </c>
      <c r="BT757" t="n">
        <v>-59.00004196166992</v>
      </c>
      <c r="BU757" t="n">
        <v>-62.53186798095703</v>
      </c>
      <c r="BV757" t="n">
        <v>-60.50606918334961</v>
      </c>
      <c r="BW757" t="n">
        <v>-59.96478652954102</v>
      </c>
      <c r="BX757" t="n">
        <v>-56.68605804443359</v>
      </c>
      <c r="BY757" t="n">
        <v>-58.70010375976562</v>
      </c>
      <c r="BZ757" t="n">
        <v>-58.20908355712891</v>
      </c>
      <c r="CA757" t="n">
        <v>-58.83890533447266</v>
      </c>
      <c r="CB757" t="n">
        <v>-60.38095092773438</v>
      </c>
      <c r="CC757" t="n">
        <v>-56.98872756958008</v>
      </c>
      <c r="CD757" t="n">
        <v>-63.43367385864258</v>
      </c>
      <c r="CE757" t="n">
        <v>-59.74776840209961</v>
      </c>
      <c r="CF757" t="n">
        <v>-58.65206909179688</v>
      </c>
      <c r="CG757" t="n">
        <v>-60.78840637207031</v>
      </c>
      <c r="CH757" t="n">
        <v>-58.35833740234375</v>
      </c>
      <c r="CI757" t="n">
        <v>-58.73571014404297</v>
      </c>
      <c r="CJ757" t="n">
        <v>-61.76999664306641</v>
      </c>
      <c r="CK757" t="n">
        <v>-59.06451416015625</v>
      </c>
      <c r="CL757" t="n">
        <v>-60.55452728271484</v>
      </c>
      <c r="CM757" t="n">
        <v>-58.49262619018555</v>
      </c>
      <c r="CN757" t="n">
        <v>-59.58935165405273</v>
      </c>
      <c r="CO757" t="n">
        <v>-59.98381042480469</v>
      </c>
      <c r="CP757" t="n">
        <v>-61.12659454345703</v>
      </c>
      <c r="CQ757" t="n">
        <v>-58.02079772949219</v>
      </c>
      <c r="CR757" t="n">
        <v>-57.04140472412109</v>
      </c>
      <c r="CS757" t="n">
        <v>-59.17025756835938</v>
      </c>
      <c r="CT757" t="n">
        <v>-60.81974029541016</v>
      </c>
      <c r="CU757" t="n">
        <v>-58.2924690246582</v>
      </c>
      <c r="CV757" t="n">
        <v>-56.14925384521484</v>
      </c>
      <c r="CW757" t="n">
        <v>-55.93628692626953</v>
      </c>
      <c r="CX757" t="n">
        <v>-58.41898345947266</v>
      </c>
    </row>
    <row r="758">
      <c r="A758" t="inlineStr">
        <is>
          <t>2026-05-31 13:14:37.728</t>
        </is>
      </c>
      <c r="B758" t="n">
        <v>99.633</v>
      </c>
      <c r="C758" t="n">
        <v>-58.33309936523438</v>
      </c>
      <c r="D758" t="n">
        <v>-57.51614761352539</v>
      </c>
      <c r="E758" t="n">
        <v>-58.44236373901367</v>
      </c>
      <c r="F758" t="n">
        <v>-63.78657531738281</v>
      </c>
      <c r="G758" t="n">
        <v>-62.9365348815918</v>
      </c>
      <c r="H758" t="n">
        <v>-63.69350051879883</v>
      </c>
      <c r="I758" t="n">
        <v>-59.58396148681641</v>
      </c>
      <c r="J758" t="n">
        <v>-64.19412994384766</v>
      </c>
      <c r="K758" t="n">
        <v>-63.9018669128418</v>
      </c>
      <c r="L758" t="n">
        <v>-63.0987663269043</v>
      </c>
      <c r="M758" t="n">
        <v>-63.47309875488281</v>
      </c>
      <c r="N758" t="n">
        <v>-63.64089584350586</v>
      </c>
      <c r="O758" t="n">
        <v>-62.95043182373047</v>
      </c>
      <c r="P758" t="n">
        <v>-64.03899383544922</v>
      </c>
      <c r="Q758" t="n">
        <v>-60.70962524414062</v>
      </c>
      <c r="R758" t="n">
        <v>-62.68304443359375</v>
      </c>
      <c r="S758" t="n">
        <v>-62.39896392822266</v>
      </c>
      <c r="T758" t="n">
        <v>-63.80758666992188</v>
      </c>
      <c r="U758" t="n">
        <v>-63.8719596862793</v>
      </c>
      <c r="V758" t="n">
        <v>-63.19351577758789</v>
      </c>
      <c r="W758" t="n">
        <v>-65.20575714111328</v>
      </c>
      <c r="X758" t="n">
        <v>-62.17975997924805</v>
      </c>
      <c r="Y758" t="n">
        <v>-62.24542236328125</v>
      </c>
      <c r="Z758" t="n">
        <v>-64.37015533447266</v>
      </c>
      <c r="AA758" t="n">
        <v>-60.27135467529297</v>
      </c>
      <c r="AB758" t="n">
        <v>-62.76103591918945</v>
      </c>
      <c r="AC758" t="n">
        <v>-64.55458068847656</v>
      </c>
      <c r="AD758" t="n">
        <v>-63.46548461914062</v>
      </c>
      <c r="AE758" t="n">
        <v>-63.59601593017578</v>
      </c>
      <c r="AF758" t="n">
        <v>-68.34656524658203</v>
      </c>
      <c r="AG758" t="n">
        <v>-65.78189849853516</v>
      </c>
      <c r="AH758" t="n">
        <v>-64.61138153076172</v>
      </c>
      <c r="AI758" t="n">
        <v>-65.552734375</v>
      </c>
      <c r="AJ758" t="n">
        <v>-65.88597106933594</v>
      </c>
      <c r="AK758" t="n">
        <v>-63.28876495361328</v>
      </c>
      <c r="AL758" t="n">
        <v>-61.9523811340332</v>
      </c>
      <c r="AM758" t="n">
        <v>-63.99971771240234</v>
      </c>
      <c r="AN758" t="n">
        <v>-65.51783752441406</v>
      </c>
      <c r="AO758" t="n">
        <v>-63.73630142211914</v>
      </c>
      <c r="AP758" t="n">
        <v>-63.47783660888672</v>
      </c>
      <c r="AQ758" t="n">
        <v>-64.26371765136719</v>
      </c>
      <c r="AR758" t="n">
        <v>-64.03060150146484</v>
      </c>
      <c r="AS758" t="n">
        <v>-63.59532928466797</v>
      </c>
      <c r="AT758" t="n">
        <v>-64.89898681640625</v>
      </c>
      <c r="AU758" t="n">
        <v>-64.05564117431641</v>
      </c>
      <c r="AV758" t="n">
        <v>-62.44451522827148</v>
      </c>
      <c r="AW758" t="n">
        <v>-60.85433959960938</v>
      </c>
      <c r="AX758" t="n">
        <v>-61.06267166137695</v>
      </c>
      <c r="AY758" t="n">
        <v>-60.32386779785156</v>
      </c>
      <c r="AZ758" t="n">
        <v>-20.45849990844727</v>
      </c>
      <c r="BA758" t="n">
        <v>-22.1500186920166</v>
      </c>
      <c r="BB758" t="n">
        <v>-64.94998931884766</v>
      </c>
      <c r="BC758" t="n">
        <v>-61.74634552001953</v>
      </c>
      <c r="BD758" t="n">
        <v>-61.38551330566406</v>
      </c>
      <c r="BE758" t="n">
        <v>-61.51454162597656</v>
      </c>
      <c r="BF758" t="n">
        <v>-61.75200653076172</v>
      </c>
      <c r="BG758" t="n">
        <v>-62.00809860229492</v>
      </c>
      <c r="BH758" t="n">
        <v>-62.71124649047852</v>
      </c>
      <c r="BI758" t="n">
        <v>-63.71174621582031</v>
      </c>
      <c r="BJ758" t="n">
        <v>-63.30513000488281</v>
      </c>
      <c r="BK758" t="n">
        <v>-61.4793815612793</v>
      </c>
      <c r="BL758" t="n">
        <v>-61.63727569580078</v>
      </c>
      <c r="BM758" t="n">
        <v>-60.43074798583984</v>
      </c>
      <c r="BN758" t="n">
        <v>-61.31439590454102</v>
      </c>
      <c r="BO758" t="n">
        <v>-61.52211380004883</v>
      </c>
      <c r="BP758" t="n">
        <v>-61.49881744384766</v>
      </c>
      <c r="BQ758" t="n">
        <v>-59.63618469238281</v>
      </c>
      <c r="BR758" t="n">
        <v>-58.57300186157227</v>
      </c>
      <c r="BS758" t="n">
        <v>-59.24516677856445</v>
      </c>
      <c r="BT758" t="n">
        <v>-59.89574813842773</v>
      </c>
      <c r="BU758" t="n">
        <v>-61.84896087646484</v>
      </c>
      <c r="BV758" t="n">
        <v>-60.07925796508789</v>
      </c>
      <c r="BW758" t="n">
        <v>-57.93084716796875</v>
      </c>
      <c r="BX758" t="n">
        <v>-58.34563064575195</v>
      </c>
      <c r="BY758" t="n">
        <v>-57.6444091796875</v>
      </c>
      <c r="BZ758" t="n">
        <v>-58.40740966796875</v>
      </c>
      <c r="CA758" t="n">
        <v>-60.71463775634766</v>
      </c>
      <c r="CB758" t="n">
        <v>-59.71646118164062</v>
      </c>
      <c r="CC758" t="n">
        <v>-59.27359390258789</v>
      </c>
      <c r="CD758" t="n">
        <v>-56.88866806030273</v>
      </c>
      <c r="CE758" t="n">
        <v>-63.08470916748047</v>
      </c>
      <c r="CF758" t="n">
        <v>-59.12696075439453</v>
      </c>
      <c r="CG758" t="n">
        <v>-61.87743377685547</v>
      </c>
      <c r="CH758" t="n">
        <v>-57.77561187744141</v>
      </c>
      <c r="CI758" t="n">
        <v>-58.75739288330078</v>
      </c>
      <c r="CJ758" t="n">
        <v>-59.32424926757812</v>
      </c>
      <c r="CK758" t="n">
        <v>-62.41888046264648</v>
      </c>
      <c r="CL758" t="n">
        <v>-61.74448394775391</v>
      </c>
      <c r="CM758" t="n">
        <v>-58.01949691772461</v>
      </c>
      <c r="CN758" t="n">
        <v>-58.60932540893555</v>
      </c>
      <c r="CO758" t="n">
        <v>-59.19267654418945</v>
      </c>
      <c r="CP758" t="n">
        <v>-57.97458648681641</v>
      </c>
      <c r="CQ758" t="n">
        <v>-57.57450866699219</v>
      </c>
      <c r="CR758" t="n">
        <v>-58.77960968017578</v>
      </c>
      <c r="CS758" t="n">
        <v>-55.28377151489258</v>
      </c>
      <c r="CT758" t="n">
        <v>-58.3186149597168</v>
      </c>
      <c r="CU758" t="n">
        <v>-56.61887359619141</v>
      </c>
      <c r="CV758" t="n">
        <v>-58.98973846435547</v>
      </c>
      <c r="CW758" t="n">
        <v>-57.09926605224609</v>
      </c>
      <c r="CX758" t="n">
        <v>-55.24879455566406</v>
      </c>
    </row>
    <row r="759">
      <c r="A759" t="inlineStr">
        <is>
          <t>2026-05-31 13:14:37.852</t>
        </is>
      </c>
      <c r="B759" t="n">
        <v>99.75700000000001</v>
      </c>
      <c r="C759" t="n">
        <v>-55.27109146118164</v>
      </c>
      <c r="D759" t="n">
        <v>-57.89488220214844</v>
      </c>
      <c r="E759" t="n">
        <v>-57.11849212646484</v>
      </c>
      <c r="F759" t="n">
        <v>-63.06227493286133</v>
      </c>
      <c r="G759" t="n">
        <v>-63.9400634765625</v>
      </c>
      <c r="H759" t="n">
        <v>-62.44214248657227</v>
      </c>
      <c r="I759" t="n">
        <v>-61.87239074707031</v>
      </c>
      <c r="J759" t="n">
        <v>-63.35172271728516</v>
      </c>
      <c r="K759" t="n">
        <v>-63.16575241088867</v>
      </c>
      <c r="L759" t="n">
        <v>-64.72098541259766</v>
      </c>
      <c r="M759" t="n">
        <v>-63.23139953613281</v>
      </c>
      <c r="N759" t="n">
        <v>-62.21338653564453</v>
      </c>
      <c r="O759" t="n">
        <v>-65.51315307617188</v>
      </c>
      <c r="P759" t="n">
        <v>-66.55329132080078</v>
      </c>
      <c r="Q759" t="n">
        <v>-61.20239639282227</v>
      </c>
      <c r="R759" t="n">
        <v>-61.39215850830078</v>
      </c>
      <c r="S759" t="n">
        <v>-62.50886535644531</v>
      </c>
      <c r="T759" t="n">
        <v>-62.06490707397461</v>
      </c>
      <c r="U759" t="n">
        <v>-61.82094192504883</v>
      </c>
      <c r="V759" t="n">
        <v>-60.6540412902832</v>
      </c>
      <c r="W759" t="n">
        <v>-61.30303955078125</v>
      </c>
      <c r="X759" t="n">
        <v>-63.99124145507812</v>
      </c>
      <c r="Y759" t="n">
        <v>-65.15682220458984</v>
      </c>
      <c r="Z759" t="n">
        <v>-62.78079605102539</v>
      </c>
      <c r="AA759" t="n">
        <v>-59.42496490478516</v>
      </c>
      <c r="AB759" t="n">
        <v>-61.63497543334961</v>
      </c>
      <c r="AC759" t="n">
        <v>-60.43391036987305</v>
      </c>
      <c r="AD759" t="n">
        <v>-64.44482421875</v>
      </c>
      <c r="AE759" t="n">
        <v>-62.6305046081543</v>
      </c>
      <c r="AF759" t="n">
        <v>-65.94164276123047</v>
      </c>
      <c r="AG759" t="n">
        <v>-64.46588897705078</v>
      </c>
      <c r="AH759" t="n">
        <v>-63.94634246826172</v>
      </c>
      <c r="AI759" t="n">
        <v>-66.25505828857422</v>
      </c>
      <c r="AJ759" t="n">
        <v>-63.83366775512695</v>
      </c>
      <c r="AK759" t="n">
        <v>-65.07894897460938</v>
      </c>
      <c r="AL759" t="n">
        <v>-61.11766815185547</v>
      </c>
      <c r="AM759" t="n">
        <v>-66.43141937255859</v>
      </c>
      <c r="AN759" t="n">
        <v>-63.38998031616211</v>
      </c>
      <c r="AO759" t="n">
        <v>-64.56939697265625</v>
      </c>
      <c r="AP759" t="n">
        <v>-64.58641052246094</v>
      </c>
      <c r="AQ759" t="n">
        <v>-62.19840240478516</v>
      </c>
      <c r="AR759" t="n">
        <v>-63.57788467407227</v>
      </c>
      <c r="AS759" t="n">
        <v>-63.93288421630859</v>
      </c>
      <c r="AT759" t="n">
        <v>-64.55317687988281</v>
      </c>
      <c r="AU759" t="n">
        <v>-62.67129898071289</v>
      </c>
      <c r="AV759" t="n">
        <v>-59.76181030273438</v>
      </c>
      <c r="AW759" t="n">
        <v>-59.46214294433594</v>
      </c>
      <c r="AX759" t="n">
        <v>-65.04491424560547</v>
      </c>
      <c r="AY759" t="n">
        <v>-63.06949996948242</v>
      </c>
      <c r="AZ759" t="n">
        <v>-20.44655227661133</v>
      </c>
      <c r="BA759" t="n">
        <v>-22.13922309875488</v>
      </c>
      <c r="BB759" t="n">
        <v>-62.5875244140625</v>
      </c>
      <c r="BC759" t="n">
        <v>-63.67975234985352</v>
      </c>
      <c r="BD759" t="n">
        <v>-63.09987258911133</v>
      </c>
      <c r="BE759" t="n">
        <v>-61.56338119506836</v>
      </c>
      <c r="BF759" t="n">
        <v>-62.27478408813477</v>
      </c>
      <c r="BG759" t="n">
        <v>-62.56025695800781</v>
      </c>
      <c r="BH759" t="n">
        <v>-62.9161491394043</v>
      </c>
      <c r="BI759" t="n">
        <v>-61.36801147460938</v>
      </c>
      <c r="BJ759" t="n">
        <v>-62.67269515991211</v>
      </c>
      <c r="BK759" t="n">
        <v>-60.05804443359375</v>
      </c>
      <c r="BL759" t="n">
        <v>-62.47282028198242</v>
      </c>
      <c r="BM759" t="n">
        <v>-59.8686637878418</v>
      </c>
      <c r="BN759" t="n">
        <v>-58.12172317504883</v>
      </c>
      <c r="BO759" t="n">
        <v>-61.26952743530273</v>
      </c>
      <c r="BP759" t="n">
        <v>-61.10314178466797</v>
      </c>
      <c r="BQ759" t="n">
        <v>-62.37981414794922</v>
      </c>
      <c r="BR759" t="n">
        <v>-61.00122451782227</v>
      </c>
      <c r="BS759" t="n">
        <v>-63.31642913818359</v>
      </c>
      <c r="BT759" t="n">
        <v>-60.80381011962891</v>
      </c>
      <c r="BU759" t="n">
        <v>-60.07661056518555</v>
      </c>
      <c r="BV759" t="n">
        <v>-59.53044128417969</v>
      </c>
      <c r="BW759" t="n">
        <v>-62.01701354980469</v>
      </c>
      <c r="BX759" t="n">
        <v>-61.14191055297852</v>
      </c>
      <c r="BY759" t="n">
        <v>-61.03815841674805</v>
      </c>
      <c r="BZ759" t="n">
        <v>-58.50370025634766</v>
      </c>
      <c r="CA759" t="n">
        <v>-62.08359146118164</v>
      </c>
      <c r="CB759" t="n">
        <v>-58.52684020996094</v>
      </c>
      <c r="CC759" t="n">
        <v>-59.41473770141602</v>
      </c>
      <c r="CD759" t="n">
        <v>-58.21196746826172</v>
      </c>
      <c r="CE759" t="n">
        <v>-59.68419647216797</v>
      </c>
      <c r="CF759" t="n">
        <v>-59.37582015991211</v>
      </c>
      <c r="CG759" t="n">
        <v>-61.50424194335938</v>
      </c>
      <c r="CH759" t="n">
        <v>-59.9692268371582</v>
      </c>
      <c r="CI759" t="n">
        <v>-58.97379684448242</v>
      </c>
      <c r="CJ759" t="n">
        <v>-61.08240127563477</v>
      </c>
      <c r="CK759" t="n">
        <v>-61.0073356628418</v>
      </c>
      <c r="CL759" t="n">
        <v>-58.25865936279297</v>
      </c>
      <c r="CM759" t="n">
        <v>-61.17807769775391</v>
      </c>
      <c r="CN759" t="n">
        <v>-59.4492073059082</v>
      </c>
      <c r="CO759" t="n">
        <v>-59.18379211425781</v>
      </c>
      <c r="CP759" t="n">
        <v>-58.61476135253906</v>
      </c>
      <c r="CQ759" t="n">
        <v>-57.24570083618164</v>
      </c>
      <c r="CR759" t="n">
        <v>-57.45847702026367</v>
      </c>
      <c r="CS759" t="n">
        <v>-59.6905517578125</v>
      </c>
      <c r="CT759" t="n">
        <v>-59.86281967163086</v>
      </c>
      <c r="CU759" t="n">
        <v>-58.33829879760742</v>
      </c>
      <c r="CV759" t="n">
        <v>-59.17462539672852</v>
      </c>
      <c r="CW759" t="n">
        <v>-57.64817810058594</v>
      </c>
      <c r="CX759" t="n">
        <v>-59.49282455444336</v>
      </c>
    </row>
    <row r="760">
      <c r="A760" t="inlineStr">
        <is>
          <t>2026-05-31 13:14:37.993</t>
        </is>
      </c>
      <c r="B760" t="n">
        <v>99.899</v>
      </c>
      <c r="C760" t="n">
        <v>-59.28284454345703</v>
      </c>
      <c r="D760" t="n">
        <v>-56.264892578125</v>
      </c>
      <c r="E760" t="n">
        <v>-56.28437423706055</v>
      </c>
      <c r="F760" t="n">
        <v>-64.15696716308594</v>
      </c>
      <c r="G760" t="n">
        <v>-63.67633056640625</v>
      </c>
      <c r="H760" t="n">
        <v>-63.58484649658203</v>
      </c>
      <c r="I760" t="n">
        <v>-63.92705154418945</v>
      </c>
      <c r="J760" t="n">
        <v>-63.26776504516602</v>
      </c>
      <c r="K760" t="n">
        <v>-58.6168098449707</v>
      </c>
      <c r="L760" t="n">
        <v>-63.55099868774414</v>
      </c>
      <c r="M760" t="n">
        <v>-60.95928192138672</v>
      </c>
      <c r="N760" t="n">
        <v>-64.06849670410156</v>
      </c>
      <c r="O760" t="n">
        <v>-63.50110244750977</v>
      </c>
      <c r="P760" t="n">
        <v>-61.94331359863281</v>
      </c>
      <c r="Q760" t="n">
        <v>-62.02602005004883</v>
      </c>
      <c r="R760" t="n">
        <v>-62.390380859375</v>
      </c>
      <c r="S760" t="n">
        <v>-62.65966415405273</v>
      </c>
      <c r="T760" t="n">
        <v>-63.96445083618164</v>
      </c>
      <c r="U760" t="n">
        <v>-62.40338134765625</v>
      </c>
      <c r="V760" t="n">
        <v>-62.60144424438477</v>
      </c>
      <c r="W760" t="n">
        <v>-61.54519271850586</v>
      </c>
      <c r="X760" t="n">
        <v>-62.7598991394043</v>
      </c>
      <c r="Y760" t="n">
        <v>-61.31004333496094</v>
      </c>
      <c r="Z760" t="n">
        <v>-61.23733139038086</v>
      </c>
      <c r="AA760" t="n">
        <v>-60.89990997314453</v>
      </c>
      <c r="AB760" t="n">
        <v>-60.94742965698242</v>
      </c>
      <c r="AC760" t="n">
        <v>-64.59284973144531</v>
      </c>
      <c r="AD760" t="n">
        <v>-62.86430740356445</v>
      </c>
      <c r="AE760" t="n">
        <v>-60.86890029907227</v>
      </c>
      <c r="AF760" t="n">
        <v>-65.92024230957031</v>
      </c>
      <c r="AG760" t="n">
        <v>-66.47820281982422</v>
      </c>
      <c r="AH760" t="n">
        <v>-65.58206176757812</v>
      </c>
      <c r="AI760" t="n">
        <v>-64.70824432373047</v>
      </c>
      <c r="AJ760" t="n">
        <v>-61.82100677490234</v>
      </c>
      <c r="AK760" t="n">
        <v>-61.22387313842773</v>
      </c>
      <c r="AL760" t="n">
        <v>-64.39353942871094</v>
      </c>
      <c r="AM760" t="n">
        <v>-62.65150833129883</v>
      </c>
      <c r="AN760" t="n">
        <v>-64.51654815673828</v>
      </c>
      <c r="AO760" t="n">
        <v>-64.74345397949219</v>
      </c>
      <c r="AP760" t="n">
        <v>-66.13156890869141</v>
      </c>
      <c r="AQ760" t="n">
        <v>-62.67264938354492</v>
      </c>
      <c r="AR760" t="n">
        <v>-65.79174041748047</v>
      </c>
      <c r="AS760" t="n">
        <v>-61.7235107421875</v>
      </c>
      <c r="AT760" t="n">
        <v>-64.73433685302734</v>
      </c>
      <c r="AU760" t="n">
        <v>-67.29205322265625</v>
      </c>
      <c r="AV760" t="n">
        <v>-62.11417007446289</v>
      </c>
      <c r="AW760" t="n">
        <v>-59.53326034545898</v>
      </c>
      <c r="AX760" t="n">
        <v>-63.96042633056641</v>
      </c>
      <c r="AY760" t="n">
        <v>-61.95259475708008</v>
      </c>
      <c r="AZ760" t="n">
        <v>-20.45894813537598</v>
      </c>
      <c r="BA760" t="n">
        <v>-22.14371490478516</v>
      </c>
      <c r="BB760" t="n">
        <v>-62.12972640991211</v>
      </c>
      <c r="BC760" t="n">
        <v>-60.52302551269531</v>
      </c>
      <c r="BD760" t="n">
        <v>-66.15029144287109</v>
      </c>
      <c r="BE760" t="n">
        <v>-60.67162704467773</v>
      </c>
      <c r="BF760" t="n">
        <v>-62.65354156494141</v>
      </c>
      <c r="BG760" t="n">
        <v>-60.48304748535156</v>
      </c>
      <c r="BH760" t="n">
        <v>-59.60971832275391</v>
      </c>
      <c r="BI760" t="n">
        <v>-61.09354400634766</v>
      </c>
      <c r="BJ760" t="n">
        <v>-60.44110488891602</v>
      </c>
      <c r="BK760" t="n">
        <v>-60.74272918701172</v>
      </c>
      <c r="BL760" t="n">
        <v>-57.97318267822266</v>
      </c>
      <c r="BM760" t="n">
        <v>-61.73165130615234</v>
      </c>
      <c r="BN760" t="n">
        <v>-59.68783950805664</v>
      </c>
      <c r="BO760" t="n">
        <v>-59.33526229858398</v>
      </c>
      <c r="BP760" t="n">
        <v>-59.62323379516602</v>
      </c>
      <c r="BQ760" t="n">
        <v>-58.84480667114258</v>
      </c>
      <c r="BR760" t="n">
        <v>-61.62466812133789</v>
      </c>
      <c r="BS760" t="n">
        <v>-62.83048629760742</v>
      </c>
      <c r="BT760" t="n">
        <v>-62.43737411499023</v>
      </c>
      <c r="BU760" t="n">
        <v>-59.40506744384766</v>
      </c>
      <c r="BV760" t="n">
        <v>-61.92567825317383</v>
      </c>
      <c r="BW760" t="n">
        <v>-60.2386589050293</v>
      </c>
      <c r="BX760" t="n">
        <v>-61.87520217895508</v>
      </c>
      <c r="BY760" t="n">
        <v>-59.20856094360352</v>
      </c>
      <c r="BZ760" t="n">
        <v>-57.15690612792969</v>
      </c>
      <c r="CA760" t="n">
        <v>-58.48907089233398</v>
      </c>
      <c r="CB760" t="n">
        <v>-55.34330749511719</v>
      </c>
      <c r="CC760" t="n">
        <v>-61.33568572998047</v>
      </c>
      <c r="CD760" t="n">
        <v>-57.86338424682617</v>
      </c>
      <c r="CE760" t="n">
        <v>-62.98083114624023</v>
      </c>
      <c r="CF760" t="n">
        <v>-58.87581253051758</v>
      </c>
      <c r="CG760" t="n">
        <v>-62.39908218383789</v>
      </c>
      <c r="CH760" t="n">
        <v>-59.25349807739258</v>
      </c>
      <c r="CI760" t="n">
        <v>-59.58303833007812</v>
      </c>
      <c r="CJ760" t="n">
        <v>-58.78303146362305</v>
      </c>
      <c r="CK760" t="n">
        <v>-58.80380249023438</v>
      </c>
      <c r="CL760" t="n">
        <v>-60.71296691894531</v>
      </c>
      <c r="CM760" t="n">
        <v>-61.74247360229492</v>
      </c>
      <c r="CN760" t="n">
        <v>-58.3899040222168</v>
      </c>
      <c r="CO760" t="n">
        <v>-59.42307662963867</v>
      </c>
      <c r="CP760" t="n">
        <v>-59.43941116333008</v>
      </c>
      <c r="CQ760" t="n">
        <v>-58.52114105224609</v>
      </c>
      <c r="CR760" t="n">
        <v>-55.35046768188477</v>
      </c>
      <c r="CS760" t="n">
        <v>-57.13575744628906</v>
      </c>
      <c r="CT760" t="n">
        <v>-56.7779541015625</v>
      </c>
      <c r="CU760" t="n">
        <v>-55.83821868896484</v>
      </c>
      <c r="CV760" t="n">
        <v>-57.9455451965332</v>
      </c>
      <c r="CW760" t="n">
        <v>-58.41779708862305</v>
      </c>
      <c r="CX760" t="n">
        <v>-59.76457214355469</v>
      </c>
    </row>
    <row r="761">
      <c r="A761" t="inlineStr">
        <is>
          <t>2026-05-31 13:14:38.116</t>
        </is>
      </c>
      <c r="B761" t="n">
        <v>100.021</v>
      </c>
      <c r="C761" t="n">
        <v>-59.33448028564453</v>
      </c>
      <c r="D761" t="n">
        <v>-58.16310882568359</v>
      </c>
      <c r="E761" t="n">
        <v>-59.02703475952148</v>
      </c>
      <c r="F761" t="n">
        <v>-62.46897506713867</v>
      </c>
      <c r="G761" t="n">
        <v>-62.15913391113281</v>
      </c>
      <c r="H761" t="n">
        <v>-64.39932250976562</v>
      </c>
      <c r="I761" t="n">
        <v>-64.14643096923828</v>
      </c>
      <c r="J761" t="n">
        <v>-60.777587890625</v>
      </c>
      <c r="K761" t="n">
        <v>-63.28639221191406</v>
      </c>
      <c r="L761" t="n">
        <v>-63.9213752746582</v>
      </c>
      <c r="M761" t="n">
        <v>-66.52358245849609</v>
      </c>
      <c r="N761" t="n">
        <v>-61.68052291870117</v>
      </c>
      <c r="O761" t="n">
        <v>-60.03689193725586</v>
      </c>
      <c r="P761" t="n">
        <v>-61.56877517700195</v>
      </c>
      <c r="Q761" t="n">
        <v>-60.75634384155273</v>
      </c>
      <c r="R761" t="n">
        <v>-62.75234603881836</v>
      </c>
      <c r="S761" t="n">
        <v>-65.59382629394531</v>
      </c>
      <c r="T761" t="n">
        <v>-62.09346389770508</v>
      </c>
      <c r="U761" t="n">
        <v>-61.08045196533203</v>
      </c>
      <c r="V761" t="n">
        <v>-62.0355339050293</v>
      </c>
      <c r="W761" t="n">
        <v>-60.52370452880859</v>
      </c>
      <c r="X761" t="n">
        <v>-62.69297027587891</v>
      </c>
      <c r="Y761" t="n">
        <v>-63.35284042358398</v>
      </c>
      <c r="Z761" t="n">
        <v>-65.07785034179688</v>
      </c>
      <c r="AA761" t="n">
        <v>-63.36213684082031</v>
      </c>
      <c r="AB761" t="n">
        <v>-60.80960464477539</v>
      </c>
      <c r="AC761" t="n">
        <v>-63.47015762329102</v>
      </c>
      <c r="AD761" t="n">
        <v>-61.75120544433594</v>
      </c>
      <c r="AE761" t="n">
        <v>-67.17041778564453</v>
      </c>
      <c r="AF761" t="n">
        <v>-61.99759674072266</v>
      </c>
      <c r="AG761" t="n">
        <v>-62.96267318725586</v>
      </c>
      <c r="AH761" t="n">
        <v>-64.33000946044922</v>
      </c>
      <c r="AI761" t="n">
        <v>-66.07234954833984</v>
      </c>
      <c r="AJ761" t="n">
        <v>-65.10773468017578</v>
      </c>
      <c r="AK761" t="n">
        <v>-63.51787185668945</v>
      </c>
      <c r="AL761" t="n">
        <v>-66.79428863525391</v>
      </c>
      <c r="AM761" t="n">
        <v>-64.69651031494141</v>
      </c>
      <c r="AN761" t="n">
        <v>-64.61241912841797</v>
      </c>
      <c r="AO761" t="n">
        <v>-65.09730529785156</v>
      </c>
      <c r="AP761" t="n">
        <v>-61.41036605834961</v>
      </c>
      <c r="AQ761" t="n">
        <v>-64.25807189941406</v>
      </c>
      <c r="AR761" t="n">
        <v>-64.05890655517578</v>
      </c>
      <c r="AS761" t="n">
        <v>-62.77712631225586</v>
      </c>
      <c r="AT761" t="n">
        <v>-61.29720306396484</v>
      </c>
      <c r="AU761" t="n">
        <v>-63.36662673950195</v>
      </c>
      <c r="AV761" t="n">
        <v>-62.52945327758789</v>
      </c>
      <c r="AW761" t="n">
        <v>-60.88564300537109</v>
      </c>
      <c r="AX761" t="n">
        <v>-62.72642135620117</v>
      </c>
      <c r="AY761" t="n">
        <v>-60.69746780395508</v>
      </c>
      <c r="AZ761" t="n">
        <v>-20.4487247467041</v>
      </c>
      <c r="BA761" t="n">
        <v>-22.12420082092285</v>
      </c>
      <c r="BB761" t="n">
        <v>-59.95508193969727</v>
      </c>
      <c r="BC761" t="n">
        <v>-64.15565490722656</v>
      </c>
      <c r="BD761" t="n">
        <v>-62.47118377685547</v>
      </c>
      <c r="BE761" t="n">
        <v>-64.73783874511719</v>
      </c>
      <c r="BF761" t="n">
        <v>-59.89321136474609</v>
      </c>
      <c r="BG761" t="n">
        <v>-60.01510620117188</v>
      </c>
      <c r="BH761" t="n">
        <v>-63.90700531005859</v>
      </c>
      <c r="BI761" t="n">
        <v>-61.16863250732422</v>
      </c>
      <c r="BJ761" t="n">
        <v>-59.15934371948242</v>
      </c>
      <c r="BK761" t="n">
        <v>-61.9102668762207</v>
      </c>
      <c r="BL761" t="n">
        <v>-61.20639801025391</v>
      </c>
      <c r="BM761" t="n">
        <v>-60.02926254272461</v>
      </c>
      <c r="BN761" t="n">
        <v>-60.44522857666016</v>
      </c>
      <c r="BO761" t="n">
        <v>-59.5947380065918</v>
      </c>
      <c r="BP761" t="n">
        <v>-60.17301559448242</v>
      </c>
      <c r="BQ761" t="n">
        <v>-60.1004753112793</v>
      </c>
      <c r="BR761" t="n">
        <v>-60.04360198974609</v>
      </c>
      <c r="BS761" t="n">
        <v>-63.37177276611328</v>
      </c>
      <c r="BT761" t="n">
        <v>-60.63602447509766</v>
      </c>
      <c r="BU761" t="n">
        <v>-60.75335311889648</v>
      </c>
      <c r="BV761" t="n">
        <v>-61.69581985473633</v>
      </c>
      <c r="BW761" t="n">
        <v>-57.75136566162109</v>
      </c>
      <c r="BX761" t="n">
        <v>-57.84624862670898</v>
      </c>
      <c r="BY761" t="n">
        <v>-59.81562805175781</v>
      </c>
      <c r="BZ761" t="n">
        <v>-58.85125350952148</v>
      </c>
      <c r="CA761" t="n">
        <v>-61.60443115234375</v>
      </c>
      <c r="CB761" t="n">
        <v>-59.17979431152344</v>
      </c>
      <c r="CC761" t="n">
        <v>-60.58829498291016</v>
      </c>
      <c r="CD761" t="n">
        <v>-60.75619506835938</v>
      </c>
      <c r="CE761" t="n">
        <v>-58.48549270629883</v>
      </c>
      <c r="CF761" t="n">
        <v>-59.65507888793945</v>
      </c>
      <c r="CG761" t="n">
        <v>-56.98706817626953</v>
      </c>
      <c r="CH761" t="n">
        <v>-57.90121841430664</v>
      </c>
      <c r="CI761" t="n">
        <v>-58.30928802490234</v>
      </c>
      <c r="CJ761" t="n">
        <v>-62.45570755004883</v>
      </c>
      <c r="CK761" t="n">
        <v>-59.99989700317383</v>
      </c>
      <c r="CL761" t="n">
        <v>-60.30025482177734</v>
      </c>
      <c r="CM761" t="n">
        <v>-60.54789733886719</v>
      </c>
      <c r="CN761" t="n">
        <v>-59.85815811157227</v>
      </c>
      <c r="CO761" t="n">
        <v>-59.20939254760742</v>
      </c>
      <c r="CP761" t="n">
        <v>-57.75978851318359</v>
      </c>
      <c r="CQ761" t="n">
        <v>-55.78944778442383</v>
      </c>
      <c r="CR761" t="n">
        <v>-57.23489761352539</v>
      </c>
      <c r="CS761" t="n">
        <v>-55.56238174438477</v>
      </c>
      <c r="CT761" t="n">
        <v>-54.97512435913086</v>
      </c>
      <c r="CU761" t="n">
        <v>-55.66838073730469</v>
      </c>
      <c r="CV761" t="n">
        <v>-59.25536346435547</v>
      </c>
      <c r="CW761" t="n">
        <v>-57.47077560424805</v>
      </c>
      <c r="CX761" t="n">
        <v>-57.56537246704102</v>
      </c>
    </row>
    <row r="762">
      <c r="A762" t="inlineStr">
        <is>
          <t>2026-05-31 13:14:38.245</t>
        </is>
      </c>
      <c r="B762" t="n">
        <v>100.15</v>
      </c>
      <c r="C762" t="n">
        <v>-57.01244735717773</v>
      </c>
      <c r="D762" t="n">
        <v>-55.27530670166016</v>
      </c>
      <c r="E762" t="n">
        <v>-53.99541473388672</v>
      </c>
      <c r="F762" t="n">
        <v>-63.2479133605957</v>
      </c>
      <c r="G762" t="n">
        <v>-62.23691177368164</v>
      </c>
      <c r="H762" t="n">
        <v>-64.64574432373047</v>
      </c>
      <c r="I762" t="n">
        <v>-62.30744552612305</v>
      </c>
      <c r="J762" t="n">
        <v>-61.84834671020508</v>
      </c>
      <c r="K762" t="n">
        <v>-62.08853149414062</v>
      </c>
      <c r="L762" t="n">
        <v>-62.565673828125</v>
      </c>
      <c r="M762" t="n">
        <v>-61.25465774536133</v>
      </c>
      <c r="N762" t="n">
        <v>-62.11357498168945</v>
      </c>
      <c r="O762" t="n">
        <v>-62.92076873779297</v>
      </c>
      <c r="P762" t="n">
        <v>-62.78252410888672</v>
      </c>
      <c r="Q762" t="n">
        <v>-62.92034149169922</v>
      </c>
      <c r="R762" t="n">
        <v>-63.13389205932617</v>
      </c>
      <c r="S762" t="n">
        <v>-62.79071807861328</v>
      </c>
      <c r="T762" t="n">
        <v>-61.22900009155273</v>
      </c>
      <c r="U762" t="n">
        <v>-61.53125762939453</v>
      </c>
      <c r="V762" t="n">
        <v>-62.53098297119141</v>
      </c>
      <c r="W762" t="n">
        <v>-64.42226409912109</v>
      </c>
      <c r="X762" t="n">
        <v>-60.97891998291016</v>
      </c>
      <c r="Y762" t="n">
        <v>-63.10673141479492</v>
      </c>
      <c r="Z762" t="n">
        <v>-64.04461669921875</v>
      </c>
      <c r="AA762" t="n">
        <v>-58.40608215332031</v>
      </c>
      <c r="AB762" t="n">
        <v>-63.07766342163086</v>
      </c>
      <c r="AC762" t="n">
        <v>-61.43513870239258</v>
      </c>
      <c r="AD762" t="n">
        <v>-61.16177749633789</v>
      </c>
      <c r="AE762" t="n">
        <v>-64.27878570556641</v>
      </c>
      <c r="AF762" t="n">
        <v>-65.56891632080078</v>
      </c>
      <c r="AG762" t="n">
        <v>-65.25836944580078</v>
      </c>
      <c r="AH762" t="n">
        <v>-64.74486541748047</v>
      </c>
      <c r="AI762" t="n">
        <v>-63.65370559692383</v>
      </c>
      <c r="AJ762" t="n">
        <v>-66.79829406738281</v>
      </c>
      <c r="AK762" t="n">
        <v>-62.95100784301758</v>
      </c>
      <c r="AL762" t="n">
        <v>-62.97670364379883</v>
      </c>
      <c r="AM762" t="n">
        <v>-61.37495422363281</v>
      </c>
      <c r="AN762" t="n">
        <v>-64.64112854003906</v>
      </c>
      <c r="AO762" t="n">
        <v>-61.20144271850586</v>
      </c>
      <c r="AP762" t="n">
        <v>-63.77035903930664</v>
      </c>
      <c r="AQ762" t="n">
        <v>-61.38058471679688</v>
      </c>
      <c r="AR762" t="n">
        <v>-63.24600982666016</v>
      </c>
      <c r="AS762" t="n">
        <v>-64.62586212158203</v>
      </c>
      <c r="AT762" t="n">
        <v>-62.93198013305664</v>
      </c>
      <c r="AU762" t="n">
        <v>-62.12709808349609</v>
      </c>
      <c r="AV762" t="n">
        <v>-61.21529388427734</v>
      </c>
      <c r="AW762" t="n">
        <v>-63.46936416625977</v>
      </c>
      <c r="AX762" t="n">
        <v>-62.38779067993164</v>
      </c>
      <c r="AY762" t="n">
        <v>-60.82201385498047</v>
      </c>
      <c r="AZ762" t="n">
        <v>-20.50939750671387</v>
      </c>
      <c r="BA762" t="n">
        <v>-22.22388648986816</v>
      </c>
      <c r="BB762" t="n">
        <v>-59.63439178466797</v>
      </c>
      <c r="BC762" t="n">
        <v>-60.46192932128906</v>
      </c>
      <c r="BD762" t="n">
        <v>-57.42790603637695</v>
      </c>
      <c r="BE762" t="n">
        <v>-60.51704788208008</v>
      </c>
      <c r="BF762" t="n">
        <v>-62.23080825805664</v>
      </c>
      <c r="BG762" t="n">
        <v>-64.14256286621094</v>
      </c>
      <c r="BH762" t="n">
        <v>-63.17252349853516</v>
      </c>
      <c r="BI762" t="n">
        <v>-60.14207077026367</v>
      </c>
      <c r="BJ762" t="n">
        <v>-60.51546859741211</v>
      </c>
      <c r="BK762" t="n">
        <v>-63.99858474731445</v>
      </c>
      <c r="BL762" t="n">
        <v>-62.42929458618164</v>
      </c>
      <c r="BM762" t="n">
        <v>-63.78996658325195</v>
      </c>
      <c r="BN762" t="n">
        <v>-59.61481857299805</v>
      </c>
      <c r="BO762" t="n">
        <v>-60.49179458618164</v>
      </c>
      <c r="BP762" t="n">
        <v>-62.25249862670898</v>
      </c>
      <c r="BQ762" t="n">
        <v>-64.02493286132812</v>
      </c>
      <c r="BR762" t="n">
        <v>-62.96892929077148</v>
      </c>
      <c r="BS762" t="n">
        <v>-59.21974182128906</v>
      </c>
      <c r="BT762" t="n">
        <v>-58.88309860229492</v>
      </c>
      <c r="BU762" t="n">
        <v>-60.81480407714844</v>
      </c>
      <c r="BV762" t="n">
        <v>-57.43325805664062</v>
      </c>
      <c r="BW762" t="n">
        <v>-59.47220993041992</v>
      </c>
      <c r="BX762" t="n">
        <v>-60.29260635375977</v>
      </c>
      <c r="BY762" t="n">
        <v>-57.60631561279297</v>
      </c>
      <c r="BZ762" t="n">
        <v>-56.60920715332031</v>
      </c>
      <c r="CA762" t="n">
        <v>-59.14760208129883</v>
      </c>
      <c r="CB762" t="n">
        <v>-60.79805374145508</v>
      </c>
      <c r="CC762" t="n">
        <v>-60.89043807983398</v>
      </c>
      <c r="CD762" t="n">
        <v>-59.56742858886719</v>
      </c>
      <c r="CE762" t="n">
        <v>-56.99286651611328</v>
      </c>
      <c r="CF762" t="n">
        <v>-58.68267440795898</v>
      </c>
      <c r="CG762" t="n">
        <v>-61.24749374389648</v>
      </c>
      <c r="CH762" t="n">
        <v>-58.47358703613281</v>
      </c>
      <c r="CI762" t="n">
        <v>-59.33052444458008</v>
      </c>
      <c r="CJ762" t="n">
        <v>-60.43259048461914</v>
      </c>
      <c r="CK762" t="n">
        <v>-61.60605621337891</v>
      </c>
      <c r="CL762" t="n">
        <v>-62.61325454711914</v>
      </c>
      <c r="CM762" t="n">
        <v>-59.45489120483398</v>
      </c>
      <c r="CN762" t="n">
        <v>-58.89207458496094</v>
      </c>
      <c r="CO762" t="n">
        <v>-59.58565902709961</v>
      </c>
      <c r="CP762" t="n">
        <v>-56.53236389160156</v>
      </c>
      <c r="CQ762" t="n">
        <v>-59.94346237182617</v>
      </c>
      <c r="CR762" t="n">
        <v>-59.5634765625</v>
      </c>
      <c r="CS762" t="n">
        <v>-59.09140014648438</v>
      </c>
      <c r="CT762" t="n">
        <v>-58.65431594848633</v>
      </c>
      <c r="CU762" t="n">
        <v>-57.66518020629883</v>
      </c>
      <c r="CV762" t="n">
        <v>-57.4951286315918</v>
      </c>
      <c r="CW762" t="n">
        <v>-56.02870178222656</v>
      </c>
      <c r="CX762" t="n">
        <v>-58.35525894165039</v>
      </c>
    </row>
    <row r="763">
      <c r="A763" t="inlineStr">
        <is>
          <t>2026-05-31 13:14:38.371</t>
        </is>
      </c>
      <c r="B763" t="n">
        <v>100.276</v>
      </c>
      <c r="C763" t="n">
        <v>-55.77202224731445</v>
      </c>
      <c r="D763" t="n">
        <v>-54.78524017333984</v>
      </c>
      <c r="E763" t="n">
        <v>-56.86877822875977</v>
      </c>
      <c r="F763" t="n">
        <v>-64.00492095947266</v>
      </c>
      <c r="G763" t="n">
        <v>-62.29174423217773</v>
      </c>
      <c r="H763" t="n">
        <v>-60.62539672851562</v>
      </c>
      <c r="I763" t="n">
        <v>-62.36969757080078</v>
      </c>
      <c r="J763" t="n">
        <v>-61.93787384033203</v>
      </c>
      <c r="K763" t="n">
        <v>-61.83107757568359</v>
      </c>
      <c r="L763" t="n">
        <v>-64.40682220458984</v>
      </c>
      <c r="M763" t="n">
        <v>-63.58650970458984</v>
      </c>
      <c r="N763" t="n">
        <v>-62.17862319946289</v>
      </c>
      <c r="O763" t="n">
        <v>-63.61507034301758</v>
      </c>
      <c r="P763" t="n">
        <v>-62.50688171386719</v>
      </c>
      <c r="Q763" t="n">
        <v>-59.58511352539062</v>
      </c>
      <c r="R763" t="n">
        <v>-60.17844772338867</v>
      </c>
      <c r="S763" t="n">
        <v>-63.48894882202148</v>
      </c>
      <c r="T763" t="n">
        <v>-59.40560913085938</v>
      </c>
      <c r="U763" t="n">
        <v>-64.47930145263672</v>
      </c>
      <c r="V763" t="n">
        <v>-63.65954971313477</v>
      </c>
      <c r="W763" t="n">
        <v>-62.33547210693359</v>
      </c>
      <c r="X763" t="n">
        <v>-62.12039566040039</v>
      </c>
      <c r="Y763" t="n">
        <v>-61.5294303894043</v>
      </c>
      <c r="Z763" t="n">
        <v>-59.54524612426758</v>
      </c>
      <c r="AA763" t="n">
        <v>-63.07704544067383</v>
      </c>
      <c r="AB763" t="n">
        <v>-61.8529167175293</v>
      </c>
      <c r="AC763" t="n">
        <v>-59.69524002075195</v>
      </c>
      <c r="AD763" t="n">
        <v>-60.38883209228516</v>
      </c>
      <c r="AE763" t="n">
        <v>-66.94103240966797</v>
      </c>
      <c r="AF763" t="n">
        <v>-62.79617309570312</v>
      </c>
      <c r="AG763" t="n">
        <v>-63.50093841552734</v>
      </c>
      <c r="AH763" t="n">
        <v>-65.53235626220703</v>
      </c>
      <c r="AI763" t="n">
        <v>-65.4422607421875</v>
      </c>
      <c r="AJ763" t="n">
        <v>-65.2152099609375</v>
      </c>
      <c r="AK763" t="n">
        <v>-64.15133666992188</v>
      </c>
      <c r="AL763" t="n">
        <v>-64.81256866455078</v>
      </c>
      <c r="AM763" t="n">
        <v>-64.38042449951172</v>
      </c>
      <c r="AN763" t="n">
        <v>-64.83625030517578</v>
      </c>
      <c r="AO763" t="n">
        <v>-61.09711837768555</v>
      </c>
      <c r="AP763" t="n">
        <v>-64.01355743408203</v>
      </c>
      <c r="AQ763" t="n">
        <v>-62.65629959106445</v>
      </c>
      <c r="AR763" t="n">
        <v>-62.86871719360352</v>
      </c>
      <c r="AS763" t="n">
        <v>-64.66944122314453</v>
      </c>
      <c r="AT763" t="n">
        <v>-65.39623260498047</v>
      </c>
      <c r="AU763" t="n">
        <v>-60.78037643432617</v>
      </c>
      <c r="AV763" t="n">
        <v>-58.96310424804688</v>
      </c>
      <c r="AW763" t="n">
        <v>-60.54505157470703</v>
      </c>
      <c r="AX763" t="n">
        <v>-60.21406936645508</v>
      </c>
      <c r="AY763" t="n">
        <v>-61.4896354675293</v>
      </c>
      <c r="AZ763" t="n">
        <v>-20.48370170593262</v>
      </c>
      <c r="BA763" t="n">
        <v>-22.1877613067627</v>
      </c>
      <c r="BB763" t="n">
        <v>-63.70317077636719</v>
      </c>
      <c r="BC763" t="n">
        <v>-61.45645141601562</v>
      </c>
      <c r="BD763" t="n">
        <v>-61.04854965209961</v>
      </c>
      <c r="BE763" t="n">
        <v>-61.52309799194336</v>
      </c>
      <c r="BF763" t="n">
        <v>-61.92906188964844</v>
      </c>
      <c r="BG763" t="n">
        <v>-63.38022232055664</v>
      </c>
      <c r="BH763" t="n">
        <v>-60.68414306640625</v>
      </c>
      <c r="BI763" t="n">
        <v>-61.0976448059082</v>
      </c>
      <c r="BJ763" t="n">
        <v>-62.01152038574219</v>
      </c>
      <c r="BK763" t="n">
        <v>-60.03355026245117</v>
      </c>
      <c r="BL763" t="n">
        <v>-61.82844543457031</v>
      </c>
      <c r="BM763" t="n">
        <v>-61.98402404785156</v>
      </c>
      <c r="BN763" t="n">
        <v>-59.02124404907227</v>
      </c>
      <c r="BO763" t="n">
        <v>-60.45203399658203</v>
      </c>
      <c r="BP763" t="n">
        <v>-60.61248397827148</v>
      </c>
      <c r="BQ763" t="n">
        <v>-58.43500518798828</v>
      </c>
      <c r="BR763" t="n">
        <v>-61.77096557617188</v>
      </c>
      <c r="BS763" t="n">
        <v>-57.99077987670898</v>
      </c>
      <c r="BT763" t="n">
        <v>-61.57846450805664</v>
      </c>
      <c r="BU763" t="n">
        <v>-61.01472854614258</v>
      </c>
      <c r="BV763" t="n">
        <v>-59.70573425292969</v>
      </c>
      <c r="BW763" t="n">
        <v>-60.07867050170898</v>
      </c>
      <c r="BX763" t="n">
        <v>-59.30595397949219</v>
      </c>
      <c r="BY763" t="n">
        <v>-59.30814743041992</v>
      </c>
      <c r="BZ763" t="n">
        <v>-56.31190872192383</v>
      </c>
      <c r="CA763" t="n">
        <v>-55.27184677124023</v>
      </c>
      <c r="CB763" t="n">
        <v>-59.64519882202148</v>
      </c>
      <c r="CC763" t="n">
        <v>-59.12275314331055</v>
      </c>
      <c r="CD763" t="n">
        <v>-62.3656120300293</v>
      </c>
      <c r="CE763" t="n">
        <v>-57.70453262329102</v>
      </c>
      <c r="CF763" t="n">
        <v>-59.01981735229492</v>
      </c>
      <c r="CG763" t="n">
        <v>-59.62909698486328</v>
      </c>
      <c r="CH763" t="n">
        <v>-59.19627380371094</v>
      </c>
      <c r="CI763" t="n">
        <v>-60.39244079589844</v>
      </c>
      <c r="CJ763" t="n">
        <v>-59.61373138427734</v>
      </c>
      <c r="CK763" t="n">
        <v>-58.95639038085938</v>
      </c>
      <c r="CL763" t="n">
        <v>-59.91218185424805</v>
      </c>
      <c r="CM763" t="n">
        <v>-60.94477462768555</v>
      </c>
      <c r="CN763" t="n">
        <v>-57.78585815429688</v>
      </c>
      <c r="CO763" t="n">
        <v>-58.36368179321289</v>
      </c>
      <c r="CP763" t="n">
        <v>-59.90281295776367</v>
      </c>
      <c r="CQ763" t="n">
        <v>-58.74913787841797</v>
      </c>
      <c r="CR763" t="n">
        <v>-58.45852661132812</v>
      </c>
      <c r="CS763" t="n">
        <v>-55.49128723144531</v>
      </c>
      <c r="CT763" t="n">
        <v>-57.48315811157227</v>
      </c>
      <c r="CU763" t="n">
        <v>-56.26945877075195</v>
      </c>
      <c r="CV763" t="n">
        <v>-55.99817276000977</v>
      </c>
      <c r="CW763" t="n">
        <v>-57.05744171142578</v>
      </c>
      <c r="CX763" t="n">
        <v>-55.83510589599609</v>
      </c>
    </row>
    <row r="764">
      <c r="A764" t="inlineStr">
        <is>
          <t>2026-05-31 13:14:38.513</t>
        </is>
      </c>
      <c r="B764" t="n">
        <v>100.419</v>
      </c>
      <c r="C764" t="n">
        <v>-56.86498641967773</v>
      </c>
      <c r="D764" t="n">
        <v>-57.62020111083984</v>
      </c>
      <c r="E764" t="n">
        <v>-53.27815628051758</v>
      </c>
      <c r="F764" t="n">
        <v>-64.37687683105469</v>
      </c>
      <c r="G764" t="n">
        <v>-66.36721038818359</v>
      </c>
      <c r="H764" t="n">
        <v>-64.10411071777344</v>
      </c>
      <c r="I764" t="n">
        <v>-60.99771499633789</v>
      </c>
      <c r="J764" t="n">
        <v>-64.60000610351562</v>
      </c>
      <c r="K764" t="n">
        <v>-61.70847320556641</v>
      </c>
      <c r="L764" t="n">
        <v>-61.87973785400391</v>
      </c>
      <c r="M764" t="n">
        <v>-60.22429275512695</v>
      </c>
      <c r="N764" t="n">
        <v>-62.87793350219727</v>
      </c>
      <c r="O764" t="n">
        <v>-59.13551712036133</v>
      </c>
      <c r="P764" t="n">
        <v>-62.78238677978516</v>
      </c>
      <c r="Q764" t="n">
        <v>-63.25996398925781</v>
      </c>
      <c r="R764" t="n">
        <v>-58.60594177246094</v>
      </c>
      <c r="S764" t="n">
        <v>-62.42800903320312</v>
      </c>
      <c r="T764" t="n">
        <v>-61.22177886962891</v>
      </c>
      <c r="U764" t="n">
        <v>-64.03477478027344</v>
      </c>
      <c r="V764" t="n">
        <v>-63.64960098266602</v>
      </c>
      <c r="W764" t="n">
        <v>-62.07685470581055</v>
      </c>
      <c r="X764" t="n">
        <v>-61.52129364013672</v>
      </c>
      <c r="Y764" t="n">
        <v>-62.27621078491211</v>
      </c>
      <c r="Z764" t="n">
        <v>-60.15522003173828</v>
      </c>
      <c r="AA764" t="n">
        <v>-58.85138320922852</v>
      </c>
      <c r="AB764" t="n">
        <v>-63.42633438110352</v>
      </c>
      <c r="AC764" t="n">
        <v>-60.06887435913086</v>
      </c>
      <c r="AD764" t="n">
        <v>-63.72629547119141</v>
      </c>
      <c r="AE764" t="n">
        <v>-66.47715759277344</v>
      </c>
      <c r="AF764" t="n">
        <v>-63.96908569335938</v>
      </c>
      <c r="AG764" t="n">
        <v>-66.25955963134766</v>
      </c>
      <c r="AH764" t="n">
        <v>-66.21366119384766</v>
      </c>
      <c r="AI764" t="n">
        <v>-67.79578399658203</v>
      </c>
      <c r="AJ764" t="n">
        <v>-62.75753784179688</v>
      </c>
      <c r="AK764" t="n">
        <v>-63.55352401733398</v>
      </c>
      <c r="AL764" t="n">
        <v>-64.72731018066406</v>
      </c>
      <c r="AM764" t="n">
        <v>-65.74098205566406</v>
      </c>
      <c r="AN764" t="n">
        <v>-62.56064605712891</v>
      </c>
      <c r="AO764" t="n">
        <v>-63.58315658569336</v>
      </c>
      <c r="AP764" t="n">
        <v>-63.85478591918945</v>
      </c>
      <c r="AQ764" t="n">
        <v>-64.89112091064453</v>
      </c>
      <c r="AR764" t="n">
        <v>-64.80061340332031</v>
      </c>
      <c r="AS764" t="n">
        <v>-63.87775802612305</v>
      </c>
      <c r="AT764" t="n">
        <v>-62.09748458862305</v>
      </c>
      <c r="AU764" t="n">
        <v>-62.025390625</v>
      </c>
      <c r="AV764" t="n">
        <v>-62.34807586669922</v>
      </c>
      <c r="AW764" t="n">
        <v>-61.87146377563477</v>
      </c>
      <c r="AX764" t="n">
        <v>-63.6621208190918</v>
      </c>
      <c r="AY764" t="n">
        <v>-61.58317947387695</v>
      </c>
      <c r="AZ764" t="n">
        <v>-20.4689769744873</v>
      </c>
      <c r="BA764" t="n">
        <v>-22.17767524719238</v>
      </c>
      <c r="BB764" t="n">
        <v>-60.84698104858398</v>
      </c>
      <c r="BC764" t="n">
        <v>-61.554443359375</v>
      </c>
      <c r="BD764" t="n">
        <v>-60.3528938293457</v>
      </c>
      <c r="BE764" t="n">
        <v>-64.29624176025391</v>
      </c>
      <c r="BF764" t="n">
        <v>-63.93169021606445</v>
      </c>
      <c r="BG764" t="n">
        <v>-63.03257751464844</v>
      </c>
      <c r="BH764" t="n">
        <v>-61.61174392700195</v>
      </c>
      <c r="BI764" t="n">
        <v>-60.448974609375</v>
      </c>
      <c r="BJ764" t="n">
        <v>-59.03091812133789</v>
      </c>
      <c r="BK764" t="n">
        <v>-61.87732696533203</v>
      </c>
      <c r="BL764" t="n">
        <v>-59.4957275390625</v>
      </c>
      <c r="BM764" t="n">
        <v>-60.32203674316406</v>
      </c>
      <c r="BN764" t="n">
        <v>-60.33121490478516</v>
      </c>
      <c r="BO764" t="n">
        <v>-59.48941421508789</v>
      </c>
      <c r="BP764" t="n">
        <v>-61.53207015991211</v>
      </c>
      <c r="BQ764" t="n">
        <v>-59.55556106567383</v>
      </c>
      <c r="BR764" t="n">
        <v>-60.40900802612305</v>
      </c>
      <c r="BS764" t="n">
        <v>-57.32350921630859</v>
      </c>
      <c r="BT764" t="n">
        <v>-61.54494476318359</v>
      </c>
      <c r="BU764" t="n">
        <v>-61.08300018310547</v>
      </c>
      <c r="BV764" t="n">
        <v>-57.71928405761719</v>
      </c>
      <c r="BW764" t="n">
        <v>-60.40093231201172</v>
      </c>
      <c r="BX764" t="n">
        <v>-61.65333938598633</v>
      </c>
      <c r="BY764" t="n">
        <v>-57.9722785949707</v>
      </c>
      <c r="BZ764" t="n">
        <v>-57.49519729614258</v>
      </c>
      <c r="CA764" t="n">
        <v>-60.09200668334961</v>
      </c>
      <c r="CB764" t="n">
        <v>-59.56949996948242</v>
      </c>
      <c r="CC764" t="n">
        <v>-58.15684127807617</v>
      </c>
      <c r="CD764" t="n">
        <v>-60.36745834350586</v>
      </c>
      <c r="CE764" t="n">
        <v>-62.2411003112793</v>
      </c>
      <c r="CF764" t="n">
        <v>-60.52536773681641</v>
      </c>
      <c r="CG764" t="n">
        <v>-58.89367294311523</v>
      </c>
      <c r="CH764" t="n">
        <v>-61.23376083374023</v>
      </c>
      <c r="CI764" t="n">
        <v>-60.52692031860352</v>
      </c>
      <c r="CJ764" t="n">
        <v>-64.24537658691406</v>
      </c>
      <c r="CK764" t="n">
        <v>-60.0169677734375</v>
      </c>
      <c r="CL764" t="n">
        <v>-62.31654739379883</v>
      </c>
      <c r="CM764" t="n">
        <v>-57.95565414428711</v>
      </c>
      <c r="CN764" t="n">
        <v>-56.89583206176758</v>
      </c>
      <c r="CO764" t="n">
        <v>-59.44514465332031</v>
      </c>
      <c r="CP764" t="n">
        <v>-59.04874801635742</v>
      </c>
      <c r="CQ764" t="n">
        <v>-54.23141860961914</v>
      </c>
      <c r="CR764" t="n">
        <v>-58.66782760620117</v>
      </c>
      <c r="CS764" t="n">
        <v>-54.36506652832031</v>
      </c>
      <c r="CT764" t="n">
        <v>-55.97430038452148</v>
      </c>
      <c r="CU764" t="n">
        <v>-58.9104118347168</v>
      </c>
      <c r="CV764" t="n">
        <v>-59.67739486694336</v>
      </c>
      <c r="CW764" t="n">
        <v>-56.53695678710938</v>
      </c>
      <c r="CX764" t="n">
        <v>-59.03237915039062</v>
      </c>
    </row>
    <row r="765">
      <c r="A765" t="inlineStr">
        <is>
          <t>2026-05-31 13:14:38.632</t>
        </is>
      </c>
      <c r="B765" t="n">
        <v>100.538</v>
      </c>
      <c r="C765" t="n">
        <v>-54.58609008789062</v>
      </c>
      <c r="D765" t="n">
        <v>-57.58251953125</v>
      </c>
      <c r="E765" t="n">
        <v>-59.5738410949707</v>
      </c>
      <c r="F765" t="n">
        <v>-65.148681640625</v>
      </c>
      <c r="G765" t="n">
        <v>-67.43852233886719</v>
      </c>
      <c r="H765" t="n">
        <v>-64.30633544921875</v>
      </c>
      <c r="I765" t="n">
        <v>-63.95969390869141</v>
      </c>
      <c r="J765" t="n">
        <v>-62.3293342590332</v>
      </c>
      <c r="K765" t="n">
        <v>-63.36194610595703</v>
      </c>
      <c r="L765" t="n">
        <v>-62.32198333740234</v>
      </c>
      <c r="M765" t="n">
        <v>-64.01412963867188</v>
      </c>
      <c r="N765" t="n">
        <v>-64.75644683837891</v>
      </c>
      <c r="O765" t="n">
        <v>-61.20440673828125</v>
      </c>
      <c r="P765" t="n">
        <v>-62.19308853149414</v>
      </c>
      <c r="Q765" t="n">
        <v>-64.26162719726562</v>
      </c>
      <c r="R765" t="n">
        <v>-63.52840423583984</v>
      </c>
      <c r="S765" t="n">
        <v>-62.67736053466797</v>
      </c>
      <c r="T765" t="n">
        <v>-59.81632614135742</v>
      </c>
      <c r="U765" t="n">
        <v>-60.77278518676758</v>
      </c>
      <c r="V765" t="n">
        <v>-63.07415390014648</v>
      </c>
      <c r="W765" t="n">
        <v>-64.88052368164062</v>
      </c>
      <c r="X765" t="n">
        <v>-61.94229125976562</v>
      </c>
      <c r="Y765" t="n">
        <v>-61.47619247436523</v>
      </c>
      <c r="Z765" t="n">
        <v>-62.08670425415039</v>
      </c>
      <c r="AA765" t="n">
        <v>-62.14065933227539</v>
      </c>
      <c r="AB765" t="n">
        <v>-61.88171768188477</v>
      </c>
      <c r="AC765" t="n">
        <v>-63.26036834716797</v>
      </c>
      <c r="AD765" t="n">
        <v>-63.83409881591797</v>
      </c>
      <c r="AE765" t="n">
        <v>-63.15745544433594</v>
      </c>
      <c r="AF765" t="n">
        <v>-66.14102935791016</v>
      </c>
      <c r="AG765" t="n">
        <v>-66.29668426513672</v>
      </c>
      <c r="AH765" t="n">
        <v>-64.32887268066406</v>
      </c>
      <c r="AI765" t="n">
        <v>-65.40019226074219</v>
      </c>
      <c r="AJ765" t="n">
        <v>-65.43968200683594</v>
      </c>
      <c r="AK765" t="n">
        <v>-61.72672653198242</v>
      </c>
      <c r="AL765" t="n">
        <v>-65.38385772705078</v>
      </c>
      <c r="AM765" t="n">
        <v>-64.28092956542969</v>
      </c>
      <c r="AN765" t="n">
        <v>-61.90939712524414</v>
      </c>
      <c r="AO765" t="n">
        <v>-62.08802795410156</v>
      </c>
      <c r="AP765" t="n">
        <v>-66.42219543457031</v>
      </c>
      <c r="AQ765" t="n">
        <v>-63.82722854614258</v>
      </c>
      <c r="AR765" t="n">
        <v>-62.57391738891602</v>
      </c>
      <c r="AS765" t="n">
        <v>-64.01264953613281</v>
      </c>
      <c r="AT765" t="n">
        <v>-62.88152694702148</v>
      </c>
      <c r="AU765" t="n">
        <v>-60.80966186523438</v>
      </c>
      <c r="AV765" t="n">
        <v>-61.40380477905273</v>
      </c>
      <c r="AW765" t="n">
        <v>-61.42119598388672</v>
      </c>
      <c r="AX765" t="n">
        <v>-60.25828552246094</v>
      </c>
      <c r="AY765" t="n">
        <v>-62.17216110229492</v>
      </c>
      <c r="AZ765" t="n">
        <v>-20.45086669921875</v>
      </c>
      <c r="BA765" t="n">
        <v>-22.14103889465332</v>
      </c>
      <c r="BB765" t="n">
        <v>-61.60964202880859</v>
      </c>
      <c r="BC765" t="n">
        <v>-62.18380737304688</v>
      </c>
      <c r="BD765" t="n">
        <v>-63.10515594482422</v>
      </c>
      <c r="BE765" t="n">
        <v>-61.56489944458008</v>
      </c>
      <c r="BF765" t="n">
        <v>-60.87735366821289</v>
      </c>
      <c r="BG765" t="n">
        <v>-58.97255325317383</v>
      </c>
      <c r="BH765" t="n">
        <v>-60.34767532348633</v>
      </c>
      <c r="BI765" t="n">
        <v>-63.66556167602539</v>
      </c>
      <c r="BJ765" t="n">
        <v>-62.30381011962891</v>
      </c>
      <c r="BK765" t="n">
        <v>-61.62181091308594</v>
      </c>
      <c r="BL765" t="n">
        <v>-60.24703979492188</v>
      </c>
      <c r="BM765" t="n">
        <v>-64.77520751953125</v>
      </c>
      <c r="BN765" t="n">
        <v>-60.28480529785156</v>
      </c>
      <c r="BO765" t="n">
        <v>-62.43791961669922</v>
      </c>
      <c r="BP765" t="n">
        <v>-60.04866027832031</v>
      </c>
      <c r="BQ765" t="n">
        <v>-58.95456314086914</v>
      </c>
      <c r="BR765" t="n">
        <v>-61.81116485595703</v>
      </c>
      <c r="BS765" t="n">
        <v>-60.03036117553711</v>
      </c>
      <c r="BT765" t="n">
        <v>-58.50919723510742</v>
      </c>
      <c r="BU765" t="n">
        <v>-62.17400360107422</v>
      </c>
      <c r="BV765" t="n">
        <v>-59.35471725463867</v>
      </c>
      <c r="BW765" t="n">
        <v>-58.39672088623047</v>
      </c>
      <c r="BX765" t="n">
        <v>-60.17214965820312</v>
      </c>
      <c r="BY765" t="n">
        <v>-60.10440444946289</v>
      </c>
      <c r="BZ765" t="n">
        <v>-59.43109130859375</v>
      </c>
      <c r="CA765" t="n">
        <v>-61.06993103027344</v>
      </c>
      <c r="CB765" t="n">
        <v>-58.92825698852539</v>
      </c>
      <c r="CC765" t="n">
        <v>-57.78970718383789</v>
      </c>
      <c r="CD765" t="n">
        <v>-59.68224716186523</v>
      </c>
      <c r="CE765" t="n">
        <v>-60.92557907104492</v>
      </c>
      <c r="CF765" t="n">
        <v>-60.99055480957031</v>
      </c>
      <c r="CG765" t="n">
        <v>-59.72064590454102</v>
      </c>
      <c r="CH765" t="n">
        <v>-58.22786712646484</v>
      </c>
      <c r="CI765" t="n">
        <v>-61.13582992553711</v>
      </c>
      <c r="CJ765" t="n">
        <v>-56.81389617919922</v>
      </c>
      <c r="CK765" t="n">
        <v>-58.54812622070312</v>
      </c>
      <c r="CL765" t="n">
        <v>-58.68408966064453</v>
      </c>
      <c r="CM765" t="n">
        <v>-60.14790344238281</v>
      </c>
      <c r="CN765" t="n">
        <v>-58.51015090942383</v>
      </c>
      <c r="CO765" t="n">
        <v>-58.93215560913086</v>
      </c>
      <c r="CP765" t="n">
        <v>-54.95082473754883</v>
      </c>
      <c r="CQ765" t="n">
        <v>-56.07903289794922</v>
      </c>
      <c r="CR765" t="n">
        <v>-58.4912109375</v>
      </c>
      <c r="CS765" t="n">
        <v>-59.13640975952148</v>
      </c>
      <c r="CT765" t="n">
        <v>-57.3120231628418</v>
      </c>
      <c r="CU765" t="n">
        <v>-60.3791618347168</v>
      </c>
      <c r="CV765" t="n">
        <v>-56.11817932128906</v>
      </c>
      <c r="CW765" t="n">
        <v>-55.96388626098633</v>
      </c>
      <c r="CX765" t="n">
        <v>-58.24131011962891</v>
      </c>
    </row>
    <row r="766">
      <c r="A766" t="inlineStr">
        <is>
          <t>2026-05-31 13:14:38.780</t>
        </is>
      </c>
      <c r="B766" t="n">
        <v>100.686</v>
      </c>
      <c r="C766" t="n">
        <v>-55.74129486083984</v>
      </c>
      <c r="D766" t="n">
        <v>-57.86209106445312</v>
      </c>
      <c r="E766" t="n">
        <v>-57.69211959838867</v>
      </c>
      <c r="F766" t="n">
        <v>-66.66184997558594</v>
      </c>
      <c r="G766" t="n">
        <v>-65.31564331054688</v>
      </c>
      <c r="H766" t="n">
        <v>-63.04933929443359</v>
      </c>
      <c r="I766" t="n">
        <v>-64.35298156738281</v>
      </c>
      <c r="J766" t="n">
        <v>-61.97872161865234</v>
      </c>
      <c r="K766" t="n">
        <v>-63.99420547485352</v>
      </c>
      <c r="L766" t="n">
        <v>-62.00278854370117</v>
      </c>
      <c r="M766" t="n">
        <v>-62.09287643432617</v>
      </c>
      <c r="N766" t="n">
        <v>-63.15461730957031</v>
      </c>
      <c r="O766" t="n">
        <v>-62.84406280517578</v>
      </c>
      <c r="P766" t="n">
        <v>-60.82304382324219</v>
      </c>
      <c r="Q766" t="n">
        <v>-61.43652725219727</v>
      </c>
      <c r="R766" t="n">
        <v>-63.02542495727539</v>
      </c>
      <c r="S766" t="n">
        <v>-62.44113540649414</v>
      </c>
      <c r="T766" t="n">
        <v>-63.64054489135742</v>
      </c>
      <c r="U766" t="n">
        <v>-63.09413909912109</v>
      </c>
      <c r="V766" t="n">
        <v>-64.33101654052734</v>
      </c>
      <c r="W766" t="n">
        <v>-63.19313812255859</v>
      </c>
      <c r="X766" t="n">
        <v>-62.8415641784668</v>
      </c>
      <c r="Y766" t="n">
        <v>-62.14923477172852</v>
      </c>
      <c r="Z766" t="n">
        <v>-57.35058212280273</v>
      </c>
      <c r="AA766" t="n">
        <v>-62.92868804931641</v>
      </c>
      <c r="AB766" t="n">
        <v>-60.08693313598633</v>
      </c>
      <c r="AC766" t="n">
        <v>-62.74395751953125</v>
      </c>
      <c r="AD766" t="n">
        <v>-62.20501327514648</v>
      </c>
      <c r="AE766" t="n">
        <v>-65.94443511962891</v>
      </c>
      <c r="AF766" t="n">
        <v>-63.35451889038086</v>
      </c>
      <c r="AG766" t="n">
        <v>-64.28714752197266</v>
      </c>
      <c r="AH766" t="n">
        <v>-67.45094299316406</v>
      </c>
      <c r="AI766" t="n">
        <v>-65.60488128662109</v>
      </c>
      <c r="AJ766" t="n">
        <v>-61.38294982910156</v>
      </c>
      <c r="AK766" t="n">
        <v>-63.40296936035156</v>
      </c>
      <c r="AL766" t="n">
        <v>-62.81248474121094</v>
      </c>
      <c r="AM766" t="n">
        <v>-62.56453704833984</v>
      </c>
      <c r="AN766" t="n">
        <v>-60.17018508911133</v>
      </c>
      <c r="AO766" t="n">
        <v>-62.96717071533203</v>
      </c>
      <c r="AP766" t="n">
        <v>-64.04233551025391</v>
      </c>
      <c r="AQ766" t="n">
        <v>-64.46337890625</v>
      </c>
      <c r="AR766" t="n">
        <v>-66.76581573486328</v>
      </c>
      <c r="AS766" t="n">
        <v>-66.23002624511719</v>
      </c>
      <c r="AT766" t="n">
        <v>-61.9856071472168</v>
      </c>
      <c r="AU766" t="n">
        <v>-63.79941558837891</v>
      </c>
      <c r="AV766" t="n">
        <v>-62.03110122680664</v>
      </c>
      <c r="AW766" t="n">
        <v>-61.34409332275391</v>
      </c>
      <c r="AX766" t="n">
        <v>-61.97962951660156</v>
      </c>
      <c r="AY766" t="n">
        <v>-64.11014556884766</v>
      </c>
      <c r="AZ766" t="n">
        <v>-20.43843078613281</v>
      </c>
      <c r="BA766" t="n">
        <v>-22.14438247680664</v>
      </c>
      <c r="BB766" t="n">
        <v>-64.55622863769531</v>
      </c>
      <c r="BC766" t="n">
        <v>-60.40928268432617</v>
      </c>
      <c r="BD766" t="n">
        <v>-60.76493453979492</v>
      </c>
      <c r="BE766" t="n">
        <v>-60.95387649536133</v>
      </c>
      <c r="BF766" t="n">
        <v>-61.96841812133789</v>
      </c>
      <c r="BG766" t="n">
        <v>-59.71374130249023</v>
      </c>
      <c r="BH766" t="n">
        <v>-62.58656311035156</v>
      </c>
      <c r="BI766" t="n">
        <v>-60.48992538452148</v>
      </c>
      <c r="BJ766" t="n">
        <v>-62.65159606933594</v>
      </c>
      <c r="BK766" t="n">
        <v>-61.65518569946289</v>
      </c>
      <c r="BL766" t="n">
        <v>-61.60575866699219</v>
      </c>
      <c r="BM766" t="n">
        <v>-61.38117599487305</v>
      </c>
      <c r="BN766" t="n">
        <v>-59.58816909790039</v>
      </c>
      <c r="BO766" t="n">
        <v>-60.3454704284668</v>
      </c>
      <c r="BP766" t="n">
        <v>-60.40023422241211</v>
      </c>
      <c r="BQ766" t="n">
        <v>-61.25183486938477</v>
      </c>
      <c r="BR766" t="n">
        <v>-62.83255004882812</v>
      </c>
      <c r="BS766" t="n">
        <v>-62.11046981811523</v>
      </c>
      <c r="BT766" t="n">
        <v>-59.10375213623047</v>
      </c>
      <c r="BU766" t="n">
        <v>-61.01821136474609</v>
      </c>
      <c r="BV766" t="n">
        <v>-57.72702789306641</v>
      </c>
      <c r="BW766" t="n">
        <v>-60.84693145751953</v>
      </c>
      <c r="BX766" t="n">
        <v>-58.30652618408203</v>
      </c>
      <c r="BY766" t="n">
        <v>-56.43428802490234</v>
      </c>
      <c r="BZ766" t="n">
        <v>-58.95376586914062</v>
      </c>
      <c r="CA766" t="n">
        <v>-56.6318244934082</v>
      </c>
      <c r="CB766" t="n">
        <v>-59.9547233581543</v>
      </c>
      <c r="CC766" t="n">
        <v>-59.15273666381836</v>
      </c>
      <c r="CD766" t="n">
        <v>-59.84476470947266</v>
      </c>
      <c r="CE766" t="n">
        <v>-60.95879364013672</v>
      </c>
      <c r="CF766" t="n">
        <v>-63.07572937011719</v>
      </c>
      <c r="CG766" t="n">
        <v>-60.58910369873047</v>
      </c>
      <c r="CH766" t="n">
        <v>-58.51908111572266</v>
      </c>
      <c r="CI766" t="n">
        <v>-58.71917724609375</v>
      </c>
      <c r="CJ766" t="n">
        <v>-61.41550064086914</v>
      </c>
      <c r="CK766" t="n">
        <v>-57.75416946411133</v>
      </c>
      <c r="CL766" t="n">
        <v>-59.56295394897461</v>
      </c>
      <c r="CM766" t="n">
        <v>-58.11201477050781</v>
      </c>
      <c r="CN766" t="n">
        <v>-57.99896621704102</v>
      </c>
      <c r="CO766" t="n">
        <v>-57.5994758605957</v>
      </c>
      <c r="CP766" t="n">
        <v>-56.29088973999023</v>
      </c>
      <c r="CQ766" t="n">
        <v>-57.52513885498047</v>
      </c>
      <c r="CR766" t="n">
        <v>-57.9105339050293</v>
      </c>
      <c r="CS766" t="n">
        <v>-57.59480285644531</v>
      </c>
      <c r="CT766" t="n">
        <v>-57.29708862304688</v>
      </c>
      <c r="CU766" t="n">
        <v>-55.20296859741211</v>
      </c>
      <c r="CV766" t="n">
        <v>-56.75053787231445</v>
      </c>
      <c r="CW766" t="n">
        <v>-57.9654655456543</v>
      </c>
      <c r="CX766" t="n">
        <v>-59.20317077636719</v>
      </c>
    </row>
    <row r="767">
      <c r="A767" t="inlineStr">
        <is>
          <t>2026-05-31 13:14:38.895</t>
        </is>
      </c>
      <c r="B767" t="n">
        <v>100.8</v>
      </c>
      <c r="C767" t="n">
        <v>-57.27875137329102</v>
      </c>
      <c r="D767" t="n">
        <v>-55.37704467773438</v>
      </c>
      <c r="E767" t="n">
        <v>-54.99688720703125</v>
      </c>
      <c r="F767" t="n">
        <v>-61.598876953125</v>
      </c>
      <c r="G767" t="n">
        <v>-60.10399627685547</v>
      </c>
      <c r="H767" t="n">
        <v>-62.17945098876953</v>
      </c>
      <c r="I767" t="n">
        <v>-63.6956901550293</v>
      </c>
      <c r="J767" t="n">
        <v>-63.67440795898438</v>
      </c>
      <c r="K767" t="n">
        <v>-60.94617462158203</v>
      </c>
      <c r="L767" t="n">
        <v>-62.6214714050293</v>
      </c>
      <c r="M767" t="n">
        <v>-62.43057250976562</v>
      </c>
      <c r="N767" t="n">
        <v>-61.80846405029297</v>
      </c>
      <c r="O767" t="n">
        <v>-62.33456802368164</v>
      </c>
      <c r="P767" t="n">
        <v>-63.9117431640625</v>
      </c>
      <c r="Q767" t="n">
        <v>-62.16598510742188</v>
      </c>
      <c r="R767" t="n">
        <v>-62.94441986083984</v>
      </c>
      <c r="S767" t="n">
        <v>-61.36692047119141</v>
      </c>
      <c r="T767" t="n">
        <v>-61.40978240966797</v>
      </c>
      <c r="U767" t="n">
        <v>-64.36077117919922</v>
      </c>
      <c r="V767" t="n">
        <v>-64.40463256835938</v>
      </c>
      <c r="W767" t="n">
        <v>-64.30601501464844</v>
      </c>
      <c r="X767" t="n">
        <v>-61.38129425048828</v>
      </c>
      <c r="Y767" t="n">
        <v>-62.30707931518555</v>
      </c>
      <c r="Z767" t="n">
        <v>-63.62027740478516</v>
      </c>
      <c r="AA767" t="n">
        <v>-61.61221694946289</v>
      </c>
      <c r="AB767" t="n">
        <v>-61.80163955688477</v>
      </c>
      <c r="AC767" t="n">
        <v>-61.71334838867188</v>
      </c>
      <c r="AD767" t="n">
        <v>-63.02492141723633</v>
      </c>
      <c r="AE767" t="n">
        <v>-62.12184143066406</v>
      </c>
      <c r="AF767" t="n">
        <v>-65.21299743652344</v>
      </c>
      <c r="AG767" t="n">
        <v>-66.39931488037109</v>
      </c>
      <c r="AH767" t="n">
        <v>-66.92284393310547</v>
      </c>
      <c r="AI767" t="n">
        <v>-67.4923095703125</v>
      </c>
      <c r="AJ767" t="n">
        <v>-63.04287338256836</v>
      </c>
      <c r="AK767" t="n">
        <v>-64.93875885009766</v>
      </c>
      <c r="AL767" t="n">
        <v>-62.54009246826172</v>
      </c>
      <c r="AM767" t="n">
        <v>-65.10972595214844</v>
      </c>
      <c r="AN767" t="n">
        <v>-58.69188690185547</v>
      </c>
      <c r="AO767" t="n">
        <v>-63.98978042602539</v>
      </c>
      <c r="AP767" t="n">
        <v>-63.27773284912109</v>
      </c>
      <c r="AQ767" t="n">
        <v>-63.64097595214844</v>
      </c>
      <c r="AR767" t="n">
        <v>-64.28115844726562</v>
      </c>
      <c r="AS767" t="n">
        <v>-65.70315551757812</v>
      </c>
      <c r="AT767" t="n">
        <v>-61.38139724731445</v>
      </c>
      <c r="AU767" t="n">
        <v>-61.96915054321289</v>
      </c>
      <c r="AV767" t="n">
        <v>-61.17459106445312</v>
      </c>
      <c r="AW767" t="n">
        <v>-60.16580963134766</v>
      </c>
      <c r="AX767" t="n">
        <v>-61.4410285949707</v>
      </c>
      <c r="AY767" t="n">
        <v>-60.6132698059082</v>
      </c>
      <c r="AZ767" t="n">
        <v>-20.43692207336426</v>
      </c>
      <c r="BA767" t="n">
        <v>-22.12912940979004</v>
      </c>
      <c r="BB767" t="n">
        <v>-63.07430267333984</v>
      </c>
      <c r="BC767" t="n">
        <v>-61.25824356079102</v>
      </c>
      <c r="BD767" t="n">
        <v>-63.99827194213867</v>
      </c>
      <c r="BE767" t="n">
        <v>-60.74401092529297</v>
      </c>
      <c r="BF767" t="n">
        <v>-63.19655990600586</v>
      </c>
      <c r="BG767" t="n">
        <v>-64.3336181640625</v>
      </c>
      <c r="BH767" t="n">
        <v>-62.33361053466797</v>
      </c>
      <c r="BI767" t="n">
        <v>-65.26264190673828</v>
      </c>
      <c r="BJ767" t="n">
        <v>-60.15348052978516</v>
      </c>
      <c r="BK767" t="n">
        <v>-60.11261749267578</v>
      </c>
      <c r="BL767" t="n">
        <v>-60.83771514892578</v>
      </c>
      <c r="BM767" t="n">
        <v>-62.74568557739258</v>
      </c>
      <c r="BN767" t="n">
        <v>-60.5628776550293</v>
      </c>
      <c r="BO767" t="n">
        <v>-61.23797988891602</v>
      </c>
      <c r="BP767" t="n">
        <v>-63.14075469970703</v>
      </c>
      <c r="BQ767" t="n">
        <v>-60.95357131958008</v>
      </c>
      <c r="BR767" t="n">
        <v>-58.64635467529297</v>
      </c>
      <c r="BS767" t="n">
        <v>-63.42294311523438</v>
      </c>
      <c r="BT767" t="n">
        <v>-59.80817031860352</v>
      </c>
      <c r="BU767" t="n">
        <v>-59.38813400268555</v>
      </c>
      <c r="BV767" t="n">
        <v>-58.83962249755859</v>
      </c>
      <c r="BW767" t="n">
        <v>-61.3698844909668</v>
      </c>
      <c r="BX767" t="n">
        <v>-57.60992050170898</v>
      </c>
      <c r="BY767" t="n">
        <v>-58.36824035644531</v>
      </c>
      <c r="BZ767" t="n">
        <v>-55.99666213989258</v>
      </c>
      <c r="CA767" t="n">
        <v>-59.37482833862305</v>
      </c>
      <c r="CB767" t="n">
        <v>-59.72476577758789</v>
      </c>
      <c r="CC767" t="n">
        <v>-62.12468338012695</v>
      </c>
      <c r="CD767" t="n">
        <v>-60.59733963012695</v>
      </c>
      <c r="CE767" t="n">
        <v>-62.97525405883789</v>
      </c>
      <c r="CF767" t="n">
        <v>-56.83017730712891</v>
      </c>
      <c r="CG767" t="n">
        <v>-59.62569046020508</v>
      </c>
      <c r="CH767" t="n">
        <v>-58.63237380981445</v>
      </c>
      <c r="CI767" t="n">
        <v>-59.91252899169922</v>
      </c>
      <c r="CJ767" t="n">
        <v>-58.51384735107422</v>
      </c>
      <c r="CK767" t="n">
        <v>-61.29196929931641</v>
      </c>
      <c r="CL767" t="n">
        <v>-59.52666473388672</v>
      </c>
      <c r="CM767" t="n">
        <v>-59.89620590209961</v>
      </c>
      <c r="CN767" t="n">
        <v>-62.27411651611328</v>
      </c>
      <c r="CO767" t="n">
        <v>-53.99442672729492</v>
      </c>
      <c r="CP767" t="n">
        <v>-58.58126831054688</v>
      </c>
      <c r="CQ767" t="n">
        <v>-55.27227401733398</v>
      </c>
      <c r="CR767" t="n">
        <v>-57.17555236816406</v>
      </c>
      <c r="CS767" t="n">
        <v>-58.42294311523438</v>
      </c>
      <c r="CT767" t="n">
        <v>-55.13958740234375</v>
      </c>
      <c r="CU767" t="n">
        <v>-56.7406005859375</v>
      </c>
      <c r="CV767" t="n">
        <v>-57.23079681396484</v>
      </c>
      <c r="CW767" t="n">
        <v>-58.69490432739258</v>
      </c>
      <c r="CX767" t="n">
        <v>-58.32569885253906</v>
      </c>
    </row>
    <row r="768">
      <c r="A768" t="inlineStr">
        <is>
          <t>2026-05-31 13:14:39.015</t>
        </is>
      </c>
      <c r="B768" t="n">
        <v>100.921</v>
      </c>
      <c r="C768" t="n">
        <v>-56.6413688659668</v>
      </c>
      <c r="D768" t="n">
        <v>-56.37171936035156</v>
      </c>
      <c r="E768" t="n">
        <v>-55.63581466674805</v>
      </c>
      <c r="F768" t="n">
        <v>-62.17498397827148</v>
      </c>
      <c r="G768" t="n">
        <v>-65.05685424804688</v>
      </c>
      <c r="H768" t="n">
        <v>-63.28130722045898</v>
      </c>
      <c r="I768" t="n">
        <v>-64.29493713378906</v>
      </c>
      <c r="J768" t="n">
        <v>-63.57590866088867</v>
      </c>
      <c r="K768" t="n">
        <v>-63.77591323852539</v>
      </c>
      <c r="L768" t="n">
        <v>-63.95581817626953</v>
      </c>
      <c r="M768" t="n">
        <v>-63.10844421386719</v>
      </c>
      <c r="N768" t="n">
        <v>-62.03210830688477</v>
      </c>
      <c r="O768" t="n">
        <v>-63.61609268188477</v>
      </c>
      <c r="P768" t="n">
        <v>-65.89978790283203</v>
      </c>
      <c r="Q768" t="n">
        <v>-63.82771682739258</v>
      </c>
      <c r="R768" t="n">
        <v>-61.46774291992188</v>
      </c>
      <c r="S768" t="n">
        <v>-62.68612670898438</v>
      </c>
      <c r="T768" t="n">
        <v>-63.60795593261719</v>
      </c>
      <c r="U768" t="n">
        <v>-60.74379348754883</v>
      </c>
      <c r="V768" t="n">
        <v>-62.11604309082031</v>
      </c>
      <c r="W768" t="n">
        <v>-60.57992935180664</v>
      </c>
      <c r="X768" t="n">
        <v>-63.41872787475586</v>
      </c>
      <c r="Y768" t="n">
        <v>-62.36104202270508</v>
      </c>
      <c r="Z768" t="n">
        <v>-62.14067459106445</v>
      </c>
      <c r="AA768" t="n">
        <v>-64.36279296875</v>
      </c>
      <c r="AB768" t="n">
        <v>-61.44089508056641</v>
      </c>
      <c r="AC768" t="n">
        <v>-61.543212890625</v>
      </c>
      <c r="AD768" t="n">
        <v>-62.8911247253418</v>
      </c>
      <c r="AE768" t="n">
        <v>-63.51105880737305</v>
      </c>
      <c r="AF768" t="n">
        <v>-64.74796295166016</v>
      </c>
      <c r="AG768" t="n">
        <v>-65.24121856689453</v>
      </c>
      <c r="AH768" t="n">
        <v>-62.36394500732422</v>
      </c>
      <c r="AI768" t="n">
        <v>-65.617431640625</v>
      </c>
      <c r="AJ768" t="n">
        <v>-63.37530899047852</v>
      </c>
      <c r="AK768" t="n">
        <v>-64.185546875</v>
      </c>
      <c r="AL768" t="n">
        <v>-61.19475555419922</v>
      </c>
      <c r="AM768" t="n">
        <v>-61.82066345214844</v>
      </c>
      <c r="AN768" t="n">
        <v>-63.85200881958008</v>
      </c>
      <c r="AO768" t="n">
        <v>-63.41697692871094</v>
      </c>
      <c r="AP768" t="n">
        <v>-62.47783279418945</v>
      </c>
      <c r="AQ768" t="n">
        <v>-64.33248901367188</v>
      </c>
      <c r="AR768" t="n">
        <v>-63.09736633300781</v>
      </c>
      <c r="AS768" t="n">
        <v>-65.64793395996094</v>
      </c>
      <c r="AT768" t="n">
        <v>-59.11632537841797</v>
      </c>
      <c r="AU768" t="n">
        <v>-61.78993988037109</v>
      </c>
      <c r="AV768" t="n">
        <v>-59.19440841674805</v>
      </c>
      <c r="AW768" t="n">
        <v>-60.88190460205078</v>
      </c>
      <c r="AX768" t="n">
        <v>-60.59291839599609</v>
      </c>
      <c r="AY768" t="n">
        <v>-65.29270935058594</v>
      </c>
      <c r="AZ768" t="n">
        <v>-20.45762062072754</v>
      </c>
      <c r="BA768" t="n">
        <v>-22.15415954589844</v>
      </c>
      <c r="BB768" t="n">
        <v>-62.13480758666992</v>
      </c>
      <c r="BC768" t="n">
        <v>-61.87410354614258</v>
      </c>
      <c r="BD768" t="n">
        <v>-63.53507995605469</v>
      </c>
      <c r="BE768" t="n">
        <v>-65.77973937988281</v>
      </c>
      <c r="BF768" t="n">
        <v>-62.06438446044922</v>
      </c>
      <c r="BG768" t="n">
        <v>-61.21905136108398</v>
      </c>
      <c r="BH768" t="n">
        <v>-61.69844436645508</v>
      </c>
      <c r="BI768" t="n">
        <v>-60.0595703125</v>
      </c>
      <c r="BJ768" t="n">
        <v>-61.74031066894531</v>
      </c>
      <c r="BK768" t="n">
        <v>-60.1804084777832</v>
      </c>
      <c r="BL768" t="n">
        <v>-61.10953521728516</v>
      </c>
      <c r="BM768" t="n">
        <v>-62.10268020629883</v>
      </c>
      <c r="BN768" t="n">
        <v>-60.8054084777832</v>
      </c>
      <c r="BO768" t="n">
        <v>-60.28429794311523</v>
      </c>
      <c r="BP768" t="n">
        <v>-58.41819763183594</v>
      </c>
      <c r="BQ768" t="n">
        <v>-59.65554046630859</v>
      </c>
      <c r="BR768" t="n">
        <v>-61.9669303894043</v>
      </c>
      <c r="BS768" t="n">
        <v>-62.46311950683594</v>
      </c>
      <c r="BT768" t="n">
        <v>-60.44182968139648</v>
      </c>
      <c r="BU768" t="n">
        <v>-60.9920539855957</v>
      </c>
      <c r="BV768" t="n">
        <v>-60.47235107421875</v>
      </c>
      <c r="BW768" t="n">
        <v>-60.15438461303711</v>
      </c>
      <c r="BX768" t="n">
        <v>-58.38125610351562</v>
      </c>
      <c r="BY768" t="n">
        <v>-58.62900161743164</v>
      </c>
      <c r="BZ768" t="n">
        <v>-58.17273712158203</v>
      </c>
      <c r="CA768" t="n">
        <v>-60.3851203918457</v>
      </c>
      <c r="CB768" t="n">
        <v>-56.82594680786133</v>
      </c>
      <c r="CC768" t="n">
        <v>-60.23862075805664</v>
      </c>
      <c r="CD768" t="n">
        <v>-58.49555587768555</v>
      </c>
      <c r="CE768" t="n">
        <v>-58.13833618164062</v>
      </c>
      <c r="CF768" t="n">
        <v>-59.33487701416016</v>
      </c>
      <c r="CG768" t="n">
        <v>-59.46143341064453</v>
      </c>
      <c r="CH768" t="n">
        <v>-60.28766250610352</v>
      </c>
      <c r="CI768" t="n">
        <v>-62.33264923095703</v>
      </c>
      <c r="CJ768" t="n">
        <v>-59.40797424316406</v>
      </c>
      <c r="CK768" t="n">
        <v>-59.71630096435547</v>
      </c>
      <c r="CL768" t="n">
        <v>-60.26139450073242</v>
      </c>
      <c r="CM768" t="n">
        <v>-59.82709121704102</v>
      </c>
      <c r="CN768" t="n">
        <v>-59.53631210327148</v>
      </c>
      <c r="CO768" t="n">
        <v>-57.2995719909668</v>
      </c>
      <c r="CP768" t="n">
        <v>-56.3538703918457</v>
      </c>
      <c r="CQ768" t="n">
        <v>-58.90436935424805</v>
      </c>
      <c r="CR768" t="n">
        <v>-56.82007217407227</v>
      </c>
      <c r="CS768" t="n">
        <v>-56.50020217895508</v>
      </c>
      <c r="CT768" t="n">
        <v>-54.6888427734375</v>
      </c>
      <c r="CU768" t="n">
        <v>-57.78968048095703</v>
      </c>
      <c r="CV768" t="n">
        <v>-57.57202529907227</v>
      </c>
      <c r="CW768" t="n">
        <v>-55.95259857177734</v>
      </c>
      <c r="CX768" t="n">
        <v>-55.59078216552734</v>
      </c>
    </row>
    <row r="769">
      <c r="A769" t="inlineStr">
        <is>
          <t>2026-05-31 13:14:39.134</t>
        </is>
      </c>
      <c r="B769" t="n">
        <v>101.039</v>
      </c>
      <c r="C769" t="n">
        <v>-57.74382400512695</v>
      </c>
      <c r="D769" t="n">
        <v>-58.74444198608398</v>
      </c>
      <c r="E769" t="n">
        <v>-60.0183219909668</v>
      </c>
      <c r="F769" t="n">
        <v>-66.1912841796875</v>
      </c>
      <c r="G769" t="n">
        <v>-65.93150329589844</v>
      </c>
      <c r="H769" t="n">
        <v>-65.00998687744141</v>
      </c>
      <c r="I769" t="n">
        <v>-62.93769073486328</v>
      </c>
      <c r="J769" t="n">
        <v>-62.37598037719727</v>
      </c>
      <c r="K769" t="n">
        <v>-60.17507171630859</v>
      </c>
      <c r="L769" t="n">
        <v>-63.43374633789062</v>
      </c>
      <c r="M769" t="n">
        <v>-63.18920135498047</v>
      </c>
      <c r="N769" t="n">
        <v>-63.12087631225586</v>
      </c>
      <c r="O769" t="n">
        <v>-61.2193717956543</v>
      </c>
      <c r="P769" t="n">
        <v>-63.60091400146484</v>
      </c>
      <c r="Q769" t="n">
        <v>-63.98120498657227</v>
      </c>
      <c r="R769" t="n">
        <v>-63.22416687011719</v>
      </c>
      <c r="S769" t="n">
        <v>-62.24714660644531</v>
      </c>
      <c r="T769" t="n">
        <v>-61.0724983215332</v>
      </c>
      <c r="U769" t="n">
        <v>-61.49716567993164</v>
      </c>
      <c r="V769" t="n">
        <v>-63.20919036865234</v>
      </c>
      <c r="W769" t="n">
        <v>-64.52256774902344</v>
      </c>
      <c r="X769" t="n">
        <v>-62.23908615112305</v>
      </c>
      <c r="Y769" t="n">
        <v>-60.98877334594727</v>
      </c>
      <c r="Z769" t="n">
        <v>-61.48644256591797</v>
      </c>
      <c r="AA769" t="n">
        <v>-62.54475402832031</v>
      </c>
      <c r="AB769" t="n">
        <v>-62.32984161376953</v>
      </c>
      <c r="AC769" t="n">
        <v>-59.91777420043945</v>
      </c>
      <c r="AD769" t="n">
        <v>-64.8897705078125</v>
      </c>
      <c r="AE769" t="n">
        <v>-60.17240905761719</v>
      </c>
      <c r="AF769" t="n">
        <v>-69.01758575439453</v>
      </c>
      <c r="AG769" t="n">
        <v>-63.57185363769531</v>
      </c>
      <c r="AH769" t="n">
        <v>-63.73227310180664</v>
      </c>
      <c r="AI769" t="n">
        <v>-66.71310424804688</v>
      </c>
      <c r="AJ769" t="n">
        <v>-64.22055053710938</v>
      </c>
      <c r="AK769" t="n">
        <v>-64.80799865722656</v>
      </c>
      <c r="AL769" t="n">
        <v>-61.14949417114258</v>
      </c>
      <c r="AM769" t="n">
        <v>-63.99334335327148</v>
      </c>
      <c r="AN769" t="n">
        <v>-61.54104232788086</v>
      </c>
      <c r="AO769" t="n">
        <v>-62.61235809326172</v>
      </c>
      <c r="AP769" t="n">
        <v>-62.41197967529297</v>
      </c>
      <c r="AQ769" t="n">
        <v>-63.26805877685547</v>
      </c>
      <c r="AR769" t="n">
        <v>-62.55609893798828</v>
      </c>
      <c r="AS769" t="n">
        <v>-63.57518768310547</v>
      </c>
      <c r="AT769" t="n">
        <v>-64.74538421630859</v>
      </c>
      <c r="AU769" t="n">
        <v>-64.61479187011719</v>
      </c>
      <c r="AV769" t="n">
        <v>-63.06892013549805</v>
      </c>
      <c r="AW769" t="n">
        <v>-63.07637405395508</v>
      </c>
      <c r="AX769" t="n">
        <v>-63.7069091796875</v>
      </c>
      <c r="AY769" t="n">
        <v>-63.13360214233398</v>
      </c>
      <c r="AZ769" t="n">
        <v>-20.42317390441895</v>
      </c>
      <c r="BA769" t="n">
        <v>-22.12751579284668</v>
      </c>
      <c r="BB769" t="n">
        <v>-64.62409210205078</v>
      </c>
      <c r="BC769" t="n">
        <v>-62.4876823425293</v>
      </c>
      <c r="BD769" t="n">
        <v>-63.28474044799805</v>
      </c>
      <c r="BE769" t="n">
        <v>-64.49138641357422</v>
      </c>
      <c r="BF769" t="n">
        <v>-61.58600616455078</v>
      </c>
      <c r="BG769" t="n">
        <v>-61.04556274414062</v>
      </c>
      <c r="BH769" t="n">
        <v>-62.19013977050781</v>
      </c>
      <c r="BI769" t="n">
        <v>-63.20830154418945</v>
      </c>
      <c r="BJ769" t="n">
        <v>-60.07036590576172</v>
      </c>
      <c r="BK769" t="n">
        <v>-59.90450286865234</v>
      </c>
      <c r="BL769" t="n">
        <v>-61.03551864624023</v>
      </c>
      <c r="BM769" t="n">
        <v>-61.52249526977539</v>
      </c>
      <c r="BN769" t="n">
        <v>-60.26128768920898</v>
      </c>
      <c r="BO769" t="n">
        <v>-61.88653945922852</v>
      </c>
      <c r="BP769" t="n">
        <v>-60.55787658691406</v>
      </c>
      <c r="BQ769" t="n">
        <v>-60.67725372314453</v>
      </c>
      <c r="BR769" t="n">
        <v>-58.93206787109375</v>
      </c>
      <c r="BS769" t="n">
        <v>-59.55824279785156</v>
      </c>
      <c r="BT769" t="n">
        <v>-58.37623596191406</v>
      </c>
      <c r="BU769" t="n">
        <v>-60.09713363647461</v>
      </c>
      <c r="BV769" t="n">
        <v>-61.52064514160156</v>
      </c>
      <c r="BW769" t="n">
        <v>-59.26235580444336</v>
      </c>
      <c r="BX769" t="n">
        <v>-58.87884902954102</v>
      </c>
      <c r="BY769" t="n">
        <v>-59.81056976318359</v>
      </c>
      <c r="BZ769" t="n">
        <v>-57.37253189086914</v>
      </c>
      <c r="CA769" t="n">
        <v>-58.18613052368164</v>
      </c>
      <c r="CB769" t="n">
        <v>-59.07390594482422</v>
      </c>
      <c r="CC769" t="n">
        <v>-61.52160263061523</v>
      </c>
      <c r="CD769" t="n">
        <v>-60.44624328613281</v>
      </c>
      <c r="CE769" t="n">
        <v>-62.10779571533203</v>
      </c>
      <c r="CF769" t="n">
        <v>-60.08821105957031</v>
      </c>
      <c r="CG769" t="n">
        <v>-61.81400299072266</v>
      </c>
      <c r="CH769" t="n">
        <v>-61.09624862670898</v>
      </c>
      <c r="CI769" t="n">
        <v>-60.25946044921875</v>
      </c>
      <c r="CJ769" t="n">
        <v>-61.97642517089844</v>
      </c>
      <c r="CK769" t="n">
        <v>-59.83769226074219</v>
      </c>
      <c r="CL769" t="n">
        <v>-59.30246734619141</v>
      </c>
      <c r="CM769" t="n">
        <v>-59.60041427612305</v>
      </c>
      <c r="CN769" t="n">
        <v>-59.91620254516602</v>
      </c>
      <c r="CO769" t="n">
        <v>-57.77493286132812</v>
      </c>
      <c r="CP769" t="n">
        <v>-60.88485717773438</v>
      </c>
      <c r="CQ769" t="n">
        <v>-55.08015060424805</v>
      </c>
      <c r="CR769" t="n">
        <v>-55.77141571044922</v>
      </c>
      <c r="CS769" t="n">
        <v>-57.00765991210938</v>
      </c>
      <c r="CT769" t="n">
        <v>-57.26952362060547</v>
      </c>
      <c r="CU769" t="n">
        <v>-57.13607788085938</v>
      </c>
      <c r="CV769" t="n">
        <v>-58.55685424804688</v>
      </c>
      <c r="CW769" t="n">
        <v>-59.05031204223633</v>
      </c>
      <c r="CX769" t="n">
        <v>-59.31005477905273</v>
      </c>
    </row>
    <row r="770">
      <c r="A770" t="inlineStr">
        <is>
          <t>2026-05-31 13:14:39.253</t>
        </is>
      </c>
      <c r="B770" t="n">
        <v>101.159</v>
      </c>
      <c r="C770" t="n">
        <v>-57.65085601806641</v>
      </c>
      <c r="D770" t="n">
        <v>-57.65157318115234</v>
      </c>
      <c r="E770" t="n">
        <v>-55.78955841064453</v>
      </c>
      <c r="F770" t="n">
        <v>-61.66970443725586</v>
      </c>
      <c r="G770" t="n">
        <v>-63.39749526977539</v>
      </c>
      <c r="H770" t="n">
        <v>-62.50870513916016</v>
      </c>
      <c r="I770" t="n">
        <v>-61.97444152832031</v>
      </c>
      <c r="J770" t="n">
        <v>-63.16042709350586</v>
      </c>
      <c r="K770" t="n">
        <v>-58.69949722290039</v>
      </c>
      <c r="L770" t="n">
        <v>-63.09181213378906</v>
      </c>
      <c r="M770" t="n">
        <v>-62.87148666381836</v>
      </c>
      <c r="N770" t="n">
        <v>-61.33522415161133</v>
      </c>
      <c r="O770" t="n">
        <v>-64.1531982421875</v>
      </c>
      <c r="P770" t="n">
        <v>-63.20112991333008</v>
      </c>
      <c r="Q770" t="n">
        <v>-60.64578247070312</v>
      </c>
      <c r="R770" t="n">
        <v>-58.23109436035156</v>
      </c>
      <c r="S770" t="n">
        <v>-61.70828628540039</v>
      </c>
      <c r="T770" t="n">
        <v>-63.24689483642578</v>
      </c>
      <c r="U770" t="n">
        <v>-65.48700714111328</v>
      </c>
      <c r="V770" t="n">
        <v>-62.59413528442383</v>
      </c>
      <c r="W770" t="n">
        <v>-63.4296875</v>
      </c>
      <c r="X770" t="n">
        <v>-62.18217468261719</v>
      </c>
      <c r="Y770" t="n">
        <v>-61.90367126464844</v>
      </c>
      <c r="Z770" t="n">
        <v>-63.24836349487305</v>
      </c>
      <c r="AA770" t="n">
        <v>-63.33499145507812</v>
      </c>
      <c r="AB770" t="n">
        <v>-63.03664779663086</v>
      </c>
      <c r="AC770" t="n">
        <v>-62.7225456237793</v>
      </c>
      <c r="AD770" t="n">
        <v>-64.04409027099609</v>
      </c>
      <c r="AE770" t="n">
        <v>-64.80675506591797</v>
      </c>
      <c r="AF770" t="n">
        <v>-65.44652557373047</v>
      </c>
      <c r="AG770" t="n">
        <v>-66.90086364746094</v>
      </c>
      <c r="AH770" t="n">
        <v>-65.33663177490234</v>
      </c>
      <c r="AI770" t="n">
        <v>-64.68445587158203</v>
      </c>
      <c r="AJ770" t="n">
        <v>-63.98802947998047</v>
      </c>
      <c r="AK770" t="n">
        <v>-64.46452331542969</v>
      </c>
      <c r="AL770" t="n">
        <v>-61.74269866943359</v>
      </c>
      <c r="AM770" t="n">
        <v>-63.00539398193359</v>
      </c>
      <c r="AN770" t="n">
        <v>-63.71392059326172</v>
      </c>
      <c r="AO770" t="n">
        <v>-63.17201232910156</v>
      </c>
      <c r="AP770" t="n">
        <v>-63.68686294555664</v>
      </c>
      <c r="AQ770" t="n">
        <v>-62.59943771362305</v>
      </c>
      <c r="AR770" t="n">
        <v>-65.10520172119141</v>
      </c>
      <c r="AS770" t="n">
        <v>-65.76682281494141</v>
      </c>
      <c r="AT770" t="n">
        <v>-63.35591888427734</v>
      </c>
      <c r="AU770" t="n">
        <v>-60.98524856567383</v>
      </c>
      <c r="AV770" t="n">
        <v>-61.75807952880859</v>
      </c>
      <c r="AW770" t="n">
        <v>-61.28863525390625</v>
      </c>
      <c r="AX770" t="n">
        <v>-61.09027099609375</v>
      </c>
      <c r="AY770" t="n">
        <v>-61.92354583740234</v>
      </c>
      <c r="AZ770" t="n">
        <v>-20.41989517211914</v>
      </c>
      <c r="BA770" t="n">
        <v>-22.09173202514648</v>
      </c>
      <c r="BB770" t="n">
        <v>-61.62736129760742</v>
      </c>
      <c r="BC770" t="n">
        <v>-63.12480163574219</v>
      </c>
      <c r="BD770" t="n">
        <v>-65.78598785400391</v>
      </c>
      <c r="BE770" t="n">
        <v>-63.45746231079102</v>
      </c>
      <c r="BF770" t="n">
        <v>-60.93072509765625</v>
      </c>
      <c r="BG770" t="n">
        <v>-61.46744537353516</v>
      </c>
      <c r="BH770" t="n">
        <v>-64.18946075439453</v>
      </c>
      <c r="BI770" t="n">
        <v>-62.53352737426758</v>
      </c>
      <c r="BJ770" t="n">
        <v>-59.97616958618164</v>
      </c>
      <c r="BK770" t="n">
        <v>-58.94220733642578</v>
      </c>
      <c r="BL770" t="n">
        <v>-60.21002960205078</v>
      </c>
      <c r="BM770" t="n">
        <v>-59.6503791809082</v>
      </c>
      <c r="BN770" t="n">
        <v>-58.98172760009766</v>
      </c>
      <c r="BO770" t="n">
        <v>-62.44660186767578</v>
      </c>
      <c r="BP770" t="n">
        <v>-59.99094390869141</v>
      </c>
      <c r="BQ770" t="n">
        <v>-57.66742706298828</v>
      </c>
      <c r="BR770" t="n">
        <v>-60.80409622192383</v>
      </c>
      <c r="BS770" t="n">
        <v>-61.00308609008789</v>
      </c>
      <c r="BT770" t="n">
        <v>-58.67335891723633</v>
      </c>
      <c r="BU770" t="n">
        <v>-60.30218124389648</v>
      </c>
      <c r="BV770" t="n">
        <v>-63.18262100219727</v>
      </c>
      <c r="BW770" t="n">
        <v>-59.27727127075195</v>
      </c>
      <c r="BX770" t="n">
        <v>-57.80331802368164</v>
      </c>
      <c r="BY770" t="n">
        <v>-60.02498626708984</v>
      </c>
      <c r="BZ770" t="n">
        <v>-58.6455078125</v>
      </c>
      <c r="CA770" t="n">
        <v>-62.29690933227539</v>
      </c>
      <c r="CB770" t="n">
        <v>-59.47260284423828</v>
      </c>
      <c r="CC770" t="n">
        <v>-60.40248870849609</v>
      </c>
      <c r="CD770" t="n">
        <v>-61.53804779052734</v>
      </c>
      <c r="CE770" t="n">
        <v>-59.62025451660156</v>
      </c>
      <c r="CF770" t="n">
        <v>-62.5157356262207</v>
      </c>
      <c r="CG770" t="n">
        <v>-59.62004089355469</v>
      </c>
      <c r="CH770" t="n">
        <v>-61.21411895751953</v>
      </c>
      <c r="CI770" t="n">
        <v>-59.05140686035156</v>
      </c>
      <c r="CJ770" t="n">
        <v>-57.16560745239258</v>
      </c>
      <c r="CK770" t="n">
        <v>-59.18523025512695</v>
      </c>
      <c r="CL770" t="n">
        <v>-62.83736801147461</v>
      </c>
      <c r="CM770" t="n">
        <v>-61.38354110717773</v>
      </c>
      <c r="CN770" t="n">
        <v>-59.13198852539062</v>
      </c>
      <c r="CO770" t="n">
        <v>-59.18500137329102</v>
      </c>
      <c r="CP770" t="n">
        <v>-52.65290832519531</v>
      </c>
      <c r="CQ770" t="n">
        <v>-58.0491943359375</v>
      </c>
      <c r="CR770" t="n">
        <v>-57.97886276245117</v>
      </c>
      <c r="CS770" t="n">
        <v>-60.05246734619141</v>
      </c>
      <c r="CT770" t="n">
        <v>-56.97597503662109</v>
      </c>
      <c r="CU770" t="n">
        <v>-53.98061370849609</v>
      </c>
      <c r="CV770" t="n">
        <v>-57.84465026855469</v>
      </c>
      <c r="CW770" t="n">
        <v>-55.65928268432617</v>
      </c>
      <c r="CX770" t="n">
        <v>-56.65643310546875</v>
      </c>
    </row>
    <row r="771">
      <c r="A771" t="inlineStr">
        <is>
          <t>2026-05-31 13:14:39.380</t>
        </is>
      </c>
      <c r="B771" t="n">
        <v>101.286</v>
      </c>
      <c r="C771" t="n">
        <v>-55.62245559692383</v>
      </c>
      <c r="D771" t="n">
        <v>-57.81376266479492</v>
      </c>
      <c r="E771" t="n">
        <v>-59.9271354675293</v>
      </c>
      <c r="F771" t="n">
        <v>-65.61988830566406</v>
      </c>
      <c r="G771" t="n">
        <v>-66.30615234375</v>
      </c>
      <c r="H771" t="n">
        <v>-64.50865173339844</v>
      </c>
      <c r="I771" t="n">
        <v>-62.35520172119141</v>
      </c>
      <c r="J771" t="n">
        <v>-64.63545227050781</v>
      </c>
      <c r="K771" t="n">
        <v>-66.75045776367188</v>
      </c>
      <c r="L771" t="n">
        <v>-64.48728942871094</v>
      </c>
      <c r="M771" t="n">
        <v>-63.51299667358398</v>
      </c>
      <c r="N771" t="n">
        <v>-63.84836578369141</v>
      </c>
      <c r="O771" t="n">
        <v>-63.77409362792969</v>
      </c>
      <c r="P771" t="n">
        <v>-62.994140625</v>
      </c>
      <c r="Q771" t="n">
        <v>-62.42335891723633</v>
      </c>
      <c r="R771" t="n">
        <v>-62.81533050537109</v>
      </c>
      <c r="S771" t="n">
        <v>-63.64414978027344</v>
      </c>
      <c r="T771" t="n">
        <v>-63.32771301269531</v>
      </c>
      <c r="U771" t="n">
        <v>-62.97292327880859</v>
      </c>
      <c r="V771" t="n">
        <v>-63.33000564575195</v>
      </c>
      <c r="W771" t="n">
        <v>-62.15777969360352</v>
      </c>
      <c r="X771" t="n">
        <v>-61.22319030761719</v>
      </c>
      <c r="Y771" t="n">
        <v>-62.69810104370117</v>
      </c>
      <c r="Z771" t="n">
        <v>-61.09138488769531</v>
      </c>
      <c r="AA771" t="n">
        <v>-63.02220153808594</v>
      </c>
      <c r="AB771" t="n">
        <v>-62.56258010864258</v>
      </c>
      <c r="AC771" t="n">
        <v>-63.29513168334961</v>
      </c>
      <c r="AD771" t="n">
        <v>-62.98197555541992</v>
      </c>
      <c r="AE771" t="n">
        <v>-63.18603134155273</v>
      </c>
      <c r="AF771" t="n">
        <v>-65.48712921142578</v>
      </c>
      <c r="AG771" t="n">
        <v>-65.93833160400391</v>
      </c>
      <c r="AH771" t="n">
        <v>-65.37989807128906</v>
      </c>
      <c r="AI771" t="n">
        <v>-65.47753143310547</v>
      </c>
      <c r="AJ771" t="n">
        <v>-62.92845153808594</v>
      </c>
      <c r="AK771" t="n">
        <v>-62.70596313476562</v>
      </c>
      <c r="AL771" t="n">
        <v>-64.29397583007812</v>
      </c>
      <c r="AM771" t="n">
        <v>-65.94242858886719</v>
      </c>
      <c r="AN771" t="n">
        <v>-64.81966400146484</v>
      </c>
      <c r="AO771" t="n">
        <v>-62.75094604492188</v>
      </c>
      <c r="AP771" t="n">
        <v>-66.10118103027344</v>
      </c>
      <c r="AQ771" t="n">
        <v>-64.60488891601562</v>
      </c>
      <c r="AR771" t="n">
        <v>-63.47768020629883</v>
      </c>
      <c r="AS771" t="n">
        <v>-64.84233856201172</v>
      </c>
      <c r="AT771" t="n">
        <v>-66.60123443603516</v>
      </c>
      <c r="AU771" t="n">
        <v>-62.21144104003906</v>
      </c>
      <c r="AV771" t="n">
        <v>-61.46963500976562</v>
      </c>
      <c r="AW771" t="n">
        <v>-63.64812088012695</v>
      </c>
      <c r="AX771" t="n">
        <v>-63.51144409179688</v>
      </c>
      <c r="AY771" t="n">
        <v>-64.11109924316406</v>
      </c>
      <c r="AZ771" t="n">
        <v>-20.44111824035645</v>
      </c>
      <c r="BA771" t="n">
        <v>-22.15073394775391</v>
      </c>
      <c r="BB771" t="n">
        <v>-62.07297897338867</v>
      </c>
      <c r="BC771" t="n">
        <v>-61.05271530151367</v>
      </c>
      <c r="BD771" t="n">
        <v>-61.81207275390625</v>
      </c>
      <c r="BE771" t="n">
        <v>-61.39883422851562</v>
      </c>
      <c r="BF771" t="n">
        <v>-61.39838790893555</v>
      </c>
      <c r="BG771" t="n">
        <v>-64.11374664306641</v>
      </c>
      <c r="BH771" t="n">
        <v>-61.41214752197266</v>
      </c>
      <c r="BI771" t="n">
        <v>-61.91368103027344</v>
      </c>
      <c r="BJ771" t="n">
        <v>-62.86726760864258</v>
      </c>
      <c r="BK771" t="n">
        <v>-60.76911163330078</v>
      </c>
      <c r="BL771" t="n">
        <v>-61.4251708984375</v>
      </c>
      <c r="BM771" t="n">
        <v>-60.86146926879883</v>
      </c>
      <c r="BN771" t="n">
        <v>-60.80829620361328</v>
      </c>
      <c r="BO771" t="n">
        <v>-63.80121612548828</v>
      </c>
      <c r="BP771" t="n">
        <v>-59.70337677001953</v>
      </c>
      <c r="BQ771" t="n">
        <v>-58.48174667358398</v>
      </c>
      <c r="BR771" t="n">
        <v>-59.25060272216797</v>
      </c>
      <c r="BS771" t="n">
        <v>-60.61167526245117</v>
      </c>
      <c r="BT771" t="n">
        <v>-62.86485290527344</v>
      </c>
      <c r="BU771" t="n">
        <v>-58.68920135498047</v>
      </c>
      <c r="BV771" t="n">
        <v>-61.3105583190918</v>
      </c>
      <c r="BW771" t="n">
        <v>-60.84312438964844</v>
      </c>
      <c r="BX771" t="n">
        <v>-56.54610443115234</v>
      </c>
      <c r="BY771" t="n">
        <v>-60.7337532043457</v>
      </c>
      <c r="BZ771" t="n">
        <v>-59.46040344238281</v>
      </c>
      <c r="CA771" t="n">
        <v>-58.77680587768555</v>
      </c>
      <c r="CB771" t="n">
        <v>-58.54908752441406</v>
      </c>
      <c r="CC771" t="n">
        <v>-60.3448371887207</v>
      </c>
      <c r="CD771" t="n">
        <v>-58.64523315429688</v>
      </c>
      <c r="CE771" t="n">
        <v>-58.66196823120117</v>
      </c>
      <c r="CF771" t="n">
        <v>-63.39715957641602</v>
      </c>
      <c r="CG771" t="n">
        <v>-61.39215850830078</v>
      </c>
      <c r="CH771" t="n">
        <v>-61.41058349609375</v>
      </c>
      <c r="CI771" t="n">
        <v>-62.67709732055664</v>
      </c>
      <c r="CJ771" t="n">
        <v>-59.90032196044922</v>
      </c>
      <c r="CK771" t="n">
        <v>-59.69981384277344</v>
      </c>
      <c r="CL771" t="n">
        <v>-61.38117218017578</v>
      </c>
      <c r="CM771" t="n">
        <v>-58.88348388671875</v>
      </c>
      <c r="CN771" t="n">
        <v>-61.12394332885742</v>
      </c>
      <c r="CO771" t="n">
        <v>-57.45854187011719</v>
      </c>
      <c r="CP771" t="n">
        <v>-56.64051818847656</v>
      </c>
      <c r="CQ771" t="n">
        <v>-59.55695343017578</v>
      </c>
      <c r="CR771" t="n">
        <v>-59.01137161254883</v>
      </c>
      <c r="CS771" t="n">
        <v>-57.52579498291016</v>
      </c>
      <c r="CT771" t="n">
        <v>-58.26430130004883</v>
      </c>
      <c r="CU771" t="n">
        <v>-58.83066940307617</v>
      </c>
      <c r="CV771" t="n">
        <v>-57.33468246459961</v>
      </c>
      <c r="CW771" t="n">
        <v>-54.82015991210938</v>
      </c>
      <c r="CX771" t="n">
        <v>-55.71543884277344</v>
      </c>
    </row>
    <row r="772">
      <c r="A772" t="inlineStr">
        <is>
          <t>2026-05-31 13:14:39.494</t>
        </is>
      </c>
      <c r="B772" t="n">
        <v>101.4</v>
      </c>
      <c r="C772" t="n">
        <v>-55.62591171264648</v>
      </c>
      <c r="D772" t="n">
        <v>-56.01059722900391</v>
      </c>
      <c r="E772" t="n">
        <v>-59.09693145751953</v>
      </c>
      <c r="F772" t="n">
        <v>-63.75997924804688</v>
      </c>
      <c r="G772" t="n">
        <v>-59.34445953369141</v>
      </c>
      <c r="H772" t="n">
        <v>-62.06340026855469</v>
      </c>
      <c r="I772" t="n">
        <v>-63.97460556030273</v>
      </c>
      <c r="J772" t="n">
        <v>-63.99147796630859</v>
      </c>
      <c r="K772" t="n">
        <v>-62.12131118774414</v>
      </c>
      <c r="L772" t="n">
        <v>-62.73351287841797</v>
      </c>
      <c r="M772" t="n">
        <v>-62.3369026184082</v>
      </c>
      <c r="N772" t="n">
        <v>-62.28193283081055</v>
      </c>
      <c r="O772" t="n">
        <v>-60.59029006958008</v>
      </c>
      <c r="P772" t="n">
        <v>-61.2787971496582</v>
      </c>
      <c r="Q772" t="n">
        <v>-63.85056304931641</v>
      </c>
      <c r="R772" t="n">
        <v>-64.89290618896484</v>
      </c>
      <c r="S772" t="n">
        <v>-64.58665466308594</v>
      </c>
      <c r="T772" t="n">
        <v>-60.26350402832031</v>
      </c>
      <c r="U772" t="n">
        <v>-62.60287857055664</v>
      </c>
      <c r="V772" t="n">
        <v>-60.70339584350586</v>
      </c>
      <c r="W772" t="n">
        <v>-61.69279098510742</v>
      </c>
      <c r="X772" t="n">
        <v>-61.05218124389648</v>
      </c>
      <c r="Y772" t="n">
        <v>-61.84297561645508</v>
      </c>
      <c r="Z772" t="n">
        <v>-60.46222686767578</v>
      </c>
      <c r="AA772" t="n">
        <v>-61.67290115356445</v>
      </c>
      <c r="AB772" t="n">
        <v>-61.73657989501953</v>
      </c>
      <c r="AC772" t="n">
        <v>-59.8983039855957</v>
      </c>
      <c r="AD772" t="n">
        <v>-61.36420440673828</v>
      </c>
      <c r="AE772" t="n">
        <v>-64.68526458740234</v>
      </c>
      <c r="AF772" t="n">
        <v>-67.77602386474609</v>
      </c>
      <c r="AG772" t="n">
        <v>-65.14664459228516</v>
      </c>
      <c r="AH772" t="n">
        <v>-66.07859039306641</v>
      </c>
      <c r="AI772" t="n">
        <v>-63.93376541137695</v>
      </c>
      <c r="AJ772" t="n">
        <v>-63.39757919311523</v>
      </c>
      <c r="AK772" t="n">
        <v>-62.42343521118164</v>
      </c>
      <c r="AL772" t="n">
        <v>-66.17851257324219</v>
      </c>
      <c r="AM772" t="n">
        <v>-61.16122436523438</v>
      </c>
      <c r="AN772" t="n">
        <v>-64.67487335205078</v>
      </c>
      <c r="AO772" t="n">
        <v>-61.54036331176758</v>
      </c>
      <c r="AP772" t="n">
        <v>-65.56377410888672</v>
      </c>
      <c r="AQ772" t="n">
        <v>-64.59097290039062</v>
      </c>
      <c r="AR772" t="n">
        <v>-65.27108001708984</v>
      </c>
      <c r="AS772" t="n">
        <v>-63.31770706176758</v>
      </c>
      <c r="AT772" t="n">
        <v>-62.69815063476562</v>
      </c>
      <c r="AU772" t="n">
        <v>-62.27836227416992</v>
      </c>
      <c r="AV772" t="n">
        <v>-61.94586563110352</v>
      </c>
      <c r="AW772" t="n">
        <v>-62.58001708984375</v>
      </c>
      <c r="AX772" t="n">
        <v>-59.26107788085938</v>
      </c>
      <c r="AY772" t="n">
        <v>-61.48640441894531</v>
      </c>
      <c r="AZ772" t="n">
        <v>-20.42819213867188</v>
      </c>
      <c r="BA772" t="n">
        <v>-22.13616752624512</v>
      </c>
      <c r="BB772" t="n">
        <v>-62.19018173217773</v>
      </c>
      <c r="BC772" t="n">
        <v>-61.57917404174805</v>
      </c>
      <c r="BD772" t="n">
        <v>-62.05832672119141</v>
      </c>
      <c r="BE772" t="n">
        <v>-61.36615753173828</v>
      </c>
      <c r="BF772" t="n">
        <v>-61.96917724609375</v>
      </c>
      <c r="BG772" t="n">
        <v>-61.06362915039062</v>
      </c>
      <c r="BH772" t="n">
        <v>-61.16252517700195</v>
      </c>
      <c r="BI772" t="n">
        <v>-60.54626083374023</v>
      </c>
      <c r="BJ772" t="n">
        <v>-63.46623611450195</v>
      </c>
      <c r="BK772" t="n">
        <v>-59.82242965698242</v>
      </c>
      <c r="BL772" t="n">
        <v>-63.52187728881836</v>
      </c>
      <c r="BM772" t="n">
        <v>-62.02756500244141</v>
      </c>
      <c r="BN772" t="n">
        <v>-58.70983505249023</v>
      </c>
      <c r="BO772" t="n">
        <v>-62.13062286376953</v>
      </c>
      <c r="BP772" t="n">
        <v>-60.10206985473633</v>
      </c>
      <c r="BQ772" t="n">
        <v>-63.20591354370117</v>
      </c>
      <c r="BR772" t="n">
        <v>-60.09952926635742</v>
      </c>
      <c r="BS772" t="n">
        <v>-61.52659606933594</v>
      </c>
      <c r="BT772" t="n">
        <v>-60.74052429199219</v>
      </c>
      <c r="BU772" t="n">
        <v>-58.38339233398438</v>
      </c>
      <c r="BV772" t="n">
        <v>-61.60128021240234</v>
      </c>
      <c r="BW772" t="n">
        <v>-59.7413215637207</v>
      </c>
      <c r="BX772" t="n">
        <v>-58.68379211425781</v>
      </c>
      <c r="BY772" t="n">
        <v>-58.33843612670898</v>
      </c>
      <c r="BZ772" t="n">
        <v>-56.77471542358398</v>
      </c>
      <c r="CA772" t="n">
        <v>-61.71753311157227</v>
      </c>
      <c r="CB772" t="n">
        <v>-61.7684326171875</v>
      </c>
      <c r="CC772" t="n">
        <v>-59.87818908691406</v>
      </c>
      <c r="CD772" t="n">
        <v>-57.65659332275391</v>
      </c>
      <c r="CE772" t="n">
        <v>-61.50522994995117</v>
      </c>
      <c r="CF772" t="n">
        <v>-60.20024490356445</v>
      </c>
      <c r="CG772" t="n">
        <v>-59.36068344116211</v>
      </c>
      <c r="CH772" t="n">
        <v>-63.04535293579102</v>
      </c>
      <c r="CI772" t="n">
        <v>-61.49819564819336</v>
      </c>
      <c r="CJ772" t="n">
        <v>-60.61416625976562</v>
      </c>
      <c r="CK772" t="n">
        <v>-59.28962326049805</v>
      </c>
      <c r="CL772" t="n">
        <v>-59.76587677001953</v>
      </c>
      <c r="CM772" t="n">
        <v>-59.9492301940918</v>
      </c>
      <c r="CN772" t="n">
        <v>-57.70760726928711</v>
      </c>
      <c r="CO772" t="n">
        <v>-59.85959625244141</v>
      </c>
      <c r="CP772" t="n">
        <v>-55.23389434814453</v>
      </c>
      <c r="CQ772" t="n">
        <v>-60.88064193725586</v>
      </c>
      <c r="CR772" t="n">
        <v>-58.63228225708008</v>
      </c>
      <c r="CS772" t="n">
        <v>-58.99775314331055</v>
      </c>
      <c r="CT772" t="n">
        <v>-54.01286315917969</v>
      </c>
      <c r="CU772" t="n">
        <v>-55.69297409057617</v>
      </c>
      <c r="CV772" t="n">
        <v>-55.76763916015625</v>
      </c>
      <c r="CW772" t="n">
        <v>-55.86346817016602</v>
      </c>
      <c r="CX772" t="n">
        <v>-61.12719345092773</v>
      </c>
    </row>
    <row r="773">
      <c r="A773" t="inlineStr">
        <is>
          <t>2026-05-31 13:14:39.618</t>
        </is>
      </c>
      <c r="B773" t="n">
        <v>101.524</v>
      </c>
      <c r="C773" t="n">
        <v>-58.3447265625</v>
      </c>
      <c r="D773" t="n">
        <v>-58.66119384765625</v>
      </c>
      <c r="E773" t="n">
        <v>-58.1488151550293</v>
      </c>
      <c r="F773" t="n">
        <v>-63.51004409790039</v>
      </c>
      <c r="G773" t="n">
        <v>-65.46842193603516</v>
      </c>
      <c r="H773" t="n">
        <v>-63.89479827880859</v>
      </c>
      <c r="I773" t="n">
        <v>-62.17578506469727</v>
      </c>
      <c r="J773" t="n">
        <v>-64.27818298339844</v>
      </c>
      <c r="K773" t="n">
        <v>-64.15093994140625</v>
      </c>
      <c r="L773" t="n">
        <v>-65.96836853027344</v>
      </c>
      <c r="M773" t="n">
        <v>-64.43881988525391</v>
      </c>
      <c r="N773" t="n">
        <v>-60.47118759155273</v>
      </c>
      <c r="O773" t="n">
        <v>-65.24771118164062</v>
      </c>
      <c r="P773" t="n">
        <v>-65.23197937011719</v>
      </c>
      <c r="Q773" t="n">
        <v>-64.19907379150391</v>
      </c>
      <c r="R773" t="n">
        <v>-61.51220321655273</v>
      </c>
      <c r="S773" t="n">
        <v>-63.30486679077148</v>
      </c>
      <c r="T773" t="n">
        <v>-63.98152542114258</v>
      </c>
      <c r="U773" t="n">
        <v>-60.2410774230957</v>
      </c>
      <c r="V773" t="n">
        <v>-59.52192687988281</v>
      </c>
      <c r="W773" t="n">
        <v>-63.13988494873047</v>
      </c>
      <c r="X773" t="n">
        <v>-60.95548629760742</v>
      </c>
      <c r="Y773" t="n">
        <v>-62.58428192138672</v>
      </c>
      <c r="Z773" t="n">
        <v>-59.77262878417969</v>
      </c>
      <c r="AA773" t="n">
        <v>-60.41911697387695</v>
      </c>
      <c r="AB773" t="n">
        <v>-63.86716461181641</v>
      </c>
      <c r="AC773" t="n">
        <v>-63.55402755737305</v>
      </c>
      <c r="AD773" t="n">
        <v>-63.42997741699219</v>
      </c>
      <c r="AE773" t="n">
        <v>-65.47953033447266</v>
      </c>
      <c r="AF773" t="n">
        <v>-63.82744979858398</v>
      </c>
      <c r="AG773" t="n">
        <v>-65.48370361328125</v>
      </c>
      <c r="AH773" t="n">
        <v>-66.84870147705078</v>
      </c>
      <c r="AI773" t="n">
        <v>-66.13423919677734</v>
      </c>
      <c r="AJ773" t="n">
        <v>-62.62620544433594</v>
      </c>
      <c r="AK773" t="n">
        <v>-60.19796752929688</v>
      </c>
      <c r="AL773" t="n">
        <v>-63.48556518554688</v>
      </c>
      <c r="AM773" t="n">
        <v>-59.91747283935547</v>
      </c>
      <c r="AN773" t="n">
        <v>-62.197509765625</v>
      </c>
      <c r="AO773" t="n">
        <v>-65.49700927734375</v>
      </c>
      <c r="AP773" t="n">
        <v>-66.00008392333984</v>
      </c>
      <c r="AQ773" t="n">
        <v>-65.29655456542969</v>
      </c>
      <c r="AR773" t="n">
        <v>-62.53499221801758</v>
      </c>
      <c r="AS773" t="n">
        <v>-61.60050582885742</v>
      </c>
      <c r="AT773" t="n">
        <v>-61.9398307800293</v>
      </c>
      <c r="AU773" t="n">
        <v>-60.6849250793457</v>
      </c>
      <c r="AV773" t="n">
        <v>-60.32640838623047</v>
      </c>
      <c r="AW773" t="n">
        <v>-62.00590133666992</v>
      </c>
      <c r="AX773" t="n">
        <v>-60.95872116088867</v>
      </c>
      <c r="AY773" t="n">
        <v>-61.17206192016602</v>
      </c>
      <c r="AZ773" t="n">
        <v>-20.38313102722168</v>
      </c>
      <c r="BA773" t="n">
        <v>-22.07390213012695</v>
      </c>
      <c r="BB773" t="n">
        <v>-60.84722137451172</v>
      </c>
      <c r="BC773" t="n">
        <v>-61.11104202270508</v>
      </c>
      <c r="BD773" t="n">
        <v>-62.05981063842773</v>
      </c>
      <c r="BE773" t="n">
        <v>-61.51294326782227</v>
      </c>
      <c r="BF773" t="n">
        <v>-62.16812896728516</v>
      </c>
      <c r="BG773" t="n">
        <v>-63.38071060180664</v>
      </c>
      <c r="BH773" t="n">
        <v>-61.97879028320312</v>
      </c>
      <c r="BI773" t="n">
        <v>-62.79094314575195</v>
      </c>
      <c r="BJ773" t="n">
        <v>-61.29634475708008</v>
      </c>
      <c r="BK773" t="n">
        <v>-61.77725601196289</v>
      </c>
      <c r="BL773" t="n">
        <v>-61.60362243652344</v>
      </c>
      <c r="BM773" t="n">
        <v>-62.31217193603516</v>
      </c>
      <c r="BN773" t="n">
        <v>-59.10898208618164</v>
      </c>
      <c r="BO773" t="n">
        <v>-60.34043884277344</v>
      </c>
      <c r="BP773" t="n">
        <v>-57.5044059753418</v>
      </c>
      <c r="BQ773" t="n">
        <v>-58.81127166748047</v>
      </c>
      <c r="BR773" t="n">
        <v>-62.07087707519531</v>
      </c>
      <c r="BS773" t="n">
        <v>-61.62013626098633</v>
      </c>
      <c r="BT773" t="n">
        <v>-58.61077880859375</v>
      </c>
      <c r="BU773" t="n">
        <v>-58.36848831176758</v>
      </c>
      <c r="BV773" t="n">
        <v>-59.87969970703125</v>
      </c>
      <c r="BW773" t="n">
        <v>-61.89205169677734</v>
      </c>
      <c r="BX773" t="n">
        <v>-59.74063110351562</v>
      </c>
      <c r="BY773" t="n">
        <v>-55.88217163085938</v>
      </c>
      <c r="BZ773" t="n">
        <v>-58.93897247314453</v>
      </c>
      <c r="CA773" t="n">
        <v>-58.06338500976562</v>
      </c>
      <c r="CB773" t="n">
        <v>-60.63585662841797</v>
      </c>
      <c r="CC773" t="n">
        <v>-60.95552444458008</v>
      </c>
      <c r="CD773" t="n">
        <v>-59.95828628540039</v>
      </c>
      <c r="CE773" t="n">
        <v>-57.25928497314453</v>
      </c>
      <c r="CF773" t="n">
        <v>-62.49087905883789</v>
      </c>
      <c r="CG773" t="n">
        <v>-58.92657852172852</v>
      </c>
      <c r="CH773" t="n">
        <v>-63.35343551635742</v>
      </c>
      <c r="CI773" t="n">
        <v>-60.14312362670898</v>
      </c>
      <c r="CJ773" t="n">
        <v>-62.07294464111328</v>
      </c>
      <c r="CK773" t="n">
        <v>-61.84343338012695</v>
      </c>
      <c r="CL773" t="n">
        <v>-60.18244552612305</v>
      </c>
      <c r="CM773" t="n">
        <v>-57.37478637695312</v>
      </c>
      <c r="CN773" t="n">
        <v>-57.13438034057617</v>
      </c>
      <c r="CO773" t="n">
        <v>-57.99945068359375</v>
      </c>
      <c r="CP773" t="n">
        <v>-58.98020172119141</v>
      </c>
      <c r="CQ773" t="n">
        <v>-58.38929748535156</v>
      </c>
      <c r="CR773" t="n">
        <v>-57.59090423583984</v>
      </c>
      <c r="CS773" t="n">
        <v>-56.42369079589844</v>
      </c>
      <c r="CT773" t="n">
        <v>-59.69042205810547</v>
      </c>
      <c r="CU773" t="n">
        <v>-57.47610092163086</v>
      </c>
      <c r="CV773" t="n">
        <v>-58.4778938293457</v>
      </c>
      <c r="CW773" t="n">
        <v>-54.61418533325195</v>
      </c>
      <c r="CX773" t="n">
        <v>-56.61638259887695</v>
      </c>
    </row>
    <row r="774">
      <c r="A774" t="inlineStr">
        <is>
          <t>2026-05-31 13:14:39.739</t>
        </is>
      </c>
      <c r="B774" t="n">
        <v>101.645</v>
      </c>
      <c r="C774" t="n">
        <v>-55.47785949707031</v>
      </c>
      <c r="D774" t="n">
        <v>-57.69062042236328</v>
      </c>
      <c r="E774" t="n">
        <v>-58.23943710327148</v>
      </c>
      <c r="F774" t="n">
        <v>-60.84444427490234</v>
      </c>
      <c r="G774" t="n">
        <v>-65.24983215332031</v>
      </c>
      <c r="H774" t="n">
        <v>-66.84498596191406</v>
      </c>
      <c r="I774" t="n">
        <v>-63.80324172973633</v>
      </c>
      <c r="J774" t="n">
        <v>-66.62593078613281</v>
      </c>
      <c r="K774" t="n">
        <v>-62.3546028137207</v>
      </c>
      <c r="L774" t="n">
        <v>-62.93344497680664</v>
      </c>
      <c r="M774" t="n">
        <v>-62.71622467041016</v>
      </c>
      <c r="N774" t="n">
        <v>-62.4251708984375</v>
      </c>
      <c r="O774" t="n">
        <v>-62.68833160400391</v>
      </c>
      <c r="P774" t="n">
        <v>-63.7091064453125</v>
      </c>
      <c r="Q774" t="n">
        <v>-61.91583633422852</v>
      </c>
      <c r="R774" t="n">
        <v>-62.39710235595703</v>
      </c>
      <c r="S774" t="n">
        <v>-62.14430999755859</v>
      </c>
      <c r="T774" t="n">
        <v>-64.69366455078125</v>
      </c>
      <c r="U774" t="n">
        <v>-62.82287979125977</v>
      </c>
      <c r="V774" t="n">
        <v>-63.54531097412109</v>
      </c>
      <c r="W774" t="n">
        <v>-61.10323333740234</v>
      </c>
      <c r="X774" t="n">
        <v>-61.59673690795898</v>
      </c>
      <c r="Y774" t="n">
        <v>-60.18451690673828</v>
      </c>
      <c r="Z774" t="n">
        <v>-60.52130126953125</v>
      </c>
      <c r="AA774" t="n">
        <v>-63.34663009643555</v>
      </c>
      <c r="AB774" t="n">
        <v>-61.31687164306641</v>
      </c>
      <c r="AC774" t="n">
        <v>-61.33658218383789</v>
      </c>
      <c r="AD774" t="n">
        <v>-63.18607330322266</v>
      </c>
      <c r="AE774" t="n">
        <v>-61.17686080932617</v>
      </c>
      <c r="AF774" t="n">
        <v>-63.66372680664062</v>
      </c>
      <c r="AG774" t="n">
        <v>-66.08305358886719</v>
      </c>
      <c r="AH774" t="n">
        <v>-67.06649017333984</v>
      </c>
      <c r="AI774" t="n">
        <v>-63.8853874206543</v>
      </c>
      <c r="AJ774" t="n">
        <v>-65.02839660644531</v>
      </c>
      <c r="AK774" t="n">
        <v>-64.30220794677734</v>
      </c>
      <c r="AL774" t="n">
        <v>-65.36507415771484</v>
      </c>
      <c r="AM774" t="n">
        <v>-64.03964233398438</v>
      </c>
      <c r="AN774" t="n">
        <v>-63.08747863769531</v>
      </c>
      <c r="AO774" t="n">
        <v>-62.10583877563477</v>
      </c>
      <c r="AP774" t="n">
        <v>-62.48468399047852</v>
      </c>
      <c r="AQ774" t="n">
        <v>-63.94174575805664</v>
      </c>
      <c r="AR774" t="n">
        <v>-64.14053344726562</v>
      </c>
      <c r="AS774" t="n">
        <v>-64.82659912109375</v>
      </c>
      <c r="AT774" t="n">
        <v>-64.26882934570312</v>
      </c>
      <c r="AU774" t="n">
        <v>-64.24692535400391</v>
      </c>
      <c r="AV774" t="n">
        <v>-62.29659271240234</v>
      </c>
      <c r="AW774" t="n">
        <v>-62.80694961547852</v>
      </c>
      <c r="AX774" t="n">
        <v>-63.81827545166016</v>
      </c>
      <c r="AY774" t="n">
        <v>-60.22860336303711</v>
      </c>
      <c r="AZ774" t="n">
        <v>-20.45002174377441</v>
      </c>
      <c r="BA774" t="n">
        <v>-22.13272666931152</v>
      </c>
      <c r="BB774" t="n">
        <v>-61.36621475219727</v>
      </c>
      <c r="BC774" t="n">
        <v>-66.02161407470703</v>
      </c>
      <c r="BD774" t="n">
        <v>-61.35223388671875</v>
      </c>
      <c r="BE774" t="n">
        <v>-65.65042114257812</v>
      </c>
      <c r="BF774" t="n">
        <v>-62.33841323852539</v>
      </c>
      <c r="BG774" t="n">
        <v>-64.34303283691406</v>
      </c>
      <c r="BH774" t="n">
        <v>-61.21651840209961</v>
      </c>
      <c r="BI774" t="n">
        <v>-59.37295913696289</v>
      </c>
      <c r="BJ774" t="n">
        <v>-64.07573699951172</v>
      </c>
      <c r="BK774" t="n">
        <v>-61.81087112426758</v>
      </c>
      <c r="BL774" t="n">
        <v>-59.89457321166992</v>
      </c>
      <c r="BM774" t="n">
        <v>-61.94112396240234</v>
      </c>
      <c r="BN774" t="n">
        <v>-59.41256713867188</v>
      </c>
      <c r="BO774" t="n">
        <v>-57.36895370483398</v>
      </c>
      <c r="BP774" t="n">
        <v>-60.59467697143555</v>
      </c>
      <c r="BQ774" t="n">
        <v>-57.97490310668945</v>
      </c>
      <c r="BR774" t="n">
        <v>-61.47995758056641</v>
      </c>
      <c r="BS774" t="n">
        <v>-60.4167594909668</v>
      </c>
      <c r="BT774" t="n">
        <v>-60.32738876342773</v>
      </c>
      <c r="BU774" t="n">
        <v>-61.20340347290039</v>
      </c>
      <c r="BV774" t="n">
        <v>-59.52647399902344</v>
      </c>
      <c r="BW774" t="n">
        <v>-60.66793823242188</v>
      </c>
      <c r="BX774" t="n">
        <v>-60.52782440185547</v>
      </c>
      <c r="BY774" t="n">
        <v>-59.60298919677734</v>
      </c>
      <c r="BZ774" t="n">
        <v>-59.104248046875</v>
      </c>
      <c r="CA774" t="n">
        <v>-57.77063369750977</v>
      </c>
      <c r="CB774" t="n">
        <v>-58.90137100219727</v>
      </c>
      <c r="CC774" t="n">
        <v>-61.73982620239258</v>
      </c>
      <c r="CD774" t="n">
        <v>-59.21052551269531</v>
      </c>
      <c r="CE774" t="n">
        <v>-62.58445358276367</v>
      </c>
      <c r="CF774" t="n">
        <v>-61.25148010253906</v>
      </c>
      <c r="CG774" t="n">
        <v>-59.79078674316406</v>
      </c>
      <c r="CH774" t="n">
        <v>-60.54839706420898</v>
      </c>
      <c r="CI774" t="n">
        <v>-58.69529724121094</v>
      </c>
      <c r="CJ774" t="n">
        <v>-59.87854385375977</v>
      </c>
      <c r="CK774" t="n">
        <v>-58.66095352172852</v>
      </c>
      <c r="CL774" t="n">
        <v>-57.74374771118164</v>
      </c>
      <c r="CM774" t="n">
        <v>-62.98989868164062</v>
      </c>
      <c r="CN774" t="n">
        <v>-59.77582168579102</v>
      </c>
      <c r="CO774" t="n">
        <v>-59.5330810546875</v>
      </c>
      <c r="CP774" t="n">
        <v>-60.36918258666992</v>
      </c>
      <c r="CQ774" t="n">
        <v>-57.79434585571289</v>
      </c>
      <c r="CR774" t="n">
        <v>-59.1787223815918</v>
      </c>
      <c r="CS774" t="n">
        <v>-55.80268096923828</v>
      </c>
      <c r="CT774" t="n">
        <v>-55.82522964477539</v>
      </c>
      <c r="CU774" t="n">
        <v>-56.44575881958008</v>
      </c>
      <c r="CV774" t="n">
        <v>-56.74399185180664</v>
      </c>
      <c r="CW774" t="n">
        <v>-56.39833831787109</v>
      </c>
      <c r="CX774" t="n">
        <v>-58.58769607543945</v>
      </c>
    </row>
    <row r="775">
      <c r="A775" t="inlineStr">
        <is>
          <t>2026-05-31 13:14:39.887</t>
        </is>
      </c>
      <c r="B775" t="n">
        <v>101.793</v>
      </c>
      <c r="C775" t="n">
        <v>-55.88778305053711</v>
      </c>
      <c r="D775" t="n">
        <v>-58.04571533203125</v>
      </c>
      <c r="E775" t="n">
        <v>-56.06229782104492</v>
      </c>
      <c r="F775" t="n">
        <v>-63.53538131713867</v>
      </c>
      <c r="G775" t="n">
        <v>-62.48281478881836</v>
      </c>
      <c r="H775" t="n">
        <v>-66.57485961914062</v>
      </c>
      <c r="I775" t="n">
        <v>-62.79757690429688</v>
      </c>
      <c r="J775" t="n">
        <v>-63.89158630371094</v>
      </c>
      <c r="K775" t="n">
        <v>-62.35372543334961</v>
      </c>
      <c r="L775" t="n">
        <v>-65.99910736083984</v>
      </c>
      <c r="M775" t="n">
        <v>-63.58917236328125</v>
      </c>
      <c r="N775" t="n">
        <v>-61.61430740356445</v>
      </c>
      <c r="O775" t="n">
        <v>-63.10774993896484</v>
      </c>
      <c r="P775" t="n">
        <v>-64.52058410644531</v>
      </c>
      <c r="Q775" t="n">
        <v>-63.32377243041992</v>
      </c>
      <c r="R775" t="n">
        <v>-63.59706497192383</v>
      </c>
      <c r="S775" t="n">
        <v>-64.84060668945312</v>
      </c>
      <c r="T775" t="n">
        <v>-62.86741256713867</v>
      </c>
      <c r="U775" t="n">
        <v>-62.95445251464844</v>
      </c>
      <c r="V775" t="n">
        <v>-61.05584716796875</v>
      </c>
      <c r="W775" t="n">
        <v>-62.65883255004883</v>
      </c>
      <c r="X775" t="n">
        <v>-63.39677429199219</v>
      </c>
      <c r="Y775" t="n">
        <v>-59.67480850219727</v>
      </c>
      <c r="Z775" t="n">
        <v>-60.60327911376953</v>
      </c>
      <c r="AA775" t="n">
        <v>-61.10443115234375</v>
      </c>
      <c r="AB775" t="n">
        <v>-60.82000350952148</v>
      </c>
      <c r="AC775" t="n">
        <v>-60.94980621337891</v>
      </c>
      <c r="AD775" t="n">
        <v>-65.37787628173828</v>
      </c>
      <c r="AE775" t="n">
        <v>-64.15428924560547</v>
      </c>
      <c r="AF775" t="n">
        <v>-62.50714111328125</v>
      </c>
      <c r="AG775" t="n">
        <v>-67.71997833251953</v>
      </c>
      <c r="AH775" t="n">
        <v>-64.42017364501953</v>
      </c>
      <c r="AI775" t="n">
        <v>-60.04359817504883</v>
      </c>
      <c r="AJ775" t="n">
        <v>-66.12754821777344</v>
      </c>
      <c r="AK775" t="n">
        <v>-61.33060836791992</v>
      </c>
      <c r="AL775" t="n">
        <v>-63.16170501708984</v>
      </c>
      <c r="AM775" t="n">
        <v>-61.48022842407227</v>
      </c>
      <c r="AN775" t="n">
        <v>-63.77046203613281</v>
      </c>
      <c r="AO775" t="n">
        <v>-64.32518005371094</v>
      </c>
      <c r="AP775" t="n">
        <v>-64.37175750732422</v>
      </c>
      <c r="AQ775" t="n">
        <v>-65.19414520263672</v>
      </c>
      <c r="AR775" t="n">
        <v>-63.9986457824707</v>
      </c>
      <c r="AS775" t="n">
        <v>-62.88104248046875</v>
      </c>
      <c r="AT775" t="n">
        <v>-60.06599044799805</v>
      </c>
      <c r="AU775" t="n">
        <v>-61.82594680786133</v>
      </c>
      <c r="AV775" t="n">
        <v>-64.28616333007812</v>
      </c>
      <c r="AW775" t="n">
        <v>-61.46905517578125</v>
      </c>
      <c r="AX775" t="n">
        <v>-58.48757553100586</v>
      </c>
      <c r="AY775" t="n">
        <v>-64.8349609375</v>
      </c>
      <c r="AZ775" t="n">
        <v>-20.41524887084961</v>
      </c>
      <c r="BA775" t="n">
        <v>-22.09930229187012</v>
      </c>
      <c r="BB775" t="n">
        <v>-65.32921600341797</v>
      </c>
      <c r="BC775" t="n">
        <v>-62.40873336791992</v>
      </c>
      <c r="BD775" t="n">
        <v>-61.98457336425781</v>
      </c>
      <c r="BE775" t="n">
        <v>-62.31005859375</v>
      </c>
      <c r="BF775" t="n">
        <v>-57.83935165405273</v>
      </c>
      <c r="BG775" t="n">
        <v>-58.03771209716797</v>
      </c>
      <c r="BH775" t="n">
        <v>-63.55240631103516</v>
      </c>
      <c r="BI775" t="n">
        <v>-61.38482666015625</v>
      </c>
      <c r="BJ775" t="n">
        <v>-61.82685089111328</v>
      </c>
      <c r="BK775" t="n">
        <v>-61.39068222045898</v>
      </c>
      <c r="BL775" t="n">
        <v>-60.43879699707031</v>
      </c>
      <c r="BM775" t="n">
        <v>-62.02011489868164</v>
      </c>
      <c r="BN775" t="n">
        <v>-58.80835723876953</v>
      </c>
      <c r="BO775" t="n">
        <v>-60.63497161865234</v>
      </c>
      <c r="BP775" t="n">
        <v>-60.49235916137695</v>
      </c>
      <c r="BQ775" t="n">
        <v>-60.62593460083008</v>
      </c>
      <c r="BR775" t="n">
        <v>-60.37392044067383</v>
      </c>
      <c r="BS775" t="n">
        <v>-60.2851448059082</v>
      </c>
      <c r="BT775" t="n">
        <v>-59.99833297729492</v>
      </c>
      <c r="BU775" t="n">
        <v>-59.40961074829102</v>
      </c>
      <c r="BV775" t="n">
        <v>-62.45129013061523</v>
      </c>
      <c r="BW775" t="n">
        <v>-59.97711563110352</v>
      </c>
      <c r="BX775" t="n">
        <v>-59.17576217651367</v>
      </c>
      <c r="BY775" t="n">
        <v>-58.84894943237305</v>
      </c>
      <c r="BZ775" t="n">
        <v>-61.31269073486328</v>
      </c>
      <c r="CA775" t="n">
        <v>-57.807373046875</v>
      </c>
      <c r="CB775" t="n">
        <v>-60.11524963378906</v>
      </c>
      <c r="CC775" t="n">
        <v>-59.38828659057617</v>
      </c>
      <c r="CD775" t="n">
        <v>-61.46241760253906</v>
      </c>
      <c r="CE775" t="n">
        <v>-60.17496109008789</v>
      </c>
      <c r="CF775" t="n">
        <v>-60.35558319091797</v>
      </c>
      <c r="CG775" t="n">
        <v>-59.31363677978516</v>
      </c>
      <c r="CH775" t="n">
        <v>-61.51146697998047</v>
      </c>
      <c r="CI775" t="n">
        <v>-61.79684066772461</v>
      </c>
      <c r="CJ775" t="n">
        <v>-61.95148086547852</v>
      </c>
      <c r="CK775" t="n">
        <v>-60.19865798950195</v>
      </c>
      <c r="CL775" t="n">
        <v>-59.35195159912109</v>
      </c>
      <c r="CM775" t="n">
        <v>-60.24158477783203</v>
      </c>
      <c r="CN775" t="n">
        <v>-58.20830535888672</v>
      </c>
      <c r="CO775" t="n">
        <v>-58.509033203125</v>
      </c>
      <c r="CP775" t="n">
        <v>-57.03042984008789</v>
      </c>
      <c r="CQ775" t="n">
        <v>-55.77507781982422</v>
      </c>
      <c r="CR775" t="n">
        <v>-58.1474494934082</v>
      </c>
      <c r="CS775" t="n">
        <v>-55.16681671142578</v>
      </c>
      <c r="CT775" t="n">
        <v>-55.46706771850586</v>
      </c>
      <c r="CU775" t="n">
        <v>-57.77550888061523</v>
      </c>
      <c r="CV775" t="n">
        <v>-59.03244400024414</v>
      </c>
      <c r="CW775" t="n">
        <v>-59.16496658325195</v>
      </c>
      <c r="CX775" t="n">
        <v>-57.85018920898438</v>
      </c>
    </row>
    <row r="776">
      <c r="A776" t="inlineStr">
        <is>
          <t>2026-05-31 13:14:40.002</t>
        </is>
      </c>
      <c r="B776" t="n">
        <v>101.907</v>
      </c>
      <c r="C776" t="n">
        <v>-56.56296920776367</v>
      </c>
      <c r="D776" t="n">
        <v>-56.44063949584961</v>
      </c>
      <c r="E776" t="n">
        <v>-57.76819229125977</v>
      </c>
      <c r="F776" t="n">
        <v>-58.42075729370117</v>
      </c>
      <c r="G776" t="n">
        <v>-62.88461685180664</v>
      </c>
      <c r="H776" t="n">
        <v>-66.22239685058594</v>
      </c>
      <c r="I776" t="n">
        <v>-62.76197814941406</v>
      </c>
      <c r="J776" t="n">
        <v>-61.66929626464844</v>
      </c>
      <c r="K776" t="n">
        <v>-62.47200775146484</v>
      </c>
      <c r="L776" t="n">
        <v>-63.55800628662109</v>
      </c>
      <c r="M776" t="n">
        <v>-61.79628753662109</v>
      </c>
      <c r="N776" t="n">
        <v>-61.95864868164062</v>
      </c>
      <c r="O776" t="n">
        <v>-63.73310470581055</v>
      </c>
      <c r="P776" t="n">
        <v>-64.41279602050781</v>
      </c>
      <c r="Q776" t="n">
        <v>-61.25504684448242</v>
      </c>
      <c r="R776" t="n">
        <v>-62.35662841796875</v>
      </c>
      <c r="S776" t="n">
        <v>-59.90780639648438</v>
      </c>
      <c r="T776" t="n">
        <v>-62.35375595092773</v>
      </c>
      <c r="U776" t="n">
        <v>-61.09423828125</v>
      </c>
      <c r="V776" t="n">
        <v>-61.64996719360352</v>
      </c>
      <c r="W776" t="n">
        <v>-59.26587677001953</v>
      </c>
      <c r="X776" t="n">
        <v>-64.88723754882812</v>
      </c>
      <c r="Y776" t="n">
        <v>-62.45127105712891</v>
      </c>
      <c r="Z776" t="n">
        <v>-64.39707946777344</v>
      </c>
      <c r="AA776" t="n">
        <v>-63.138671875</v>
      </c>
      <c r="AB776" t="n">
        <v>-60.66400146484375</v>
      </c>
      <c r="AC776" t="n">
        <v>-64.94029998779297</v>
      </c>
      <c r="AD776" t="n">
        <v>-62.13770294189453</v>
      </c>
      <c r="AE776" t="n">
        <v>-63.9946174621582</v>
      </c>
      <c r="AF776" t="n">
        <v>-64.68736267089844</v>
      </c>
      <c r="AG776" t="n">
        <v>-66.10018920898438</v>
      </c>
      <c r="AH776" t="n">
        <v>-64.15497589111328</v>
      </c>
      <c r="AI776" t="n">
        <v>-61.69723892211914</v>
      </c>
      <c r="AJ776" t="n">
        <v>-66.59363555908203</v>
      </c>
      <c r="AK776" t="n">
        <v>-63.8828010559082</v>
      </c>
      <c r="AL776" t="n">
        <v>-64.99700164794922</v>
      </c>
      <c r="AM776" t="n">
        <v>-65.25298309326172</v>
      </c>
      <c r="AN776" t="n">
        <v>-61.63259124755859</v>
      </c>
      <c r="AO776" t="n">
        <v>-60.29605484008789</v>
      </c>
      <c r="AP776" t="n">
        <v>-65.01431274414062</v>
      </c>
      <c r="AQ776" t="n">
        <v>-63.52409362792969</v>
      </c>
      <c r="AR776" t="n">
        <v>-63.91739273071289</v>
      </c>
      <c r="AS776" t="n">
        <v>-63.15365600585938</v>
      </c>
      <c r="AT776" t="n">
        <v>-66.65177917480469</v>
      </c>
      <c r="AU776" t="n">
        <v>-59.95089340209961</v>
      </c>
      <c r="AV776" t="n">
        <v>-60.89712905883789</v>
      </c>
      <c r="AW776" t="n">
        <v>-59.34150314331055</v>
      </c>
      <c r="AX776" t="n">
        <v>-61.25611114501953</v>
      </c>
      <c r="AY776" t="n">
        <v>-61.25397872924805</v>
      </c>
      <c r="AZ776" t="n">
        <v>-20.5008716583252</v>
      </c>
      <c r="BA776" t="n">
        <v>-22.2020263671875</v>
      </c>
      <c r="BB776" t="n">
        <v>-61.27112579345703</v>
      </c>
      <c r="BC776" t="n">
        <v>-61.87701034545898</v>
      </c>
      <c r="BD776" t="n">
        <v>-61.37629318237305</v>
      </c>
      <c r="BE776" t="n">
        <v>-64.82286071777344</v>
      </c>
      <c r="BF776" t="n">
        <v>-64.19975280761719</v>
      </c>
      <c r="BG776" t="n">
        <v>-63.21742248535156</v>
      </c>
      <c r="BH776" t="n">
        <v>-64.34203338623047</v>
      </c>
      <c r="BI776" t="n">
        <v>-59.14852142333984</v>
      </c>
      <c r="BJ776" t="n">
        <v>-62.11684799194336</v>
      </c>
      <c r="BK776" t="n">
        <v>-60.59534072875977</v>
      </c>
      <c r="BL776" t="n">
        <v>-62.53044891357422</v>
      </c>
      <c r="BM776" t="n">
        <v>-62.42777633666992</v>
      </c>
      <c r="BN776" t="n">
        <v>-58.93868637084961</v>
      </c>
      <c r="BO776" t="n">
        <v>-59.94382095336914</v>
      </c>
      <c r="BP776" t="n">
        <v>-61.43060684204102</v>
      </c>
      <c r="BQ776" t="n">
        <v>-63.82991409301758</v>
      </c>
      <c r="BR776" t="n">
        <v>-59.34487152099609</v>
      </c>
      <c r="BS776" t="n">
        <v>-62.31845092773438</v>
      </c>
      <c r="BT776" t="n">
        <v>-61.00611114501953</v>
      </c>
      <c r="BU776" t="n">
        <v>-61.01403045654297</v>
      </c>
      <c r="BV776" t="n">
        <v>-58.04092788696289</v>
      </c>
      <c r="BW776" t="n">
        <v>-60.21628952026367</v>
      </c>
      <c r="BX776" t="n">
        <v>-59.74340057373047</v>
      </c>
      <c r="BY776" t="n">
        <v>-57.63639068603516</v>
      </c>
      <c r="BZ776" t="n">
        <v>-59.14208602905273</v>
      </c>
      <c r="CA776" t="n">
        <v>-59.59463882446289</v>
      </c>
      <c r="CB776" t="n">
        <v>-60.22849655151367</v>
      </c>
      <c r="CC776" t="n">
        <v>-58.87192153930664</v>
      </c>
      <c r="CD776" t="n">
        <v>-62.74578475952148</v>
      </c>
      <c r="CE776" t="n">
        <v>-60.18201065063477</v>
      </c>
      <c r="CF776" t="n">
        <v>-63.22119903564453</v>
      </c>
      <c r="CG776" t="n">
        <v>-61.97776412963867</v>
      </c>
      <c r="CH776" t="n">
        <v>-58.52581787109375</v>
      </c>
      <c r="CI776" t="n">
        <v>-58.62390518188477</v>
      </c>
      <c r="CJ776" t="n">
        <v>-58.55362701416016</v>
      </c>
      <c r="CK776" t="n">
        <v>-58.66344833374023</v>
      </c>
      <c r="CL776" t="n">
        <v>-60.61049652099609</v>
      </c>
      <c r="CM776" t="n">
        <v>-58.94207382202148</v>
      </c>
      <c r="CN776" t="n">
        <v>-60.03231430053711</v>
      </c>
      <c r="CO776" t="n">
        <v>-61.0770149230957</v>
      </c>
      <c r="CP776" t="n">
        <v>-56.99332427978516</v>
      </c>
      <c r="CQ776" t="n">
        <v>-55.11056137084961</v>
      </c>
      <c r="CR776" t="n">
        <v>-59.04548263549805</v>
      </c>
      <c r="CS776" t="n">
        <v>-56.72774124145508</v>
      </c>
      <c r="CT776" t="n">
        <v>-58.064453125</v>
      </c>
      <c r="CU776" t="n">
        <v>-57.26559448242188</v>
      </c>
      <c r="CV776" t="n">
        <v>-56.07534408569336</v>
      </c>
      <c r="CW776" t="n">
        <v>-55.52222442626953</v>
      </c>
      <c r="CX776" t="n">
        <v>-55.18268585205078</v>
      </c>
    </row>
    <row r="777">
      <c r="A777" t="inlineStr">
        <is>
          <t>2026-05-31 13:14:40.136</t>
        </is>
      </c>
      <c r="B777" t="n">
        <v>102.041</v>
      </c>
      <c r="C777" t="n">
        <v>-56.11843872070312</v>
      </c>
      <c r="D777" t="n">
        <v>-55.24144744873047</v>
      </c>
      <c r="E777" t="n">
        <v>-58.31011581420898</v>
      </c>
      <c r="F777" t="n">
        <v>-63.17865371704102</v>
      </c>
      <c r="G777" t="n">
        <v>-62.96043014526367</v>
      </c>
      <c r="H777" t="n">
        <v>-65.27084350585938</v>
      </c>
      <c r="I777" t="n">
        <v>-62.31452560424805</v>
      </c>
      <c r="J777" t="n">
        <v>-62.4528694152832</v>
      </c>
      <c r="K777" t="n">
        <v>-65.72845458984375</v>
      </c>
      <c r="L777" t="n">
        <v>-62.8526496887207</v>
      </c>
      <c r="M777" t="n">
        <v>-63.99985122680664</v>
      </c>
      <c r="N777" t="n">
        <v>-62.11446380615234</v>
      </c>
      <c r="O777" t="n">
        <v>-63.50388717651367</v>
      </c>
      <c r="P777" t="n">
        <v>-61.92393112182617</v>
      </c>
      <c r="Q777" t="n">
        <v>-63.19794464111328</v>
      </c>
      <c r="R777" t="n">
        <v>-64.31208801269531</v>
      </c>
      <c r="S777" t="n">
        <v>-61.94173049926758</v>
      </c>
      <c r="T777" t="n">
        <v>-62.62913513183594</v>
      </c>
      <c r="U777" t="n">
        <v>-61.21261978149414</v>
      </c>
      <c r="V777" t="n">
        <v>-63.46912384033203</v>
      </c>
      <c r="W777" t="n">
        <v>-63.36899566650391</v>
      </c>
      <c r="X777" t="n">
        <v>-64.24810791015625</v>
      </c>
      <c r="Y777" t="n">
        <v>-62.9930305480957</v>
      </c>
      <c r="Z777" t="n">
        <v>-62.07668685913086</v>
      </c>
      <c r="AA777" t="n">
        <v>-63.01884078979492</v>
      </c>
      <c r="AB777" t="n">
        <v>-61.70515060424805</v>
      </c>
      <c r="AC777" t="n">
        <v>-60.86834335327148</v>
      </c>
      <c r="AD777" t="n">
        <v>-62.61840057373047</v>
      </c>
      <c r="AE777" t="n">
        <v>-61.28706359863281</v>
      </c>
      <c r="AF777" t="n">
        <v>-62.68854141235352</v>
      </c>
      <c r="AG777" t="n">
        <v>-65.3824462890625</v>
      </c>
      <c r="AH777" t="n">
        <v>-64.28794097900391</v>
      </c>
      <c r="AI777" t="n">
        <v>-65.40585327148438</v>
      </c>
      <c r="AJ777" t="n">
        <v>-62.82153701782227</v>
      </c>
      <c r="AK777" t="n">
        <v>-66.07432556152344</v>
      </c>
      <c r="AL777" t="n">
        <v>-66.89336395263672</v>
      </c>
      <c r="AM777" t="n">
        <v>-63.72192764282227</v>
      </c>
      <c r="AN777" t="n">
        <v>-62.0731086730957</v>
      </c>
      <c r="AO777" t="n">
        <v>-64.19325256347656</v>
      </c>
      <c r="AP777" t="n">
        <v>-62.25906753540039</v>
      </c>
      <c r="AQ777" t="n">
        <v>-63.80090713500977</v>
      </c>
      <c r="AR777" t="n">
        <v>-62.80535507202148</v>
      </c>
      <c r="AS777" t="n">
        <v>-59.99033355712891</v>
      </c>
      <c r="AT777" t="n">
        <v>-61.60963439941406</v>
      </c>
      <c r="AU777" t="n">
        <v>-62.60131454467773</v>
      </c>
      <c r="AV777" t="n">
        <v>-64.11259460449219</v>
      </c>
      <c r="AW777" t="n">
        <v>-61.94605255126953</v>
      </c>
      <c r="AX777" t="n">
        <v>-60.56499099731445</v>
      </c>
      <c r="AY777" t="n">
        <v>-62.47540664672852</v>
      </c>
      <c r="AZ777" t="n">
        <v>-20.43537521362305</v>
      </c>
      <c r="BA777" t="n">
        <v>-22.14165115356445</v>
      </c>
      <c r="BB777" t="n">
        <v>-61.06892013549805</v>
      </c>
      <c r="BC777" t="n">
        <v>-64.01588439941406</v>
      </c>
      <c r="BD777" t="n">
        <v>-63.00921249389648</v>
      </c>
      <c r="BE777" t="n">
        <v>-59.58495712280273</v>
      </c>
      <c r="BF777" t="n">
        <v>-63.82892990112305</v>
      </c>
      <c r="BG777" t="n">
        <v>-62.07657623291016</v>
      </c>
      <c r="BH777" t="n">
        <v>-62.03905487060547</v>
      </c>
      <c r="BI777" t="n">
        <v>-60.41418075561523</v>
      </c>
      <c r="BJ777" t="n">
        <v>-61.28174209594727</v>
      </c>
      <c r="BK777" t="n">
        <v>-62.57664108276367</v>
      </c>
      <c r="BL777" t="n">
        <v>-61.42119216918945</v>
      </c>
      <c r="BM777" t="n">
        <v>-59.59899520874023</v>
      </c>
      <c r="BN777" t="n">
        <v>-58.86249542236328</v>
      </c>
      <c r="BO777" t="n">
        <v>-60.99782943725586</v>
      </c>
      <c r="BP777" t="n">
        <v>-58.04431915283203</v>
      </c>
      <c r="BQ777" t="n">
        <v>-60.74367523193359</v>
      </c>
      <c r="BR777" t="n">
        <v>-62.03849792480469</v>
      </c>
      <c r="BS777" t="n">
        <v>-60.5274543762207</v>
      </c>
      <c r="BT777" t="n">
        <v>-65.94176483154297</v>
      </c>
      <c r="BU777" t="n">
        <v>-60.03003311157227</v>
      </c>
      <c r="BV777" t="n">
        <v>-58.58549880981445</v>
      </c>
      <c r="BW777" t="n">
        <v>-60.26813125610352</v>
      </c>
      <c r="BX777" t="n">
        <v>-59.4857292175293</v>
      </c>
      <c r="BY777" t="n">
        <v>-57.39247131347656</v>
      </c>
      <c r="BZ777" t="n">
        <v>-57.59723281860352</v>
      </c>
      <c r="CA777" t="n">
        <v>-59.15554809570312</v>
      </c>
      <c r="CB777" t="n">
        <v>-59.57350540161133</v>
      </c>
      <c r="CC777" t="n">
        <v>-58.43589782714844</v>
      </c>
      <c r="CD777" t="n">
        <v>-62.88753128051758</v>
      </c>
      <c r="CE777" t="n">
        <v>-59.33307647705078</v>
      </c>
      <c r="CF777" t="n">
        <v>-61.62381362915039</v>
      </c>
      <c r="CG777" t="n">
        <v>-59.32365417480469</v>
      </c>
      <c r="CH777" t="n">
        <v>-60.23418045043945</v>
      </c>
      <c r="CI777" t="n">
        <v>-60.51185989379883</v>
      </c>
      <c r="CJ777" t="n">
        <v>-59.18807601928711</v>
      </c>
      <c r="CK777" t="n">
        <v>-61.30295562744141</v>
      </c>
      <c r="CL777" t="n">
        <v>-61.52858352661133</v>
      </c>
      <c r="CM777" t="n">
        <v>-57.07663345336914</v>
      </c>
      <c r="CN777" t="n">
        <v>-57.22026062011719</v>
      </c>
      <c r="CO777" t="n">
        <v>-56.92203903198242</v>
      </c>
      <c r="CP777" t="n">
        <v>-57.9206657409668</v>
      </c>
      <c r="CQ777" t="n">
        <v>-57.56871795654297</v>
      </c>
      <c r="CR777" t="n">
        <v>-57.2327995300293</v>
      </c>
      <c r="CS777" t="n">
        <v>-56.55248260498047</v>
      </c>
      <c r="CT777" t="n">
        <v>-57.09992599487305</v>
      </c>
      <c r="CU777" t="n">
        <v>-57.76412582397461</v>
      </c>
      <c r="CV777" t="n">
        <v>-54.90248870849609</v>
      </c>
      <c r="CW777" t="n">
        <v>-55.72008895874023</v>
      </c>
      <c r="CX777" t="n">
        <v>-57.71271514892578</v>
      </c>
    </row>
    <row r="778">
      <c r="A778" t="inlineStr">
        <is>
          <t>2026-05-31 13:14:40.291</t>
        </is>
      </c>
      <c r="B778" t="n">
        <v>102.197</v>
      </c>
      <c r="C778" t="n">
        <v>-53.56557083129883</v>
      </c>
      <c r="D778" t="n">
        <v>-56.2059440612793</v>
      </c>
      <c r="E778" t="n">
        <v>-57.42068862915039</v>
      </c>
      <c r="F778" t="n">
        <v>-62.01476669311523</v>
      </c>
      <c r="G778" t="n">
        <v>-64.47577667236328</v>
      </c>
      <c r="H778" t="n">
        <v>-64.53961944580078</v>
      </c>
      <c r="I778" t="n">
        <v>-63.15143585205078</v>
      </c>
      <c r="J778" t="n">
        <v>-63.02682113647461</v>
      </c>
      <c r="K778" t="n">
        <v>-67.48853302001953</v>
      </c>
      <c r="L778" t="n">
        <v>-63.36065673828125</v>
      </c>
      <c r="M778" t="n">
        <v>-60.83805084228516</v>
      </c>
      <c r="N778" t="n">
        <v>-63.21921920776367</v>
      </c>
      <c r="O778" t="n">
        <v>-63.44228744506836</v>
      </c>
      <c r="P778" t="n">
        <v>-62.43669509887695</v>
      </c>
      <c r="Q778" t="n">
        <v>-60.23610687255859</v>
      </c>
      <c r="R778" t="n">
        <v>-59.82663726806641</v>
      </c>
      <c r="S778" t="n">
        <v>-64.06575012207031</v>
      </c>
      <c r="T778" t="n">
        <v>-63.47777557373047</v>
      </c>
      <c r="U778" t="n">
        <v>-66.64825439453125</v>
      </c>
      <c r="V778" t="n">
        <v>-60.02505493164062</v>
      </c>
      <c r="W778" t="n">
        <v>-63.3585319519043</v>
      </c>
      <c r="X778" t="n">
        <v>-61.6846809387207</v>
      </c>
      <c r="Y778" t="n">
        <v>-64.58007049560547</v>
      </c>
      <c r="Z778" t="n">
        <v>-61.62191009521484</v>
      </c>
      <c r="AA778" t="n">
        <v>-61.51590347290039</v>
      </c>
      <c r="AB778" t="n">
        <v>-60.71389389038086</v>
      </c>
      <c r="AC778" t="n">
        <v>-62.33515548706055</v>
      </c>
      <c r="AD778" t="n">
        <v>-61.79621505737305</v>
      </c>
      <c r="AE778" t="n">
        <v>-62.82135009765625</v>
      </c>
      <c r="AF778" t="n">
        <v>-65.56643676757812</v>
      </c>
      <c r="AG778" t="n">
        <v>-63.92567825317383</v>
      </c>
      <c r="AH778" t="n">
        <v>-64.25753021240234</v>
      </c>
      <c r="AI778" t="n">
        <v>-63.70631408691406</v>
      </c>
      <c r="AJ778" t="n">
        <v>-64.55299377441406</v>
      </c>
      <c r="AK778" t="n">
        <v>-62.46081161499023</v>
      </c>
      <c r="AL778" t="n">
        <v>-64.36237335205078</v>
      </c>
      <c r="AM778" t="n">
        <v>-61.54232025146484</v>
      </c>
      <c r="AN778" t="n">
        <v>-64.12101745605469</v>
      </c>
      <c r="AO778" t="n">
        <v>-65.37229156494141</v>
      </c>
      <c r="AP778" t="n">
        <v>-61.22002029418945</v>
      </c>
      <c r="AQ778" t="n">
        <v>-62.60474395751953</v>
      </c>
      <c r="AR778" t="n">
        <v>-63.51879501342773</v>
      </c>
      <c r="AS778" t="n">
        <v>-59.48810195922852</v>
      </c>
      <c r="AT778" t="n">
        <v>-61.36460494995117</v>
      </c>
      <c r="AU778" t="n">
        <v>-65.38144683837891</v>
      </c>
      <c r="AV778" t="n">
        <v>-61.13677597045898</v>
      </c>
      <c r="AW778" t="n">
        <v>-59.64479064941406</v>
      </c>
      <c r="AX778" t="n">
        <v>-62.4165153503418</v>
      </c>
      <c r="AY778" t="n">
        <v>-61.83953094482422</v>
      </c>
      <c r="AZ778" t="n">
        <v>-20.42481803894043</v>
      </c>
      <c r="BA778" t="n">
        <v>-22.14303779602051</v>
      </c>
      <c r="BB778" t="n">
        <v>-63.68611907958984</v>
      </c>
      <c r="BC778" t="n">
        <v>-63.16057205200195</v>
      </c>
      <c r="BD778" t="n">
        <v>-64.61698150634766</v>
      </c>
      <c r="BE778" t="n">
        <v>-63.46252822875977</v>
      </c>
      <c r="BF778" t="n">
        <v>-61.2512321472168</v>
      </c>
      <c r="BG778" t="n">
        <v>-58.98996734619141</v>
      </c>
      <c r="BH778" t="n">
        <v>-62.71924209594727</v>
      </c>
      <c r="BI778" t="n">
        <v>-60.77443313598633</v>
      </c>
      <c r="BJ778" t="n">
        <v>-62.79598999023438</v>
      </c>
      <c r="BK778" t="n">
        <v>-60.79297637939453</v>
      </c>
      <c r="BL778" t="n">
        <v>-61.5545768737793</v>
      </c>
      <c r="BM778" t="n">
        <v>-61.16107940673828</v>
      </c>
      <c r="BN778" t="n">
        <v>-58.17413711547852</v>
      </c>
      <c r="BO778" t="n">
        <v>-58.9411735534668</v>
      </c>
      <c r="BP778" t="n">
        <v>-59.06388854980469</v>
      </c>
      <c r="BQ778" t="n">
        <v>-60.52344512939453</v>
      </c>
      <c r="BR778" t="n">
        <v>-62.34180068969727</v>
      </c>
      <c r="BS778" t="n">
        <v>-60.47677612304688</v>
      </c>
      <c r="BT778" t="n">
        <v>-60.2469367980957</v>
      </c>
      <c r="BU778" t="n">
        <v>-59.99523162841797</v>
      </c>
      <c r="BV778" t="n">
        <v>-61.67074584960938</v>
      </c>
      <c r="BW778" t="n">
        <v>-57.66283416748047</v>
      </c>
      <c r="BX778" t="n">
        <v>-57.13011169433594</v>
      </c>
      <c r="BY778" t="n">
        <v>-59.8828239440918</v>
      </c>
      <c r="BZ778" t="n">
        <v>-62.58264541625977</v>
      </c>
      <c r="CA778" t="n">
        <v>-59.3756103515625</v>
      </c>
      <c r="CB778" t="n">
        <v>-61.59076690673828</v>
      </c>
      <c r="CC778" t="n">
        <v>-60.35584259033203</v>
      </c>
      <c r="CD778" t="n">
        <v>-60.13736724853516</v>
      </c>
      <c r="CE778" t="n">
        <v>-58.16071319580078</v>
      </c>
      <c r="CF778" t="n">
        <v>-61.64413833618164</v>
      </c>
      <c r="CG778" t="n">
        <v>-60.51895904541016</v>
      </c>
      <c r="CH778" t="n">
        <v>-60.38434982299805</v>
      </c>
      <c r="CI778" t="n">
        <v>-58.49618911743164</v>
      </c>
      <c r="CJ778" t="n">
        <v>-60.04485702514648</v>
      </c>
      <c r="CK778" t="n">
        <v>-60.36250686645508</v>
      </c>
      <c r="CL778" t="n">
        <v>-59.71482086181641</v>
      </c>
      <c r="CM778" t="n">
        <v>-57.63595581054688</v>
      </c>
      <c r="CN778" t="n">
        <v>-61.31617736816406</v>
      </c>
      <c r="CO778" t="n">
        <v>-60.50531005859375</v>
      </c>
      <c r="CP778" t="n">
        <v>-58.0076789855957</v>
      </c>
      <c r="CQ778" t="n">
        <v>-58.84381866455078</v>
      </c>
      <c r="CR778" t="n">
        <v>-59.22348022460938</v>
      </c>
      <c r="CS778" t="n">
        <v>-55.90954208374023</v>
      </c>
      <c r="CT778" t="n">
        <v>-59.00697708129883</v>
      </c>
      <c r="CU778" t="n">
        <v>-60.12221145629883</v>
      </c>
      <c r="CV778" t="n">
        <v>-55.6984977722168</v>
      </c>
      <c r="CW778" t="n">
        <v>-57.44684982299805</v>
      </c>
      <c r="CX778" t="n">
        <v>-58.84686660766602</v>
      </c>
    </row>
    <row r="779">
      <c r="A779" t="inlineStr">
        <is>
          <t>2026-05-31 13:14:40.431</t>
        </is>
      </c>
      <c r="B779" t="n">
        <v>102.336</v>
      </c>
      <c r="C779" t="n">
        <v>-58.22499847412109</v>
      </c>
      <c r="D779" t="n">
        <v>-58.40147399902344</v>
      </c>
      <c r="E779" t="n">
        <v>-59.14484024047852</v>
      </c>
      <c r="F779" t="n">
        <v>-62.83075332641602</v>
      </c>
      <c r="G779" t="n">
        <v>-61.63273239135742</v>
      </c>
      <c r="H779" t="n">
        <v>-60.23516845703125</v>
      </c>
      <c r="I779" t="n">
        <v>-60.73949813842773</v>
      </c>
      <c r="J779" t="n">
        <v>-65.10398101806641</v>
      </c>
      <c r="K779" t="n">
        <v>-60.05410385131836</v>
      </c>
      <c r="L779" t="n">
        <v>-64.36578369140625</v>
      </c>
      <c r="M779" t="n">
        <v>-62.81673049926758</v>
      </c>
      <c r="N779" t="n">
        <v>-64.91051483154297</v>
      </c>
      <c r="O779" t="n">
        <v>-60.26512145996094</v>
      </c>
      <c r="P779" t="n">
        <v>-64.15418243408203</v>
      </c>
      <c r="Q779" t="n">
        <v>-65.41213226318359</v>
      </c>
      <c r="R779" t="n">
        <v>-65.63206481933594</v>
      </c>
      <c r="S779" t="n">
        <v>-65.01575469970703</v>
      </c>
      <c r="T779" t="n">
        <v>-66.12487030029297</v>
      </c>
      <c r="U779" t="n">
        <v>-62.66228103637695</v>
      </c>
      <c r="V779" t="n">
        <v>-60.5052490234375</v>
      </c>
      <c r="W779" t="n">
        <v>-64.32342529296875</v>
      </c>
      <c r="X779" t="n">
        <v>-60.65851593017578</v>
      </c>
      <c r="Y779" t="n">
        <v>-62.00830078125</v>
      </c>
      <c r="Z779" t="n">
        <v>-63.00375366210938</v>
      </c>
      <c r="AA779" t="n">
        <v>-60.66254806518555</v>
      </c>
      <c r="AB779" t="n">
        <v>-63.87082290649414</v>
      </c>
      <c r="AC779" t="n">
        <v>-62.79103851318359</v>
      </c>
      <c r="AD779" t="n">
        <v>-61.98443222045898</v>
      </c>
      <c r="AE779" t="n">
        <v>-66.37737274169922</v>
      </c>
      <c r="AF779" t="n">
        <v>-65.80641174316406</v>
      </c>
      <c r="AG779" t="n">
        <v>-64.58585357666016</v>
      </c>
      <c r="AH779" t="n">
        <v>-62.29158020019531</v>
      </c>
      <c r="AI779" t="n">
        <v>-63.06476974487305</v>
      </c>
      <c r="AJ779" t="n">
        <v>-64.201416015625</v>
      </c>
      <c r="AK779" t="n">
        <v>-65.05215454101562</v>
      </c>
      <c r="AL779" t="n">
        <v>-60.63146591186523</v>
      </c>
      <c r="AM779" t="n">
        <v>-63.68636703491211</v>
      </c>
      <c r="AN779" t="n">
        <v>-63.90323257446289</v>
      </c>
      <c r="AO779" t="n">
        <v>-60.83473205566406</v>
      </c>
      <c r="AP779" t="n">
        <v>-64.85281372070312</v>
      </c>
      <c r="AQ779" t="n">
        <v>-66.73597717285156</v>
      </c>
      <c r="AR779" t="n">
        <v>-62.91686630249023</v>
      </c>
      <c r="AS779" t="n">
        <v>-63.42147445678711</v>
      </c>
      <c r="AT779" t="n">
        <v>-63.62276840209961</v>
      </c>
      <c r="AU779" t="n">
        <v>-61.81402206420898</v>
      </c>
      <c r="AV779" t="n">
        <v>-64.26212310791016</v>
      </c>
      <c r="AW779" t="n">
        <v>-60.2131233215332</v>
      </c>
      <c r="AX779" t="n">
        <v>-58.82088851928711</v>
      </c>
      <c r="AY779" t="n">
        <v>-63.65847396850586</v>
      </c>
      <c r="AZ779" t="n">
        <v>-20.40939521789551</v>
      </c>
      <c r="BA779" t="n">
        <v>-22.10080528259277</v>
      </c>
      <c r="BB779" t="n">
        <v>-63.32823944091797</v>
      </c>
      <c r="BC779" t="n">
        <v>-63.32814788818359</v>
      </c>
      <c r="BD779" t="n">
        <v>-65.51129150390625</v>
      </c>
      <c r="BE779" t="n">
        <v>-61.45104217529297</v>
      </c>
      <c r="BF779" t="n">
        <v>-64.82466888427734</v>
      </c>
      <c r="BG779" t="n">
        <v>-58.96063232421875</v>
      </c>
      <c r="BH779" t="n">
        <v>-63.12577056884766</v>
      </c>
      <c r="BI779" t="n">
        <v>-61.53435897827148</v>
      </c>
      <c r="BJ779" t="n">
        <v>-63.84771347045898</v>
      </c>
      <c r="BK779" t="n">
        <v>-60.15404510498047</v>
      </c>
      <c r="BL779" t="n">
        <v>-60.94928741455078</v>
      </c>
      <c r="BM779" t="n">
        <v>-61.25589752197266</v>
      </c>
      <c r="BN779" t="n">
        <v>-60.14117813110352</v>
      </c>
      <c r="BO779" t="n">
        <v>-59.7479248046875</v>
      </c>
      <c r="BP779" t="n">
        <v>-60.98169708251953</v>
      </c>
      <c r="BQ779" t="n">
        <v>-62.74497604370117</v>
      </c>
      <c r="BR779" t="n">
        <v>-59.62662887573242</v>
      </c>
      <c r="BS779" t="n">
        <v>-56.99388122558594</v>
      </c>
      <c r="BT779" t="n">
        <v>-61.5363883972168</v>
      </c>
      <c r="BU779" t="n">
        <v>-61.74102401733398</v>
      </c>
      <c r="BV779" t="n">
        <v>-57.28377914428711</v>
      </c>
      <c r="BW779" t="n">
        <v>-56.58579635620117</v>
      </c>
      <c r="BX779" t="n">
        <v>-57.0358772277832</v>
      </c>
      <c r="BY779" t="n">
        <v>-59.95405578613281</v>
      </c>
      <c r="BZ779" t="n">
        <v>-59.32245635986328</v>
      </c>
      <c r="CA779" t="n">
        <v>-60.9978141784668</v>
      </c>
      <c r="CB779" t="n">
        <v>-57.5395393371582</v>
      </c>
      <c r="CC779" t="n">
        <v>-60.89155197143555</v>
      </c>
      <c r="CD779" t="n">
        <v>-57.62674331665039</v>
      </c>
      <c r="CE779" t="n">
        <v>-62.87237548828125</v>
      </c>
      <c r="CF779" t="n">
        <v>-60.4677848815918</v>
      </c>
      <c r="CG779" t="n">
        <v>-58.11704635620117</v>
      </c>
      <c r="CH779" t="n">
        <v>-62.61124420166016</v>
      </c>
      <c r="CI779" t="n">
        <v>-58.32979202270508</v>
      </c>
      <c r="CJ779" t="n">
        <v>-60.77996063232422</v>
      </c>
      <c r="CK779" t="n">
        <v>-59.30451583862305</v>
      </c>
      <c r="CL779" t="n">
        <v>-58.55239105224609</v>
      </c>
      <c r="CM779" t="n">
        <v>-59.84293746948242</v>
      </c>
      <c r="CN779" t="n">
        <v>-57.78604888916016</v>
      </c>
      <c r="CO779" t="n">
        <v>-57.35899353027344</v>
      </c>
      <c r="CP779" t="n">
        <v>-56.72793579101562</v>
      </c>
      <c r="CQ779" t="n">
        <v>-57.89756011962891</v>
      </c>
      <c r="CR779" t="n">
        <v>-55.10707092285156</v>
      </c>
      <c r="CS779" t="n">
        <v>-57.50494384765625</v>
      </c>
      <c r="CT779" t="n">
        <v>-57.48118591308594</v>
      </c>
      <c r="CU779" t="n">
        <v>-57.82188034057617</v>
      </c>
      <c r="CV779" t="n">
        <v>-57.62578964233398</v>
      </c>
      <c r="CW779" t="n">
        <v>-56.93593215942383</v>
      </c>
      <c r="CX779" t="n">
        <v>-58.93343353271484</v>
      </c>
    </row>
    <row r="780">
      <c r="A780" t="inlineStr">
        <is>
          <t>2026-05-31 13:14:40.561</t>
        </is>
      </c>
      <c r="B780" t="n">
        <v>102.467</v>
      </c>
      <c r="C780" t="n">
        <v>-55.55853652954102</v>
      </c>
      <c r="D780" t="n">
        <v>-58.56650161743164</v>
      </c>
      <c r="E780" t="n">
        <v>-59.37642669677734</v>
      </c>
      <c r="F780" t="n">
        <v>-63.49845123291016</v>
      </c>
      <c r="G780" t="n">
        <v>-64.01219177246094</v>
      </c>
      <c r="H780" t="n">
        <v>-63.03483963012695</v>
      </c>
      <c r="I780" t="n">
        <v>-66.36823272705078</v>
      </c>
      <c r="J780" t="n">
        <v>-63.22636795043945</v>
      </c>
      <c r="K780" t="n">
        <v>-62.17059326171875</v>
      </c>
      <c r="L780" t="n">
        <v>-68.15865325927734</v>
      </c>
      <c r="M780" t="n">
        <v>-63.39149475097656</v>
      </c>
      <c r="N780" t="n">
        <v>-61.3907356262207</v>
      </c>
      <c r="O780" t="n">
        <v>-64.31939697265625</v>
      </c>
      <c r="P780" t="n">
        <v>-63.25459289550781</v>
      </c>
      <c r="Q780" t="n">
        <v>-61.93313598632812</v>
      </c>
      <c r="R780" t="n">
        <v>-62.77991485595703</v>
      </c>
      <c r="S780" t="n">
        <v>-62.91577911376953</v>
      </c>
      <c r="T780" t="n">
        <v>-62.44156646728516</v>
      </c>
      <c r="U780" t="n">
        <v>-60.41792678833008</v>
      </c>
      <c r="V780" t="n">
        <v>-61.64326477050781</v>
      </c>
      <c r="W780" t="n">
        <v>-61.52409362792969</v>
      </c>
      <c r="X780" t="n">
        <v>-61.38253784179688</v>
      </c>
      <c r="Y780" t="n">
        <v>-61.42269515991211</v>
      </c>
      <c r="Z780" t="n">
        <v>-61.40266799926758</v>
      </c>
      <c r="AA780" t="n">
        <v>-64.52549743652344</v>
      </c>
      <c r="AB780" t="n">
        <v>-65.71165466308594</v>
      </c>
      <c r="AC780" t="n">
        <v>-65.45082092285156</v>
      </c>
      <c r="AD780" t="n">
        <v>-63.74107360839844</v>
      </c>
      <c r="AE780" t="n">
        <v>-62.41924667358398</v>
      </c>
      <c r="AF780" t="n">
        <v>-65.66590881347656</v>
      </c>
      <c r="AG780" t="n">
        <v>-65.07151031494141</v>
      </c>
      <c r="AH780" t="n">
        <v>-63.21841430664062</v>
      </c>
      <c r="AI780" t="n">
        <v>-64.21333312988281</v>
      </c>
      <c r="AJ780" t="n">
        <v>-66.03022003173828</v>
      </c>
      <c r="AK780" t="n">
        <v>-65.90132904052734</v>
      </c>
      <c r="AL780" t="n">
        <v>-64.997314453125</v>
      </c>
      <c r="AM780" t="n">
        <v>-65.8123779296875</v>
      </c>
      <c r="AN780" t="n">
        <v>-61.57640075683594</v>
      </c>
      <c r="AO780" t="n">
        <v>-66.54217529296875</v>
      </c>
      <c r="AP780" t="n">
        <v>-62.15742874145508</v>
      </c>
      <c r="AQ780" t="n">
        <v>-62.83768463134766</v>
      </c>
      <c r="AR780" t="n">
        <v>-61.28581619262695</v>
      </c>
      <c r="AS780" t="n">
        <v>-63.78934860229492</v>
      </c>
      <c r="AT780" t="n">
        <v>-62.73669052124023</v>
      </c>
      <c r="AU780" t="n">
        <v>-61.50682067871094</v>
      </c>
      <c r="AV780" t="n">
        <v>-60.07306289672852</v>
      </c>
      <c r="AW780" t="n">
        <v>-60.33546829223633</v>
      </c>
      <c r="AX780" t="n">
        <v>-60.72652816772461</v>
      </c>
      <c r="AY780" t="n">
        <v>-57.71651840209961</v>
      </c>
      <c r="AZ780" t="n">
        <v>-20.46037864685059</v>
      </c>
      <c r="BA780" t="n">
        <v>-22.13956260681152</v>
      </c>
      <c r="BB780" t="n">
        <v>-64.91368865966797</v>
      </c>
      <c r="BC780" t="n">
        <v>-61.84779357910156</v>
      </c>
      <c r="BD780" t="n">
        <v>-62.12345123291016</v>
      </c>
      <c r="BE780" t="n">
        <v>-64.09652709960938</v>
      </c>
      <c r="BF780" t="n">
        <v>-64.76528167724609</v>
      </c>
      <c r="BG780" t="n">
        <v>-63.2380485534668</v>
      </c>
      <c r="BH780" t="n">
        <v>-60.59782409667969</v>
      </c>
      <c r="BI780" t="n">
        <v>-63.01166915893555</v>
      </c>
      <c r="BJ780" t="n">
        <v>-61.352783203125</v>
      </c>
      <c r="BK780" t="n">
        <v>-61.25470352172852</v>
      </c>
      <c r="BL780" t="n">
        <v>-61.46920394897461</v>
      </c>
      <c r="BM780" t="n">
        <v>-60.08039093017578</v>
      </c>
      <c r="BN780" t="n">
        <v>-58.51793670654297</v>
      </c>
      <c r="BO780" t="n">
        <v>-59.24516296386719</v>
      </c>
      <c r="BP780" t="n">
        <v>-60.53195571899414</v>
      </c>
      <c r="BQ780" t="n">
        <v>-63.12604522705078</v>
      </c>
      <c r="BR780" t="n">
        <v>-61.8985481262207</v>
      </c>
      <c r="BS780" t="n">
        <v>-59.77982711791992</v>
      </c>
      <c r="BT780" t="n">
        <v>-57.66218185424805</v>
      </c>
      <c r="BU780" t="n">
        <v>-61.31507873535156</v>
      </c>
      <c r="BV780" t="n">
        <v>-62.7166633605957</v>
      </c>
      <c r="BW780" t="n">
        <v>-59.45500183105469</v>
      </c>
      <c r="BX780" t="n">
        <v>-60.3809928894043</v>
      </c>
      <c r="BY780" t="n">
        <v>-61.50054550170898</v>
      </c>
      <c r="BZ780" t="n">
        <v>-60.32112503051758</v>
      </c>
      <c r="CA780" t="n">
        <v>-61.53171539306641</v>
      </c>
      <c r="CB780" t="n">
        <v>-58.2049446105957</v>
      </c>
      <c r="CC780" t="n">
        <v>-56.73410415649414</v>
      </c>
      <c r="CD780" t="n">
        <v>-58.96205139160156</v>
      </c>
      <c r="CE780" t="n">
        <v>-60.41928100585938</v>
      </c>
      <c r="CF780" t="n">
        <v>-59.47116470336914</v>
      </c>
      <c r="CG780" t="n">
        <v>-61.76496887207031</v>
      </c>
      <c r="CH780" t="n">
        <v>-58.93257904052734</v>
      </c>
      <c r="CI780" t="n">
        <v>-57.3959846496582</v>
      </c>
      <c r="CJ780" t="n">
        <v>-60.58952331542969</v>
      </c>
      <c r="CK780" t="n">
        <v>-57.46879196166992</v>
      </c>
      <c r="CL780" t="n">
        <v>-58.50192642211914</v>
      </c>
      <c r="CM780" t="n">
        <v>-60.90399169921875</v>
      </c>
      <c r="CN780" t="n">
        <v>-61.17928695678711</v>
      </c>
      <c r="CO780" t="n">
        <v>-57.48882675170898</v>
      </c>
      <c r="CP780" t="n">
        <v>-57.61637115478516</v>
      </c>
      <c r="CQ780" t="n">
        <v>-60.53006362915039</v>
      </c>
      <c r="CR780" t="n">
        <v>-59.30635452270508</v>
      </c>
      <c r="CS780" t="n">
        <v>-55.87908554077148</v>
      </c>
      <c r="CT780" t="n">
        <v>-56.07101058959961</v>
      </c>
      <c r="CU780" t="n">
        <v>-57.74619674682617</v>
      </c>
      <c r="CV780" t="n">
        <v>-54.25751113891602</v>
      </c>
      <c r="CW780" t="n">
        <v>-55.40267944335938</v>
      </c>
      <c r="CX780" t="n">
        <v>-57.75991439819336</v>
      </c>
    </row>
    <row r="781">
      <c r="A781" t="inlineStr">
        <is>
          <t>2026-05-31 13:14:40.708</t>
        </is>
      </c>
      <c r="B781" t="n">
        <v>102.614</v>
      </c>
      <c r="C781" t="n">
        <v>-56.91477966308594</v>
      </c>
      <c r="D781" t="n">
        <v>-55.85710906982422</v>
      </c>
      <c r="E781" t="n">
        <v>-53.92298889160156</v>
      </c>
      <c r="F781" t="n">
        <v>-61.8203125</v>
      </c>
      <c r="G781" t="n">
        <v>-61.0235481262207</v>
      </c>
      <c r="H781" t="n">
        <v>-65.73085784912109</v>
      </c>
      <c r="I781" t="n">
        <v>-62.57809829711914</v>
      </c>
      <c r="J781" t="n">
        <v>-64.55715179443359</v>
      </c>
      <c r="K781" t="n">
        <v>-63.89387512207031</v>
      </c>
      <c r="L781" t="n">
        <v>-62.9398193359375</v>
      </c>
      <c r="M781" t="n">
        <v>-64.89722442626953</v>
      </c>
      <c r="N781" t="n">
        <v>-65.13568115234375</v>
      </c>
      <c r="O781" t="n">
        <v>-62.79465103149414</v>
      </c>
      <c r="P781" t="n">
        <v>-62.28136825561523</v>
      </c>
      <c r="Q781" t="n">
        <v>-65.72775268554688</v>
      </c>
      <c r="R781" t="n">
        <v>-61.91899108886719</v>
      </c>
      <c r="S781" t="n">
        <v>-64.67506408691406</v>
      </c>
      <c r="T781" t="n">
        <v>-61.38961029052734</v>
      </c>
      <c r="U781" t="n">
        <v>-60.57418441772461</v>
      </c>
      <c r="V781" t="n">
        <v>-65.34377288818359</v>
      </c>
      <c r="W781" t="n">
        <v>-62.34966278076172</v>
      </c>
      <c r="X781" t="n">
        <v>-62.2374267578125</v>
      </c>
      <c r="Y781" t="n">
        <v>-61.18527984619141</v>
      </c>
      <c r="Z781" t="n">
        <v>-61.67741012573242</v>
      </c>
      <c r="AA781" t="n">
        <v>-60.05355834960938</v>
      </c>
      <c r="AB781" t="n">
        <v>-60.96232223510742</v>
      </c>
      <c r="AC781" t="n">
        <v>-61.13975143432617</v>
      </c>
      <c r="AD781" t="n">
        <v>-62.10131454467773</v>
      </c>
      <c r="AE781" t="n">
        <v>-62.80292892456055</v>
      </c>
      <c r="AF781" t="n">
        <v>-66.26201629638672</v>
      </c>
      <c r="AG781" t="n">
        <v>-64.78646850585938</v>
      </c>
      <c r="AH781" t="n">
        <v>-64.92628479003906</v>
      </c>
      <c r="AI781" t="n">
        <v>-63.17470169067383</v>
      </c>
      <c r="AJ781" t="n">
        <v>-64.84181213378906</v>
      </c>
      <c r="AK781" t="n">
        <v>-64.10101318359375</v>
      </c>
      <c r="AL781" t="n">
        <v>-64.83788299560547</v>
      </c>
      <c r="AM781" t="n">
        <v>-62.32926177978516</v>
      </c>
      <c r="AN781" t="n">
        <v>-61.24176025390625</v>
      </c>
      <c r="AO781" t="n">
        <v>-63.78383255004883</v>
      </c>
      <c r="AP781" t="n">
        <v>-65.01570129394531</v>
      </c>
      <c r="AQ781" t="n">
        <v>-63.38700866699219</v>
      </c>
      <c r="AR781" t="n">
        <v>-59.97842407226562</v>
      </c>
      <c r="AS781" t="n">
        <v>-62.66949081420898</v>
      </c>
      <c r="AT781" t="n">
        <v>-62.28084564208984</v>
      </c>
      <c r="AU781" t="n">
        <v>-61.95713806152344</v>
      </c>
      <c r="AV781" t="n">
        <v>-61.6973991394043</v>
      </c>
      <c r="AW781" t="n">
        <v>-63.18021011352539</v>
      </c>
      <c r="AX781" t="n">
        <v>-62.6890754699707</v>
      </c>
      <c r="AY781" t="n">
        <v>-63.50628662109375</v>
      </c>
      <c r="AZ781" t="n">
        <v>-20.46546363830566</v>
      </c>
      <c r="BA781" t="n">
        <v>-22.15950393676758</v>
      </c>
      <c r="BB781" t="n">
        <v>-63.43523788452148</v>
      </c>
      <c r="BC781" t="n">
        <v>-62.43796920776367</v>
      </c>
      <c r="BD781" t="n">
        <v>-64.7652587890625</v>
      </c>
      <c r="BE781" t="n">
        <v>-61.89784622192383</v>
      </c>
      <c r="BF781" t="n">
        <v>-60.96380996704102</v>
      </c>
      <c r="BG781" t="n">
        <v>-61.60163497924805</v>
      </c>
      <c r="BH781" t="n">
        <v>-64.19191741943359</v>
      </c>
      <c r="BI781" t="n">
        <v>-61.20288848876953</v>
      </c>
      <c r="BJ781" t="n">
        <v>-61.4926872253418</v>
      </c>
      <c r="BK781" t="n">
        <v>-61.29486846923828</v>
      </c>
      <c r="BL781" t="n">
        <v>-58.94063186645508</v>
      </c>
      <c r="BM781" t="n">
        <v>-59.34145736694336</v>
      </c>
      <c r="BN781" t="n">
        <v>-63.5611686706543</v>
      </c>
      <c r="BO781" t="n">
        <v>-57.5494270324707</v>
      </c>
      <c r="BP781" t="n">
        <v>-60.32001495361328</v>
      </c>
      <c r="BQ781" t="n">
        <v>-62.45843887329102</v>
      </c>
      <c r="BR781" t="n">
        <v>-59.82914352416992</v>
      </c>
      <c r="BS781" t="n">
        <v>-63.80495452880859</v>
      </c>
      <c r="BT781" t="n">
        <v>-60.78114700317383</v>
      </c>
      <c r="BU781" t="n">
        <v>-60.44183349609375</v>
      </c>
      <c r="BV781" t="n">
        <v>-60.77567672729492</v>
      </c>
      <c r="BW781" t="n">
        <v>-58.9904670715332</v>
      </c>
      <c r="BX781" t="n">
        <v>-57.66139984130859</v>
      </c>
      <c r="BY781" t="n">
        <v>-59.20067977905273</v>
      </c>
      <c r="BZ781" t="n">
        <v>-59.58440780639648</v>
      </c>
      <c r="CA781" t="n">
        <v>-57.71072769165039</v>
      </c>
      <c r="CB781" t="n">
        <v>-61.17352676391602</v>
      </c>
      <c r="CC781" t="n">
        <v>-59.64889526367188</v>
      </c>
      <c r="CD781" t="n">
        <v>-59.86124038696289</v>
      </c>
      <c r="CE781" t="n">
        <v>-61.30569076538086</v>
      </c>
      <c r="CF781" t="n">
        <v>-58.37882614135742</v>
      </c>
      <c r="CG781" t="n">
        <v>-60.6640739440918</v>
      </c>
      <c r="CH781" t="n">
        <v>-60.68270874023438</v>
      </c>
      <c r="CI781" t="n">
        <v>-61.45127105712891</v>
      </c>
      <c r="CJ781" t="n">
        <v>-61.44258880615234</v>
      </c>
      <c r="CK781" t="n">
        <v>-61.11536407470703</v>
      </c>
      <c r="CL781" t="n">
        <v>-59.40457153320312</v>
      </c>
      <c r="CM781" t="n">
        <v>-60.08993530273438</v>
      </c>
      <c r="CN781" t="n">
        <v>-56.7408561706543</v>
      </c>
      <c r="CO781" t="n">
        <v>-57.25143432617188</v>
      </c>
      <c r="CP781" t="n">
        <v>-57.9692268371582</v>
      </c>
      <c r="CQ781" t="n">
        <v>-55.89257431030273</v>
      </c>
      <c r="CR781" t="n">
        <v>-57.32438278198242</v>
      </c>
      <c r="CS781" t="n">
        <v>-58.6451301574707</v>
      </c>
      <c r="CT781" t="n">
        <v>-59.67230606079102</v>
      </c>
      <c r="CU781" t="n">
        <v>-58.06352233886719</v>
      </c>
      <c r="CV781" t="n">
        <v>-57.41049194335938</v>
      </c>
      <c r="CW781" t="n">
        <v>-56.4537239074707</v>
      </c>
      <c r="CX781" t="n">
        <v>-59.3281135559082</v>
      </c>
    </row>
    <row r="782">
      <c r="A782" t="inlineStr">
        <is>
          <t>2026-05-31 13:14:40.824</t>
        </is>
      </c>
      <c r="B782" t="n">
        <v>102.73</v>
      </c>
      <c r="C782" t="n">
        <v>-57.01674270629883</v>
      </c>
      <c r="D782" t="n">
        <v>-58.82059097290039</v>
      </c>
      <c r="E782" t="n">
        <v>-57.28034973144531</v>
      </c>
      <c r="F782" t="n">
        <v>-61.03509521484375</v>
      </c>
      <c r="G782" t="n">
        <v>-62.3299560546875</v>
      </c>
      <c r="H782" t="n">
        <v>-60.66316986083984</v>
      </c>
      <c r="I782" t="n">
        <v>-62.1668815612793</v>
      </c>
      <c r="J782" t="n">
        <v>-63.40435409545898</v>
      </c>
      <c r="K782" t="n">
        <v>-64.45139312744141</v>
      </c>
      <c r="L782" t="n">
        <v>-62.53681182861328</v>
      </c>
      <c r="M782" t="n">
        <v>-64.02245330810547</v>
      </c>
      <c r="N782" t="n">
        <v>-60.66810989379883</v>
      </c>
      <c r="O782" t="n">
        <v>-63.64046096801758</v>
      </c>
      <c r="P782" t="n">
        <v>-62.67231369018555</v>
      </c>
      <c r="Q782" t="n">
        <v>-64.10554504394531</v>
      </c>
      <c r="R782" t="n">
        <v>-63.3591194152832</v>
      </c>
      <c r="S782" t="n">
        <v>-62.10332107543945</v>
      </c>
      <c r="T782" t="n">
        <v>-64.20195007324219</v>
      </c>
      <c r="U782" t="n">
        <v>-59.88962173461914</v>
      </c>
      <c r="V782" t="n">
        <v>-62.32609939575195</v>
      </c>
      <c r="W782" t="n">
        <v>-62.7454833984375</v>
      </c>
      <c r="X782" t="n">
        <v>-65.51757049560547</v>
      </c>
      <c r="Y782" t="n">
        <v>-62.77956390380859</v>
      </c>
      <c r="Z782" t="n">
        <v>-63.64726638793945</v>
      </c>
      <c r="AA782" t="n">
        <v>-61.18349838256836</v>
      </c>
      <c r="AB782" t="n">
        <v>-64.96611022949219</v>
      </c>
      <c r="AC782" t="n">
        <v>-63.86602020263672</v>
      </c>
      <c r="AD782" t="n">
        <v>-64.70982360839844</v>
      </c>
      <c r="AE782" t="n">
        <v>-62.78534698486328</v>
      </c>
      <c r="AF782" t="n">
        <v>-64.87086486816406</v>
      </c>
      <c r="AG782" t="n">
        <v>-65.07487487792969</v>
      </c>
      <c r="AH782" t="n">
        <v>-69.72529602050781</v>
      </c>
      <c r="AI782" t="n">
        <v>-67.79615020751953</v>
      </c>
      <c r="AJ782" t="n">
        <v>-66.95509338378906</v>
      </c>
      <c r="AK782" t="n">
        <v>-66.93926239013672</v>
      </c>
      <c r="AL782" t="n">
        <v>-62.10086822509766</v>
      </c>
      <c r="AM782" t="n">
        <v>-63.22887802124023</v>
      </c>
      <c r="AN782" t="n">
        <v>-63.34291839599609</v>
      </c>
      <c r="AO782" t="n">
        <v>-62.21070861816406</v>
      </c>
      <c r="AP782" t="n">
        <v>-63.9053840637207</v>
      </c>
      <c r="AQ782" t="n">
        <v>-64.8292236328125</v>
      </c>
      <c r="AR782" t="n">
        <v>-64.04033660888672</v>
      </c>
      <c r="AS782" t="n">
        <v>-61.59062576293945</v>
      </c>
      <c r="AT782" t="n">
        <v>-61.74295806884766</v>
      </c>
      <c r="AU782" t="n">
        <v>-60.50404739379883</v>
      </c>
      <c r="AV782" t="n">
        <v>-61.94976043701172</v>
      </c>
      <c r="AW782" t="n">
        <v>-58.99724197387695</v>
      </c>
      <c r="AX782" t="n">
        <v>-61.805419921875</v>
      </c>
      <c r="AY782" t="n">
        <v>-62.08321380615234</v>
      </c>
      <c r="AZ782" t="n">
        <v>-20.47345161437988</v>
      </c>
      <c r="BA782" t="n">
        <v>-22.16585922241211</v>
      </c>
      <c r="BB782" t="n">
        <v>-60.56589126586914</v>
      </c>
      <c r="BC782" t="n">
        <v>-60.16988372802734</v>
      </c>
      <c r="BD782" t="n">
        <v>-64.14467620849609</v>
      </c>
      <c r="BE782" t="n">
        <v>-62.21907043457031</v>
      </c>
      <c r="BF782" t="n">
        <v>-63.25943756103516</v>
      </c>
      <c r="BG782" t="n">
        <v>-61.53461456298828</v>
      </c>
      <c r="BH782" t="n">
        <v>-62.76288223266602</v>
      </c>
      <c r="BI782" t="n">
        <v>-58.52249526977539</v>
      </c>
      <c r="BJ782" t="n">
        <v>-61.21260833740234</v>
      </c>
      <c r="BK782" t="n">
        <v>-60.75357818603516</v>
      </c>
      <c r="BL782" t="n">
        <v>-60.17894744873047</v>
      </c>
      <c r="BM782" t="n">
        <v>-64.033203125</v>
      </c>
      <c r="BN782" t="n">
        <v>-58.20095825195312</v>
      </c>
      <c r="BO782" t="n">
        <v>-62.21434020996094</v>
      </c>
      <c r="BP782" t="n">
        <v>-61.2891960144043</v>
      </c>
      <c r="BQ782" t="n">
        <v>-58.50058746337891</v>
      </c>
      <c r="BR782" t="n">
        <v>-61.39152526855469</v>
      </c>
      <c r="BS782" t="n">
        <v>-60.0571403503418</v>
      </c>
      <c r="BT782" t="n">
        <v>-61.40156555175781</v>
      </c>
      <c r="BU782" t="n">
        <v>-61.22165679931641</v>
      </c>
      <c r="BV782" t="n">
        <v>-59.19683074951172</v>
      </c>
      <c r="BW782" t="n">
        <v>-61.04777908325195</v>
      </c>
      <c r="BX782" t="n">
        <v>-58.78708648681641</v>
      </c>
      <c r="BY782" t="n">
        <v>-57.68801498413086</v>
      </c>
      <c r="BZ782" t="n">
        <v>-59.39267349243164</v>
      </c>
      <c r="CA782" t="n">
        <v>-59.61381149291992</v>
      </c>
      <c r="CB782" t="n">
        <v>-59.61573028564453</v>
      </c>
      <c r="CC782" t="n">
        <v>-59.97605514526367</v>
      </c>
      <c r="CD782" t="n">
        <v>-60.53464126586914</v>
      </c>
      <c r="CE782" t="n">
        <v>-62.04322052001953</v>
      </c>
      <c r="CF782" t="n">
        <v>-57.87200546264648</v>
      </c>
      <c r="CG782" t="n">
        <v>-59.77919769287109</v>
      </c>
      <c r="CH782" t="n">
        <v>-59.31513595581055</v>
      </c>
      <c r="CI782" t="n">
        <v>-60.8519172668457</v>
      </c>
      <c r="CJ782" t="n">
        <v>-59.84523010253906</v>
      </c>
      <c r="CK782" t="n">
        <v>-60.55380249023438</v>
      </c>
      <c r="CL782" t="n">
        <v>-60.59328460693359</v>
      </c>
      <c r="CM782" t="n">
        <v>-60.96179580688477</v>
      </c>
      <c r="CN782" t="n">
        <v>-58.96168518066406</v>
      </c>
      <c r="CO782" t="n">
        <v>-57.46350479125977</v>
      </c>
      <c r="CP782" t="n">
        <v>-58.0684814453125</v>
      </c>
      <c r="CQ782" t="n">
        <v>-59.6679801940918</v>
      </c>
      <c r="CR782" t="n">
        <v>-60.49885177612305</v>
      </c>
      <c r="CS782" t="n">
        <v>-55.48848342895508</v>
      </c>
      <c r="CT782" t="n">
        <v>-58.36885452270508</v>
      </c>
      <c r="CU782" t="n">
        <v>-54.83528518676758</v>
      </c>
      <c r="CV782" t="n">
        <v>-60.32268905639648</v>
      </c>
      <c r="CW782" t="n">
        <v>-54.52630233764648</v>
      </c>
      <c r="CX782" t="n">
        <v>-58.896240234375</v>
      </c>
    </row>
    <row r="783">
      <c r="A783" t="inlineStr">
        <is>
          <t>2026-05-31 13:14:41.255</t>
        </is>
      </c>
      <c r="B783" t="n">
        <v>103.161</v>
      </c>
      <c r="C783" t="n">
        <v>-58.17779159545898</v>
      </c>
      <c r="D783" t="n">
        <v>-55.44937515258789</v>
      </c>
      <c r="E783" t="n">
        <v>-56.59919738769531</v>
      </c>
      <c r="F783" t="n">
        <v>-65.42768859863281</v>
      </c>
      <c r="G783" t="n">
        <v>-62.26223754882812</v>
      </c>
      <c r="H783" t="n">
        <v>-65.58586883544922</v>
      </c>
      <c r="I783" t="n">
        <v>-62.75910568237305</v>
      </c>
      <c r="J783" t="n">
        <v>-60.6360969543457</v>
      </c>
      <c r="K783" t="n">
        <v>-61.47514343261719</v>
      </c>
      <c r="L783" t="n">
        <v>-63.68943405151367</v>
      </c>
      <c r="M783" t="n">
        <v>-62.88322448730469</v>
      </c>
      <c r="N783" t="n">
        <v>-60.79470062255859</v>
      </c>
      <c r="O783" t="n">
        <v>-60.74722671508789</v>
      </c>
      <c r="P783" t="n">
        <v>-59.72992324829102</v>
      </c>
      <c r="Q783" t="n">
        <v>-59.95506286621094</v>
      </c>
      <c r="R783" t="n">
        <v>-62.95466995239258</v>
      </c>
      <c r="S783" t="n">
        <v>-63.45288848876953</v>
      </c>
      <c r="T783" t="n">
        <v>-60.42324829101562</v>
      </c>
      <c r="U783" t="n">
        <v>-61.28539657592773</v>
      </c>
      <c r="V783" t="n">
        <v>-61.80042266845703</v>
      </c>
      <c r="W783" t="n">
        <v>-62.53314971923828</v>
      </c>
      <c r="X783" t="n">
        <v>-62.76362609863281</v>
      </c>
      <c r="Y783" t="n">
        <v>-61.79248046875</v>
      </c>
      <c r="Z783" t="n">
        <v>-62.0516357421875</v>
      </c>
      <c r="AA783" t="n">
        <v>-63.03997421264648</v>
      </c>
      <c r="AB783" t="n">
        <v>-60.96230316162109</v>
      </c>
      <c r="AC783" t="n">
        <v>-65.50817108154297</v>
      </c>
      <c r="AD783" t="n">
        <v>-62.66111373901367</v>
      </c>
      <c r="AE783" t="n">
        <v>-67.23797607421875</v>
      </c>
      <c r="AF783" t="n">
        <v>-64.68084716796875</v>
      </c>
      <c r="AG783" t="n">
        <v>-66.34683227539062</v>
      </c>
      <c r="AH783" t="n">
        <v>-64.52244567871094</v>
      </c>
      <c r="AI783" t="n">
        <v>-62.80476379394531</v>
      </c>
      <c r="AJ783" t="n">
        <v>-63.72965240478516</v>
      </c>
      <c r="AK783" t="n">
        <v>-64.51975250244141</v>
      </c>
      <c r="AL783" t="n">
        <v>-63.59973907470703</v>
      </c>
      <c r="AM783" t="n">
        <v>-62.7261848449707</v>
      </c>
      <c r="AN783" t="n">
        <v>-61.87914276123047</v>
      </c>
      <c r="AO783" t="n">
        <v>-65.74209594726562</v>
      </c>
      <c r="AP783" t="n">
        <v>-65.02515411376953</v>
      </c>
      <c r="AQ783" t="n">
        <v>-64.04786682128906</v>
      </c>
      <c r="AR783" t="n">
        <v>-64.21944427490234</v>
      </c>
      <c r="AS783" t="n">
        <v>-63.67070770263672</v>
      </c>
      <c r="AT783" t="n">
        <v>-62.85674285888672</v>
      </c>
      <c r="AU783" t="n">
        <v>-62.09363555908203</v>
      </c>
      <c r="AV783" t="n">
        <v>-62.4935302734375</v>
      </c>
      <c r="AW783" t="n">
        <v>-61.44670104980469</v>
      </c>
      <c r="AX783" t="n">
        <v>-63.2805290222168</v>
      </c>
      <c r="AY783" t="n">
        <v>-63.00078201293945</v>
      </c>
      <c r="AZ783" t="n">
        <v>-20.46020126342773</v>
      </c>
      <c r="BA783" t="n">
        <v>-22.1640567779541</v>
      </c>
      <c r="BB783" t="n">
        <v>-63.50978469848633</v>
      </c>
      <c r="BC783" t="n">
        <v>-64.21391296386719</v>
      </c>
      <c r="BD783" t="n">
        <v>-63.3597526550293</v>
      </c>
      <c r="BE783" t="n">
        <v>-61.30144882202148</v>
      </c>
      <c r="BF783" t="n">
        <v>-61.23675155639648</v>
      </c>
      <c r="BG783" t="n">
        <v>-62.35876846313477</v>
      </c>
      <c r="BH783" t="n">
        <v>-59.9620246887207</v>
      </c>
      <c r="BI783" t="n">
        <v>-59.31769180297852</v>
      </c>
      <c r="BJ783" t="n">
        <v>-61.69913482666016</v>
      </c>
      <c r="BK783" t="n">
        <v>-60.20818328857422</v>
      </c>
      <c r="BL783" t="n">
        <v>-63.09218597412109</v>
      </c>
      <c r="BM783" t="n">
        <v>-59.90561294555664</v>
      </c>
      <c r="BN783" t="n">
        <v>-58.84876251220703</v>
      </c>
      <c r="BO783" t="n">
        <v>-60.74802398681641</v>
      </c>
      <c r="BP783" t="n">
        <v>-58.90966033935547</v>
      </c>
      <c r="BQ783" t="n">
        <v>-62.40432739257812</v>
      </c>
      <c r="BR783" t="n">
        <v>-58.52897262573242</v>
      </c>
      <c r="BS783" t="n">
        <v>-61.35944366455078</v>
      </c>
      <c r="BT783" t="n">
        <v>-60.81464767456055</v>
      </c>
      <c r="BU783" t="n">
        <v>-60.45364379882812</v>
      </c>
      <c r="BV783" t="n">
        <v>-59.66304397583008</v>
      </c>
      <c r="BW783" t="n">
        <v>-61.39891052246094</v>
      </c>
      <c r="BX783" t="n">
        <v>-54.38263320922852</v>
      </c>
      <c r="BY783" t="n">
        <v>-57.19857788085938</v>
      </c>
      <c r="BZ783" t="n">
        <v>-55.76846313476562</v>
      </c>
      <c r="CA783" t="n">
        <v>-57.42973709106445</v>
      </c>
      <c r="CB783" t="n">
        <v>-58.80835342407227</v>
      </c>
      <c r="CC783" t="n">
        <v>-59.15077972412109</v>
      </c>
      <c r="CD783" t="n">
        <v>-59.50301742553711</v>
      </c>
      <c r="CE783" t="n">
        <v>-61.3634033203125</v>
      </c>
      <c r="CF783" t="n">
        <v>-60.3974494934082</v>
      </c>
      <c r="CG783" t="n">
        <v>-61.74663925170898</v>
      </c>
      <c r="CH783" t="n">
        <v>-60.66427993774414</v>
      </c>
      <c r="CI783" t="n">
        <v>-63.44162368774414</v>
      </c>
      <c r="CJ783" t="n">
        <v>-61.98321914672852</v>
      </c>
      <c r="CK783" t="n">
        <v>-61.1411018371582</v>
      </c>
      <c r="CL783" t="n">
        <v>-60.88139343261719</v>
      </c>
      <c r="CM783" t="n">
        <v>-59.8256721496582</v>
      </c>
      <c r="CN783" t="n">
        <v>-58.44063186645508</v>
      </c>
      <c r="CO783" t="n">
        <v>-58.23541259765625</v>
      </c>
      <c r="CP783" t="n">
        <v>-59.17324447631836</v>
      </c>
      <c r="CQ783" t="n">
        <v>-58.52140808105469</v>
      </c>
      <c r="CR783" t="n">
        <v>-58.69039916992188</v>
      </c>
      <c r="CS783" t="n">
        <v>-59.71063995361328</v>
      </c>
      <c r="CT783" t="n">
        <v>-58.34124755859375</v>
      </c>
      <c r="CU783" t="n">
        <v>-55.20309829711914</v>
      </c>
      <c r="CV783" t="n">
        <v>-57.23334121704102</v>
      </c>
      <c r="CW783" t="n">
        <v>-57.65829849243164</v>
      </c>
      <c r="CX783" t="n">
        <v>-56.87185287475586</v>
      </c>
    </row>
    <row r="784">
      <c r="A784" t="inlineStr">
        <is>
          <t>2026-05-31 13:14:41.431</t>
        </is>
      </c>
      <c r="B784" t="n">
        <v>103.336</v>
      </c>
      <c r="C784" t="n">
        <v>-56.15104675292969</v>
      </c>
      <c r="D784" t="n">
        <v>-56.81989669799805</v>
      </c>
      <c r="E784" t="n">
        <v>-57.966552734375</v>
      </c>
      <c r="F784" t="n">
        <v>-65.27565002441406</v>
      </c>
      <c r="G784" t="n">
        <v>-67.52667236328125</v>
      </c>
      <c r="H784" t="n">
        <v>-64.80155944824219</v>
      </c>
      <c r="I784" t="n">
        <v>-63.28411102294922</v>
      </c>
      <c r="J784" t="n">
        <v>-60.24098205566406</v>
      </c>
      <c r="K784" t="n">
        <v>-61.68678283691406</v>
      </c>
      <c r="L784" t="n">
        <v>-65.27397155761719</v>
      </c>
      <c r="M784" t="n">
        <v>-62.15084838867188</v>
      </c>
      <c r="N784" t="n">
        <v>-62.36476135253906</v>
      </c>
      <c r="O784" t="n">
        <v>-60.8149528503418</v>
      </c>
      <c r="P784" t="n">
        <v>-62.79221725463867</v>
      </c>
      <c r="Q784" t="n">
        <v>-63.64634704589844</v>
      </c>
      <c r="R784" t="n">
        <v>-62.40105819702148</v>
      </c>
      <c r="S784" t="n">
        <v>-62.05038452148438</v>
      </c>
      <c r="T784" t="n">
        <v>-62.01768493652344</v>
      </c>
      <c r="U784" t="n">
        <v>-65.01835632324219</v>
      </c>
      <c r="V784" t="n">
        <v>-62.46794891357422</v>
      </c>
      <c r="W784" t="n">
        <v>-61.49828338623047</v>
      </c>
      <c r="X784" t="n">
        <v>-60.57400512695312</v>
      </c>
      <c r="Y784" t="n">
        <v>-63.26780700683594</v>
      </c>
      <c r="Z784" t="n">
        <v>-62.58299255371094</v>
      </c>
      <c r="AA784" t="n">
        <v>-60.92078399658203</v>
      </c>
      <c r="AB784" t="n">
        <v>-62.12875366210938</v>
      </c>
      <c r="AC784" t="n">
        <v>-61.29239273071289</v>
      </c>
      <c r="AD784" t="n">
        <v>-64.90622711181641</v>
      </c>
      <c r="AE784" t="n">
        <v>-59.95761108398438</v>
      </c>
      <c r="AF784" t="n">
        <v>-66.59824371337891</v>
      </c>
      <c r="AG784" t="n">
        <v>-64.83177947998047</v>
      </c>
      <c r="AH784" t="n">
        <v>-64.07356262207031</v>
      </c>
      <c r="AI784" t="n">
        <v>-64.805908203125</v>
      </c>
      <c r="AJ784" t="n">
        <v>-66.16750335693359</v>
      </c>
      <c r="AK784" t="n">
        <v>-63.79348754882812</v>
      </c>
      <c r="AL784" t="n">
        <v>-62.17060852050781</v>
      </c>
      <c r="AM784" t="n">
        <v>-62.35630035400391</v>
      </c>
      <c r="AN784" t="n">
        <v>-64.49104309082031</v>
      </c>
      <c r="AO784" t="n">
        <v>-63.42657470703125</v>
      </c>
      <c r="AP784" t="n">
        <v>-62.65932846069336</v>
      </c>
      <c r="AQ784" t="n">
        <v>-67.84066009521484</v>
      </c>
      <c r="AR784" t="n">
        <v>-64.63298034667969</v>
      </c>
      <c r="AS784" t="n">
        <v>-65.25093841552734</v>
      </c>
      <c r="AT784" t="n">
        <v>-61.45735168457031</v>
      </c>
      <c r="AU784" t="n">
        <v>-63.10161972045898</v>
      </c>
      <c r="AV784" t="n">
        <v>-60.85497665405273</v>
      </c>
      <c r="AW784" t="n">
        <v>-62.32746887207031</v>
      </c>
      <c r="AX784" t="n">
        <v>-59.07655334472656</v>
      </c>
      <c r="AY784" t="n">
        <v>-61.62626266479492</v>
      </c>
      <c r="AZ784" t="n">
        <v>-20.47736167907715</v>
      </c>
      <c r="BA784" t="n">
        <v>-22.16200828552246</v>
      </c>
      <c r="BB784" t="n">
        <v>-62.15374755859375</v>
      </c>
      <c r="BC784" t="n">
        <v>-61.63997268676758</v>
      </c>
      <c r="BD784" t="n">
        <v>-61.57018661499023</v>
      </c>
      <c r="BE784" t="n">
        <v>-62.65157699584961</v>
      </c>
      <c r="BF784" t="n">
        <v>-62.59346008300781</v>
      </c>
      <c r="BG784" t="n">
        <v>-61.98814392089844</v>
      </c>
      <c r="BH784" t="n">
        <v>-62.40664291381836</v>
      </c>
      <c r="BI784" t="n">
        <v>-60.80532836914062</v>
      </c>
      <c r="BJ784" t="n">
        <v>-60.91990661621094</v>
      </c>
      <c r="BK784" t="n">
        <v>-61.92045211791992</v>
      </c>
      <c r="BL784" t="n">
        <v>-62.61445999145508</v>
      </c>
      <c r="BM784" t="n">
        <v>-58.6247673034668</v>
      </c>
      <c r="BN784" t="n">
        <v>-63.1875</v>
      </c>
      <c r="BO784" t="n">
        <v>-58.53607177734375</v>
      </c>
      <c r="BP784" t="n">
        <v>-59.74299240112305</v>
      </c>
      <c r="BQ784" t="n">
        <v>-61.71133804321289</v>
      </c>
      <c r="BR784" t="n">
        <v>-59.27409362792969</v>
      </c>
      <c r="BS784" t="n">
        <v>-60.23177337646484</v>
      </c>
      <c r="BT784" t="n">
        <v>-58.52575302124023</v>
      </c>
      <c r="BU784" t="n">
        <v>-59.77938842773438</v>
      </c>
      <c r="BV784" t="n">
        <v>-62.6799430847168</v>
      </c>
      <c r="BW784" t="n">
        <v>-60.23889541625977</v>
      </c>
      <c r="BX784" t="n">
        <v>-57.58063888549805</v>
      </c>
      <c r="BY784" t="n">
        <v>-57.8466911315918</v>
      </c>
      <c r="BZ784" t="n">
        <v>-57.4293212890625</v>
      </c>
      <c r="CA784" t="n">
        <v>-58.48797988891602</v>
      </c>
      <c r="CB784" t="n">
        <v>-59.16310501098633</v>
      </c>
      <c r="CC784" t="n">
        <v>-62.49972152709961</v>
      </c>
      <c r="CD784" t="n">
        <v>-60.71511840820312</v>
      </c>
      <c r="CE784" t="n">
        <v>-58.9194221496582</v>
      </c>
      <c r="CF784" t="n">
        <v>-60.23728942871094</v>
      </c>
      <c r="CG784" t="n">
        <v>-60.32621002197266</v>
      </c>
      <c r="CH784" t="n">
        <v>-58.78578948974609</v>
      </c>
      <c r="CI784" t="n">
        <v>-59.83988189697266</v>
      </c>
      <c r="CJ784" t="n">
        <v>-59.96922302246094</v>
      </c>
      <c r="CK784" t="n">
        <v>-62.39308166503906</v>
      </c>
      <c r="CL784" t="n">
        <v>-60.34354400634766</v>
      </c>
      <c r="CM784" t="n">
        <v>-59.95947265625</v>
      </c>
      <c r="CN784" t="n">
        <v>-60.62470626831055</v>
      </c>
      <c r="CO784" t="n">
        <v>-59.76558685302734</v>
      </c>
      <c r="CP784" t="n">
        <v>-57.10627746582031</v>
      </c>
      <c r="CQ784" t="n">
        <v>-56.12507247924805</v>
      </c>
      <c r="CR784" t="n">
        <v>-57.9147834777832</v>
      </c>
      <c r="CS784" t="n">
        <v>-58.20291137695312</v>
      </c>
      <c r="CT784" t="n">
        <v>-59.78950881958008</v>
      </c>
      <c r="CU784" t="n">
        <v>-58.92276000976562</v>
      </c>
      <c r="CV784" t="n">
        <v>-58.45455169677734</v>
      </c>
      <c r="CW784" t="n">
        <v>-57.85893630981445</v>
      </c>
      <c r="CX784" t="n">
        <v>-57.80361557006836</v>
      </c>
    </row>
    <row r="785">
      <c r="A785" t="inlineStr">
        <is>
          <t>2026-05-31 13:14:41.558</t>
        </is>
      </c>
      <c r="B785" t="n">
        <v>103.463</v>
      </c>
      <c r="C785" t="n">
        <v>-53.69887542724609</v>
      </c>
      <c r="D785" t="n">
        <v>-58.11167144775391</v>
      </c>
      <c r="E785" t="n">
        <v>-54.94403457641602</v>
      </c>
      <c r="F785" t="n">
        <v>-62.28830337524414</v>
      </c>
      <c r="G785" t="n">
        <v>-65.24856567382812</v>
      </c>
      <c r="H785" t="n">
        <v>-63.97789764404297</v>
      </c>
      <c r="I785" t="n">
        <v>-63.40787887573242</v>
      </c>
      <c r="J785" t="n">
        <v>-63.09102249145508</v>
      </c>
      <c r="K785" t="n">
        <v>-63.35274124145508</v>
      </c>
      <c r="L785" t="n">
        <v>-61.45176696777344</v>
      </c>
      <c r="M785" t="n">
        <v>-61.92459106445312</v>
      </c>
      <c r="N785" t="n">
        <v>-62.58769226074219</v>
      </c>
      <c r="O785" t="n">
        <v>-62.74322128295898</v>
      </c>
      <c r="P785" t="n">
        <v>-60.45040512084961</v>
      </c>
      <c r="Q785" t="n">
        <v>-61.76169967651367</v>
      </c>
      <c r="R785" t="n">
        <v>-63.65013885498047</v>
      </c>
      <c r="S785" t="n">
        <v>-62.32017517089844</v>
      </c>
      <c r="T785" t="n">
        <v>-63.87313842773438</v>
      </c>
      <c r="U785" t="n">
        <v>-60.04825973510742</v>
      </c>
      <c r="V785" t="n">
        <v>-60.53093338012695</v>
      </c>
      <c r="W785" t="n">
        <v>-60.1112060546875</v>
      </c>
      <c r="X785" t="n">
        <v>-61.21537780761719</v>
      </c>
      <c r="Y785" t="n">
        <v>-63.36148452758789</v>
      </c>
      <c r="Z785" t="n">
        <v>-64.63938140869141</v>
      </c>
      <c r="AA785" t="n">
        <v>-62.90179443359375</v>
      </c>
      <c r="AB785" t="n">
        <v>-61.44266510009766</v>
      </c>
      <c r="AC785" t="n">
        <v>-62.78621673583984</v>
      </c>
      <c r="AD785" t="n">
        <v>-63.69426345825195</v>
      </c>
      <c r="AE785" t="n">
        <v>-63.20581436157227</v>
      </c>
      <c r="AF785" t="n">
        <v>-66.31806945800781</v>
      </c>
      <c r="AG785" t="n">
        <v>-63.50442504882812</v>
      </c>
      <c r="AH785" t="n">
        <v>-64.82314300537109</v>
      </c>
      <c r="AI785" t="n">
        <v>-60.5758171081543</v>
      </c>
      <c r="AJ785" t="n">
        <v>-61.29458618164062</v>
      </c>
      <c r="AK785" t="n">
        <v>-60.57855224609375</v>
      </c>
      <c r="AL785" t="n">
        <v>-63.3480110168457</v>
      </c>
      <c r="AM785" t="n">
        <v>-64.89118194580078</v>
      </c>
      <c r="AN785" t="n">
        <v>-63.13331604003906</v>
      </c>
      <c r="AO785" t="n">
        <v>-63.36538314819336</v>
      </c>
      <c r="AP785" t="n">
        <v>-63.87744903564453</v>
      </c>
      <c r="AQ785" t="n">
        <v>-63.02657318115234</v>
      </c>
      <c r="AR785" t="n">
        <v>-64.36330413818359</v>
      </c>
      <c r="AS785" t="n">
        <v>-63.57681655883789</v>
      </c>
      <c r="AT785" t="n">
        <v>-65.49061584472656</v>
      </c>
      <c r="AU785" t="n">
        <v>-60.82123947143555</v>
      </c>
      <c r="AV785" t="n">
        <v>-59.62118911743164</v>
      </c>
      <c r="AW785" t="n">
        <v>-62.05104827880859</v>
      </c>
      <c r="AX785" t="n">
        <v>-58.17856216430664</v>
      </c>
      <c r="AY785" t="n">
        <v>-62.70077896118164</v>
      </c>
      <c r="AZ785" t="n">
        <v>-20.4651050567627</v>
      </c>
      <c r="BA785" t="n">
        <v>-22.1833438873291</v>
      </c>
      <c r="BB785" t="n">
        <v>-63.78001403808594</v>
      </c>
      <c r="BC785" t="n">
        <v>-65.55021667480469</v>
      </c>
      <c r="BD785" t="n">
        <v>-63.80170822143555</v>
      </c>
      <c r="BE785" t="n">
        <v>-60.8425407409668</v>
      </c>
      <c r="BF785" t="n">
        <v>-61.54478454589844</v>
      </c>
      <c r="BG785" t="n">
        <v>-60.86373519897461</v>
      </c>
      <c r="BH785" t="n">
        <v>-60.31746292114258</v>
      </c>
      <c r="BI785" t="n">
        <v>-63.94568252563477</v>
      </c>
      <c r="BJ785" t="n">
        <v>-62.29085159301758</v>
      </c>
      <c r="BK785" t="n">
        <v>-61.42339324951172</v>
      </c>
      <c r="BL785" t="n">
        <v>-59.90177536010742</v>
      </c>
      <c r="BM785" t="n">
        <v>-62.02174758911133</v>
      </c>
      <c r="BN785" t="n">
        <v>-58.78302001953125</v>
      </c>
      <c r="BO785" t="n">
        <v>-57.59016418457031</v>
      </c>
      <c r="BP785" t="n">
        <v>-60.04808044433594</v>
      </c>
      <c r="BQ785" t="n">
        <v>-58.77190399169922</v>
      </c>
      <c r="BR785" t="n">
        <v>-60.65895843505859</v>
      </c>
      <c r="BS785" t="n">
        <v>-60.68871688842773</v>
      </c>
      <c r="BT785" t="n">
        <v>-59.27845764160156</v>
      </c>
      <c r="BU785" t="n">
        <v>-61.12270355224609</v>
      </c>
      <c r="BV785" t="n">
        <v>-61.10514831542969</v>
      </c>
      <c r="BW785" t="n">
        <v>-59.7479133605957</v>
      </c>
      <c r="BX785" t="n">
        <v>-59.28529357910156</v>
      </c>
      <c r="BY785" t="n">
        <v>-56.10147094726562</v>
      </c>
      <c r="BZ785" t="n">
        <v>-58.60867309570312</v>
      </c>
      <c r="CA785" t="n">
        <v>-57.96877670288086</v>
      </c>
      <c r="CB785" t="n">
        <v>-59.11756896972656</v>
      </c>
      <c r="CC785" t="n">
        <v>-57.85555648803711</v>
      </c>
      <c r="CD785" t="n">
        <v>-61.02797317504883</v>
      </c>
      <c r="CE785" t="n">
        <v>-59.56875228881836</v>
      </c>
      <c r="CF785" t="n">
        <v>-61.47717666625977</v>
      </c>
      <c r="CG785" t="n">
        <v>-61.23298263549805</v>
      </c>
      <c r="CH785" t="n">
        <v>-58.09774017333984</v>
      </c>
      <c r="CI785" t="n">
        <v>-61.83775329589844</v>
      </c>
      <c r="CJ785" t="n">
        <v>-60.33760833740234</v>
      </c>
      <c r="CK785" t="n">
        <v>-61.49290084838867</v>
      </c>
      <c r="CL785" t="n">
        <v>-61.90751647949219</v>
      </c>
      <c r="CM785" t="n">
        <v>-58.47713851928711</v>
      </c>
      <c r="CN785" t="n">
        <v>-57.58102798461914</v>
      </c>
      <c r="CO785" t="n">
        <v>-58.57608795166016</v>
      </c>
      <c r="CP785" t="n">
        <v>-59.26604080200195</v>
      </c>
      <c r="CQ785" t="n">
        <v>-56.97907638549805</v>
      </c>
      <c r="CR785" t="n">
        <v>-57.38945007324219</v>
      </c>
      <c r="CS785" t="n">
        <v>-59.19660568237305</v>
      </c>
      <c r="CT785" t="n">
        <v>-59.17062759399414</v>
      </c>
      <c r="CU785" t="n">
        <v>-56.51047134399414</v>
      </c>
      <c r="CV785" t="n">
        <v>-56.61762619018555</v>
      </c>
      <c r="CW785" t="n">
        <v>-54.14318084716797</v>
      </c>
      <c r="CX785" t="n">
        <v>-56.07147598266602</v>
      </c>
    </row>
    <row r="786">
      <c r="A786" t="inlineStr">
        <is>
          <t>2026-05-31 13:14:41.681</t>
        </is>
      </c>
      <c r="B786" t="n">
        <v>103.587</v>
      </c>
      <c r="C786" t="n">
        <v>-56.29275512695312</v>
      </c>
      <c r="D786" t="n">
        <v>-55.53237533569336</v>
      </c>
      <c r="E786" t="n">
        <v>-55.33113861083984</v>
      </c>
      <c r="F786" t="n">
        <v>-62.73126602172852</v>
      </c>
      <c r="G786" t="n">
        <v>-63.1788330078125</v>
      </c>
      <c r="H786" t="n">
        <v>-64.18418121337891</v>
      </c>
      <c r="I786" t="n">
        <v>-62.51465606689453</v>
      </c>
      <c r="J786" t="n">
        <v>-63.58551025390625</v>
      </c>
      <c r="K786" t="n">
        <v>-64.62217712402344</v>
      </c>
      <c r="L786" t="n">
        <v>-63.41760635375977</v>
      </c>
      <c r="M786" t="n">
        <v>-60.48661422729492</v>
      </c>
      <c r="N786" t="n">
        <v>-62.65847778320312</v>
      </c>
      <c r="O786" t="n">
        <v>-62.81058883666992</v>
      </c>
      <c r="P786" t="n">
        <v>-64.98516082763672</v>
      </c>
      <c r="Q786" t="n">
        <v>-59.94573593139648</v>
      </c>
      <c r="R786" t="n">
        <v>-62.5302734375</v>
      </c>
      <c r="S786" t="n">
        <v>-62.2061882019043</v>
      </c>
      <c r="T786" t="n">
        <v>-65.92828369140625</v>
      </c>
      <c r="U786" t="n">
        <v>-62.49465942382812</v>
      </c>
      <c r="V786" t="n">
        <v>-62.94578170776367</v>
      </c>
      <c r="W786" t="n">
        <v>-62.62173080444336</v>
      </c>
      <c r="X786" t="n">
        <v>-63.54306411743164</v>
      </c>
      <c r="Y786" t="n">
        <v>-62.11219024658203</v>
      </c>
      <c r="Z786" t="n">
        <v>-61.1352653503418</v>
      </c>
      <c r="AA786" t="n">
        <v>-63.61081695556641</v>
      </c>
      <c r="AB786" t="n">
        <v>-64.84803771972656</v>
      </c>
      <c r="AC786" t="n">
        <v>-62.43954467773438</v>
      </c>
      <c r="AD786" t="n">
        <v>-61.24678421020508</v>
      </c>
      <c r="AE786" t="n">
        <v>-64.61666870117188</v>
      </c>
      <c r="AF786" t="n">
        <v>-63.80132675170898</v>
      </c>
      <c r="AG786" t="n">
        <v>-66.28294372558594</v>
      </c>
      <c r="AH786" t="n">
        <v>-63.42559432983398</v>
      </c>
      <c r="AI786" t="n">
        <v>-62.72408676147461</v>
      </c>
      <c r="AJ786" t="n">
        <v>-63.75465774536133</v>
      </c>
      <c r="AK786" t="n">
        <v>-65.89042663574219</v>
      </c>
      <c r="AL786" t="n">
        <v>-63.89368438720703</v>
      </c>
      <c r="AM786" t="n">
        <v>-61.77115631103516</v>
      </c>
      <c r="AN786" t="n">
        <v>-61.42558670043945</v>
      </c>
      <c r="AO786" t="n">
        <v>-61.21759796142578</v>
      </c>
      <c r="AP786" t="n">
        <v>-62.35914611816406</v>
      </c>
      <c r="AQ786" t="n">
        <v>-63.0398063659668</v>
      </c>
      <c r="AR786" t="n">
        <v>-65.90546417236328</v>
      </c>
      <c r="AS786" t="n">
        <v>-62.6676025390625</v>
      </c>
      <c r="AT786" t="n">
        <v>-59.09464645385742</v>
      </c>
      <c r="AU786" t="n">
        <v>-61.27504348754883</v>
      </c>
      <c r="AV786" t="n">
        <v>-64.11741638183594</v>
      </c>
      <c r="AW786" t="n">
        <v>-63.84398651123047</v>
      </c>
      <c r="AX786" t="n">
        <v>-63.25350189208984</v>
      </c>
      <c r="AY786" t="n">
        <v>-63.11436080932617</v>
      </c>
      <c r="AZ786" t="n">
        <v>-20.47311782836914</v>
      </c>
      <c r="BA786" t="n">
        <v>-22.16786766052246</v>
      </c>
      <c r="BB786" t="n">
        <v>-61.46193313598633</v>
      </c>
      <c r="BC786" t="n">
        <v>-61.46201705932617</v>
      </c>
      <c r="BD786" t="n">
        <v>-63.71249389648438</v>
      </c>
      <c r="BE786" t="n">
        <v>-59.45332336425781</v>
      </c>
      <c r="BF786" t="n">
        <v>-64.15126800537109</v>
      </c>
      <c r="BG786" t="n">
        <v>-58.99358367919922</v>
      </c>
      <c r="BH786" t="n">
        <v>-60.97359848022461</v>
      </c>
      <c r="BI786" t="n">
        <v>-61.59075927734375</v>
      </c>
      <c r="BJ786" t="n">
        <v>-59.4453239440918</v>
      </c>
      <c r="BK786" t="n">
        <v>-63.36739349365234</v>
      </c>
      <c r="BL786" t="n">
        <v>-61.85440444946289</v>
      </c>
      <c r="BM786" t="n">
        <v>-61.5126838684082</v>
      </c>
      <c r="BN786" t="n">
        <v>-60.36059951782227</v>
      </c>
      <c r="BO786" t="n">
        <v>-61.10084915161133</v>
      </c>
      <c r="BP786" t="n">
        <v>-59.30865478515625</v>
      </c>
      <c r="BQ786" t="n">
        <v>-60.25773239135742</v>
      </c>
      <c r="BR786" t="n">
        <v>-62.13496780395508</v>
      </c>
      <c r="BS786" t="n">
        <v>-63.36470031738281</v>
      </c>
      <c r="BT786" t="n">
        <v>-59.84376525878906</v>
      </c>
      <c r="BU786" t="n">
        <v>-60.45171356201172</v>
      </c>
      <c r="BV786" t="n">
        <v>-60.17184448242188</v>
      </c>
      <c r="BW786" t="n">
        <v>-56.36702346801758</v>
      </c>
      <c r="BX786" t="n">
        <v>-61.35586929321289</v>
      </c>
      <c r="BY786" t="n">
        <v>-58.91678619384766</v>
      </c>
      <c r="BZ786" t="n">
        <v>-57.89203643798828</v>
      </c>
      <c r="CA786" t="n">
        <v>-59.21571731567383</v>
      </c>
      <c r="CB786" t="n">
        <v>-61.47821426391602</v>
      </c>
      <c r="CC786" t="n">
        <v>-60.86483001708984</v>
      </c>
      <c r="CD786" t="n">
        <v>-58.56569290161133</v>
      </c>
      <c r="CE786" t="n">
        <v>-57.3540153503418</v>
      </c>
      <c r="CF786" t="n">
        <v>-61.50299835205078</v>
      </c>
      <c r="CG786" t="n">
        <v>-60.73497772216797</v>
      </c>
      <c r="CH786" t="n">
        <v>-59.52568054199219</v>
      </c>
      <c r="CI786" t="n">
        <v>-61.44641494750977</v>
      </c>
      <c r="CJ786" t="n">
        <v>-61.59347152709961</v>
      </c>
      <c r="CK786" t="n">
        <v>-62.58147811889648</v>
      </c>
      <c r="CL786" t="n">
        <v>-60.80430221557617</v>
      </c>
      <c r="CM786" t="n">
        <v>-60.75912857055664</v>
      </c>
      <c r="CN786" t="n">
        <v>-57.77569198608398</v>
      </c>
      <c r="CO786" t="n">
        <v>-59.16526794433594</v>
      </c>
      <c r="CP786" t="n">
        <v>-55.01133346557617</v>
      </c>
      <c r="CQ786" t="n">
        <v>-57.73767471313477</v>
      </c>
      <c r="CR786" t="n">
        <v>-56.10914611816406</v>
      </c>
      <c r="CS786" t="n">
        <v>-56.08656311035156</v>
      </c>
      <c r="CT786" t="n">
        <v>-55.4119987487793</v>
      </c>
      <c r="CU786" t="n">
        <v>-54.54299926757812</v>
      </c>
      <c r="CV786" t="n">
        <v>-57.57719421386719</v>
      </c>
      <c r="CW786" t="n">
        <v>-56.14260101318359</v>
      </c>
      <c r="CX786" t="n">
        <v>-57.84467315673828</v>
      </c>
    </row>
    <row r="787">
      <c r="A787" t="inlineStr">
        <is>
          <t>2026-05-31 13:14:41.802</t>
        </is>
      </c>
      <c r="B787" t="n">
        <v>103.708</v>
      </c>
      <c r="C787" t="n">
        <v>-59.26826858520508</v>
      </c>
      <c r="D787" t="n">
        <v>-57.50916290283203</v>
      </c>
      <c r="E787" t="n">
        <v>-54.66389846801758</v>
      </c>
      <c r="F787" t="n">
        <v>-63.33709716796875</v>
      </c>
      <c r="G787" t="n">
        <v>-66.24607849121094</v>
      </c>
      <c r="H787" t="n">
        <v>-62.39101409912109</v>
      </c>
      <c r="I787" t="n">
        <v>-64.97647857666016</v>
      </c>
      <c r="J787" t="n">
        <v>-62.58605194091797</v>
      </c>
      <c r="K787" t="n">
        <v>-62.38973236083984</v>
      </c>
      <c r="L787" t="n">
        <v>-61.98358535766602</v>
      </c>
      <c r="M787" t="n">
        <v>-61.05241012573242</v>
      </c>
      <c r="N787" t="n">
        <v>-63.84469985961914</v>
      </c>
      <c r="O787" t="n">
        <v>-63.08523559570312</v>
      </c>
      <c r="P787" t="n">
        <v>-62.54653930664062</v>
      </c>
      <c r="Q787" t="n">
        <v>-62.12787246704102</v>
      </c>
      <c r="R787" t="n">
        <v>-62.63724136352539</v>
      </c>
      <c r="S787" t="n">
        <v>-62.99064254760742</v>
      </c>
      <c r="T787" t="n">
        <v>-63.26935577392578</v>
      </c>
      <c r="U787" t="n">
        <v>-62.19352340698242</v>
      </c>
      <c r="V787" t="n">
        <v>-61.00883483886719</v>
      </c>
      <c r="W787" t="n">
        <v>-60.0846061706543</v>
      </c>
      <c r="X787" t="n">
        <v>-64.76224517822266</v>
      </c>
      <c r="Y787" t="n">
        <v>-64.51316833496094</v>
      </c>
      <c r="Z787" t="n">
        <v>-64.22884368896484</v>
      </c>
      <c r="AA787" t="n">
        <v>-57.22689819335938</v>
      </c>
      <c r="AB787" t="n">
        <v>-60.4962158203125</v>
      </c>
      <c r="AC787" t="n">
        <v>-60.18391418457031</v>
      </c>
      <c r="AD787" t="n">
        <v>-61.26264190673828</v>
      </c>
      <c r="AE787" t="n">
        <v>-64.15660095214844</v>
      </c>
      <c r="AF787" t="n">
        <v>-63.52286911010742</v>
      </c>
      <c r="AG787" t="n">
        <v>-65.25881195068359</v>
      </c>
      <c r="AH787" t="n">
        <v>-62.40380096435547</v>
      </c>
      <c r="AI787" t="n">
        <v>-67.20632171630859</v>
      </c>
      <c r="AJ787" t="n">
        <v>-63.1705322265625</v>
      </c>
      <c r="AK787" t="n">
        <v>-62.97085571289062</v>
      </c>
      <c r="AL787" t="n">
        <v>-62.71569061279297</v>
      </c>
      <c r="AM787" t="n">
        <v>-65.11466217041016</v>
      </c>
      <c r="AN787" t="n">
        <v>-63.82218551635742</v>
      </c>
      <c r="AO787" t="n">
        <v>-64.20780181884766</v>
      </c>
      <c r="AP787" t="n">
        <v>-61.08644485473633</v>
      </c>
      <c r="AQ787" t="n">
        <v>-62.1725959777832</v>
      </c>
      <c r="AR787" t="n">
        <v>-64.95145416259766</v>
      </c>
      <c r="AS787" t="n">
        <v>-63.67600250244141</v>
      </c>
      <c r="AT787" t="n">
        <v>-62.38309097290039</v>
      </c>
      <c r="AU787" t="n">
        <v>-60.67033386230469</v>
      </c>
      <c r="AV787" t="n">
        <v>-61.66131591796875</v>
      </c>
      <c r="AW787" t="n">
        <v>-64.53826141357422</v>
      </c>
      <c r="AX787" t="n">
        <v>-59.39401245117188</v>
      </c>
      <c r="AY787" t="n">
        <v>-61.28687286376953</v>
      </c>
      <c r="AZ787" t="n">
        <v>-20.49963760375977</v>
      </c>
      <c r="BA787" t="n">
        <v>-22.19294738769531</v>
      </c>
      <c r="BB787" t="n">
        <v>-61.11898422241211</v>
      </c>
      <c r="BC787" t="n">
        <v>-62.57095336914062</v>
      </c>
      <c r="BD787" t="n">
        <v>-61.85696792602539</v>
      </c>
      <c r="BE787" t="n">
        <v>-60.64558410644531</v>
      </c>
      <c r="BF787" t="n">
        <v>-61.26533508300781</v>
      </c>
      <c r="BG787" t="n">
        <v>-60.7297477722168</v>
      </c>
      <c r="BH787" t="n">
        <v>-63.98703384399414</v>
      </c>
      <c r="BI787" t="n">
        <v>-61.9775276184082</v>
      </c>
      <c r="BJ787" t="n">
        <v>-61.57290267944336</v>
      </c>
      <c r="BK787" t="n">
        <v>-62.32833099365234</v>
      </c>
      <c r="BL787" t="n">
        <v>-62.4400749206543</v>
      </c>
      <c r="BM787" t="n">
        <v>-60.68790054321289</v>
      </c>
      <c r="BN787" t="n">
        <v>-59.91909408569336</v>
      </c>
      <c r="BO787" t="n">
        <v>-60.50701522827148</v>
      </c>
      <c r="BP787" t="n">
        <v>-59.46524047851562</v>
      </c>
      <c r="BQ787" t="n">
        <v>-58.05021667480469</v>
      </c>
      <c r="BR787" t="n">
        <v>-59.22048187255859</v>
      </c>
      <c r="BS787" t="n">
        <v>-60.64778900146484</v>
      </c>
      <c r="BT787" t="n">
        <v>-60.00123977661133</v>
      </c>
      <c r="BU787" t="n">
        <v>-61.25286102294922</v>
      </c>
      <c r="BV787" t="n">
        <v>-55.84466934204102</v>
      </c>
      <c r="BW787" t="n">
        <v>-60.63213729858398</v>
      </c>
      <c r="BX787" t="n">
        <v>-57.92865371704102</v>
      </c>
      <c r="BY787" t="n">
        <v>-58.95190048217773</v>
      </c>
      <c r="BZ787" t="n">
        <v>-60.87065505981445</v>
      </c>
      <c r="CA787" t="n">
        <v>-57.10210800170898</v>
      </c>
      <c r="CB787" t="n">
        <v>-59.79356384277344</v>
      </c>
      <c r="CC787" t="n">
        <v>-60.61609268188477</v>
      </c>
      <c r="CD787" t="n">
        <v>-57.84588623046875</v>
      </c>
      <c r="CE787" t="n">
        <v>-59.18134307861328</v>
      </c>
      <c r="CF787" t="n">
        <v>-60.91484451293945</v>
      </c>
      <c r="CG787" t="n">
        <v>-57.1945915222168</v>
      </c>
      <c r="CH787" t="n">
        <v>-56.36386108398438</v>
      </c>
      <c r="CI787" t="n">
        <v>-58.60092544555664</v>
      </c>
      <c r="CJ787" t="n">
        <v>-60.83391952514648</v>
      </c>
      <c r="CK787" t="n">
        <v>-59.95052337646484</v>
      </c>
      <c r="CL787" t="n">
        <v>-58.45650863647461</v>
      </c>
      <c r="CM787" t="n">
        <v>-60.60238265991211</v>
      </c>
      <c r="CN787" t="n">
        <v>-60.75873947143555</v>
      </c>
      <c r="CO787" t="n">
        <v>-60.67057800292969</v>
      </c>
      <c r="CP787" t="n">
        <v>-60.43613815307617</v>
      </c>
      <c r="CQ787" t="n">
        <v>-58.81845855712891</v>
      </c>
      <c r="CR787" t="n">
        <v>-56.87233734130859</v>
      </c>
      <c r="CS787" t="n">
        <v>-56.81775665283203</v>
      </c>
      <c r="CT787" t="n">
        <v>-57.39336013793945</v>
      </c>
      <c r="CU787" t="n">
        <v>-59.35507583618164</v>
      </c>
      <c r="CV787" t="n">
        <v>-53.27204132080078</v>
      </c>
      <c r="CW787" t="n">
        <v>-55.51353454589844</v>
      </c>
      <c r="CX787" t="n">
        <v>-56.0992546081543</v>
      </c>
    </row>
    <row r="788">
      <c r="A788" t="inlineStr">
        <is>
          <t>2026-05-31 13:14:41.933</t>
        </is>
      </c>
      <c r="B788" t="n">
        <v>103.838</v>
      </c>
      <c r="C788" t="n">
        <v>-55.76026153564453</v>
      </c>
      <c r="D788" t="n">
        <v>-57.47903060913086</v>
      </c>
      <c r="E788" t="n">
        <v>-57.19404220581055</v>
      </c>
      <c r="F788" t="n">
        <v>-63.17251586914062</v>
      </c>
      <c r="G788" t="n">
        <v>-64.44380950927734</v>
      </c>
      <c r="H788" t="n">
        <v>-64.66542816162109</v>
      </c>
      <c r="I788" t="n">
        <v>-62.88218307495117</v>
      </c>
      <c r="J788" t="n">
        <v>-64.55507659912109</v>
      </c>
      <c r="K788" t="n">
        <v>-61.24522018432617</v>
      </c>
      <c r="L788" t="n">
        <v>-60.46748733520508</v>
      </c>
      <c r="M788" t="n">
        <v>-60.17091369628906</v>
      </c>
      <c r="N788" t="n">
        <v>-63.18830108642578</v>
      </c>
      <c r="O788" t="n">
        <v>-61.99715805053711</v>
      </c>
      <c r="P788" t="n">
        <v>-61.42840194702148</v>
      </c>
      <c r="Q788" t="n">
        <v>-62.09231567382812</v>
      </c>
      <c r="R788" t="n">
        <v>-65.25862884521484</v>
      </c>
      <c r="S788" t="n">
        <v>-61.8211784362793</v>
      </c>
      <c r="T788" t="n">
        <v>-65.35600280761719</v>
      </c>
      <c r="U788" t="n">
        <v>-62.18172836303711</v>
      </c>
      <c r="V788" t="n">
        <v>-62.43346786499023</v>
      </c>
      <c r="W788" t="n">
        <v>-63.40773773193359</v>
      </c>
      <c r="X788" t="n">
        <v>-63.55490112304688</v>
      </c>
      <c r="Y788" t="n">
        <v>-61.80157470703125</v>
      </c>
      <c r="Z788" t="n">
        <v>-61.32670974731445</v>
      </c>
      <c r="AA788" t="n">
        <v>-61.15938949584961</v>
      </c>
      <c r="AB788" t="n">
        <v>-60.40164184570312</v>
      </c>
      <c r="AC788" t="n">
        <v>-62.53507614135742</v>
      </c>
      <c r="AD788" t="n">
        <v>-63.12355041503906</v>
      </c>
      <c r="AE788" t="n">
        <v>-66.31249237060547</v>
      </c>
      <c r="AF788" t="n">
        <v>-64.90823364257812</v>
      </c>
      <c r="AG788" t="n">
        <v>-67.68855285644531</v>
      </c>
      <c r="AH788" t="n">
        <v>-67.24308776855469</v>
      </c>
      <c r="AI788" t="n">
        <v>-66.79154968261719</v>
      </c>
      <c r="AJ788" t="n">
        <v>-64.72180938720703</v>
      </c>
      <c r="AK788" t="n">
        <v>-61.82058715820312</v>
      </c>
      <c r="AL788" t="n">
        <v>-63.94543838500977</v>
      </c>
      <c r="AM788" t="n">
        <v>-64.17478942871094</v>
      </c>
      <c r="AN788" t="n">
        <v>-65.202880859375</v>
      </c>
      <c r="AO788" t="n">
        <v>-63.70412826538086</v>
      </c>
      <c r="AP788" t="n">
        <v>-61.49552917480469</v>
      </c>
      <c r="AQ788" t="n">
        <v>-64.02368927001953</v>
      </c>
      <c r="AR788" t="n">
        <v>-62.69032669067383</v>
      </c>
      <c r="AS788" t="n">
        <v>-62.84325790405273</v>
      </c>
      <c r="AT788" t="n">
        <v>-64.65110778808594</v>
      </c>
      <c r="AU788" t="n">
        <v>-63.69161987304688</v>
      </c>
      <c r="AV788" t="n">
        <v>-61.6862678527832</v>
      </c>
      <c r="AW788" t="n">
        <v>-61.7692756652832</v>
      </c>
      <c r="AX788" t="n">
        <v>-60.68095016479492</v>
      </c>
      <c r="AY788" t="n">
        <v>-61.92497253417969</v>
      </c>
      <c r="AZ788" t="n">
        <v>-20.47886085510254</v>
      </c>
      <c r="BA788" t="n">
        <v>-22.19484710693359</v>
      </c>
      <c r="BB788" t="n">
        <v>-62.31354522705078</v>
      </c>
      <c r="BC788" t="n">
        <v>-62.15370559692383</v>
      </c>
      <c r="BD788" t="n">
        <v>-63.20522308349609</v>
      </c>
      <c r="BE788" t="n">
        <v>-62.00667190551758</v>
      </c>
      <c r="BF788" t="n">
        <v>-62.45257186889648</v>
      </c>
      <c r="BG788" t="n">
        <v>-61.17178726196289</v>
      </c>
      <c r="BH788" t="n">
        <v>-61.21072006225586</v>
      </c>
      <c r="BI788" t="n">
        <v>-61.51375961303711</v>
      </c>
      <c r="BJ788" t="n">
        <v>-59.50705718994141</v>
      </c>
      <c r="BK788" t="n">
        <v>-63.78322982788086</v>
      </c>
      <c r="BL788" t="n">
        <v>-61.11807250976562</v>
      </c>
      <c r="BM788" t="n">
        <v>-61.39838790893555</v>
      </c>
      <c r="BN788" t="n">
        <v>-60.34257888793945</v>
      </c>
      <c r="BO788" t="n">
        <v>-58.71254730224609</v>
      </c>
      <c r="BP788" t="n">
        <v>-59.60087203979492</v>
      </c>
      <c r="BQ788" t="n">
        <v>-59.62126159667969</v>
      </c>
      <c r="BR788" t="n">
        <v>-61.60831069946289</v>
      </c>
      <c r="BS788" t="n">
        <v>-59.59528732299805</v>
      </c>
      <c r="BT788" t="n">
        <v>-61.18681335449219</v>
      </c>
      <c r="BU788" t="n">
        <v>-61.55996322631836</v>
      </c>
      <c r="BV788" t="n">
        <v>-56.77583312988281</v>
      </c>
      <c r="BW788" t="n">
        <v>-56.97356033325195</v>
      </c>
      <c r="BX788" t="n">
        <v>-58.09207534790039</v>
      </c>
      <c r="BY788" t="n">
        <v>-57.20014953613281</v>
      </c>
      <c r="BZ788" t="n">
        <v>-60.07580184936523</v>
      </c>
      <c r="CA788" t="n">
        <v>-59.59393692016602</v>
      </c>
      <c r="CB788" t="n">
        <v>-58.33024978637695</v>
      </c>
      <c r="CC788" t="n">
        <v>-59.67244720458984</v>
      </c>
      <c r="CD788" t="n">
        <v>-59.48459625244141</v>
      </c>
      <c r="CE788" t="n">
        <v>-59.49204254150391</v>
      </c>
      <c r="CF788" t="n">
        <v>-62.87308120727539</v>
      </c>
      <c r="CG788" t="n">
        <v>-59.99182510375977</v>
      </c>
      <c r="CH788" t="n">
        <v>-59.83041000366211</v>
      </c>
      <c r="CI788" t="n">
        <v>-60.90948486328125</v>
      </c>
      <c r="CJ788" t="n">
        <v>-59.49442672729492</v>
      </c>
      <c r="CK788" t="n">
        <v>-59.35520935058594</v>
      </c>
      <c r="CL788" t="n">
        <v>-62.25749588012695</v>
      </c>
      <c r="CM788" t="n">
        <v>-62.15911483764648</v>
      </c>
      <c r="CN788" t="n">
        <v>-60.27511596679688</v>
      </c>
      <c r="CO788" t="n">
        <v>-57.92378997802734</v>
      </c>
      <c r="CP788" t="n">
        <v>-58.28453063964844</v>
      </c>
      <c r="CQ788" t="n">
        <v>-57.68994903564453</v>
      </c>
      <c r="CR788" t="n">
        <v>-57.48386764526367</v>
      </c>
      <c r="CS788" t="n">
        <v>-57.14297485351562</v>
      </c>
      <c r="CT788" t="n">
        <v>-57.34003067016602</v>
      </c>
      <c r="CU788" t="n">
        <v>-57.654541015625</v>
      </c>
      <c r="CV788" t="n">
        <v>-56.22607040405273</v>
      </c>
      <c r="CW788" t="n">
        <v>-55.85724258422852</v>
      </c>
      <c r="CX788" t="n">
        <v>-62.1530647277832</v>
      </c>
    </row>
    <row r="789">
      <c r="A789" t="inlineStr">
        <is>
          <t>2026-05-31 13:14:42.093</t>
        </is>
      </c>
      <c r="B789" t="n">
        <v>103.998</v>
      </c>
      <c r="C789" t="n">
        <v>-55.97676467895508</v>
      </c>
      <c r="D789" t="n">
        <v>-57.53067779541016</v>
      </c>
      <c r="E789" t="n">
        <v>-57.48957824707031</v>
      </c>
      <c r="F789" t="n">
        <v>-64.23226928710938</v>
      </c>
      <c r="G789" t="n">
        <v>-60.09389495849609</v>
      </c>
      <c r="H789" t="n">
        <v>-65.72345733642578</v>
      </c>
      <c r="I789" t="n">
        <v>-62.85070037841797</v>
      </c>
      <c r="J789" t="n">
        <v>-62.5211067199707</v>
      </c>
      <c r="K789" t="n">
        <v>-60.00525665283203</v>
      </c>
      <c r="L789" t="n">
        <v>-63.17768096923828</v>
      </c>
      <c r="M789" t="n">
        <v>-62.68624114990234</v>
      </c>
      <c r="N789" t="n">
        <v>-63.43743133544922</v>
      </c>
      <c r="O789" t="n">
        <v>-60.09072875976562</v>
      </c>
      <c r="P789" t="n">
        <v>-62.31415176391602</v>
      </c>
      <c r="Q789" t="n">
        <v>-60.60353469848633</v>
      </c>
      <c r="R789" t="n">
        <v>-60.40671539306641</v>
      </c>
      <c r="S789" t="n">
        <v>-61.78167724609375</v>
      </c>
      <c r="T789" t="n">
        <v>-61.2176399230957</v>
      </c>
      <c r="U789" t="n">
        <v>-63.90488433837891</v>
      </c>
      <c r="V789" t="n">
        <v>-64.28885650634766</v>
      </c>
      <c r="W789" t="n">
        <v>-63.39774322509766</v>
      </c>
      <c r="X789" t="n">
        <v>-64.86186218261719</v>
      </c>
      <c r="Y789" t="n">
        <v>-62.75040054321289</v>
      </c>
      <c r="Z789" t="n">
        <v>-63.11408996582031</v>
      </c>
      <c r="AA789" t="n">
        <v>-61.82627868652344</v>
      </c>
      <c r="AB789" t="n">
        <v>-62.95069122314453</v>
      </c>
      <c r="AC789" t="n">
        <v>-62.17795562744141</v>
      </c>
      <c r="AD789" t="n">
        <v>-60.85851669311523</v>
      </c>
      <c r="AE789" t="n">
        <v>-66.27650451660156</v>
      </c>
      <c r="AF789" t="n">
        <v>-64.78417205810547</v>
      </c>
      <c r="AG789" t="n">
        <v>-65.65028381347656</v>
      </c>
      <c r="AH789" t="n">
        <v>-65.06466674804688</v>
      </c>
      <c r="AI789" t="n">
        <v>-61.40627670288086</v>
      </c>
      <c r="AJ789" t="n">
        <v>-64.56906890869141</v>
      </c>
      <c r="AK789" t="n">
        <v>-62.20714950561523</v>
      </c>
      <c r="AL789" t="n">
        <v>-63.51384735107422</v>
      </c>
      <c r="AM789" t="n">
        <v>-64.89286804199219</v>
      </c>
      <c r="AN789" t="n">
        <v>-63.04021072387695</v>
      </c>
      <c r="AO789" t="n">
        <v>-62.42409133911133</v>
      </c>
      <c r="AP789" t="n">
        <v>-64.27584838867188</v>
      </c>
      <c r="AQ789" t="n">
        <v>-63.10585403442383</v>
      </c>
      <c r="AR789" t="n">
        <v>-63.11584854125977</v>
      </c>
      <c r="AS789" t="n">
        <v>-63.87920379638672</v>
      </c>
      <c r="AT789" t="n">
        <v>-65.00807189941406</v>
      </c>
      <c r="AU789" t="n">
        <v>-62.88615798950195</v>
      </c>
      <c r="AV789" t="n">
        <v>-60.65647125244141</v>
      </c>
      <c r="AW789" t="n">
        <v>-61.96159744262695</v>
      </c>
      <c r="AX789" t="n">
        <v>-62.22706985473633</v>
      </c>
      <c r="AY789" t="n">
        <v>-60.6468505859375</v>
      </c>
      <c r="AZ789" t="n">
        <v>-20.37812805175781</v>
      </c>
      <c r="BA789" t="n">
        <v>-22.06748962402344</v>
      </c>
      <c r="BB789" t="n">
        <v>-61.93577575683594</v>
      </c>
      <c r="BC789" t="n">
        <v>-64.27318572998047</v>
      </c>
      <c r="BD789" t="n">
        <v>-62.71800231933594</v>
      </c>
      <c r="BE789" t="n">
        <v>-64.17311096191406</v>
      </c>
      <c r="BF789" t="n">
        <v>-63.82329559326172</v>
      </c>
      <c r="BG789" t="n">
        <v>-60.342041015625</v>
      </c>
      <c r="BH789" t="n">
        <v>-61.91869354248047</v>
      </c>
      <c r="BI789" t="n">
        <v>-62.87073516845703</v>
      </c>
      <c r="BJ789" t="n">
        <v>-63.51993942260742</v>
      </c>
      <c r="BK789" t="n">
        <v>-62.61434173583984</v>
      </c>
      <c r="BL789" t="n">
        <v>-64.09670257568359</v>
      </c>
      <c r="BM789" t="n">
        <v>-64.16173553466797</v>
      </c>
      <c r="BN789" t="n">
        <v>-61.17918014526367</v>
      </c>
      <c r="BO789" t="n">
        <v>-60.43459320068359</v>
      </c>
      <c r="BP789" t="n">
        <v>-61.97161483764648</v>
      </c>
      <c r="BQ789" t="n">
        <v>-61.98984527587891</v>
      </c>
      <c r="BR789" t="n">
        <v>-60.76164627075195</v>
      </c>
      <c r="BS789" t="n">
        <v>-59.9767951965332</v>
      </c>
      <c r="BT789" t="n">
        <v>-61.81932830810547</v>
      </c>
      <c r="BU789" t="n">
        <v>-60.35744857788086</v>
      </c>
      <c r="BV789" t="n">
        <v>-60.79614639282227</v>
      </c>
      <c r="BW789" t="n">
        <v>-58.70552825927734</v>
      </c>
      <c r="BX789" t="n">
        <v>-58.93740081787109</v>
      </c>
      <c r="BY789" t="n">
        <v>-58.22636795043945</v>
      </c>
      <c r="BZ789" t="n">
        <v>-57.99796295166016</v>
      </c>
      <c r="CA789" t="n">
        <v>-59.31994247436523</v>
      </c>
      <c r="CB789" t="n">
        <v>-59.3951301574707</v>
      </c>
      <c r="CC789" t="n">
        <v>-61.12447357177734</v>
      </c>
      <c r="CD789" t="n">
        <v>-60.6996955871582</v>
      </c>
      <c r="CE789" t="n">
        <v>-60.2877082824707</v>
      </c>
      <c r="CF789" t="n">
        <v>-61.36942291259766</v>
      </c>
      <c r="CG789" t="n">
        <v>-59.00439453125</v>
      </c>
      <c r="CH789" t="n">
        <v>-62.10375595092773</v>
      </c>
      <c r="CI789" t="n">
        <v>-58.92497253417969</v>
      </c>
      <c r="CJ789" t="n">
        <v>-61.98544692993164</v>
      </c>
      <c r="CK789" t="n">
        <v>-59.32434463500977</v>
      </c>
      <c r="CL789" t="n">
        <v>-57.12516784667969</v>
      </c>
      <c r="CM789" t="n">
        <v>-57.65637969970703</v>
      </c>
      <c r="CN789" t="n">
        <v>-54.73657989501953</v>
      </c>
      <c r="CO789" t="n">
        <v>-56.58700561523438</v>
      </c>
      <c r="CP789" t="n">
        <v>-57.48615646362305</v>
      </c>
      <c r="CQ789" t="n">
        <v>-56.88595581054688</v>
      </c>
      <c r="CR789" t="n">
        <v>-56.49438858032227</v>
      </c>
      <c r="CS789" t="n">
        <v>-59.39527130126953</v>
      </c>
      <c r="CT789" t="n">
        <v>-59.6373405456543</v>
      </c>
      <c r="CU789" t="n">
        <v>-56.54502105712891</v>
      </c>
      <c r="CV789" t="n">
        <v>-57.11710357666016</v>
      </c>
      <c r="CW789" t="n">
        <v>-56.90189361572266</v>
      </c>
      <c r="CX789" t="n">
        <v>-59.47851943969727</v>
      </c>
    </row>
    <row r="790">
      <c r="A790" t="inlineStr">
        <is>
          <t>2026-05-31 13:14:42.221</t>
        </is>
      </c>
      <c r="B790" t="n">
        <v>104.127</v>
      </c>
      <c r="C790" t="n">
        <v>-55.62711334228516</v>
      </c>
      <c r="D790" t="n">
        <v>-57.44520568847656</v>
      </c>
      <c r="E790" t="n">
        <v>-54.55640411376953</v>
      </c>
      <c r="F790" t="n">
        <v>-61.18050384521484</v>
      </c>
      <c r="G790" t="n">
        <v>-61.56846237182617</v>
      </c>
      <c r="H790" t="n">
        <v>-61.73650360107422</v>
      </c>
      <c r="I790" t="n">
        <v>-64.27617645263672</v>
      </c>
      <c r="J790" t="n">
        <v>-64.65430450439453</v>
      </c>
      <c r="K790" t="n">
        <v>-64.22827911376953</v>
      </c>
      <c r="L790" t="n">
        <v>-60.34895706176758</v>
      </c>
      <c r="M790" t="n">
        <v>-64.52798461914062</v>
      </c>
      <c r="N790" t="n">
        <v>-63.24984741210938</v>
      </c>
      <c r="O790" t="n">
        <v>-64.28167724609375</v>
      </c>
      <c r="P790" t="n">
        <v>-62.26596450805664</v>
      </c>
      <c r="Q790" t="n">
        <v>-62.78715896606445</v>
      </c>
      <c r="R790" t="n">
        <v>-64.60025787353516</v>
      </c>
      <c r="S790" t="n">
        <v>-60.71017837524414</v>
      </c>
      <c r="T790" t="n">
        <v>-61.09936141967773</v>
      </c>
      <c r="U790" t="n">
        <v>-61.67661666870117</v>
      </c>
      <c r="V790" t="n">
        <v>-63.2440071105957</v>
      </c>
      <c r="W790" t="n">
        <v>-61.21586990356445</v>
      </c>
      <c r="X790" t="n">
        <v>-63.05411911010742</v>
      </c>
      <c r="Y790" t="n">
        <v>-61.46540832519531</v>
      </c>
      <c r="Z790" t="n">
        <v>-60.95730972290039</v>
      </c>
      <c r="AA790" t="n">
        <v>-62.36303329467773</v>
      </c>
      <c r="AB790" t="n">
        <v>-60.99343109130859</v>
      </c>
      <c r="AC790" t="n">
        <v>-61.27040100097656</v>
      </c>
      <c r="AD790" t="n">
        <v>-57.73597717285156</v>
      </c>
      <c r="AE790" t="n">
        <v>-64.27443695068359</v>
      </c>
      <c r="AF790" t="n">
        <v>-62.77114486694336</v>
      </c>
      <c r="AG790" t="n">
        <v>-65.96189117431641</v>
      </c>
      <c r="AH790" t="n">
        <v>-65.95742034912109</v>
      </c>
      <c r="AI790" t="n">
        <v>-64.34651184082031</v>
      </c>
      <c r="AJ790" t="n">
        <v>-66.68321228027344</v>
      </c>
      <c r="AK790" t="n">
        <v>-64.92287445068359</v>
      </c>
      <c r="AL790" t="n">
        <v>-61.1153564453125</v>
      </c>
      <c r="AM790" t="n">
        <v>-66.59390258789062</v>
      </c>
      <c r="AN790" t="n">
        <v>-59.93962097167969</v>
      </c>
      <c r="AO790" t="n">
        <v>-61.68262481689453</v>
      </c>
      <c r="AP790" t="n">
        <v>-63.21728134155273</v>
      </c>
      <c r="AQ790" t="n">
        <v>-64.45643615722656</v>
      </c>
      <c r="AR790" t="n">
        <v>-65.64028930664062</v>
      </c>
      <c r="AS790" t="n">
        <v>-63.93461227416992</v>
      </c>
      <c r="AT790" t="n">
        <v>-62.84637832641602</v>
      </c>
      <c r="AU790" t="n">
        <v>-61.24616622924805</v>
      </c>
      <c r="AV790" t="n">
        <v>-61.73897171020508</v>
      </c>
      <c r="AW790" t="n">
        <v>-62.49845504760742</v>
      </c>
      <c r="AX790" t="n">
        <v>-66.759521484375</v>
      </c>
      <c r="AY790" t="n">
        <v>-63.11356735229492</v>
      </c>
      <c r="AZ790" t="n">
        <v>-20.4181957244873</v>
      </c>
      <c r="BA790" t="n">
        <v>-22.10928344726562</v>
      </c>
      <c r="BB790" t="n">
        <v>-63.60575103759766</v>
      </c>
      <c r="BC790" t="n">
        <v>-59.91636276245117</v>
      </c>
      <c r="BD790" t="n">
        <v>-63.46701812744141</v>
      </c>
      <c r="BE790" t="n">
        <v>-62.57611465454102</v>
      </c>
      <c r="BF790" t="n">
        <v>-62.14458847045898</v>
      </c>
      <c r="BG790" t="n">
        <v>-61.72762298583984</v>
      </c>
      <c r="BH790" t="n">
        <v>-62.85234451293945</v>
      </c>
      <c r="BI790" t="n">
        <v>-60.90810012817383</v>
      </c>
      <c r="BJ790" t="n">
        <v>-63.20679473876953</v>
      </c>
      <c r="BK790" t="n">
        <v>-60.08504867553711</v>
      </c>
      <c r="BL790" t="n">
        <v>-60.8488655090332</v>
      </c>
      <c r="BM790" t="n">
        <v>-61.16715240478516</v>
      </c>
      <c r="BN790" t="n">
        <v>-60.76995849609375</v>
      </c>
      <c r="BO790" t="n">
        <v>-60.57702255249023</v>
      </c>
      <c r="BP790" t="n">
        <v>-60.09867095947266</v>
      </c>
      <c r="BQ790" t="n">
        <v>-60.98469543457031</v>
      </c>
      <c r="BR790" t="n">
        <v>-60.68326950073242</v>
      </c>
      <c r="BS790" t="n">
        <v>-60.25701904296875</v>
      </c>
      <c r="BT790" t="n">
        <v>-59.70393371582031</v>
      </c>
      <c r="BU790" t="n">
        <v>-62.61730575561523</v>
      </c>
      <c r="BV790" t="n">
        <v>-59.27768325805664</v>
      </c>
      <c r="BW790" t="n">
        <v>-64.29130554199219</v>
      </c>
      <c r="BX790" t="n">
        <v>-59.57031631469727</v>
      </c>
      <c r="BY790" t="n">
        <v>-60.21732330322266</v>
      </c>
      <c r="BZ790" t="n">
        <v>-59.67589950561523</v>
      </c>
      <c r="CA790" t="n">
        <v>-60.21188735961914</v>
      </c>
      <c r="CB790" t="n">
        <v>-58.24280548095703</v>
      </c>
      <c r="CC790" t="n">
        <v>-61.03932189941406</v>
      </c>
      <c r="CD790" t="n">
        <v>-57.85515975952148</v>
      </c>
      <c r="CE790" t="n">
        <v>-60.63124084472656</v>
      </c>
      <c r="CF790" t="n">
        <v>-56.84620666503906</v>
      </c>
      <c r="CG790" t="n">
        <v>-62.55851745605469</v>
      </c>
      <c r="CH790" t="n">
        <v>-59.6541862487793</v>
      </c>
      <c r="CI790" t="n">
        <v>-61.97201538085938</v>
      </c>
      <c r="CJ790" t="n">
        <v>-61.05389404296875</v>
      </c>
      <c r="CK790" t="n">
        <v>-62.07233428955078</v>
      </c>
      <c r="CL790" t="n">
        <v>-61.35299301147461</v>
      </c>
      <c r="CM790" t="n">
        <v>-59.27915954589844</v>
      </c>
      <c r="CN790" t="n">
        <v>-60.19779205322266</v>
      </c>
      <c r="CO790" t="n">
        <v>-58.37217330932617</v>
      </c>
      <c r="CP790" t="n">
        <v>-57.99620056152344</v>
      </c>
      <c r="CQ790" t="n">
        <v>-57.52307891845703</v>
      </c>
      <c r="CR790" t="n">
        <v>-56.60334396362305</v>
      </c>
      <c r="CS790" t="n">
        <v>-58.07488632202148</v>
      </c>
      <c r="CT790" t="n">
        <v>-58.10729217529297</v>
      </c>
      <c r="CU790" t="n">
        <v>-57.61327362060547</v>
      </c>
      <c r="CV790" t="n">
        <v>-58.00114059448242</v>
      </c>
      <c r="CW790" t="n">
        <v>-57.76150131225586</v>
      </c>
      <c r="CX790" t="n">
        <v>-57.71844100952148</v>
      </c>
    </row>
    <row r="791">
      <c r="A791" t="inlineStr">
        <is>
          <t>2026-05-31 13:14:42.353</t>
        </is>
      </c>
      <c r="B791" t="n">
        <v>104.259</v>
      </c>
      <c r="C791" t="n">
        <v>-57.37951278686523</v>
      </c>
      <c r="D791" t="n">
        <v>-57.65434265136719</v>
      </c>
      <c r="E791" t="n">
        <v>-56.95548629760742</v>
      </c>
      <c r="F791" t="n">
        <v>-61.89269638061523</v>
      </c>
      <c r="G791" t="n">
        <v>-61.76044845581055</v>
      </c>
      <c r="H791" t="n">
        <v>-62.98305892944336</v>
      </c>
      <c r="I791" t="n">
        <v>-65.01105499267578</v>
      </c>
      <c r="J791" t="n">
        <v>-61.80608749389648</v>
      </c>
      <c r="K791" t="n">
        <v>-61.26469039916992</v>
      </c>
      <c r="L791" t="n">
        <v>-65.53306579589844</v>
      </c>
      <c r="M791" t="n">
        <v>-60.95549011230469</v>
      </c>
      <c r="N791" t="n">
        <v>-62.98061370849609</v>
      </c>
      <c r="O791" t="n">
        <v>-61.87853240966797</v>
      </c>
      <c r="P791" t="n">
        <v>-64.31159973144531</v>
      </c>
      <c r="Q791" t="n">
        <v>-64.12731170654297</v>
      </c>
      <c r="R791" t="n">
        <v>-62.16166687011719</v>
      </c>
      <c r="S791" t="n">
        <v>-64.13536071777344</v>
      </c>
      <c r="T791" t="n">
        <v>-63.63285064697266</v>
      </c>
      <c r="U791" t="n">
        <v>-62.85241317749023</v>
      </c>
      <c r="V791" t="n">
        <v>-66.78152465820312</v>
      </c>
      <c r="W791" t="n">
        <v>-63.54166412353516</v>
      </c>
      <c r="X791" t="n">
        <v>-63.42118453979492</v>
      </c>
      <c r="Y791" t="n">
        <v>-62.30717086791992</v>
      </c>
      <c r="Z791" t="n">
        <v>-63.58398818969727</v>
      </c>
      <c r="AA791" t="n">
        <v>-59.82574081420898</v>
      </c>
      <c r="AB791" t="n">
        <v>-62.74311065673828</v>
      </c>
      <c r="AC791" t="n">
        <v>-57.95165252685547</v>
      </c>
      <c r="AD791" t="n">
        <v>-62.2349853515625</v>
      </c>
      <c r="AE791" t="n">
        <v>-65.31005096435547</v>
      </c>
      <c r="AF791" t="n">
        <v>-66.21878051757812</v>
      </c>
      <c r="AG791" t="n">
        <v>-64.31925964355469</v>
      </c>
      <c r="AH791" t="n">
        <v>-63.71345901489258</v>
      </c>
      <c r="AI791" t="n">
        <v>-67.19540405273438</v>
      </c>
      <c r="AJ791" t="n">
        <v>-63.49787139892578</v>
      </c>
      <c r="AK791" t="n">
        <v>-63.20650100708008</v>
      </c>
      <c r="AL791" t="n">
        <v>-62.36153793334961</v>
      </c>
      <c r="AM791" t="n">
        <v>-60.32516479492188</v>
      </c>
      <c r="AN791" t="n">
        <v>-62.76302719116211</v>
      </c>
      <c r="AO791" t="n">
        <v>-63.7413444519043</v>
      </c>
      <c r="AP791" t="n">
        <v>-64.04768371582031</v>
      </c>
      <c r="AQ791" t="n">
        <v>-62.73480224609375</v>
      </c>
      <c r="AR791" t="n">
        <v>-63.9592399597168</v>
      </c>
      <c r="AS791" t="n">
        <v>-62.57888793945312</v>
      </c>
      <c r="AT791" t="n">
        <v>-63.15914154052734</v>
      </c>
      <c r="AU791" t="n">
        <v>-61.36278915405273</v>
      </c>
      <c r="AV791" t="n">
        <v>-60.62112426757812</v>
      </c>
      <c r="AW791" t="n">
        <v>-61.81002807617188</v>
      </c>
      <c r="AX791" t="n">
        <v>-59.50892639160156</v>
      </c>
      <c r="AY791" t="n">
        <v>-62.53988647460938</v>
      </c>
      <c r="AZ791" t="n">
        <v>-20.41404151916504</v>
      </c>
      <c r="BA791" t="n">
        <v>-22.12461471557617</v>
      </c>
      <c r="BB791" t="n">
        <v>-60.63034057617188</v>
      </c>
      <c r="BC791" t="n">
        <v>-64.50968933105469</v>
      </c>
      <c r="BD791" t="n">
        <v>-64.4788818359375</v>
      </c>
      <c r="BE791" t="n">
        <v>-58.88674926757812</v>
      </c>
      <c r="BF791" t="n">
        <v>-63.2103271484375</v>
      </c>
      <c r="BG791" t="n">
        <v>-63.04327774047852</v>
      </c>
      <c r="BH791" t="n">
        <v>-64.39021301269531</v>
      </c>
      <c r="BI791" t="n">
        <v>-60.35073471069336</v>
      </c>
      <c r="BJ791" t="n">
        <v>-62.76290130615234</v>
      </c>
      <c r="BK791" t="n">
        <v>-60.35847473144531</v>
      </c>
      <c r="BL791" t="n">
        <v>-57.50017547607422</v>
      </c>
      <c r="BM791" t="n">
        <v>-60.76612091064453</v>
      </c>
      <c r="BN791" t="n">
        <v>-59.72506332397461</v>
      </c>
      <c r="BO791" t="n">
        <v>-62.65753555297852</v>
      </c>
      <c r="BP791" t="n">
        <v>-59.25003051757812</v>
      </c>
      <c r="BQ791" t="n">
        <v>-62.05599975585938</v>
      </c>
      <c r="BR791" t="n">
        <v>-59.00284957885742</v>
      </c>
      <c r="BS791" t="n">
        <v>-61.88862228393555</v>
      </c>
      <c r="BT791" t="n">
        <v>-60.44698333740234</v>
      </c>
      <c r="BU791" t="n">
        <v>-61.40608978271484</v>
      </c>
      <c r="BV791" t="n">
        <v>-59.93865203857422</v>
      </c>
      <c r="BW791" t="n">
        <v>-60.81364059448242</v>
      </c>
      <c r="BX791" t="n">
        <v>-59.88483428955078</v>
      </c>
      <c r="BY791" t="n">
        <v>-58.8458366394043</v>
      </c>
      <c r="BZ791" t="n">
        <v>-57.5092658996582</v>
      </c>
      <c r="CA791" t="n">
        <v>-56.11489868164062</v>
      </c>
      <c r="CB791" t="n">
        <v>-59.11812591552734</v>
      </c>
      <c r="CC791" t="n">
        <v>-57.96674728393555</v>
      </c>
      <c r="CD791" t="n">
        <v>-60.0662727355957</v>
      </c>
      <c r="CE791" t="n">
        <v>-60.18695831298828</v>
      </c>
      <c r="CF791" t="n">
        <v>-58.16878509521484</v>
      </c>
      <c r="CG791" t="n">
        <v>-59.66106796264648</v>
      </c>
      <c r="CH791" t="n">
        <v>-60.58398056030273</v>
      </c>
      <c r="CI791" t="n">
        <v>-58.49336242675781</v>
      </c>
      <c r="CJ791" t="n">
        <v>-57.55438995361328</v>
      </c>
      <c r="CK791" t="n">
        <v>-62.74774932861328</v>
      </c>
      <c r="CL791" t="n">
        <v>-59.77270126342773</v>
      </c>
      <c r="CM791" t="n">
        <v>-60.20203018188477</v>
      </c>
      <c r="CN791" t="n">
        <v>-57.21823120117188</v>
      </c>
      <c r="CO791" t="n">
        <v>-59.20822525024414</v>
      </c>
      <c r="CP791" t="n">
        <v>-57.02249526977539</v>
      </c>
      <c r="CQ791" t="n">
        <v>-58.96568298339844</v>
      </c>
      <c r="CR791" t="n">
        <v>-57.10790634155273</v>
      </c>
      <c r="CS791" t="n">
        <v>-58.09231948852539</v>
      </c>
      <c r="CT791" t="n">
        <v>-61.0449104309082</v>
      </c>
      <c r="CU791" t="n">
        <v>-56.28914260864258</v>
      </c>
      <c r="CV791" t="n">
        <v>-60.85474395751953</v>
      </c>
      <c r="CW791" t="n">
        <v>-54.91811752319336</v>
      </c>
      <c r="CX791" t="n">
        <v>-56.24219131469727</v>
      </c>
    </row>
    <row r="792">
      <c r="A792" t="inlineStr">
        <is>
          <t>2026-05-31 13:14:42.567</t>
        </is>
      </c>
      <c r="B792" t="n">
        <v>104.473</v>
      </c>
      <c r="C792" t="n">
        <v>-58.53590393066406</v>
      </c>
      <c r="D792" t="n">
        <v>-57.69690322875977</v>
      </c>
      <c r="E792" t="n">
        <v>-60.84104919433594</v>
      </c>
      <c r="F792" t="n">
        <v>-63.62081527709961</v>
      </c>
      <c r="G792" t="n">
        <v>-65.59381866455078</v>
      </c>
      <c r="H792" t="n">
        <v>-63.91682434082031</v>
      </c>
      <c r="I792" t="n">
        <v>-66.21981048583984</v>
      </c>
      <c r="J792" t="n">
        <v>-63.98284912109375</v>
      </c>
      <c r="K792" t="n">
        <v>-62.39289855957031</v>
      </c>
      <c r="L792" t="n">
        <v>-61.26504135131836</v>
      </c>
      <c r="M792" t="n">
        <v>-62.22839736938477</v>
      </c>
      <c r="N792" t="n">
        <v>-63.53319549560547</v>
      </c>
      <c r="O792" t="n">
        <v>-63.65546035766602</v>
      </c>
      <c r="P792" t="n">
        <v>-63.03689575195312</v>
      </c>
      <c r="Q792" t="n">
        <v>-64.58885955810547</v>
      </c>
      <c r="R792" t="n">
        <v>-63.99360656738281</v>
      </c>
      <c r="S792" t="n">
        <v>-62.94411849975586</v>
      </c>
      <c r="T792" t="n">
        <v>-63.05393981933594</v>
      </c>
      <c r="U792" t="n">
        <v>-61.8896369934082</v>
      </c>
      <c r="V792" t="n">
        <v>-62.31929779052734</v>
      </c>
      <c r="W792" t="n">
        <v>-61.68689727783203</v>
      </c>
      <c r="X792" t="n">
        <v>-62.01629638671875</v>
      </c>
      <c r="Y792" t="n">
        <v>-60.89956665039062</v>
      </c>
      <c r="Z792" t="n">
        <v>-61.75455856323242</v>
      </c>
      <c r="AA792" t="n">
        <v>-60.62104415893555</v>
      </c>
      <c r="AB792" t="n">
        <v>-62.19397735595703</v>
      </c>
      <c r="AC792" t="n">
        <v>-61.37526321411133</v>
      </c>
      <c r="AD792" t="n">
        <v>-61.88134384155273</v>
      </c>
      <c r="AE792" t="n">
        <v>-65.64244842529297</v>
      </c>
      <c r="AF792" t="n">
        <v>-66.80301666259766</v>
      </c>
      <c r="AG792" t="n">
        <v>-63.10453796386719</v>
      </c>
      <c r="AH792" t="n">
        <v>-65.3646240234375</v>
      </c>
      <c r="AI792" t="n">
        <v>-63.64928817749023</v>
      </c>
      <c r="AJ792" t="n">
        <v>-64.56517791748047</v>
      </c>
      <c r="AK792" t="n">
        <v>-64.08051300048828</v>
      </c>
      <c r="AL792" t="n">
        <v>-62.37274932861328</v>
      </c>
      <c r="AM792" t="n">
        <v>-63.83317947387695</v>
      </c>
      <c r="AN792" t="n">
        <v>-62.65905380249023</v>
      </c>
      <c r="AO792" t="n">
        <v>-62.58277130126953</v>
      </c>
      <c r="AP792" t="n">
        <v>-62.84822845458984</v>
      </c>
      <c r="AQ792" t="n">
        <v>-64.06398773193359</v>
      </c>
      <c r="AR792" t="n">
        <v>-61.6928596496582</v>
      </c>
      <c r="AS792" t="n">
        <v>-66.37343597412109</v>
      </c>
      <c r="AT792" t="n">
        <v>-62.81497955322266</v>
      </c>
      <c r="AU792" t="n">
        <v>-62.63738632202148</v>
      </c>
      <c r="AV792" t="n">
        <v>-62.07536315917969</v>
      </c>
      <c r="AW792" t="n">
        <v>-61.34293365478516</v>
      </c>
      <c r="AX792" t="n">
        <v>-60.79596710205078</v>
      </c>
      <c r="AY792" t="n">
        <v>-62.26591873168945</v>
      </c>
      <c r="AZ792" t="n">
        <v>-20.45466423034668</v>
      </c>
      <c r="BA792" t="n">
        <v>-22.13385772705078</v>
      </c>
      <c r="BB792" t="n">
        <v>-60.69619750976562</v>
      </c>
      <c r="BC792" t="n">
        <v>-63.38327407836914</v>
      </c>
      <c r="BD792" t="n">
        <v>-64.33083343505859</v>
      </c>
      <c r="BE792" t="n">
        <v>-58.31606674194336</v>
      </c>
      <c r="BF792" t="n">
        <v>-62.71111297607422</v>
      </c>
      <c r="BG792" t="n">
        <v>-62.83845520019531</v>
      </c>
      <c r="BH792" t="n">
        <v>-60.380859375</v>
      </c>
      <c r="BI792" t="n">
        <v>-62.75001525878906</v>
      </c>
      <c r="BJ792" t="n">
        <v>-62.67763900756836</v>
      </c>
      <c r="BK792" t="n">
        <v>-62.81780624389648</v>
      </c>
      <c r="BL792" t="n">
        <v>-62.3776969909668</v>
      </c>
      <c r="BM792" t="n">
        <v>-61.21769332885742</v>
      </c>
      <c r="BN792" t="n">
        <v>-59.0582160949707</v>
      </c>
      <c r="BO792" t="n">
        <v>-59.2441291809082</v>
      </c>
      <c r="BP792" t="n">
        <v>-59.02819442749023</v>
      </c>
      <c r="BQ792" t="n">
        <v>-61.64415740966797</v>
      </c>
      <c r="BR792" t="n">
        <v>-62.04337310791016</v>
      </c>
      <c r="BS792" t="n">
        <v>-57.15983200073242</v>
      </c>
      <c r="BT792" t="n">
        <v>-59.65179824829102</v>
      </c>
      <c r="BU792" t="n">
        <v>-61.27295684814453</v>
      </c>
      <c r="BV792" t="n">
        <v>-60.77066040039062</v>
      </c>
      <c r="BW792" t="n">
        <v>-58.23258972167969</v>
      </c>
      <c r="BX792" t="n">
        <v>-60.236572265625</v>
      </c>
      <c r="BY792" t="n">
        <v>-60.61114120483398</v>
      </c>
      <c r="BZ792" t="n">
        <v>-59.92916488647461</v>
      </c>
      <c r="CA792" t="n">
        <v>-60.66401672363281</v>
      </c>
      <c r="CB792" t="n">
        <v>-57.05591201782227</v>
      </c>
      <c r="CC792" t="n">
        <v>-59.4644889831543</v>
      </c>
      <c r="CD792" t="n">
        <v>-57.1539306640625</v>
      </c>
      <c r="CE792" t="n">
        <v>-61.19948196411133</v>
      </c>
      <c r="CF792" t="n">
        <v>-60.12078857421875</v>
      </c>
      <c r="CG792" t="n">
        <v>-58.84625625610352</v>
      </c>
      <c r="CH792" t="n">
        <v>-62.71538925170898</v>
      </c>
      <c r="CI792" t="n">
        <v>-60.89200210571289</v>
      </c>
      <c r="CJ792" t="n">
        <v>-58.86614990234375</v>
      </c>
      <c r="CK792" t="n">
        <v>-60.96480560302734</v>
      </c>
      <c r="CL792" t="n">
        <v>-61.62103271484375</v>
      </c>
      <c r="CM792" t="n">
        <v>-59.59983062744141</v>
      </c>
      <c r="CN792" t="n">
        <v>-61.04607391357422</v>
      </c>
      <c r="CO792" t="n">
        <v>-56.4468994140625</v>
      </c>
      <c r="CP792" t="n">
        <v>-60.78897857666016</v>
      </c>
      <c r="CQ792" t="n">
        <v>-60.06357955932617</v>
      </c>
      <c r="CR792" t="n">
        <v>-56.49895858764648</v>
      </c>
      <c r="CS792" t="n">
        <v>-57.19258880615234</v>
      </c>
      <c r="CT792" t="n">
        <v>-57.89669036865234</v>
      </c>
      <c r="CU792" t="n">
        <v>-57.18903350830078</v>
      </c>
      <c r="CV792" t="n">
        <v>-57.98419189453125</v>
      </c>
      <c r="CW792" t="n">
        <v>-58.57357788085938</v>
      </c>
      <c r="CX792" t="n">
        <v>-60.29601669311523</v>
      </c>
    </row>
    <row r="793">
      <c r="A793" t="inlineStr">
        <is>
          <t>2026-05-31 13:14:42.690</t>
        </is>
      </c>
      <c r="B793" t="n">
        <v>104.596</v>
      </c>
      <c r="C793" t="n">
        <v>-56.18475341796875</v>
      </c>
      <c r="D793" t="n">
        <v>-56.52474212646484</v>
      </c>
      <c r="E793" t="n">
        <v>-59.93008422851562</v>
      </c>
      <c r="F793" t="n">
        <v>-64.21833801269531</v>
      </c>
      <c r="G793" t="n">
        <v>-61.9578742980957</v>
      </c>
      <c r="H793" t="n">
        <v>-65.82586669921875</v>
      </c>
      <c r="I793" t="n">
        <v>-61.84168243408203</v>
      </c>
      <c r="J793" t="n">
        <v>-65.46754455566406</v>
      </c>
      <c r="K793" t="n">
        <v>-63.1028938293457</v>
      </c>
      <c r="L793" t="n">
        <v>-62.25937271118164</v>
      </c>
      <c r="M793" t="n">
        <v>-64.60454559326172</v>
      </c>
      <c r="N793" t="n">
        <v>-63.04484939575195</v>
      </c>
      <c r="O793" t="n">
        <v>-64.95036315917969</v>
      </c>
      <c r="P793" t="n">
        <v>-62.0079345703125</v>
      </c>
      <c r="Q793" t="n">
        <v>-62.09095764160156</v>
      </c>
      <c r="R793" t="n">
        <v>-62.69010925292969</v>
      </c>
      <c r="S793" t="n">
        <v>-60.79892730712891</v>
      </c>
      <c r="T793" t="n">
        <v>-62.1954345703125</v>
      </c>
      <c r="U793" t="n">
        <v>-58.19269561767578</v>
      </c>
      <c r="V793" t="n">
        <v>-65.07752990722656</v>
      </c>
      <c r="W793" t="n">
        <v>-63.2022705078125</v>
      </c>
      <c r="X793" t="n">
        <v>-60.25518417358398</v>
      </c>
      <c r="Y793" t="n">
        <v>-63.47524642944336</v>
      </c>
      <c r="Z793" t="n">
        <v>-62.97414016723633</v>
      </c>
      <c r="AA793" t="n">
        <v>-62.60636138916016</v>
      </c>
      <c r="AB793" t="n">
        <v>-59.72371673583984</v>
      </c>
      <c r="AC793" t="n">
        <v>-62.61787414550781</v>
      </c>
      <c r="AD793" t="n">
        <v>-61.81113052368164</v>
      </c>
      <c r="AE793" t="n">
        <v>-63.17486953735352</v>
      </c>
      <c r="AF793" t="n">
        <v>-62.80335235595703</v>
      </c>
      <c r="AG793" t="n">
        <v>-64.17287445068359</v>
      </c>
      <c r="AH793" t="n">
        <v>-61.94618225097656</v>
      </c>
      <c r="AI793" t="n">
        <v>-61.10554885864258</v>
      </c>
      <c r="AJ793" t="n">
        <v>-63.20498657226562</v>
      </c>
      <c r="AK793" t="n">
        <v>-63.60272216796875</v>
      </c>
      <c r="AL793" t="n">
        <v>-64.40685272216797</v>
      </c>
      <c r="AM793" t="n">
        <v>-62.55177307128906</v>
      </c>
      <c r="AN793" t="n">
        <v>-63.32980728149414</v>
      </c>
      <c r="AO793" t="n">
        <v>-64.52553558349609</v>
      </c>
      <c r="AP793" t="n">
        <v>-62.89197158813477</v>
      </c>
      <c r="AQ793" t="n">
        <v>-63.28338623046875</v>
      </c>
      <c r="AR793" t="n">
        <v>-66.29719543457031</v>
      </c>
      <c r="AS793" t="n">
        <v>-63.52369689941406</v>
      </c>
      <c r="AT793" t="n">
        <v>-63.97007369995117</v>
      </c>
      <c r="AU793" t="n">
        <v>-62.57780456542969</v>
      </c>
      <c r="AV793" t="n">
        <v>-63.52936172485352</v>
      </c>
      <c r="AW793" t="n">
        <v>-63.86180114746094</v>
      </c>
      <c r="AX793" t="n">
        <v>-60.64690780639648</v>
      </c>
      <c r="AY793" t="n">
        <v>-60.91765594482422</v>
      </c>
      <c r="AZ793" t="n">
        <v>-20.44144439697266</v>
      </c>
      <c r="BA793" t="n">
        <v>-22.14813232421875</v>
      </c>
      <c r="BB793" t="n">
        <v>-60.80918121337891</v>
      </c>
      <c r="BC793" t="n">
        <v>-63.73567962646484</v>
      </c>
      <c r="BD793" t="n">
        <v>-60.72171783447266</v>
      </c>
      <c r="BE793" t="n">
        <v>-60.39405822753906</v>
      </c>
      <c r="BF793" t="n">
        <v>-61.46760940551758</v>
      </c>
      <c r="BG793" t="n">
        <v>-62.99790191650391</v>
      </c>
      <c r="BH793" t="n">
        <v>-60.3666877746582</v>
      </c>
      <c r="BI793" t="n">
        <v>-60.92140197753906</v>
      </c>
      <c r="BJ793" t="n">
        <v>-61.322265625</v>
      </c>
      <c r="BK793" t="n">
        <v>-60.88833618164062</v>
      </c>
      <c r="BL793" t="n">
        <v>-60.81062316894531</v>
      </c>
      <c r="BM793" t="n">
        <v>-59.65888977050781</v>
      </c>
      <c r="BN793" t="n">
        <v>-61.71189880371094</v>
      </c>
      <c r="BO793" t="n">
        <v>-59.64316558837891</v>
      </c>
      <c r="BP793" t="n">
        <v>-61.63579177856445</v>
      </c>
      <c r="BQ793" t="n">
        <v>-60.93006134033203</v>
      </c>
      <c r="BR793" t="n">
        <v>-63.72229385375977</v>
      </c>
      <c r="BS793" t="n">
        <v>-59.05091094970703</v>
      </c>
      <c r="BT793" t="n">
        <v>-61.99620056152344</v>
      </c>
      <c r="BU793" t="n">
        <v>-60.15243911743164</v>
      </c>
      <c r="BV793" t="n">
        <v>-59.38420486450195</v>
      </c>
      <c r="BW793" t="n">
        <v>-59.79893112182617</v>
      </c>
      <c r="BX793" t="n">
        <v>-58.59117126464844</v>
      </c>
      <c r="BY793" t="n">
        <v>-61.03285980224609</v>
      </c>
      <c r="BZ793" t="n">
        <v>-59.28070068359375</v>
      </c>
      <c r="CA793" t="n">
        <v>-60.58054733276367</v>
      </c>
      <c r="CB793" t="n">
        <v>-57.80002975463867</v>
      </c>
      <c r="CC793" t="n">
        <v>-60.3670768737793</v>
      </c>
      <c r="CD793" t="n">
        <v>-60.23649215698242</v>
      </c>
      <c r="CE793" t="n">
        <v>-61.25743103027344</v>
      </c>
      <c r="CF793" t="n">
        <v>-60.59433364868164</v>
      </c>
      <c r="CG793" t="n">
        <v>-59.03438949584961</v>
      </c>
      <c r="CH793" t="n">
        <v>-55.97112274169922</v>
      </c>
      <c r="CI793" t="n">
        <v>-58.22100830078125</v>
      </c>
      <c r="CJ793" t="n">
        <v>-56.88770294189453</v>
      </c>
      <c r="CK793" t="n">
        <v>-63.84949111938477</v>
      </c>
      <c r="CL793" t="n">
        <v>-58.91094207763672</v>
      </c>
      <c r="CM793" t="n">
        <v>-57.25786209106445</v>
      </c>
      <c r="CN793" t="n">
        <v>-57.04565811157227</v>
      </c>
      <c r="CO793" t="n">
        <v>-56.87429809570312</v>
      </c>
      <c r="CP793" t="n">
        <v>-56.34572219848633</v>
      </c>
      <c r="CQ793" t="n">
        <v>-56.8360710144043</v>
      </c>
      <c r="CR793" t="n">
        <v>-55.11908721923828</v>
      </c>
      <c r="CS793" t="n">
        <v>-55.99601745605469</v>
      </c>
      <c r="CT793" t="n">
        <v>-56.81014251708984</v>
      </c>
      <c r="CU793" t="n">
        <v>-54.43907165527344</v>
      </c>
      <c r="CV793" t="n">
        <v>-57.85482788085938</v>
      </c>
      <c r="CW793" t="n">
        <v>-56.91510772705078</v>
      </c>
      <c r="CX793" t="n">
        <v>-57.75283813476562</v>
      </c>
    </row>
    <row r="794">
      <c r="A794" t="inlineStr">
        <is>
          <t>2026-05-31 13:14:42.811</t>
        </is>
      </c>
      <c r="B794" t="n">
        <v>104.717</v>
      </c>
      <c r="C794" t="n">
        <v>-57.00758361816406</v>
      </c>
      <c r="D794" t="n">
        <v>-56.43136215209961</v>
      </c>
      <c r="E794" t="n">
        <v>-59.37059020996094</v>
      </c>
      <c r="F794" t="n">
        <v>-63.81455230712891</v>
      </c>
      <c r="G794" t="n">
        <v>-63.07466506958008</v>
      </c>
      <c r="H794" t="n">
        <v>-61.7997932434082</v>
      </c>
      <c r="I794" t="n">
        <v>-61.51370620727539</v>
      </c>
      <c r="J794" t="n">
        <v>-64.05628967285156</v>
      </c>
      <c r="K794" t="n">
        <v>-65.99810791015625</v>
      </c>
      <c r="L794" t="n">
        <v>-61.80707931518555</v>
      </c>
      <c r="M794" t="n">
        <v>-61.8327522277832</v>
      </c>
      <c r="N794" t="n">
        <v>-62.99314117431641</v>
      </c>
      <c r="O794" t="n">
        <v>-63.44619750976562</v>
      </c>
      <c r="P794" t="n">
        <v>-65.08280944824219</v>
      </c>
      <c r="Q794" t="n">
        <v>-60.76387786865234</v>
      </c>
      <c r="R794" t="n">
        <v>-62.94639587402344</v>
      </c>
      <c r="S794" t="n">
        <v>-63.5988655090332</v>
      </c>
      <c r="T794" t="n">
        <v>-62.88443756103516</v>
      </c>
      <c r="U794" t="n">
        <v>-62.22265243530273</v>
      </c>
      <c r="V794" t="n">
        <v>-61.83163070678711</v>
      </c>
      <c r="W794" t="n">
        <v>-59.7308349609375</v>
      </c>
      <c r="X794" t="n">
        <v>-61.34229278564453</v>
      </c>
      <c r="Y794" t="n">
        <v>-64.97733306884766</v>
      </c>
      <c r="Z794" t="n">
        <v>-63.95499420166016</v>
      </c>
      <c r="AA794" t="n">
        <v>-60.74657440185547</v>
      </c>
      <c r="AB794" t="n">
        <v>-64.22313690185547</v>
      </c>
      <c r="AC794" t="n">
        <v>-64.03655242919922</v>
      </c>
      <c r="AD794" t="n">
        <v>-61.58078002929688</v>
      </c>
      <c r="AE794" t="n">
        <v>-64.2852783203125</v>
      </c>
      <c r="AF794" t="n">
        <v>-64.80335998535156</v>
      </c>
      <c r="AG794" t="n">
        <v>-63.30036544799805</v>
      </c>
      <c r="AH794" t="n">
        <v>-65.94525146484375</v>
      </c>
      <c r="AI794" t="n">
        <v>-66.93662261962891</v>
      </c>
      <c r="AJ794" t="n">
        <v>-63.76103210449219</v>
      </c>
      <c r="AK794" t="n">
        <v>-65.01509857177734</v>
      </c>
      <c r="AL794" t="n">
        <v>-62.64313125610352</v>
      </c>
      <c r="AM794" t="n">
        <v>-65.27498626708984</v>
      </c>
      <c r="AN794" t="n">
        <v>-60.47454071044922</v>
      </c>
      <c r="AO794" t="n">
        <v>-64.11516571044922</v>
      </c>
      <c r="AP794" t="n">
        <v>-64.56674957275391</v>
      </c>
      <c r="AQ794" t="n">
        <v>-62.54056930541992</v>
      </c>
      <c r="AR794" t="n">
        <v>-63.4269905090332</v>
      </c>
      <c r="AS794" t="n">
        <v>-67.54598236083984</v>
      </c>
      <c r="AT794" t="n">
        <v>-63.11145782470703</v>
      </c>
      <c r="AU794" t="n">
        <v>-62.62050628662109</v>
      </c>
      <c r="AV794" t="n">
        <v>-61.63213348388672</v>
      </c>
      <c r="AW794" t="n">
        <v>-60.46746826171875</v>
      </c>
      <c r="AX794" t="n">
        <v>-59.45455551147461</v>
      </c>
      <c r="AY794" t="n">
        <v>-61.83721160888672</v>
      </c>
      <c r="AZ794" t="n">
        <v>-20.46374893188477</v>
      </c>
      <c r="BA794" t="n">
        <v>-22.16343116760254</v>
      </c>
      <c r="BB794" t="n">
        <v>-64.56297302246094</v>
      </c>
      <c r="BC794" t="n">
        <v>-62.34304428100586</v>
      </c>
      <c r="BD794" t="n">
        <v>-62.27384948730469</v>
      </c>
      <c r="BE794" t="n">
        <v>-61.71767044067383</v>
      </c>
      <c r="BF794" t="n">
        <v>-62.01375579833984</v>
      </c>
      <c r="BG794" t="n">
        <v>-62.44572067260742</v>
      </c>
      <c r="BH794" t="n">
        <v>-61.28425216674805</v>
      </c>
      <c r="BI794" t="n">
        <v>-60.58240509033203</v>
      </c>
      <c r="BJ794" t="n">
        <v>-58.69131851196289</v>
      </c>
      <c r="BK794" t="n">
        <v>-59.30177688598633</v>
      </c>
      <c r="BL794" t="n">
        <v>-59.67072677612305</v>
      </c>
      <c r="BM794" t="n">
        <v>-57.86577606201172</v>
      </c>
      <c r="BN794" t="n">
        <v>-62.09143829345703</v>
      </c>
      <c r="BO794" t="n">
        <v>-60.55995178222656</v>
      </c>
      <c r="BP794" t="n">
        <v>-59.93567276000977</v>
      </c>
      <c r="BQ794" t="n">
        <v>-61.25617599487305</v>
      </c>
      <c r="BR794" t="n">
        <v>-60.81657028198242</v>
      </c>
      <c r="BS794" t="n">
        <v>-60.87710189819336</v>
      </c>
      <c r="BT794" t="n">
        <v>-61.8118782043457</v>
      </c>
      <c r="BU794" t="n">
        <v>-61.0509147644043</v>
      </c>
      <c r="BV794" t="n">
        <v>-58.06324005126953</v>
      </c>
      <c r="BW794" t="n">
        <v>-59.4997673034668</v>
      </c>
      <c r="BX794" t="n">
        <v>-57.61687469482422</v>
      </c>
      <c r="BY794" t="n">
        <v>-58.85571670532227</v>
      </c>
      <c r="BZ794" t="n">
        <v>-57.33630752563477</v>
      </c>
      <c r="CA794" t="n">
        <v>-60.86479568481445</v>
      </c>
      <c r="CB794" t="n">
        <v>-61.56167984008789</v>
      </c>
      <c r="CC794" t="n">
        <v>-61.83878707885742</v>
      </c>
      <c r="CD794" t="n">
        <v>-59.86661911010742</v>
      </c>
      <c r="CE794" t="n">
        <v>-60.55280303955078</v>
      </c>
      <c r="CF794" t="n">
        <v>-59.88760757446289</v>
      </c>
      <c r="CG794" t="n">
        <v>-58.05363082885742</v>
      </c>
      <c r="CH794" t="n">
        <v>-59.27887344360352</v>
      </c>
      <c r="CI794" t="n">
        <v>-59.34791564941406</v>
      </c>
      <c r="CJ794" t="n">
        <v>-61.87423324584961</v>
      </c>
      <c r="CK794" t="n">
        <v>-57.37656784057617</v>
      </c>
      <c r="CL794" t="n">
        <v>-58.1932258605957</v>
      </c>
      <c r="CM794" t="n">
        <v>-59.86945724487305</v>
      </c>
      <c r="CN794" t="n">
        <v>-60.79653549194336</v>
      </c>
      <c r="CO794" t="n">
        <v>-58.33782196044922</v>
      </c>
      <c r="CP794" t="n">
        <v>-55.17391586303711</v>
      </c>
      <c r="CQ794" t="n">
        <v>-55.57838821411133</v>
      </c>
      <c r="CR794" t="n">
        <v>-57.86514663696289</v>
      </c>
      <c r="CS794" t="n">
        <v>-54.00392150878906</v>
      </c>
      <c r="CT794" t="n">
        <v>-56.28678512573242</v>
      </c>
      <c r="CU794" t="n">
        <v>-57.53879547119141</v>
      </c>
      <c r="CV794" t="n">
        <v>-56.29622650146484</v>
      </c>
      <c r="CW794" t="n">
        <v>-59.50116348266602</v>
      </c>
      <c r="CX794" t="n">
        <v>-56.61763763427734</v>
      </c>
    </row>
    <row r="795">
      <c r="A795" t="inlineStr">
        <is>
          <t>2026-05-31 13:14:42.937</t>
        </is>
      </c>
      <c r="B795" t="n">
        <v>104.843</v>
      </c>
      <c r="C795" t="n">
        <v>-57.62424850463867</v>
      </c>
      <c r="D795" t="n">
        <v>-54.06375122070312</v>
      </c>
      <c r="E795" t="n">
        <v>-59.52079772949219</v>
      </c>
      <c r="F795" t="n">
        <v>-65.03369903564453</v>
      </c>
      <c r="G795" t="n">
        <v>-62.18388748168945</v>
      </c>
      <c r="H795" t="n">
        <v>-60.53118133544922</v>
      </c>
      <c r="I795" t="n">
        <v>-62.0963134765625</v>
      </c>
      <c r="J795" t="n">
        <v>-63.98136520385742</v>
      </c>
      <c r="K795" t="n">
        <v>-65.64430236816406</v>
      </c>
      <c r="L795" t="n">
        <v>-64.41559600830078</v>
      </c>
      <c r="M795" t="n">
        <v>-60.94078826904297</v>
      </c>
      <c r="N795" t="n">
        <v>-64.41900634765625</v>
      </c>
      <c r="O795" t="n">
        <v>-62.73772811889648</v>
      </c>
      <c r="P795" t="n">
        <v>-63.1202392578125</v>
      </c>
      <c r="Q795" t="n">
        <v>-61.55955123901367</v>
      </c>
      <c r="R795" t="n">
        <v>-64.05544281005859</v>
      </c>
      <c r="S795" t="n">
        <v>-61.94293975830078</v>
      </c>
      <c r="T795" t="n">
        <v>-62.42451095581055</v>
      </c>
      <c r="U795" t="n">
        <v>-61.72334671020508</v>
      </c>
      <c r="V795" t="n">
        <v>-63.10524368286133</v>
      </c>
      <c r="W795" t="n">
        <v>-63.71444702148438</v>
      </c>
      <c r="X795" t="n">
        <v>-62.25485229492188</v>
      </c>
      <c r="Y795" t="n">
        <v>-60.91891860961914</v>
      </c>
      <c r="Z795" t="n">
        <v>-62.61388778686523</v>
      </c>
      <c r="AA795" t="n">
        <v>-60.52420425415039</v>
      </c>
      <c r="AB795" t="n">
        <v>-63.08214569091797</v>
      </c>
      <c r="AC795" t="n">
        <v>-61.27876281738281</v>
      </c>
      <c r="AD795" t="n">
        <v>-64.23445129394531</v>
      </c>
      <c r="AE795" t="n">
        <v>-63.61932754516602</v>
      </c>
      <c r="AF795" t="n">
        <v>-63.2721061706543</v>
      </c>
      <c r="AG795" t="n">
        <v>-65.30493927001953</v>
      </c>
      <c r="AH795" t="n">
        <v>-64.71211242675781</v>
      </c>
      <c r="AI795" t="n">
        <v>-63.2760009765625</v>
      </c>
      <c r="AJ795" t="n">
        <v>-61.92633819580078</v>
      </c>
      <c r="AK795" t="n">
        <v>-58.64467620849609</v>
      </c>
      <c r="AL795" t="n">
        <v>-64.07501220703125</v>
      </c>
      <c r="AM795" t="n">
        <v>-62.58503341674805</v>
      </c>
      <c r="AN795" t="n">
        <v>-59.73915100097656</v>
      </c>
      <c r="AO795" t="n">
        <v>-63.10473251342773</v>
      </c>
      <c r="AP795" t="n">
        <v>-63.87456893920898</v>
      </c>
      <c r="AQ795" t="n">
        <v>-62.91715621948242</v>
      </c>
      <c r="AR795" t="n">
        <v>-64.39800262451172</v>
      </c>
      <c r="AS795" t="n">
        <v>-63.97208786010742</v>
      </c>
      <c r="AT795" t="n">
        <v>-60.21163177490234</v>
      </c>
      <c r="AU795" t="n">
        <v>-59.42524719238281</v>
      </c>
      <c r="AV795" t="n">
        <v>-60.40594100952148</v>
      </c>
      <c r="AW795" t="n">
        <v>-65.16595458984375</v>
      </c>
      <c r="AX795" t="n">
        <v>-61.64064788818359</v>
      </c>
      <c r="AY795" t="n">
        <v>-62.14706802368164</v>
      </c>
      <c r="AZ795" t="n">
        <v>-20.45589256286621</v>
      </c>
      <c r="BA795" t="n">
        <v>-22.15061950683594</v>
      </c>
      <c r="BB795" t="n">
        <v>-62.78022384643555</v>
      </c>
      <c r="BC795" t="n">
        <v>-63.09309005737305</v>
      </c>
      <c r="BD795" t="n">
        <v>-63.79832458496094</v>
      </c>
      <c r="BE795" t="n">
        <v>-60.10383224487305</v>
      </c>
      <c r="BF795" t="n">
        <v>-60.8452262878418</v>
      </c>
      <c r="BG795" t="n">
        <v>-59.53250885009766</v>
      </c>
      <c r="BH795" t="n">
        <v>-61.10895538330078</v>
      </c>
      <c r="BI795" t="n">
        <v>-59.58984375</v>
      </c>
      <c r="BJ795" t="n">
        <v>-62.23360443115234</v>
      </c>
      <c r="BK795" t="n">
        <v>-60.87828826904297</v>
      </c>
      <c r="BL795" t="n">
        <v>-61.47632217407227</v>
      </c>
      <c r="BM795" t="n">
        <v>-61.84194564819336</v>
      </c>
      <c r="BN795" t="n">
        <v>-61.94126892089844</v>
      </c>
      <c r="BO795" t="n">
        <v>-60.4349250793457</v>
      </c>
      <c r="BP795" t="n">
        <v>-60.14331436157227</v>
      </c>
      <c r="BQ795" t="n">
        <v>-61.30421829223633</v>
      </c>
      <c r="BR795" t="n">
        <v>-57.88214492797852</v>
      </c>
      <c r="BS795" t="n">
        <v>-60.72743606567383</v>
      </c>
      <c r="BT795" t="n">
        <v>-63.39129257202148</v>
      </c>
      <c r="BU795" t="n">
        <v>-61.45890808105469</v>
      </c>
      <c r="BV795" t="n">
        <v>-59.23090744018555</v>
      </c>
      <c r="BW795" t="n">
        <v>-60.11965560913086</v>
      </c>
      <c r="BX795" t="n">
        <v>-58.67333984375</v>
      </c>
      <c r="BY795" t="n">
        <v>-61.5436897277832</v>
      </c>
      <c r="BZ795" t="n">
        <v>-60.37070846557617</v>
      </c>
      <c r="CA795" t="n">
        <v>-59.50091171264648</v>
      </c>
      <c r="CB795" t="n">
        <v>-60.10439300537109</v>
      </c>
      <c r="CC795" t="n">
        <v>-58.53376007080078</v>
      </c>
      <c r="CD795" t="n">
        <v>-59.51445388793945</v>
      </c>
      <c r="CE795" t="n">
        <v>-59.97278213500977</v>
      </c>
      <c r="CF795" t="n">
        <v>-60.57018661499023</v>
      </c>
      <c r="CG795" t="n">
        <v>-60.33626174926758</v>
      </c>
      <c r="CH795" t="n">
        <v>-58.25939559936523</v>
      </c>
      <c r="CI795" t="n">
        <v>-60.72844314575195</v>
      </c>
      <c r="CJ795" t="n">
        <v>-59.4295768737793</v>
      </c>
      <c r="CK795" t="n">
        <v>-60.24899673461914</v>
      </c>
      <c r="CL795" t="n">
        <v>-58.70516204833984</v>
      </c>
      <c r="CM795" t="n">
        <v>-60.10604095458984</v>
      </c>
      <c r="CN795" t="n">
        <v>-61.357666015625</v>
      </c>
      <c r="CO795" t="n">
        <v>-55.70370483398438</v>
      </c>
      <c r="CP795" t="n">
        <v>-57.36101913452148</v>
      </c>
      <c r="CQ795" t="n">
        <v>-54.90587997436523</v>
      </c>
      <c r="CR795" t="n">
        <v>-57.52158355712891</v>
      </c>
      <c r="CS795" t="n">
        <v>-55.52623748779297</v>
      </c>
      <c r="CT795" t="n">
        <v>-58.90243911743164</v>
      </c>
      <c r="CU795" t="n">
        <v>-55.69232177734375</v>
      </c>
      <c r="CV795" t="n">
        <v>-55.39243698120117</v>
      </c>
      <c r="CW795" t="n">
        <v>-57.60204696655273</v>
      </c>
      <c r="CX795" t="n">
        <v>-54.23476028442383</v>
      </c>
    </row>
    <row r="796">
      <c r="A796" t="inlineStr">
        <is>
          <t>2026-05-31 13:14:43.045</t>
        </is>
      </c>
      <c r="B796" t="n">
        <v>104.95</v>
      </c>
      <c r="C796" t="n">
        <v>-56.46672439575195</v>
      </c>
      <c r="D796" t="n">
        <v>-57.38539886474609</v>
      </c>
      <c r="E796" t="n">
        <v>-55.63203811645508</v>
      </c>
      <c r="F796" t="n">
        <v>-63.15519332885742</v>
      </c>
      <c r="G796" t="n">
        <v>-62.44038009643555</v>
      </c>
      <c r="H796" t="n">
        <v>-65.75693511962891</v>
      </c>
      <c r="I796" t="n">
        <v>-61.23225021362305</v>
      </c>
      <c r="J796" t="n">
        <v>-63.13325119018555</v>
      </c>
      <c r="K796" t="n">
        <v>-64.74484252929688</v>
      </c>
      <c r="L796" t="n">
        <v>-63.3614501953125</v>
      </c>
      <c r="M796" t="n">
        <v>-59.85716247558594</v>
      </c>
      <c r="N796" t="n">
        <v>-59.62669372558594</v>
      </c>
      <c r="O796" t="n">
        <v>-61.38890075683594</v>
      </c>
      <c r="P796" t="n">
        <v>-60.36927795410156</v>
      </c>
      <c r="Q796" t="n">
        <v>-63.43898773193359</v>
      </c>
      <c r="R796" t="n">
        <v>-61.08204650878906</v>
      </c>
      <c r="S796" t="n">
        <v>-62.08533096313477</v>
      </c>
      <c r="T796" t="n">
        <v>-62.84133148193359</v>
      </c>
      <c r="U796" t="n">
        <v>-63.7701530456543</v>
      </c>
      <c r="V796" t="n">
        <v>-64.99560546875</v>
      </c>
      <c r="W796" t="n">
        <v>-61.92220306396484</v>
      </c>
      <c r="X796" t="n">
        <v>-62.18187713623047</v>
      </c>
      <c r="Y796" t="n">
        <v>-63.67446517944336</v>
      </c>
      <c r="Z796" t="n">
        <v>-60.15732955932617</v>
      </c>
      <c r="AA796" t="n">
        <v>-61.98311996459961</v>
      </c>
      <c r="AB796" t="n">
        <v>-62.30587768554688</v>
      </c>
      <c r="AC796" t="n">
        <v>-61.37690353393555</v>
      </c>
      <c r="AD796" t="n">
        <v>-61.8598518371582</v>
      </c>
      <c r="AE796" t="n">
        <v>-64.14118194580078</v>
      </c>
      <c r="AF796" t="n">
        <v>-64.09357452392578</v>
      </c>
      <c r="AG796" t="n">
        <v>-62.37800979614258</v>
      </c>
      <c r="AH796" t="n">
        <v>-66.05937957763672</v>
      </c>
      <c r="AI796" t="n">
        <v>-63.41112899780273</v>
      </c>
      <c r="AJ796" t="n">
        <v>-62.69229507446289</v>
      </c>
      <c r="AK796" t="n">
        <v>-64.36728668212891</v>
      </c>
      <c r="AL796" t="n">
        <v>-62.88369369506836</v>
      </c>
      <c r="AM796" t="n">
        <v>-63.40576934814453</v>
      </c>
      <c r="AN796" t="n">
        <v>-62.69859313964844</v>
      </c>
      <c r="AO796" t="n">
        <v>-63.48563003540039</v>
      </c>
      <c r="AP796" t="n">
        <v>-65.85800933837891</v>
      </c>
      <c r="AQ796" t="n">
        <v>-64.49819183349609</v>
      </c>
      <c r="AR796" t="n">
        <v>-66.08676910400391</v>
      </c>
      <c r="AS796" t="n">
        <v>-64.04930114746094</v>
      </c>
      <c r="AT796" t="n">
        <v>-61.32833099365234</v>
      </c>
      <c r="AU796" t="n">
        <v>-64.33888244628906</v>
      </c>
      <c r="AV796" t="n">
        <v>-63.14218521118164</v>
      </c>
      <c r="AW796" t="n">
        <v>-63.34778594970703</v>
      </c>
      <c r="AX796" t="n">
        <v>-61.92107009887695</v>
      </c>
      <c r="AY796" t="n">
        <v>-61.37242889404297</v>
      </c>
      <c r="AZ796" t="n">
        <v>-20.47199821472168</v>
      </c>
      <c r="BA796" t="n">
        <v>-22.18236923217773</v>
      </c>
      <c r="BB796" t="n">
        <v>-63.4102668762207</v>
      </c>
      <c r="BC796" t="n">
        <v>-64.10932159423828</v>
      </c>
      <c r="BD796" t="n">
        <v>-63.92308807373047</v>
      </c>
      <c r="BE796" t="n">
        <v>-57.11276626586914</v>
      </c>
      <c r="BF796" t="n">
        <v>-62.9613037109375</v>
      </c>
      <c r="BG796" t="n">
        <v>-64.04628753662109</v>
      </c>
      <c r="BH796" t="n">
        <v>-62.72505187988281</v>
      </c>
      <c r="BI796" t="n">
        <v>-64.91341400146484</v>
      </c>
      <c r="BJ796" t="n">
        <v>-59.6887321472168</v>
      </c>
      <c r="BK796" t="n">
        <v>-60.66679000854492</v>
      </c>
      <c r="BL796" t="n">
        <v>-58.37947082519531</v>
      </c>
      <c r="BM796" t="n">
        <v>-59.33954620361328</v>
      </c>
      <c r="BN796" t="n">
        <v>-61.7296257019043</v>
      </c>
      <c r="BO796" t="n">
        <v>-60.53382110595703</v>
      </c>
      <c r="BP796" t="n">
        <v>-60.55835723876953</v>
      </c>
      <c r="BQ796" t="n">
        <v>-60.15786361694336</v>
      </c>
      <c r="BR796" t="n">
        <v>-59.65493774414062</v>
      </c>
      <c r="BS796" t="n">
        <v>-62.18736267089844</v>
      </c>
      <c r="BT796" t="n">
        <v>-59.41800308227539</v>
      </c>
      <c r="BU796" t="n">
        <v>-59.18532943725586</v>
      </c>
      <c r="BV796" t="n">
        <v>-61.37994766235352</v>
      </c>
      <c r="BW796" t="n">
        <v>-62.16948699951172</v>
      </c>
      <c r="BX796" t="n">
        <v>-60.05083084106445</v>
      </c>
      <c r="BY796" t="n">
        <v>-58.27161407470703</v>
      </c>
      <c r="BZ796" t="n">
        <v>-57.55646514892578</v>
      </c>
      <c r="CA796" t="n">
        <v>-58.76146697998047</v>
      </c>
      <c r="CB796" t="n">
        <v>-61.00567245483398</v>
      </c>
      <c r="CC796" t="n">
        <v>-60.12679290771484</v>
      </c>
      <c r="CD796" t="n">
        <v>-59.99165344238281</v>
      </c>
      <c r="CE796" t="n">
        <v>-59.39160537719727</v>
      </c>
      <c r="CF796" t="n">
        <v>-59.5541877746582</v>
      </c>
      <c r="CG796" t="n">
        <v>-59.27350234985352</v>
      </c>
      <c r="CH796" t="n">
        <v>-62.29281234741211</v>
      </c>
      <c r="CI796" t="n">
        <v>-60.22599792480469</v>
      </c>
      <c r="CJ796" t="n">
        <v>-61.22480010986328</v>
      </c>
      <c r="CK796" t="n">
        <v>-58.65573120117188</v>
      </c>
      <c r="CL796" t="n">
        <v>-60.0655517578125</v>
      </c>
      <c r="CM796" t="n">
        <v>-60.27760696411133</v>
      </c>
      <c r="CN796" t="n">
        <v>-58.66619873046875</v>
      </c>
      <c r="CO796" t="n">
        <v>-60.85062789916992</v>
      </c>
      <c r="CP796" t="n">
        <v>-56.8437385559082</v>
      </c>
      <c r="CQ796" t="n">
        <v>-58.85247802734375</v>
      </c>
      <c r="CR796" t="n">
        <v>-56.88368606567383</v>
      </c>
      <c r="CS796" t="n">
        <v>-58.55569076538086</v>
      </c>
      <c r="CT796" t="n">
        <v>-60.00544738769531</v>
      </c>
      <c r="CU796" t="n">
        <v>-56.9935302734375</v>
      </c>
      <c r="CV796" t="n">
        <v>-56.68202590942383</v>
      </c>
      <c r="CW796" t="n">
        <v>-55.15861892700195</v>
      </c>
      <c r="CX796" t="n">
        <v>-53.78689575195312</v>
      </c>
    </row>
    <row r="797">
      <c r="A797" t="inlineStr">
        <is>
          <t>2026-05-31 13:14:43.150</t>
        </is>
      </c>
      <c r="B797" t="n">
        <v>105.056</v>
      </c>
      <c r="C797" t="n">
        <v>-56.14310455322266</v>
      </c>
      <c r="D797" t="n">
        <v>-55.72102737426758</v>
      </c>
      <c r="E797" t="n">
        <v>-59.9366455078125</v>
      </c>
      <c r="F797" t="n">
        <v>-62.43653106689453</v>
      </c>
      <c r="G797" t="n">
        <v>-61.64849472045898</v>
      </c>
      <c r="H797" t="n">
        <v>-67.57575988769531</v>
      </c>
      <c r="I797" t="n">
        <v>-63.68901062011719</v>
      </c>
      <c r="J797" t="n">
        <v>-65.12920379638672</v>
      </c>
      <c r="K797" t="n">
        <v>-61.63757705688477</v>
      </c>
      <c r="L797" t="n">
        <v>-60.84686279296875</v>
      </c>
      <c r="M797" t="n">
        <v>-63.32944869995117</v>
      </c>
      <c r="N797" t="n">
        <v>-63.78269958496094</v>
      </c>
      <c r="O797" t="n">
        <v>-59.21719360351562</v>
      </c>
      <c r="P797" t="n">
        <v>-60.90486145019531</v>
      </c>
      <c r="Q797" t="n">
        <v>-61.47286605834961</v>
      </c>
      <c r="R797" t="n">
        <v>-63.69513702392578</v>
      </c>
      <c r="S797" t="n">
        <v>-62.80307388305664</v>
      </c>
      <c r="T797" t="n">
        <v>-63.14426422119141</v>
      </c>
      <c r="U797" t="n">
        <v>-61.08081436157227</v>
      </c>
      <c r="V797" t="n">
        <v>-63.99481964111328</v>
      </c>
      <c r="W797" t="n">
        <v>-59.79594421386719</v>
      </c>
      <c r="X797" t="n">
        <v>-64.67438507080078</v>
      </c>
      <c r="Y797" t="n">
        <v>-61.68015670776367</v>
      </c>
      <c r="Z797" t="n">
        <v>-62.65802764892578</v>
      </c>
      <c r="AA797" t="n">
        <v>-62.73058319091797</v>
      </c>
      <c r="AB797" t="n">
        <v>-59.22756195068359</v>
      </c>
      <c r="AC797" t="n">
        <v>-61.90143966674805</v>
      </c>
      <c r="AD797" t="n">
        <v>-60.57928848266602</v>
      </c>
      <c r="AE797" t="n">
        <v>-64.09537506103516</v>
      </c>
      <c r="AF797" t="n">
        <v>-68.01901245117188</v>
      </c>
      <c r="AG797" t="n">
        <v>-67.42443084716797</v>
      </c>
      <c r="AH797" t="n">
        <v>-66.18392944335938</v>
      </c>
      <c r="AI797" t="n">
        <v>-65.02813720703125</v>
      </c>
      <c r="AJ797" t="n">
        <v>-63.29748916625977</v>
      </c>
      <c r="AK797" t="n">
        <v>-63.56695556640625</v>
      </c>
      <c r="AL797" t="n">
        <v>-65.68714141845703</v>
      </c>
      <c r="AM797" t="n">
        <v>-60.47924423217773</v>
      </c>
      <c r="AN797" t="n">
        <v>-64.21164703369141</v>
      </c>
      <c r="AO797" t="n">
        <v>-64.67854309082031</v>
      </c>
      <c r="AP797" t="n">
        <v>-61.41510009765625</v>
      </c>
      <c r="AQ797" t="n">
        <v>-66.175537109375</v>
      </c>
      <c r="AR797" t="n">
        <v>-62.02873229980469</v>
      </c>
      <c r="AS797" t="n">
        <v>-65.54216003417969</v>
      </c>
      <c r="AT797" t="n">
        <v>-60.22141265869141</v>
      </c>
      <c r="AU797" t="n">
        <v>-65.36107635498047</v>
      </c>
      <c r="AV797" t="n">
        <v>-60.88793182373047</v>
      </c>
      <c r="AW797" t="n">
        <v>-61.90888977050781</v>
      </c>
      <c r="AX797" t="n">
        <v>-62.41390228271484</v>
      </c>
      <c r="AY797" t="n">
        <v>-63.00551223754883</v>
      </c>
      <c r="AZ797" t="n">
        <v>-20.44222259521484</v>
      </c>
      <c r="BA797" t="n">
        <v>-22.11873054504395</v>
      </c>
      <c r="BB797" t="n">
        <v>-61.87612533569336</v>
      </c>
      <c r="BC797" t="n">
        <v>-62.63399887084961</v>
      </c>
      <c r="BD797" t="n">
        <v>-62.16294479370117</v>
      </c>
      <c r="BE797" t="n">
        <v>-63.19345855712891</v>
      </c>
      <c r="BF797" t="n">
        <v>-62.79999160766602</v>
      </c>
      <c r="BG797" t="n">
        <v>-61.81577682495117</v>
      </c>
      <c r="BH797" t="n">
        <v>-61.49093246459961</v>
      </c>
      <c r="BI797" t="n">
        <v>-59.88299942016602</v>
      </c>
      <c r="BJ797" t="n">
        <v>-63.48514175415039</v>
      </c>
      <c r="BK797" t="n">
        <v>-63.93826675415039</v>
      </c>
      <c r="BL797" t="n">
        <v>-59.21484756469727</v>
      </c>
      <c r="BM797" t="n">
        <v>-60.29140090942383</v>
      </c>
      <c r="BN797" t="n">
        <v>-58.16057968139648</v>
      </c>
      <c r="BO797" t="n">
        <v>-59.89269256591797</v>
      </c>
      <c r="BP797" t="n">
        <v>-61.32027053833008</v>
      </c>
      <c r="BQ797" t="n">
        <v>-60.41257476806641</v>
      </c>
      <c r="BR797" t="n">
        <v>-62.65014266967773</v>
      </c>
      <c r="BS797" t="n">
        <v>-60.11238861083984</v>
      </c>
      <c r="BT797" t="n">
        <v>-60.35735321044922</v>
      </c>
      <c r="BU797" t="n">
        <v>-57.70950698852539</v>
      </c>
      <c r="BV797" t="n">
        <v>-59.57151412963867</v>
      </c>
      <c r="BW797" t="n">
        <v>-59.52347183227539</v>
      </c>
      <c r="BX797" t="n">
        <v>-61.37561416625977</v>
      </c>
      <c r="BY797" t="n">
        <v>-61.5350341796875</v>
      </c>
      <c r="BZ797" t="n">
        <v>-53.89136505126953</v>
      </c>
      <c r="CA797" t="n">
        <v>-59.90810012817383</v>
      </c>
      <c r="CB797" t="n">
        <v>-60.35359191894531</v>
      </c>
      <c r="CC797" t="n">
        <v>-58.24069976806641</v>
      </c>
      <c r="CD797" t="n">
        <v>-61.27752685546875</v>
      </c>
      <c r="CE797" t="n">
        <v>-58.21075057983398</v>
      </c>
      <c r="CF797" t="n">
        <v>-61.4609489440918</v>
      </c>
      <c r="CG797" t="n">
        <v>-58.26539993286133</v>
      </c>
      <c r="CH797" t="n">
        <v>-59.18614196777344</v>
      </c>
      <c r="CI797" t="n">
        <v>-61.95387649536133</v>
      </c>
      <c r="CJ797" t="n">
        <v>-58.91334915161133</v>
      </c>
      <c r="CK797" t="n">
        <v>-60.2329216003418</v>
      </c>
      <c r="CL797" t="n">
        <v>-60.22285842895508</v>
      </c>
      <c r="CM797" t="n">
        <v>-58.57443618774414</v>
      </c>
      <c r="CN797" t="n">
        <v>-59.88082885742188</v>
      </c>
      <c r="CO797" t="n">
        <v>-58.8785514831543</v>
      </c>
      <c r="CP797" t="n">
        <v>-57.92683029174805</v>
      </c>
      <c r="CQ797" t="n">
        <v>-56.12749481201172</v>
      </c>
      <c r="CR797" t="n">
        <v>-55.93031311035156</v>
      </c>
      <c r="CS797" t="n">
        <v>-58.15555191040039</v>
      </c>
      <c r="CT797" t="n">
        <v>-55.68066024780273</v>
      </c>
      <c r="CU797" t="n">
        <v>-57.81535720825195</v>
      </c>
      <c r="CV797" t="n">
        <v>-55.74473190307617</v>
      </c>
      <c r="CW797" t="n">
        <v>-56.59391403198242</v>
      </c>
      <c r="CX797" t="n">
        <v>-56.88114929199219</v>
      </c>
    </row>
    <row r="798">
      <c r="A798" t="inlineStr">
        <is>
          <t>2026-05-31 13:14:43.271</t>
        </is>
      </c>
      <c r="B798" t="n">
        <v>105.176</v>
      </c>
      <c r="C798" t="n">
        <v>-57.71305465698242</v>
      </c>
      <c r="D798" t="n">
        <v>-58.82228088378906</v>
      </c>
      <c r="E798" t="n">
        <v>-57.4763298034668</v>
      </c>
      <c r="F798" t="n">
        <v>-65.83843994140625</v>
      </c>
      <c r="G798" t="n">
        <v>-62.33387756347656</v>
      </c>
      <c r="H798" t="n">
        <v>-64.47754669189453</v>
      </c>
      <c r="I798" t="n">
        <v>-65.15464019775391</v>
      </c>
      <c r="J798" t="n">
        <v>-63.57567596435547</v>
      </c>
      <c r="K798" t="n">
        <v>-61.54032516479492</v>
      </c>
      <c r="L798" t="n">
        <v>-63.59059524536133</v>
      </c>
      <c r="M798" t="n">
        <v>-62.01774597167969</v>
      </c>
      <c r="N798" t="n">
        <v>-66.02696228027344</v>
      </c>
      <c r="O798" t="n">
        <v>-64.59372711181641</v>
      </c>
      <c r="P798" t="n">
        <v>-64.12277984619141</v>
      </c>
      <c r="Q798" t="n">
        <v>-60.20299530029297</v>
      </c>
      <c r="R798" t="n">
        <v>-63.21627044677734</v>
      </c>
      <c r="S798" t="n">
        <v>-60.91143417358398</v>
      </c>
      <c r="T798" t="n">
        <v>-62.48218154907227</v>
      </c>
      <c r="U798" t="n">
        <v>-63.14586639404297</v>
      </c>
      <c r="V798" t="n">
        <v>-66.47675323486328</v>
      </c>
      <c r="W798" t="n">
        <v>-62.90218734741211</v>
      </c>
      <c r="X798" t="n">
        <v>-63.07076644897461</v>
      </c>
      <c r="Y798" t="n">
        <v>-64.17766571044922</v>
      </c>
      <c r="Z798" t="n">
        <v>-63.91548156738281</v>
      </c>
      <c r="AA798" t="n">
        <v>-62.7335205078125</v>
      </c>
      <c r="AB798" t="n">
        <v>-60.79667663574219</v>
      </c>
      <c r="AC798" t="n">
        <v>-64.05416107177734</v>
      </c>
      <c r="AD798" t="n">
        <v>-62.86289596557617</v>
      </c>
      <c r="AE798" t="n">
        <v>-65.64624786376953</v>
      </c>
      <c r="AF798" t="n">
        <v>-67.19377136230469</v>
      </c>
      <c r="AG798" t="n">
        <v>-64.18122863769531</v>
      </c>
      <c r="AH798" t="n">
        <v>-65.12626647949219</v>
      </c>
      <c r="AI798" t="n">
        <v>-65.40089416503906</v>
      </c>
      <c r="AJ798" t="n">
        <v>-63.84865570068359</v>
      </c>
      <c r="AK798" t="n">
        <v>-62.61923217773438</v>
      </c>
      <c r="AL798" t="n">
        <v>-64.13779449462891</v>
      </c>
      <c r="AM798" t="n">
        <v>-63.48223495483398</v>
      </c>
      <c r="AN798" t="n">
        <v>-64.51187133789062</v>
      </c>
      <c r="AO798" t="n">
        <v>-64.18604278564453</v>
      </c>
      <c r="AP798" t="n">
        <v>-63.60380554199219</v>
      </c>
      <c r="AQ798" t="n">
        <v>-64.92490386962891</v>
      </c>
      <c r="AR798" t="n">
        <v>-64.02294921875</v>
      </c>
      <c r="AS798" t="n">
        <v>-63.15984344482422</v>
      </c>
      <c r="AT798" t="n">
        <v>-64.42251586914062</v>
      </c>
      <c r="AU798" t="n">
        <v>-61.72991943359375</v>
      </c>
      <c r="AV798" t="n">
        <v>-60.85223388671875</v>
      </c>
      <c r="AW798" t="n">
        <v>-60.11454391479492</v>
      </c>
      <c r="AX798" t="n">
        <v>-65.60665893554688</v>
      </c>
      <c r="AY798" t="n">
        <v>-63.05131530761719</v>
      </c>
      <c r="AZ798" t="n">
        <v>-20.4420166015625</v>
      </c>
      <c r="BA798" t="n">
        <v>-22.1329517364502</v>
      </c>
      <c r="BB798" t="n">
        <v>-65.37732696533203</v>
      </c>
      <c r="BC798" t="n">
        <v>-63.26100921630859</v>
      </c>
      <c r="BD798" t="n">
        <v>-63.39460754394531</v>
      </c>
      <c r="BE798" t="n">
        <v>-62.65567398071289</v>
      </c>
      <c r="BF798" t="n">
        <v>-59.96232223510742</v>
      </c>
      <c r="BG798" t="n">
        <v>-60.27061462402344</v>
      </c>
      <c r="BH798" t="n">
        <v>-64.74263000488281</v>
      </c>
      <c r="BI798" t="n">
        <v>-62.08612442016602</v>
      </c>
      <c r="BJ798" t="n">
        <v>-62.95592880249023</v>
      </c>
      <c r="BK798" t="n">
        <v>-61.97971725463867</v>
      </c>
      <c r="BL798" t="n">
        <v>-62.40851974487305</v>
      </c>
      <c r="BM798" t="n">
        <v>-59.5614013671875</v>
      </c>
      <c r="BN798" t="n">
        <v>-61.33488082885742</v>
      </c>
      <c r="BO798" t="n">
        <v>-60.03815841674805</v>
      </c>
      <c r="BP798" t="n">
        <v>-60.00743865966797</v>
      </c>
      <c r="BQ798" t="n">
        <v>-59.62081527709961</v>
      </c>
      <c r="BR798" t="n">
        <v>-60.61991119384766</v>
      </c>
      <c r="BS798" t="n">
        <v>-61.57913589477539</v>
      </c>
      <c r="BT798" t="n">
        <v>-59.79503631591797</v>
      </c>
      <c r="BU798" t="n">
        <v>-59.82597351074219</v>
      </c>
      <c r="BV798" t="n">
        <v>-59.3753547668457</v>
      </c>
      <c r="BW798" t="n">
        <v>-62.04375076293945</v>
      </c>
      <c r="BX798" t="n">
        <v>-60.28911209106445</v>
      </c>
      <c r="BY798" t="n">
        <v>-56.88013076782227</v>
      </c>
      <c r="BZ798" t="n">
        <v>-57.93044281005859</v>
      </c>
      <c r="CA798" t="n">
        <v>-58.26586151123047</v>
      </c>
      <c r="CB798" t="n">
        <v>-59.02634048461914</v>
      </c>
      <c r="CC798" t="n">
        <v>-56.61741256713867</v>
      </c>
      <c r="CD798" t="n">
        <v>-59.66757583618164</v>
      </c>
      <c r="CE798" t="n">
        <v>-59.90205383300781</v>
      </c>
      <c r="CF798" t="n">
        <v>-60.60763931274414</v>
      </c>
      <c r="CG798" t="n">
        <v>-61.62679672241211</v>
      </c>
      <c r="CH798" t="n">
        <v>-60.27688217163086</v>
      </c>
      <c r="CI798" t="n">
        <v>-62.84456634521484</v>
      </c>
      <c r="CJ798" t="n">
        <v>-57.81118774414062</v>
      </c>
      <c r="CK798" t="n">
        <v>-62.16748809814453</v>
      </c>
      <c r="CL798" t="n">
        <v>-60.95994567871094</v>
      </c>
      <c r="CM798" t="n">
        <v>-59.92381286621094</v>
      </c>
      <c r="CN798" t="n">
        <v>-59.24337005615234</v>
      </c>
      <c r="CO798" t="n">
        <v>-58.10391235351562</v>
      </c>
      <c r="CP798" t="n">
        <v>-58.11708831787109</v>
      </c>
      <c r="CQ798" t="n">
        <v>-56.08078002929688</v>
      </c>
      <c r="CR798" t="n">
        <v>-57.46943283081055</v>
      </c>
      <c r="CS798" t="n">
        <v>-57.35847854614258</v>
      </c>
      <c r="CT798" t="n">
        <v>-56.83407211303711</v>
      </c>
      <c r="CU798" t="n">
        <v>-59.96753692626953</v>
      </c>
      <c r="CV798" t="n">
        <v>-56.73329925537109</v>
      </c>
      <c r="CW798" t="n">
        <v>-60.28561019897461</v>
      </c>
      <c r="CX798" t="n">
        <v>-57.30844116210938</v>
      </c>
    </row>
    <row r="799">
      <c r="A799" t="inlineStr">
        <is>
          <t>2026-05-31 13:14:43.381</t>
        </is>
      </c>
      <c r="B799" t="n">
        <v>105.286</v>
      </c>
      <c r="C799" t="n">
        <v>-56.08138656616211</v>
      </c>
      <c r="D799" t="n">
        <v>-56.52191162109375</v>
      </c>
      <c r="E799" t="n">
        <v>-56.76792526245117</v>
      </c>
      <c r="F799" t="n">
        <v>-66.88394165039062</v>
      </c>
      <c r="G799" t="n">
        <v>-61.00798416137695</v>
      </c>
      <c r="H799" t="n">
        <v>-63.56746673583984</v>
      </c>
      <c r="I799" t="n">
        <v>-62.29656219482422</v>
      </c>
      <c r="J799" t="n">
        <v>-61.86686706542969</v>
      </c>
      <c r="K799" t="n">
        <v>-60.72876358032227</v>
      </c>
      <c r="L799" t="n">
        <v>-60.70071411132812</v>
      </c>
      <c r="M799" t="n">
        <v>-64.66464233398438</v>
      </c>
      <c r="N799" t="n">
        <v>-63.64968490600586</v>
      </c>
      <c r="O799" t="n">
        <v>-61.83243942260742</v>
      </c>
      <c r="P799" t="n">
        <v>-62.99905395507812</v>
      </c>
      <c r="Q799" t="n">
        <v>-64.26342010498047</v>
      </c>
      <c r="R799" t="n">
        <v>-64.84540557861328</v>
      </c>
      <c r="S799" t="n">
        <v>-63.31079483032227</v>
      </c>
      <c r="T799" t="n">
        <v>-61.3836669921875</v>
      </c>
      <c r="U799" t="n">
        <v>-64.32712554931641</v>
      </c>
      <c r="V799" t="n">
        <v>-61.91379928588867</v>
      </c>
      <c r="W799" t="n">
        <v>-64.61551666259766</v>
      </c>
      <c r="X799" t="n">
        <v>-62.36671447753906</v>
      </c>
      <c r="Y799" t="n">
        <v>-58.5300407409668</v>
      </c>
      <c r="Z799" t="n">
        <v>-62.62079620361328</v>
      </c>
      <c r="AA799" t="n">
        <v>-63.00885391235352</v>
      </c>
      <c r="AB799" t="n">
        <v>-62.8199348449707</v>
      </c>
      <c r="AC799" t="n">
        <v>-61.94640731811523</v>
      </c>
      <c r="AD799" t="n">
        <v>-61.9969596862793</v>
      </c>
      <c r="AE799" t="n">
        <v>-63.2685546875</v>
      </c>
      <c r="AF799" t="n">
        <v>-63.37903594970703</v>
      </c>
      <c r="AG799" t="n">
        <v>-65.20475769042969</v>
      </c>
      <c r="AH799" t="n">
        <v>-67.38251495361328</v>
      </c>
      <c r="AI799" t="n">
        <v>-65.3392333984375</v>
      </c>
      <c r="AJ799" t="n">
        <v>-66.27776336669922</v>
      </c>
      <c r="AK799" t="n">
        <v>-62.63552474975586</v>
      </c>
      <c r="AL799" t="n">
        <v>-61.97297286987305</v>
      </c>
      <c r="AM799" t="n">
        <v>-65.30681610107422</v>
      </c>
      <c r="AN799" t="n">
        <v>-64.93809509277344</v>
      </c>
      <c r="AO799" t="n">
        <v>-66.83970642089844</v>
      </c>
      <c r="AP799" t="n">
        <v>-65.96534729003906</v>
      </c>
      <c r="AQ799" t="n">
        <v>-62.95181655883789</v>
      </c>
      <c r="AR799" t="n">
        <v>-64.76986694335938</v>
      </c>
      <c r="AS799" t="n">
        <v>-63.50298309326172</v>
      </c>
      <c r="AT799" t="n">
        <v>-62.20622634887695</v>
      </c>
      <c r="AU799" t="n">
        <v>-62.79070281982422</v>
      </c>
      <c r="AV799" t="n">
        <v>-60.77545166015625</v>
      </c>
      <c r="AW799" t="n">
        <v>-62.14618301391602</v>
      </c>
      <c r="AX799" t="n">
        <v>-60.31915664672852</v>
      </c>
      <c r="AY799" t="n">
        <v>-62.18742370605469</v>
      </c>
      <c r="AZ799" t="n">
        <v>-20.41139984130859</v>
      </c>
      <c r="BA799" t="n">
        <v>-22.11016273498535</v>
      </c>
      <c r="BB799" t="n">
        <v>-62.75143432617188</v>
      </c>
      <c r="BC799" t="n">
        <v>-63.82148742675781</v>
      </c>
      <c r="BD799" t="n">
        <v>-61.99398422241211</v>
      </c>
      <c r="BE799" t="n">
        <v>-64.09247589111328</v>
      </c>
      <c r="BF799" t="n">
        <v>-61.35935974121094</v>
      </c>
      <c r="BG799" t="n">
        <v>-61.24225997924805</v>
      </c>
      <c r="BH799" t="n">
        <v>-61.58810043334961</v>
      </c>
      <c r="BI799" t="n">
        <v>-59.11863327026367</v>
      </c>
      <c r="BJ799" t="n">
        <v>-61.02472686767578</v>
      </c>
      <c r="BK799" t="n">
        <v>-63.5216064453125</v>
      </c>
      <c r="BL799" t="n">
        <v>-62.85310745239258</v>
      </c>
      <c r="BM799" t="n">
        <v>-61.39710998535156</v>
      </c>
      <c r="BN799" t="n">
        <v>-61.16316986083984</v>
      </c>
      <c r="BO799" t="n">
        <v>-62.95500946044922</v>
      </c>
      <c r="BP799" t="n">
        <v>-60.07436752319336</v>
      </c>
      <c r="BQ799" t="n">
        <v>-59.6770133972168</v>
      </c>
      <c r="BR799" t="n">
        <v>-59.35422515869141</v>
      </c>
      <c r="BS799" t="n">
        <v>-58.61937713623047</v>
      </c>
      <c r="BT799" t="n">
        <v>-58.47792053222656</v>
      </c>
      <c r="BU799" t="n">
        <v>-60.09208297729492</v>
      </c>
      <c r="BV799" t="n">
        <v>-58.75430297851562</v>
      </c>
      <c r="BW799" t="n">
        <v>-59.3587532043457</v>
      </c>
      <c r="BX799" t="n">
        <v>-58.83729553222656</v>
      </c>
      <c r="BY799" t="n">
        <v>-58.55192184448242</v>
      </c>
      <c r="BZ799" t="n">
        <v>-60.52434539794922</v>
      </c>
      <c r="CA799" t="n">
        <v>-59.04237747192383</v>
      </c>
      <c r="CB799" t="n">
        <v>-57.14803695678711</v>
      </c>
      <c r="CC799" t="n">
        <v>-58.14042282104492</v>
      </c>
      <c r="CD799" t="n">
        <v>-58.11969757080078</v>
      </c>
      <c r="CE799" t="n">
        <v>-61.27178192138672</v>
      </c>
      <c r="CF799" t="n">
        <v>-61.02904891967773</v>
      </c>
      <c r="CG799" t="n">
        <v>-61.19976806640625</v>
      </c>
      <c r="CH799" t="n">
        <v>-59.00374221801758</v>
      </c>
      <c r="CI799" t="n">
        <v>-60.40384674072266</v>
      </c>
      <c r="CJ799" t="n">
        <v>-58.93376159667969</v>
      </c>
      <c r="CK799" t="n">
        <v>-62.41688919067383</v>
      </c>
      <c r="CL799" t="n">
        <v>-59.92459869384766</v>
      </c>
      <c r="CM799" t="n">
        <v>-56.88296127319336</v>
      </c>
      <c r="CN799" t="n">
        <v>-60.14772033691406</v>
      </c>
      <c r="CO799" t="n">
        <v>-56.45687866210938</v>
      </c>
      <c r="CP799" t="n">
        <v>-63.06084823608398</v>
      </c>
      <c r="CQ799" t="n">
        <v>-56.00784683227539</v>
      </c>
      <c r="CR799" t="n">
        <v>-58.59564208984375</v>
      </c>
      <c r="CS799" t="n">
        <v>-57.8558349609375</v>
      </c>
      <c r="CT799" t="n">
        <v>-55.00539398193359</v>
      </c>
      <c r="CU799" t="n">
        <v>-54.66806793212891</v>
      </c>
      <c r="CV799" t="n">
        <v>-56.80249786376953</v>
      </c>
      <c r="CW799" t="n">
        <v>-56.06047058105469</v>
      </c>
      <c r="CX799" t="n">
        <v>-58.59352874755859</v>
      </c>
    </row>
    <row r="800">
      <c r="A800" t="inlineStr">
        <is>
          <t>2026-05-31 13:14:43.498</t>
        </is>
      </c>
      <c r="B800" t="n">
        <v>105.404</v>
      </c>
      <c r="C800" t="n">
        <v>-56.5191535949707</v>
      </c>
      <c r="D800" t="n">
        <v>-55.92356491088867</v>
      </c>
      <c r="E800" t="n">
        <v>-59.0113639831543</v>
      </c>
      <c r="F800" t="n">
        <v>-64.43119812011719</v>
      </c>
      <c r="G800" t="n">
        <v>-64.72835540771484</v>
      </c>
      <c r="H800" t="n">
        <v>-64.25240325927734</v>
      </c>
      <c r="I800" t="n">
        <v>-62.75064468383789</v>
      </c>
      <c r="J800" t="n">
        <v>-63.75009918212891</v>
      </c>
      <c r="K800" t="n">
        <v>-63.57823944091797</v>
      </c>
      <c r="L800" t="n">
        <v>-62.73757934570312</v>
      </c>
      <c r="M800" t="n">
        <v>-66.65530395507812</v>
      </c>
      <c r="N800" t="n">
        <v>-62.76415252685547</v>
      </c>
      <c r="O800" t="n">
        <v>-61.53569412231445</v>
      </c>
      <c r="P800" t="n">
        <v>-65.45996856689453</v>
      </c>
      <c r="Q800" t="n">
        <v>-60.06008148193359</v>
      </c>
      <c r="R800" t="n">
        <v>-61.03085327148438</v>
      </c>
      <c r="S800" t="n">
        <v>-65.74533843994141</v>
      </c>
      <c r="T800" t="n">
        <v>-62.66974639892578</v>
      </c>
      <c r="U800" t="n">
        <v>-62.28034591674805</v>
      </c>
      <c r="V800" t="n">
        <v>-64.25637054443359</v>
      </c>
      <c r="W800" t="n">
        <v>-60.44186019897461</v>
      </c>
      <c r="X800" t="n">
        <v>-64.51328277587891</v>
      </c>
      <c r="Y800" t="n">
        <v>-64.57659912109375</v>
      </c>
      <c r="Z800" t="n">
        <v>-65.58278656005859</v>
      </c>
      <c r="AA800" t="n">
        <v>-61.31084060668945</v>
      </c>
      <c r="AB800" t="n">
        <v>-60.80866241455078</v>
      </c>
      <c r="AC800" t="n">
        <v>-61.88929748535156</v>
      </c>
      <c r="AD800" t="n">
        <v>-60.02068710327148</v>
      </c>
      <c r="AE800" t="n">
        <v>-66.56644439697266</v>
      </c>
      <c r="AF800" t="n">
        <v>-63.07375335693359</v>
      </c>
      <c r="AG800" t="n">
        <v>-64.93807983398438</v>
      </c>
      <c r="AH800" t="n">
        <v>-64.87478637695312</v>
      </c>
      <c r="AI800" t="n">
        <v>-64.10263824462891</v>
      </c>
      <c r="AJ800" t="n">
        <v>-62.65982055664062</v>
      </c>
      <c r="AK800" t="n">
        <v>-64.15570831298828</v>
      </c>
      <c r="AL800" t="n">
        <v>-62.34243392944336</v>
      </c>
      <c r="AM800" t="n">
        <v>-62.83405303955078</v>
      </c>
      <c r="AN800" t="n">
        <v>-63.67983245849609</v>
      </c>
      <c r="AO800" t="n">
        <v>-64.97194671630859</v>
      </c>
      <c r="AP800" t="n">
        <v>-62.98091125488281</v>
      </c>
      <c r="AQ800" t="n">
        <v>-60.10642623901367</v>
      </c>
      <c r="AR800" t="n">
        <v>-60.74346923828125</v>
      </c>
      <c r="AS800" t="n">
        <v>-61.67765808105469</v>
      </c>
      <c r="AT800" t="n">
        <v>-62.43848419189453</v>
      </c>
      <c r="AU800" t="n">
        <v>-58.56906890869141</v>
      </c>
      <c r="AV800" t="n">
        <v>-62.89521789550781</v>
      </c>
      <c r="AW800" t="n">
        <v>-62.63374328613281</v>
      </c>
      <c r="AX800" t="n">
        <v>-64.14099884033203</v>
      </c>
      <c r="AY800" t="n">
        <v>-62.76454925537109</v>
      </c>
      <c r="AZ800" t="n">
        <v>-20.44949531555176</v>
      </c>
      <c r="BA800" t="n">
        <v>-22.16269493103027</v>
      </c>
      <c r="BB800" t="n">
        <v>-62.63213348388672</v>
      </c>
      <c r="BC800" t="n">
        <v>-63.79065704345703</v>
      </c>
      <c r="BD800" t="n">
        <v>-61.45364379882812</v>
      </c>
      <c r="BE800" t="n">
        <v>-61.73304748535156</v>
      </c>
      <c r="BF800" t="n">
        <v>-63.00760269165039</v>
      </c>
      <c r="BG800" t="n">
        <v>-62.55840682983398</v>
      </c>
      <c r="BH800" t="n">
        <v>-62.86971664428711</v>
      </c>
      <c r="BI800" t="n">
        <v>-60.2347526550293</v>
      </c>
      <c r="BJ800" t="n">
        <v>-60.6985969543457</v>
      </c>
      <c r="BK800" t="n">
        <v>-58.7581787109375</v>
      </c>
      <c r="BL800" t="n">
        <v>-61.01528549194336</v>
      </c>
      <c r="BM800" t="n">
        <v>-59.87964630126953</v>
      </c>
      <c r="BN800" t="n">
        <v>-61.78032684326172</v>
      </c>
      <c r="BO800" t="n">
        <v>-60.50336456298828</v>
      </c>
      <c r="BP800" t="n">
        <v>-57.01900100708008</v>
      </c>
      <c r="BQ800" t="n">
        <v>-60.85638046264648</v>
      </c>
      <c r="BR800" t="n">
        <v>-58.36754989624023</v>
      </c>
      <c r="BS800" t="n">
        <v>-61.62712097167969</v>
      </c>
      <c r="BT800" t="n">
        <v>-58.41479110717773</v>
      </c>
      <c r="BU800" t="n">
        <v>-64.60691833496094</v>
      </c>
      <c r="BV800" t="n">
        <v>-61.28158569335938</v>
      </c>
      <c r="BW800" t="n">
        <v>-61.48466873168945</v>
      </c>
      <c r="BX800" t="n">
        <v>-61.10653305053711</v>
      </c>
      <c r="BY800" t="n">
        <v>-59.39835739135742</v>
      </c>
      <c r="BZ800" t="n">
        <v>-59.56078720092773</v>
      </c>
      <c r="CA800" t="n">
        <v>-61.24449920654297</v>
      </c>
      <c r="CB800" t="n">
        <v>-62.74834442138672</v>
      </c>
      <c r="CC800" t="n">
        <v>-57.55509567260742</v>
      </c>
      <c r="CD800" t="n">
        <v>-61.96213912963867</v>
      </c>
      <c r="CE800" t="n">
        <v>-59.29357528686523</v>
      </c>
      <c r="CF800" t="n">
        <v>-60.48317718505859</v>
      </c>
      <c r="CG800" t="n">
        <v>-62.15573883056641</v>
      </c>
      <c r="CH800" t="n">
        <v>-59.02616119384766</v>
      </c>
      <c r="CI800" t="n">
        <v>-61.75473022460938</v>
      </c>
      <c r="CJ800" t="n">
        <v>-59.93416595458984</v>
      </c>
      <c r="CK800" t="n">
        <v>-60.72331237792969</v>
      </c>
      <c r="CL800" t="n">
        <v>-63.07884216308594</v>
      </c>
      <c r="CM800" t="n">
        <v>-59.69533920288086</v>
      </c>
      <c r="CN800" t="n">
        <v>-57.90265655517578</v>
      </c>
      <c r="CO800" t="n">
        <v>-57.90741348266602</v>
      </c>
      <c r="CP800" t="n">
        <v>-60.27236938476562</v>
      </c>
      <c r="CQ800" t="n">
        <v>-60.61518859863281</v>
      </c>
      <c r="CR800" t="n">
        <v>-58.0707893371582</v>
      </c>
      <c r="CS800" t="n">
        <v>-57.36279678344727</v>
      </c>
      <c r="CT800" t="n">
        <v>-59.9028434753418</v>
      </c>
      <c r="CU800" t="n">
        <v>-56.72977828979492</v>
      </c>
      <c r="CV800" t="n">
        <v>-54.19077682495117</v>
      </c>
      <c r="CW800" t="n">
        <v>-57.69553375244141</v>
      </c>
      <c r="CX800" t="n">
        <v>-61.32748413085938</v>
      </c>
    </row>
    <row r="801">
      <c r="A801" t="inlineStr">
        <is>
          <t>2026-05-31 13:14:43.632</t>
        </is>
      </c>
      <c r="B801" t="n">
        <v>105.538</v>
      </c>
      <c r="C801" t="n">
        <v>-55.43777084350586</v>
      </c>
      <c r="D801" t="n">
        <v>-56.183349609375</v>
      </c>
      <c r="E801" t="n">
        <v>-59.30438613891602</v>
      </c>
      <c r="F801" t="n">
        <v>-61.39637756347656</v>
      </c>
      <c r="G801" t="n">
        <v>-65.77497100830078</v>
      </c>
      <c r="H801" t="n">
        <v>-64.72138977050781</v>
      </c>
      <c r="I801" t="n">
        <v>-62.14833831787109</v>
      </c>
      <c r="J801" t="n">
        <v>-62.35285186767578</v>
      </c>
      <c r="K801" t="n">
        <v>-63.36627578735352</v>
      </c>
      <c r="L801" t="n">
        <v>-63.85620880126953</v>
      </c>
      <c r="M801" t="n">
        <v>-59.90281677246094</v>
      </c>
      <c r="N801" t="n">
        <v>-63.37726974487305</v>
      </c>
      <c r="O801" t="n">
        <v>-62.03590393066406</v>
      </c>
      <c r="P801" t="n">
        <v>-62.60976791381836</v>
      </c>
      <c r="Q801" t="n">
        <v>-63.60598754882812</v>
      </c>
      <c r="R801" t="n">
        <v>-62.16732406616211</v>
      </c>
      <c r="S801" t="n">
        <v>-64.92464447021484</v>
      </c>
      <c r="T801" t="n">
        <v>-64.69393157958984</v>
      </c>
      <c r="U801" t="n">
        <v>-62.98343658447266</v>
      </c>
      <c r="V801" t="n">
        <v>-63.07139587402344</v>
      </c>
      <c r="W801" t="n">
        <v>-63.40441131591797</v>
      </c>
      <c r="X801" t="n">
        <v>-63.12313461303711</v>
      </c>
      <c r="Y801" t="n">
        <v>-61.94479370117188</v>
      </c>
      <c r="Z801" t="n">
        <v>-63.33568572998047</v>
      </c>
      <c r="AA801" t="n">
        <v>-65.20280456542969</v>
      </c>
      <c r="AB801" t="n">
        <v>-63.81819534301758</v>
      </c>
      <c r="AC801" t="n">
        <v>-63.33576583862305</v>
      </c>
      <c r="AD801" t="n">
        <v>-62.86958312988281</v>
      </c>
      <c r="AE801" t="n">
        <v>-63.56031799316406</v>
      </c>
      <c r="AF801" t="n">
        <v>-64.19259643554688</v>
      </c>
      <c r="AG801" t="n">
        <v>-63.47354888916016</v>
      </c>
      <c r="AH801" t="n">
        <v>-63.74739837646484</v>
      </c>
      <c r="AI801" t="n">
        <v>-65.28032684326172</v>
      </c>
      <c r="AJ801" t="n">
        <v>-62.01108551025391</v>
      </c>
      <c r="AK801" t="n">
        <v>-63.16235733032227</v>
      </c>
      <c r="AL801" t="n">
        <v>-62.75653076171875</v>
      </c>
      <c r="AM801" t="n">
        <v>-61.7728385925293</v>
      </c>
      <c r="AN801" t="n">
        <v>-62.92695236206055</v>
      </c>
      <c r="AO801" t="n">
        <v>-61.85673522949219</v>
      </c>
      <c r="AP801" t="n">
        <v>-61.49919891357422</v>
      </c>
      <c r="AQ801" t="n">
        <v>-64.53850555419922</v>
      </c>
      <c r="AR801" t="n">
        <v>-66.78684997558594</v>
      </c>
      <c r="AS801" t="n">
        <v>-63.31013870239258</v>
      </c>
      <c r="AT801" t="n">
        <v>-63.11482620239258</v>
      </c>
      <c r="AU801" t="n">
        <v>-63.31486129760742</v>
      </c>
      <c r="AV801" t="n">
        <v>-62.79107284545898</v>
      </c>
      <c r="AW801" t="n">
        <v>-63.68021011352539</v>
      </c>
      <c r="AX801" t="n">
        <v>-59.65406036376953</v>
      </c>
      <c r="AY801" t="n">
        <v>-60.71636581420898</v>
      </c>
      <c r="AZ801" t="n">
        <v>-20.4302921295166</v>
      </c>
      <c r="BA801" t="n">
        <v>-22.12921905517578</v>
      </c>
      <c r="BB801" t="n">
        <v>-63.99227523803711</v>
      </c>
      <c r="BC801" t="n">
        <v>-64.67216491699219</v>
      </c>
      <c r="BD801" t="n">
        <v>-64.58967590332031</v>
      </c>
      <c r="BE801" t="n">
        <v>-62.88973236083984</v>
      </c>
      <c r="BF801" t="n">
        <v>-64.71795654296875</v>
      </c>
      <c r="BG801" t="n">
        <v>-63.54339599609375</v>
      </c>
      <c r="BH801" t="n">
        <v>-63.53609466552734</v>
      </c>
      <c r="BI801" t="n">
        <v>-61.69474411010742</v>
      </c>
      <c r="BJ801" t="n">
        <v>-60.94270324707031</v>
      </c>
      <c r="BK801" t="n">
        <v>-61.64521026611328</v>
      </c>
      <c r="BL801" t="n">
        <v>-61.46221923828125</v>
      </c>
      <c r="BM801" t="n">
        <v>-61.08771514892578</v>
      </c>
      <c r="BN801" t="n">
        <v>-58.93654251098633</v>
      </c>
      <c r="BO801" t="n">
        <v>-59.36130523681641</v>
      </c>
      <c r="BP801" t="n">
        <v>-60.91955184936523</v>
      </c>
      <c r="BQ801" t="n">
        <v>-62.33776473999023</v>
      </c>
      <c r="BR801" t="n">
        <v>-59.10074615478516</v>
      </c>
      <c r="BS801" t="n">
        <v>-62.03871917724609</v>
      </c>
      <c r="BT801" t="n">
        <v>-59.89995574951172</v>
      </c>
      <c r="BU801" t="n">
        <v>-61.22201538085938</v>
      </c>
      <c r="BV801" t="n">
        <v>-59.68428802490234</v>
      </c>
      <c r="BW801" t="n">
        <v>-59.46926879882812</v>
      </c>
      <c r="BX801" t="n">
        <v>-61.89963912963867</v>
      </c>
      <c r="BY801" t="n">
        <v>-60.48925399780273</v>
      </c>
      <c r="BZ801" t="n">
        <v>-60.39297866821289</v>
      </c>
      <c r="CA801" t="n">
        <v>-59.59514999389648</v>
      </c>
      <c r="CB801" t="n">
        <v>-58.26760101318359</v>
      </c>
      <c r="CC801" t="n">
        <v>-61.36278533935547</v>
      </c>
      <c r="CD801" t="n">
        <v>-56.81593322753906</v>
      </c>
      <c r="CE801" t="n">
        <v>-57.39468383789062</v>
      </c>
      <c r="CF801" t="n">
        <v>-59.20350646972656</v>
      </c>
      <c r="CG801" t="n">
        <v>-59.99435424804688</v>
      </c>
      <c r="CH801" t="n">
        <v>-60.20535278320312</v>
      </c>
      <c r="CI801" t="n">
        <v>-61.68938827514648</v>
      </c>
      <c r="CJ801" t="n">
        <v>-61.58031463623047</v>
      </c>
      <c r="CK801" t="n">
        <v>-60.44240951538086</v>
      </c>
      <c r="CL801" t="n">
        <v>-56.09894180297852</v>
      </c>
      <c r="CM801" t="n">
        <v>-58.67786026000977</v>
      </c>
      <c r="CN801" t="n">
        <v>-59.97817993164062</v>
      </c>
      <c r="CO801" t="n">
        <v>-59.92288208007812</v>
      </c>
      <c r="CP801" t="n">
        <v>-57.59092330932617</v>
      </c>
      <c r="CQ801" t="n">
        <v>-58.09640121459961</v>
      </c>
      <c r="CR801" t="n">
        <v>-55.98348999023438</v>
      </c>
      <c r="CS801" t="n">
        <v>-59.0755615234375</v>
      </c>
      <c r="CT801" t="n">
        <v>-61.27949523925781</v>
      </c>
      <c r="CU801" t="n">
        <v>-54.48858261108398</v>
      </c>
      <c r="CV801" t="n">
        <v>-58.84300231933594</v>
      </c>
      <c r="CW801" t="n">
        <v>-57.17684936523438</v>
      </c>
      <c r="CX801" t="n">
        <v>-60.83963012695312</v>
      </c>
    </row>
    <row r="802">
      <c r="A802" t="inlineStr">
        <is>
          <t>2026-05-31 13:14:43.765</t>
        </is>
      </c>
      <c r="B802" t="n">
        <v>105.67</v>
      </c>
      <c r="C802" t="n">
        <v>-57.15370178222656</v>
      </c>
      <c r="D802" t="n">
        <v>-56.94723892211914</v>
      </c>
      <c r="E802" t="n">
        <v>-57.86161041259766</v>
      </c>
      <c r="F802" t="n">
        <v>-62.25955581665039</v>
      </c>
      <c r="G802" t="n">
        <v>-64.20491027832031</v>
      </c>
      <c r="H802" t="n">
        <v>-64.19343566894531</v>
      </c>
      <c r="I802" t="n">
        <v>-63.06483459472656</v>
      </c>
      <c r="J802" t="n">
        <v>-63.7164421081543</v>
      </c>
      <c r="K802" t="n">
        <v>-63.20444869995117</v>
      </c>
      <c r="L802" t="n">
        <v>-63.2130126953125</v>
      </c>
      <c r="M802" t="n">
        <v>-64.36725616455078</v>
      </c>
      <c r="N802" t="n">
        <v>-61.77264022827148</v>
      </c>
      <c r="O802" t="n">
        <v>-62.7699089050293</v>
      </c>
      <c r="P802" t="n">
        <v>-64.921142578125</v>
      </c>
      <c r="Q802" t="n">
        <v>-59.65777206420898</v>
      </c>
      <c r="R802" t="n">
        <v>-65.33546447753906</v>
      </c>
      <c r="S802" t="n">
        <v>-63.34539031982422</v>
      </c>
      <c r="T802" t="n">
        <v>-63.60982131958008</v>
      </c>
      <c r="U802" t="n">
        <v>-63.78290939331055</v>
      </c>
      <c r="V802" t="n">
        <v>-61.44319152832031</v>
      </c>
      <c r="W802" t="n">
        <v>-62.14066696166992</v>
      </c>
      <c r="X802" t="n">
        <v>-61.24546432495117</v>
      </c>
      <c r="Y802" t="n">
        <v>-63.75412750244141</v>
      </c>
      <c r="Z802" t="n">
        <v>-60.13011932373047</v>
      </c>
      <c r="AA802" t="n">
        <v>-61.50995254516602</v>
      </c>
      <c r="AB802" t="n">
        <v>-61.79016494750977</v>
      </c>
      <c r="AC802" t="n">
        <v>-63.18314743041992</v>
      </c>
      <c r="AD802" t="n">
        <v>-63.61587524414062</v>
      </c>
      <c r="AE802" t="n">
        <v>-63.26712417602539</v>
      </c>
      <c r="AF802" t="n">
        <v>-63.28252410888672</v>
      </c>
      <c r="AG802" t="n">
        <v>-63.7303581237793</v>
      </c>
      <c r="AH802" t="n">
        <v>-67.58448791503906</v>
      </c>
      <c r="AI802" t="n">
        <v>-61.52376937866211</v>
      </c>
      <c r="AJ802" t="n">
        <v>-62.77058029174805</v>
      </c>
      <c r="AK802" t="n">
        <v>-67.23387908935547</v>
      </c>
      <c r="AL802" t="n">
        <v>-63.34008407592773</v>
      </c>
      <c r="AM802" t="n">
        <v>-62.53202056884766</v>
      </c>
      <c r="AN802" t="n">
        <v>-63.19234848022461</v>
      </c>
      <c r="AO802" t="n">
        <v>-64.59359741210938</v>
      </c>
      <c r="AP802" t="n">
        <v>-65.07209777832031</v>
      </c>
      <c r="AQ802" t="n">
        <v>-62.94091415405273</v>
      </c>
      <c r="AR802" t="n">
        <v>-67.81608581542969</v>
      </c>
      <c r="AS802" t="n">
        <v>-63.93132400512695</v>
      </c>
      <c r="AT802" t="n">
        <v>-61.09788131713867</v>
      </c>
      <c r="AU802" t="n">
        <v>-63.33637237548828</v>
      </c>
      <c r="AV802" t="n">
        <v>-63.32265472412109</v>
      </c>
      <c r="AW802" t="n">
        <v>-61.16373062133789</v>
      </c>
      <c r="AX802" t="n">
        <v>-59.55676651000977</v>
      </c>
      <c r="AY802" t="n">
        <v>-62.25029754638672</v>
      </c>
      <c r="AZ802" t="n">
        <v>-20.464111328125</v>
      </c>
      <c r="BA802" t="n">
        <v>-22.1658763885498</v>
      </c>
      <c r="BB802" t="n">
        <v>-62.75907897949219</v>
      </c>
      <c r="BC802" t="n">
        <v>-62.74343872070312</v>
      </c>
      <c r="BD802" t="n">
        <v>-62.72832870483398</v>
      </c>
      <c r="BE802" t="n">
        <v>-59.97304534912109</v>
      </c>
      <c r="BF802" t="n">
        <v>-60.59357070922852</v>
      </c>
      <c r="BG802" t="n">
        <v>-64.32199859619141</v>
      </c>
      <c r="BH802" t="n">
        <v>-62.81940078735352</v>
      </c>
      <c r="BI802" t="n">
        <v>-61.15800094604492</v>
      </c>
      <c r="BJ802" t="n">
        <v>-63.94863128662109</v>
      </c>
      <c r="BK802" t="n">
        <v>-60.79302597045898</v>
      </c>
      <c r="BL802" t="n">
        <v>-61.36709594726562</v>
      </c>
      <c r="BM802" t="n">
        <v>-61.37495803833008</v>
      </c>
      <c r="BN802" t="n">
        <v>-60.77017974853516</v>
      </c>
      <c r="BO802" t="n">
        <v>-59.90481185913086</v>
      </c>
      <c r="BP802" t="n">
        <v>-59.66391372680664</v>
      </c>
      <c r="BQ802" t="n">
        <v>-61.18195343017578</v>
      </c>
      <c r="BR802" t="n">
        <v>-59.65387344360352</v>
      </c>
      <c r="BS802" t="n">
        <v>-60.77793121337891</v>
      </c>
      <c r="BT802" t="n">
        <v>-58.98624420166016</v>
      </c>
      <c r="BU802" t="n">
        <v>-59.22333908081055</v>
      </c>
      <c r="BV802" t="n">
        <v>-58.63713836669922</v>
      </c>
      <c r="BW802" t="n">
        <v>-57.32732009887695</v>
      </c>
      <c r="BX802" t="n">
        <v>-59.61311721801758</v>
      </c>
      <c r="BY802" t="n">
        <v>-59.79841995239258</v>
      </c>
      <c r="BZ802" t="n">
        <v>-60.60990142822266</v>
      </c>
      <c r="CA802" t="n">
        <v>-61.68511581420898</v>
      </c>
      <c r="CB802" t="n">
        <v>-59.97136306762695</v>
      </c>
      <c r="CC802" t="n">
        <v>-58.10295104980469</v>
      </c>
      <c r="CD802" t="n">
        <v>-59.02273941040039</v>
      </c>
      <c r="CE802" t="n">
        <v>-60.06047821044922</v>
      </c>
      <c r="CF802" t="n">
        <v>-58.76717376708984</v>
      </c>
      <c r="CG802" t="n">
        <v>-59.8624153137207</v>
      </c>
      <c r="CH802" t="n">
        <v>-60.11986923217773</v>
      </c>
      <c r="CI802" t="n">
        <v>-61.87607955932617</v>
      </c>
      <c r="CJ802" t="n">
        <v>-57.33975219726562</v>
      </c>
      <c r="CK802" t="n">
        <v>-55.51561737060547</v>
      </c>
      <c r="CL802" t="n">
        <v>-59.2176399230957</v>
      </c>
      <c r="CM802" t="n">
        <v>-60.43618011474609</v>
      </c>
      <c r="CN802" t="n">
        <v>-56.37812805175781</v>
      </c>
      <c r="CO802" t="n">
        <v>-60.06139373779297</v>
      </c>
      <c r="CP802" t="n">
        <v>-55.87993621826172</v>
      </c>
      <c r="CQ802" t="n">
        <v>-57.46984100341797</v>
      </c>
      <c r="CR802" t="n">
        <v>-55.91266250610352</v>
      </c>
      <c r="CS802" t="n">
        <v>-56.59277725219727</v>
      </c>
      <c r="CT802" t="n">
        <v>-55.35326385498047</v>
      </c>
      <c r="CU802" t="n">
        <v>-58.14862442016602</v>
      </c>
      <c r="CV802" t="n">
        <v>-55.73108673095703</v>
      </c>
      <c r="CW802" t="n">
        <v>-57.41835403442383</v>
      </c>
      <c r="CX802" t="n">
        <v>-58.43538665771484</v>
      </c>
    </row>
    <row r="803">
      <c r="A803" t="inlineStr">
        <is>
          <t>2026-05-31 13:14:43.904</t>
        </is>
      </c>
      <c r="B803" t="n">
        <v>105.809</v>
      </c>
      <c r="C803" t="n">
        <v>-60.44347763061523</v>
      </c>
      <c r="D803" t="n">
        <v>-58.84919357299805</v>
      </c>
      <c r="E803" t="n">
        <v>-58.09291076660156</v>
      </c>
      <c r="F803" t="n">
        <v>-63.93241882324219</v>
      </c>
      <c r="G803" t="n">
        <v>-60.87364959716797</v>
      </c>
      <c r="H803" t="n">
        <v>-65.88176727294922</v>
      </c>
      <c r="I803" t="n">
        <v>-65.08602905273438</v>
      </c>
      <c r="J803" t="n">
        <v>-61.65264129638672</v>
      </c>
      <c r="K803" t="n">
        <v>-64.60515594482422</v>
      </c>
      <c r="L803" t="n">
        <v>-61.38816833496094</v>
      </c>
      <c r="M803" t="n">
        <v>-61.78573608398438</v>
      </c>
      <c r="N803" t="n">
        <v>-62.65799331665039</v>
      </c>
      <c r="O803" t="n">
        <v>-63.43679428100586</v>
      </c>
      <c r="P803" t="n">
        <v>-61.91112518310547</v>
      </c>
      <c r="Q803" t="n">
        <v>-64.13691711425781</v>
      </c>
      <c r="R803" t="n">
        <v>-60.20899963378906</v>
      </c>
      <c r="S803" t="n">
        <v>-60.2120475769043</v>
      </c>
      <c r="T803" t="n">
        <v>-60.53335571289062</v>
      </c>
      <c r="U803" t="n">
        <v>-62.77553939819336</v>
      </c>
      <c r="V803" t="n">
        <v>-61.02903366088867</v>
      </c>
      <c r="W803" t="n">
        <v>-62.2159538269043</v>
      </c>
      <c r="X803" t="n">
        <v>-62.35450744628906</v>
      </c>
      <c r="Y803" t="n">
        <v>-60.91695022583008</v>
      </c>
      <c r="Z803" t="n">
        <v>-61.07165908813477</v>
      </c>
      <c r="AA803" t="n">
        <v>-62.43772125244141</v>
      </c>
      <c r="AB803" t="n">
        <v>-62.18330764770508</v>
      </c>
      <c r="AC803" t="n">
        <v>-62.28079223632812</v>
      </c>
      <c r="AD803" t="n">
        <v>-63.54930877685547</v>
      </c>
      <c r="AE803" t="n">
        <v>-64.94969177246094</v>
      </c>
      <c r="AF803" t="n">
        <v>-65.21012115478516</v>
      </c>
      <c r="AG803" t="n">
        <v>-63.14597320556641</v>
      </c>
      <c r="AH803" t="n">
        <v>-63.33577346801758</v>
      </c>
      <c r="AI803" t="n">
        <v>-65.69406127929688</v>
      </c>
      <c r="AJ803" t="n">
        <v>-62.66173934936523</v>
      </c>
      <c r="AK803" t="n">
        <v>-62.57052993774414</v>
      </c>
      <c r="AL803" t="n">
        <v>-64.18952941894531</v>
      </c>
      <c r="AM803" t="n">
        <v>-63.22438049316406</v>
      </c>
      <c r="AN803" t="n">
        <v>-64.03166961669922</v>
      </c>
      <c r="AO803" t="n">
        <v>-63.20059585571289</v>
      </c>
      <c r="AP803" t="n">
        <v>-63.04124069213867</v>
      </c>
      <c r="AQ803" t="n">
        <v>-62.14946746826172</v>
      </c>
      <c r="AR803" t="n">
        <v>-60.10128402709961</v>
      </c>
      <c r="AS803" t="n">
        <v>-64.12626647949219</v>
      </c>
      <c r="AT803" t="n">
        <v>-64.77101135253906</v>
      </c>
      <c r="AU803" t="n">
        <v>-63.00112152099609</v>
      </c>
      <c r="AV803" t="n">
        <v>-62.23952484130859</v>
      </c>
      <c r="AW803" t="n">
        <v>-58.97704315185547</v>
      </c>
      <c r="AX803" t="n">
        <v>-64.22695159912109</v>
      </c>
      <c r="AY803" t="n">
        <v>-60.1207389831543</v>
      </c>
      <c r="AZ803" t="n">
        <v>-20.45089912414551</v>
      </c>
      <c r="BA803" t="n">
        <v>-22.1546630859375</v>
      </c>
      <c r="BB803" t="n">
        <v>-60.55398941040039</v>
      </c>
      <c r="BC803" t="n">
        <v>-62.25574111938477</v>
      </c>
      <c r="BD803" t="n">
        <v>-62.08028030395508</v>
      </c>
      <c r="BE803" t="n">
        <v>-60.8800163269043</v>
      </c>
      <c r="BF803" t="n">
        <v>-59.85197067260742</v>
      </c>
      <c r="BG803" t="n">
        <v>-64.87245941162109</v>
      </c>
      <c r="BH803" t="n">
        <v>-62.30593490600586</v>
      </c>
      <c r="BI803" t="n">
        <v>-61.5086555480957</v>
      </c>
      <c r="BJ803" t="n">
        <v>-60.23891448974609</v>
      </c>
      <c r="BK803" t="n">
        <v>-63.71544647216797</v>
      </c>
      <c r="BL803" t="n">
        <v>-60.07913970947266</v>
      </c>
      <c r="BM803" t="n">
        <v>-60.96121597290039</v>
      </c>
      <c r="BN803" t="n">
        <v>-61.20921325683594</v>
      </c>
      <c r="BO803" t="n">
        <v>-62.00109481811523</v>
      </c>
      <c r="BP803" t="n">
        <v>-60.83845520019531</v>
      </c>
      <c r="BQ803" t="n">
        <v>-60.21103668212891</v>
      </c>
      <c r="BR803" t="n">
        <v>-59.50925827026367</v>
      </c>
      <c r="BS803" t="n">
        <v>-56.27300643920898</v>
      </c>
      <c r="BT803" t="n">
        <v>-59.49840927124023</v>
      </c>
      <c r="BU803" t="n">
        <v>-60.84699249267578</v>
      </c>
      <c r="BV803" t="n">
        <v>-60.18425369262695</v>
      </c>
      <c r="BW803" t="n">
        <v>-63.06389999389648</v>
      </c>
      <c r="BX803" t="n">
        <v>-58.73283767700195</v>
      </c>
      <c r="BY803" t="n">
        <v>-56.37868118286133</v>
      </c>
      <c r="BZ803" t="n">
        <v>-58.99014282226562</v>
      </c>
      <c r="CA803" t="n">
        <v>-58.76043319702148</v>
      </c>
      <c r="CB803" t="n">
        <v>-57.89774703979492</v>
      </c>
      <c r="CC803" t="n">
        <v>-60.3472900390625</v>
      </c>
      <c r="CD803" t="n">
        <v>-61.08155822753906</v>
      </c>
      <c r="CE803" t="n">
        <v>-62.13168334960938</v>
      </c>
      <c r="CF803" t="n">
        <v>-62.44079971313477</v>
      </c>
      <c r="CG803" t="n">
        <v>-59.08154678344727</v>
      </c>
      <c r="CH803" t="n">
        <v>-63.71543121337891</v>
      </c>
      <c r="CI803" t="n">
        <v>-59.6658935546875</v>
      </c>
      <c r="CJ803" t="n">
        <v>-63.17088317871094</v>
      </c>
      <c r="CK803" t="n">
        <v>-60.14909362792969</v>
      </c>
      <c r="CL803" t="n">
        <v>-58.72516632080078</v>
      </c>
      <c r="CM803" t="n">
        <v>-58.18948745727539</v>
      </c>
      <c r="CN803" t="n">
        <v>-59.48081588745117</v>
      </c>
      <c r="CO803" t="n">
        <v>-58.17034912109375</v>
      </c>
      <c r="CP803" t="n">
        <v>-56.74404907226562</v>
      </c>
      <c r="CQ803" t="n">
        <v>-53.17349624633789</v>
      </c>
      <c r="CR803" t="n">
        <v>-57.51358795166016</v>
      </c>
      <c r="CS803" t="n">
        <v>-58.68029403686523</v>
      </c>
      <c r="CT803" t="n">
        <v>-57.49802780151367</v>
      </c>
      <c r="CU803" t="n">
        <v>-55.40432739257812</v>
      </c>
      <c r="CV803" t="n">
        <v>-57.31221389770508</v>
      </c>
      <c r="CW803" t="n">
        <v>-57.00698471069336</v>
      </c>
      <c r="CX803" t="n">
        <v>-59.14862060546875</v>
      </c>
    </row>
    <row r="804">
      <c r="A804" t="inlineStr">
        <is>
          <t>2026-05-31 13:14:44.042</t>
        </is>
      </c>
      <c r="B804" t="n">
        <v>105.948</v>
      </c>
      <c r="C804" t="n">
        <v>-54.14236068725586</v>
      </c>
      <c r="D804" t="n">
        <v>-57.63362884521484</v>
      </c>
      <c r="E804" t="n">
        <v>-58.21024703979492</v>
      </c>
      <c r="F804" t="n">
        <v>-64.08754730224609</v>
      </c>
      <c r="G804" t="n">
        <v>-62.72586059570312</v>
      </c>
      <c r="H804" t="n">
        <v>-63.78611755371094</v>
      </c>
      <c r="I804" t="n">
        <v>-59.28762817382812</v>
      </c>
      <c r="J804" t="n">
        <v>-61.85562515258789</v>
      </c>
      <c r="K804" t="n">
        <v>-62.48455429077148</v>
      </c>
      <c r="L804" t="n">
        <v>-64.19825744628906</v>
      </c>
      <c r="M804" t="n">
        <v>-64.66890716552734</v>
      </c>
      <c r="N804" t="n">
        <v>-64.12312316894531</v>
      </c>
      <c r="O804" t="n">
        <v>-64.270751953125</v>
      </c>
      <c r="P804" t="n">
        <v>-63.61058044433594</v>
      </c>
      <c r="Q804" t="n">
        <v>-62.41271209716797</v>
      </c>
      <c r="R804" t="n">
        <v>-64.4473876953125</v>
      </c>
      <c r="S804" t="n">
        <v>-62.96463775634766</v>
      </c>
      <c r="T804" t="n">
        <v>-61.60374450683594</v>
      </c>
      <c r="U804" t="n">
        <v>-62.78734970092773</v>
      </c>
      <c r="V804" t="n">
        <v>-64.39764404296875</v>
      </c>
      <c r="W804" t="n">
        <v>-61.79837036132812</v>
      </c>
      <c r="X804" t="n">
        <v>-62.70175170898438</v>
      </c>
      <c r="Y804" t="n">
        <v>-64.23455047607422</v>
      </c>
      <c r="Z804" t="n">
        <v>-61.10179901123047</v>
      </c>
      <c r="AA804" t="n">
        <v>-64.98448944091797</v>
      </c>
      <c r="AB804" t="n">
        <v>-61.24885559082031</v>
      </c>
      <c r="AC804" t="n">
        <v>-63.3766975402832</v>
      </c>
      <c r="AD804" t="n">
        <v>-61.79869079589844</v>
      </c>
      <c r="AE804" t="n">
        <v>-65.48759460449219</v>
      </c>
      <c r="AF804" t="n">
        <v>-63.59499359130859</v>
      </c>
      <c r="AG804" t="n">
        <v>-64.27509307861328</v>
      </c>
      <c r="AH804" t="n">
        <v>-64.67961883544922</v>
      </c>
      <c r="AI804" t="n">
        <v>-62.52009963989258</v>
      </c>
      <c r="AJ804" t="n">
        <v>-63.1405029296875</v>
      </c>
      <c r="AK804" t="n">
        <v>-64.63605499267578</v>
      </c>
      <c r="AL804" t="n">
        <v>-63.67925262451172</v>
      </c>
      <c r="AM804" t="n">
        <v>-62.28400802612305</v>
      </c>
      <c r="AN804" t="n">
        <v>-63.98952865600586</v>
      </c>
      <c r="AO804" t="n">
        <v>-64.52830505371094</v>
      </c>
      <c r="AP804" t="n">
        <v>-62.6484260559082</v>
      </c>
      <c r="AQ804" t="n">
        <v>-63.45869827270508</v>
      </c>
      <c r="AR804" t="n">
        <v>-63.1070671081543</v>
      </c>
      <c r="AS804" t="n">
        <v>-63.79885101318359</v>
      </c>
      <c r="AT804" t="n">
        <v>-64.55670166015625</v>
      </c>
      <c r="AU804" t="n">
        <v>-63.7093505859375</v>
      </c>
      <c r="AV804" t="n">
        <v>-61.71902084350586</v>
      </c>
      <c r="AW804" t="n">
        <v>-62.11879730224609</v>
      </c>
      <c r="AX804" t="n">
        <v>-64.56401062011719</v>
      </c>
      <c r="AY804" t="n">
        <v>-62.26361846923828</v>
      </c>
      <c r="AZ804" t="n">
        <v>-20.46714973449707</v>
      </c>
      <c r="BA804" t="n">
        <v>-22.1516056060791</v>
      </c>
      <c r="BB804" t="n">
        <v>-61.37166595458984</v>
      </c>
      <c r="BC804" t="n">
        <v>-63.12465667724609</v>
      </c>
      <c r="BD804" t="n">
        <v>-65.42063903808594</v>
      </c>
      <c r="BE804" t="n">
        <v>-61.62381744384766</v>
      </c>
      <c r="BF804" t="n">
        <v>-62.69041442871094</v>
      </c>
      <c r="BG804" t="n">
        <v>-62.52721405029297</v>
      </c>
      <c r="BH804" t="n">
        <v>-62.21298980712891</v>
      </c>
      <c r="BI804" t="n">
        <v>-62.28143692016602</v>
      </c>
      <c r="BJ804" t="n">
        <v>-62.30338668823242</v>
      </c>
      <c r="BK804" t="n">
        <v>-60.97386169433594</v>
      </c>
      <c r="BL804" t="n">
        <v>-59.75703430175781</v>
      </c>
      <c r="BM804" t="n">
        <v>-58.94582366943359</v>
      </c>
      <c r="BN804" t="n">
        <v>-61.49044799804688</v>
      </c>
      <c r="BO804" t="n">
        <v>-61.24185180664062</v>
      </c>
      <c r="BP804" t="n">
        <v>-62.02062225341797</v>
      </c>
      <c r="BQ804" t="n">
        <v>-60.32605743408203</v>
      </c>
      <c r="BR804" t="n">
        <v>-62.58006286621094</v>
      </c>
      <c r="BS804" t="n">
        <v>-60.66667556762695</v>
      </c>
      <c r="BT804" t="n">
        <v>-61.85890197753906</v>
      </c>
      <c r="BU804" t="n">
        <v>-61.66656494140625</v>
      </c>
      <c r="BV804" t="n">
        <v>-62.25931930541992</v>
      </c>
      <c r="BW804" t="n">
        <v>-60.21286392211914</v>
      </c>
      <c r="BX804" t="n">
        <v>-61.47880172729492</v>
      </c>
      <c r="BY804" t="n">
        <v>-59.09623718261719</v>
      </c>
      <c r="BZ804" t="n">
        <v>-56.95466232299805</v>
      </c>
      <c r="CA804" t="n">
        <v>-59.79702758789062</v>
      </c>
      <c r="CB804" t="n">
        <v>-59.82605361938477</v>
      </c>
      <c r="CC804" t="n">
        <v>-61.18300247192383</v>
      </c>
      <c r="CD804" t="n">
        <v>-61.43476867675781</v>
      </c>
      <c r="CE804" t="n">
        <v>-61.76102066040039</v>
      </c>
      <c r="CF804" t="n">
        <v>-57.72915267944336</v>
      </c>
      <c r="CG804" t="n">
        <v>-59.24313735961914</v>
      </c>
      <c r="CH804" t="n">
        <v>-58.43093109130859</v>
      </c>
      <c r="CI804" t="n">
        <v>-62.20101928710938</v>
      </c>
      <c r="CJ804" t="n">
        <v>-58.72478866577148</v>
      </c>
      <c r="CK804" t="n">
        <v>-59.54566192626953</v>
      </c>
      <c r="CL804" t="n">
        <v>-56.67326354980469</v>
      </c>
      <c r="CM804" t="n">
        <v>-60.07175064086914</v>
      </c>
      <c r="CN804" t="n">
        <v>-59.61197280883789</v>
      </c>
      <c r="CO804" t="n">
        <v>-58.60237503051758</v>
      </c>
      <c r="CP804" t="n">
        <v>-58.93205261230469</v>
      </c>
      <c r="CQ804" t="n">
        <v>-54.90943908691406</v>
      </c>
      <c r="CR804" t="n">
        <v>-57.71070098876953</v>
      </c>
      <c r="CS804" t="n">
        <v>-58.28048324584961</v>
      </c>
      <c r="CT804" t="n">
        <v>-57.35225677490234</v>
      </c>
      <c r="CU804" t="n">
        <v>-58.11220550537109</v>
      </c>
      <c r="CV804" t="n">
        <v>-55.99060821533203</v>
      </c>
      <c r="CW804" t="n">
        <v>-56.60690689086914</v>
      </c>
      <c r="CX804" t="n">
        <v>-59.26432037353516</v>
      </c>
    </row>
    <row r="805">
      <c r="A805" t="inlineStr">
        <is>
          <t>2026-05-31 13:14:44.173</t>
        </is>
      </c>
      <c r="B805" t="n">
        <v>106.079</v>
      </c>
      <c r="C805" t="n">
        <v>-57.26154708862305</v>
      </c>
      <c r="D805" t="n">
        <v>-57.22135162353516</v>
      </c>
      <c r="E805" t="n">
        <v>-58.07621765136719</v>
      </c>
      <c r="F805" t="n">
        <v>-63.02320861816406</v>
      </c>
      <c r="G805" t="n">
        <v>-64.51919555664062</v>
      </c>
      <c r="H805" t="n">
        <v>-62.83198547363281</v>
      </c>
      <c r="I805" t="n">
        <v>-64.42999267578125</v>
      </c>
      <c r="J805" t="n">
        <v>-63.0234375</v>
      </c>
      <c r="K805" t="n">
        <v>-62.45196533203125</v>
      </c>
      <c r="L805" t="n">
        <v>-60.56259536743164</v>
      </c>
      <c r="M805" t="n">
        <v>-62.28597259521484</v>
      </c>
      <c r="N805" t="n">
        <v>-62.45244979858398</v>
      </c>
      <c r="O805" t="n">
        <v>-63.52199554443359</v>
      </c>
      <c r="P805" t="n">
        <v>-61.36346817016602</v>
      </c>
      <c r="Q805" t="n">
        <v>-61.76700210571289</v>
      </c>
      <c r="R805" t="n">
        <v>-61.8647346496582</v>
      </c>
      <c r="S805" t="n">
        <v>-62.596923828125</v>
      </c>
      <c r="T805" t="n">
        <v>-62.90475463867188</v>
      </c>
      <c r="U805" t="n">
        <v>-62.51262283325195</v>
      </c>
      <c r="V805" t="n">
        <v>-58.71023559570312</v>
      </c>
      <c r="W805" t="n">
        <v>-63.16605377197266</v>
      </c>
      <c r="X805" t="n">
        <v>-63.9371337890625</v>
      </c>
      <c r="Y805" t="n">
        <v>-62.68178558349609</v>
      </c>
      <c r="Z805" t="n">
        <v>-62.03462982177734</v>
      </c>
      <c r="AA805" t="n">
        <v>-63.38697814941406</v>
      </c>
      <c r="AB805" t="n">
        <v>-62.01592636108398</v>
      </c>
      <c r="AC805" t="n">
        <v>-58.1281623840332</v>
      </c>
      <c r="AD805" t="n">
        <v>-60.53844833374023</v>
      </c>
      <c r="AE805" t="n">
        <v>-63.7459716796875</v>
      </c>
      <c r="AF805" t="n">
        <v>-67.39802551269531</v>
      </c>
      <c r="AG805" t="n">
        <v>-61.52595520019531</v>
      </c>
      <c r="AH805" t="n">
        <v>-63.56521987915039</v>
      </c>
      <c r="AI805" t="n">
        <v>-63.70806121826172</v>
      </c>
      <c r="AJ805" t="n">
        <v>-62.94923400878906</v>
      </c>
      <c r="AK805" t="n">
        <v>-64.86724090576172</v>
      </c>
      <c r="AL805" t="n">
        <v>-62.81206893920898</v>
      </c>
      <c r="AM805" t="n">
        <v>-64.13536834716797</v>
      </c>
      <c r="AN805" t="n">
        <v>-64.07605743408203</v>
      </c>
      <c r="AO805" t="n">
        <v>-65.12888336181641</v>
      </c>
      <c r="AP805" t="n">
        <v>-65.26908111572266</v>
      </c>
      <c r="AQ805" t="n">
        <v>-65.28302764892578</v>
      </c>
      <c r="AR805" t="n">
        <v>-66.1007080078125</v>
      </c>
      <c r="AS805" t="n">
        <v>-61.46980667114258</v>
      </c>
      <c r="AT805" t="n">
        <v>-59.60989761352539</v>
      </c>
      <c r="AU805" t="n">
        <v>-65.25856781005859</v>
      </c>
      <c r="AV805" t="n">
        <v>-59.6796875</v>
      </c>
      <c r="AW805" t="n">
        <v>-64.69351959228516</v>
      </c>
      <c r="AX805" t="n">
        <v>-62.40876770019531</v>
      </c>
      <c r="AY805" t="n">
        <v>-60.90880966186523</v>
      </c>
      <c r="AZ805" t="n">
        <v>-20.41368293762207</v>
      </c>
      <c r="BA805" t="n">
        <v>-22.11658096313477</v>
      </c>
      <c r="BB805" t="n">
        <v>-63.93928146362305</v>
      </c>
      <c r="BC805" t="n">
        <v>-64.71018218994141</v>
      </c>
      <c r="BD805" t="n">
        <v>-60.37716674804688</v>
      </c>
      <c r="BE805" t="n">
        <v>-64.38412475585938</v>
      </c>
      <c r="BF805" t="n">
        <v>-64.22109222412109</v>
      </c>
      <c r="BG805" t="n">
        <v>-61.34955978393555</v>
      </c>
      <c r="BH805" t="n">
        <v>-62.32059478759766</v>
      </c>
      <c r="BI805" t="n">
        <v>-60.13711929321289</v>
      </c>
      <c r="BJ805" t="n">
        <v>-66.31173706054688</v>
      </c>
      <c r="BK805" t="n">
        <v>-61.58019256591797</v>
      </c>
      <c r="BL805" t="n">
        <v>-62.64449310302734</v>
      </c>
      <c r="BM805" t="n">
        <v>-61.57569122314453</v>
      </c>
      <c r="BN805" t="n">
        <v>-61.62428283691406</v>
      </c>
      <c r="BO805" t="n">
        <v>-59.60076522827148</v>
      </c>
      <c r="BP805" t="n">
        <v>-60.0416145324707</v>
      </c>
      <c r="BQ805" t="n">
        <v>-60.78296279907227</v>
      </c>
      <c r="BR805" t="n">
        <v>-61.67988204956055</v>
      </c>
      <c r="BS805" t="n">
        <v>-60.13703536987305</v>
      </c>
      <c r="BT805" t="n">
        <v>-59.34567260742188</v>
      </c>
      <c r="BU805" t="n">
        <v>-56.37675476074219</v>
      </c>
      <c r="BV805" t="n">
        <v>-57.88246917724609</v>
      </c>
      <c r="BW805" t="n">
        <v>-58.23495483398438</v>
      </c>
      <c r="BX805" t="n">
        <v>-63.65315246582031</v>
      </c>
      <c r="BY805" t="n">
        <v>-58.56386947631836</v>
      </c>
      <c r="BZ805" t="n">
        <v>-57.91579818725586</v>
      </c>
      <c r="CA805" t="n">
        <v>-57.54297637939453</v>
      </c>
      <c r="CB805" t="n">
        <v>-62.72298049926758</v>
      </c>
      <c r="CC805" t="n">
        <v>-59.08871459960938</v>
      </c>
      <c r="CD805" t="n">
        <v>-59.68310165405273</v>
      </c>
      <c r="CE805" t="n">
        <v>-60.33832550048828</v>
      </c>
      <c r="CF805" t="n">
        <v>-58.40152359008789</v>
      </c>
      <c r="CG805" t="n">
        <v>-61.35236358642578</v>
      </c>
      <c r="CH805" t="n">
        <v>-59.16991806030273</v>
      </c>
      <c r="CI805" t="n">
        <v>-62.30047225952148</v>
      </c>
      <c r="CJ805" t="n">
        <v>-59.03586196899414</v>
      </c>
      <c r="CK805" t="n">
        <v>-59.91372680664062</v>
      </c>
      <c r="CL805" t="n">
        <v>-61.07987594604492</v>
      </c>
      <c r="CM805" t="n">
        <v>-59.62720489501953</v>
      </c>
      <c r="CN805" t="n">
        <v>-61.0567626953125</v>
      </c>
      <c r="CO805" t="n">
        <v>-60.74988174438477</v>
      </c>
      <c r="CP805" t="n">
        <v>-59.76226806640625</v>
      </c>
      <c r="CQ805" t="n">
        <v>-55.79595947265625</v>
      </c>
      <c r="CR805" t="n">
        <v>-57.57395935058594</v>
      </c>
      <c r="CS805" t="n">
        <v>-57.2980842590332</v>
      </c>
      <c r="CT805" t="n">
        <v>-58.87939071655273</v>
      </c>
      <c r="CU805" t="n">
        <v>-56.75492477416992</v>
      </c>
      <c r="CV805" t="n">
        <v>-57.06771469116211</v>
      </c>
      <c r="CW805" t="n">
        <v>-55.81495666503906</v>
      </c>
      <c r="CX805" t="n">
        <v>-59.56101608276367</v>
      </c>
    </row>
    <row r="806">
      <c r="A806" t="inlineStr">
        <is>
          <t>2026-05-31 13:14:44.325</t>
        </is>
      </c>
      <c r="B806" t="n">
        <v>106.231</v>
      </c>
      <c r="C806" t="n">
        <v>-58.35331344604492</v>
      </c>
      <c r="D806" t="n">
        <v>-56.39298629760742</v>
      </c>
      <c r="E806" t="n">
        <v>-59.25295639038086</v>
      </c>
      <c r="F806" t="n">
        <v>-66.34796905517578</v>
      </c>
      <c r="G806" t="n">
        <v>-65.56422424316406</v>
      </c>
      <c r="H806" t="n">
        <v>-63.88189315795898</v>
      </c>
      <c r="I806" t="n">
        <v>-62.77515029907227</v>
      </c>
      <c r="J806" t="n">
        <v>-66.86045074462891</v>
      </c>
      <c r="K806" t="n">
        <v>-64.18341064453125</v>
      </c>
      <c r="L806" t="n">
        <v>-62.72758102416992</v>
      </c>
      <c r="M806" t="n">
        <v>-64.1005859375</v>
      </c>
      <c r="N806" t="n">
        <v>-64.10307312011719</v>
      </c>
      <c r="O806" t="n">
        <v>-62.97550582885742</v>
      </c>
      <c r="P806" t="n">
        <v>-63.34408187866211</v>
      </c>
      <c r="Q806" t="n">
        <v>-65.00555419921875</v>
      </c>
      <c r="R806" t="n">
        <v>-64.29007720947266</v>
      </c>
      <c r="S806" t="n">
        <v>-62.44115829467773</v>
      </c>
      <c r="T806" t="n">
        <v>-60.67127227783203</v>
      </c>
      <c r="U806" t="n">
        <v>-62.63474655151367</v>
      </c>
      <c r="V806" t="n">
        <v>-62.40325927734375</v>
      </c>
      <c r="W806" t="n">
        <v>-61.62510681152344</v>
      </c>
      <c r="X806" t="n">
        <v>-61.95578384399414</v>
      </c>
      <c r="Y806" t="n">
        <v>-62.06248474121094</v>
      </c>
      <c r="Z806" t="n">
        <v>-63.88997650146484</v>
      </c>
      <c r="AA806" t="n">
        <v>-60.99344253540039</v>
      </c>
      <c r="AB806" t="n">
        <v>-62.25686264038086</v>
      </c>
      <c r="AC806" t="n">
        <v>-66.10999298095703</v>
      </c>
      <c r="AD806" t="n">
        <v>-61.73418426513672</v>
      </c>
      <c r="AE806" t="n">
        <v>-62.49328994750977</v>
      </c>
      <c r="AF806" t="n">
        <v>-65.35161590576172</v>
      </c>
      <c r="AG806" t="n">
        <v>-65.65046691894531</v>
      </c>
      <c r="AH806" t="n">
        <v>-65.1490478515625</v>
      </c>
      <c r="AI806" t="n">
        <v>-65.15077209472656</v>
      </c>
      <c r="AJ806" t="n">
        <v>-62.8704948425293</v>
      </c>
      <c r="AK806" t="n">
        <v>-64.28255462646484</v>
      </c>
      <c r="AL806" t="n">
        <v>-61.62453460693359</v>
      </c>
      <c r="AM806" t="n">
        <v>-64.85501861572266</v>
      </c>
      <c r="AN806" t="n">
        <v>-64.50476837158203</v>
      </c>
      <c r="AO806" t="n">
        <v>-65.48719787597656</v>
      </c>
      <c r="AP806" t="n">
        <v>-66.27666473388672</v>
      </c>
      <c r="AQ806" t="n">
        <v>-63.43422317504883</v>
      </c>
      <c r="AR806" t="n">
        <v>-64.37006378173828</v>
      </c>
      <c r="AS806" t="n">
        <v>-64.09580993652344</v>
      </c>
      <c r="AT806" t="n">
        <v>-63.58775329589844</v>
      </c>
      <c r="AU806" t="n">
        <v>-62.79505157470703</v>
      </c>
      <c r="AV806" t="n">
        <v>-57.38815689086914</v>
      </c>
      <c r="AW806" t="n">
        <v>-63.90955352783203</v>
      </c>
      <c r="AX806" t="n">
        <v>-61.43806076049805</v>
      </c>
      <c r="AY806" t="n">
        <v>-60.86344528198242</v>
      </c>
      <c r="AZ806" t="n">
        <v>-20.44286155700684</v>
      </c>
      <c r="BA806" t="n">
        <v>-22.12734031677246</v>
      </c>
      <c r="BB806" t="n">
        <v>-62.70399856567383</v>
      </c>
      <c r="BC806" t="n">
        <v>-62.4820442199707</v>
      </c>
      <c r="BD806" t="n">
        <v>-60.47933197021484</v>
      </c>
      <c r="BE806" t="n">
        <v>-63.29640197753906</v>
      </c>
      <c r="BF806" t="n">
        <v>-61.34372711181641</v>
      </c>
      <c r="BG806" t="n">
        <v>-60.85615158081055</v>
      </c>
      <c r="BH806" t="n">
        <v>-60.69174194335938</v>
      </c>
      <c r="BI806" t="n">
        <v>-60.55932998657227</v>
      </c>
      <c r="BJ806" t="n">
        <v>-61.23738098144531</v>
      </c>
      <c r="BK806" t="n">
        <v>-61.37035369873047</v>
      </c>
      <c r="BL806" t="n">
        <v>-61.22560882568359</v>
      </c>
      <c r="BM806" t="n">
        <v>-60.09047698974609</v>
      </c>
      <c r="BN806" t="n">
        <v>-55.55255126953125</v>
      </c>
      <c r="BO806" t="n">
        <v>-62.52979278564453</v>
      </c>
      <c r="BP806" t="n">
        <v>-59.4144287109375</v>
      </c>
      <c r="BQ806" t="n">
        <v>-60.37075805664062</v>
      </c>
      <c r="BR806" t="n">
        <v>-59.5301628112793</v>
      </c>
      <c r="BS806" t="n">
        <v>-60.40666198730469</v>
      </c>
      <c r="BT806" t="n">
        <v>-59.5516357421875</v>
      </c>
      <c r="BU806" t="n">
        <v>-60.67295074462891</v>
      </c>
      <c r="BV806" t="n">
        <v>-61.25248336791992</v>
      </c>
      <c r="BW806" t="n">
        <v>-60.94062042236328</v>
      </c>
      <c r="BX806" t="n">
        <v>-60.7108039855957</v>
      </c>
      <c r="BY806" t="n">
        <v>-60.43401718139648</v>
      </c>
      <c r="BZ806" t="n">
        <v>-57.06594085693359</v>
      </c>
      <c r="CA806" t="n">
        <v>-60.39923095703125</v>
      </c>
      <c r="CB806" t="n">
        <v>-59.30180358886719</v>
      </c>
      <c r="CC806" t="n">
        <v>-59.65041732788086</v>
      </c>
      <c r="CD806" t="n">
        <v>-59.79096603393555</v>
      </c>
      <c r="CE806" t="n">
        <v>-60.11277389526367</v>
      </c>
      <c r="CF806" t="n">
        <v>-57.42118072509766</v>
      </c>
      <c r="CG806" t="n">
        <v>-59.41512298583984</v>
      </c>
      <c r="CH806" t="n">
        <v>-61.21306610107422</v>
      </c>
      <c r="CI806" t="n">
        <v>-61.5355339050293</v>
      </c>
      <c r="CJ806" t="n">
        <v>-59.36716461181641</v>
      </c>
      <c r="CK806" t="n">
        <v>-59.18197250366211</v>
      </c>
      <c r="CL806" t="n">
        <v>-59.45184707641602</v>
      </c>
      <c r="CM806" t="n">
        <v>-60.39945220947266</v>
      </c>
      <c r="CN806" t="n">
        <v>-62.10664749145508</v>
      </c>
      <c r="CO806" t="n">
        <v>-58.12222290039062</v>
      </c>
      <c r="CP806" t="n">
        <v>-56.63147735595703</v>
      </c>
      <c r="CQ806" t="n">
        <v>-58.47103881835938</v>
      </c>
      <c r="CR806" t="n">
        <v>-56.33315277099609</v>
      </c>
      <c r="CS806" t="n">
        <v>-53.69565200805664</v>
      </c>
      <c r="CT806" t="n">
        <v>-56.72642517089844</v>
      </c>
      <c r="CU806" t="n">
        <v>-55.47244644165039</v>
      </c>
      <c r="CV806" t="n">
        <v>-58.81085205078125</v>
      </c>
      <c r="CW806" t="n">
        <v>-59.69644546508789</v>
      </c>
      <c r="CX806" t="n">
        <v>-57.12878799438477</v>
      </c>
    </row>
    <row r="807">
      <c r="A807" t="inlineStr">
        <is>
          <t>2026-05-31 13:14:44.442</t>
        </is>
      </c>
      <c r="B807" t="n">
        <v>106.348</v>
      </c>
      <c r="C807" t="n">
        <v>-56.1627197265625</v>
      </c>
      <c r="D807" t="n">
        <v>-56.22000122070312</v>
      </c>
      <c r="E807" t="n">
        <v>-61.08060073852539</v>
      </c>
      <c r="F807" t="n">
        <v>-63.53008270263672</v>
      </c>
      <c r="G807" t="n">
        <v>-62.93585205078125</v>
      </c>
      <c r="H807" t="n">
        <v>-60.23523330688477</v>
      </c>
      <c r="I807" t="n">
        <v>-61.92089080810547</v>
      </c>
      <c r="J807" t="n">
        <v>-65.42118072509766</v>
      </c>
      <c r="K807" t="n">
        <v>-61.2630500793457</v>
      </c>
      <c r="L807" t="n">
        <v>-64.49067687988281</v>
      </c>
      <c r="M807" t="n">
        <v>-61.45893478393555</v>
      </c>
      <c r="N807" t="n">
        <v>-64.650146484375</v>
      </c>
      <c r="O807" t="n">
        <v>-62.08613967895508</v>
      </c>
      <c r="P807" t="n">
        <v>-62.9217643737793</v>
      </c>
      <c r="Q807" t="n">
        <v>-64.24614715576172</v>
      </c>
      <c r="R807" t="n">
        <v>-60.70847702026367</v>
      </c>
      <c r="S807" t="n">
        <v>-60.84050750732422</v>
      </c>
      <c r="T807" t="n">
        <v>-63.28042602539062</v>
      </c>
      <c r="U807" t="n">
        <v>-61.07513046264648</v>
      </c>
      <c r="V807" t="n">
        <v>-61.50127792358398</v>
      </c>
      <c r="W807" t="n">
        <v>-62.2493782043457</v>
      </c>
      <c r="X807" t="n">
        <v>-62.42676162719727</v>
      </c>
      <c r="Y807" t="n">
        <v>-63.87725067138672</v>
      </c>
      <c r="Z807" t="n">
        <v>-62.33955383300781</v>
      </c>
      <c r="AA807" t="n">
        <v>-59.75947952270508</v>
      </c>
      <c r="AB807" t="n">
        <v>-63.69675827026367</v>
      </c>
      <c r="AC807" t="n">
        <v>-62.91505432128906</v>
      </c>
      <c r="AD807" t="n">
        <v>-61.76757431030273</v>
      </c>
      <c r="AE807" t="n">
        <v>-62.43035888671875</v>
      </c>
      <c r="AF807" t="n">
        <v>-63.72707366943359</v>
      </c>
      <c r="AG807" t="n">
        <v>-65.26789093017578</v>
      </c>
      <c r="AH807" t="n">
        <v>-62.73038101196289</v>
      </c>
      <c r="AI807" t="n">
        <v>-66.46372985839844</v>
      </c>
      <c r="AJ807" t="n">
        <v>-62.08780670166016</v>
      </c>
      <c r="AK807" t="n">
        <v>-61.83003234863281</v>
      </c>
      <c r="AL807" t="n">
        <v>-62.60130310058594</v>
      </c>
      <c r="AM807" t="n">
        <v>-63.32553482055664</v>
      </c>
      <c r="AN807" t="n">
        <v>-62.97575378417969</v>
      </c>
      <c r="AO807" t="n">
        <v>-63.84066772460938</v>
      </c>
      <c r="AP807" t="n">
        <v>-63.98589324951172</v>
      </c>
      <c r="AQ807" t="n">
        <v>-67.25572204589844</v>
      </c>
      <c r="AR807" t="n">
        <v>-63.34863662719727</v>
      </c>
      <c r="AS807" t="n">
        <v>-63.84049224853516</v>
      </c>
      <c r="AT807" t="n">
        <v>-62.02309036254883</v>
      </c>
      <c r="AU807" t="n">
        <v>-64.75092315673828</v>
      </c>
      <c r="AV807" t="n">
        <v>-63.43855667114258</v>
      </c>
      <c r="AW807" t="n">
        <v>-61.35678482055664</v>
      </c>
      <c r="AX807" t="n">
        <v>-61.30581665039062</v>
      </c>
      <c r="AY807" t="n">
        <v>-63.42595672607422</v>
      </c>
      <c r="AZ807" t="n">
        <v>-20.4411678314209</v>
      </c>
      <c r="BA807" t="n">
        <v>-22.15297508239746</v>
      </c>
      <c r="BB807" t="n">
        <v>-64.39527130126953</v>
      </c>
      <c r="BC807" t="n">
        <v>-61.43352890014648</v>
      </c>
      <c r="BD807" t="n">
        <v>-62.61641311645508</v>
      </c>
      <c r="BE807" t="n">
        <v>-62.79856109619141</v>
      </c>
      <c r="BF807" t="n">
        <v>-65.65325164794922</v>
      </c>
      <c r="BG807" t="n">
        <v>-59.39158248901367</v>
      </c>
      <c r="BH807" t="n">
        <v>-64.39241027832031</v>
      </c>
      <c r="BI807" t="n">
        <v>-62.71507263183594</v>
      </c>
      <c r="BJ807" t="n">
        <v>-57.92337417602539</v>
      </c>
      <c r="BK807" t="n">
        <v>-61.30865478515625</v>
      </c>
      <c r="BL807" t="n">
        <v>-63.27538681030273</v>
      </c>
      <c r="BM807" t="n">
        <v>-62.84125137329102</v>
      </c>
      <c r="BN807" t="n">
        <v>-60.56347274780273</v>
      </c>
      <c r="BO807" t="n">
        <v>-60.47096252441406</v>
      </c>
      <c r="BP807" t="n">
        <v>-61.12068557739258</v>
      </c>
      <c r="BQ807" t="n">
        <v>-59.28602981567383</v>
      </c>
      <c r="BR807" t="n">
        <v>-58.74840545654297</v>
      </c>
      <c r="BS807" t="n">
        <v>-61.09235000610352</v>
      </c>
      <c r="BT807" t="n">
        <v>-61.71388244628906</v>
      </c>
      <c r="BU807" t="n">
        <v>-59.54377746582031</v>
      </c>
      <c r="BV807" t="n">
        <v>-62.98929595947266</v>
      </c>
      <c r="BW807" t="n">
        <v>-56.91947937011719</v>
      </c>
      <c r="BX807" t="n">
        <v>-58.36842727661133</v>
      </c>
      <c r="BY807" t="n">
        <v>-57.94423675537109</v>
      </c>
      <c r="BZ807" t="n">
        <v>-59.0433235168457</v>
      </c>
      <c r="CA807" t="n">
        <v>-61.46281814575195</v>
      </c>
      <c r="CB807" t="n">
        <v>-60.78704833984375</v>
      </c>
      <c r="CC807" t="n">
        <v>-61.89711380004883</v>
      </c>
      <c r="CD807" t="n">
        <v>-57.84474182128906</v>
      </c>
      <c r="CE807" t="n">
        <v>-56.7767219543457</v>
      </c>
      <c r="CF807" t="n">
        <v>-59.56888580322266</v>
      </c>
      <c r="CG807" t="n">
        <v>-61.65736389160156</v>
      </c>
      <c r="CH807" t="n">
        <v>-62.54070663452148</v>
      </c>
      <c r="CI807" t="n">
        <v>-60.19747543334961</v>
      </c>
      <c r="CJ807" t="n">
        <v>-57.52884292602539</v>
      </c>
      <c r="CK807" t="n">
        <v>-58.38437271118164</v>
      </c>
      <c r="CL807" t="n">
        <v>-60.44718933105469</v>
      </c>
      <c r="CM807" t="n">
        <v>-57.87518692016602</v>
      </c>
      <c r="CN807" t="n">
        <v>-60.51432800292969</v>
      </c>
      <c r="CO807" t="n">
        <v>-58.22891998291016</v>
      </c>
      <c r="CP807" t="n">
        <v>-56.67301940917969</v>
      </c>
      <c r="CQ807" t="n">
        <v>-57.34729385375977</v>
      </c>
      <c r="CR807" t="n">
        <v>-53.9542236328125</v>
      </c>
      <c r="CS807" t="n">
        <v>-54.7601203918457</v>
      </c>
      <c r="CT807" t="n">
        <v>-57.31836318969727</v>
      </c>
      <c r="CU807" t="n">
        <v>-56.89919281005859</v>
      </c>
      <c r="CV807" t="n">
        <v>-57.73656845092773</v>
      </c>
      <c r="CW807" t="n">
        <v>-57.89912414550781</v>
      </c>
      <c r="CX807" t="n">
        <v>-55.10799407958984</v>
      </c>
    </row>
    <row r="808">
      <c r="A808" t="inlineStr">
        <is>
          <t>2026-05-31 13:14:44.584</t>
        </is>
      </c>
      <c r="B808" t="n">
        <v>106.489</v>
      </c>
      <c r="C808" t="n">
        <v>-59.03999710083008</v>
      </c>
      <c r="D808" t="n">
        <v>-58.0306510925293</v>
      </c>
      <c r="E808" t="n">
        <v>-55.40576934814453</v>
      </c>
      <c r="F808" t="n">
        <v>-63.51030349731445</v>
      </c>
      <c r="G808" t="n">
        <v>-61.80719375610352</v>
      </c>
      <c r="H808" t="n">
        <v>-64.01361083984375</v>
      </c>
      <c r="I808" t="n">
        <v>-63.49701309204102</v>
      </c>
      <c r="J808" t="n">
        <v>-64.41746520996094</v>
      </c>
      <c r="K808" t="n">
        <v>-65.03113555908203</v>
      </c>
      <c r="L808" t="n">
        <v>-61.01627349853516</v>
      </c>
      <c r="M808" t="n">
        <v>-62.79098892211914</v>
      </c>
      <c r="N808" t="n">
        <v>-60.09690475463867</v>
      </c>
      <c r="O808" t="n">
        <v>-59.54582214355469</v>
      </c>
      <c r="P808" t="n">
        <v>-63.6765251159668</v>
      </c>
      <c r="Q808" t="n">
        <v>-62.24705505371094</v>
      </c>
      <c r="R808" t="n">
        <v>-62.06717681884766</v>
      </c>
      <c r="S808" t="n">
        <v>-62.40569686889648</v>
      </c>
      <c r="T808" t="n">
        <v>-62.54781341552734</v>
      </c>
      <c r="U808" t="n">
        <v>-58.74631118774414</v>
      </c>
      <c r="V808" t="n">
        <v>-62.52920532226562</v>
      </c>
      <c r="W808" t="n">
        <v>-62.10105895996094</v>
      </c>
      <c r="X808" t="n">
        <v>-64.11238861083984</v>
      </c>
      <c r="Y808" t="n">
        <v>-61.74916076660156</v>
      </c>
      <c r="Z808" t="n">
        <v>-61.48383331298828</v>
      </c>
      <c r="AA808" t="n">
        <v>-62.28197860717773</v>
      </c>
      <c r="AB808" t="n">
        <v>-63.4145622253418</v>
      </c>
      <c r="AC808" t="n">
        <v>-60.99926376342773</v>
      </c>
      <c r="AD808" t="n">
        <v>-61.52728652954102</v>
      </c>
      <c r="AE808" t="n">
        <v>-63.28885650634766</v>
      </c>
      <c r="AF808" t="n">
        <v>-65.71330261230469</v>
      </c>
      <c r="AG808" t="n">
        <v>-62.59473419189453</v>
      </c>
      <c r="AH808" t="n">
        <v>-64.53240203857422</v>
      </c>
      <c r="AI808" t="n">
        <v>-65.69850921630859</v>
      </c>
      <c r="AJ808" t="n">
        <v>-66.00974273681641</v>
      </c>
      <c r="AK808" t="n">
        <v>-64.10206604003906</v>
      </c>
      <c r="AL808" t="n">
        <v>-64.35277557373047</v>
      </c>
      <c r="AM808" t="n">
        <v>-62.98423385620117</v>
      </c>
      <c r="AN808" t="n">
        <v>-65.98326873779297</v>
      </c>
      <c r="AO808" t="n">
        <v>-63.27227020263672</v>
      </c>
      <c r="AP808" t="n">
        <v>-63.61518859863281</v>
      </c>
      <c r="AQ808" t="n">
        <v>-63.06341934204102</v>
      </c>
      <c r="AR808" t="n">
        <v>-63.23158645629883</v>
      </c>
      <c r="AS808" t="n">
        <v>-64.1953125</v>
      </c>
      <c r="AT808" t="n">
        <v>-64.78415679931641</v>
      </c>
      <c r="AU808" t="n">
        <v>-62.94318008422852</v>
      </c>
      <c r="AV808" t="n">
        <v>-61.86860656738281</v>
      </c>
      <c r="AW808" t="n">
        <v>-61.22361373901367</v>
      </c>
      <c r="AX808" t="n">
        <v>-63.36502075195312</v>
      </c>
      <c r="AY808" t="n">
        <v>-63.60704040527344</v>
      </c>
      <c r="AZ808" t="n">
        <v>-20.48730087280273</v>
      </c>
      <c r="BA808" t="n">
        <v>-22.21726226806641</v>
      </c>
      <c r="BB808" t="n">
        <v>-60.52463912963867</v>
      </c>
      <c r="BC808" t="n">
        <v>-63.45486831665039</v>
      </c>
      <c r="BD808" t="n">
        <v>-61.15483856201172</v>
      </c>
      <c r="BE808" t="n">
        <v>-61.00539016723633</v>
      </c>
      <c r="BF808" t="n">
        <v>-60.62403106689453</v>
      </c>
      <c r="BG808" t="n">
        <v>-59.78267288208008</v>
      </c>
      <c r="BH808" t="n">
        <v>-63.76500701904297</v>
      </c>
      <c r="BI808" t="n">
        <v>-59.39739227294922</v>
      </c>
      <c r="BJ808" t="n">
        <v>-61.69057464599609</v>
      </c>
      <c r="BK808" t="n">
        <v>-61.56682968139648</v>
      </c>
      <c r="BL808" t="n">
        <v>-57.21670532226562</v>
      </c>
      <c r="BM808" t="n">
        <v>-59.98716354370117</v>
      </c>
      <c r="BN808" t="n">
        <v>-61.420166015625</v>
      </c>
      <c r="BO808" t="n">
        <v>-63.40771102905273</v>
      </c>
      <c r="BP808" t="n">
        <v>-61.01508712768555</v>
      </c>
      <c r="BQ808" t="n">
        <v>-60.8234748840332</v>
      </c>
      <c r="BR808" t="n">
        <v>-60.04481506347656</v>
      </c>
      <c r="BS808" t="n">
        <v>-61.42233657836914</v>
      </c>
      <c r="BT808" t="n">
        <v>-59.47021484375</v>
      </c>
      <c r="BU808" t="n">
        <v>-61.07441711425781</v>
      </c>
      <c r="BV808" t="n">
        <v>-60.17315292358398</v>
      </c>
      <c r="BW808" t="n">
        <v>-57.69709396362305</v>
      </c>
      <c r="BX808" t="n">
        <v>-60.34541320800781</v>
      </c>
      <c r="BY808" t="n">
        <v>-60.3215446472168</v>
      </c>
      <c r="BZ808" t="n">
        <v>-60.05295944213867</v>
      </c>
      <c r="CA808" t="n">
        <v>-57.56755447387695</v>
      </c>
      <c r="CB808" t="n">
        <v>-57.52732086181641</v>
      </c>
      <c r="CC808" t="n">
        <v>-60.60373306274414</v>
      </c>
      <c r="CD808" t="n">
        <v>-59.905517578125</v>
      </c>
      <c r="CE808" t="n">
        <v>-60.21385955810547</v>
      </c>
      <c r="CF808" t="n">
        <v>-59.68434524536133</v>
      </c>
      <c r="CG808" t="n">
        <v>-59.68158340454102</v>
      </c>
      <c r="CH808" t="n">
        <v>-60.55530548095703</v>
      </c>
      <c r="CI808" t="n">
        <v>-61.33302307128906</v>
      </c>
      <c r="CJ808" t="n">
        <v>-59.20010757446289</v>
      </c>
      <c r="CK808" t="n">
        <v>-60.778564453125</v>
      </c>
      <c r="CL808" t="n">
        <v>-60.17311859130859</v>
      </c>
      <c r="CM808" t="n">
        <v>-63.43899536132812</v>
      </c>
      <c r="CN808" t="n">
        <v>-59.99227905273438</v>
      </c>
      <c r="CO808" t="n">
        <v>-56.20210266113281</v>
      </c>
      <c r="CP808" t="n">
        <v>-55.87149429321289</v>
      </c>
      <c r="CQ808" t="n">
        <v>-56.15787887573242</v>
      </c>
      <c r="CR808" t="n">
        <v>-56.37549591064453</v>
      </c>
      <c r="CS808" t="n">
        <v>-56.31797027587891</v>
      </c>
      <c r="CT808" t="n">
        <v>-58.82646179199219</v>
      </c>
      <c r="CU808" t="n">
        <v>-56.55365371704102</v>
      </c>
      <c r="CV808" t="n">
        <v>-54.7838249206543</v>
      </c>
      <c r="CW808" t="n">
        <v>-59.29581832885742</v>
      </c>
      <c r="CX808" t="n">
        <v>-59.28330230712891</v>
      </c>
    </row>
    <row r="809">
      <c r="A809" t="inlineStr">
        <is>
          <t>2026-05-31 13:14:44.758</t>
        </is>
      </c>
      <c r="B809" t="n">
        <v>106.664</v>
      </c>
      <c r="C809" t="n">
        <v>-56.52219390869141</v>
      </c>
      <c r="D809" t="n">
        <v>-57.74197769165039</v>
      </c>
      <c r="E809" t="n">
        <v>-60.01013946533203</v>
      </c>
      <c r="F809" t="n">
        <v>-61.59991073608398</v>
      </c>
      <c r="G809" t="n">
        <v>-62.68725204467773</v>
      </c>
      <c r="H809" t="n">
        <v>-62.66904830932617</v>
      </c>
      <c r="I809" t="n">
        <v>-63.21350479125977</v>
      </c>
      <c r="J809" t="n">
        <v>-62.60876846313477</v>
      </c>
      <c r="K809" t="n">
        <v>-61.83633804321289</v>
      </c>
      <c r="L809" t="n">
        <v>-65.58567047119141</v>
      </c>
      <c r="M809" t="n">
        <v>-59.68852615356445</v>
      </c>
      <c r="N809" t="n">
        <v>-65.17151641845703</v>
      </c>
      <c r="O809" t="n">
        <v>-62.81150436401367</v>
      </c>
      <c r="P809" t="n">
        <v>-62.35054397583008</v>
      </c>
      <c r="Q809" t="n">
        <v>-62.51754379272461</v>
      </c>
      <c r="R809" t="n">
        <v>-62.07052612304688</v>
      </c>
      <c r="S809" t="n">
        <v>-65.11835479736328</v>
      </c>
      <c r="T809" t="n">
        <v>-62.64278793334961</v>
      </c>
      <c r="U809" t="n">
        <v>-61.33691024780273</v>
      </c>
      <c r="V809" t="n">
        <v>-63.89735794067383</v>
      </c>
      <c r="W809" t="n">
        <v>-64.26930999755859</v>
      </c>
      <c r="X809" t="n">
        <v>-63.37735748291016</v>
      </c>
      <c r="Y809" t="n">
        <v>-61.35943984985352</v>
      </c>
      <c r="Z809" t="n">
        <v>-60.5748291015625</v>
      </c>
      <c r="AA809" t="n">
        <v>-60.91333389282227</v>
      </c>
      <c r="AB809" t="n">
        <v>-63.02185821533203</v>
      </c>
      <c r="AC809" t="n">
        <v>-62.84447479248047</v>
      </c>
      <c r="AD809" t="n">
        <v>-63.44671249389648</v>
      </c>
      <c r="AE809" t="n">
        <v>-62.71406173706055</v>
      </c>
      <c r="AF809" t="n">
        <v>-63.50594329833984</v>
      </c>
      <c r="AG809" t="n">
        <v>-69.03105163574219</v>
      </c>
      <c r="AH809" t="n">
        <v>-64.43392181396484</v>
      </c>
      <c r="AI809" t="n">
        <v>-64.69540405273438</v>
      </c>
      <c r="AJ809" t="n">
        <v>-65.09315490722656</v>
      </c>
      <c r="AK809" t="n">
        <v>-62.72329711914062</v>
      </c>
      <c r="AL809" t="n">
        <v>-64.12345886230469</v>
      </c>
      <c r="AM809" t="n">
        <v>-63.67705535888672</v>
      </c>
      <c r="AN809" t="n">
        <v>-62.78865814208984</v>
      </c>
      <c r="AO809" t="n">
        <v>-61.88046646118164</v>
      </c>
      <c r="AP809" t="n">
        <v>-61.49612808227539</v>
      </c>
      <c r="AQ809" t="n">
        <v>-62.7279167175293</v>
      </c>
      <c r="AR809" t="n">
        <v>-63.44033813476562</v>
      </c>
      <c r="AS809" t="n">
        <v>-61.65858459472656</v>
      </c>
      <c r="AT809" t="n">
        <v>-65.02550506591797</v>
      </c>
      <c r="AU809" t="n">
        <v>-60.49787139892578</v>
      </c>
      <c r="AV809" t="n">
        <v>-62.44692611694336</v>
      </c>
      <c r="AW809" t="n">
        <v>-60.56953811645508</v>
      </c>
      <c r="AX809" t="n">
        <v>-60.77466201782227</v>
      </c>
      <c r="AY809" t="n">
        <v>-62.28506088256836</v>
      </c>
      <c r="AZ809" t="n">
        <v>-20.47578430175781</v>
      </c>
      <c r="BA809" t="n">
        <v>-22.17210006713867</v>
      </c>
      <c r="BB809" t="n">
        <v>-61.61653137207031</v>
      </c>
      <c r="BC809" t="n">
        <v>-60.10926055908203</v>
      </c>
      <c r="BD809" t="n">
        <v>-61.92412948608398</v>
      </c>
      <c r="BE809" t="n">
        <v>-60.42995071411133</v>
      </c>
      <c r="BF809" t="n">
        <v>-60.50191879272461</v>
      </c>
      <c r="BG809" t="n">
        <v>-60.54473495483398</v>
      </c>
      <c r="BH809" t="n">
        <v>-60.099365234375</v>
      </c>
      <c r="BI809" t="n">
        <v>-62.30507659912109</v>
      </c>
      <c r="BJ809" t="n">
        <v>-64.48808288574219</v>
      </c>
      <c r="BK809" t="n">
        <v>-60.41899490356445</v>
      </c>
      <c r="BL809" t="n">
        <v>-58.944580078125</v>
      </c>
      <c r="BM809" t="n">
        <v>-60.14365768432617</v>
      </c>
      <c r="BN809" t="n">
        <v>-60.22745132446289</v>
      </c>
      <c r="BO809" t="n">
        <v>-57.19640350341797</v>
      </c>
      <c r="BP809" t="n">
        <v>-58.38321304321289</v>
      </c>
      <c r="BQ809" t="n">
        <v>-58.34326553344727</v>
      </c>
      <c r="BR809" t="n">
        <v>-59.32246017456055</v>
      </c>
      <c r="BS809" t="n">
        <v>-59.58703994750977</v>
      </c>
      <c r="BT809" t="n">
        <v>-60.79863739013672</v>
      </c>
      <c r="BU809" t="n">
        <v>-61.54140090942383</v>
      </c>
      <c r="BV809" t="n">
        <v>-60.49277114868164</v>
      </c>
      <c r="BW809" t="n">
        <v>-58.28719329833984</v>
      </c>
      <c r="BX809" t="n">
        <v>-58.40531539916992</v>
      </c>
      <c r="BY809" t="n">
        <v>-60.22458648681641</v>
      </c>
      <c r="BZ809" t="n">
        <v>-57.81788635253906</v>
      </c>
      <c r="CA809" t="n">
        <v>-58.39339828491211</v>
      </c>
      <c r="CB809" t="n">
        <v>-58.42875289916992</v>
      </c>
      <c r="CC809" t="n">
        <v>-60.68220901489258</v>
      </c>
      <c r="CD809" t="n">
        <v>-58.40930938720703</v>
      </c>
      <c r="CE809" t="n">
        <v>-57.21670913696289</v>
      </c>
      <c r="CF809" t="n">
        <v>-61.58896636962891</v>
      </c>
      <c r="CG809" t="n">
        <v>-60.85068893432617</v>
      </c>
      <c r="CH809" t="n">
        <v>-61.94538497924805</v>
      </c>
      <c r="CI809" t="n">
        <v>-60.9375</v>
      </c>
      <c r="CJ809" t="n">
        <v>-60.27964782714844</v>
      </c>
      <c r="CK809" t="n">
        <v>-61.78060913085938</v>
      </c>
      <c r="CL809" t="n">
        <v>-57.40317916870117</v>
      </c>
      <c r="CM809" t="n">
        <v>-60.54804229736328</v>
      </c>
      <c r="CN809" t="n">
        <v>-59.73294067382812</v>
      </c>
      <c r="CO809" t="n">
        <v>-57.36985778808594</v>
      </c>
      <c r="CP809" t="n">
        <v>-61.56135940551758</v>
      </c>
      <c r="CQ809" t="n">
        <v>-58.94799423217773</v>
      </c>
      <c r="CR809" t="n">
        <v>-57.48318099975586</v>
      </c>
      <c r="CS809" t="n">
        <v>-59.11035919189453</v>
      </c>
      <c r="CT809" t="n">
        <v>-54.8271598815918</v>
      </c>
      <c r="CU809" t="n">
        <v>-55.77534866333008</v>
      </c>
      <c r="CV809" t="n">
        <v>-57.5870246887207</v>
      </c>
      <c r="CW809" t="n">
        <v>-52.35538482666016</v>
      </c>
      <c r="CX809" t="n">
        <v>-57.52395629882812</v>
      </c>
    </row>
    <row r="810">
      <c r="A810" t="inlineStr">
        <is>
          <t>2026-05-31 13:14:44.895</t>
        </is>
      </c>
      <c r="B810" t="n">
        <v>106.801</v>
      </c>
      <c r="C810" t="n">
        <v>-58.99621963500977</v>
      </c>
      <c r="D810" t="n">
        <v>-54.5289306640625</v>
      </c>
      <c r="E810" t="n">
        <v>-57.15371322631836</v>
      </c>
      <c r="F810" t="n">
        <v>-63.31747817993164</v>
      </c>
      <c r="G810" t="n">
        <v>-60.40201950073242</v>
      </c>
      <c r="H810" t="n">
        <v>-61.17801666259766</v>
      </c>
      <c r="I810" t="n">
        <v>-62.97874450683594</v>
      </c>
      <c r="J810" t="n">
        <v>-63.37703704833984</v>
      </c>
      <c r="K810" t="n">
        <v>-64.2376708984375</v>
      </c>
      <c r="L810" t="n">
        <v>-66.43875885009766</v>
      </c>
      <c r="M810" t="n">
        <v>-63.06398010253906</v>
      </c>
      <c r="N810" t="n">
        <v>-62.745849609375</v>
      </c>
      <c r="O810" t="n">
        <v>-61.09656524658203</v>
      </c>
      <c r="P810" t="n">
        <v>-62.35938262939453</v>
      </c>
      <c r="Q810" t="n">
        <v>-59.10841751098633</v>
      </c>
      <c r="R810" t="n">
        <v>-63.26475143432617</v>
      </c>
      <c r="S810" t="n">
        <v>-63.75041198730469</v>
      </c>
      <c r="T810" t="n">
        <v>-62.92327880859375</v>
      </c>
      <c r="U810" t="n">
        <v>-64.27001190185547</v>
      </c>
      <c r="V810" t="n">
        <v>-62.9096565246582</v>
      </c>
      <c r="W810" t="n">
        <v>-61.39631271362305</v>
      </c>
      <c r="X810" t="n">
        <v>-63.45044708251953</v>
      </c>
      <c r="Y810" t="n">
        <v>-60.81875991821289</v>
      </c>
      <c r="Z810" t="n">
        <v>-61.53901290893555</v>
      </c>
      <c r="AA810" t="n">
        <v>-59.69565582275391</v>
      </c>
      <c r="AB810" t="n">
        <v>-63.47493362426758</v>
      </c>
      <c r="AC810" t="n">
        <v>-63.78536224365234</v>
      </c>
      <c r="AD810" t="n">
        <v>-61.28007507324219</v>
      </c>
      <c r="AE810" t="n">
        <v>-64.36549377441406</v>
      </c>
      <c r="AF810" t="n">
        <v>-62.63220977783203</v>
      </c>
      <c r="AG810" t="n">
        <v>-65.33421325683594</v>
      </c>
      <c r="AH810" t="n">
        <v>-64.24925231933594</v>
      </c>
      <c r="AI810" t="n">
        <v>-64.54485321044922</v>
      </c>
      <c r="AJ810" t="n">
        <v>-64.23056030273438</v>
      </c>
      <c r="AK810" t="n">
        <v>-63.99164199829102</v>
      </c>
      <c r="AL810" t="n">
        <v>-61.96149063110352</v>
      </c>
      <c r="AM810" t="n">
        <v>-59.33089065551758</v>
      </c>
      <c r="AN810" t="n">
        <v>-62.29070281982422</v>
      </c>
      <c r="AO810" t="n">
        <v>-65.01139831542969</v>
      </c>
      <c r="AP810" t="n">
        <v>-63.18302154541016</v>
      </c>
      <c r="AQ810" t="n">
        <v>-64.89255523681641</v>
      </c>
      <c r="AR810" t="n">
        <v>-62.86172485351562</v>
      </c>
      <c r="AS810" t="n">
        <v>-66.19966888427734</v>
      </c>
      <c r="AT810" t="n">
        <v>-61.78406143188477</v>
      </c>
      <c r="AU810" t="n">
        <v>-62.67293930053711</v>
      </c>
      <c r="AV810" t="n">
        <v>-62.52462387084961</v>
      </c>
      <c r="AW810" t="n">
        <v>-59.45157623291016</v>
      </c>
      <c r="AX810" t="n">
        <v>-62.59311294555664</v>
      </c>
      <c r="AY810" t="n">
        <v>-59.09391784667969</v>
      </c>
      <c r="AZ810" t="n">
        <v>-20.49078941345215</v>
      </c>
      <c r="BA810" t="n">
        <v>-22.20137596130371</v>
      </c>
      <c r="BB810" t="n">
        <v>-64.65166473388672</v>
      </c>
      <c r="BC810" t="n">
        <v>-60.58080291748047</v>
      </c>
      <c r="BD810" t="n">
        <v>-61.8466682434082</v>
      </c>
      <c r="BE810" t="n">
        <v>-60.34218215942383</v>
      </c>
      <c r="BF810" t="n">
        <v>-63.08591461181641</v>
      </c>
      <c r="BG810" t="n">
        <v>-64.11732482910156</v>
      </c>
      <c r="BH810" t="n">
        <v>-64.34795379638672</v>
      </c>
      <c r="BI810" t="n">
        <v>-57.77326583862305</v>
      </c>
      <c r="BJ810" t="n">
        <v>-62.00661087036133</v>
      </c>
      <c r="BK810" t="n">
        <v>-61.13636016845703</v>
      </c>
      <c r="BL810" t="n">
        <v>-63.00392532348633</v>
      </c>
      <c r="BM810" t="n">
        <v>-61.15699005126953</v>
      </c>
      <c r="BN810" t="n">
        <v>-59.69275283813477</v>
      </c>
      <c r="BO810" t="n">
        <v>-57.50112915039062</v>
      </c>
      <c r="BP810" t="n">
        <v>-59.74904251098633</v>
      </c>
      <c r="BQ810" t="n">
        <v>-61.52835845947266</v>
      </c>
      <c r="BR810" t="n">
        <v>-63.34823608398438</v>
      </c>
      <c r="BS810" t="n">
        <v>-62.8349494934082</v>
      </c>
      <c r="BT810" t="n">
        <v>-59.85607147216797</v>
      </c>
      <c r="BU810" t="n">
        <v>-57.3132438659668</v>
      </c>
      <c r="BV810" t="n">
        <v>-60.14247131347656</v>
      </c>
      <c r="BW810" t="n">
        <v>-57.89563369750977</v>
      </c>
      <c r="BX810" t="n">
        <v>-62.99138641357422</v>
      </c>
      <c r="BY810" t="n">
        <v>-62.41208648681641</v>
      </c>
      <c r="BZ810" t="n">
        <v>-58.45703506469727</v>
      </c>
      <c r="CA810" t="n">
        <v>-57.31258773803711</v>
      </c>
      <c r="CB810" t="n">
        <v>-56.27117919921875</v>
      </c>
      <c r="CC810" t="n">
        <v>-59.29151916503906</v>
      </c>
      <c r="CD810" t="n">
        <v>-60.5189208984375</v>
      </c>
      <c r="CE810" t="n">
        <v>-59.84812164306641</v>
      </c>
      <c r="CF810" t="n">
        <v>-61.26713562011719</v>
      </c>
      <c r="CG810" t="n">
        <v>-61.2865104675293</v>
      </c>
      <c r="CH810" t="n">
        <v>-59.28223419189453</v>
      </c>
      <c r="CI810" t="n">
        <v>-59.56683349609375</v>
      </c>
      <c r="CJ810" t="n">
        <v>-62.14941024780273</v>
      </c>
      <c r="CK810" t="n">
        <v>-60.23068618774414</v>
      </c>
      <c r="CL810" t="n">
        <v>-59.80073928833008</v>
      </c>
      <c r="CM810" t="n">
        <v>-57.89070510864258</v>
      </c>
      <c r="CN810" t="n">
        <v>-55.8685417175293</v>
      </c>
      <c r="CO810" t="n">
        <v>-57.3727912902832</v>
      </c>
      <c r="CP810" t="n">
        <v>-59.35329055786133</v>
      </c>
      <c r="CQ810" t="n">
        <v>-60.95658874511719</v>
      </c>
      <c r="CR810" t="n">
        <v>-59.57287216186523</v>
      </c>
      <c r="CS810" t="n">
        <v>-56.44686508178711</v>
      </c>
      <c r="CT810" t="n">
        <v>-57.99887084960938</v>
      </c>
      <c r="CU810" t="n">
        <v>-57.98593139648438</v>
      </c>
      <c r="CV810" t="n">
        <v>-54.970458984375</v>
      </c>
      <c r="CW810" t="n">
        <v>-57.27506637573242</v>
      </c>
      <c r="CX810" t="n">
        <v>-56.60335159301758</v>
      </c>
    </row>
    <row r="811">
      <c r="A811" t="inlineStr">
        <is>
          <t>2026-05-31 13:14:45.002</t>
        </is>
      </c>
      <c r="B811" t="n">
        <v>106.908</v>
      </c>
      <c r="C811" t="n">
        <v>-54.31698226928711</v>
      </c>
      <c r="D811" t="n">
        <v>-52.95983505249023</v>
      </c>
      <c r="E811" t="n">
        <v>-59.02251815795898</v>
      </c>
      <c r="F811" t="n">
        <v>-64.12377166748047</v>
      </c>
      <c r="G811" t="n">
        <v>-63.46832275390625</v>
      </c>
      <c r="H811" t="n">
        <v>-63.17764663696289</v>
      </c>
      <c r="I811" t="n">
        <v>-63.08407592773438</v>
      </c>
      <c r="J811" t="n">
        <v>-63.72384262084961</v>
      </c>
      <c r="K811" t="n">
        <v>-62.63142395019531</v>
      </c>
      <c r="L811" t="n">
        <v>-62.06979751586914</v>
      </c>
      <c r="M811" t="n">
        <v>-63.25446701049805</v>
      </c>
      <c r="N811" t="n">
        <v>-61.63359451293945</v>
      </c>
      <c r="O811" t="n">
        <v>-61.61072158813477</v>
      </c>
      <c r="P811" t="n">
        <v>-63.47011184692383</v>
      </c>
      <c r="Q811" t="n">
        <v>-62.39044189453125</v>
      </c>
      <c r="R811" t="n">
        <v>-62.30525207519531</v>
      </c>
      <c r="S811" t="n">
        <v>-62.02935791015625</v>
      </c>
      <c r="T811" t="n">
        <v>-62.2899055480957</v>
      </c>
      <c r="U811" t="n">
        <v>-62.9376106262207</v>
      </c>
      <c r="V811" t="n">
        <v>-62.42848587036133</v>
      </c>
      <c r="W811" t="n">
        <v>-62.99792861938477</v>
      </c>
      <c r="X811" t="n">
        <v>-61.4954948425293</v>
      </c>
      <c r="Y811" t="n">
        <v>-63.33947372436523</v>
      </c>
      <c r="Z811" t="n">
        <v>-62.40605545043945</v>
      </c>
      <c r="AA811" t="n">
        <v>-64.79061126708984</v>
      </c>
      <c r="AB811" t="n">
        <v>-59.72903060913086</v>
      </c>
      <c r="AC811" t="n">
        <v>-61.55106353759766</v>
      </c>
      <c r="AD811" t="n">
        <v>-64.75811767578125</v>
      </c>
      <c r="AE811" t="n">
        <v>-64.70204162597656</v>
      </c>
      <c r="AF811" t="n">
        <v>-65.81067657470703</v>
      </c>
      <c r="AG811" t="n">
        <v>-61.42628479003906</v>
      </c>
      <c r="AH811" t="n">
        <v>-62.05227661132812</v>
      </c>
      <c r="AI811" t="n">
        <v>-65.61543273925781</v>
      </c>
      <c r="AJ811" t="n">
        <v>-63.13000869750977</v>
      </c>
      <c r="AK811" t="n">
        <v>-64.48603057861328</v>
      </c>
      <c r="AL811" t="n">
        <v>-62.22817611694336</v>
      </c>
      <c r="AM811" t="n">
        <v>-63.10706329345703</v>
      </c>
      <c r="AN811" t="n">
        <v>-62.55691909790039</v>
      </c>
      <c r="AO811" t="n">
        <v>-63.29080963134766</v>
      </c>
      <c r="AP811" t="n">
        <v>-64.96250152587891</v>
      </c>
      <c r="AQ811" t="n">
        <v>-63.97831344604492</v>
      </c>
      <c r="AR811" t="n">
        <v>-61.63587951660156</v>
      </c>
      <c r="AS811" t="n">
        <v>-64.17272186279297</v>
      </c>
      <c r="AT811" t="n">
        <v>-64.60463714599609</v>
      </c>
      <c r="AU811" t="n">
        <v>-64.48638153076172</v>
      </c>
      <c r="AV811" t="n">
        <v>-61.71144485473633</v>
      </c>
      <c r="AW811" t="n">
        <v>-61.82012557983398</v>
      </c>
      <c r="AX811" t="n">
        <v>-60.81906890869141</v>
      </c>
      <c r="AY811" t="n">
        <v>-64.11896514892578</v>
      </c>
      <c r="AZ811" t="n">
        <v>-20.45451354980469</v>
      </c>
      <c r="BA811" t="n">
        <v>-22.16744995117188</v>
      </c>
      <c r="BB811" t="n">
        <v>-60.92507934570312</v>
      </c>
      <c r="BC811" t="n">
        <v>-62.81204986572266</v>
      </c>
      <c r="BD811" t="n">
        <v>-63.3867301940918</v>
      </c>
      <c r="BE811" t="n">
        <v>-61.7934684753418</v>
      </c>
      <c r="BF811" t="n">
        <v>-63.151123046875</v>
      </c>
      <c r="BG811" t="n">
        <v>-62.32170104980469</v>
      </c>
      <c r="BH811" t="n">
        <v>-62.2115478515625</v>
      </c>
      <c r="BI811" t="n">
        <v>-60.63558959960938</v>
      </c>
      <c r="BJ811" t="n">
        <v>-62.82489013671875</v>
      </c>
      <c r="BK811" t="n">
        <v>-61.40764617919922</v>
      </c>
      <c r="BL811" t="n">
        <v>-59.9113883972168</v>
      </c>
      <c r="BM811" t="n">
        <v>-60.07920455932617</v>
      </c>
      <c r="BN811" t="n">
        <v>-61.35508728027344</v>
      </c>
      <c r="BO811" t="n">
        <v>-61.84088134765625</v>
      </c>
      <c r="BP811" t="n">
        <v>-58.60184097290039</v>
      </c>
      <c r="BQ811" t="n">
        <v>-62.18680572509766</v>
      </c>
      <c r="BR811" t="n">
        <v>-59.52901458740234</v>
      </c>
      <c r="BS811" t="n">
        <v>-59.12885665893555</v>
      </c>
      <c r="BT811" t="n">
        <v>-63.47365951538086</v>
      </c>
      <c r="BU811" t="n">
        <v>-59.37184524536133</v>
      </c>
      <c r="BV811" t="n">
        <v>-58.67244720458984</v>
      </c>
      <c r="BW811" t="n">
        <v>-60.46853256225586</v>
      </c>
      <c r="BX811" t="n">
        <v>-61.00464630126953</v>
      </c>
      <c r="BY811" t="n">
        <v>-58.93332672119141</v>
      </c>
      <c r="BZ811" t="n">
        <v>-60.28389739990234</v>
      </c>
      <c r="CA811" t="n">
        <v>-58.76805877685547</v>
      </c>
      <c r="CB811" t="n">
        <v>-58.06224822998047</v>
      </c>
      <c r="CC811" t="n">
        <v>-58.45883178710938</v>
      </c>
      <c r="CD811" t="n">
        <v>-59.56987380981445</v>
      </c>
      <c r="CE811" t="n">
        <v>-59.95679473876953</v>
      </c>
      <c r="CF811" t="n">
        <v>-60.58302688598633</v>
      </c>
      <c r="CG811" t="n">
        <v>-59.50968170166016</v>
      </c>
      <c r="CH811" t="n">
        <v>-61.48432159423828</v>
      </c>
      <c r="CI811" t="n">
        <v>-63.15808486938477</v>
      </c>
      <c r="CJ811" t="n">
        <v>-58.05336761474609</v>
      </c>
      <c r="CK811" t="n">
        <v>-58.93590545654297</v>
      </c>
      <c r="CL811" t="n">
        <v>-57.95247650146484</v>
      </c>
      <c r="CM811" t="n">
        <v>-56.92229843139648</v>
      </c>
      <c r="CN811" t="n">
        <v>-59.69150543212891</v>
      </c>
      <c r="CO811" t="n">
        <v>-59.03453063964844</v>
      </c>
      <c r="CP811" t="n">
        <v>-57.95373916625977</v>
      </c>
      <c r="CQ811" t="n">
        <v>-59.85250854492188</v>
      </c>
      <c r="CR811" t="n">
        <v>-57.99496459960938</v>
      </c>
      <c r="CS811" t="n">
        <v>-59.8095817565918</v>
      </c>
      <c r="CT811" t="n">
        <v>-58.28856658935547</v>
      </c>
      <c r="CU811" t="n">
        <v>-59.34429168701172</v>
      </c>
      <c r="CV811" t="n">
        <v>-55.97002792358398</v>
      </c>
      <c r="CW811" t="n">
        <v>-53.26966857910156</v>
      </c>
      <c r="CX811" t="n">
        <v>-55.93022155761719</v>
      </c>
    </row>
    <row r="812">
      <c r="A812" t="inlineStr">
        <is>
          <t>2026-05-31 13:14:45.119</t>
        </is>
      </c>
      <c r="B812" t="n">
        <v>107.024</v>
      </c>
      <c r="C812" t="n">
        <v>-54.7847785949707</v>
      </c>
      <c r="D812" t="n">
        <v>-57.10476303100586</v>
      </c>
      <c r="E812" t="n">
        <v>-58.1634521484375</v>
      </c>
      <c r="F812" t="n">
        <v>-63.4287109375</v>
      </c>
      <c r="G812" t="n">
        <v>-60.9894905090332</v>
      </c>
      <c r="H812" t="n">
        <v>-63.21567535400391</v>
      </c>
      <c r="I812" t="n">
        <v>-63.64274597167969</v>
      </c>
      <c r="J812" t="n">
        <v>-62.08549499511719</v>
      </c>
      <c r="K812" t="n">
        <v>-62.54671096801758</v>
      </c>
      <c r="L812" t="n">
        <v>-63.69878005981445</v>
      </c>
      <c r="M812" t="n">
        <v>-64.95363616943359</v>
      </c>
      <c r="N812" t="n">
        <v>-60.81078338623047</v>
      </c>
      <c r="O812" t="n">
        <v>-65.79312133789062</v>
      </c>
      <c r="P812" t="n">
        <v>-61.79982757568359</v>
      </c>
      <c r="Q812" t="n">
        <v>-64.38633728027344</v>
      </c>
      <c r="R812" t="n">
        <v>-63.33327102661133</v>
      </c>
      <c r="S812" t="n">
        <v>-62.74180221557617</v>
      </c>
      <c r="T812" t="n">
        <v>-62.48210144042969</v>
      </c>
      <c r="U812" t="n">
        <v>-62.31998062133789</v>
      </c>
      <c r="V812" t="n">
        <v>-63.25289154052734</v>
      </c>
      <c r="W812" t="n">
        <v>-61.04009246826172</v>
      </c>
      <c r="X812" t="n">
        <v>-61.73785018920898</v>
      </c>
      <c r="Y812" t="n">
        <v>-62.00109481811523</v>
      </c>
      <c r="Z812" t="n">
        <v>-57.82949829101562</v>
      </c>
      <c r="AA812" t="n">
        <v>-62.64694976806641</v>
      </c>
      <c r="AB812" t="n">
        <v>-63.74077606201172</v>
      </c>
      <c r="AC812" t="n">
        <v>-65.18474578857422</v>
      </c>
      <c r="AD812" t="n">
        <v>-60.53763961791992</v>
      </c>
      <c r="AE812" t="n">
        <v>-65.66913604736328</v>
      </c>
      <c r="AF812" t="n">
        <v>-66.92353820800781</v>
      </c>
      <c r="AG812" t="n">
        <v>-61.52697372436523</v>
      </c>
      <c r="AH812" t="n">
        <v>-66.14996337890625</v>
      </c>
      <c r="AI812" t="n">
        <v>-63.83551406860352</v>
      </c>
      <c r="AJ812" t="n">
        <v>-62.35530853271484</v>
      </c>
      <c r="AK812" t="n">
        <v>-68.79257965087891</v>
      </c>
      <c r="AL812" t="n">
        <v>-61.12575149536133</v>
      </c>
      <c r="AM812" t="n">
        <v>-66.06689453125</v>
      </c>
      <c r="AN812" t="n">
        <v>-64.18209075927734</v>
      </c>
      <c r="AO812" t="n">
        <v>-64.97306060791016</v>
      </c>
      <c r="AP812" t="n">
        <v>-65.87120819091797</v>
      </c>
      <c r="AQ812" t="n">
        <v>-64.17430877685547</v>
      </c>
      <c r="AR812" t="n">
        <v>-63.33594512939453</v>
      </c>
      <c r="AS812" t="n">
        <v>-61.44355773925781</v>
      </c>
      <c r="AT812" t="n">
        <v>-61.68117523193359</v>
      </c>
      <c r="AU812" t="n">
        <v>-60.94741439819336</v>
      </c>
      <c r="AV812" t="n">
        <v>-62.57072067260742</v>
      </c>
      <c r="AW812" t="n">
        <v>-63.96101760864258</v>
      </c>
      <c r="AX812" t="n">
        <v>-61.3618278503418</v>
      </c>
      <c r="AY812" t="n">
        <v>-62.66949844360352</v>
      </c>
      <c r="AZ812" t="n">
        <v>-20.43074417114258</v>
      </c>
      <c r="BA812" t="n">
        <v>-22.14504241943359</v>
      </c>
      <c r="BB812" t="n">
        <v>-62.92049026489258</v>
      </c>
      <c r="BC812" t="n">
        <v>-61.50535583496094</v>
      </c>
      <c r="BD812" t="n">
        <v>-61.22004318237305</v>
      </c>
      <c r="BE812" t="n">
        <v>-61.24279403686523</v>
      </c>
      <c r="BF812" t="n">
        <v>-61.83229827880859</v>
      </c>
      <c r="BG812" t="n">
        <v>-65.26536560058594</v>
      </c>
      <c r="BH812" t="n">
        <v>-63.80808258056641</v>
      </c>
      <c r="BI812" t="n">
        <v>-62.18875122070312</v>
      </c>
      <c r="BJ812" t="n">
        <v>-60.1216926574707</v>
      </c>
      <c r="BK812" t="n">
        <v>-61.68272399902344</v>
      </c>
      <c r="BL812" t="n">
        <v>-61.85578536987305</v>
      </c>
      <c r="BM812" t="n">
        <v>-58.83636474609375</v>
      </c>
      <c r="BN812" t="n">
        <v>-59.68519973754883</v>
      </c>
      <c r="BO812" t="n">
        <v>-58.89780044555664</v>
      </c>
      <c r="BP812" t="n">
        <v>-60.98388671875</v>
      </c>
      <c r="BQ812" t="n">
        <v>-62.18650054931641</v>
      </c>
      <c r="BR812" t="n">
        <v>-60.25367736816406</v>
      </c>
      <c r="BS812" t="n">
        <v>-60.02952575683594</v>
      </c>
      <c r="BT812" t="n">
        <v>-60.11824417114258</v>
      </c>
      <c r="BU812" t="n">
        <v>-57.11226272583008</v>
      </c>
      <c r="BV812" t="n">
        <v>-58.85892868041992</v>
      </c>
      <c r="BW812" t="n">
        <v>-56.45807266235352</v>
      </c>
      <c r="BX812" t="n">
        <v>-57.54950332641602</v>
      </c>
      <c r="BY812" t="n">
        <v>-59.73785781860352</v>
      </c>
      <c r="BZ812" t="n">
        <v>-60.95994186401367</v>
      </c>
      <c r="CA812" t="n">
        <v>-58.05889129638672</v>
      </c>
      <c r="CB812" t="n">
        <v>-60.17322540283203</v>
      </c>
      <c r="CC812" t="n">
        <v>-57.86496353149414</v>
      </c>
      <c r="CD812" t="n">
        <v>-61.47724533081055</v>
      </c>
      <c r="CE812" t="n">
        <v>-61.39957809448242</v>
      </c>
      <c r="CF812" t="n">
        <v>-58.47654342651367</v>
      </c>
      <c r="CG812" t="n">
        <v>-59.90983581542969</v>
      </c>
      <c r="CH812" t="n">
        <v>-59.88955688476562</v>
      </c>
      <c r="CI812" t="n">
        <v>-57.88851928710938</v>
      </c>
      <c r="CJ812" t="n">
        <v>-59.53166580200195</v>
      </c>
      <c r="CK812" t="n">
        <v>-60.2420539855957</v>
      </c>
      <c r="CL812" t="n">
        <v>-61.36575317382812</v>
      </c>
      <c r="CM812" t="n">
        <v>-61.99000930786133</v>
      </c>
      <c r="CN812" t="n">
        <v>-58.15304946899414</v>
      </c>
      <c r="CO812" t="n">
        <v>-57.69291687011719</v>
      </c>
      <c r="CP812" t="n">
        <v>-59.97407150268555</v>
      </c>
      <c r="CQ812" t="n">
        <v>-56.30125427246094</v>
      </c>
      <c r="CR812" t="n">
        <v>-57.99199676513672</v>
      </c>
      <c r="CS812" t="n">
        <v>-53.83130645751953</v>
      </c>
      <c r="CT812" t="n">
        <v>-58.70290374755859</v>
      </c>
      <c r="CU812" t="n">
        <v>-58.99835968017578</v>
      </c>
      <c r="CV812" t="n">
        <v>-56.18642044067383</v>
      </c>
      <c r="CW812" t="n">
        <v>-58.72125244140625</v>
      </c>
      <c r="CX812" t="n">
        <v>-57.84051132202148</v>
      </c>
    </row>
    <row r="813">
      <c r="A813" t="inlineStr">
        <is>
          <t>2026-05-31 13:14:45.240</t>
        </is>
      </c>
      <c r="B813" t="n">
        <v>107.145</v>
      </c>
      <c r="C813" t="n">
        <v>-57.65993118286133</v>
      </c>
      <c r="D813" t="n">
        <v>-57.67745590209961</v>
      </c>
      <c r="E813" t="n">
        <v>-59.12292098999023</v>
      </c>
      <c r="F813" t="n">
        <v>-64.18968200683594</v>
      </c>
      <c r="G813" t="n">
        <v>-65.5511474609375</v>
      </c>
      <c r="H813" t="n">
        <v>-65.71296691894531</v>
      </c>
      <c r="I813" t="n">
        <v>-61.19326400756836</v>
      </c>
      <c r="J813" t="n">
        <v>-61.69484710693359</v>
      </c>
      <c r="K813" t="n">
        <v>-63.05167007446289</v>
      </c>
      <c r="L813" t="n">
        <v>-64.4935302734375</v>
      </c>
      <c r="M813" t="n">
        <v>-62.20225143432617</v>
      </c>
      <c r="N813" t="n">
        <v>-61.89229583740234</v>
      </c>
      <c r="O813" t="n">
        <v>-64.276611328125</v>
      </c>
      <c r="P813" t="n">
        <v>-62.29193496704102</v>
      </c>
      <c r="Q813" t="n">
        <v>-59.12587738037109</v>
      </c>
      <c r="R813" t="n">
        <v>-65.17781829833984</v>
      </c>
      <c r="S813" t="n">
        <v>-63.11136245727539</v>
      </c>
      <c r="T813" t="n">
        <v>-64.81696319580078</v>
      </c>
      <c r="U813" t="n">
        <v>-61.46591186523438</v>
      </c>
      <c r="V813" t="n">
        <v>-65.19248962402344</v>
      </c>
      <c r="W813" t="n">
        <v>-62.65383911132812</v>
      </c>
      <c r="X813" t="n">
        <v>-64.64151763916016</v>
      </c>
      <c r="Y813" t="n">
        <v>-61.76298904418945</v>
      </c>
      <c r="Z813" t="n">
        <v>-60.4741096496582</v>
      </c>
      <c r="AA813" t="n">
        <v>-60.55905151367188</v>
      </c>
      <c r="AB813" t="n">
        <v>-63.6191520690918</v>
      </c>
      <c r="AC813" t="n">
        <v>-63.2000846862793</v>
      </c>
      <c r="AD813" t="n">
        <v>-62.26532745361328</v>
      </c>
      <c r="AE813" t="n">
        <v>-65.46403503417969</v>
      </c>
      <c r="AF813" t="n">
        <v>-68.26691436767578</v>
      </c>
      <c r="AG813" t="n">
        <v>-63.85190200805664</v>
      </c>
      <c r="AH813" t="n">
        <v>-64.76817321777344</v>
      </c>
      <c r="AI813" t="n">
        <v>-62.00020980834961</v>
      </c>
      <c r="AJ813" t="n">
        <v>-64.45508575439453</v>
      </c>
      <c r="AK813" t="n">
        <v>-62.19913482666016</v>
      </c>
      <c r="AL813" t="n">
        <v>-60.9896354675293</v>
      </c>
      <c r="AM813" t="n">
        <v>-61.85248947143555</v>
      </c>
      <c r="AN813" t="n">
        <v>-65.59670257568359</v>
      </c>
      <c r="AO813" t="n">
        <v>-63.8369255065918</v>
      </c>
      <c r="AP813" t="n">
        <v>-62.76393890380859</v>
      </c>
      <c r="AQ813" t="n">
        <v>-61.79710388183594</v>
      </c>
      <c r="AR813" t="n">
        <v>-60.95026397705078</v>
      </c>
      <c r="AS813" t="n">
        <v>-61.33820724487305</v>
      </c>
      <c r="AT813" t="n">
        <v>-61.28462982177734</v>
      </c>
      <c r="AU813" t="n">
        <v>-63.51145935058594</v>
      </c>
      <c r="AV813" t="n">
        <v>-60.74352645874023</v>
      </c>
      <c r="AW813" t="n">
        <v>-65.7869873046875</v>
      </c>
      <c r="AX813" t="n">
        <v>-62.20210647583008</v>
      </c>
      <c r="AY813" t="n">
        <v>-63.53454971313477</v>
      </c>
      <c r="AZ813" t="n">
        <v>-20.51983642578125</v>
      </c>
      <c r="BA813" t="n">
        <v>-22.20313453674316</v>
      </c>
      <c r="BB813" t="n">
        <v>-62.67633438110352</v>
      </c>
      <c r="BC813" t="n">
        <v>-62.49917221069336</v>
      </c>
      <c r="BD813" t="n">
        <v>-61.25682067871094</v>
      </c>
      <c r="BE813" t="n">
        <v>-63.48352432250977</v>
      </c>
      <c r="BF813" t="n">
        <v>-58.50631332397461</v>
      </c>
      <c r="BG813" t="n">
        <v>-59.72175979614258</v>
      </c>
      <c r="BH813" t="n">
        <v>-63.75749969482422</v>
      </c>
      <c r="BI813" t="n">
        <v>-62.23297882080078</v>
      </c>
      <c r="BJ813" t="n">
        <v>-61.42123413085938</v>
      </c>
      <c r="BK813" t="n">
        <v>-62.98295593261719</v>
      </c>
      <c r="BL813" t="n">
        <v>-61.55856323242188</v>
      </c>
      <c r="BM813" t="n">
        <v>-61.20830917358398</v>
      </c>
      <c r="BN813" t="n">
        <v>-61.60969543457031</v>
      </c>
      <c r="BO813" t="n">
        <v>-59.91561889648438</v>
      </c>
      <c r="BP813" t="n">
        <v>-63.21485900878906</v>
      </c>
      <c r="BQ813" t="n">
        <v>-58.87257385253906</v>
      </c>
      <c r="BR813" t="n">
        <v>-61.97417068481445</v>
      </c>
      <c r="BS813" t="n">
        <v>-64.72579193115234</v>
      </c>
      <c r="BT813" t="n">
        <v>-60.58694839477539</v>
      </c>
      <c r="BU813" t="n">
        <v>-60.02493667602539</v>
      </c>
      <c r="BV813" t="n">
        <v>-61.46807098388672</v>
      </c>
      <c r="BW813" t="n">
        <v>-61.17255783081055</v>
      </c>
      <c r="BX813" t="n">
        <v>-58.43554306030273</v>
      </c>
      <c r="BY813" t="n">
        <v>-58.90145111083984</v>
      </c>
      <c r="BZ813" t="n">
        <v>-56.87136459350586</v>
      </c>
      <c r="CA813" t="n">
        <v>-55.40814590454102</v>
      </c>
      <c r="CB813" t="n">
        <v>-57.65988159179688</v>
      </c>
      <c r="CC813" t="n">
        <v>-56.83469390869141</v>
      </c>
      <c r="CD813" t="n">
        <v>-58.75238800048828</v>
      </c>
      <c r="CE813" t="n">
        <v>-56.72789001464844</v>
      </c>
      <c r="CF813" t="n">
        <v>-59.65599822998047</v>
      </c>
      <c r="CG813" t="n">
        <v>-58.70498657226562</v>
      </c>
      <c r="CH813" t="n">
        <v>-61.99137115478516</v>
      </c>
      <c r="CI813" t="n">
        <v>-62.83911514282227</v>
      </c>
      <c r="CJ813" t="n">
        <v>-60.58881759643555</v>
      </c>
      <c r="CK813" t="n">
        <v>-59.08170700073242</v>
      </c>
      <c r="CL813" t="n">
        <v>-59.86582946777344</v>
      </c>
      <c r="CM813" t="n">
        <v>-58.09291458129883</v>
      </c>
      <c r="CN813" t="n">
        <v>-60.20570755004883</v>
      </c>
      <c r="CO813" t="n">
        <v>-57.86841583251953</v>
      </c>
      <c r="CP813" t="n">
        <v>-56.87086868286133</v>
      </c>
      <c r="CQ813" t="n">
        <v>-56.37807083129883</v>
      </c>
      <c r="CR813" t="n">
        <v>-60.20109939575195</v>
      </c>
      <c r="CS813" t="n">
        <v>-60.31188583374023</v>
      </c>
      <c r="CT813" t="n">
        <v>-59.34331130981445</v>
      </c>
      <c r="CU813" t="n">
        <v>-58.31063461303711</v>
      </c>
      <c r="CV813" t="n">
        <v>-57.63122177124023</v>
      </c>
      <c r="CW813" t="n">
        <v>-57.69010162353516</v>
      </c>
      <c r="CX813" t="n">
        <v>-56.67901611328125</v>
      </c>
    </row>
    <row r="814">
      <c r="A814" t="inlineStr">
        <is>
          <t>2026-05-31 13:14:45.373</t>
        </is>
      </c>
      <c r="B814" t="n">
        <v>107.279</v>
      </c>
      <c r="C814" t="n">
        <v>-56.76266860961914</v>
      </c>
      <c r="D814" t="n">
        <v>-55.38824462890625</v>
      </c>
      <c r="E814" t="n">
        <v>-59.59437942504883</v>
      </c>
      <c r="F814" t="n">
        <v>-60.37782669067383</v>
      </c>
      <c r="G814" t="n">
        <v>-64.720458984375</v>
      </c>
      <c r="H814" t="n">
        <v>-62.99801254272461</v>
      </c>
      <c r="I814" t="n">
        <v>-62.53761291503906</v>
      </c>
      <c r="J814" t="n">
        <v>-62.49670791625977</v>
      </c>
      <c r="K814" t="n">
        <v>-64.38337707519531</v>
      </c>
      <c r="L814" t="n">
        <v>-62.54877471923828</v>
      </c>
      <c r="M814" t="n">
        <v>-62.81648254394531</v>
      </c>
      <c r="N814" t="n">
        <v>-64.90644073486328</v>
      </c>
      <c r="O814" t="n">
        <v>-63.67087554931641</v>
      </c>
      <c r="P814" t="n">
        <v>-61.5757942199707</v>
      </c>
      <c r="Q814" t="n">
        <v>-62.81325912475586</v>
      </c>
      <c r="R814" t="n">
        <v>-62.64128875732422</v>
      </c>
      <c r="S814" t="n">
        <v>-63.55639266967773</v>
      </c>
      <c r="T814" t="n">
        <v>-60.21561813354492</v>
      </c>
      <c r="U814" t="n">
        <v>-63.93333053588867</v>
      </c>
      <c r="V814" t="n">
        <v>-62.60929870605469</v>
      </c>
      <c r="W814" t="n">
        <v>-62.80083847045898</v>
      </c>
      <c r="X814" t="n">
        <v>-62.24227142333984</v>
      </c>
      <c r="Y814" t="n">
        <v>-61.10333633422852</v>
      </c>
      <c r="Z814" t="n">
        <v>-59.09857177734375</v>
      </c>
      <c r="AA814" t="n">
        <v>-60.65515899658203</v>
      </c>
      <c r="AB814" t="n">
        <v>-60.58867263793945</v>
      </c>
      <c r="AC814" t="n">
        <v>-60.75349426269531</v>
      </c>
      <c r="AD814" t="n">
        <v>-62.00056076049805</v>
      </c>
      <c r="AE814" t="n">
        <v>-63.58629608154297</v>
      </c>
      <c r="AF814" t="n">
        <v>-65.58169555664062</v>
      </c>
      <c r="AG814" t="n">
        <v>-64.86469268798828</v>
      </c>
      <c r="AH814" t="n">
        <v>-65.45780944824219</v>
      </c>
      <c r="AI814" t="n">
        <v>-69.11001586914062</v>
      </c>
      <c r="AJ814" t="n">
        <v>-65.82013702392578</v>
      </c>
      <c r="AK814" t="n">
        <v>-64.01107788085938</v>
      </c>
      <c r="AL814" t="n">
        <v>-65.62845611572266</v>
      </c>
      <c r="AM814" t="n">
        <v>-62.71966552734375</v>
      </c>
      <c r="AN814" t="n">
        <v>-63.31162261962891</v>
      </c>
      <c r="AO814" t="n">
        <v>-62.67448425292969</v>
      </c>
      <c r="AP814" t="n">
        <v>-63.94526290893555</v>
      </c>
      <c r="AQ814" t="n">
        <v>-67.86067962646484</v>
      </c>
      <c r="AR814" t="n">
        <v>-64.57530975341797</v>
      </c>
      <c r="AS814" t="n">
        <v>-64.44380950927734</v>
      </c>
      <c r="AT814" t="n">
        <v>-63.35409545898438</v>
      </c>
      <c r="AU814" t="n">
        <v>-62.01641082763672</v>
      </c>
      <c r="AV814" t="n">
        <v>-64.34738159179688</v>
      </c>
      <c r="AW814" t="n">
        <v>-61.71875</v>
      </c>
      <c r="AX814" t="n">
        <v>-60.06029510498047</v>
      </c>
      <c r="AY814" t="n">
        <v>-61.13059616088867</v>
      </c>
      <c r="AZ814" t="n">
        <v>-20.46294403076172</v>
      </c>
      <c r="BA814" t="n">
        <v>-22.15256881713867</v>
      </c>
      <c r="BB814" t="n">
        <v>-63.07116317749023</v>
      </c>
      <c r="BC814" t="n">
        <v>-63.53633499145508</v>
      </c>
      <c r="BD814" t="n">
        <v>-64.09397888183594</v>
      </c>
      <c r="BE814" t="n">
        <v>-61.49943923950195</v>
      </c>
      <c r="BF814" t="n">
        <v>-63.40967178344727</v>
      </c>
      <c r="BG814" t="n">
        <v>-61.72464752197266</v>
      </c>
      <c r="BH814" t="n">
        <v>-62.04236221313477</v>
      </c>
      <c r="BI814" t="n">
        <v>-60.45058822631836</v>
      </c>
      <c r="BJ814" t="n">
        <v>-64.54444885253906</v>
      </c>
      <c r="BK814" t="n">
        <v>-59.80698776245117</v>
      </c>
      <c r="BL814" t="n">
        <v>-66.47883605957031</v>
      </c>
      <c r="BM814" t="n">
        <v>-60.00305557250977</v>
      </c>
      <c r="BN814" t="n">
        <v>-59.18766403198242</v>
      </c>
      <c r="BO814" t="n">
        <v>-60.03158187866211</v>
      </c>
      <c r="BP814" t="n">
        <v>-59.61849594116211</v>
      </c>
      <c r="BQ814" t="n">
        <v>-59.40788650512695</v>
      </c>
      <c r="BR814" t="n">
        <v>-58.86433029174805</v>
      </c>
      <c r="BS814" t="n">
        <v>-60.07382202148438</v>
      </c>
      <c r="BT814" t="n">
        <v>-60.44193267822266</v>
      </c>
      <c r="BU814" t="n">
        <v>-57.00333023071289</v>
      </c>
      <c r="BV814" t="n">
        <v>-60.11312103271484</v>
      </c>
      <c r="BW814" t="n">
        <v>-58.82551574707031</v>
      </c>
      <c r="BX814" t="n">
        <v>-57.44282531738281</v>
      </c>
      <c r="BY814" t="n">
        <v>-58.16018295288086</v>
      </c>
      <c r="BZ814" t="n">
        <v>-57.40116500854492</v>
      </c>
      <c r="CA814" t="n">
        <v>-56.20132827758789</v>
      </c>
      <c r="CB814" t="n">
        <v>-58.31143951416016</v>
      </c>
      <c r="CC814" t="n">
        <v>-60.36665344238281</v>
      </c>
      <c r="CD814" t="n">
        <v>-59.49809646606445</v>
      </c>
      <c r="CE814" t="n">
        <v>-61.9296989440918</v>
      </c>
      <c r="CF814" t="n">
        <v>-60.77128219604492</v>
      </c>
      <c r="CG814" t="n">
        <v>-59.9585075378418</v>
      </c>
      <c r="CH814" t="n">
        <v>-57.68371963500977</v>
      </c>
      <c r="CI814" t="n">
        <v>-59.02150726318359</v>
      </c>
      <c r="CJ814" t="n">
        <v>-57.43190765380859</v>
      </c>
      <c r="CK814" t="n">
        <v>-60.99828720092773</v>
      </c>
      <c r="CL814" t="n">
        <v>-62.52517700195312</v>
      </c>
      <c r="CM814" t="n">
        <v>-58.19678115844727</v>
      </c>
      <c r="CN814" t="n">
        <v>-58.93343353271484</v>
      </c>
      <c r="CO814" t="n">
        <v>-59.66719436645508</v>
      </c>
      <c r="CP814" t="n">
        <v>-57.68771362304688</v>
      </c>
      <c r="CQ814" t="n">
        <v>-55.09426879882812</v>
      </c>
      <c r="CR814" t="n">
        <v>-57.10991287231445</v>
      </c>
      <c r="CS814" t="n">
        <v>-59.77340698242188</v>
      </c>
      <c r="CT814" t="n">
        <v>-57.39219665527344</v>
      </c>
      <c r="CU814" t="n">
        <v>-55.69561386108398</v>
      </c>
      <c r="CV814" t="n">
        <v>-57.12699508666992</v>
      </c>
      <c r="CW814" t="n">
        <v>-57.90808868408203</v>
      </c>
      <c r="CX814" t="n">
        <v>-57.80696487426758</v>
      </c>
    </row>
    <row r="815">
      <c r="A815" t="inlineStr">
        <is>
          <t>2026-05-31 13:14:45.491</t>
        </is>
      </c>
      <c r="B815" t="n">
        <v>107.396</v>
      </c>
      <c r="C815" t="n">
        <v>-56.93205261230469</v>
      </c>
      <c r="D815" t="n">
        <v>-54.69903564453125</v>
      </c>
      <c r="E815" t="n">
        <v>-55.18206024169922</v>
      </c>
      <c r="F815" t="n">
        <v>-64.77042388916016</v>
      </c>
      <c r="G815" t="n">
        <v>-60.27011489868164</v>
      </c>
      <c r="H815" t="n">
        <v>-62.30679702758789</v>
      </c>
      <c r="I815" t="n">
        <v>-59.12627792358398</v>
      </c>
      <c r="J815" t="n">
        <v>-61.76129913330078</v>
      </c>
      <c r="K815" t="n">
        <v>-58.01980972290039</v>
      </c>
      <c r="L815" t="n">
        <v>-62.91797637939453</v>
      </c>
      <c r="M815" t="n">
        <v>-64.14244079589844</v>
      </c>
      <c r="N815" t="n">
        <v>-61.13981246948242</v>
      </c>
      <c r="O815" t="n">
        <v>-60.74087142944336</v>
      </c>
      <c r="P815" t="n">
        <v>-61.41659164428711</v>
      </c>
      <c r="Q815" t="n">
        <v>-63.18797302246094</v>
      </c>
      <c r="R815" t="n">
        <v>-61.78384399414062</v>
      </c>
      <c r="S815" t="n">
        <v>-60.44417572021484</v>
      </c>
      <c r="T815" t="n">
        <v>-62.42886734008789</v>
      </c>
      <c r="U815" t="n">
        <v>-63.48736572265625</v>
      </c>
      <c r="V815" t="n">
        <v>-63.03747177124023</v>
      </c>
      <c r="W815" t="n">
        <v>-62.16464996337891</v>
      </c>
      <c r="X815" t="n">
        <v>-61.52151870727539</v>
      </c>
      <c r="Y815" t="n">
        <v>-64.73329162597656</v>
      </c>
      <c r="Z815" t="n">
        <v>-61.51055145263672</v>
      </c>
      <c r="AA815" t="n">
        <v>-65.29367065429688</v>
      </c>
      <c r="AB815" t="n">
        <v>-63.02858734130859</v>
      </c>
      <c r="AC815" t="n">
        <v>-63.41749954223633</v>
      </c>
      <c r="AD815" t="n">
        <v>-63.82534790039062</v>
      </c>
      <c r="AE815" t="n">
        <v>-64.04112243652344</v>
      </c>
      <c r="AF815" t="n">
        <v>-63.6507453918457</v>
      </c>
      <c r="AG815" t="n">
        <v>-63.56685256958008</v>
      </c>
      <c r="AH815" t="n">
        <v>-68.1119384765625</v>
      </c>
      <c r="AI815" t="n">
        <v>-64.45272827148438</v>
      </c>
      <c r="AJ815" t="n">
        <v>-63.05772018432617</v>
      </c>
      <c r="AK815" t="n">
        <v>-63.41350555419922</v>
      </c>
      <c r="AL815" t="n">
        <v>-65.55616760253906</v>
      </c>
      <c r="AM815" t="n">
        <v>-62.34348297119141</v>
      </c>
      <c r="AN815" t="n">
        <v>-59.36249923706055</v>
      </c>
      <c r="AO815" t="n">
        <v>-65.23755645751953</v>
      </c>
      <c r="AP815" t="n">
        <v>-64.14309692382812</v>
      </c>
      <c r="AQ815" t="n">
        <v>-63.21890640258789</v>
      </c>
      <c r="AR815" t="n">
        <v>-65.47947692871094</v>
      </c>
      <c r="AS815" t="n">
        <v>-63.91789627075195</v>
      </c>
      <c r="AT815" t="n">
        <v>-62.39247894287109</v>
      </c>
      <c r="AU815" t="n">
        <v>-63.58480072021484</v>
      </c>
      <c r="AV815" t="n">
        <v>-62.84653091430664</v>
      </c>
      <c r="AW815" t="n">
        <v>-60.47989654541016</v>
      </c>
      <c r="AX815" t="n">
        <v>-61.41843032836914</v>
      </c>
      <c r="AY815" t="n">
        <v>-63.59458541870117</v>
      </c>
      <c r="AZ815" t="n">
        <v>-20.40865325927734</v>
      </c>
      <c r="BA815" t="n">
        <v>-22.09794616699219</v>
      </c>
      <c r="BB815" t="n">
        <v>-64.61576843261719</v>
      </c>
      <c r="BC815" t="n">
        <v>-61.27981567382812</v>
      </c>
      <c r="BD815" t="n">
        <v>-59.87991714477539</v>
      </c>
      <c r="BE815" t="n">
        <v>-60.7718391418457</v>
      </c>
      <c r="BF815" t="n">
        <v>-64.24394226074219</v>
      </c>
      <c r="BG815" t="n">
        <v>-64.24573516845703</v>
      </c>
      <c r="BH815" t="n">
        <v>-60.32846832275391</v>
      </c>
      <c r="BI815" t="n">
        <v>-60.14031600952148</v>
      </c>
      <c r="BJ815" t="n">
        <v>-62.05693054199219</v>
      </c>
      <c r="BK815" t="n">
        <v>-62.9339714050293</v>
      </c>
      <c r="BL815" t="n">
        <v>-60.14104461669922</v>
      </c>
      <c r="BM815" t="n">
        <v>-59.89274978637695</v>
      </c>
      <c r="BN815" t="n">
        <v>-63.94939041137695</v>
      </c>
      <c r="BO815" t="n">
        <v>-63.73305130004883</v>
      </c>
      <c r="BP815" t="n">
        <v>-60.08406066894531</v>
      </c>
      <c r="BQ815" t="n">
        <v>-60.96501159667969</v>
      </c>
      <c r="BR815" t="n">
        <v>-61.49508666992188</v>
      </c>
      <c r="BS815" t="n">
        <v>-61.42400360107422</v>
      </c>
      <c r="BT815" t="n">
        <v>-60.15818405151367</v>
      </c>
      <c r="BU815" t="n">
        <v>-57.27096557617188</v>
      </c>
      <c r="BV815" t="n">
        <v>-63.39833068847656</v>
      </c>
      <c r="BW815" t="n">
        <v>-61.78916168212891</v>
      </c>
      <c r="BX815" t="n">
        <v>-57.99635696411133</v>
      </c>
      <c r="BY815" t="n">
        <v>-60.26669692993164</v>
      </c>
      <c r="BZ815" t="n">
        <v>-58.640625</v>
      </c>
      <c r="CA815" t="n">
        <v>-57.8526611328125</v>
      </c>
      <c r="CB815" t="n">
        <v>-58.2193603515625</v>
      </c>
      <c r="CC815" t="n">
        <v>-60.31661224365234</v>
      </c>
      <c r="CD815" t="n">
        <v>-59.40481948852539</v>
      </c>
      <c r="CE815" t="n">
        <v>-56.11594390869141</v>
      </c>
      <c r="CF815" t="n">
        <v>-59.96601867675781</v>
      </c>
      <c r="CG815" t="n">
        <v>-58.37905883789062</v>
      </c>
      <c r="CH815" t="n">
        <v>-59.32115936279297</v>
      </c>
      <c r="CI815" t="n">
        <v>-61.09012985229492</v>
      </c>
      <c r="CJ815" t="n">
        <v>-63.24491500854492</v>
      </c>
      <c r="CK815" t="n">
        <v>-61.12086868286133</v>
      </c>
      <c r="CL815" t="n">
        <v>-60.4953727722168</v>
      </c>
      <c r="CM815" t="n">
        <v>-57.82182693481445</v>
      </c>
      <c r="CN815" t="n">
        <v>-62.60480880737305</v>
      </c>
      <c r="CO815" t="n">
        <v>-60.1933479309082</v>
      </c>
      <c r="CP815" t="n">
        <v>-56.63853073120117</v>
      </c>
      <c r="CQ815" t="n">
        <v>-55.33729553222656</v>
      </c>
      <c r="CR815" t="n">
        <v>-59.17541122436523</v>
      </c>
      <c r="CS815" t="n">
        <v>-57.42102432250977</v>
      </c>
      <c r="CT815" t="n">
        <v>-56.05640411376953</v>
      </c>
      <c r="CU815" t="n">
        <v>-56.22105407714844</v>
      </c>
      <c r="CV815" t="n">
        <v>-59.95143508911133</v>
      </c>
      <c r="CW815" t="n">
        <v>-58.1777229309082</v>
      </c>
      <c r="CX815" t="n">
        <v>-60.7800178527832</v>
      </c>
    </row>
    <row r="816">
      <c r="A816" t="inlineStr">
        <is>
          <t>2026-05-31 13:14:45.631</t>
        </is>
      </c>
      <c r="B816" t="n">
        <v>107.537</v>
      </c>
      <c r="C816" t="n">
        <v>-57.86363983154297</v>
      </c>
      <c r="D816" t="n">
        <v>-56.74568557739258</v>
      </c>
      <c r="E816" t="n">
        <v>-58.75991821289062</v>
      </c>
      <c r="F816" t="n">
        <v>-62.55370712280273</v>
      </c>
      <c r="G816" t="n">
        <v>-62.97708892822266</v>
      </c>
      <c r="H816" t="n">
        <v>-64.49755859375</v>
      </c>
      <c r="I816" t="n">
        <v>-62.81464767456055</v>
      </c>
      <c r="J816" t="n">
        <v>-65.59271240234375</v>
      </c>
      <c r="K816" t="n">
        <v>-63.09771728515625</v>
      </c>
      <c r="L816" t="n">
        <v>-65.55357360839844</v>
      </c>
      <c r="M816" t="n">
        <v>-62.20354461669922</v>
      </c>
      <c r="N816" t="n">
        <v>-63.85992813110352</v>
      </c>
      <c r="O816" t="n">
        <v>-62.97880172729492</v>
      </c>
      <c r="P816" t="n">
        <v>-63.77817153930664</v>
      </c>
      <c r="Q816" t="n">
        <v>-60.81584930419922</v>
      </c>
      <c r="R816" t="n">
        <v>-57.85641098022461</v>
      </c>
      <c r="S816" t="n">
        <v>-61.93107223510742</v>
      </c>
      <c r="T816" t="n">
        <v>-62.86237716674805</v>
      </c>
      <c r="U816" t="n">
        <v>-64.67266845703125</v>
      </c>
      <c r="V816" t="n">
        <v>-61.83282470703125</v>
      </c>
      <c r="W816" t="n">
        <v>-64.69983673095703</v>
      </c>
      <c r="X816" t="n">
        <v>-63.47526168823242</v>
      </c>
      <c r="Y816" t="n">
        <v>-61.92300796508789</v>
      </c>
      <c r="Z816" t="n">
        <v>-62.85724639892578</v>
      </c>
      <c r="AA816" t="n">
        <v>-62.24357986450195</v>
      </c>
      <c r="AB816" t="n">
        <v>-62.79244232177734</v>
      </c>
      <c r="AC816" t="n">
        <v>-63.39437484741211</v>
      </c>
      <c r="AD816" t="n">
        <v>-62.49781799316406</v>
      </c>
      <c r="AE816" t="n">
        <v>-62.96588897705078</v>
      </c>
      <c r="AF816" t="n">
        <v>-64.43807983398438</v>
      </c>
      <c r="AG816" t="n">
        <v>-64.67342376708984</v>
      </c>
      <c r="AH816" t="n">
        <v>-64.67576599121094</v>
      </c>
      <c r="AI816" t="n">
        <v>-62.59695816040039</v>
      </c>
      <c r="AJ816" t="n">
        <v>-62.46655654907227</v>
      </c>
      <c r="AK816" t="n">
        <v>-63.68043518066406</v>
      </c>
      <c r="AL816" t="n">
        <v>-62.97293853759766</v>
      </c>
      <c r="AM816" t="n">
        <v>-61.18761825561523</v>
      </c>
      <c r="AN816" t="n">
        <v>-65.63396453857422</v>
      </c>
      <c r="AO816" t="n">
        <v>-64.88511657714844</v>
      </c>
      <c r="AP816" t="n">
        <v>-60.58310317993164</v>
      </c>
      <c r="AQ816" t="n">
        <v>-64.11379241943359</v>
      </c>
      <c r="AR816" t="n">
        <v>-58.96672821044922</v>
      </c>
      <c r="AS816" t="n">
        <v>-62.13706970214844</v>
      </c>
      <c r="AT816" t="n">
        <v>-63.75502014160156</v>
      </c>
      <c r="AU816" t="n">
        <v>-62.40401840209961</v>
      </c>
      <c r="AV816" t="n">
        <v>-59.44323348999023</v>
      </c>
      <c r="AW816" t="n">
        <v>-64.01035308837891</v>
      </c>
      <c r="AX816" t="n">
        <v>-60.47933197021484</v>
      </c>
      <c r="AY816" t="n">
        <v>-62.59030151367188</v>
      </c>
      <c r="AZ816" t="n">
        <v>-20.46732521057129</v>
      </c>
      <c r="BA816" t="n">
        <v>-22.18538284301758</v>
      </c>
      <c r="BB816" t="n">
        <v>-62.71822357177734</v>
      </c>
      <c r="BC816" t="n">
        <v>-63.19321060180664</v>
      </c>
      <c r="BD816" t="n">
        <v>-66.194580078125</v>
      </c>
      <c r="BE816" t="n">
        <v>-60.64677047729492</v>
      </c>
      <c r="BF816" t="n">
        <v>-59.34403991699219</v>
      </c>
      <c r="BG816" t="n">
        <v>-59.71430969238281</v>
      </c>
      <c r="BH816" t="n">
        <v>-63.54008483886719</v>
      </c>
      <c r="BI816" t="n">
        <v>-61.81307601928711</v>
      </c>
      <c r="BJ816" t="n">
        <v>-60.67151260375977</v>
      </c>
      <c r="BK816" t="n">
        <v>-60.54520416259766</v>
      </c>
      <c r="BL816" t="n">
        <v>-59.80168914794922</v>
      </c>
      <c r="BM816" t="n">
        <v>-60.2587890625</v>
      </c>
      <c r="BN816" t="n">
        <v>-61.98209381103516</v>
      </c>
      <c r="BO816" t="n">
        <v>-60.25571823120117</v>
      </c>
      <c r="BP816" t="n">
        <v>-62.20100784301758</v>
      </c>
      <c r="BQ816" t="n">
        <v>-60.77029037475586</v>
      </c>
      <c r="BR816" t="n">
        <v>-60.28015899658203</v>
      </c>
      <c r="BS816" t="n">
        <v>-62.279296875</v>
      </c>
      <c r="BT816" t="n">
        <v>-58.78804779052734</v>
      </c>
      <c r="BU816" t="n">
        <v>-60.2674446105957</v>
      </c>
      <c r="BV816" t="n">
        <v>-59.85483932495117</v>
      </c>
      <c r="BW816" t="n">
        <v>-59.52899169921875</v>
      </c>
      <c r="BX816" t="n">
        <v>-56.90734481811523</v>
      </c>
      <c r="BY816" t="n">
        <v>-58.302001953125</v>
      </c>
      <c r="BZ816" t="n">
        <v>-59.65114593505859</v>
      </c>
      <c r="CA816" t="n">
        <v>-54.84828186035156</v>
      </c>
      <c r="CB816" t="n">
        <v>-60.30856704711914</v>
      </c>
      <c r="CC816" t="n">
        <v>-61.39877700805664</v>
      </c>
      <c r="CD816" t="n">
        <v>-56.47562026977539</v>
      </c>
      <c r="CE816" t="n">
        <v>-62.45333862304688</v>
      </c>
      <c r="CF816" t="n">
        <v>-60.05359649658203</v>
      </c>
      <c r="CG816" t="n">
        <v>-59.28812408447266</v>
      </c>
      <c r="CH816" t="n">
        <v>-62.42802810668945</v>
      </c>
      <c r="CI816" t="n">
        <v>-62.58988571166992</v>
      </c>
      <c r="CJ816" t="n">
        <v>-62.22623443603516</v>
      </c>
      <c r="CK816" t="n">
        <v>-56.80323028564453</v>
      </c>
      <c r="CL816" t="n">
        <v>-62.27082443237305</v>
      </c>
      <c r="CM816" t="n">
        <v>-59.45754241943359</v>
      </c>
      <c r="CN816" t="n">
        <v>-60.71156311035156</v>
      </c>
      <c r="CO816" t="n">
        <v>-57.92929840087891</v>
      </c>
      <c r="CP816" t="n">
        <v>-57.63720703125</v>
      </c>
      <c r="CQ816" t="n">
        <v>-57.93178939819336</v>
      </c>
      <c r="CR816" t="n">
        <v>-57.33174514770508</v>
      </c>
      <c r="CS816" t="n">
        <v>-59.12504577636719</v>
      </c>
      <c r="CT816" t="n">
        <v>-57.53919219970703</v>
      </c>
      <c r="CU816" t="n">
        <v>-56.57336807250977</v>
      </c>
      <c r="CV816" t="n">
        <v>-59.77572631835938</v>
      </c>
      <c r="CW816" t="n">
        <v>-57.27756881713867</v>
      </c>
      <c r="CX816" t="n">
        <v>-55.05228042602539</v>
      </c>
    </row>
    <row r="817">
      <c r="A817" t="inlineStr">
        <is>
          <t>2026-05-31 13:14:45.772</t>
        </is>
      </c>
      <c r="B817" t="n">
        <v>107.677</v>
      </c>
      <c r="C817" t="n">
        <v>-55.89616394042969</v>
      </c>
      <c r="D817" t="n">
        <v>-58.07188415527344</v>
      </c>
      <c r="E817" t="n">
        <v>-57.81525802612305</v>
      </c>
      <c r="F817" t="n">
        <v>-64.18030548095703</v>
      </c>
      <c r="G817" t="n">
        <v>-66.81557464599609</v>
      </c>
      <c r="H817" t="n">
        <v>-63.08816909790039</v>
      </c>
      <c r="I817" t="n">
        <v>-63.13177871704102</v>
      </c>
      <c r="J817" t="n">
        <v>-65.08106231689453</v>
      </c>
      <c r="K817" t="n">
        <v>-64.43314361572266</v>
      </c>
      <c r="L817" t="n">
        <v>-62.54370498657227</v>
      </c>
      <c r="M817" t="n">
        <v>-63.52841186523438</v>
      </c>
      <c r="N817" t="n">
        <v>-63.60514068603516</v>
      </c>
      <c r="O817" t="n">
        <v>-62.71260833740234</v>
      </c>
      <c r="P817" t="n">
        <v>-61.24521636962891</v>
      </c>
      <c r="Q817" t="n">
        <v>-63.08882904052734</v>
      </c>
      <c r="R817" t="n">
        <v>-63.19285202026367</v>
      </c>
      <c r="S817" t="n">
        <v>-61.96276473999023</v>
      </c>
      <c r="T817" t="n">
        <v>-63.44790267944336</v>
      </c>
      <c r="U817" t="n">
        <v>-61.35218048095703</v>
      </c>
      <c r="V817" t="n">
        <v>-64.07499694824219</v>
      </c>
      <c r="W817" t="n">
        <v>-61.82830047607422</v>
      </c>
      <c r="X817" t="n">
        <v>-63.17979049682617</v>
      </c>
      <c r="Y817" t="n">
        <v>-63.57201766967773</v>
      </c>
      <c r="Z817" t="n">
        <v>-62.40164184570312</v>
      </c>
      <c r="AA817" t="n">
        <v>-64.11594390869141</v>
      </c>
      <c r="AB817" t="n">
        <v>-63.83856201171875</v>
      </c>
      <c r="AC817" t="n">
        <v>-60.86713409423828</v>
      </c>
      <c r="AD817" t="n">
        <v>-62.61355972290039</v>
      </c>
      <c r="AE817" t="n">
        <v>-64.10353088378906</v>
      </c>
      <c r="AF817" t="n">
        <v>-65.75223541259766</v>
      </c>
      <c r="AG817" t="n">
        <v>-64.61729431152344</v>
      </c>
      <c r="AH817" t="n">
        <v>-65.65657806396484</v>
      </c>
      <c r="AI817" t="n">
        <v>-64.79587554931641</v>
      </c>
      <c r="AJ817" t="n">
        <v>-65.09793853759766</v>
      </c>
      <c r="AK817" t="n">
        <v>-66.43137359619141</v>
      </c>
      <c r="AL817" t="n">
        <v>-62.86326217651367</v>
      </c>
      <c r="AM817" t="n">
        <v>-64.28855895996094</v>
      </c>
      <c r="AN817" t="n">
        <v>-61.23193740844727</v>
      </c>
      <c r="AO817" t="n">
        <v>-62.24417114257812</v>
      </c>
      <c r="AP817" t="n">
        <v>-60.84401321411133</v>
      </c>
      <c r="AQ817" t="n">
        <v>-64.75390625</v>
      </c>
      <c r="AR817" t="n">
        <v>-67.19898986816406</v>
      </c>
      <c r="AS817" t="n">
        <v>-63.55385589599609</v>
      </c>
      <c r="AT817" t="n">
        <v>-61.7332878112793</v>
      </c>
      <c r="AU817" t="n">
        <v>-63.99337387084961</v>
      </c>
      <c r="AV817" t="n">
        <v>-58.19285202026367</v>
      </c>
      <c r="AW817" t="n">
        <v>-62.61267852783203</v>
      </c>
      <c r="AX817" t="n">
        <v>-63.09779357910156</v>
      </c>
      <c r="AY817" t="n">
        <v>-62.25823593139648</v>
      </c>
      <c r="AZ817" t="n">
        <v>-20.46220397949219</v>
      </c>
      <c r="BA817" t="n">
        <v>-22.17539978027344</v>
      </c>
      <c r="BB817" t="n">
        <v>-64.14543151855469</v>
      </c>
      <c r="BC817" t="n">
        <v>-60.32006454467773</v>
      </c>
      <c r="BD817" t="n">
        <v>-64.44247436523438</v>
      </c>
      <c r="BE817" t="n">
        <v>-64.43488311767578</v>
      </c>
      <c r="BF817" t="n">
        <v>-60.09120178222656</v>
      </c>
      <c r="BG817" t="n">
        <v>-62.28220367431641</v>
      </c>
      <c r="BH817" t="n">
        <v>-63.47200393676758</v>
      </c>
      <c r="BI817" t="n">
        <v>-62.12031173706055</v>
      </c>
      <c r="BJ817" t="n">
        <v>-62.03524780273438</v>
      </c>
      <c r="BK817" t="n">
        <v>-60.92728424072266</v>
      </c>
      <c r="BL817" t="n">
        <v>-62.12326812744141</v>
      </c>
      <c r="BM817" t="n">
        <v>-60.75043106079102</v>
      </c>
      <c r="BN817" t="n">
        <v>-61.92401504516602</v>
      </c>
      <c r="BO817" t="n">
        <v>-60.88178253173828</v>
      </c>
      <c r="BP817" t="n">
        <v>-59.88720703125</v>
      </c>
      <c r="BQ817" t="n">
        <v>-57.94486236572266</v>
      </c>
      <c r="BR817" t="n">
        <v>-60.00053405761719</v>
      </c>
      <c r="BS817" t="n">
        <v>-60.77369689941406</v>
      </c>
      <c r="BT817" t="n">
        <v>-59.99384689331055</v>
      </c>
      <c r="BU817" t="n">
        <v>-58.87503433227539</v>
      </c>
      <c r="BV817" t="n">
        <v>-61.97589492797852</v>
      </c>
      <c r="BW817" t="n">
        <v>-58.43003082275391</v>
      </c>
      <c r="BX817" t="n">
        <v>-60.95312881469727</v>
      </c>
      <c r="BY817" t="n">
        <v>-60.63675308227539</v>
      </c>
      <c r="BZ817" t="n">
        <v>-56.29335021972656</v>
      </c>
      <c r="CA817" t="n">
        <v>-60.19412612915039</v>
      </c>
      <c r="CB817" t="n">
        <v>-58.41546249389648</v>
      </c>
      <c r="CC817" t="n">
        <v>-60.79806137084961</v>
      </c>
      <c r="CD817" t="n">
        <v>-61.01438522338867</v>
      </c>
      <c r="CE817" t="n">
        <v>-59.92845153808594</v>
      </c>
      <c r="CF817" t="n">
        <v>-59.58501434326172</v>
      </c>
      <c r="CG817" t="n">
        <v>-62.31901931762695</v>
      </c>
      <c r="CH817" t="n">
        <v>-61.7230339050293</v>
      </c>
      <c r="CI817" t="n">
        <v>-61.45627593994141</v>
      </c>
      <c r="CJ817" t="n">
        <v>-60.29412460327148</v>
      </c>
      <c r="CK817" t="n">
        <v>-58.39617919921875</v>
      </c>
      <c r="CL817" t="n">
        <v>-59.9665641784668</v>
      </c>
      <c r="CM817" t="n">
        <v>-62.03797149658203</v>
      </c>
      <c r="CN817" t="n">
        <v>-58.27512741088867</v>
      </c>
      <c r="CO817" t="n">
        <v>-57.76763534545898</v>
      </c>
      <c r="CP817" t="n">
        <v>-59.53813171386719</v>
      </c>
      <c r="CQ817" t="n">
        <v>-58.91584396362305</v>
      </c>
      <c r="CR817" t="n">
        <v>-56.57225799560547</v>
      </c>
      <c r="CS817" t="n">
        <v>-55.88425827026367</v>
      </c>
      <c r="CT817" t="n">
        <v>-58.64397048950195</v>
      </c>
      <c r="CU817" t="n">
        <v>-56.90540313720703</v>
      </c>
      <c r="CV817" t="n">
        <v>-59.13225173950195</v>
      </c>
      <c r="CW817" t="n">
        <v>-58.10099411010742</v>
      </c>
      <c r="CX817" t="n">
        <v>-55.84418487548828</v>
      </c>
    </row>
    <row r="818">
      <c r="A818" t="inlineStr">
        <is>
          <t>2026-05-31 13:14:45.891</t>
        </is>
      </c>
      <c r="B818" t="n">
        <v>107.797</v>
      </c>
      <c r="C818" t="n">
        <v>-57.76990127563477</v>
      </c>
      <c r="D818" t="n">
        <v>-55.99721908569336</v>
      </c>
      <c r="E818" t="n">
        <v>-58.58742523193359</v>
      </c>
      <c r="F818" t="n">
        <v>-64.8115234375</v>
      </c>
      <c r="G818" t="n">
        <v>-61.91698455810547</v>
      </c>
      <c r="H818" t="n">
        <v>-66.56330108642578</v>
      </c>
      <c r="I818" t="n">
        <v>-63.37154769897461</v>
      </c>
      <c r="J818" t="n">
        <v>-65.94646453857422</v>
      </c>
      <c r="K818" t="n">
        <v>-62.37619400024414</v>
      </c>
      <c r="L818" t="n">
        <v>-62.60057067871094</v>
      </c>
      <c r="M818" t="n">
        <v>-62.94337844848633</v>
      </c>
      <c r="N818" t="n">
        <v>-61.8782958984375</v>
      </c>
      <c r="O818" t="n">
        <v>-62.01491165161133</v>
      </c>
      <c r="P818" t="n">
        <v>-60.69904327392578</v>
      </c>
      <c r="Q818" t="n">
        <v>-63.63826370239258</v>
      </c>
      <c r="R818" t="n">
        <v>-63.32901000976562</v>
      </c>
      <c r="S818" t="n">
        <v>-65.69422149658203</v>
      </c>
      <c r="T818" t="n">
        <v>-62.12593460083008</v>
      </c>
      <c r="U818" t="n">
        <v>-57.99512100219727</v>
      </c>
      <c r="V818" t="n">
        <v>-62.31498718261719</v>
      </c>
      <c r="W818" t="n">
        <v>-63.50445175170898</v>
      </c>
      <c r="X818" t="n">
        <v>-62.72649383544922</v>
      </c>
      <c r="Y818" t="n">
        <v>-63.55863189697266</v>
      </c>
      <c r="Z818" t="n">
        <v>-62.60475540161133</v>
      </c>
      <c r="AA818" t="n">
        <v>-62.90578842163086</v>
      </c>
      <c r="AB818" t="n">
        <v>-62.25929260253906</v>
      </c>
      <c r="AC818" t="n">
        <v>-64.23834228515625</v>
      </c>
      <c r="AD818" t="n">
        <v>-64.48634338378906</v>
      </c>
      <c r="AE818" t="n">
        <v>-66.09370422363281</v>
      </c>
      <c r="AF818" t="n">
        <v>-64.49398803710938</v>
      </c>
      <c r="AG818" t="n">
        <v>-63.58444976806641</v>
      </c>
      <c r="AH818" t="n">
        <v>-64.03377532958984</v>
      </c>
      <c r="AI818" t="n">
        <v>-63.65614700317383</v>
      </c>
      <c r="AJ818" t="n">
        <v>-61.99856185913086</v>
      </c>
      <c r="AK818" t="n">
        <v>-63.1385498046875</v>
      </c>
      <c r="AL818" t="n">
        <v>-62.44102478027344</v>
      </c>
      <c r="AM818" t="n">
        <v>-62.31169891357422</v>
      </c>
      <c r="AN818" t="n">
        <v>-63.36239624023438</v>
      </c>
      <c r="AO818" t="n">
        <v>-64.35581970214844</v>
      </c>
      <c r="AP818" t="n">
        <v>-64.45699310302734</v>
      </c>
      <c r="AQ818" t="n">
        <v>-64.90955352783203</v>
      </c>
      <c r="AR818" t="n">
        <v>-65.49382781982422</v>
      </c>
      <c r="AS818" t="n">
        <v>-64.06442260742188</v>
      </c>
      <c r="AT818" t="n">
        <v>-64.41665649414062</v>
      </c>
      <c r="AU818" t="n">
        <v>-60.26426696777344</v>
      </c>
      <c r="AV818" t="n">
        <v>-59.88869857788086</v>
      </c>
      <c r="AW818" t="n">
        <v>-60.28254699707031</v>
      </c>
      <c r="AX818" t="n">
        <v>-61.63851165771484</v>
      </c>
      <c r="AY818" t="n">
        <v>-59.66464996337891</v>
      </c>
      <c r="AZ818" t="n">
        <v>-20.5064868927002</v>
      </c>
      <c r="BA818" t="n">
        <v>-22.20322227478027</v>
      </c>
      <c r="BB818" t="n">
        <v>-64.75230407714844</v>
      </c>
      <c r="BC818" t="n">
        <v>-61.02705764770508</v>
      </c>
      <c r="BD818" t="n">
        <v>-63.31175231933594</v>
      </c>
      <c r="BE818" t="n">
        <v>-62.63905715942383</v>
      </c>
      <c r="BF818" t="n">
        <v>-62.00946044921875</v>
      </c>
      <c r="BG818" t="n">
        <v>-62.73638916015625</v>
      </c>
      <c r="BH818" t="n">
        <v>-62.4520149230957</v>
      </c>
      <c r="BI818" t="n">
        <v>-62.93984603881836</v>
      </c>
      <c r="BJ818" t="n">
        <v>-63.89637756347656</v>
      </c>
      <c r="BK818" t="n">
        <v>-61.00242233276367</v>
      </c>
      <c r="BL818" t="n">
        <v>-61.50723648071289</v>
      </c>
      <c r="BM818" t="n">
        <v>-62.30841064453125</v>
      </c>
      <c r="BN818" t="n">
        <v>-59.17953491210938</v>
      </c>
      <c r="BO818" t="n">
        <v>-57.76770401000977</v>
      </c>
      <c r="BP818" t="n">
        <v>-59.85351181030273</v>
      </c>
      <c r="BQ818" t="n">
        <v>-61.88682174682617</v>
      </c>
      <c r="BR818" t="n">
        <v>-62.59431457519531</v>
      </c>
      <c r="BS818" t="n">
        <v>-61.14798355102539</v>
      </c>
      <c r="BT818" t="n">
        <v>-59.35653305053711</v>
      </c>
      <c r="BU818" t="n">
        <v>-63.03185272216797</v>
      </c>
      <c r="BV818" t="n">
        <v>-63.09104537963867</v>
      </c>
      <c r="BW818" t="n">
        <v>-60.64555358886719</v>
      </c>
      <c r="BX818" t="n">
        <v>-56.94075012207031</v>
      </c>
      <c r="BY818" t="n">
        <v>-59.83550643920898</v>
      </c>
      <c r="BZ818" t="n">
        <v>-59.23767471313477</v>
      </c>
      <c r="CA818" t="n">
        <v>-58.79392623901367</v>
      </c>
      <c r="CB818" t="n">
        <v>-57.79061889648438</v>
      </c>
      <c r="CC818" t="n">
        <v>-58.4870719909668</v>
      </c>
      <c r="CD818" t="n">
        <v>-59.28108978271484</v>
      </c>
      <c r="CE818" t="n">
        <v>-62.65010070800781</v>
      </c>
      <c r="CF818" t="n">
        <v>-60.4928092956543</v>
      </c>
      <c r="CG818" t="n">
        <v>-59.30109024047852</v>
      </c>
      <c r="CH818" t="n">
        <v>-59.38811111450195</v>
      </c>
      <c r="CI818" t="n">
        <v>-58.62552261352539</v>
      </c>
      <c r="CJ818" t="n">
        <v>-56.90903472900391</v>
      </c>
      <c r="CK818" t="n">
        <v>-57.78849411010742</v>
      </c>
      <c r="CL818" t="n">
        <v>-59.97253799438477</v>
      </c>
      <c r="CM818" t="n">
        <v>-56.43584442138672</v>
      </c>
      <c r="CN818" t="n">
        <v>-60.1319465637207</v>
      </c>
      <c r="CO818" t="n">
        <v>-59.90900421142578</v>
      </c>
      <c r="CP818" t="n">
        <v>-59.31040573120117</v>
      </c>
      <c r="CQ818" t="n">
        <v>-54.74838256835938</v>
      </c>
      <c r="CR818" t="n">
        <v>-56.60079956054688</v>
      </c>
      <c r="CS818" t="n">
        <v>-54.58540344238281</v>
      </c>
      <c r="CT818" t="n">
        <v>-56.30019760131836</v>
      </c>
      <c r="CU818" t="n">
        <v>-59.55783081054688</v>
      </c>
      <c r="CV818" t="n">
        <v>-54.38942337036133</v>
      </c>
      <c r="CW818" t="n">
        <v>-56.21114349365234</v>
      </c>
      <c r="CX818" t="n">
        <v>-58.52597427368164</v>
      </c>
    </row>
    <row r="819">
      <c r="A819" t="inlineStr">
        <is>
          <t>2026-05-31 13:14:46.011</t>
        </is>
      </c>
      <c r="B819" t="n">
        <v>107.917</v>
      </c>
      <c r="C819" t="n">
        <v>-58.28168106079102</v>
      </c>
      <c r="D819" t="n">
        <v>-57.86686325073242</v>
      </c>
      <c r="E819" t="n">
        <v>-57.95787811279297</v>
      </c>
      <c r="F819" t="n">
        <v>-62.45682525634766</v>
      </c>
      <c r="G819" t="n">
        <v>-65.56793975830078</v>
      </c>
      <c r="H819" t="n">
        <v>-65.81560516357422</v>
      </c>
      <c r="I819" t="n">
        <v>-63.74000930786133</v>
      </c>
      <c r="J819" t="n">
        <v>-62.08754730224609</v>
      </c>
      <c r="K819" t="n">
        <v>-63.38455963134766</v>
      </c>
      <c r="L819" t="n">
        <v>-66.45464324951172</v>
      </c>
      <c r="M819" t="n">
        <v>-65.00542449951172</v>
      </c>
      <c r="N819" t="n">
        <v>-58.76827239990234</v>
      </c>
      <c r="O819" t="n">
        <v>-59.56997299194336</v>
      </c>
      <c r="P819" t="n">
        <v>-65.17812347412109</v>
      </c>
      <c r="Q819" t="n">
        <v>-64.50390625</v>
      </c>
      <c r="R819" t="n">
        <v>-63.78611373901367</v>
      </c>
      <c r="S819" t="n">
        <v>-64.11849975585938</v>
      </c>
      <c r="T819" t="n">
        <v>-59.96971893310547</v>
      </c>
      <c r="U819" t="n">
        <v>-61.68141174316406</v>
      </c>
      <c r="V819" t="n">
        <v>-65.27284240722656</v>
      </c>
      <c r="W819" t="n">
        <v>-62.72365570068359</v>
      </c>
      <c r="X819" t="n">
        <v>-60.5601692199707</v>
      </c>
      <c r="Y819" t="n">
        <v>-64.24559020996094</v>
      </c>
      <c r="Z819" t="n">
        <v>-59.42231369018555</v>
      </c>
      <c r="AA819" t="n">
        <v>-60.80170822143555</v>
      </c>
      <c r="AB819" t="n">
        <v>-61.81632995605469</v>
      </c>
      <c r="AC819" t="n">
        <v>-63.24083709716797</v>
      </c>
      <c r="AD819" t="n">
        <v>-62.37139511108398</v>
      </c>
      <c r="AE819" t="n">
        <v>-66.06044769287109</v>
      </c>
      <c r="AF819" t="n">
        <v>-67.18890380859375</v>
      </c>
      <c r="AG819" t="n">
        <v>-64.19469451904297</v>
      </c>
      <c r="AH819" t="n">
        <v>-64.66656494140625</v>
      </c>
      <c r="AI819" t="n">
        <v>-62.51987838745117</v>
      </c>
      <c r="AJ819" t="n">
        <v>-63.44147872924805</v>
      </c>
      <c r="AK819" t="n">
        <v>-65.04029846191406</v>
      </c>
      <c r="AL819" t="n">
        <v>-62.54744720458984</v>
      </c>
      <c r="AM819" t="n">
        <v>-64.18573760986328</v>
      </c>
      <c r="AN819" t="n">
        <v>-60.74566268920898</v>
      </c>
      <c r="AO819" t="n">
        <v>-61.6597900390625</v>
      </c>
      <c r="AP819" t="n">
        <v>-63.88022232055664</v>
      </c>
      <c r="AQ819" t="n">
        <v>-64.63710021972656</v>
      </c>
      <c r="AR819" t="n">
        <v>-66.35774993896484</v>
      </c>
      <c r="AS819" t="n">
        <v>-65.65081787109375</v>
      </c>
      <c r="AT819" t="n">
        <v>-62.65116119384766</v>
      </c>
      <c r="AU819" t="n">
        <v>-62.69550323486328</v>
      </c>
      <c r="AV819" t="n">
        <v>-61.78755569458008</v>
      </c>
      <c r="AW819" t="n">
        <v>-60.94142150878906</v>
      </c>
      <c r="AX819" t="n">
        <v>-63.5532341003418</v>
      </c>
      <c r="AY819" t="n">
        <v>-61.1328239440918</v>
      </c>
      <c r="AZ819" t="n">
        <v>-20.44682884216309</v>
      </c>
      <c r="BA819" t="n">
        <v>-22.1432056427002</v>
      </c>
      <c r="BB819" t="n">
        <v>-61.21057510375977</v>
      </c>
      <c r="BC819" t="n">
        <v>-62.73167419433594</v>
      </c>
      <c r="BD819" t="n">
        <v>-61.28376770019531</v>
      </c>
      <c r="BE819" t="n">
        <v>-63.11508560180664</v>
      </c>
      <c r="BF819" t="n">
        <v>-64.83085632324219</v>
      </c>
      <c r="BG819" t="n">
        <v>-61.41804885864258</v>
      </c>
      <c r="BH819" t="n">
        <v>-62.8909912109375</v>
      </c>
      <c r="BI819" t="n">
        <v>-63.82585906982422</v>
      </c>
      <c r="BJ819" t="n">
        <v>-61.88270568847656</v>
      </c>
      <c r="BK819" t="n">
        <v>-60.29701232910156</v>
      </c>
      <c r="BL819" t="n">
        <v>-59.09964370727539</v>
      </c>
      <c r="BM819" t="n">
        <v>-60.45895385742188</v>
      </c>
      <c r="BN819" t="n">
        <v>-61.79819107055664</v>
      </c>
      <c r="BO819" t="n">
        <v>-60.02097702026367</v>
      </c>
      <c r="BP819" t="n">
        <v>-58.41622161865234</v>
      </c>
      <c r="BQ819" t="n">
        <v>-61.17440414428711</v>
      </c>
      <c r="BR819" t="n">
        <v>-60.24542236328125</v>
      </c>
      <c r="BS819" t="n">
        <v>-60.88321685791016</v>
      </c>
      <c r="BT819" t="n">
        <v>-57.47880554199219</v>
      </c>
      <c r="BU819" t="n">
        <v>-61.49832916259766</v>
      </c>
      <c r="BV819" t="n">
        <v>-61.64313125610352</v>
      </c>
      <c r="BW819" t="n">
        <v>-63.02612686157227</v>
      </c>
      <c r="BX819" t="n">
        <v>-57.64552307128906</v>
      </c>
      <c r="BY819" t="n">
        <v>-60.92254257202148</v>
      </c>
      <c r="BZ819" t="n">
        <v>-57.32699203491211</v>
      </c>
      <c r="CA819" t="n">
        <v>-58.30301666259766</v>
      </c>
      <c r="CB819" t="n">
        <v>-58.24359130859375</v>
      </c>
      <c r="CC819" t="n">
        <v>-61.90213012695312</v>
      </c>
      <c r="CD819" t="n">
        <v>-63.3229866027832</v>
      </c>
      <c r="CE819" t="n">
        <v>-59.23775863647461</v>
      </c>
      <c r="CF819" t="n">
        <v>-61.84166717529297</v>
      </c>
      <c r="CG819" t="n">
        <v>-58.93675994873047</v>
      </c>
      <c r="CH819" t="n">
        <v>-62.46020889282227</v>
      </c>
      <c r="CI819" t="n">
        <v>-59.62483215332031</v>
      </c>
      <c r="CJ819" t="n">
        <v>-61.76425933837891</v>
      </c>
      <c r="CK819" t="n">
        <v>-59.72268295288086</v>
      </c>
      <c r="CL819" t="n">
        <v>-59.16574859619141</v>
      </c>
      <c r="CM819" t="n">
        <v>-59.36518478393555</v>
      </c>
      <c r="CN819" t="n">
        <v>-57.19457244873047</v>
      </c>
      <c r="CO819" t="n">
        <v>-61.13580703735352</v>
      </c>
      <c r="CP819" t="n">
        <v>-55.95491409301758</v>
      </c>
      <c r="CQ819" t="n">
        <v>-57.37095260620117</v>
      </c>
      <c r="CR819" t="n">
        <v>-59.31351089477539</v>
      </c>
      <c r="CS819" t="n">
        <v>-57.37188339233398</v>
      </c>
      <c r="CT819" t="n">
        <v>-56.99964141845703</v>
      </c>
      <c r="CU819" t="n">
        <v>-55.3076057434082</v>
      </c>
      <c r="CV819" t="n">
        <v>-59.3704833984375</v>
      </c>
      <c r="CW819" t="n">
        <v>-57.21511840820312</v>
      </c>
      <c r="CX819" t="n">
        <v>-59.16547012329102</v>
      </c>
    </row>
    <row r="820">
      <c r="A820" t="inlineStr">
        <is>
          <t>2026-05-31 13:14:46.144</t>
        </is>
      </c>
      <c r="B820" t="n">
        <v>108.049</v>
      </c>
      <c r="C820" t="n">
        <v>-58.41080474853516</v>
      </c>
      <c r="D820" t="n">
        <v>-56.12861251831055</v>
      </c>
      <c r="E820" t="n">
        <v>-57.28387451171875</v>
      </c>
      <c r="F820" t="n">
        <v>-65.38931274414062</v>
      </c>
      <c r="G820" t="n">
        <v>-63.88182067871094</v>
      </c>
      <c r="H820" t="n">
        <v>-62.05359649658203</v>
      </c>
      <c r="I820" t="n">
        <v>-61.10765838623047</v>
      </c>
      <c r="J820" t="n">
        <v>-64.21058654785156</v>
      </c>
      <c r="K820" t="n">
        <v>-60.62855911254883</v>
      </c>
      <c r="L820" t="n">
        <v>-60.58259963989258</v>
      </c>
      <c r="M820" t="n">
        <v>-63.08800506591797</v>
      </c>
      <c r="N820" t="n">
        <v>-62.3055419921875</v>
      </c>
      <c r="O820" t="n">
        <v>-62.84091186523438</v>
      </c>
      <c r="P820" t="n">
        <v>-63.04782485961914</v>
      </c>
      <c r="Q820" t="n">
        <v>-64.73812866210938</v>
      </c>
      <c r="R820" t="n">
        <v>-63.01776504516602</v>
      </c>
      <c r="S820" t="n">
        <v>-63.15423583984375</v>
      </c>
      <c r="T820" t="n">
        <v>-63.45087432861328</v>
      </c>
      <c r="U820" t="n">
        <v>-62.08060455322266</v>
      </c>
      <c r="V820" t="n">
        <v>-60.1776123046875</v>
      </c>
      <c r="W820" t="n">
        <v>-61.21717834472656</v>
      </c>
      <c r="X820" t="n">
        <v>-63.52286148071289</v>
      </c>
      <c r="Y820" t="n">
        <v>-62.80976486206055</v>
      </c>
      <c r="Z820" t="n">
        <v>-61.31410980224609</v>
      </c>
      <c r="AA820" t="n">
        <v>-60.11117935180664</v>
      </c>
      <c r="AB820" t="n">
        <v>-59.61652374267578</v>
      </c>
      <c r="AC820" t="n">
        <v>-63.70047378540039</v>
      </c>
      <c r="AD820" t="n">
        <v>-59.989990234375</v>
      </c>
      <c r="AE820" t="n">
        <v>-62.83634567260742</v>
      </c>
      <c r="AF820" t="n">
        <v>-64.20146179199219</v>
      </c>
      <c r="AG820" t="n">
        <v>-64.24674987792969</v>
      </c>
      <c r="AH820" t="n">
        <v>-62.40309906005859</v>
      </c>
      <c r="AI820" t="n">
        <v>-61.68901824951172</v>
      </c>
      <c r="AJ820" t="n">
        <v>-62.54201507568359</v>
      </c>
      <c r="AK820" t="n">
        <v>-64.35264587402344</v>
      </c>
      <c r="AL820" t="n">
        <v>-60.86616897583008</v>
      </c>
      <c r="AM820" t="n">
        <v>-61.64654541015625</v>
      </c>
      <c r="AN820" t="n">
        <v>-62.53815841674805</v>
      </c>
      <c r="AO820" t="n">
        <v>-61.1341667175293</v>
      </c>
      <c r="AP820" t="n">
        <v>-63.81332397460938</v>
      </c>
      <c r="AQ820" t="n">
        <v>-63.71467590332031</v>
      </c>
      <c r="AR820" t="n">
        <v>-64.71817779541016</v>
      </c>
      <c r="AS820" t="n">
        <v>-61.59039306640625</v>
      </c>
      <c r="AT820" t="n">
        <v>-60.77095031738281</v>
      </c>
      <c r="AU820" t="n">
        <v>-58.28422164916992</v>
      </c>
      <c r="AV820" t="n">
        <v>-62.22995758056641</v>
      </c>
      <c r="AW820" t="n">
        <v>-62.69550323486328</v>
      </c>
      <c r="AX820" t="n">
        <v>-62.30717849731445</v>
      </c>
      <c r="AY820" t="n">
        <v>-59.81991195678711</v>
      </c>
      <c r="AZ820" t="n">
        <v>-20.43264770507812</v>
      </c>
      <c r="BA820" t="n">
        <v>-22.1355037689209</v>
      </c>
      <c r="BB820" t="n">
        <v>-63.80783081054688</v>
      </c>
      <c r="BC820" t="n">
        <v>-62.07473754882812</v>
      </c>
      <c r="BD820" t="n">
        <v>-60.3060188293457</v>
      </c>
      <c r="BE820" t="n">
        <v>-63.70056533813477</v>
      </c>
      <c r="BF820" t="n">
        <v>-62.82571029663086</v>
      </c>
      <c r="BG820" t="n">
        <v>-62.09618759155273</v>
      </c>
      <c r="BH820" t="n">
        <v>-61.77022933959961</v>
      </c>
      <c r="BI820" t="n">
        <v>-64.16915893554688</v>
      </c>
      <c r="BJ820" t="n">
        <v>-60.43224716186523</v>
      </c>
      <c r="BK820" t="n">
        <v>-61.29515075683594</v>
      </c>
      <c r="BL820" t="n">
        <v>-61.31842803955078</v>
      </c>
      <c r="BM820" t="n">
        <v>-63.95130920410156</v>
      </c>
      <c r="BN820" t="n">
        <v>-62.46643447875977</v>
      </c>
      <c r="BO820" t="n">
        <v>-60.59883499145508</v>
      </c>
      <c r="BP820" t="n">
        <v>-64.19423675537109</v>
      </c>
      <c r="BQ820" t="n">
        <v>-60.27627944946289</v>
      </c>
      <c r="BR820" t="n">
        <v>-59.31458282470703</v>
      </c>
      <c r="BS820" t="n">
        <v>-60.42836380004883</v>
      </c>
      <c r="BT820" t="n">
        <v>-62.64635467529297</v>
      </c>
      <c r="BU820" t="n">
        <v>-64.23068237304688</v>
      </c>
      <c r="BV820" t="n">
        <v>-63.13347244262695</v>
      </c>
      <c r="BW820" t="n">
        <v>-61.0211067199707</v>
      </c>
      <c r="BX820" t="n">
        <v>-59.57782745361328</v>
      </c>
      <c r="BY820" t="n">
        <v>-58.69994735717773</v>
      </c>
      <c r="BZ820" t="n">
        <v>-58.15732574462891</v>
      </c>
      <c r="CA820" t="n">
        <v>-59.44216156005859</v>
      </c>
      <c r="CB820" t="n">
        <v>-59.25680923461914</v>
      </c>
      <c r="CC820" t="n">
        <v>-57.76039886474609</v>
      </c>
      <c r="CD820" t="n">
        <v>-59.49566650390625</v>
      </c>
      <c r="CE820" t="n">
        <v>-59.52240371704102</v>
      </c>
      <c r="CF820" t="n">
        <v>-60.97927474975586</v>
      </c>
      <c r="CG820" t="n">
        <v>-58.42264938354492</v>
      </c>
      <c r="CH820" t="n">
        <v>-59.53594589233398</v>
      </c>
      <c r="CI820" t="n">
        <v>-59.24263000488281</v>
      </c>
      <c r="CJ820" t="n">
        <v>-61.45152282714844</v>
      </c>
      <c r="CK820" t="n">
        <v>-58.13569259643555</v>
      </c>
      <c r="CL820" t="n">
        <v>-57.45010757446289</v>
      </c>
      <c r="CM820" t="n">
        <v>-57.62538909912109</v>
      </c>
      <c r="CN820" t="n">
        <v>-58.6083984375</v>
      </c>
      <c r="CO820" t="n">
        <v>-56.73935699462891</v>
      </c>
      <c r="CP820" t="n">
        <v>-59.84097671508789</v>
      </c>
      <c r="CQ820" t="n">
        <v>-59.73720169067383</v>
      </c>
      <c r="CR820" t="n">
        <v>-57.71806716918945</v>
      </c>
      <c r="CS820" t="n">
        <v>-57.85011672973633</v>
      </c>
      <c r="CT820" t="n">
        <v>-56.48659515380859</v>
      </c>
      <c r="CU820" t="n">
        <v>-55.7971076965332</v>
      </c>
      <c r="CV820" t="n">
        <v>-58.41038131713867</v>
      </c>
      <c r="CW820" t="n">
        <v>-55.36400985717773</v>
      </c>
      <c r="CX820" t="n">
        <v>-59.88304138183594</v>
      </c>
    </row>
    <row r="821">
      <c r="A821" t="inlineStr">
        <is>
          <t>2026-05-31 13:14:46.293</t>
        </is>
      </c>
      <c r="B821" t="n">
        <v>108.198</v>
      </c>
      <c r="C821" t="n">
        <v>-57.38934707641602</v>
      </c>
      <c r="D821" t="n">
        <v>-55.13272094726562</v>
      </c>
      <c r="E821" t="n">
        <v>-58.77119827270508</v>
      </c>
      <c r="F821" t="n">
        <v>-65.1259765625</v>
      </c>
      <c r="G821" t="n">
        <v>-65.55263519287109</v>
      </c>
      <c r="H821" t="n">
        <v>-61.61835861206055</v>
      </c>
      <c r="I821" t="n">
        <v>-64.37221527099609</v>
      </c>
      <c r="J821" t="n">
        <v>-62.22809600830078</v>
      </c>
      <c r="K821" t="n">
        <v>-64.01044464111328</v>
      </c>
      <c r="L821" t="n">
        <v>-65.96530914306641</v>
      </c>
      <c r="M821" t="n">
        <v>-61.06529235839844</v>
      </c>
      <c r="N821" t="n">
        <v>-60.50978088378906</v>
      </c>
      <c r="O821" t="n">
        <v>-60.58943176269531</v>
      </c>
      <c r="P821" t="n">
        <v>-61.95275497436523</v>
      </c>
      <c r="Q821" t="n">
        <v>-62.8882942199707</v>
      </c>
      <c r="R821" t="n">
        <v>-63.47886657714844</v>
      </c>
      <c r="S821" t="n">
        <v>-66.80086517333984</v>
      </c>
      <c r="T821" t="n">
        <v>-59.35404205322266</v>
      </c>
      <c r="U821" t="n">
        <v>-62.19048690795898</v>
      </c>
      <c r="V821" t="n">
        <v>-60.95682144165039</v>
      </c>
      <c r="W821" t="n">
        <v>-60.97567749023438</v>
      </c>
      <c r="X821" t="n">
        <v>-62.39646911621094</v>
      </c>
      <c r="Y821" t="n">
        <v>-60.99723815917969</v>
      </c>
      <c r="Z821" t="n">
        <v>-60.33509063720703</v>
      </c>
      <c r="AA821" t="n">
        <v>-62.66845321655273</v>
      </c>
      <c r="AB821" t="n">
        <v>-62.6097297668457</v>
      </c>
      <c r="AC821" t="n">
        <v>-63.60590362548828</v>
      </c>
      <c r="AD821" t="n">
        <v>-61.08717346191406</v>
      </c>
      <c r="AE821" t="n">
        <v>-65.08050537109375</v>
      </c>
      <c r="AF821" t="n">
        <v>-66.02719879150391</v>
      </c>
      <c r="AG821" t="n">
        <v>-67.49859619140625</v>
      </c>
      <c r="AH821" t="n">
        <v>-65.6363525390625</v>
      </c>
      <c r="AI821" t="n">
        <v>-65.21669769287109</v>
      </c>
      <c r="AJ821" t="n">
        <v>-63.03309631347656</v>
      </c>
      <c r="AK821" t="n">
        <v>-64.47405242919922</v>
      </c>
      <c r="AL821" t="n">
        <v>-64.56072235107422</v>
      </c>
      <c r="AM821" t="n">
        <v>-63.25775909423828</v>
      </c>
      <c r="AN821" t="n">
        <v>-61.77333068847656</v>
      </c>
      <c r="AO821" t="n">
        <v>-64.02223968505859</v>
      </c>
      <c r="AP821" t="n">
        <v>-61.74824142456055</v>
      </c>
      <c r="AQ821" t="n">
        <v>-63.53271484375</v>
      </c>
      <c r="AR821" t="n">
        <v>-64.25065612792969</v>
      </c>
      <c r="AS821" t="n">
        <v>-65.33628845214844</v>
      </c>
      <c r="AT821" t="n">
        <v>-63.33341217041016</v>
      </c>
      <c r="AU821" t="n">
        <v>-61.35458755493164</v>
      </c>
      <c r="AV821" t="n">
        <v>-64.03504943847656</v>
      </c>
      <c r="AW821" t="n">
        <v>-60.47156524658203</v>
      </c>
      <c r="AX821" t="n">
        <v>-61.66110610961914</v>
      </c>
      <c r="AY821" t="n">
        <v>-62.14239120483398</v>
      </c>
      <c r="AZ821" t="n">
        <v>-20.45508003234863</v>
      </c>
      <c r="BA821" t="n">
        <v>-22.13183784484863</v>
      </c>
      <c r="BB821" t="n">
        <v>-64.36867523193359</v>
      </c>
      <c r="BC821" t="n">
        <v>-60.60300445556641</v>
      </c>
      <c r="BD821" t="n">
        <v>-61.71683502197266</v>
      </c>
      <c r="BE821" t="n">
        <v>-62.81631088256836</v>
      </c>
      <c r="BF821" t="n">
        <v>-64.16118621826172</v>
      </c>
      <c r="BG821" t="n">
        <v>-63.4450798034668</v>
      </c>
      <c r="BH821" t="n">
        <v>-62.15470504760742</v>
      </c>
      <c r="BI821" t="n">
        <v>-61.16707229614258</v>
      </c>
      <c r="BJ821" t="n">
        <v>-60.87976837158203</v>
      </c>
      <c r="BK821" t="n">
        <v>-63.37685012817383</v>
      </c>
      <c r="BL821" t="n">
        <v>-57.47767639160156</v>
      </c>
      <c r="BM821" t="n">
        <v>-61.937255859375</v>
      </c>
      <c r="BN821" t="n">
        <v>-61.61589050292969</v>
      </c>
      <c r="BO821" t="n">
        <v>-61.24472045898438</v>
      </c>
      <c r="BP821" t="n">
        <v>-59.09702301025391</v>
      </c>
      <c r="BQ821" t="n">
        <v>-61.81925964355469</v>
      </c>
      <c r="BR821" t="n">
        <v>-60.21631622314453</v>
      </c>
      <c r="BS821" t="n">
        <v>-61.16628265380859</v>
      </c>
      <c r="BT821" t="n">
        <v>-59.75314712524414</v>
      </c>
      <c r="BU821" t="n">
        <v>-64.07714080810547</v>
      </c>
      <c r="BV821" t="n">
        <v>-59.54941558837891</v>
      </c>
      <c r="BW821" t="n">
        <v>-62.52112579345703</v>
      </c>
      <c r="BX821" t="n">
        <v>-61.46248245239258</v>
      </c>
      <c r="BY821" t="n">
        <v>-60.46045684814453</v>
      </c>
      <c r="BZ821" t="n">
        <v>-55.94474411010742</v>
      </c>
      <c r="CA821" t="n">
        <v>-59.35772705078125</v>
      </c>
      <c r="CB821" t="n">
        <v>-61.08781814575195</v>
      </c>
      <c r="CC821" t="n">
        <v>-59.3173828125</v>
      </c>
      <c r="CD821" t="n">
        <v>-61.24349975585938</v>
      </c>
      <c r="CE821" t="n">
        <v>-59.25460052490234</v>
      </c>
      <c r="CF821" t="n">
        <v>-60.64126586914062</v>
      </c>
      <c r="CG821" t="n">
        <v>-60.32944107055664</v>
      </c>
      <c r="CH821" t="n">
        <v>-57.50833511352539</v>
      </c>
      <c r="CI821" t="n">
        <v>-58.88930892944336</v>
      </c>
      <c r="CJ821" t="n">
        <v>-60.67542266845703</v>
      </c>
      <c r="CK821" t="n">
        <v>-60.75933074951172</v>
      </c>
      <c r="CL821" t="n">
        <v>-59.68437194824219</v>
      </c>
      <c r="CM821" t="n">
        <v>-60.08347702026367</v>
      </c>
      <c r="CN821" t="n">
        <v>-58.45986175537109</v>
      </c>
      <c r="CO821" t="n">
        <v>-57.17522430419922</v>
      </c>
      <c r="CP821" t="n">
        <v>-57.41748428344727</v>
      </c>
      <c r="CQ821" t="n">
        <v>-56.79558944702148</v>
      </c>
      <c r="CR821" t="n">
        <v>-59.68100738525391</v>
      </c>
      <c r="CS821" t="n">
        <v>-52.3896484375</v>
      </c>
      <c r="CT821" t="n">
        <v>-55.74831390380859</v>
      </c>
      <c r="CU821" t="n">
        <v>-59.40401458740234</v>
      </c>
      <c r="CV821" t="n">
        <v>-58.84324264526367</v>
      </c>
      <c r="CW821" t="n">
        <v>-56.91569137573242</v>
      </c>
      <c r="CX821" t="n">
        <v>-55.56542205810547</v>
      </c>
    </row>
    <row r="822">
      <c r="A822" t="inlineStr">
        <is>
          <t>2026-05-31 13:14:46.406</t>
        </is>
      </c>
      <c r="B822" t="n">
        <v>108.312</v>
      </c>
      <c r="C822" t="n">
        <v>-55.85027313232422</v>
      </c>
      <c r="D822" t="n">
        <v>-55.57628631591797</v>
      </c>
      <c r="E822" t="n">
        <v>-56.05842971801758</v>
      </c>
      <c r="F822" t="n">
        <v>-62.85020065307617</v>
      </c>
      <c r="G822" t="n">
        <v>-61.99053573608398</v>
      </c>
      <c r="H822" t="n">
        <v>-64.0791015625</v>
      </c>
      <c r="I822" t="n">
        <v>-61.51120376586914</v>
      </c>
      <c r="J822" t="n">
        <v>-64.87987518310547</v>
      </c>
      <c r="K822" t="n">
        <v>-62.80029296875</v>
      </c>
      <c r="L822" t="n">
        <v>-62.84181976318359</v>
      </c>
      <c r="M822" t="n">
        <v>-61.80132293701172</v>
      </c>
      <c r="N822" t="n">
        <v>-65.10689544677734</v>
      </c>
      <c r="O822" t="n">
        <v>-61.24233627319336</v>
      </c>
      <c r="P822" t="n">
        <v>-59.62538146972656</v>
      </c>
      <c r="Q822" t="n">
        <v>-62.32399749755859</v>
      </c>
      <c r="R822" t="n">
        <v>-65.83248138427734</v>
      </c>
      <c r="S822" t="n">
        <v>-63.03913116455078</v>
      </c>
      <c r="T822" t="n">
        <v>-61.8077392578125</v>
      </c>
      <c r="U822" t="n">
        <v>-63.36817169189453</v>
      </c>
      <c r="V822" t="n">
        <v>-64.00809478759766</v>
      </c>
      <c r="W822" t="n">
        <v>-64.58257293701172</v>
      </c>
      <c r="X822" t="n">
        <v>-62.26991271972656</v>
      </c>
      <c r="Y822" t="n">
        <v>-62.05101013183594</v>
      </c>
      <c r="Z822" t="n">
        <v>-63.16372299194336</v>
      </c>
      <c r="AA822" t="n">
        <v>-58.70466995239258</v>
      </c>
      <c r="AB822" t="n">
        <v>-61.02591323852539</v>
      </c>
      <c r="AC822" t="n">
        <v>-61.33087539672852</v>
      </c>
      <c r="AD822" t="n">
        <v>-63.2302131652832</v>
      </c>
      <c r="AE822" t="n">
        <v>-64.15929412841797</v>
      </c>
      <c r="AF822" t="n">
        <v>-64.05738067626953</v>
      </c>
      <c r="AG822" t="n">
        <v>-63.56787109375</v>
      </c>
      <c r="AH822" t="n">
        <v>-66.7977294921875</v>
      </c>
      <c r="AI822" t="n">
        <v>-65.50925445556641</v>
      </c>
      <c r="AJ822" t="n">
        <v>-60.69915771484375</v>
      </c>
      <c r="AK822" t="n">
        <v>-63.8322868347168</v>
      </c>
      <c r="AL822" t="n">
        <v>-67.21904754638672</v>
      </c>
      <c r="AM822" t="n">
        <v>-63.07807922363281</v>
      </c>
      <c r="AN822" t="n">
        <v>-64.26541137695312</v>
      </c>
      <c r="AO822" t="n">
        <v>-64.04315948486328</v>
      </c>
      <c r="AP822" t="n">
        <v>-62.46232986450195</v>
      </c>
      <c r="AQ822" t="n">
        <v>-63.38307952880859</v>
      </c>
      <c r="AR822" t="n">
        <v>-65.67642974853516</v>
      </c>
      <c r="AS822" t="n">
        <v>-63.96564102172852</v>
      </c>
      <c r="AT822" t="n">
        <v>-63.52763366699219</v>
      </c>
      <c r="AU822" t="n">
        <v>-62.73800659179688</v>
      </c>
      <c r="AV822" t="n">
        <v>-59.47691345214844</v>
      </c>
      <c r="AW822" t="n">
        <v>-60.10436248779297</v>
      </c>
      <c r="AX822" t="n">
        <v>-61.85383224487305</v>
      </c>
      <c r="AY822" t="n">
        <v>-61.66986846923828</v>
      </c>
      <c r="AZ822" t="n">
        <v>-20.45364761352539</v>
      </c>
      <c r="BA822" t="n">
        <v>-22.1578426361084</v>
      </c>
      <c r="BB822" t="n">
        <v>-63.15000152587891</v>
      </c>
      <c r="BC822" t="n">
        <v>-60.30685806274414</v>
      </c>
      <c r="BD822" t="n">
        <v>-58.1682243347168</v>
      </c>
      <c r="BE822" t="n">
        <v>-61.17738342285156</v>
      </c>
      <c r="BF822" t="n">
        <v>-60.83597564697266</v>
      </c>
      <c r="BG822" t="n">
        <v>-61.72768783569336</v>
      </c>
      <c r="BH822" t="n">
        <v>-63.54127883911133</v>
      </c>
      <c r="BI822" t="n">
        <v>-61.13889694213867</v>
      </c>
      <c r="BJ822" t="n">
        <v>-60.15810775756836</v>
      </c>
      <c r="BK822" t="n">
        <v>-61.97860717773438</v>
      </c>
      <c r="BL822" t="n">
        <v>-59.41596603393555</v>
      </c>
      <c r="BM822" t="n">
        <v>-61.98762512207031</v>
      </c>
      <c r="BN822" t="n">
        <v>-60.62553787231445</v>
      </c>
      <c r="BO822" t="n">
        <v>-59.47409439086914</v>
      </c>
      <c r="BP822" t="n">
        <v>-60.99263381958008</v>
      </c>
      <c r="BQ822" t="n">
        <v>-60.18072891235352</v>
      </c>
      <c r="BR822" t="n">
        <v>-60.38662719726562</v>
      </c>
      <c r="BS822" t="n">
        <v>-59.12720108032227</v>
      </c>
      <c r="BT822" t="n">
        <v>-58.82934951782227</v>
      </c>
      <c r="BU822" t="n">
        <v>-62.03861618041992</v>
      </c>
      <c r="BV822" t="n">
        <v>-62.59432601928711</v>
      </c>
      <c r="BW822" t="n">
        <v>-60.79260635375977</v>
      </c>
      <c r="BX822" t="n">
        <v>-58.95550918579102</v>
      </c>
      <c r="BY822" t="n">
        <v>-61.91913986206055</v>
      </c>
      <c r="BZ822" t="n">
        <v>-57.31676483154297</v>
      </c>
      <c r="CA822" t="n">
        <v>-56.93881607055664</v>
      </c>
      <c r="CB822" t="n">
        <v>-60.7753791809082</v>
      </c>
      <c r="CC822" t="n">
        <v>-60.86610794067383</v>
      </c>
      <c r="CD822" t="n">
        <v>-58.95182037353516</v>
      </c>
      <c r="CE822" t="n">
        <v>-59.99668121337891</v>
      </c>
      <c r="CF822" t="n">
        <v>-58.59953308105469</v>
      </c>
      <c r="CG822" t="n">
        <v>-59.31282043457031</v>
      </c>
      <c r="CH822" t="n">
        <v>-62.90517807006836</v>
      </c>
      <c r="CI822" t="n">
        <v>-62.60935974121094</v>
      </c>
      <c r="CJ822" t="n">
        <v>-61.92681121826172</v>
      </c>
      <c r="CK822" t="n">
        <v>-61.82534408569336</v>
      </c>
      <c r="CL822" t="n">
        <v>-57.13049697875977</v>
      </c>
      <c r="CM822" t="n">
        <v>-60.35360336303711</v>
      </c>
      <c r="CN822" t="n">
        <v>-59.15785980224609</v>
      </c>
      <c r="CO822" t="n">
        <v>-58.33579635620117</v>
      </c>
      <c r="CP822" t="n">
        <v>-59.73531723022461</v>
      </c>
      <c r="CQ822" t="n">
        <v>-58.12018966674805</v>
      </c>
      <c r="CR822" t="n">
        <v>-57.29734802246094</v>
      </c>
      <c r="CS822" t="n">
        <v>-54.6469612121582</v>
      </c>
      <c r="CT822" t="n">
        <v>-55.56476211547852</v>
      </c>
      <c r="CU822" t="n">
        <v>-54.25712966918945</v>
      </c>
      <c r="CV822" t="n">
        <v>-51.10293197631836</v>
      </c>
      <c r="CW822" t="n">
        <v>-58.32537841796875</v>
      </c>
      <c r="CX822" t="n">
        <v>-57.32390594482422</v>
      </c>
    </row>
    <row r="823">
      <c r="A823" t="inlineStr">
        <is>
          <t>2026-05-31 13:14:46.554</t>
        </is>
      </c>
      <c r="B823" t="n">
        <v>108.459</v>
      </c>
      <c r="C823" t="n">
        <v>-56.47832489013672</v>
      </c>
      <c r="D823" t="n">
        <v>-56.38754272460938</v>
      </c>
      <c r="E823" t="n">
        <v>-61.26534271240234</v>
      </c>
      <c r="F823" t="n">
        <v>-63.89877319335938</v>
      </c>
      <c r="G823" t="n">
        <v>-66.37452697753906</v>
      </c>
      <c r="H823" t="n">
        <v>-63.02883529663086</v>
      </c>
      <c r="I823" t="n">
        <v>-64.69077301025391</v>
      </c>
      <c r="J823" t="n">
        <v>-63.05893325805664</v>
      </c>
      <c r="K823" t="n">
        <v>-62.14590454101562</v>
      </c>
      <c r="L823" t="n">
        <v>-60.38623046875</v>
      </c>
      <c r="M823" t="n">
        <v>-62.21878433227539</v>
      </c>
      <c r="N823" t="n">
        <v>-65.072265625</v>
      </c>
      <c r="O823" t="n">
        <v>-63.49702453613281</v>
      </c>
      <c r="P823" t="n">
        <v>-61.76338577270508</v>
      </c>
      <c r="Q823" t="n">
        <v>-62.49674987792969</v>
      </c>
      <c r="R823" t="n">
        <v>-61.01033020019531</v>
      </c>
      <c r="S823" t="n">
        <v>-62.47744369506836</v>
      </c>
      <c r="T823" t="n">
        <v>-62.66853713989258</v>
      </c>
      <c r="U823" t="n">
        <v>-64.90733337402344</v>
      </c>
      <c r="V823" t="n">
        <v>-57.14455795288086</v>
      </c>
      <c r="W823" t="n">
        <v>-61.2789421081543</v>
      </c>
      <c r="X823" t="n">
        <v>-62.84698867797852</v>
      </c>
      <c r="Y823" t="n">
        <v>-63.20214080810547</v>
      </c>
      <c r="Z823" t="n">
        <v>-61.10223770141602</v>
      </c>
      <c r="AA823" t="n">
        <v>-59.95847702026367</v>
      </c>
      <c r="AB823" t="n">
        <v>-61.90989303588867</v>
      </c>
      <c r="AC823" t="n">
        <v>-59.70260620117188</v>
      </c>
      <c r="AD823" t="n">
        <v>-65.72000122070312</v>
      </c>
      <c r="AE823" t="n">
        <v>-64.54762268066406</v>
      </c>
      <c r="AF823" t="n">
        <v>-67.50911712646484</v>
      </c>
      <c r="AG823" t="n">
        <v>-66.84013366699219</v>
      </c>
      <c r="AH823" t="n">
        <v>-64.97422790527344</v>
      </c>
      <c r="AI823" t="n">
        <v>-64.59593200683594</v>
      </c>
      <c r="AJ823" t="n">
        <v>-65.1734619140625</v>
      </c>
      <c r="AK823" t="n">
        <v>-64.94986724853516</v>
      </c>
      <c r="AL823" t="n">
        <v>-63.96648025512695</v>
      </c>
      <c r="AM823" t="n">
        <v>-60.15032958984375</v>
      </c>
      <c r="AN823" t="n">
        <v>-62.7066650390625</v>
      </c>
      <c r="AO823" t="n">
        <v>-64.6826171875</v>
      </c>
      <c r="AP823" t="n">
        <v>-63.06703948974609</v>
      </c>
      <c r="AQ823" t="n">
        <v>-62.89847946166992</v>
      </c>
      <c r="AR823" t="n">
        <v>-63.86187744140625</v>
      </c>
      <c r="AS823" t="n">
        <v>-63.62831115722656</v>
      </c>
      <c r="AT823" t="n">
        <v>-61.91161727905273</v>
      </c>
      <c r="AU823" t="n">
        <v>-59.2537956237793</v>
      </c>
      <c r="AV823" t="n">
        <v>-62.80807113647461</v>
      </c>
      <c r="AW823" t="n">
        <v>-61.59797668457031</v>
      </c>
      <c r="AX823" t="n">
        <v>-58.14992523193359</v>
      </c>
      <c r="AY823" t="n">
        <v>-65.24882507324219</v>
      </c>
      <c r="AZ823" t="n">
        <v>-20.41259002685547</v>
      </c>
      <c r="BA823" t="n">
        <v>-22.09119033813477</v>
      </c>
      <c r="BB823" t="n">
        <v>-60.65999984741211</v>
      </c>
      <c r="BC823" t="n">
        <v>-61.593505859375</v>
      </c>
      <c r="BD823" t="n">
        <v>-63.60508728027344</v>
      </c>
      <c r="BE823" t="n">
        <v>-62.17366027832031</v>
      </c>
      <c r="BF823" t="n">
        <v>-63.08979415893555</v>
      </c>
      <c r="BG823" t="n">
        <v>-65.28695678710938</v>
      </c>
      <c r="BH823" t="n">
        <v>-61.78292465209961</v>
      </c>
      <c r="BI823" t="n">
        <v>-61.0831184387207</v>
      </c>
      <c r="BJ823" t="n">
        <v>-60.33103942871094</v>
      </c>
      <c r="BK823" t="n">
        <v>-61.5927848815918</v>
      </c>
      <c r="BL823" t="n">
        <v>-62.00342178344727</v>
      </c>
      <c r="BM823" t="n">
        <v>-60.41660690307617</v>
      </c>
      <c r="BN823" t="n">
        <v>-59.60643768310547</v>
      </c>
      <c r="BO823" t="n">
        <v>-61.87553024291992</v>
      </c>
      <c r="BP823" t="n">
        <v>-58.67371368408203</v>
      </c>
      <c r="BQ823" t="n">
        <v>-60.15948867797852</v>
      </c>
      <c r="BR823" t="n">
        <v>-62.93548965454102</v>
      </c>
      <c r="BS823" t="n">
        <v>-61.52043151855469</v>
      </c>
      <c r="BT823" t="n">
        <v>-60.76093673706055</v>
      </c>
      <c r="BU823" t="n">
        <v>-60.24659729003906</v>
      </c>
      <c r="BV823" t="n">
        <v>-60.09446334838867</v>
      </c>
      <c r="BW823" t="n">
        <v>-62.85803985595703</v>
      </c>
      <c r="BX823" t="n">
        <v>-58.95757675170898</v>
      </c>
      <c r="BY823" t="n">
        <v>-60.51692199707031</v>
      </c>
      <c r="BZ823" t="n">
        <v>-58.40811920166016</v>
      </c>
      <c r="CA823" t="n">
        <v>-58.03168487548828</v>
      </c>
      <c r="CB823" t="n">
        <v>-60.05131149291992</v>
      </c>
      <c r="CC823" t="n">
        <v>-59.19445037841797</v>
      </c>
      <c r="CD823" t="n">
        <v>-61.55420303344727</v>
      </c>
      <c r="CE823" t="n">
        <v>-61.25730133056641</v>
      </c>
      <c r="CF823" t="n">
        <v>-61.3484992980957</v>
      </c>
      <c r="CG823" t="n">
        <v>-61.25100326538086</v>
      </c>
      <c r="CH823" t="n">
        <v>-61.21116256713867</v>
      </c>
      <c r="CI823" t="n">
        <v>-57.74710845947266</v>
      </c>
      <c r="CJ823" t="n">
        <v>-58.16695022583008</v>
      </c>
      <c r="CK823" t="n">
        <v>-57.59492874145508</v>
      </c>
      <c r="CL823" t="n">
        <v>-61.63611221313477</v>
      </c>
      <c r="CM823" t="n">
        <v>-60.06697845458984</v>
      </c>
      <c r="CN823" t="n">
        <v>-58.44527435302734</v>
      </c>
      <c r="CO823" t="n">
        <v>-58.3621940612793</v>
      </c>
      <c r="CP823" t="n">
        <v>-56.41617965698242</v>
      </c>
      <c r="CQ823" t="n">
        <v>-59.89445877075195</v>
      </c>
      <c r="CR823" t="n">
        <v>-56.72835540771484</v>
      </c>
      <c r="CS823" t="n">
        <v>-58.67746353149414</v>
      </c>
      <c r="CT823" t="n">
        <v>-54.32633590698242</v>
      </c>
      <c r="CU823" t="n">
        <v>-57.80067825317383</v>
      </c>
      <c r="CV823" t="n">
        <v>-58.37924957275391</v>
      </c>
      <c r="CW823" t="n">
        <v>-53.81525802612305</v>
      </c>
      <c r="CX823" t="n">
        <v>-58.75338363647461</v>
      </c>
    </row>
    <row r="824">
      <c r="A824" t="inlineStr">
        <is>
          <t>2026-05-31 13:14:46.670</t>
        </is>
      </c>
      <c r="B824" t="n">
        <v>108.576</v>
      </c>
      <c r="C824" t="n">
        <v>-57.85799789428711</v>
      </c>
      <c r="D824" t="n">
        <v>-57.95693969726562</v>
      </c>
      <c r="E824" t="n">
        <v>-56.79879760742188</v>
      </c>
      <c r="F824" t="n">
        <v>-63.96290969848633</v>
      </c>
      <c r="G824" t="n">
        <v>-64.48260498046875</v>
      </c>
      <c r="H824" t="n">
        <v>-65.862548828125</v>
      </c>
      <c r="I824" t="n">
        <v>-62.33058547973633</v>
      </c>
      <c r="J824" t="n">
        <v>-63.47653579711914</v>
      </c>
      <c r="K824" t="n">
        <v>-63.90507507324219</v>
      </c>
      <c r="L824" t="n">
        <v>-62.81961822509766</v>
      </c>
      <c r="M824" t="n">
        <v>-64.80147552490234</v>
      </c>
      <c r="N824" t="n">
        <v>-62.16915130615234</v>
      </c>
      <c r="O824" t="n">
        <v>-59.38743591308594</v>
      </c>
      <c r="P824" t="n">
        <v>-64.17178344726562</v>
      </c>
      <c r="Q824" t="n">
        <v>-62.44933319091797</v>
      </c>
      <c r="R824" t="n">
        <v>-60.5888786315918</v>
      </c>
      <c r="S824" t="n">
        <v>-61.59681701660156</v>
      </c>
      <c r="T824" t="n">
        <v>-62.78452682495117</v>
      </c>
      <c r="U824" t="n">
        <v>-64.07479095458984</v>
      </c>
      <c r="V824" t="n">
        <v>-65.08265686035156</v>
      </c>
      <c r="W824" t="n">
        <v>-63.15367889404297</v>
      </c>
      <c r="X824" t="n">
        <v>-63.16903305053711</v>
      </c>
      <c r="Y824" t="n">
        <v>-62.45234298706055</v>
      </c>
      <c r="Z824" t="n">
        <v>-60.39247131347656</v>
      </c>
      <c r="AA824" t="n">
        <v>-60.47919845581055</v>
      </c>
      <c r="AB824" t="n">
        <v>-58.38051986694336</v>
      </c>
      <c r="AC824" t="n">
        <v>-61.20122146606445</v>
      </c>
      <c r="AD824" t="n">
        <v>-62.72646713256836</v>
      </c>
      <c r="AE824" t="n">
        <v>-64.58592987060547</v>
      </c>
      <c r="AF824" t="n">
        <v>-64.73941040039062</v>
      </c>
      <c r="AG824" t="n">
        <v>-65.01701354980469</v>
      </c>
      <c r="AH824" t="n">
        <v>-62.64224243164062</v>
      </c>
      <c r="AI824" t="n">
        <v>-64.29454040527344</v>
      </c>
      <c r="AJ824" t="n">
        <v>-64.24276733398438</v>
      </c>
      <c r="AK824" t="n">
        <v>-62.64608383178711</v>
      </c>
      <c r="AL824" t="n">
        <v>-64.71588134765625</v>
      </c>
      <c r="AM824" t="n">
        <v>-64.48270416259766</v>
      </c>
      <c r="AN824" t="n">
        <v>-61.61400604248047</v>
      </c>
      <c r="AO824" t="n">
        <v>-64.20951843261719</v>
      </c>
      <c r="AP824" t="n">
        <v>-63.9866943359375</v>
      </c>
      <c r="AQ824" t="n">
        <v>-62.81404876708984</v>
      </c>
      <c r="AR824" t="n">
        <v>-63.77582168579102</v>
      </c>
      <c r="AS824" t="n">
        <v>-66.75462341308594</v>
      </c>
      <c r="AT824" t="n">
        <v>-61.65423202514648</v>
      </c>
      <c r="AU824" t="n">
        <v>-63.56982803344727</v>
      </c>
      <c r="AV824" t="n">
        <v>-60.55832290649414</v>
      </c>
      <c r="AW824" t="n">
        <v>-62.48614883422852</v>
      </c>
      <c r="AX824" t="n">
        <v>-61.32218551635742</v>
      </c>
      <c r="AY824" t="n">
        <v>-64.15787506103516</v>
      </c>
      <c r="AZ824" t="n">
        <v>-20.42804908752441</v>
      </c>
      <c r="BA824" t="n">
        <v>-22.12934112548828</v>
      </c>
      <c r="BB824" t="n">
        <v>-63.52211380004883</v>
      </c>
      <c r="BC824" t="n">
        <v>-63.54998016357422</v>
      </c>
      <c r="BD824" t="n">
        <v>-60.13394546508789</v>
      </c>
      <c r="BE824" t="n">
        <v>-62.03731155395508</v>
      </c>
      <c r="BF824" t="n">
        <v>-61.52234649658203</v>
      </c>
      <c r="BG824" t="n">
        <v>-61.08908081054688</v>
      </c>
      <c r="BH824" t="n">
        <v>-62.32684707641602</v>
      </c>
      <c r="BI824" t="n">
        <v>-61.5713005065918</v>
      </c>
      <c r="BJ824" t="n">
        <v>-63.81977462768555</v>
      </c>
      <c r="BK824" t="n">
        <v>-60.78649139404297</v>
      </c>
      <c r="BL824" t="n">
        <v>-61.94788360595703</v>
      </c>
      <c r="BM824" t="n">
        <v>-62.02595901489258</v>
      </c>
      <c r="BN824" t="n">
        <v>-61.03939056396484</v>
      </c>
      <c r="BO824" t="n">
        <v>-57.97751235961914</v>
      </c>
      <c r="BP824" t="n">
        <v>-61.0450553894043</v>
      </c>
      <c r="BQ824" t="n">
        <v>-58.26821136474609</v>
      </c>
      <c r="BR824" t="n">
        <v>-60.21772766113281</v>
      </c>
      <c r="BS824" t="n">
        <v>-59.87393188476562</v>
      </c>
      <c r="BT824" t="n">
        <v>-60.77634429931641</v>
      </c>
      <c r="BU824" t="n">
        <v>-62.51056289672852</v>
      </c>
      <c r="BV824" t="n">
        <v>-60.70713424682617</v>
      </c>
      <c r="BW824" t="n">
        <v>-58.20051956176758</v>
      </c>
      <c r="BX824" t="n">
        <v>-58.25806045532227</v>
      </c>
      <c r="BY824" t="n">
        <v>-59.58506774902344</v>
      </c>
      <c r="BZ824" t="n">
        <v>-58.59261322021484</v>
      </c>
      <c r="CA824" t="n">
        <v>-59.73495101928711</v>
      </c>
      <c r="CB824" t="n">
        <v>-57.67958068847656</v>
      </c>
      <c r="CC824" t="n">
        <v>-59.44992828369141</v>
      </c>
      <c r="CD824" t="n">
        <v>-55.21109008789062</v>
      </c>
      <c r="CE824" t="n">
        <v>-60.4990348815918</v>
      </c>
      <c r="CF824" t="n">
        <v>-61.31684112548828</v>
      </c>
      <c r="CG824" t="n">
        <v>-59.80002212524414</v>
      </c>
      <c r="CH824" t="n">
        <v>-58.1315803527832</v>
      </c>
      <c r="CI824" t="n">
        <v>-60.63924026489258</v>
      </c>
      <c r="CJ824" t="n">
        <v>-61.90165710449219</v>
      </c>
      <c r="CK824" t="n">
        <v>-62.68217468261719</v>
      </c>
      <c r="CL824" t="n">
        <v>-59.40569305419922</v>
      </c>
      <c r="CM824" t="n">
        <v>-60.99907684326172</v>
      </c>
      <c r="CN824" t="n">
        <v>-55.9798698425293</v>
      </c>
      <c r="CO824" t="n">
        <v>-60.14469528198242</v>
      </c>
      <c r="CP824" t="n">
        <v>-57.44502258300781</v>
      </c>
      <c r="CQ824" t="n">
        <v>-59.49282073974609</v>
      </c>
      <c r="CR824" t="n">
        <v>-59.37921524047852</v>
      </c>
      <c r="CS824" t="n">
        <v>-57.06156921386719</v>
      </c>
      <c r="CT824" t="n">
        <v>-56.375244140625</v>
      </c>
      <c r="CU824" t="n">
        <v>-54.53511810302734</v>
      </c>
      <c r="CV824" t="n">
        <v>-58.01440811157227</v>
      </c>
      <c r="CW824" t="n">
        <v>-58.23030853271484</v>
      </c>
      <c r="CX824" t="n">
        <v>-57.04339599609375</v>
      </c>
    </row>
    <row r="825">
      <c r="A825" t="inlineStr">
        <is>
          <t>2026-05-31 13:14:46.809</t>
        </is>
      </c>
      <c r="B825" t="n">
        <v>108.714</v>
      </c>
      <c r="C825" t="n">
        <v>-57.74656295776367</v>
      </c>
      <c r="D825" t="n">
        <v>-58.9760856628418</v>
      </c>
      <c r="E825" t="n">
        <v>-60.19672012329102</v>
      </c>
      <c r="F825" t="n">
        <v>-63.16683197021484</v>
      </c>
      <c r="G825" t="n">
        <v>-64.50653076171875</v>
      </c>
      <c r="H825" t="n">
        <v>-64.12975311279297</v>
      </c>
      <c r="I825" t="n">
        <v>-63.04953765869141</v>
      </c>
      <c r="J825" t="n">
        <v>-60.05654907226562</v>
      </c>
      <c r="K825" t="n">
        <v>-61.59550094604492</v>
      </c>
      <c r="L825" t="n">
        <v>-62.87324905395508</v>
      </c>
      <c r="M825" t="n">
        <v>-62.8410758972168</v>
      </c>
      <c r="N825" t="n">
        <v>-61.82334899902344</v>
      </c>
      <c r="O825" t="n">
        <v>-65.11459350585938</v>
      </c>
      <c r="P825" t="n">
        <v>-61.42526245117188</v>
      </c>
      <c r="Q825" t="n">
        <v>-61.61733245849609</v>
      </c>
      <c r="R825" t="n">
        <v>-61.98563385009766</v>
      </c>
      <c r="S825" t="n">
        <v>-64.201171875</v>
      </c>
      <c r="T825" t="n">
        <v>-62.12921142578125</v>
      </c>
      <c r="U825" t="n">
        <v>-61.65680313110352</v>
      </c>
      <c r="V825" t="n">
        <v>-62.56192398071289</v>
      </c>
      <c r="W825" t="n">
        <v>-59.86325073242188</v>
      </c>
      <c r="X825" t="n">
        <v>-61.87352752685547</v>
      </c>
      <c r="Y825" t="n">
        <v>-61.37526321411133</v>
      </c>
      <c r="Z825" t="n">
        <v>-64.73342895507812</v>
      </c>
      <c r="AA825" t="n">
        <v>-60.90660095214844</v>
      </c>
      <c r="AB825" t="n">
        <v>-65.030517578125</v>
      </c>
      <c r="AC825" t="n">
        <v>-60.77303695678711</v>
      </c>
      <c r="AD825" t="n">
        <v>-65.40505981445312</v>
      </c>
      <c r="AE825" t="n">
        <v>-61.11154937744141</v>
      </c>
      <c r="AF825" t="n">
        <v>-64.12079620361328</v>
      </c>
      <c r="AG825" t="n">
        <v>-64.32303619384766</v>
      </c>
      <c r="AH825" t="n">
        <v>-63.58026885986328</v>
      </c>
      <c r="AI825" t="n">
        <v>-64.71936798095703</v>
      </c>
      <c r="AJ825" t="n">
        <v>-62.89310836791992</v>
      </c>
      <c r="AK825" t="n">
        <v>-63.30050277709961</v>
      </c>
      <c r="AL825" t="n">
        <v>-64.94211578369141</v>
      </c>
      <c r="AM825" t="n">
        <v>-63.29621124267578</v>
      </c>
      <c r="AN825" t="n">
        <v>-62.5703239440918</v>
      </c>
      <c r="AO825" t="n">
        <v>-63.37773895263672</v>
      </c>
      <c r="AP825" t="n">
        <v>-66.08177185058594</v>
      </c>
      <c r="AQ825" t="n">
        <v>-63.6496467590332</v>
      </c>
      <c r="AR825" t="n">
        <v>-63.13335037231445</v>
      </c>
      <c r="AS825" t="n">
        <v>-64.48713684082031</v>
      </c>
      <c r="AT825" t="n">
        <v>-62.27515029907227</v>
      </c>
      <c r="AU825" t="n">
        <v>-63.2903938293457</v>
      </c>
      <c r="AV825" t="n">
        <v>-64.28656768798828</v>
      </c>
      <c r="AW825" t="n">
        <v>-63.61911773681641</v>
      </c>
      <c r="AX825" t="n">
        <v>-60.82968521118164</v>
      </c>
      <c r="AY825" t="n">
        <v>-62.82609939575195</v>
      </c>
      <c r="AZ825" t="n">
        <v>-20.45184898376465</v>
      </c>
      <c r="BA825" t="n">
        <v>-22.16354370117188</v>
      </c>
      <c r="BB825" t="n">
        <v>-61.4599494934082</v>
      </c>
      <c r="BC825" t="n">
        <v>-62.33977508544922</v>
      </c>
      <c r="BD825" t="n">
        <v>-61.99959564208984</v>
      </c>
      <c r="BE825" t="n">
        <v>-59.71854400634766</v>
      </c>
      <c r="BF825" t="n">
        <v>-64.76197814941406</v>
      </c>
      <c r="BG825" t="n">
        <v>-62.25342178344727</v>
      </c>
      <c r="BH825" t="n">
        <v>-61.04289245605469</v>
      </c>
      <c r="BI825" t="n">
        <v>-63.91302871704102</v>
      </c>
      <c r="BJ825" t="n">
        <v>-59.45869445800781</v>
      </c>
      <c r="BK825" t="n">
        <v>-61.93171691894531</v>
      </c>
      <c r="BL825" t="n">
        <v>-61.97321319580078</v>
      </c>
      <c r="BM825" t="n">
        <v>-58.5965576171875</v>
      </c>
      <c r="BN825" t="n">
        <v>-59.1163330078125</v>
      </c>
      <c r="BO825" t="n">
        <v>-59.88592147827148</v>
      </c>
      <c r="BP825" t="n">
        <v>-61.38927459716797</v>
      </c>
      <c r="BQ825" t="n">
        <v>-59.26789474487305</v>
      </c>
      <c r="BR825" t="n">
        <v>-62.16643524169922</v>
      </c>
      <c r="BS825" t="n">
        <v>-61.02944183349609</v>
      </c>
      <c r="BT825" t="n">
        <v>-63.24110794067383</v>
      </c>
      <c r="BU825" t="n">
        <v>-59.66144943237305</v>
      </c>
      <c r="BV825" t="n">
        <v>-60.06234359741211</v>
      </c>
      <c r="BW825" t="n">
        <v>-58.73069381713867</v>
      </c>
      <c r="BX825" t="n">
        <v>-58.36116027832031</v>
      </c>
      <c r="BY825" t="n">
        <v>-60.0439453125</v>
      </c>
      <c r="BZ825" t="n">
        <v>-60.3651008605957</v>
      </c>
      <c r="CA825" t="n">
        <v>-60.63317108154297</v>
      </c>
      <c r="CB825" t="n">
        <v>-58.05723190307617</v>
      </c>
      <c r="CC825" t="n">
        <v>-57.96693801879883</v>
      </c>
      <c r="CD825" t="n">
        <v>-58.2862548828125</v>
      </c>
      <c r="CE825" t="n">
        <v>-60.75228118896484</v>
      </c>
      <c r="CF825" t="n">
        <v>-58.39612197875977</v>
      </c>
      <c r="CG825" t="n">
        <v>-59.35453414916992</v>
      </c>
      <c r="CH825" t="n">
        <v>-60.33774566650391</v>
      </c>
      <c r="CI825" t="n">
        <v>-59.7042236328125</v>
      </c>
      <c r="CJ825" t="n">
        <v>-59.67478942871094</v>
      </c>
      <c r="CK825" t="n">
        <v>-60.92459106445312</v>
      </c>
      <c r="CL825" t="n">
        <v>-60.8234748840332</v>
      </c>
      <c r="CM825" t="n">
        <v>-59.7689323425293</v>
      </c>
      <c r="CN825" t="n">
        <v>-62.60278701782227</v>
      </c>
      <c r="CO825" t="n">
        <v>-59.60476684570312</v>
      </c>
      <c r="CP825" t="n">
        <v>-55.67023468017578</v>
      </c>
      <c r="CQ825" t="n">
        <v>-57.80300521850586</v>
      </c>
      <c r="CR825" t="n">
        <v>-56.34749984741211</v>
      </c>
      <c r="CS825" t="n">
        <v>-56.82420349121094</v>
      </c>
      <c r="CT825" t="n">
        <v>-56.35699844360352</v>
      </c>
      <c r="CU825" t="n">
        <v>-57.86458206176758</v>
      </c>
      <c r="CV825" t="n">
        <v>-57.61034393310547</v>
      </c>
      <c r="CW825" t="n">
        <v>-54.63071441650391</v>
      </c>
      <c r="CX825" t="n">
        <v>-56.77720260620117</v>
      </c>
    </row>
    <row r="826">
      <c r="A826" t="inlineStr">
        <is>
          <t>2026-05-31 13:14:46.934</t>
        </is>
      </c>
      <c r="B826" t="n">
        <v>108.84</v>
      </c>
      <c r="C826" t="n">
        <v>-57.19741821289062</v>
      </c>
      <c r="D826" t="n">
        <v>-56.39298629760742</v>
      </c>
      <c r="E826" t="n">
        <v>-60.90434265136719</v>
      </c>
      <c r="F826" t="n">
        <v>-63.8115348815918</v>
      </c>
      <c r="G826" t="n">
        <v>-64.25242614746094</v>
      </c>
      <c r="H826" t="n">
        <v>-62.27894592285156</v>
      </c>
      <c r="I826" t="n">
        <v>-65.43160247802734</v>
      </c>
      <c r="J826" t="n">
        <v>-61.73673248291016</v>
      </c>
      <c r="K826" t="n">
        <v>-64.39170074462891</v>
      </c>
      <c r="L826" t="n">
        <v>-62.50259399414062</v>
      </c>
      <c r="M826" t="n">
        <v>-59.94023513793945</v>
      </c>
      <c r="N826" t="n">
        <v>-64.33393096923828</v>
      </c>
      <c r="O826" t="n">
        <v>-61.30347442626953</v>
      </c>
      <c r="P826" t="n">
        <v>-63.56124114990234</v>
      </c>
      <c r="Q826" t="n">
        <v>-66.2218017578125</v>
      </c>
      <c r="R826" t="n">
        <v>-62.81955718994141</v>
      </c>
      <c r="S826" t="n">
        <v>-63.66747283935547</v>
      </c>
      <c r="T826" t="n">
        <v>-63.13474273681641</v>
      </c>
      <c r="U826" t="n">
        <v>-60.59230422973633</v>
      </c>
      <c r="V826" t="n">
        <v>-60.99809265136719</v>
      </c>
      <c r="W826" t="n">
        <v>-62.24677276611328</v>
      </c>
      <c r="X826" t="n">
        <v>-61.76375961303711</v>
      </c>
      <c r="Y826" t="n">
        <v>-60.82363510131836</v>
      </c>
      <c r="Z826" t="n">
        <v>-62.32178497314453</v>
      </c>
      <c r="AA826" t="n">
        <v>-58.40913009643555</v>
      </c>
      <c r="AB826" t="n">
        <v>-63.03630447387695</v>
      </c>
      <c r="AC826" t="n">
        <v>-60.45886993408203</v>
      </c>
      <c r="AD826" t="n">
        <v>-63.51617813110352</v>
      </c>
      <c r="AE826" t="n">
        <v>-66.05482482910156</v>
      </c>
      <c r="AF826" t="n">
        <v>-65.14393615722656</v>
      </c>
      <c r="AG826" t="n">
        <v>-63.51311874389648</v>
      </c>
      <c r="AH826" t="n">
        <v>-63.20658111572266</v>
      </c>
      <c r="AI826" t="n">
        <v>-62.88055419921875</v>
      </c>
      <c r="AJ826" t="n">
        <v>-64.15750885009766</v>
      </c>
      <c r="AK826" t="n">
        <v>-64.6295166015625</v>
      </c>
      <c r="AL826" t="n">
        <v>-61.4267692565918</v>
      </c>
      <c r="AM826" t="n">
        <v>-63.77542877197266</v>
      </c>
      <c r="AN826" t="n">
        <v>-65.07112884521484</v>
      </c>
      <c r="AO826" t="n">
        <v>-65.311767578125</v>
      </c>
      <c r="AP826" t="n">
        <v>-63.30339431762695</v>
      </c>
      <c r="AQ826" t="n">
        <v>-62.07659912109375</v>
      </c>
      <c r="AR826" t="n">
        <v>-64.77845001220703</v>
      </c>
      <c r="AS826" t="n">
        <v>-63.23626327514648</v>
      </c>
      <c r="AT826" t="n">
        <v>-64.86655426025391</v>
      </c>
      <c r="AU826" t="n">
        <v>-63.19101715087891</v>
      </c>
      <c r="AV826" t="n">
        <v>-63.93003082275391</v>
      </c>
      <c r="AW826" t="n">
        <v>-62.41537475585938</v>
      </c>
      <c r="AX826" t="n">
        <v>-62.90080261230469</v>
      </c>
      <c r="AY826" t="n">
        <v>-61.38661193847656</v>
      </c>
      <c r="AZ826" t="n">
        <v>-20.44530487060547</v>
      </c>
      <c r="BA826" t="n">
        <v>-22.13774490356445</v>
      </c>
      <c r="BB826" t="n">
        <v>-63.12768936157227</v>
      </c>
      <c r="BC826" t="n">
        <v>-60.12442398071289</v>
      </c>
      <c r="BD826" t="n">
        <v>-62.03987884521484</v>
      </c>
      <c r="BE826" t="n">
        <v>-61.80566024780273</v>
      </c>
      <c r="BF826" t="n">
        <v>-59.96686172485352</v>
      </c>
      <c r="BG826" t="n">
        <v>-61.52891159057617</v>
      </c>
      <c r="BH826" t="n">
        <v>-65.74897766113281</v>
      </c>
      <c r="BI826" t="n">
        <v>-62.50107955932617</v>
      </c>
      <c r="BJ826" t="n">
        <v>-64.08171844482422</v>
      </c>
      <c r="BK826" t="n">
        <v>-61.31154251098633</v>
      </c>
      <c r="BL826" t="n">
        <v>-59.79727554321289</v>
      </c>
      <c r="BM826" t="n">
        <v>-59.73360443115234</v>
      </c>
      <c r="BN826" t="n">
        <v>-61.60470962524414</v>
      </c>
      <c r="BO826" t="n">
        <v>-64.10222625732422</v>
      </c>
      <c r="BP826" t="n">
        <v>-60.72774505615234</v>
      </c>
      <c r="BQ826" t="n">
        <v>-60.53253173828125</v>
      </c>
      <c r="BR826" t="n">
        <v>-60.37699890136719</v>
      </c>
      <c r="BS826" t="n">
        <v>-58.04336166381836</v>
      </c>
      <c r="BT826" t="n">
        <v>-59.33993530273438</v>
      </c>
      <c r="BU826" t="n">
        <v>-61.47388458251953</v>
      </c>
      <c r="BV826" t="n">
        <v>-60.98336791992188</v>
      </c>
      <c r="BW826" t="n">
        <v>-61.69945526123047</v>
      </c>
      <c r="BX826" t="n">
        <v>-57.65857696533203</v>
      </c>
      <c r="BY826" t="n">
        <v>-60.0562744140625</v>
      </c>
      <c r="BZ826" t="n">
        <v>-60.34856796264648</v>
      </c>
      <c r="CA826" t="n">
        <v>-57.45775985717773</v>
      </c>
      <c r="CB826" t="n">
        <v>-60.78946304321289</v>
      </c>
      <c r="CC826" t="n">
        <v>-60.36904907226562</v>
      </c>
      <c r="CD826" t="n">
        <v>-56.93426513671875</v>
      </c>
      <c r="CE826" t="n">
        <v>-60.6368522644043</v>
      </c>
      <c r="CF826" t="n">
        <v>-59.63339614868164</v>
      </c>
      <c r="CG826" t="n">
        <v>-57.87531661987305</v>
      </c>
      <c r="CH826" t="n">
        <v>-58.11284637451172</v>
      </c>
      <c r="CI826" t="n">
        <v>-60.01159286499023</v>
      </c>
      <c r="CJ826" t="n">
        <v>-62.32707977294922</v>
      </c>
      <c r="CK826" t="n">
        <v>-61.18011093139648</v>
      </c>
      <c r="CL826" t="n">
        <v>-61.16156005859375</v>
      </c>
      <c r="CM826" t="n">
        <v>-57.07952880859375</v>
      </c>
      <c r="CN826" t="n">
        <v>-58.74777603149414</v>
      </c>
      <c r="CO826" t="n">
        <v>-59.8206901550293</v>
      </c>
      <c r="CP826" t="n">
        <v>-57.98818969726562</v>
      </c>
      <c r="CQ826" t="n">
        <v>-56.44436264038086</v>
      </c>
      <c r="CR826" t="n">
        <v>-56.31600570678711</v>
      </c>
      <c r="CS826" t="n">
        <v>-58.6682014465332</v>
      </c>
      <c r="CT826" t="n">
        <v>-56.64805221557617</v>
      </c>
      <c r="CU826" t="n">
        <v>-54.86417770385742</v>
      </c>
      <c r="CV826" t="n">
        <v>-57.95075988769531</v>
      </c>
      <c r="CW826" t="n">
        <v>-57.32096481323242</v>
      </c>
      <c r="CX826" t="n">
        <v>-58.94584274291992</v>
      </c>
    </row>
    <row r="827">
      <c r="A827" t="inlineStr">
        <is>
          <t>2026-05-31 13:14:47.078</t>
        </is>
      </c>
      <c r="B827" t="n">
        <v>108.984</v>
      </c>
      <c r="C827" t="n">
        <v>-57.73387145996094</v>
      </c>
      <c r="D827" t="n">
        <v>-56.48334503173828</v>
      </c>
      <c r="E827" t="n">
        <v>-58.73784255981445</v>
      </c>
      <c r="F827" t="n">
        <v>-63.12403869628906</v>
      </c>
      <c r="G827" t="n">
        <v>-60.83003616333008</v>
      </c>
      <c r="H827" t="n">
        <v>-64.82926940917969</v>
      </c>
      <c r="I827" t="n">
        <v>-61.86838912963867</v>
      </c>
      <c r="J827" t="n">
        <v>-63.17195129394531</v>
      </c>
      <c r="K827" t="n">
        <v>-60.53348541259766</v>
      </c>
      <c r="L827" t="n">
        <v>-61.82010269165039</v>
      </c>
      <c r="M827" t="n">
        <v>-62.13937377929688</v>
      </c>
      <c r="N827" t="n">
        <v>-62.65715408325195</v>
      </c>
      <c r="O827" t="n">
        <v>-62.85107803344727</v>
      </c>
      <c r="P827" t="n">
        <v>-62.49178314208984</v>
      </c>
      <c r="Q827" t="n">
        <v>-63.2993049621582</v>
      </c>
      <c r="R827" t="n">
        <v>-62.95141983032227</v>
      </c>
      <c r="S827" t="n">
        <v>-63.66242218017578</v>
      </c>
      <c r="T827" t="n">
        <v>-62.28595352172852</v>
      </c>
      <c r="U827" t="n">
        <v>-63.4034423828125</v>
      </c>
      <c r="V827" t="n">
        <v>-66.07941436767578</v>
      </c>
      <c r="W827" t="n">
        <v>-60.67970275878906</v>
      </c>
      <c r="X827" t="n">
        <v>-62.81191253662109</v>
      </c>
      <c r="Y827" t="n">
        <v>-62.44124603271484</v>
      </c>
      <c r="Z827" t="n">
        <v>-60.89340591430664</v>
      </c>
      <c r="AA827" t="n">
        <v>-62.06928634643555</v>
      </c>
      <c r="AB827" t="n">
        <v>-62.12217712402344</v>
      </c>
      <c r="AC827" t="n">
        <v>-65.6783447265625</v>
      </c>
      <c r="AD827" t="n">
        <v>-66.45942687988281</v>
      </c>
      <c r="AE827" t="n">
        <v>-63.22672653198242</v>
      </c>
      <c r="AF827" t="n">
        <v>-65.81649017333984</v>
      </c>
      <c r="AG827" t="n">
        <v>-63.73569488525391</v>
      </c>
      <c r="AH827" t="n">
        <v>-66.89096832275391</v>
      </c>
      <c r="AI827" t="n">
        <v>-66.70578765869141</v>
      </c>
      <c r="AJ827" t="n">
        <v>-64.43923950195312</v>
      </c>
      <c r="AK827" t="n">
        <v>-63.55706405639648</v>
      </c>
      <c r="AL827" t="n">
        <v>-65.83991241455078</v>
      </c>
      <c r="AM827" t="n">
        <v>-65.11138916015625</v>
      </c>
      <c r="AN827" t="n">
        <v>-62.87300491333008</v>
      </c>
      <c r="AO827" t="n">
        <v>-62.74001312255859</v>
      </c>
      <c r="AP827" t="n">
        <v>-65.39362335205078</v>
      </c>
      <c r="AQ827" t="n">
        <v>-62.95660400390625</v>
      </c>
      <c r="AR827" t="n">
        <v>-61.74661636352539</v>
      </c>
      <c r="AS827" t="n">
        <v>-64.14144897460938</v>
      </c>
      <c r="AT827" t="n">
        <v>-64.50743103027344</v>
      </c>
      <c r="AU827" t="n">
        <v>-59.99625778198242</v>
      </c>
      <c r="AV827" t="n">
        <v>-60.09348297119141</v>
      </c>
      <c r="AW827" t="n">
        <v>-61.76137161254883</v>
      </c>
      <c r="AX827" t="n">
        <v>-61.39773559570312</v>
      </c>
      <c r="AY827" t="n">
        <v>-62.79376602172852</v>
      </c>
      <c r="AZ827" t="n">
        <v>-20.44135856628418</v>
      </c>
      <c r="BA827" t="n">
        <v>-22.14774131774902</v>
      </c>
      <c r="BB827" t="n">
        <v>-63.45037078857422</v>
      </c>
      <c r="BC827" t="n">
        <v>-64.16728210449219</v>
      </c>
      <c r="BD827" t="n">
        <v>-62.31644439697266</v>
      </c>
      <c r="BE827" t="n">
        <v>-61.90604782104492</v>
      </c>
      <c r="BF827" t="n">
        <v>-59.8278923034668</v>
      </c>
      <c r="BG827" t="n">
        <v>-63.32696533203125</v>
      </c>
      <c r="BH827" t="n">
        <v>-63.11222076416016</v>
      </c>
      <c r="BI827" t="n">
        <v>-62.6743278503418</v>
      </c>
      <c r="BJ827" t="n">
        <v>-61.74203109741211</v>
      </c>
      <c r="BK827" t="n">
        <v>-61.66313934326172</v>
      </c>
      <c r="BL827" t="n">
        <v>-60.86605834960938</v>
      </c>
      <c r="BM827" t="n">
        <v>-58.73025894165039</v>
      </c>
      <c r="BN827" t="n">
        <v>-61.17364501953125</v>
      </c>
      <c r="BO827" t="n">
        <v>-61.95174789428711</v>
      </c>
      <c r="BP827" t="n">
        <v>-60.7921142578125</v>
      </c>
      <c r="BQ827" t="n">
        <v>-58.21687316894531</v>
      </c>
      <c r="BR827" t="n">
        <v>-60.57316589355469</v>
      </c>
      <c r="BS827" t="n">
        <v>-59.68022155761719</v>
      </c>
      <c r="BT827" t="n">
        <v>-58.44081497192383</v>
      </c>
      <c r="BU827" t="n">
        <v>-63.23025131225586</v>
      </c>
      <c r="BV827" t="n">
        <v>-58.95671463012695</v>
      </c>
      <c r="BW827" t="n">
        <v>-59.58199691772461</v>
      </c>
      <c r="BX827" t="n">
        <v>-63.6642951965332</v>
      </c>
      <c r="BY827" t="n">
        <v>-59.68196487426758</v>
      </c>
      <c r="BZ827" t="n">
        <v>-56.91849899291992</v>
      </c>
      <c r="CA827" t="n">
        <v>-56.63095855712891</v>
      </c>
      <c r="CB827" t="n">
        <v>-60.5513916015625</v>
      </c>
      <c r="CC827" t="n">
        <v>-59.66325759887695</v>
      </c>
      <c r="CD827" t="n">
        <v>-60.19163513183594</v>
      </c>
      <c r="CE827" t="n">
        <v>-58.60235214233398</v>
      </c>
      <c r="CF827" t="n">
        <v>-60.63778686523438</v>
      </c>
      <c r="CG827" t="n">
        <v>-64.83806610107422</v>
      </c>
      <c r="CH827" t="n">
        <v>-56.42041015625</v>
      </c>
      <c r="CI827" t="n">
        <v>-62.02382659912109</v>
      </c>
      <c r="CJ827" t="n">
        <v>-58.43288803100586</v>
      </c>
      <c r="CK827" t="n">
        <v>-59.72854995727539</v>
      </c>
      <c r="CL827" t="n">
        <v>-57.43911743164062</v>
      </c>
      <c r="CM827" t="n">
        <v>-57.90619659423828</v>
      </c>
      <c r="CN827" t="n">
        <v>-60.11382293701172</v>
      </c>
      <c r="CO827" t="n">
        <v>-58.50370407104492</v>
      </c>
      <c r="CP827" t="n">
        <v>-58.10383605957031</v>
      </c>
      <c r="CQ827" t="n">
        <v>-59.57360458374023</v>
      </c>
      <c r="CR827" t="n">
        <v>-57.70742797851562</v>
      </c>
      <c r="CS827" t="n">
        <v>-55.63693237304688</v>
      </c>
      <c r="CT827" t="n">
        <v>-59.87557220458984</v>
      </c>
      <c r="CU827" t="n">
        <v>-56.2924919128418</v>
      </c>
      <c r="CV827" t="n">
        <v>-56.93154144287109</v>
      </c>
      <c r="CW827" t="n">
        <v>-55.36115264892578</v>
      </c>
      <c r="CX827" t="n">
        <v>-57.24566650390625</v>
      </c>
    </row>
    <row r="828">
      <c r="A828" t="inlineStr">
        <is>
          <t>2026-05-31 13:14:47.199</t>
        </is>
      </c>
      <c r="B828" t="n">
        <v>109.104</v>
      </c>
      <c r="C828" t="n">
        <v>-57.71657943725586</v>
      </c>
      <c r="D828" t="n">
        <v>-54.91325378417969</v>
      </c>
      <c r="E828" t="n">
        <v>-59.43533706665039</v>
      </c>
      <c r="F828" t="n">
        <v>-64.78031158447266</v>
      </c>
      <c r="G828" t="n">
        <v>-61.74625396728516</v>
      </c>
      <c r="H828" t="n">
        <v>-64.42979431152344</v>
      </c>
      <c r="I828" t="n">
        <v>-63.48871994018555</v>
      </c>
      <c r="J828" t="n">
        <v>-60.93933486938477</v>
      </c>
      <c r="K828" t="n">
        <v>-62.11796569824219</v>
      </c>
      <c r="L828" t="n">
        <v>-60.88359451293945</v>
      </c>
      <c r="M828" t="n">
        <v>-61.80160522460938</v>
      </c>
      <c r="N828" t="n">
        <v>-64.60849761962891</v>
      </c>
      <c r="O828" t="n">
        <v>-65.12020111083984</v>
      </c>
      <c r="P828" t="n">
        <v>-62.355712890625</v>
      </c>
      <c r="Q828" t="n">
        <v>-64.05725860595703</v>
      </c>
      <c r="R828" t="n">
        <v>-63.13370513916016</v>
      </c>
      <c r="S828" t="n">
        <v>-60.73820495605469</v>
      </c>
      <c r="T828" t="n">
        <v>-60.50552749633789</v>
      </c>
      <c r="U828" t="n">
        <v>-63.26850891113281</v>
      </c>
      <c r="V828" t="n">
        <v>-61.41477966308594</v>
      </c>
      <c r="W828" t="n">
        <v>-62.794189453125</v>
      </c>
      <c r="X828" t="n">
        <v>-60.34337615966797</v>
      </c>
      <c r="Y828" t="n">
        <v>-60.0509147644043</v>
      </c>
      <c r="Z828" t="n">
        <v>-64.13329315185547</v>
      </c>
      <c r="AA828" t="n">
        <v>-64.60939025878906</v>
      </c>
      <c r="AB828" t="n">
        <v>-61.94429397583008</v>
      </c>
      <c r="AC828" t="n">
        <v>-60.14560317993164</v>
      </c>
      <c r="AD828" t="n">
        <v>-60.89247512817383</v>
      </c>
      <c r="AE828" t="n">
        <v>-64.57694244384766</v>
      </c>
      <c r="AF828" t="n">
        <v>-65.01566314697266</v>
      </c>
      <c r="AG828" t="n">
        <v>-66.48323059082031</v>
      </c>
      <c r="AH828" t="n">
        <v>-64.97405242919922</v>
      </c>
      <c r="AI828" t="n">
        <v>-64.88211822509766</v>
      </c>
      <c r="AJ828" t="n">
        <v>-64.4691162109375</v>
      </c>
      <c r="AK828" t="n">
        <v>-62.33084106445312</v>
      </c>
      <c r="AL828" t="n">
        <v>-64.29038238525391</v>
      </c>
      <c r="AM828" t="n">
        <v>-64.60781860351562</v>
      </c>
      <c r="AN828" t="n">
        <v>-64.70885467529297</v>
      </c>
      <c r="AO828" t="n">
        <v>-65.62995147705078</v>
      </c>
      <c r="AP828" t="n">
        <v>-64.0101318359375</v>
      </c>
      <c r="AQ828" t="n">
        <v>-63.16936111450195</v>
      </c>
      <c r="AR828" t="n">
        <v>-63.50361251831055</v>
      </c>
      <c r="AS828" t="n">
        <v>-62.14946365356445</v>
      </c>
      <c r="AT828" t="n">
        <v>-62.33514022827148</v>
      </c>
      <c r="AU828" t="n">
        <v>-62.90438461303711</v>
      </c>
      <c r="AV828" t="n">
        <v>-62.84805679321289</v>
      </c>
      <c r="AW828" t="n">
        <v>-60.38066101074219</v>
      </c>
      <c r="AX828" t="n">
        <v>-60.56230545043945</v>
      </c>
      <c r="AY828" t="n">
        <v>-63.57529067993164</v>
      </c>
      <c r="AZ828" t="n">
        <v>-20.42394828796387</v>
      </c>
      <c r="BA828" t="n">
        <v>-22.11758422851562</v>
      </c>
      <c r="BB828" t="n">
        <v>-64.48616790771484</v>
      </c>
      <c r="BC828" t="n">
        <v>-62.38497924804688</v>
      </c>
      <c r="BD828" t="n">
        <v>-61.74222564697266</v>
      </c>
      <c r="BE828" t="n">
        <v>-62.83952331542969</v>
      </c>
      <c r="BF828" t="n">
        <v>-63.7900390625</v>
      </c>
      <c r="BG828" t="n">
        <v>-64.98136901855469</v>
      </c>
      <c r="BH828" t="n">
        <v>-63.43044281005859</v>
      </c>
      <c r="BI828" t="n">
        <v>-63.04664611816406</v>
      </c>
      <c r="BJ828" t="n">
        <v>-62.07247543334961</v>
      </c>
      <c r="BK828" t="n">
        <v>-60.78631973266602</v>
      </c>
      <c r="BL828" t="n">
        <v>-61.34974670410156</v>
      </c>
      <c r="BM828" t="n">
        <v>-59.68834686279297</v>
      </c>
      <c r="BN828" t="n">
        <v>-62.78317260742188</v>
      </c>
      <c r="BO828" t="n">
        <v>-62.02134323120117</v>
      </c>
      <c r="BP828" t="n">
        <v>-61.53524017333984</v>
      </c>
      <c r="BQ828" t="n">
        <v>-59.21870422363281</v>
      </c>
      <c r="BR828" t="n">
        <v>-60.61582183837891</v>
      </c>
      <c r="BS828" t="n">
        <v>-62.36891555786133</v>
      </c>
      <c r="BT828" t="n">
        <v>-61.59313201904297</v>
      </c>
      <c r="BU828" t="n">
        <v>-61.17585754394531</v>
      </c>
      <c r="BV828" t="n">
        <v>-60.84420776367188</v>
      </c>
      <c r="BW828" t="n">
        <v>-59.04740524291992</v>
      </c>
      <c r="BX828" t="n">
        <v>-60.88747024536133</v>
      </c>
      <c r="BY828" t="n">
        <v>-60.06571197509766</v>
      </c>
      <c r="BZ828" t="n">
        <v>-57.1427001953125</v>
      </c>
      <c r="CA828" t="n">
        <v>-62.95235443115234</v>
      </c>
      <c r="CB828" t="n">
        <v>-59.74882125854492</v>
      </c>
      <c r="CC828" t="n">
        <v>-58.40253448486328</v>
      </c>
      <c r="CD828" t="n">
        <v>-58.64209747314453</v>
      </c>
      <c r="CE828" t="n">
        <v>-61.07869720458984</v>
      </c>
      <c r="CF828" t="n">
        <v>-58.79425430297852</v>
      </c>
      <c r="CG828" t="n">
        <v>-59.15628814697266</v>
      </c>
      <c r="CH828" t="n">
        <v>-58.85717010498047</v>
      </c>
      <c r="CI828" t="n">
        <v>-57.25991058349609</v>
      </c>
      <c r="CJ828" t="n">
        <v>-60.37246322631836</v>
      </c>
      <c r="CK828" t="n">
        <v>-62.20623779296875</v>
      </c>
      <c r="CL828" t="n">
        <v>-59.41971206665039</v>
      </c>
      <c r="CM828" t="n">
        <v>-60.20056533813477</v>
      </c>
      <c r="CN828" t="n">
        <v>-56.64801025390625</v>
      </c>
      <c r="CO828" t="n">
        <v>-56.14388656616211</v>
      </c>
      <c r="CP828" t="n">
        <v>-58.39756011962891</v>
      </c>
      <c r="CQ828" t="n">
        <v>-56.74462890625</v>
      </c>
      <c r="CR828" t="n">
        <v>-56.2239875793457</v>
      </c>
      <c r="CS828" t="n">
        <v>-59.75746536254883</v>
      </c>
      <c r="CT828" t="n">
        <v>-54.80929946899414</v>
      </c>
      <c r="CU828" t="n">
        <v>-55.40605163574219</v>
      </c>
      <c r="CV828" t="n">
        <v>-57.38389205932617</v>
      </c>
      <c r="CW828" t="n">
        <v>-55.66571807861328</v>
      </c>
      <c r="CX828" t="n">
        <v>-56.76166152954102</v>
      </c>
    </row>
    <row r="829">
      <c r="A829" t="inlineStr">
        <is>
          <t>2026-05-31 13:14:47.338</t>
        </is>
      </c>
      <c r="B829" t="n">
        <v>109.244</v>
      </c>
      <c r="C829" t="n">
        <v>-54.71377563476562</v>
      </c>
      <c r="D829" t="n">
        <v>-55.22196578979492</v>
      </c>
      <c r="E829" t="n">
        <v>-58.31709289550781</v>
      </c>
      <c r="F829" t="n">
        <v>-62.78704452514648</v>
      </c>
      <c r="G829" t="n">
        <v>-62.84006118774414</v>
      </c>
      <c r="H829" t="n">
        <v>-62.84145736694336</v>
      </c>
      <c r="I829" t="n">
        <v>-62.98815536499023</v>
      </c>
      <c r="J829" t="n">
        <v>-62.86653137207031</v>
      </c>
      <c r="K829" t="n">
        <v>-61.13912582397461</v>
      </c>
      <c r="L829" t="n">
        <v>-63.47029495239258</v>
      </c>
      <c r="M829" t="n">
        <v>-62.12942504882812</v>
      </c>
      <c r="N829" t="n">
        <v>-62.03645706176758</v>
      </c>
      <c r="O829" t="n">
        <v>-64.33702087402344</v>
      </c>
      <c r="P829" t="n">
        <v>-63.03026580810547</v>
      </c>
      <c r="Q829" t="n">
        <v>-63.67661285400391</v>
      </c>
      <c r="R829" t="n">
        <v>-66.13238525390625</v>
      </c>
      <c r="S829" t="n">
        <v>-60.89904403686523</v>
      </c>
      <c r="T829" t="n">
        <v>-61.35857391357422</v>
      </c>
      <c r="U829" t="n">
        <v>-62.49729537963867</v>
      </c>
      <c r="V829" t="n">
        <v>-61.80656051635742</v>
      </c>
      <c r="W829" t="n">
        <v>-60.0123291015625</v>
      </c>
      <c r="X829" t="n">
        <v>-62.31098175048828</v>
      </c>
      <c r="Y829" t="n">
        <v>-62.87834930419922</v>
      </c>
      <c r="Z829" t="n">
        <v>-63.16819763183594</v>
      </c>
      <c r="AA829" t="n">
        <v>-63.87403106689453</v>
      </c>
      <c r="AB829" t="n">
        <v>-62.02140426635742</v>
      </c>
      <c r="AC829" t="n">
        <v>-62.03759002685547</v>
      </c>
      <c r="AD829" t="n">
        <v>-62.18379211425781</v>
      </c>
      <c r="AE829" t="n">
        <v>-64.48831176757812</v>
      </c>
      <c r="AF829" t="n">
        <v>-66.96380615234375</v>
      </c>
      <c r="AG829" t="n">
        <v>-64.780029296875</v>
      </c>
      <c r="AH829" t="n">
        <v>-63.6379280090332</v>
      </c>
      <c r="AI829" t="n">
        <v>-64.34952545166016</v>
      </c>
      <c r="AJ829" t="n">
        <v>-63.73925399780273</v>
      </c>
      <c r="AK829" t="n">
        <v>-62.70522308349609</v>
      </c>
      <c r="AL829" t="n">
        <v>-61.84272384643555</v>
      </c>
      <c r="AM829" t="n">
        <v>-59.81277465820312</v>
      </c>
      <c r="AN829" t="n">
        <v>-65.36918640136719</v>
      </c>
      <c r="AO829" t="n">
        <v>-65.28305053710938</v>
      </c>
      <c r="AP829" t="n">
        <v>-62.11377716064453</v>
      </c>
      <c r="AQ829" t="n">
        <v>-63.28582382202148</v>
      </c>
      <c r="AR829" t="n">
        <v>-62.29730987548828</v>
      </c>
      <c r="AS829" t="n">
        <v>-65.61186218261719</v>
      </c>
      <c r="AT829" t="n">
        <v>-63.38473510742188</v>
      </c>
      <c r="AU829" t="n">
        <v>-61.43844985961914</v>
      </c>
      <c r="AV829" t="n">
        <v>-63.49002456665039</v>
      </c>
      <c r="AW829" t="n">
        <v>-62.53017425537109</v>
      </c>
      <c r="AX829" t="n">
        <v>-63.67148590087891</v>
      </c>
      <c r="AY829" t="n">
        <v>-62.176025390625</v>
      </c>
      <c r="AZ829" t="n">
        <v>-20.41707229614258</v>
      </c>
      <c r="BA829" t="n">
        <v>-22.13184356689453</v>
      </c>
      <c r="BB829" t="n">
        <v>-64.02236938476562</v>
      </c>
      <c r="BC829" t="n">
        <v>-59.3692741394043</v>
      </c>
      <c r="BD829" t="n">
        <v>-64.26678466796875</v>
      </c>
      <c r="BE829" t="n">
        <v>-62.77416610717773</v>
      </c>
      <c r="BF829" t="n">
        <v>-61.96720504760742</v>
      </c>
      <c r="BG829" t="n">
        <v>-64.34164428710938</v>
      </c>
      <c r="BH829" t="n">
        <v>-61.20460891723633</v>
      </c>
      <c r="BI829" t="n">
        <v>-60.50613403320312</v>
      </c>
      <c r="BJ829" t="n">
        <v>-59.7683219909668</v>
      </c>
      <c r="BK829" t="n">
        <v>-61.17562103271484</v>
      </c>
      <c r="BL829" t="n">
        <v>-60.52963256835938</v>
      </c>
      <c r="BM829" t="n">
        <v>-60.40568542480469</v>
      </c>
      <c r="BN829" t="n">
        <v>-61.76227951049805</v>
      </c>
      <c r="BO829" t="n">
        <v>-59.68152236938477</v>
      </c>
      <c r="BP829" t="n">
        <v>-59.65888977050781</v>
      </c>
      <c r="BQ829" t="n">
        <v>-61.17574310302734</v>
      </c>
      <c r="BR829" t="n">
        <v>-58.77839660644531</v>
      </c>
      <c r="BS829" t="n">
        <v>-57.11784362792969</v>
      </c>
      <c r="BT829" t="n">
        <v>-60.76685333251953</v>
      </c>
      <c r="BU829" t="n">
        <v>-60.45029067993164</v>
      </c>
      <c r="BV829" t="n">
        <v>-57.99382400512695</v>
      </c>
      <c r="BW829" t="n">
        <v>-57.34278869628906</v>
      </c>
      <c r="BX829" t="n">
        <v>-58.81687545776367</v>
      </c>
      <c r="BY829" t="n">
        <v>-56.99486923217773</v>
      </c>
      <c r="BZ829" t="n">
        <v>-57.83629608154297</v>
      </c>
      <c r="CA829" t="n">
        <v>-58.56897354125977</v>
      </c>
      <c r="CB829" t="n">
        <v>-59.44306182861328</v>
      </c>
      <c r="CC829" t="n">
        <v>-58.68940353393555</v>
      </c>
      <c r="CD829" t="n">
        <v>-58.83840942382812</v>
      </c>
      <c r="CE829" t="n">
        <v>-59.98575973510742</v>
      </c>
      <c r="CF829" t="n">
        <v>-62.24538040161133</v>
      </c>
      <c r="CG829" t="n">
        <v>-60.31970977783203</v>
      </c>
      <c r="CH829" t="n">
        <v>-59.87224578857422</v>
      </c>
      <c r="CI829" t="n">
        <v>-58.53143692016602</v>
      </c>
      <c r="CJ829" t="n">
        <v>-56.54479598999023</v>
      </c>
      <c r="CK829" t="n">
        <v>-60.69851303100586</v>
      </c>
      <c r="CL829" t="n">
        <v>-59.23477554321289</v>
      </c>
      <c r="CM829" t="n">
        <v>-59.09012985229492</v>
      </c>
      <c r="CN829" t="n">
        <v>-58.36984634399414</v>
      </c>
      <c r="CO829" t="n">
        <v>-60.009033203125</v>
      </c>
      <c r="CP829" t="n">
        <v>-59.95525360107422</v>
      </c>
      <c r="CQ829" t="n">
        <v>-57.66508483886719</v>
      </c>
      <c r="CR829" t="n">
        <v>-55.08919525146484</v>
      </c>
      <c r="CS829" t="n">
        <v>-58.15386962890625</v>
      </c>
      <c r="CT829" t="n">
        <v>-54.86664199829102</v>
      </c>
      <c r="CU829" t="n">
        <v>-57.67176055908203</v>
      </c>
      <c r="CV829" t="n">
        <v>-57.52680206298828</v>
      </c>
      <c r="CW829" t="n">
        <v>-55.7736701965332</v>
      </c>
      <c r="CX829" t="n">
        <v>-57.33316421508789</v>
      </c>
    </row>
    <row r="830">
      <c r="A830" t="inlineStr">
        <is>
          <t>2026-05-31 13:14:47.445</t>
        </is>
      </c>
      <c r="B830" t="n">
        <v>109.351</v>
      </c>
      <c r="C830" t="n">
        <v>-58.44067001342773</v>
      </c>
      <c r="D830" t="n">
        <v>-55.95814895629883</v>
      </c>
      <c r="E830" t="n">
        <v>-62.08382415771484</v>
      </c>
      <c r="F830" t="n">
        <v>-61.15456390380859</v>
      </c>
      <c r="G830" t="n">
        <v>-62.25886154174805</v>
      </c>
      <c r="H830" t="n">
        <v>-62.31500244140625</v>
      </c>
      <c r="I830" t="n">
        <v>-63.39804458618164</v>
      </c>
      <c r="J830" t="n">
        <v>-64.32726287841797</v>
      </c>
      <c r="K830" t="n">
        <v>-62.08981704711914</v>
      </c>
      <c r="L830" t="n">
        <v>-65.66202545166016</v>
      </c>
      <c r="M830" t="n">
        <v>-62.57607269287109</v>
      </c>
      <c r="N830" t="n">
        <v>-64.46537017822266</v>
      </c>
      <c r="O830" t="n">
        <v>-60.5210075378418</v>
      </c>
      <c r="P830" t="n">
        <v>-63.08426284790039</v>
      </c>
      <c r="Q830" t="n">
        <v>-63.28468322753906</v>
      </c>
      <c r="R830" t="n">
        <v>-62.45847320556641</v>
      </c>
      <c r="S830" t="n">
        <v>-63.80168914794922</v>
      </c>
      <c r="T830" t="n">
        <v>-61.47551345825195</v>
      </c>
      <c r="U830" t="n">
        <v>-63.57474899291992</v>
      </c>
      <c r="V830" t="n">
        <v>-58.08111953735352</v>
      </c>
      <c r="W830" t="n">
        <v>-65.9244384765625</v>
      </c>
      <c r="X830" t="n">
        <v>-61.67267990112305</v>
      </c>
      <c r="Y830" t="n">
        <v>-63.52901458740234</v>
      </c>
      <c r="Z830" t="n">
        <v>-59.59614181518555</v>
      </c>
      <c r="AA830" t="n">
        <v>-64.24209594726562</v>
      </c>
      <c r="AB830" t="n">
        <v>-61.23725891113281</v>
      </c>
      <c r="AC830" t="n">
        <v>-63.40890884399414</v>
      </c>
      <c r="AD830" t="n">
        <v>-63.85049057006836</v>
      </c>
      <c r="AE830" t="n">
        <v>-64.12581634521484</v>
      </c>
      <c r="AF830" t="n">
        <v>-65.29955291748047</v>
      </c>
      <c r="AG830" t="n">
        <v>-64.63602447509766</v>
      </c>
      <c r="AH830" t="n">
        <v>-64.53002166748047</v>
      </c>
      <c r="AI830" t="n">
        <v>-64.002197265625</v>
      </c>
      <c r="AJ830" t="n">
        <v>-63.84037780761719</v>
      </c>
      <c r="AK830" t="n">
        <v>-62.30880355834961</v>
      </c>
      <c r="AL830" t="n">
        <v>-63.76126480102539</v>
      </c>
      <c r="AM830" t="n">
        <v>-61.6646614074707</v>
      </c>
      <c r="AN830" t="n">
        <v>-63.3162956237793</v>
      </c>
      <c r="AO830" t="n">
        <v>-59.32393646240234</v>
      </c>
      <c r="AP830" t="n">
        <v>-65.89863586425781</v>
      </c>
      <c r="AQ830" t="n">
        <v>-63.39485549926758</v>
      </c>
      <c r="AR830" t="n">
        <v>-64.85794067382812</v>
      </c>
      <c r="AS830" t="n">
        <v>-61.74304580688477</v>
      </c>
      <c r="AT830" t="n">
        <v>-65.0882568359375</v>
      </c>
      <c r="AU830" t="n">
        <v>-64.33359527587891</v>
      </c>
      <c r="AV830" t="n">
        <v>-63.77534103393555</v>
      </c>
      <c r="AW830" t="n">
        <v>-62.61279296875</v>
      </c>
      <c r="AX830" t="n">
        <v>-59.83179473876953</v>
      </c>
      <c r="AY830" t="n">
        <v>-60.07041168212891</v>
      </c>
      <c r="AZ830" t="n">
        <v>-20.41640853881836</v>
      </c>
      <c r="BA830" t="n">
        <v>-22.1373176574707</v>
      </c>
      <c r="BB830" t="n">
        <v>-61.15802383422852</v>
      </c>
      <c r="BC830" t="n">
        <v>-61.73732757568359</v>
      </c>
      <c r="BD830" t="n">
        <v>-64.06009674072266</v>
      </c>
      <c r="BE830" t="n">
        <v>-61.55867767333984</v>
      </c>
      <c r="BF830" t="n">
        <v>-58.67731857299805</v>
      </c>
      <c r="BG830" t="n">
        <v>-63.22526168823242</v>
      </c>
      <c r="BH830" t="n">
        <v>-62.14690399169922</v>
      </c>
      <c r="BI830" t="n">
        <v>-62.17366790771484</v>
      </c>
      <c r="BJ830" t="n">
        <v>-63.45060729980469</v>
      </c>
      <c r="BK830" t="n">
        <v>-59.68721389770508</v>
      </c>
      <c r="BL830" t="n">
        <v>-60.93604278564453</v>
      </c>
      <c r="BM830" t="n">
        <v>-63.00679397583008</v>
      </c>
      <c r="BN830" t="n">
        <v>-59.77166748046875</v>
      </c>
      <c r="BO830" t="n">
        <v>-61.35571670532227</v>
      </c>
      <c r="BP830" t="n">
        <v>-57.41781616210938</v>
      </c>
      <c r="BQ830" t="n">
        <v>-62.53021240234375</v>
      </c>
      <c r="BR830" t="n">
        <v>-58.84882736206055</v>
      </c>
      <c r="BS830" t="n">
        <v>-61.94549942016602</v>
      </c>
      <c r="BT830" t="n">
        <v>-62.05696868896484</v>
      </c>
      <c r="BU830" t="n">
        <v>-58.20888519287109</v>
      </c>
      <c r="BV830" t="n">
        <v>-58.84767913818359</v>
      </c>
      <c r="BW830" t="n">
        <v>-58.43410110473633</v>
      </c>
      <c r="BX830" t="n">
        <v>-60.91705322265625</v>
      </c>
      <c r="BY830" t="n">
        <v>-61.02903366088867</v>
      </c>
      <c r="BZ830" t="n">
        <v>-58.43340301513672</v>
      </c>
      <c r="CA830" t="n">
        <v>-60.9636116027832</v>
      </c>
      <c r="CB830" t="n">
        <v>-57.38962173461914</v>
      </c>
      <c r="CC830" t="n">
        <v>-61.52156066894531</v>
      </c>
      <c r="CD830" t="n">
        <v>-58.24010467529297</v>
      </c>
      <c r="CE830" t="n">
        <v>-58.87453460693359</v>
      </c>
      <c r="CF830" t="n">
        <v>-61.52646636962891</v>
      </c>
      <c r="CG830" t="n">
        <v>-58.55015563964844</v>
      </c>
      <c r="CH830" t="n">
        <v>-63.65002059936523</v>
      </c>
      <c r="CI830" t="n">
        <v>-59.24445343017578</v>
      </c>
      <c r="CJ830" t="n">
        <v>-58.91145706176758</v>
      </c>
      <c r="CK830" t="n">
        <v>-60.64894866943359</v>
      </c>
      <c r="CL830" t="n">
        <v>-60.26234817504883</v>
      </c>
      <c r="CM830" t="n">
        <v>-58.70175933837891</v>
      </c>
      <c r="CN830" t="n">
        <v>-56.69606781005859</v>
      </c>
      <c r="CO830" t="n">
        <v>-58.26859664916992</v>
      </c>
      <c r="CP830" t="n">
        <v>-57.69918060302734</v>
      </c>
      <c r="CQ830" t="n">
        <v>-55.88723373413086</v>
      </c>
      <c r="CR830" t="n">
        <v>-57.55636215209961</v>
      </c>
      <c r="CS830" t="n">
        <v>-57.03752899169922</v>
      </c>
      <c r="CT830" t="n">
        <v>-56.46739959716797</v>
      </c>
      <c r="CU830" t="n">
        <v>-56.12099075317383</v>
      </c>
      <c r="CV830" t="n">
        <v>-55.59208297729492</v>
      </c>
      <c r="CW830" t="n">
        <v>-57.90020751953125</v>
      </c>
      <c r="CX830" t="n">
        <v>-57.66354751586914</v>
      </c>
    </row>
    <row r="831">
      <c r="A831" t="inlineStr">
        <is>
          <t>2026-05-31 13:14:47.555</t>
        </is>
      </c>
      <c r="B831" t="n">
        <v>109.46</v>
      </c>
      <c r="C831" t="n">
        <v>-58.63576507568359</v>
      </c>
      <c r="D831" t="n">
        <v>-54.86670303344727</v>
      </c>
      <c r="E831" t="n">
        <v>-57.64098358154297</v>
      </c>
      <c r="F831" t="n">
        <v>-64.53294372558594</v>
      </c>
      <c r="G831" t="n">
        <v>-63.44649887084961</v>
      </c>
      <c r="H831" t="n">
        <v>-63.62265014648438</v>
      </c>
      <c r="I831" t="n">
        <v>-63.28389739990234</v>
      </c>
      <c r="J831" t="n">
        <v>-61.88655090332031</v>
      </c>
      <c r="K831" t="n">
        <v>-62.95950698852539</v>
      </c>
      <c r="L831" t="n">
        <v>-63.72652435302734</v>
      </c>
      <c r="M831" t="n">
        <v>-63.02571868896484</v>
      </c>
      <c r="N831" t="n">
        <v>-62.63631057739258</v>
      </c>
      <c r="O831" t="n">
        <v>-62.4881591796875</v>
      </c>
      <c r="P831" t="n">
        <v>-63.72544860839844</v>
      </c>
      <c r="Q831" t="n">
        <v>-61.77644348144531</v>
      </c>
      <c r="R831" t="n">
        <v>-62.75221252441406</v>
      </c>
      <c r="S831" t="n">
        <v>-61.4315185546875</v>
      </c>
      <c r="T831" t="n">
        <v>-63.86171340942383</v>
      </c>
      <c r="U831" t="n">
        <v>-64.75045013427734</v>
      </c>
      <c r="V831" t="n">
        <v>-60.30121231079102</v>
      </c>
      <c r="W831" t="n">
        <v>-61.13423538208008</v>
      </c>
      <c r="X831" t="n">
        <v>-60.58398818969727</v>
      </c>
      <c r="Y831" t="n">
        <v>-63.72863006591797</v>
      </c>
      <c r="Z831" t="n">
        <v>-60.40597915649414</v>
      </c>
      <c r="AA831" t="n">
        <v>-62.92806625366211</v>
      </c>
      <c r="AB831" t="n">
        <v>-61.64384460449219</v>
      </c>
      <c r="AC831" t="n">
        <v>-63.78759384155273</v>
      </c>
      <c r="AD831" t="n">
        <v>-62.5197639465332</v>
      </c>
      <c r="AE831" t="n">
        <v>-66.49864959716797</v>
      </c>
      <c r="AF831" t="n">
        <v>-63.80807113647461</v>
      </c>
      <c r="AG831" t="n">
        <v>-65.28798675537109</v>
      </c>
      <c r="AH831" t="n">
        <v>-65.43798065185547</v>
      </c>
      <c r="AI831" t="n">
        <v>-65.57413482666016</v>
      </c>
      <c r="AJ831" t="n">
        <v>-64.22038269042969</v>
      </c>
      <c r="AK831" t="n">
        <v>-62.61317443847656</v>
      </c>
      <c r="AL831" t="n">
        <v>-61.87697982788086</v>
      </c>
      <c r="AM831" t="n">
        <v>-62.80463027954102</v>
      </c>
      <c r="AN831" t="n">
        <v>-59.19806289672852</v>
      </c>
      <c r="AO831" t="n">
        <v>-65.61942291259766</v>
      </c>
      <c r="AP831" t="n">
        <v>-61.35566329956055</v>
      </c>
      <c r="AQ831" t="n">
        <v>-65.21924591064453</v>
      </c>
      <c r="AR831" t="n">
        <v>-64.73448944091797</v>
      </c>
      <c r="AS831" t="n">
        <v>-63.28089141845703</v>
      </c>
      <c r="AT831" t="n">
        <v>-63.81174850463867</v>
      </c>
      <c r="AU831" t="n">
        <v>-63.34437942504883</v>
      </c>
      <c r="AV831" t="n">
        <v>-61.70381927490234</v>
      </c>
      <c r="AW831" t="n">
        <v>-60.72532653808594</v>
      </c>
      <c r="AX831" t="n">
        <v>-63.74613952636719</v>
      </c>
      <c r="AY831" t="n">
        <v>-62.0091667175293</v>
      </c>
      <c r="AZ831" t="n">
        <v>-20.42205047607422</v>
      </c>
      <c r="BA831" t="n">
        <v>-22.11463737487793</v>
      </c>
      <c r="BB831" t="n">
        <v>-60.71020126342773</v>
      </c>
      <c r="BC831" t="n">
        <v>-59.34952545166016</v>
      </c>
      <c r="BD831" t="n">
        <v>-59.69394683837891</v>
      </c>
      <c r="BE831" t="n">
        <v>-61.56715393066406</v>
      </c>
      <c r="BF831" t="n">
        <v>-63.80121994018555</v>
      </c>
      <c r="BG831" t="n">
        <v>-62.47823333740234</v>
      </c>
      <c r="BH831" t="n">
        <v>-61.20956802368164</v>
      </c>
      <c r="BI831" t="n">
        <v>-61.36178588867188</v>
      </c>
      <c r="BJ831" t="n">
        <v>-62.75865936279297</v>
      </c>
      <c r="BK831" t="n">
        <v>-63.03915786743164</v>
      </c>
      <c r="BL831" t="n">
        <v>-60.56843566894531</v>
      </c>
      <c r="BM831" t="n">
        <v>-62.25829315185547</v>
      </c>
      <c r="BN831" t="n">
        <v>-61.12779235839844</v>
      </c>
      <c r="BO831" t="n">
        <v>-61.13989639282227</v>
      </c>
      <c r="BP831" t="n">
        <v>-61.05112457275391</v>
      </c>
      <c r="BQ831" t="n">
        <v>-60.62718963623047</v>
      </c>
      <c r="BR831" t="n">
        <v>-56.91648864746094</v>
      </c>
      <c r="BS831" t="n">
        <v>-61.13973236083984</v>
      </c>
      <c r="BT831" t="n">
        <v>-59.27138137817383</v>
      </c>
      <c r="BU831" t="n">
        <v>-60.40691757202148</v>
      </c>
      <c r="BV831" t="n">
        <v>-60.02922058105469</v>
      </c>
      <c r="BW831" t="n">
        <v>-60.56752777099609</v>
      </c>
      <c r="BX831" t="n">
        <v>-59.92342376708984</v>
      </c>
      <c r="BY831" t="n">
        <v>-60.13840866088867</v>
      </c>
      <c r="BZ831" t="n">
        <v>-58.11167907714844</v>
      </c>
      <c r="CA831" t="n">
        <v>-59.5507926940918</v>
      </c>
      <c r="CB831" t="n">
        <v>-59.4376106262207</v>
      </c>
      <c r="CC831" t="n">
        <v>-58.26310348510742</v>
      </c>
      <c r="CD831" t="n">
        <v>-60.75180816650391</v>
      </c>
      <c r="CE831" t="n">
        <v>-60.36019897460938</v>
      </c>
      <c r="CF831" t="n">
        <v>-57.04794311523438</v>
      </c>
      <c r="CG831" t="n">
        <v>-61.40375900268555</v>
      </c>
      <c r="CH831" t="n">
        <v>-61.57189178466797</v>
      </c>
      <c r="CI831" t="n">
        <v>-59.44938278198242</v>
      </c>
      <c r="CJ831" t="n">
        <v>-60.83650207519531</v>
      </c>
      <c r="CK831" t="n">
        <v>-56.81884002685547</v>
      </c>
      <c r="CL831" t="n">
        <v>-58.84249496459961</v>
      </c>
      <c r="CM831" t="n">
        <v>-60.44742202758789</v>
      </c>
      <c r="CN831" t="n">
        <v>-59.35809707641602</v>
      </c>
      <c r="CO831" t="n">
        <v>-59.81782531738281</v>
      </c>
      <c r="CP831" t="n">
        <v>-56.59847259521484</v>
      </c>
      <c r="CQ831" t="n">
        <v>-59.37898254394531</v>
      </c>
      <c r="CR831" t="n">
        <v>-59.12175750732422</v>
      </c>
      <c r="CS831" t="n">
        <v>-57.48608016967773</v>
      </c>
      <c r="CT831" t="n">
        <v>-57.2072639465332</v>
      </c>
      <c r="CU831" t="n">
        <v>-54.79086685180664</v>
      </c>
      <c r="CV831" t="n">
        <v>-58.0958251953125</v>
      </c>
      <c r="CW831" t="n">
        <v>-57.97954559326172</v>
      </c>
      <c r="CX831" t="n">
        <v>-56.23049163818359</v>
      </c>
    </row>
    <row r="832">
      <c r="A832" t="inlineStr">
        <is>
          <t>2026-05-31 13:14:47.680</t>
        </is>
      </c>
      <c r="B832" t="n">
        <v>109.585</v>
      </c>
      <c r="C832" t="n">
        <v>-58.55500411987305</v>
      </c>
      <c r="D832" t="n">
        <v>-56.93890380859375</v>
      </c>
      <c r="E832" t="n">
        <v>-59.05741119384766</v>
      </c>
      <c r="F832" t="n">
        <v>-63.85507583618164</v>
      </c>
      <c r="G832" t="n">
        <v>-62.25521469116211</v>
      </c>
      <c r="H832" t="n">
        <v>-63.0600471496582</v>
      </c>
      <c r="I832" t="n">
        <v>-65.50984954833984</v>
      </c>
      <c r="J832" t="n">
        <v>-61.74274826049805</v>
      </c>
      <c r="K832" t="n">
        <v>-65.07968139648438</v>
      </c>
      <c r="L832" t="n">
        <v>-64.55127716064453</v>
      </c>
      <c r="M832" t="n">
        <v>-62.30342864990234</v>
      </c>
      <c r="N832" t="n">
        <v>-61.60157775878906</v>
      </c>
      <c r="O832" t="n">
        <v>-64.52287292480469</v>
      </c>
      <c r="P832" t="n">
        <v>-64.91359710693359</v>
      </c>
      <c r="Q832" t="n">
        <v>-64.38835144042969</v>
      </c>
      <c r="R832" t="n">
        <v>-62.80390548706055</v>
      </c>
      <c r="S832" t="n">
        <v>-63.30766677856445</v>
      </c>
      <c r="T832" t="n">
        <v>-63.43629837036133</v>
      </c>
      <c r="U832" t="n">
        <v>-61.50649261474609</v>
      </c>
      <c r="V832" t="n">
        <v>-62.97390747070312</v>
      </c>
      <c r="W832" t="n">
        <v>-62.04381942749023</v>
      </c>
      <c r="X832" t="n">
        <v>-63.67940521240234</v>
      </c>
      <c r="Y832" t="n">
        <v>-61.26523590087891</v>
      </c>
      <c r="Z832" t="n">
        <v>-61.84358978271484</v>
      </c>
      <c r="AA832" t="n">
        <v>-60.59246063232422</v>
      </c>
      <c r="AB832" t="n">
        <v>-62.65593338012695</v>
      </c>
      <c r="AC832" t="n">
        <v>-63.02695083618164</v>
      </c>
      <c r="AD832" t="n">
        <v>-61.6530876159668</v>
      </c>
      <c r="AE832" t="n">
        <v>-63.57069396972656</v>
      </c>
      <c r="AF832" t="n">
        <v>-64.38935089111328</v>
      </c>
      <c r="AG832" t="n">
        <v>-63.87075805664062</v>
      </c>
      <c r="AH832" t="n">
        <v>-64.88211059570312</v>
      </c>
      <c r="AI832" t="n">
        <v>-63.67323303222656</v>
      </c>
      <c r="AJ832" t="n">
        <v>-65.57109832763672</v>
      </c>
      <c r="AK832" t="n">
        <v>-65.77471923828125</v>
      </c>
      <c r="AL832" t="n">
        <v>-65.65555572509766</v>
      </c>
      <c r="AM832" t="n">
        <v>-63.11243057250977</v>
      </c>
      <c r="AN832" t="n">
        <v>-61.17132568359375</v>
      </c>
      <c r="AO832" t="n">
        <v>-64.11660766601562</v>
      </c>
      <c r="AP832" t="n">
        <v>-62.40100479125977</v>
      </c>
      <c r="AQ832" t="n">
        <v>-63.97393798828125</v>
      </c>
      <c r="AR832" t="n">
        <v>-65.50167083740234</v>
      </c>
      <c r="AS832" t="n">
        <v>-63.46753692626953</v>
      </c>
      <c r="AT832" t="n">
        <v>-62.36277770996094</v>
      </c>
      <c r="AU832" t="n">
        <v>-64.37132263183594</v>
      </c>
      <c r="AV832" t="n">
        <v>-60.56955337524414</v>
      </c>
      <c r="AW832" t="n">
        <v>-60.39029693603516</v>
      </c>
      <c r="AX832" t="n">
        <v>-60.51174926757812</v>
      </c>
      <c r="AY832" t="n">
        <v>-60.39493942260742</v>
      </c>
      <c r="AZ832" t="n">
        <v>-20.3745231628418</v>
      </c>
      <c r="BA832" t="n">
        <v>-22.04419708251953</v>
      </c>
      <c r="BB832" t="n">
        <v>-61.6400032043457</v>
      </c>
      <c r="BC832" t="n">
        <v>-61.64973068237305</v>
      </c>
      <c r="BD832" t="n">
        <v>-63.59574127197266</v>
      </c>
      <c r="BE832" t="n">
        <v>-61.8321647644043</v>
      </c>
      <c r="BF832" t="n">
        <v>-61.28312683105469</v>
      </c>
      <c r="BG832" t="n">
        <v>-60.80350494384766</v>
      </c>
      <c r="BH832" t="n">
        <v>-61.47647094726562</v>
      </c>
      <c r="BI832" t="n">
        <v>-60.11401748657227</v>
      </c>
      <c r="BJ832" t="n">
        <v>-61.7237548828125</v>
      </c>
      <c r="BK832" t="n">
        <v>-60.61395645141602</v>
      </c>
      <c r="BL832" t="n">
        <v>-62.45500564575195</v>
      </c>
      <c r="BM832" t="n">
        <v>-61.76144790649414</v>
      </c>
      <c r="BN832" t="n">
        <v>-61.73649978637695</v>
      </c>
      <c r="BO832" t="n">
        <v>-60.41936874389648</v>
      </c>
      <c r="BP832" t="n">
        <v>-61.72882843017578</v>
      </c>
      <c r="BQ832" t="n">
        <v>-61.54787445068359</v>
      </c>
      <c r="BR832" t="n">
        <v>-62.89206314086914</v>
      </c>
      <c r="BS832" t="n">
        <v>-61.45983505249023</v>
      </c>
      <c r="BT832" t="n">
        <v>-61.24951934814453</v>
      </c>
      <c r="BU832" t="n">
        <v>-59.1913948059082</v>
      </c>
      <c r="BV832" t="n">
        <v>-61.41616058349609</v>
      </c>
      <c r="BW832" t="n">
        <v>-60.63777923583984</v>
      </c>
      <c r="BX832" t="n">
        <v>-58.91888046264648</v>
      </c>
      <c r="BY832" t="n">
        <v>-57.47568511962891</v>
      </c>
      <c r="BZ832" t="n">
        <v>-57.13564300537109</v>
      </c>
      <c r="CA832" t="n">
        <v>-56.18647766113281</v>
      </c>
      <c r="CB832" t="n">
        <v>-60.13887786865234</v>
      </c>
      <c r="CC832" t="n">
        <v>-59.08507919311523</v>
      </c>
      <c r="CD832" t="n">
        <v>-59.92166519165039</v>
      </c>
      <c r="CE832" t="n">
        <v>-57.90139389038086</v>
      </c>
      <c r="CF832" t="n">
        <v>-57.72266006469727</v>
      </c>
      <c r="CG832" t="n">
        <v>-60.46149826049805</v>
      </c>
      <c r="CH832" t="n">
        <v>-62.71293640136719</v>
      </c>
      <c r="CI832" t="n">
        <v>-58.36473083496094</v>
      </c>
      <c r="CJ832" t="n">
        <v>-60.72937774658203</v>
      </c>
      <c r="CK832" t="n">
        <v>-58.66263580322266</v>
      </c>
      <c r="CL832" t="n">
        <v>-60.57157516479492</v>
      </c>
      <c r="CM832" t="n">
        <v>-56.78598785400391</v>
      </c>
      <c r="CN832" t="n">
        <v>-58.52347564697266</v>
      </c>
      <c r="CO832" t="n">
        <v>-54.72814178466797</v>
      </c>
      <c r="CP832" t="n">
        <v>-58.18398666381836</v>
      </c>
      <c r="CQ832" t="n">
        <v>-56.94832611083984</v>
      </c>
      <c r="CR832" t="n">
        <v>-56.69574356079102</v>
      </c>
      <c r="CS832" t="n">
        <v>-57.10049057006836</v>
      </c>
      <c r="CT832" t="n">
        <v>-58.44786834716797</v>
      </c>
      <c r="CU832" t="n">
        <v>-57.47604370117188</v>
      </c>
      <c r="CV832" t="n">
        <v>-53.40546798706055</v>
      </c>
      <c r="CW832" t="n">
        <v>-55.28089141845703</v>
      </c>
      <c r="CX832" t="n">
        <v>-55.98151016235352</v>
      </c>
    </row>
    <row r="833">
      <c r="A833" t="inlineStr">
        <is>
          <t>2026-05-31 13:14:47.867</t>
        </is>
      </c>
      <c r="B833" t="n">
        <v>109.772</v>
      </c>
      <c r="C833" t="n">
        <v>-55.86274337768555</v>
      </c>
      <c r="D833" t="n">
        <v>-57.00921249389648</v>
      </c>
      <c r="E833" t="n">
        <v>-58.55352783203125</v>
      </c>
      <c r="F833" t="n">
        <v>-66.93270874023438</v>
      </c>
      <c r="G833" t="n">
        <v>-63.54170989990234</v>
      </c>
      <c r="H833" t="n">
        <v>-61.4432487487793</v>
      </c>
      <c r="I833" t="n">
        <v>-66.07466125488281</v>
      </c>
      <c r="J833" t="n">
        <v>-62.73870849609375</v>
      </c>
      <c r="K833" t="n">
        <v>-60.52437973022461</v>
      </c>
      <c r="L833" t="n">
        <v>-63.71811676025391</v>
      </c>
      <c r="M833" t="n">
        <v>-61.67300415039062</v>
      </c>
      <c r="N833" t="n">
        <v>-60.88285827636719</v>
      </c>
      <c r="O833" t="n">
        <v>-63.75051116943359</v>
      </c>
      <c r="P833" t="n">
        <v>-60.03897857666016</v>
      </c>
      <c r="Q833" t="n">
        <v>-62.80986022949219</v>
      </c>
      <c r="R833" t="n">
        <v>-61.58070755004883</v>
      </c>
      <c r="S833" t="n">
        <v>-60.13151168823242</v>
      </c>
      <c r="T833" t="n">
        <v>-60.51255798339844</v>
      </c>
      <c r="U833" t="n">
        <v>-63.42626953125</v>
      </c>
      <c r="V833" t="n">
        <v>-61.47290802001953</v>
      </c>
      <c r="W833" t="n">
        <v>-60.01224899291992</v>
      </c>
      <c r="X833" t="n">
        <v>-63.13212203979492</v>
      </c>
      <c r="Y833" t="n">
        <v>-63.50141143798828</v>
      </c>
      <c r="Z833" t="n">
        <v>-64.21321105957031</v>
      </c>
      <c r="AA833" t="n">
        <v>-61.90884780883789</v>
      </c>
      <c r="AB833" t="n">
        <v>-62.05000305175781</v>
      </c>
      <c r="AC833" t="n">
        <v>-64.37055969238281</v>
      </c>
      <c r="AD833" t="n">
        <v>-60.08008575439453</v>
      </c>
      <c r="AE833" t="n">
        <v>-64.38983154296875</v>
      </c>
      <c r="AF833" t="n">
        <v>-64.23300933837891</v>
      </c>
      <c r="AG833" t="n">
        <v>-65.02784729003906</v>
      </c>
      <c r="AH833" t="n">
        <v>-64.27474975585938</v>
      </c>
      <c r="AI833" t="n">
        <v>-65.06932067871094</v>
      </c>
      <c r="AJ833" t="n">
        <v>-62.31118774414062</v>
      </c>
      <c r="AK833" t="n">
        <v>-62.2883186340332</v>
      </c>
      <c r="AL833" t="n">
        <v>-65.52066802978516</v>
      </c>
      <c r="AM833" t="n">
        <v>-65.39411926269531</v>
      </c>
      <c r="AN833" t="n">
        <v>-64.29888916015625</v>
      </c>
      <c r="AO833" t="n">
        <v>-62.44325637817383</v>
      </c>
      <c r="AP833" t="n">
        <v>-63.25588607788086</v>
      </c>
      <c r="AQ833" t="n">
        <v>-63.10622024536133</v>
      </c>
      <c r="AR833" t="n">
        <v>-63.78511047363281</v>
      </c>
      <c r="AS833" t="n">
        <v>-67.06529235839844</v>
      </c>
      <c r="AT833" t="n">
        <v>-62.31536483764648</v>
      </c>
      <c r="AU833" t="n">
        <v>-62.33415985107422</v>
      </c>
      <c r="AV833" t="n">
        <v>-60.68689727783203</v>
      </c>
      <c r="AW833" t="n">
        <v>-61.71636962890625</v>
      </c>
      <c r="AX833" t="n">
        <v>-61.03204727172852</v>
      </c>
      <c r="AY833" t="n">
        <v>-62.27721786499023</v>
      </c>
      <c r="AZ833" t="n">
        <v>-20.44706344604492</v>
      </c>
      <c r="BA833" t="n">
        <v>-22.14249992370605</v>
      </c>
      <c r="BB833" t="n">
        <v>-62.89658737182617</v>
      </c>
      <c r="BC833" t="n">
        <v>-62.02529525756836</v>
      </c>
      <c r="BD833" t="n">
        <v>-60.17545318603516</v>
      </c>
      <c r="BE833" t="n">
        <v>-63.16022872924805</v>
      </c>
      <c r="BF833" t="n">
        <v>-60.29381561279297</v>
      </c>
      <c r="BG833" t="n">
        <v>-63.53910827636719</v>
      </c>
      <c r="BH833" t="n">
        <v>-63.44227981567383</v>
      </c>
      <c r="BI833" t="n">
        <v>-58.6861686706543</v>
      </c>
      <c r="BJ833" t="n">
        <v>-62.01665878295898</v>
      </c>
      <c r="BK833" t="n">
        <v>-62.78000259399414</v>
      </c>
      <c r="BL833" t="n">
        <v>-59.17380142211914</v>
      </c>
      <c r="BM833" t="n">
        <v>-59.58954238891602</v>
      </c>
      <c r="BN833" t="n">
        <v>-61.03923034667969</v>
      </c>
      <c r="BO833" t="n">
        <v>-59.6109504699707</v>
      </c>
      <c r="BP833" t="n">
        <v>-61.39283752441406</v>
      </c>
      <c r="BQ833" t="n">
        <v>-58.04357147216797</v>
      </c>
      <c r="BR833" t="n">
        <v>-60.34329223632812</v>
      </c>
      <c r="BS833" t="n">
        <v>-62.63926315307617</v>
      </c>
      <c r="BT833" t="n">
        <v>-61.76752853393555</v>
      </c>
      <c r="BU833" t="n">
        <v>-59.22860336303711</v>
      </c>
      <c r="BV833" t="n">
        <v>-58.94854354858398</v>
      </c>
      <c r="BW833" t="n">
        <v>-58.0792236328125</v>
      </c>
      <c r="BX833" t="n">
        <v>-59.43182754516602</v>
      </c>
      <c r="BY833" t="n">
        <v>-59.72127532958984</v>
      </c>
      <c r="BZ833" t="n">
        <v>-57.24225234985352</v>
      </c>
      <c r="CA833" t="n">
        <v>-60.68513870239258</v>
      </c>
      <c r="CB833" t="n">
        <v>-61.08402633666992</v>
      </c>
      <c r="CC833" t="n">
        <v>-59.60358047485352</v>
      </c>
      <c r="CD833" t="n">
        <v>-61.12929153442383</v>
      </c>
      <c r="CE833" t="n">
        <v>-57.76424407958984</v>
      </c>
      <c r="CF833" t="n">
        <v>-58.10091018676758</v>
      </c>
      <c r="CG833" t="n">
        <v>-59.8171501159668</v>
      </c>
      <c r="CH833" t="n">
        <v>-60.21852493286133</v>
      </c>
      <c r="CI833" t="n">
        <v>-59.4749755859375</v>
      </c>
      <c r="CJ833" t="n">
        <v>-61.88445663452148</v>
      </c>
      <c r="CK833" t="n">
        <v>-59.02688598632812</v>
      </c>
      <c r="CL833" t="n">
        <v>-59.16735076904297</v>
      </c>
      <c r="CM833" t="n">
        <v>-60.46832275390625</v>
      </c>
      <c r="CN833" t="n">
        <v>-56.09533309936523</v>
      </c>
      <c r="CO833" t="n">
        <v>-59.29569625854492</v>
      </c>
      <c r="CP833" t="n">
        <v>-56.34838485717773</v>
      </c>
      <c r="CQ833" t="n">
        <v>-58.95516586303711</v>
      </c>
      <c r="CR833" t="n">
        <v>-58.842041015625</v>
      </c>
      <c r="CS833" t="n">
        <v>-55.90097427368164</v>
      </c>
      <c r="CT833" t="n">
        <v>-56.41035842895508</v>
      </c>
      <c r="CU833" t="n">
        <v>-55.59158706665039</v>
      </c>
      <c r="CV833" t="n">
        <v>-55.07808303833008</v>
      </c>
      <c r="CW833" t="n">
        <v>-56.50543594360352</v>
      </c>
      <c r="CX833" t="n">
        <v>-58.95636749267578</v>
      </c>
    </row>
    <row r="834">
      <c r="A834" t="inlineStr">
        <is>
          <t>2026-05-31 13:14:48.020</t>
        </is>
      </c>
      <c r="B834" t="n">
        <v>109.925</v>
      </c>
      <c r="C834" t="n">
        <v>-58.17786407470703</v>
      </c>
      <c r="D834" t="n">
        <v>-56.46137237548828</v>
      </c>
      <c r="E834" t="n">
        <v>-58.54753494262695</v>
      </c>
      <c r="F834" t="n">
        <v>-63.90172576904297</v>
      </c>
      <c r="G834" t="n">
        <v>-63.03646469116211</v>
      </c>
      <c r="H834" t="n">
        <v>-63.92673110961914</v>
      </c>
      <c r="I834" t="n">
        <v>-63.375</v>
      </c>
      <c r="J834" t="n">
        <v>-62.13309097290039</v>
      </c>
      <c r="K834" t="n">
        <v>-62.20823669433594</v>
      </c>
      <c r="L834" t="n">
        <v>-63.27681350708008</v>
      </c>
      <c r="M834" t="n">
        <v>-63.28620147705078</v>
      </c>
      <c r="N834" t="n">
        <v>-61.75869750976562</v>
      </c>
      <c r="O834" t="n">
        <v>-59.88554000854492</v>
      </c>
      <c r="P834" t="n">
        <v>-62.52235794067383</v>
      </c>
      <c r="Q834" t="n">
        <v>-65.20872497558594</v>
      </c>
      <c r="R834" t="n">
        <v>-64.04509735107422</v>
      </c>
      <c r="S834" t="n">
        <v>-60.65569686889648</v>
      </c>
      <c r="T834" t="n">
        <v>-61.10171508789062</v>
      </c>
      <c r="U834" t="n">
        <v>-62.96247100830078</v>
      </c>
      <c r="V834" t="n">
        <v>-59.3608512878418</v>
      </c>
      <c r="W834" t="n">
        <v>-62.5019645690918</v>
      </c>
      <c r="X834" t="n">
        <v>-62.24544525146484</v>
      </c>
      <c r="Y834" t="n">
        <v>-60.70999145507812</v>
      </c>
      <c r="Z834" t="n">
        <v>-62.51251602172852</v>
      </c>
      <c r="AA834" t="n">
        <v>-61.6620979309082</v>
      </c>
      <c r="AB834" t="n">
        <v>-58.10757446289062</v>
      </c>
      <c r="AC834" t="n">
        <v>-62.38077545166016</v>
      </c>
      <c r="AD834" t="n">
        <v>-63.9463005065918</v>
      </c>
      <c r="AE834" t="n">
        <v>-63.77802276611328</v>
      </c>
      <c r="AF834" t="n">
        <v>-63.47496795654297</v>
      </c>
      <c r="AG834" t="n">
        <v>-63.31597137451172</v>
      </c>
      <c r="AH834" t="n">
        <v>-66.16456604003906</v>
      </c>
      <c r="AI834" t="n">
        <v>-64.28791046142578</v>
      </c>
      <c r="AJ834" t="n">
        <v>-66.38369750976562</v>
      </c>
      <c r="AK834" t="n">
        <v>-62.63584518432617</v>
      </c>
      <c r="AL834" t="n">
        <v>-63.92400360107422</v>
      </c>
      <c r="AM834" t="n">
        <v>-61.38386154174805</v>
      </c>
      <c r="AN834" t="n">
        <v>-63.50417709350586</v>
      </c>
      <c r="AO834" t="n">
        <v>-66.34208679199219</v>
      </c>
      <c r="AP834" t="n">
        <v>-65.88690185546875</v>
      </c>
      <c r="AQ834" t="n">
        <v>-66.66631317138672</v>
      </c>
      <c r="AR834" t="n">
        <v>-64.77284240722656</v>
      </c>
      <c r="AS834" t="n">
        <v>-60.79594802856445</v>
      </c>
      <c r="AT834" t="n">
        <v>-62.13544845581055</v>
      </c>
      <c r="AU834" t="n">
        <v>-61.87615585327148</v>
      </c>
      <c r="AV834" t="n">
        <v>-59.16189956665039</v>
      </c>
      <c r="AW834" t="n">
        <v>-59.52273559570312</v>
      </c>
      <c r="AX834" t="n">
        <v>-62.13794708251953</v>
      </c>
      <c r="AY834" t="n">
        <v>-62.49970626831055</v>
      </c>
      <c r="AZ834" t="n">
        <v>-20.43160438537598</v>
      </c>
      <c r="BA834" t="n">
        <v>-22.13265609741211</v>
      </c>
      <c r="BB834" t="n">
        <v>-62.38574600219727</v>
      </c>
      <c r="BC834" t="n">
        <v>-62.41229629516602</v>
      </c>
      <c r="BD834" t="n">
        <v>-60.6767578125</v>
      </c>
      <c r="BE834" t="n">
        <v>-60.42998504638672</v>
      </c>
      <c r="BF834" t="n">
        <v>-61.56724548339844</v>
      </c>
      <c r="BG834" t="n">
        <v>-60.75416564941406</v>
      </c>
      <c r="BH834" t="n">
        <v>-59.84934997558594</v>
      </c>
      <c r="BI834" t="n">
        <v>-60.92183685302734</v>
      </c>
      <c r="BJ834" t="n">
        <v>-60.11157989501953</v>
      </c>
      <c r="BK834" t="n">
        <v>-60.85416030883789</v>
      </c>
      <c r="BL834" t="n">
        <v>-60.63008880615234</v>
      </c>
      <c r="BM834" t="n">
        <v>-61.15768814086914</v>
      </c>
      <c r="BN834" t="n">
        <v>-60.80253601074219</v>
      </c>
      <c r="BO834" t="n">
        <v>-61.29904174804688</v>
      </c>
      <c r="BP834" t="n">
        <v>-61.74284744262695</v>
      </c>
      <c r="BQ834" t="n">
        <v>-60.63125610351562</v>
      </c>
      <c r="BR834" t="n">
        <v>-60.50679779052734</v>
      </c>
      <c r="BS834" t="n">
        <v>-60.36881637573242</v>
      </c>
      <c r="BT834" t="n">
        <v>-62.64906311035156</v>
      </c>
      <c r="BU834" t="n">
        <v>-62.62408065795898</v>
      </c>
      <c r="BV834" t="n">
        <v>-57.96832656860352</v>
      </c>
      <c r="BW834" t="n">
        <v>-58.98796463012695</v>
      </c>
      <c r="BX834" t="n">
        <v>-58.05983734130859</v>
      </c>
      <c r="BY834" t="n">
        <v>-59.91458892822266</v>
      </c>
      <c r="BZ834" t="n">
        <v>-57.58464050292969</v>
      </c>
      <c r="CA834" t="n">
        <v>-57.82862091064453</v>
      </c>
      <c r="CB834" t="n">
        <v>-59.54892349243164</v>
      </c>
      <c r="CC834" t="n">
        <v>-60.5355339050293</v>
      </c>
      <c r="CD834" t="n">
        <v>-59.20379638671875</v>
      </c>
      <c r="CE834" t="n">
        <v>-60.59339904785156</v>
      </c>
      <c r="CF834" t="n">
        <v>-60.28925704956055</v>
      </c>
      <c r="CG834" t="n">
        <v>-58.81381607055664</v>
      </c>
      <c r="CH834" t="n">
        <v>-61.86398696899414</v>
      </c>
      <c r="CI834" t="n">
        <v>-60.5994758605957</v>
      </c>
      <c r="CJ834" t="n">
        <v>-60.86458206176758</v>
      </c>
      <c r="CK834" t="n">
        <v>-58.77594757080078</v>
      </c>
      <c r="CL834" t="n">
        <v>-58.96907043457031</v>
      </c>
      <c r="CM834" t="n">
        <v>-60.90705108642578</v>
      </c>
      <c r="CN834" t="n">
        <v>-56.81926727294922</v>
      </c>
      <c r="CO834" t="n">
        <v>-55.19825744628906</v>
      </c>
      <c r="CP834" t="n">
        <v>-58.48323822021484</v>
      </c>
      <c r="CQ834" t="n">
        <v>-58.98274993896484</v>
      </c>
      <c r="CR834" t="n">
        <v>-57.64061737060547</v>
      </c>
      <c r="CS834" t="n">
        <v>-55.0690803527832</v>
      </c>
      <c r="CT834" t="n">
        <v>-54.26617813110352</v>
      </c>
      <c r="CU834" t="n">
        <v>-57.83800888061523</v>
      </c>
      <c r="CV834" t="n">
        <v>-56.08476638793945</v>
      </c>
      <c r="CW834" t="n">
        <v>-57.40819931030273</v>
      </c>
      <c r="CX834" t="n">
        <v>-57.58183288574219</v>
      </c>
    </row>
    <row r="835">
      <c r="A835" t="inlineStr">
        <is>
          <t>2026-05-31 13:14:48.132</t>
        </is>
      </c>
      <c r="B835" t="n">
        <v>110.038</v>
      </c>
      <c r="C835" t="n">
        <v>-59.53628921508789</v>
      </c>
      <c r="D835" t="n">
        <v>-55.57550048828125</v>
      </c>
      <c r="E835" t="n">
        <v>-55.09025573730469</v>
      </c>
      <c r="F835" t="n">
        <v>-63.05905914306641</v>
      </c>
      <c r="G835" t="n">
        <v>-64.14430236816406</v>
      </c>
      <c r="H835" t="n">
        <v>-61.47389602661133</v>
      </c>
      <c r="I835" t="n">
        <v>-64.17770385742188</v>
      </c>
      <c r="J835" t="n">
        <v>-65.97849273681641</v>
      </c>
      <c r="K835" t="n">
        <v>-61.37507247924805</v>
      </c>
      <c r="L835" t="n">
        <v>-64.57635498046875</v>
      </c>
      <c r="M835" t="n">
        <v>-66.08935546875</v>
      </c>
      <c r="N835" t="n">
        <v>-61.96060943603516</v>
      </c>
      <c r="O835" t="n">
        <v>-59.5960807800293</v>
      </c>
      <c r="P835" t="n">
        <v>-59.85401916503906</v>
      </c>
      <c r="Q835" t="n">
        <v>-58.04824447631836</v>
      </c>
      <c r="R835" t="n">
        <v>-66.03970336914062</v>
      </c>
      <c r="S835" t="n">
        <v>-60.28218078613281</v>
      </c>
      <c r="T835" t="n">
        <v>-63.74435043334961</v>
      </c>
      <c r="U835" t="n">
        <v>-63.02090835571289</v>
      </c>
      <c r="V835" t="n">
        <v>-59.45306015014648</v>
      </c>
      <c r="W835" t="n">
        <v>-62.75082778930664</v>
      </c>
      <c r="X835" t="n">
        <v>-62.42733764648438</v>
      </c>
      <c r="Y835" t="n">
        <v>-61.76073837280273</v>
      </c>
      <c r="Z835" t="n">
        <v>-62.57134246826172</v>
      </c>
      <c r="AA835" t="n">
        <v>-61.27692031860352</v>
      </c>
      <c r="AB835" t="n">
        <v>-61.42638397216797</v>
      </c>
      <c r="AC835" t="n">
        <v>-60.65652084350586</v>
      </c>
      <c r="AD835" t="n">
        <v>-60.64015960693359</v>
      </c>
      <c r="AE835" t="n">
        <v>-63.78984069824219</v>
      </c>
      <c r="AF835" t="n">
        <v>-64.31737518310547</v>
      </c>
      <c r="AG835" t="n">
        <v>-64.15797424316406</v>
      </c>
      <c r="AH835" t="n">
        <v>-68.46568298339844</v>
      </c>
      <c r="AI835" t="n">
        <v>-63.5161018371582</v>
      </c>
      <c r="AJ835" t="n">
        <v>-66.05956268310547</v>
      </c>
      <c r="AK835" t="n">
        <v>-64.60244750976562</v>
      </c>
      <c r="AL835" t="n">
        <v>-65.27500152587891</v>
      </c>
      <c r="AM835" t="n">
        <v>-62.99148178100586</v>
      </c>
      <c r="AN835" t="n">
        <v>-64.85334014892578</v>
      </c>
      <c r="AO835" t="n">
        <v>-61.97648620605469</v>
      </c>
      <c r="AP835" t="n">
        <v>-63.49315643310547</v>
      </c>
      <c r="AQ835" t="n">
        <v>-65.99031066894531</v>
      </c>
      <c r="AR835" t="n">
        <v>-64.56804656982422</v>
      </c>
      <c r="AS835" t="n">
        <v>-62.25484848022461</v>
      </c>
      <c r="AT835" t="n">
        <v>-63.46058654785156</v>
      </c>
      <c r="AU835" t="n">
        <v>-62.40528869628906</v>
      </c>
      <c r="AV835" t="n">
        <v>-65.06728363037109</v>
      </c>
      <c r="AW835" t="n">
        <v>-62.38652038574219</v>
      </c>
      <c r="AX835" t="n">
        <v>-63.17948913574219</v>
      </c>
      <c r="AY835" t="n">
        <v>-60.82225799560547</v>
      </c>
      <c r="AZ835" t="n">
        <v>-20.42713737487793</v>
      </c>
      <c r="BA835" t="n">
        <v>-22.13915824890137</v>
      </c>
      <c r="BB835" t="n">
        <v>-62.40686416625977</v>
      </c>
      <c r="BC835" t="n">
        <v>-63.79081726074219</v>
      </c>
      <c r="BD835" t="n">
        <v>-60.24934387207031</v>
      </c>
      <c r="BE835" t="n">
        <v>-60.35072326660156</v>
      </c>
      <c r="BF835" t="n">
        <v>-65.36968231201172</v>
      </c>
      <c r="BG835" t="n">
        <v>-63.22346878051758</v>
      </c>
      <c r="BH835" t="n">
        <v>-63.37095642089844</v>
      </c>
      <c r="BI835" t="n">
        <v>-62.55542755126953</v>
      </c>
      <c r="BJ835" t="n">
        <v>-61.89208984375</v>
      </c>
      <c r="BK835" t="n">
        <v>-64.38645935058594</v>
      </c>
      <c r="BL835" t="n">
        <v>-61.08182525634766</v>
      </c>
      <c r="BM835" t="n">
        <v>-63.22750473022461</v>
      </c>
      <c r="BN835" t="n">
        <v>-59.18501663208008</v>
      </c>
      <c r="BO835" t="n">
        <v>-58.94228744506836</v>
      </c>
      <c r="BP835" t="n">
        <v>-61.19890594482422</v>
      </c>
      <c r="BQ835" t="n">
        <v>-60.67080688476562</v>
      </c>
      <c r="BR835" t="n">
        <v>-59.82883071899414</v>
      </c>
      <c r="BS835" t="n">
        <v>-60.41884994506836</v>
      </c>
      <c r="BT835" t="n">
        <v>-64.23171234130859</v>
      </c>
      <c r="BU835" t="n">
        <v>-58.84561538696289</v>
      </c>
      <c r="BV835" t="n">
        <v>-59.48261642456055</v>
      </c>
      <c r="BW835" t="n">
        <v>-59.39214324951172</v>
      </c>
      <c r="BX835" t="n">
        <v>-57.63970947265625</v>
      </c>
      <c r="BY835" t="n">
        <v>-59.79800415039062</v>
      </c>
      <c r="BZ835" t="n">
        <v>-57.85100173950195</v>
      </c>
      <c r="CA835" t="n">
        <v>-59.42964172363281</v>
      </c>
      <c r="CB835" t="n">
        <v>-61.38583755493164</v>
      </c>
      <c r="CC835" t="n">
        <v>-58.42721176147461</v>
      </c>
      <c r="CD835" t="n">
        <v>-63.43139266967773</v>
      </c>
      <c r="CE835" t="n">
        <v>-60.54227447509766</v>
      </c>
      <c r="CF835" t="n">
        <v>-60.58494186401367</v>
      </c>
      <c r="CG835" t="n">
        <v>-59.03628921508789</v>
      </c>
      <c r="CH835" t="n">
        <v>-59.55917739868164</v>
      </c>
      <c r="CI835" t="n">
        <v>-58.07801055908203</v>
      </c>
      <c r="CJ835" t="n">
        <v>-59.40168762207031</v>
      </c>
      <c r="CK835" t="n">
        <v>-61.68918228149414</v>
      </c>
      <c r="CL835" t="n">
        <v>-60.85694885253906</v>
      </c>
      <c r="CM835" t="n">
        <v>-60.65570068359375</v>
      </c>
      <c r="CN835" t="n">
        <v>-56.03293228149414</v>
      </c>
      <c r="CO835" t="n">
        <v>-58.96621322631836</v>
      </c>
      <c r="CP835" t="n">
        <v>-59.20181655883789</v>
      </c>
      <c r="CQ835" t="n">
        <v>-59.6975212097168</v>
      </c>
      <c r="CR835" t="n">
        <v>-57.62067413330078</v>
      </c>
      <c r="CS835" t="n">
        <v>-58.70470809936523</v>
      </c>
      <c r="CT835" t="n">
        <v>-56.30149078369141</v>
      </c>
      <c r="CU835" t="n">
        <v>-57.45431137084961</v>
      </c>
      <c r="CV835" t="n">
        <v>-57.74711990356445</v>
      </c>
      <c r="CW835" t="n">
        <v>-54.35318756103516</v>
      </c>
      <c r="CX835" t="n">
        <v>-60.92588806152344</v>
      </c>
    </row>
    <row r="836">
      <c r="A836" t="inlineStr">
        <is>
          <t>2026-05-31 13:14:48.260</t>
        </is>
      </c>
      <c r="B836" t="n">
        <v>110.165</v>
      </c>
      <c r="C836" t="n">
        <v>-58.34584045410156</v>
      </c>
      <c r="D836" t="n">
        <v>-56.98651504516602</v>
      </c>
      <c r="E836" t="n">
        <v>-53.88672256469727</v>
      </c>
      <c r="F836" t="n">
        <v>-63.27083587646484</v>
      </c>
      <c r="G836" t="n">
        <v>-63.98089981079102</v>
      </c>
      <c r="H836" t="n">
        <v>-63.46850204467773</v>
      </c>
      <c r="I836" t="n">
        <v>-66.53517913818359</v>
      </c>
      <c r="J836" t="n">
        <v>-62.15424728393555</v>
      </c>
      <c r="K836" t="n">
        <v>-61.35136032104492</v>
      </c>
      <c r="L836" t="n">
        <v>-64.71570587158203</v>
      </c>
      <c r="M836" t="n">
        <v>-62.67107772827148</v>
      </c>
      <c r="N836" t="n">
        <v>-65.76423645019531</v>
      </c>
      <c r="O836" t="n">
        <v>-62.18106079101562</v>
      </c>
      <c r="P836" t="n">
        <v>-62.0040397644043</v>
      </c>
      <c r="Q836" t="n">
        <v>-59.7008171081543</v>
      </c>
      <c r="R836" t="n">
        <v>-64.64737701416016</v>
      </c>
      <c r="S836" t="n">
        <v>-64.51985931396484</v>
      </c>
      <c r="T836" t="n">
        <v>-63.95895385742188</v>
      </c>
      <c r="U836" t="n">
        <v>-62.07936477661133</v>
      </c>
      <c r="V836" t="n">
        <v>-59.38640594482422</v>
      </c>
      <c r="W836" t="n">
        <v>-62.85236358642578</v>
      </c>
      <c r="X836" t="n">
        <v>-62.39889526367188</v>
      </c>
      <c r="Y836" t="n">
        <v>-61.61112213134766</v>
      </c>
      <c r="Z836" t="n">
        <v>-62.64358901977539</v>
      </c>
      <c r="AA836" t="n">
        <v>-62.82518768310547</v>
      </c>
      <c r="AB836" t="n">
        <v>-63.6671142578125</v>
      </c>
      <c r="AC836" t="n">
        <v>-60.7575798034668</v>
      </c>
      <c r="AD836" t="n">
        <v>-63.52089691162109</v>
      </c>
      <c r="AE836" t="n">
        <v>-63.08069229125977</v>
      </c>
      <c r="AF836" t="n">
        <v>-62.43913269042969</v>
      </c>
      <c r="AG836" t="n">
        <v>-66.95143890380859</v>
      </c>
      <c r="AH836" t="n">
        <v>-64.501220703125</v>
      </c>
      <c r="AI836" t="n">
        <v>-66.40125274658203</v>
      </c>
      <c r="AJ836" t="n">
        <v>-62.51284790039062</v>
      </c>
      <c r="AK836" t="n">
        <v>-63.97097396850586</v>
      </c>
      <c r="AL836" t="n">
        <v>-65.14956665039062</v>
      </c>
      <c r="AM836" t="n">
        <v>-65.15164947509766</v>
      </c>
      <c r="AN836" t="n">
        <v>-62.67028427124023</v>
      </c>
      <c r="AO836" t="n">
        <v>-62.96939849853516</v>
      </c>
      <c r="AP836" t="n">
        <v>-61.05399322509766</v>
      </c>
      <c r="AQ836" t="n">
        <v>-64.06437683105469</v>
      </c>
      <c r="AR836" t="n">
        <v>-61.9332389831543</v>
      </c>
      <c r="AS836" t="n">
        <v>-62.49145889282227</v>
      </c>
      <c r="AT836" t="n">
        <v>-65.01325988769531</v>
      </c>
      <c r="AU836" t="n">
        <v>-63.77325820922852</v>
      </c>
      <c r="AV836" t="n">
        <v>-64.11899566650391</v>
      </c>
      <c r="AW836" t="n">
        <v>-62.07267379760742</v>
      </c>
      <c r="AX836" t="n">
        <v>-62.38095855712891</v>
      </c>
      <c r="AY836" t="n">
        <v>-61.45481491088867</v>
      </c>
      <c r="AZ836" t="n">
        <v>-20.42479515075684</v>
      </c>
      <c r="BA836" t="n">
        <v>-22.1318473815918</v>
      </c>
      <c r="BB836" t="n">
        <v>-62.36669921875</v>
      </c>
      <c r="BC836" t="n">
        <v>-62.03078079223633</v>
      </c>
      <c r="BD836" t="n">
        <v>-60.46624374389648</v>
      </c>
      <c r="BE836" t="n">
        <v>-61.9316520690918</v>
      </c>
      <c r="BF836" t="n">
        <v>-62.34828567504883</v>
      </c>
      <c r="BG836" t="n">
        <v>-62.38039779663086</v>
      </c>
      <c r="BH836" t="n">
        <v>-60.55426788330078</v>
      </c>
      <c r="BI836" t="n">
        <v>-61.39513778686523</v>
      </c>
      <c r="BJ836" t="n">
        <v>-60.68003845214844</v>
      </c>
      <c r="BK836" t="n">
        <v>-62.67192459106445</v>
      </c>
      <c r="BL836" t="n">
        <v>-61.3618049621582</v>
      </c>
      <c r="BM836" t="n">
        <v>-59.70634078979492</v>
      </c>
      <c r="BN836" t="n">
        <v>-60.47789764404297</v>
      </c>
      <c r="BO836" t="n">
        <v>-59.48610687255859</v>
      </c>
      <c r="BP836" t="n">
        <v>-60.03871917724609</v>
      </c>
      <c r="BQ836" t="n">
        <v>-60.65420532226562</v>
      </c>
      <c r="BR836" t="n">
        <v>-60.78108596801758</v>
      </c>
      <c r="BS836" t="n">
        <v>-59.0109748840332</v>
      </c>
      <c r="BT836" t="n">
        <v>-61.51103973388672</v>
      </c>
      <c r="BU836" t="n">
        <v>-62.80141448974609</v>
      </c>
      <c r="BV836" t="n">
        <v>-60.72418975830078</v>
      </c>
      <c r="BW836" t="n">
        <v>-59.98887634277344</v>
      </c>
      <c r="BX836" t="n">
        <v>-60.47492980957031</v>
      </c>
      <c r="BY836" t="n">
        <v>-59.68569946289062</v>
      </c>
      <c r="BZ836" t="n">
        <v>-58.96747207641602</v>
      </c>
      <c r="CA836" t="n">
        <v>-59.95449066162109</v>
      </c>
      <c r="CB836" t="n">
        <v>-57.87918472290039</v>
      </c>
      <c r="CC836" t="n">
        <v>-60.03940582275391</v>
      </c>
      <c r="CD836" t="n">
        <v>-62.43367385864258</v>
      </c>
      <c r="CE836" t="n">
        <v>-59.6002197265625</v>
      </c>
      <c r="CF836" t="n">
        <v>-63.01664733886719</v>
      </c>
      <c r="CG836" t="n">
        <v>-61.3201789855957</v>
      </c>
      <c r="CH836" t="n">
        <v>-58.75565338134766</v>
      </c>
      <c r="CI836" t="n">
        <v>-61.30661010742188</v>
      </c>
      <c r="CJ836" t="n">
        <v>-59.27278518676758</v>
      </c>
      <c r="CK836" t="n">
        <v>-60.41672897338867</v>
      </c>
      <c r="CL836" t="n">
        <v>-59.93829345703125</v>
      </c>
      <c r="CM836" t="n">
        <v>-59.27629852294922</v>
      </c>
      <c r="CN836" t="n">
        <v>-56.35406875610352</v>
      </c>
      <c r="CO836" t="n">
        <v>-57.7064094543457</v>
      </c>
      <c r="CP836" t="n">
        <v>-56.74406814575195</v>
      </c>
      <c r="CQ836" t="n">
        <v>-57.73804473876953</v>
      </c>
      <c r="CR836" t="n">
        <v>-57.17160415649414</v>
      </c>
      <c r="CS836" t="n">
        <v>-57.998046875</v>
      </c>
      <c r="CT836" t="n">
        <v>-56.45712661743164</v>
      </c>
      <c r="CU836" t="n">
        <v>-58.72821426391602</v>
      </c>
      <c r="CV836" t="n">
        <v>-57.62701416015625</v>
      </c>
      <c r="CW836" t="n">
        <v>-55.97488784790039</v>
      </c>
      <c r="CX836" t="n">
        <v>-59.81941604614258</v>
      </c>
    </row>
    <row r="837">
      <c r="A837" t="inlineStr">
        <is>
          <t>2026-05-31 13:14:48.385</t>
        </is>
      </c>
      <c r="B837" t="n">
        <v>110.29</v>
      </c>
      <c r="C837" t="n">
        <v>-55.76119232177734</v>
      </c>
      <c r="D837" t="n">
        <v>-54.58713150024414</v>
      </c>
      <c r="E837" t="n">
        <v>-60.66998291015625</v>
      </c>
      <c r="F837" t="n">
        <v>-63.99124145507812</v>
      </c>
      <c r="G837" t="n">
        <v>-62.60868072509766</v>
      </c>
      <c r="H837" t="n">
        <v>-63.51682281494141</v>
      </c>
      <c r="I837" t="n">
        <v>-62.93634033203125</v>
      </c>
      <c r="J837" t="n">
        <v>-61.27733612060547</v>
      </c>
      <c r="K837" t="n">
        <v>-62.95449066162109</v>
      </c>
      <c r="L837" t="n">
        <v>-61.57828903198242</v>
      </c>
      <c r="M837" t="n">
        <v>-62.02344131469727</v>
      </c>
      <c r="N837" t="n">
        <v>-63.96167755126953</v>
      </c>
      <c r="O837" t="n">
        <v>-63.08205795288086</v>
      </c>
      <c r="P837" t="n">
        <v>-60.06637573242188</v>
      </c>
      <c r="Q837" t="n">
        <v>-63.66391754150391</v>
      </c>
      <c r="R837" t="n">
        <v>-64.41581726074219</v>
      </c>
      <c r="S837" t="n">
        <v>-62.24129486083984</v>
      </c>
      <c r="T837" t="n">
        <v>-61.80234527587891</v>
      </c>
      <c r="U837" t="n">
        <v>-65.87102508544922</v>
      </c>
      <c r="V837" t="n">
        <v>-63.36195373535156</v>
      </c>
      <c r="W837" t="n">
        <v>-64.81124114990234</v>
      </c>
      <c r="X837" t="n">
        <v>-63.76471710205078</v>
      </c>
      <c r="Y837" t="n">
        <v>-60.99621963500977</v>
      </c>
      <c r="Z837" t="n">
        <v>-61.85799026489258</v>
      </c>
      <c r="AA837" t="n">
        <v>-62.81221008300781</v>
      </c>
      <c r="AB837" t="n">
        <v>-59.61855316162109</v>
      </c>
      <c r="AC837" t="n">
        <v>-61.43124771118164</v>
      </c>
      <c r="AD837" t="n">
        <v>-61.32495880126953</v>
      </c>
      <c r="AE837" t="n">
        <v>-64.80378723144531</v>
      </c>
      <c r="AF837" t="n">
        <v>-64.64239501953125</v>
      </c>
      <c r="AG837" t="n">
        <v>-65.10059356689453</v>
      </c>
      <c r="AH837" t="n">
        <v>-63.95724105834961</v>
      </c>
      <c r="AI837" t="n">
        <v>-66.15135955810547</v>
      </c>
      <c r="AJ837" t="n">
        <v>-67.20158386230469</v>
      </c>
      <c r="AK837" t="n">
        <v>-65.11234283447266</v>
      </c>
      <c r="AL837" t="n">
        <v>-63.21343612670898</v>
      </c>
      <c r="AM837" t="n">
        <v>-59.02103424072266</v>
      </c>
      <c r="AN837" t="n">
        <v>-62.65607833862305</v>
      </c>
      <c r="AO837" t="n">
        <v>-64.61058807373047</v>
      </c>
      <c r="AP837" t="n">
        <v>-64.90583038330078</v>
      </c>
      <c r="AQ837" t="n">
        <v>-62.69465637207031</v>
      </c>
      <c r="AR837" t="n">
        <v>-62.93444061279297</v>
      </c>
      <c r="AS837" t="n">
        <v>-62.3128662109375</v>
      </c>
      <c r="AT837" t="n">
        <v>-63.92924880981445</v>
      </c>
      <c r="AU837" t="n">
        <v>-64.79194641113281</v>
      </c>
      <c r="AV837" t="n">
        <v>-62.34240341186523</v>
      </c>
      <c r="AW837" t="n">
        <v>-60.86757278442383</v>
      </c>
      <c r="AX837" t="n">
        <v>-62.6712532043457</v>
      </c>
      <c r="AY837" t="n">
        <v>-60.73077011108398</v>
      </c>
      <c r="AZ837" t="n">
        <v>-20.43286514282227</v>
      </c>
      <c r="BA837" t="n">
        <v>-22.12989807128906</v>
      </c>
      <c r="BB837" t="n">
        <v>-60.73808288574219</v>
      </c>
      <c r="BC837" t="n">
        <v>-59.9990234375</v>
      </c>
      <c r="BD837" t="n">
        <v>-62.01436233520508</v>
      </c>
      <c r="BE837" t="n">
        <v>-63.13162231445312</v>
      </c>
      <c r="BF837" t="n">
        <v>-61.5744514465332</v>
      </c>
      <c r="BG837" t="n">
        <v>-62.94491577148438</v>
      </c>
      <c r="BH837" t="n">
        <v>-60.88908386230469</v>
      </c>
      <c r="BI837" t="n">
        <v>-63.33617782592773</v>
      </c>
      <c r="BJ837" t="n">
        <v>-60.81523513793945</v>
      </c>
      <c r="BK837" t="n">
        <v>-64.94793701171875</v>
      </c>
      <c r="BL837" t="n">
        <v>-60.29150009155273</v>
      </c>
      <c r="BM837" t="n">
        <v>-63.19635009765625</v>
      </c>
      <c r="BN837" t="n">
        <v>-56.89781951904297</v>
      </c>
      <c r="BO837" t="n">
        <v>-60.06173706054688</v>
      </c>
      <c r="BP837" t="n">
        <v>-59.17050933837891</v>
      </c>
      <c r="BQ837" t="n">
        <v>-59.87141418457031</v>
      </c>
      <c r="BR837" t="n">
        <v>-59.80691146850586</v>
      </c>
      <c r="BS837" t="n">
        <v>-60.6471061706543</v>
      </c>
      <c r="BT837" t="n">
        <v>-59.21652603149414</v>
      </c>
      <c r="BU837" t="n">
        <v>-60.3298454284668</v>
      </c>
      <c r="BV837" t="n">
        <v>-59.23628234863281</v>
      </c>
      <c r="BW837" t="n">
        <v>-56.76637268066406</v>
      </c>
      <c r="BX837" t="n">
        <v>-57.45851135253906</v>
      </c>
      <c r="BY837" t="n">
        <v>-57.11470794677734</v>
      </c>
      <c r="BZ837" t="n">
        <v>-57.99601364135742</v>
      </c>
      <c r="CA837" t="n">
        <v>-58.96031188964844</v>
      </c>
      <c r="CB837" t="n">
        <v>-57.12518310546875</v>
      </c>
      <c r="CC837" t="n">
        <v>-60.68790817260742</v>
      </c>
      <c r="CD837" t="n">
        <v>-59.7368049621582</v>
      </c>
      <c r="CE837" t="n">
        <v>-59.13531494140625</v>
      </c>
      <c r="CF837" t="n">
        <v>-62.1563720703125</v>
      </c>
      <c r="CG837" t="n">
        <v>-61.81167984008789</v>
      </c>
      <c r="CH837" t="n">
        <v>-61.07365036010742</v>
      </c>
      <c r="CI837" t="n">
        <v>-62.39875411987305</v>
      </c>
      <c r="CJ837" t="n">
        <v>-60.23696899414062</v>
      </c>
      <c r="CK837" t="n">
        <v>-60.57662200927734</v>
      </c>
      <c r="CL837" t="n">
        <v>-62.19528961181641</v>
      </c>
      <c r="CM837" t="n">
        <v>-57.7382926940918</v>
      </c>
      <c r="CN837" t="n">
        <v>-55.79482269287109</v>
      </c>
      <c r="CO837" t="n">
        <v>-54.00646209716797</v>
      </c>
      <c r="CP837" t="n">
        <v>-57.28364562988281</v>
      </c>
      <c r="CQ837" t="n">
        <v>-60.06121444702148</v>
      </c>
      <c r="CR837" t="n">
        <v>-58.71072006225586</v>
      </c>
      <c r="CS837" t="n">
        <v>-56.43592834472656</v>
      </c>
      <c r="CT837" t="n">
        <v>-56.11259460449219</v>
      </c>
      <c r="CU837" t="n">
        <v>-54.89127731323242</v>
      </c>
      <c r="CV837" t="n">
        <v>-58.93113327026367</v>
      </c>
      <c r="CW837" t="n">
        <v>-57.83359527587891</v>
      </c>
      <c r="CX837" t="n">
        <v>-57.1589469909668</v>
      </c>
    </row>
    <row r="838">
      <c r="A838" t="inlineStr">
        <is>
          <t>2026-05-31 13:14:48.521</t>
        </is>
      </c>
      <c r="B838" t="n">
        <v>110.426</v>
      </c>
      <c r="C838" t="n">
        <v>-56.73347854614258</v>
      </c>
      <c r="D838" t="n">
        <v>-55.67390060424805</v>
      </c>
      <c r="E838" t="n">
        <v>-58.95732498168945</v>
      </c>
      <c r="F838" t="n">
        <v>-61.68421173095703</v>
      </c>
      <c r="G838" t="n">
        <v>-63.48950958251953</v>
      </c>
      <c r="H838" t="n">
        <v>-60.02020645141602</v>
      </c>
      <c r="I838" t="n">
        <v>-63.26996612548828</v>
      </c>
      <c r="J838" t="n">
        <v>-61.16207122802734</v>
      </c>
      <c r="K838" t="n">
        <v>-61.05061340332031</v>
      </c>
      <c r="L838" t="n">
        <v>-62.3915901184082</v>
      </c>
      <c r="M838" t="n">
        <v>-65.0008544921875</v>
      </c>
      <c r="N838" t="n">
        <v>-61.66995239257812</v>
      </c>
      <c r="O838" t="n">
        <v>-64.67228698730469</v>
      </c>
      <c r="P838" t="n">
        <v>-62.42106246948242</v>
      </c>
      <c r="Q838" t="n">
        <v>-64.01613616943359</v>
      </c>
      <c r="R838" t="n">
        <v>-64.86555480957031</v>
      </c>
      <c r="S838" t="n">
        <v>-62.65387725830078</v>
      </c>
      <c r="T838" t="n">
        <v>-62.75460052490234</v>
      </c>
      <c r="U838" t="n">
        <v>-63.8843994140625</v>
      </c>
      <c r="V838" t="n">
        <v>-63.84005737304688</v>
      </c>
      <c r="W838" t="n">
        <v>-65.07642364501953</v>
      </c>
      <c r="X838" t="n">
        <v>-59.28664398193359</v>
      </c>
      <c r="Y838" t="n">
        <v>-63.86843109130859</v>
      </c>
      <c r="Z838" t="n">
        <v>-61.99025344848633</v>
      </c>
      <c r="AA838" t="n">
        <v>-59.87465667724609</v>
      </c>
      <c r="AB838" t="n">
        <v>-61.84031677246094</v>
      </c>
      <c r="AC838" t="n">
        <v>-61.52322006225586</v>
      </c>
      <c r="AD838" t="n">
        <v>-61.07678604125977</v>
      </c>
      <c r="AE838" t="n">
        <v>-64.80181884765625</v>
      </c>
      <c r="AF838" t="n">
        <v>-64.93024444580078</v>
      </c>
      <c r="AG838" t="n">
        <v>-61.49894714355469</v>
      </c>
      <c r="AH838" t="n">
        <v>-67.05524444580078</v>
      </c>
      <c r="AI838" t="n">
        <v>-63.75304794311523</v>
      </c>
      <c r="AJ838" t="n">
        <v>-62.49585342407227</v>
      </c>
      <c r="AK838" t="n">
        <v>-63.5673942565918</v>
      </c>
      <c r="AL838" t="n">
        <v>-62.96508026123047</v>
      </c>
      <c r="AM838" t="n">
        <v>-60.34298706054688</v>
      </c>
      <c r="AN838" t="n">
        <v>-60.43006134033203</v>
      </c>
      <c r="AO838" t="n">
        <v>-61.18282699584961</v>
      </c>
      <c r="AP838" t="n">
        <v>-65.72240447998047</v>
      </c>
      <c r="AQ838" t="n">
        <v>-65.14776611328125</v>
      </c>
      <c r="AR838" t="n">
        <v>-62.41733169555664</v>
      </c>
      <c r="AS838" t="n">
        <v>-63.93542098999023</v>
      </c>
      <c r="AT838" t="n">
        <v>-62.95307159423828</v>
      </c>
      <c r="AU838" t="n">
        <v>-60.9255256652832</v>
      </c>
      <c r="AV838" t="n">
        <v>-62.09257507324219</v>
      </c>
      <c r="AW838" t="n">
        <v>-62.41175842285156</v>
      </c>
      <c r="AX838" t="n">
        <v>-60.14340209960938</v>
      </c>
      <c r="AY838" t="n">
        <v>-60.9920539855957</v>
      </c>
      <c r="AZ838" t="n">
        <v>-20.40786361694336</v>
      </c>
      <c r="BA838" t="n">
        <v>-22.13621711730957</v>
      </c>
      <c r="BB838" t="n">
        <v>-63.55318450927734</v>
      </c>
      <c r="BC838" t="n">
        <v>-66.29118347167969</v>
      </c>
      <c r="BD838" t="n">
        <v>-64.73220062255859</v>
      </c>
      <c r="BE838" t="n">
        <v>-63.01391220092773</v>
      </c>
      <c r="BF838" t="n">
        <v>-62.05109405517578</v>
      </c>
      <c r="BG838" t="n">
        <v>-60.92475509643555</v>
      </c>
      <c r="BH838" t="n">
        <v>-62.673583984375</v>
      </c>
      <c r="BI838" t="n">
        <v>-63.81278991699219</v>
      </c>
      <c r="BJ838" t="n">
        <v>-61.46943283081055</v>
      </c>
      <c r="BK838" t="n">
        <v>-62.48954010009766</v>
      </c>
      <c r="BL838" t="n">
        <v>-60.95358276367188</v>
      </c>
      <c r="BM838" t="n">
        <v>-62.55071640014648</v>
      </c>
      <c r="BN838" t="n">
        <v>-58.73647308349609</v>
      </c>
      <c r="BO838" t="n">
        <v>-60.06608963012695</v>
      </c>
      <c r="BP838" t="n">
        <v>-60.48092651367188</v>
      </c>
      <c r="BQ838" t="n">
        <v>-61.9307975769043</v>
      </c>
      <c r="BR838" t="n">
        <v>-61.27960205078125</v>
      </c>
      <c r="BS838" t="n">
        <v>-58.63236999511719</v>
      </c>
      <c r="BT838" t="n">
        <v>-59.09381484985352</v>
      </c>
      <c r="BU838" t="n">
        <v>-58.94329071044922</v>
      </c>
      <c r="BV838" t="n">
        <v>-60.44169616699219</v>
      </c>
      <c r="BW838" t="n">
        <v>-58.32363510131836</v>
      </c>
      <c r="BX838" t="n">
        <v>-60.66916656494141</v>
      </c>
      <c r="BY838" t="n">
        <v>-60.0012092590332</v>
      </c>
      <c r="BZ838" t="n">
        <v>-58.6861457824707</v>
      </c>
      <c r="CA838" t="n">
        <v>-58.36513900756836</v>
      </c>
      <c r="CB838" t="n">
        <v>-60.70633697509766</v>
      </c>
      <c r="CC838" t="n">
        <v>-56.99306106567383</v>
      </c>
      <c r="CD838" t="n">
        <v>-61.26417541503906</v>
      </c>
      <c r="CE838" t="n">
        <v>-57.95508575439453</v>
      </c>
      <c r="CF838" t="n">
        <v>-60.58877182006836</v>
      </c>
      <c r="CG838" t="n">
        <v>-59.33420944213867</v>
      </c>
      <c r="CH838" t="n">
        <v>-59.63616180419922</v>
      </c>
      <c r="CI838" t="n">
        <v>-59.47567749023438</v>
      </c>
      <c r="CJ838" t="n">
        <v>-59.90431976318359</v>
      </c>
      <c r="CK838" t="n">
        <v>-57.62920379638672</v>
      </c>
      <c r="CL838" t="n">
        <v>-61.40498733520508</v>
      </c>
      <c r="CM838" t="n">
        <v>-58.03544998168945</v>
      </c>
      <c r="CN838" t="n">
        <v>-57.66287994384766</v>
      </c>
      <c r="CO838" t="n">
        <v>-57.62618637084961</v>
      </c>
      <c r="CP838" t="n">
        <v>-58.49855041503906</v>
      </c>
      <c r="CQ838" t="n">
        <v>-57.24440765380859</v>
      </c>
      <c r="CR838" t="n">
        <v>-59.52888870239258</v>
      </c>
      <c r="CS838" t="n">
        <v>-58.66175842285156</v>
      </c>
      <c r="CT838" t="n">
        <v>-58.4387321472168</v>
      </c>
      <c r="CU838" t="n">
        <v>-60.83913040161133</v>
      </c>
      <c r="CV838" t="n">
        <v>-55.89995574951172</v>
      </c>
      <c r="CW838" t="n">
        <v>-55.52285003662109</v>
      </c>
      <c r="CX838" t="n">
        <v>-58.04790115356445</v>
      </c>
    </row>
    <row r="839">
      <c r="A839" t="inlineStr">
        <is>
          <t>2026-05-31 13:14:48.629</t>
        </is>
      </c>
      <c r="B839" t="n">
        <v>110.534</v>
      </c>
      <c r="C839" t="n">
        <v>-55.06294631958008</v>
      </c>
      <c r="D839" t="n">
        <v>-56.41636276245117</v>
      </c>
      <c r="E839" t="n">
        <v>-58.11211013793945</v>
      </c>
      <c r="F839" t="n">
        <v>-59.93251419067383</v>
      </c>
      <c r="G839" t="n">
        <v>-64.25765228271484</v>
      </c>
      <c r="H839" t="n">
        <v>-65.54730224609375</v>
      </c>
      <c r="I839" t="n">
        <v>-64.56275939941406</v>
      </c>
      <c r="J839" t="n">
        <v>-62.91531372070312</v>
      </c>
      <c r="K839" t="n">
        <v>-60.461669921875</v>
      </c>
      <c r="L839" t="n">
        <v>-62.37088012695312</v>
      </c>
      <c r="M839" t="n">
        <v>-60.61661529541016</v>
      </c>
      <c r="N839" t="n">
        <v>-58.75676345825195</v>
      </c>
      <c r="O839" t="n">
        <v>-61.64326095581055</v>
      </c>
      <c r="P839" t="n">
        <v>-63.32931900024414</v>
      </c>
      <c r="Q839" t="n">
        <v>-65.37269592285156</v>
      </c>
      <c r="R839" t="n">
        <v>-59.85489654541016</v>
      </c>
      <c r="S839" t="n">
        <v>-62.91314315795898</v>
      </c>
      <c r="T839" t="n">
        <v>-64.05593109130859</v>
      </c>
      <c r="U839" t="n">
        <v>-61.99491882324219</v>
      </c>
      <c r="V839" t="n">
        <v>-60.2434196472168</v>
      </c>
      <c r="W839" t="n">
        <v>-59.0721549987793</v>
      </c>
      <c r="X839" t="n">
        <v>-64.43396759033203</v>
      </c>
      <c r="Y839" t="n">
        <v>-63.18282699584961</v>
      </c>
      <c r="Z839" t="n">
        <v>-62.66903305053711</v>
      </c>
      <c r="AA839" t="n">
        <v>-61.2135009765625</v>
      </c>
      <c r="AB839" t="n">
        <v>-62.12724304199219</v>
      </c>
      <c r="AC839" t="n">
        <v>-66.05233001708984</v>
      </c>
      <c r="AD839" t="n">
        <v>-65.54896545410156</v>
      </c>
      <c r="AE839" t="n">
        <v>-64.06901550292969</v>
      </c>
      <c r="AF839" t="n">
        <v>-65.88047027587891</v>
      </c>
      <c r="AG839" t="n">
        <v>-61.39623641967773</v>
      </c>
      <c r="AH839" t="n">
        <v>-66.27091217041016</v>
      </c>
      <c r="AI839" t="n">
        <v>-64.64891052246094</v>
      </c>
      <c r="AJ839" t="n">
        <v>-63.85192489624023</v>
      </c>
      <c r="AK839" t="n">
        <v>-63.88454055786133</v>
      </c>
      <c r="AL839" t="n">
        <v>-62.99911117553711</v>
      </c>
      <c r="AM839" t="n">
        <v>-62.80706405639648</v>
      </c>
      <c r="AN839" t="n">
        <v>-60.87675857543945</v>
      </c>
      <c r="AO839" t="n">
        <v>-64.05314636230469</v>
      </c>
      <c r="AP839" t="n">
        <v>-65.83099365234375</v>
      </c>
      <c r="AQ839" t="n">
        <v>-62.82342529296875</v>
      </c>
      <c r="AR839" t="n">
        <v>-62.18778991699219</v>
      </c>
      <c r="AS839" t="n">
        <v>-64.50283813476562</v>
      </c>
      <c r="AT839" t="n">
        <v>-64.18584442138672</v>
      </c>
      <c r="AU839" t="n">
        <v>-61.59532928466797</v>
      </c>
      <c r="AV839" t="n">
        <v>-60.30993270874023</v>
      </c>
      <c r="AW839" t="n">
        <v>-63.2449951171875</v>
      </c>
      <c r="AX839" t="n">
        <v>-58.03001022338867</v>
      </c>
      <c r="AY839" t="n">
        <v>-63.89689636230469</v>
      </c>
      <c r="AZ839" t="n">
        <v>-20.41953659057617</v>
      </c>
      <c r="BA839" t="n">
        <v>-22.13862037658691</v>
      </c>
      <c r="BB839" t="n">
        <v>-65.30658721923828</v>
      </c>
      <c r="BC839" t="n">
        <v>-61.9061279296875</v>
      </c>
      <c r="BD839" t="n">
        <v>-62.95525741577148</v>
      </c>
      <c r="BE839" t="n">
        <v>-61.69933319091797</v>
      </c>
      <c r="BF839" t="n">
        <v>-63.27145004272461</v>
      </c>
      <c r="BG839" t="n">
        <v>-59.76372909545898</v>
      </c>
      <c r="BH839" t="n">
        <v>-63.69258499145508</v>
      </c>
      <c r="BI839" t="n">
        <v>-63.54958724975586</v>
      </c>
      <c r="BJ839" t="n">
        <v>-60.9679069519043</v>
      </c>
      <c r="BK839" t="n">
        <v>-62.33546447753906</v>
      </c>
      <c r="BL839" t="n">
        <v>-60.48675918579102</v>
      </c>
      <c r="BM839" t="n">
        <v>-60.97030258178711</v>
      </c>
      <c r="BN839" t="n">
        <v>-62.06466674804688</v>
      </c>
      <c r="BO839" t="n">
        <v>-61.0164909362793</v>
      </c>
      <c r="BP839" t="n">
        <v>-58.26210403442383</v>
      </c>
      <c r="BQ839" t="n">
        <v>-60.92462158203125</v>
      </c>
      <c r="BR839" t="n">
        <v>-61.91216278076172</v>
      </c>
      <c r="BS839" t="n">
        <v>-61.46783828735352</v>
      </c>
      <c r="BT839" t="n">
        <v>-63.65248870849609</v>
      </c>
      <c r="BU839" t="n">
        <v>-62.49728012084961</v>
      </c>
      <c r="BV839" t="n">
        <v>-58.71760940551758</v>
      </c>
      <c r="BW839" t="n">
        <v>-60.16423797607422</v>
      </c>
      <c r="BX839" t="n">
        <v>-60.76147079467773</v>
      </c>
      <c r="BY839" t="n">
        <v>-59.22918701171875</v>
      </c>
      <c r="BZ839" t="n">
        <v>-60.23209762573242</v>
      </c>
      <c r="CA839" t="n">
        <v>-57.94052124023438</v>
      </c>
      <c r="CB839" t="n">
        <v>-59.1085205078125</v>
      </c>
      <c r="CC839" t="n">
        <v>-57.96717834472656</v>
      </c>
      <c r="CD839" t="n">
        <v>-63.68912887573242</v>
      </c>
      <c r="CE839" t="n">
        <v>-60.91624450683594</v>
      </c>
      <c r="CF839" t="n">
        <v>-59.42031097412109</v>
      </c>
      <c r="CG839" t="n">
        <v>-58.4931526184082</v>
      </c>
      <c r="CH839" t="n">
        <v>-58.12918472290039</v>
      </c>
      <c r="CI839" t="n">
        <v>-62.52038192749023</v>
      </c>
      <c r="CJ839" t="n">
        <v>-59.94574737548828</v>
      </c>
      <c r="CK839" t="n">
        <v>-59.79810333251953</v>
      </c>
      <c r="CL839" t="n">
        <v>-58.31614303588867</v>
      </c>
      <c r="CM839" t="n">
        <v>-62.25300979614258</v>
      </c>
      <c r="CN839" t="n">
        <v>-55.86692810058594</v>
      </c>
      <c r="CO839" t="n">
        <v>-58.66579437255859</v>
      </c>
      <c r="CP839" t="n">
        <v>-59.42609786987305</v>
      </c>
      <c r="CQ839" t="n">
        <v>-60.31149673461914</v>
      </c>
      <c r="CR839" t="n">
        <v>-52.67756652832031</v>
      </c>
      <c r="CS839" t="n">
        <v>-57.68313598632812</v>
      </c>
      <c r="CT839" t="n">
        <v>-59.03056335449219</v>
      </c>
      <c r="CU839" t="n">
        <v>-56.60089111328125</v>
      </c>
      <c r="CV839" t="n">
        <v>-56.78826141357422</v>
      </c>
      <c r="CW839" t="n">
        <v>-57.22480010986328</v>
      </c>
      <c r="CX839" t="n">
        <v>-58.35880279541016</v>
      </c>
    </row>
    <row r="840">
      <c r="A840" t="inlineStr">
        <is>
          <t>2026-05-31 13:14:48.768</t>
        </is>
      </c>
      <c r="B840" t="n">
        <v>110.673</v>
      </c>
      <c r="C840" t="n">
        <v>-53.94622039794922</v>
      </c>
      <c r="D840" t="n">
        <v>-57.30172729492188</v>
      </c>
      <c r="E840" t="n">
        <v>-60.81455993652344</v>
      </c>
      <c r="F840" t="n">
        <v>-61.78618240356445</v>
      </c>
      <c r="G840" t="n">
        <v>-62.44013214111328</v>
      </c>
      <c r="H840" t="n">
        <v>-62.39896392822266</v>
      </c>
      <c r="I840" t="n">
        <v>-61.47174072265625</v>
      </c>
      <c r="J840" t="n">
        <v>-64.49985504150391</v>
      </c>
      <c r="K840" t="n">
        <v>-64.32829284667969</v>
      </c>
      <c r="L840" t="n">
        <v>-66.20086669921875</v>
      </c>
      <c r="M840" t="n">
        <v>-60.43952560424805</v>
      </c>
      <c r="N840" t="n">
        <v>-64.14332580566406</v>
      </c>
      <c r="O840" t="n">
        <v>-63.10431289672852</v>
      </c>
      <c r="P840" t="n">
        <v>-63.27019500732422</v>
      </c>
      <c r="Q840" t="n">
        <v>-61.227294921875</v>
      </c>
      <c r="R840" t="n">
        <v>-59.30996704101562</v>
      </c>
      <c r="S840" t="n">
        <v>-61.82478332519531</v>
      </c>
      <c r="T840" t="n">
        <v>-61.41041946411133</v>
      </c>
      <c r="U840" t="n">
        <v>-63.08406448364258</v>
      </c>
      <c r="V840" t="n">
        <v>-63.54240798950195</v>
      </c>
      <c r="W840" t="n">
        <v>-59.49344635009766</v>
      </c>
      <c r="X840" t="n">
        <v>-61.40562057495117</v>
      </c>
      <c r="Y840" t="n">
        <v>-60.86726760864258</v>
      </c>
      <c r="Z840" t="n">
        <v>-59.75640869140625</v>
      </c>
      <c r="AA840" t="n">
        <v>-60.48325729370117</v>
      </c>
      <c r="AB840" t="n">
        <v>-58.90196228027344</v>
      </c>
      <c r="AC840" t="n">
        <v>-59.84677505493164</v>
      </c>
      <c r="AD840" t="n">
        <v>-59.62297439575195</v>
      </c>
      <c r="AE840" t="n">
        <v>-62.52114486694336</v>
      </c>
      <c r="AF840" t="n">
        <v>-65.83724975585938</v>
      </c>
      <c r="AG840" t="n">
        <v>-66.72725677490234</v>
      </c>
      <c r="AH840" t="n">
        <v>-65.79692077636719</v>
      </c>
      <c r="AI840" t="n">
        <v>-65.18053436279297</v>
      </c>
      <c r="AJ840" t="n">
        <v>-66.78203582763672</v>
      </c>
      <c r="AK840" t="n">
        <v>-59.94506072998047</v>
      </c>
      <c r="AL840" t="n">
        <v>-61.93568420410156</v>
      </c>
      <c r="AM840" t="n">
        <v>-63.21741104125977</v>
      </c>
      <c r="AN840" t="n">
        <v>-63.39352035522461</v>
      </c>
      <c r="AO840" t="n">
        <v>-65.02215576171875</v>
      </c>
      <c r="AP840" t="n">
        <v>-64.56989288330078</v>
      </c>
      <c r="AQ840" t="n">
        <v>-62.63617324829102</v>
      </c>
      <c r="AR840" t="n">
        <v>-65.73030090332031</v>
      </c>
      <c r="AS840" t="n">
        <v>-63.19062805175781</v>
      </c>
      <c r="AT840" t="n">
        <v>-63.21918106079102</v>
      </c>
      <c r="AU840" t="n">
        <v>-62.7731819152832</v>
      </c>
      <c r="AV840" t="n">
        <v>-61.45032501220703</v>
      </c>
      <c r="AW840" t="n">
        <v>-60.27812576293945</v>
      </c>
      <c r="AX840" t="n">
        <v>-61.46894073486328</v>
      </c>
      <c r="AY840" t="n">
        <v>-60.61334609985352</v>
      </c>
      <c r="AZ840" t="n">
        <v>-20.44155693054199</v>
      </c>
      <c r="BA840" t="n">
        <v>-22.11283493041992</v>
      </c>
      <c r="BB840" t="n">
        <v>-63.26353073120117</v>
      </c>
      <c r="BC840" t="n">
        <v>-60.29885482788086</v>
      </c>
      <c r="BD840" t="n">
        <v>-63.06906127929688</v>
      </c>
      <c r="BE840" t="n">
        <v>-61.96836853027344</v>
      </c>
      <c r="BF840" t="n">
        <v>-65.07283782958984</v>
      </c>
      <c r="BG840" t="n">
        <v>-63.69637680053711</v>
      </c>
      <c r="BH840" t="n">
        <v>-62.25325393676758</v>
      </c>
      <c r="BI840" t="n">
        <v>-60.63448333740234</v>
      </c>
      <c r="BJ840" t="n">
        <v>-60.70127487182617</v>
      </c>
      <c r="BK840" t="n">
        <v>-60.68447875976562</v>
      </c>
      <c r="BL840" t="n">
        <v>-61.20116806030273</v>
      </c>
      <c r="BM840" t="n">
        <v>-59.62516784667969</v>
      </c>
      <c r="BN840" t="n">
        <v>-60.72428131103516</v>
      </c>
      <c r="BO840" t="n">
        <v>-60.68359756469727</v>
      </c>
      <c r="BP840" t="n">
        <v>-62.67826461791992</v>
      </c>
      <c r="BQ840" t="n">
        <v>-61.46749877929688</v>
      </c>
      <c r="BR840" t="n">
        <v>-62.84363555908203</v>
      </c>
      <c r="BS840" t="n">
        <v>-59.48936462402344</v>
      </c>
      <c r="BT840" t="n">
        <v>-57.73339080810547</v>
      </c>
      <c r="BU840" t="n">
        <v>-61.25187301635742</v>
      </c>
      <c r="BV840" t="n">
        <v>-60.54009246826172</v>
      </c>
      <c r="BW840" t="n">
        <v>-62.51192092895508</v>
      </c>
      <c r="BX840" t="n">
        <v>-58.48802185058594</v>
      </c>
      <c r="BY840" t="n">
        <v>-59.49477386474609</v>
      </c>
      <c r="BZ840" t="n">
        <v>-60.49301147460938</v>
      </c>
      <c r="CA840" t="n">
        <v>-60.62058258056641</v>
      </c>
      <c r="CB840" t="n">
        <v>-56.18258285522461</v>
      </c>
      <c r="CC840" t="n">
        <v>-58.57986831665039</v>
      </c>
      <c r="CD840" t="n">
        <v>-59.44723892211914</v>
      </c>
      <c r="CE840" t="n">
        <v>-59.66762924194336</v>
      </c>
      <c r="CF840" t="n">
        <v>-61.57123565673828</v>
      </c>
      <c r="CG840" t="n">
        <v>-60.55710983276367</v>
      </c>
      <c r="CH840" t="n">
        <v>-60.68128967285156</v>
      </c>
      <c r="CI840" t="n">
        <v>-61.64771270751953</v>
      </c>
      <c r="CJ840" t="n">
        <v>-58.40516662597656</v>
      </c>
      <c r="CK840" t="n">
        <v>-60.46664428710938</v>
      </c>
      <c r="CL840" t="n">
        <v>-57.79969787597656</v>
      </c>
      <c r="CM840" t="n">
        <v>-56.69624710083008</v>
      </c>
      <c r="CN840" t="n">
        <v>-59.22769927978516</v>
      </c>
      <c r="CO840" t="n">
        <v>-60.14636611938477</v>
      </c>
      <c r="CP840" t="n">
        <v>-57.30215454101562</v>
      </c>
      <c r="CQ840" t="n">
        <v>-56.15675735473633</v>
      </c>
      <c r="CR840" t="n">
        <v>-59.26851654052734</v>
      </c>
      <c r="CS840" t="n">
        <v>-56.89514541625977</v>
      </c>
      <c r="CT840" t="n">
        <v>-57.07646942138672</v>
      </c>
      <c r="CU840" t="n">
        <v>-55.01823043823242</v>
      </c>
      <c r="CV840" t="n">
        <v>-58.9765739440918</v>
      </c>
      <c r="CW840" t="n">
        <v>-55.73541641235352</v>
      </c>
      <c r="CX840" t="n">
        <v>-53.48193740844727</v>
      </c>
    </row>
    <row r="841">
      <c r="A841" t="inlineStr">
        <is>
          <t>2026-05-31 13:14:48.887</t>
        </is>
      </c>
      <c r="B841" t="n">
        <v>110.792</v>
      </c>
      <c r="C841" t="n">
        <v>-59.02632141113281</v>
      </c>
      <c r="D841" t="n">
        <v>-57.40764617919922</v>
      </c>
      <c r="E841" t="n">
        <v>-56.26459884643555</v>
      </c>
      <c r="F841" t="n">
        <v>-63.90729141235352</v>
      </c>
      <c r="G841" t="n">
        <v>-59.95848083496094</v>
      </c>
      <c r="H841" t="n">
        <v>-64.24790191650391</v>
      </c>
      <c r="I841" t="n">
        <v>-63.12393569946289</v>
      </c>
      <c r="J841" t="n">
        <v>-58.71364593505859</v>
      </c>
      <c r="K841" t="n">
        <v>-62.72531509399414</v>
      </c>
      <c r="L841" t="n">
        <v>-66.50177764892578</v>
      </c>
      <c r="M841" t="n">
        <v>-61.7042121887207</v>
      </c>
      <c r="N841" t="n">
        <v>-62.15586853027344</v>
      </c>
      <c r="O841" t="n">
        <v>-62.87967300415039</v>
      </c>
      <c r="P841" t="n">
        <v>-63.75711059570312</v>
      </c>
      <c r="Q841" t="n">
        <v>-60.87834167480469</v>
      </c>
      <c r="R841" t="n">
        <v>-61.82679748535156</v>
      </c>
      <c r="S841" t="n">
        <v>-64.62223052978516</v>
      </c>
      <c r="T841" t="n">
        <v>-60.53281021118164</v>
      </c>
      <c r="U841" t="n">
        <v>-64.08219146728516</v>
      </c>
      <c r="V841" t="n">
        <v>-62.00221633911133</v>
      </c>
      <c r="W841" t="n">
        <v>-61.03493499755859</v>
      </c>
      <c r="X841" t="n">
        <v>-59.66662216186523</v>
      </c>
      <c r="Y841" t="n">
        <v>-60.53416061401367</v>
      </c>
      <c r="Z841" t="n">
        <v>-60.54885864257812</v>
      </c>
      <c r="AA841" t="n">
        <v>-62.69366836547852</v>
      </c>
      <c r="AB841" t="n">
        <v>-60.83386993408203</v>
      </c>
      <c r="AC841" t="n">
        <v>-61.53256607055664</v>
      </c>
      <c r="AD841" t="n">
        <v>-59.83126831054688</v>
      </c>
      <c r="AE841" t="n">
        <v>-61.79058837890625</v>
      </c>
      <c r="AF841" t="n">
        <v>-65.64631652832031</v>
      </c>
      <c r="AG841" t="n">
        <v>-65.07191467285156</v>
      </c>
      <c r="AH841" t="n">
        <v>-65.90708160400391</v>
      </c>
      <c r="AI841" t="n">
        <v>-62.64355850219727</v>
      </c>
      <c r="AJ841" t="n">
        <v>-63.37436676025391</v>
      </c>
      <c r="AK841" t="n">
        <v>-63.62835693359375</v>
      </c>
      <c r="AL841" t="n">
        <v>-62.33049774169922</v>
      </c>
      <c r="AM841" t="n">
        <v>-62.47859191894531</v>
      </c>
      <c r="AN841" t="n">
        <v>-61.88933563232422</v>
      </c>
      <c r="AO841" t="n">
        <v>-65.46605682373047</v>
      </c>
      <c r="AP841" t="n">
        <v>-63.92533874511719</v>
      </c>
      <c r="AQ841" t="n">
        <v>-64.34166717529297</v>
      </c>
      <c r="AR841" t="n">
        <v>-64.78028106689453</v>
      </c>
      <c r="AS841" t="n">
        <v>-64.40735626220703</v>
      </c>
      <c r="AT841" t="n">
        <v>-61.90693664550781</v>
      </c>
      <c r="AU841" t="n">
        <v>-59.63749694824219</v>
      </c>
      <c r="AV841" t="n">
        <v>-62.64833450317383</v>
      </c>
      <c r="AW841" t="n">
        <v>-59.65613174438477</v>
      </c>
      <c r="AX841" t="n">
        <v>-59.91212463378906</v>
      </c>
      <c r="AY841" t="n">
        <v>-60.89297866821289</v>
      </c>
      <c r="AZ841" t="n">
        <v>-20.46210479736328</v>
      </c>
      <c r="BA841" t="n">
        <v>-22.14232063293457</v>
      </c>
      <c r="BB841" t="n">
        <v>-61.85709762573242</v>
      </c>
      <c r="BC841" t="n">
        <v>-64.20953369140625</v>
      </c>
      <c r="BD841" t="n">
        <v>-62.4520263671875</v>
      </c>
      <c r="BE841" t="n">
        <v>-63.35406875610352</v>
      </c>
      <c r="BF841" t="n">
        <v>-62.30119705200195</v>
      </c>
      <c r="BG841" t="n">
        <v>-57.7383918762207</v>
      </c>
      <c r="BH841" t="n">
        <v>-63.71785354614258</v>
      </c>
      <c r="BI841" t="n">
        <v>-62.20195007324219</v>
      </c>
      <c r="BJ841" t="n">
        <v>-61.45403289794922</v>
      </c>
      <c r="BK841" t="n">
        <v>-62.21581649780273</v>
      </c>
      <c r="BL841" t="n">
        <v>-60.10531997680664</v>
      </c>
      <c r="BM841" t="n">
        <v>-58.95993041992188</v>
      </c>
      <c r="BN841" t="n">
        <v>-61.95750045776367</v>
      </c>
      <c r="BO841" t="n">
        <v>-59.94598388671875</v>
      </c>
      <c r="BP841" t="n">
        <v>-60.51091766357422</v>
      </c>
      <c r="BQ841" t="n">
        <v>-62.51982879638672</v>
      </c>
      <c r="BR841" t="n">
        <v>-61.73240280151367</v>
      </c>
      <c r="BS841" t="n">
        <v>-58.86225128173828</v>
      </c>
      <c r="BT841" t="n">
        <v>-62.28782272338867</v>
      </c>
      <c r="BU841" t="n">
        <v>-59.39537048339844</v>
      </c>
      <c r="BV841" t="n">
        <v>-59.717041015625</v>
      </c>
      <c r="BW841" t="n">
        <v>-57.6860237121582</v>
      </c>
      <c r="BX841" t="n">
        <v>-58.34938049316406</v>
      </c>
      <c r="BY841" t="n">
        <v>-59.63228988647461</v>
      </c>
      <c r="BZ841" t="n">
        <v>-60.0946159362793</v>
      </c>
      <c r="CA841" t="n">
        <v>-56.51177215576172</v>
      </c>
      <c r="CB841" t="n">
        <v>-59.55983352661133</v>
      </c>
      <c r="CC841" t="n">
        <v>-58.92377471923828</v>
      </c>
      <c r="CD841" t="n">
        <v>-56.47624588012695</v>
      </c>
      <c r="CE841" t="n">
        <v>-58.9459228515625</v>
      </c>
      <c r="CF841" t="n">
        <v>-59.40255737304688</v>
      </c>
      <c r="CG841" t="n">
        <v>-58.31153869628906</v>
      </c>
      <c r="CH841" t="n">
        <v>-60.91772079467773</v>
      </c>
      <c r="CI841" t="n">
        <v>-59.87645721435547</v>
      </c>
      <c r="CJ841" t="n">
        <v>-61.74249267578125</v>
      </c>
      <c r="CK841" t="n">
        <v>-59.50691604614258</v>
      </c>
      <c r="CL841" t="n">
        <v>-61.77629089355469</v>
      </c>
      <c r="CM841" t="n">
        <v>-57.83737564086914</v>
      </c>
      <c r="CN841" t="n">
        <v>-59.90243530273438</v>
      </c>
      <c r="CO841" t="n">
        <v>-58.26345825195312</v>
      </c>
      <c r="CP841" t="n">
        <v>-56.80365753173828</v>
      </c>
      <c r="CQ841" t="n">
        <v>-57.02573013305664</v>
      </c>
      <c r="CR841" t="n">
        <v>-58.28642654418945</v>
      </c>
      <c r="CS841" t="n">
        <v>-57.36550140380859</v>
      </c>
      <c r="CT841" t="n">
        <v>-58.03634262084961</v>
      </c>
      <c r="CU841" t="n">
        <v>-57.3341064453125</v>
      </c>
      <c r="CV841" t="n">
        <v>-56.69161605834961</v>
      </c>
      <c r="CW841" t="n">
        <v>-56.16211700439453</v>
      </c>
      <c r="CX841" t="n">
        <v>-55.2541389465332</v>
      </c>
    </row>
    <row r="842">
      <c r="A842" t="inlineStr">
        <is>
          <t>2026-05-31 13:14:49.041</t>
        </is>
      </c>
      <c r="B842" t="n">
        <v>110.947</v>
      </c>
      <c r="C842" t="n">
        <v>-56.38975143432617</v>
      </c>
      <c r="D842" t="n">
        <v>-53.46632766723633</v>
      </c>
      <c r="E842" t="n">
        <v>-59.00296020507812</v>
      </c>
      <c r="F842" t="n">
        <v>-62.85930633544922</v>
      </c>
      <c r="G842" t="n">
        <v>-62.79889678955078</v>
      </c>
      <c r="H842" t="n">
        <v>-65.81192016601562</v>
      </c>
      <c r="I842" t="n">
        <v>-64.22702026367188</v>
      </c>
      <c r="J842" t="n">
        <v>-64.01905059814453</v>
      </c>
      <c r="K842" t="n">
        <v>-61.42150115966797</v>
      </c>
      <c r="L842" t="n">
        <v>-63.16432952880859</v>
      </c>
      <c r="M842" t="n">
        <v>-61.17878723144531</v>
      </c>
      <c r="N842" t="n">
        <v>-62.39990615844727</v>
      </c>
      <c r="O842" t="n">
        <v>-61.89349746704102</v>
      </c>
      <c r="P842" t="n">
        <v>-62.44198226928711</v>
      </c>
      <c r="Q842" t="n">
        <v>-62.84179306030273</v>
      </c>
      <c r="R842" t="n">
        <v>-65.10038757324219</v>
      </c>
      <c r="S842" t="n">
        <v>-62.39309692382812</v>
      </c>
      <c r="T842" t="n">
        <v>-62.75460815429688</v>
      </c>
      <c r="U842" t="n">
        <v>-60.27719879150391</v>
      </c>
      <c r="V842" t="n">
        <v>-63.80109405517578</v>
      </c>
      <c r="W842" t="n">
        <v>-62.61126708984375</v>
      </c>
      <c r="X842" t="n">
        <v>-65.56330871582031</v>
      </c>
      <c r="Y842" t="n">
        <v>-61.86274719238281</v>
      </c>
      <c r="Z842" t="n">
        <v>-61.57153701782227</v>
      </c>
      <c r="AA842" t="n">
        <v>-61.64225387573242</v>
      </c>
      <c r="AB842" t="n">
        <v>-61.84816741943359</v>
      </c>
      <c r="AC842" t="n">
        <v>-65.17893218994141</v>
      </c>
      <c r="AD842" t="n">
        <v>-64.05860900878906</v>
      </c>
      <c r="AE842" t="n">
        <v>-61.8934326171875</v>
      </c>
      <c r="AF842" t="n">
        <v>-63.2476692199707</v>
      </c>
      <c r="AG842" t="n">
        <v>-65.09322357177734</v>
      </c>
      <c r="AH842" t="n">
        <v>-63.89567184448242</v>
      </c>
      <c r="AI842" t="n">
        <v>-61.63853454589844</v>
      </c>
      <c r="AJ842" t="n">
        <v>-66.96173858642578</v>
      </c>
      <c r="AK842" t="n">
        <v>-64.12518310546875</v>
      </c>
      <c r="AL842" t="n">
        <v>-65.41603088378906</v>
      </c>
      <c r="AM842" t="n">
        <v>-62.74382019042969</v>
      </c>
      <c r="AN842" t="n">
        <v>-63.17047882080078</v>
      </c>
      <c r="AO842" t="n">
        <v>-62.75666427612305</v>
      </c>
      <c r="AP842" t="n">
        <v>-64.93882751464844</v>
      </c>
      <c r="AQ842" t="n">
        <v>-63.68552780151367</v>
      </c>
      <c r="AR842" t="n">
        <v>-64.54376983642578</v>
      </c>
      <c r="AS842" t="n">
        <v>-63.96440887451172</v>
      </c>
      <c r="AT842" t="n">
        <v>-62.93990707397461</v>
      </c>
      <c r="AU842" t="n">
        <v>-61.62189865112305</v>
      </c>
      <c r="AV842" t="n">
        <v>-63.92785263061523</v>
      </c>
      <c r="AW842" t="n">
        <v>-63.09086990356445</v>
      </c>
      <c r="AX842" t="n">
        <v>-62.23490142822266</v>
      </c>
      <c r="AY842" t="n">
        <v>-61.83212280273438</v>
      </c>
      <c r="AZ842" t="n">
        <v>-20.41189765930176</v>
      </c>
      <c r="BA842" t="n">
        <v>-22.1041088104248</v>
      </c>
      <c r="BB842" t="n">
        <v>-59.04739761352539</v>
      </c>
      <c r="BC842" t="n">
        <v>-58.91540145874023</v>
      </c>
      <c r="BD842" t="n">
        <v>-62.83723068237305</v>
      </c>
      <c r="BE842" t="n">
        <v>-63.94110870361328</v>
      </c>
      <c r="BF842" t="n">
        <v>-62.81029891967773</v>
      </c>
      <c r="BG842" t="n">
        <v>-60.22534561157227</v>
      </c>
      <c r="BH842" t="n">
        <v>-60.68667984008789</v>
      </c>
      <c r="BI842" t="n">
        <v>-60.47134017944336</v>
      </c>
      <c r="BJ842" t="n">
        <v>-60.61848831176758</v>
      </c>
      <c r="BK842" t="n">
        <v>-61.6262321472168</v>
      </c>
      <c r="BL842" t="n">
        <v>-60.76871871948242</v>
      </c>
      <c r="BM842" t="n">
        <v>-63.38241577148438</v>
      </c>
      <c r="BN842" t="n">
        <v>-60.5626335144043</v>
      </c>
      <c r="BO842" t="n">
        <v>-59.97103881835938</v>
      </c>
      <c r="BP842" t="n">
        <v>-59.82866287231445</v>
      </c>
      <c r="BQ842" t="n">
        <v>-59.23996353149414</v>
      </c>
      <c r="BR842" t="n">
        <v>-61.45637130737305</v>
      </c>
      <c r="BS842" t="n">
        <v>-61.64731216430664</v>
      </c>
      <c r="BT842" t="n">
        <v>-57.34873962402344</v>
      </c>
      <c r="BU842" t="n">
        <v>-59.13309860229492</v>
      </c>
      <c r="BV842" t="n">
        <v>-62.47407531738281</v>
      </c>
      <c r="BW842" t="n">
        <v>-58.91810989379883</v>
      </c>
      <c r="BX842" t="n">
        <v>-58.55242919921875</v>
      </c>
      <c r="BY842" t="n">
        <v>-58.85155868530273</v>
      </c>
      <c r="BZ842" t="n">
        <v>-61.49309921264648</v>
      </c>
      <c r="CA842" t="n">
        <v>-61.47871780395508</v>
      </c>
      <c r="CB842" t="n">
        <v>-59.19399642944336</v>
      </c>
      <c r="CC842" t="n">
        <v>-61.84397506713867</v>
      </c>
      <c r="CD842" t="n">
        <v>-60.29903030395508</v>
      </c>
      <c r="CE842" t="n">
        <v>-58.93459320068359</v>
      </c>
      <c r="CF842" t="n">
        <v>-61.44642639160156</v>
      </c>
      <c r="CG842" t="n">
        <v>-60.9759407043457</v>
      </c>
      <c r="CH842" t="n">
        <v>-59.0174560546875</v>
      </c>
      <c r="CI842" t="n">
        <v>-60.64141082763672</v>
      </c>
      <c r="CJ842" t="n">
        <v>-60.13843154907227</v>
      </c>
      <c r="CK842" t="n">
        <v>-60.70293426513672</v>
      </c>
      <c r="CL842" t="n">
        <v>-60.92105484008789</v>
      </c>
      <c r="CM842" t="n">
        <v>-58.30800628662109</v>
      </c>
      <c r="CN842" t="n">
        <v>-58.50231552124023</v>
      </c>
      <c r="CO842" t="n">
        <v>-59.43364334106445</v>
      </c>
      <c r="CP842" t="n">
        <v>-55.31849670410156</v>
      </c>
      <c r="CQ842" t="n">
        <v>-58.28649520874023</v>
      </c>
      <c r="CR842" t="n">
        <v>-58.30038070678711</v>
      </c>
      <c r="CS842" t="n">
        <v>-57.38249588012695</v>
      </c>
      <c r="CT842" t="n">
        <v>-56.92622756958008</v>
      </c>
      <c r="CU842" t="n">
        <v>-57.03308486938477</v>
      </c>
      <c r="CV842" t="n">
        <v>-58.90820693969727</v>
      </c>
      <c r="CW842" t="n">
        <v>-58.31959915161133</v>
      </c>
      <c r="CX842" t="n">
        <v>-58.50346755981445</v>
      </c>
    </row>
    <row r="843">
      <c r="A843" t="inlineStr">
        <is>
          <t>2026-05-31 13:14:49.153</t>
        </is>
      </c>
      <c r="B843" t="n">
        <v>111.058</v>
      </c>
      <c r="C843" t="n">
        <v>-57.68231582641602</v>
      </c>
      <c r="D843" t="n">
        <v>-56.06622695922852</v>
      </c>
      <c r="E843" t="n">
        <v>-56.75963973999023</v>
      </c>
      <c r="F843" t="n">
        <v>-65.88143157958984</v>
      </c>
      <c r="G843" t="n">
        <v>-63.1118278503418</v>
      </c>
      <c r="H843" t="n">
        <v>-64.08555603027344</v>
      </c>
      <c r="I843" t="n">
        <v>-61.22750473022461</v>
      </c>
      <c r="J843" t="n">
        <v>-61.10477066040039</v>
      </c>
      <c r="K843" t="n">
        <v>-62.12709426879883</v>
      </c>
      <c r="L843" t="n">
        <v>-62.00150299072266</v>
      </c>
      <c r="M843" t="n">
        <v>-62.59539794921875</v>
      </c>
      <c r="N843" t="n">
        <v>-61.7358283996582</v>
      </c>
      <c r="O843" t="n">
        <v>-62.56012725830078</v>
      </c>
      <c r="P843" t="n">
        <v>-61.6385498046875</v>
      </c>
      <c r="Q843" t="n">
        <v>-63.79094696044922</v>
      </c>
      <c r="R843" t="n">
        <v>-65.56245422363281</v>
      </c>
      <c r="S843" t="n">
        <v>-61.87959671020508</v>
      </c>
      <c r="T843" t="n">
        <v>-62.84085083007812</v>
      </c>
      <c r="U843" t="n">
        <v>-61.15817642211914</v>
      </c>
      <c r="V843" t="n">
        <v>-61.94210052490234</v>
      </c>
      <c r="W843" t="n">
        <v>-63.03781509399414</v>
      </c>
      <c r="X843" t="n">
        <v>-61.69423675537109</v>
      </c>
      <c r="Y843" t="n">
        <v>-60.76998138427734</v>
      </c>
      <c r="Z843" t="n">
        <v>-62.33271789550781</v>
      </c>
      <c r="AA843" t="n">
        <v>-62.51702499389648</v>
      </c>
      <c r="AB843" t="n">
        <v>-62.12228775024414</v>
      </c>
      <c r="AC843" t="n">
        <v>-64.27665710449219</v>
      </c>
      <c r="AD843" t="n">
        <v>-64.97112274169922</v>
      </c>
      <c r="AE843" t="n">
        <v>-66.12352752685547</v>
      </c>
      <c r="AF843" t="n">
        <v>-63.59720611572266</v>
      </c>
      <c r="AG843" t="n">
        <v>-66.19596099853516</v>
      </c>
      <c r="AH843" t="n">
        <v>-65.02700805664062</v>
      </c>
      <c r="AI843" t="n">
        <v>-65.81359100341797</v>
      </c>
      <c r="AJ843" t="n">
        <v>-64.33934783935547</v>
      </c>
      <c r="AK843" t="n">
        <v>-64.11717224121094</v>
      </c>
      <c r="AL843" t="n">
        <v>-60.7149658203125</v>
      </c>
      <c r="AM843" t="n">
        <v>-61.61779022216797</v>
      </c>
      <c r="AN843" t="n">
        <v>-65.99385833740234</v>
      </c>
      <c r="AO843" t="n">
        <v>-65.44476318359375</v>
      </c>
      <c r="AP843" t="n">
        <v>-64.11204528808594</v>
      </c>
      <c r="AQ843" t="n">
        <v>-57.84431076049805</v>
      </c>
      <c r="AR843" t="n">
        <v>-61.98039627075195</v>
      </c>
      <c r="AS843" t="n">
        <v>-65.301513671875</v>
      </c>
      <c r="AT843" t="n">
        <v>-63.932373046875</v>
      </c>
      <c r="AU843" t="n">
        <v>-62.64116287231445</v>
      </c>
      <c r="AV843" t="n">
        <v>-61.89926528930664</v>
      </c>
      <c r="AW843" t="n">
        <v>-64.65504455566406</v>
      </c>
      <c r="AX843" t="n">
        <v>-61.08648681640625</v>
      </c>
      <c r="AY843" t="n">
        <v>-61.92707061767578</v>
      </c>
      <c r="AZ843" t="n">
        <v>-20.42395973205566</v>
      </c>
      <c r="BA843" t="n">
        <v>-22.1170482635498</v>
      </c>
      <c r="BB843" t="n">
        <v>-62.85256958007812</v>
      </c>
      <c r="BC843" t="n">
        <v>-61.49380493164062</v>
      </c>
      <c r="BD843" t="n">
        <v>-62.1126594543457</v>
      </c>
      <c r="BE843" t="n">
        <v>-60.40499496459961</v>
      </c>
      <c r="BF843" t="n">
        <v>-64.45004272460938</v>
      </c>
      <c r="BG843" t="n">
        <v>-63.76885223388672</v>
      </c>
      <c r="BH843" t="n">
        <v>-58.52636337280273</v>
      </c>
      <c r="BI843" t="n">
        <v>-62.25470352172852</v>
      </c>
      <c r="BJ843" t="n">
        <v>-62.71104049682617</v>
      </c>
      <c r="BK843" t="n">
        <v>-63.93862152099609</v>
      </c>
      <c r="BL843" t="n">
        <v>-61.33091354370117</v>
      </c>
      <c r="BM843" t="n">
        <v>-60.44043350219727</v>
      </c>
      <c r="BN843" t="n">
        <v>-61.58560562133789</v>
      </c>
      <c r="BO843" t="n">
        <v>-61.16969680786133</v>
      </c>
      <c r="BP843" t="n">
        <v>-60.82014846801758</v>
      </c>
      <c r="BQ843" t="n">
        <v>-62.47981262207031</v>
      </c>
      <c r="BR843" t="n">
        <v>-60.8339729309082</v>
      </c>
      <c r="BS843" t="n">
        <v>-59.35877227783203</v>
      </c>
      <c r="BT843" t="n">
        <v>-63.32659149169922</v>
      </c>
      <c r="BU843" t="n">
        <v>-58.56003570556641</v>
      </c>
      <c r="BV843" t="n">
        <v>-60.8440055847168</v>
      </c>
      <c r="BW843" t="n">
        <v>-60.51173400878906</v>
      </c>
      <c r="BX843" t="n">
        <v>-57.03583526611328</v>
      </c>
      <c r="BY843" t="n">
        <v>-60.12377548217773</v>
      </c>
      <c r="BZ843" t="n">
        <v>-61.86028671264648</v>
      </c>
      <c r="CA843" t="n">
        <v>-57.87533187866211</v>
      </c>
      <c r="CB843" t="n">
        <v>-58.46053314208984</v>
      </c>
      <c r="CC843" t="n">
        <v>-59.67578887939453</v>
      </c>
      <c r="CD843" t="n">
        <v>-61.1951904296875</v>
      </c>
      <c r="CE843" t="n">
        <v>-61.53666305541992</v>
      </c>
      <c r="CF843" t="n">
        <v>-59.18508529663086</v>
      </c>
      <c r="CG843" t="n">
        <v>-57.8923454284668</v>
      </c>
      <c r="CH843" t="n">
        <v>-59.60503005981445</v>
      </c>
      <c r="CI843" t="n">
        <v>-58.6924934387207</v>
      </c>
      <c r="CJ843" t="n">
        <v>-60.06375503540039</v>
      </c>
      <c r="CK843" t="n">
        <v>-58.59812545776367</v>
      </c>
      <c r="CL843" t="n">
        <v>-59.70730972290039</v>
      </c>
      <c r="CM843" t="n">
        <v>-57.82737350463867</v>
      </c>
      <c r="CN843" t="n">
        <v>-60.06770324707031</v>
      </c>
      <c r="CO843" t="n">
        <v>-58.7310676574707</v>
      </c>
      <c r="CP843" t="n">
        <v>-57.90940475463867</v>
      </c>
      <c r="CQ843" t="n">
        <v>-54.44774627685547</v>
      </c>
      <c r="CR843" t="n">
        <v>-59.05931091308594</v>
      </c>
      <c r="CS843" t="n">
        <v>-58.37419891357422</v>
      </c>
      <c r="CT843" t="n">
        <v>-54.89780807495117</v>
      </c>
      <c r="CU843" t="n">
        <v>-58.57381820678711</v>
      </c>
      <c r="CV843" t="n">
        <v>-57.10172271728516</v>
      </c>
      <c r="CW843" t="n">
        <v>-55.70514678955078</v>
      </c>
      <c r="CX843" t="n">
        <v>-56.36553573608398</v>
      </c>
    </row>
    <row r="844">
      <c r="A844" t="inlineStr">
        <is>
          <t>2026-05-31 13:14:49.299</t>
        </is>
      </c>
      <c r="B844" t="n">
        <v>111.205</v>
      </c>
      <c r="C844" t="n">
        <v>-54.38359069824219</v>
      </c>
      <c r="D844" t="n">
        <v>-53.79391479492188</v>
      </c>
      <c r="E844" t="n">
        <v>-56.26104736328125</v>
      </c>
      <c r="F844" t="n">
        <v>-63.75700759887695</v>
      </c>
      <c r="G844" t="n">
        <v>-63.99208068847656</v>
      </c>
      <c r="H844" t="n">
        <v>-61.44497299194336</v>
      </c>
      <c r="I844" t="n">
        <v>-68.10271453857422</v>
      </c>
      <c r="J844" t="n">
        <v>-66.94419097900391</v>
      </c>
      <c r="K844" t="n">
        <v>-63.67059707641602</v>
      </c>
      <c r="L844" t="n">
        <v>-61.16676330566406</v>
      </c>
      <c r="M844" t="n">
        <v>-59.83087921142578</v>
      </c>
      <c r="N844" t="n">
        <v>-62.98157119750977</v>
      </c>
      <c r="O844" t="n">
        <v>-58.7523078918457</v>
      </c>
      <c r="P844" t="n">
        <v>-56.50005722045898</v>
      </c>
      <c r="Q844" t="n">
        <v>-64.50426483154297</v>
      </c>
      <c r="R844" t="n">
        <v>-61.36875152587891</v>
      </c>
      <c r="S844" t="n">
        <v>-61.31394577026367</v>
      </c>
      <c r="T844" t="n">
        <v>-63.74832153320312</v>
      </c>
      <c r="U844" t="n">
        <v>-62.44420623779297</v>
      </c>
      <c r="V844" t="n">
        <v>-64.1322021484375</v>
      </c>
      <c r="W844" t="n">
        <v>-63.04174041748047</v>
      </c>
      <c r="X844" t="n">
        <v>-61.99174118041992</v>
      </c>
      <c r="Y844" t="n">
        <v>-64.31720733642578</v>
      </c>
      <c r="Z844" t="n">
        <v>-63.45311737060547</v>
      </c>
      <c r="AA844" t="n">
        <v>-58.57589340209961</v>
      </c>
      <c r="AB844" t="n">
        <v>-63.35470199584961</v>
      </c>
      <c r="AC844" t="n">
        <v>-63.30139541625977</v>
      </c>
      <c r="AD844" t="n">
        <v>-62.79207229614258</v>
      </c>
      <c r="AE844" t="n">
        <v>-66.48228454589844</v>
      </c>
      <c r="AF844" t="n">
        <v>-64.32543182373047</v>
      </c>
      <c r="AG844" t="n">
        <v>-63.32626724243164</v>
      </c>
      <c r="AH844" t="n">
        <v>-61.91387557983398</v>
      </c>
      <c r="AI844" t="n">
        <v>-64.5245361328125</v>
      </c>
      <c r="AJ844" t="n">
        <v>-62.16801452636719</v>
      </c>
      <c r="AK844" t="n">
        <v>-64.42300415039062</v>
      </c>
      <c r="AL844" t="n">
        <v>-60.76788330078125</v>
      </c>
      <c r="AM844" t="n">
        <v>-61.19141006469727</v>
      </c>
      <c r="AN844" t="n">
        <v>-62.42175674438477</v>
      </c>
      <c r="AO844" t="n">
        <v>-63.4255256652832</v>
      </c>
      <c r="AP844" t="n">
        <v>-62.8127555847168</v>
      </c>
      <c r="AQ844" t="n">
        <v>-62.88263320922852</v>
      </c>
      <c r="AR844" t="n">
        <v>-62.97858428955078</v>
      </c>
      <c r="AS844" t="n">
        <v>-64.28670501708984</v>
      </c>
      <c r="AT844" t="n">
        <v>-63.26155090332031</v>
      </c>
      <c r="AU844" t="n">
        <v>-61.30319595336914</v>
      </c>
      <c r="AV844" t="n">
        <v>-61.73897171020508</v>
      </c>
      <c r="AW844" t="n">
        <v>-61.61148834228516</v>
      </c>
      <c r="AX844" t="n">
        <v>-59.60210418701172</v>
      </c>
      <c r="AY844" t="n">
        <v>-61.36656951904297</v>
      </c>
      <c r="AZ844" t="n">
        <v>-20.44947242736816</v>
      </c>
      <c r="BA844" t="n">
        <v>-22.15806198120117</v>
      </c>
      <c r="BB844" t="n">
        <v>-59.82061386108398</v>
      </c>
      <c r="BC844" t="n">
        <v>-61.45157623291016</v>
      </c>
      <c r="BD844" t="n">
        <v>-61.28753662109375</v>
      </c>
      <c r="BE844" t="n">
        <v>-61.63970184326172</v>
      </c>
      <c r="BF844" t="n">
        <v>-61.80369186401367</v>
      </c>
      <c r="BG844" t="n">
        <v>-60.55319976806641</v>
      </c>
      <c r="BH844" t="n">
        <v>-61.30664443969727</v>
      </c>
      <c r="BI844" t="n">
        <v>-61.5739631652832</v>
      </c>
      <c r="BJ844" t="n">
        <v>-60.04026794433594</v>
      </c>
      <c r="BK844" t="n">
        <v>-61.26061248779297</v>
      </c>
      <c r="BL844" t="n">
        <v>-60.52943801879883</v>
      </c>
      <c r="BM844" t="n">
        <v>-61.3936653137207</v>
      </c>
      <c r="BN844" t="n">
        <v>-59.42967224121094</v>
      </c>
      <c r="BO844" t="n">
        <v>-61.21860504150391</v>
      </c>
      <c r="BP844" t="n">
        <v>-60.15743637084961</v>
      </c>
      <c r="BQ844" t="n">
        <v>-62.20178985595703</v>
      </c>
      <c r="BR844" t="n">
        <v>-65.11709594726562</v>
      </c>
      <c r="BS844" t="n">
        <v>-61.41202163696289</v>
      </c>
      <c r="BT844" t="n">
        <v>-59.57522583007812</v>
      </c>
      <c r="BU844" t="n">
        <v>-61.06779479980469</v>
      </c>
      <c r="BV844" t="n">
        <v>-61.22250366210938</v>
      </c>
      <c r="BW844" t="n">
        <v>-57.58596420288086</v>
      </c>
      <c r="BX844" t="n">
        <v>-58.98308563232422</v>
      </c>
      <c r="BY844" t="n">
        <v>-60.21296691894531</v>
      </c>
      <c r="BZ844" t="n">
        <v>-57.83432769775391</v>
      </c>
      <c r="CA844" t="n">
        <v>-59.86357116699219</v>
      </c>
      <c r="CB844" t="n">
        <v>-57.89762496948242</v>
      </c>
      <c r="CC844" t="n">
        <v>-59.37923431396484</v>
      </c>
      <c r="CD844" t="n">
        <v>-57.39595031738281</v>
      </c>
      <c r="CE844" t="n">
        <v>-58.37614059448242</v>
      </c>
      <c r="CF844" t="n">
        <v>-59.80201721191406</v>
      </c>
      <c r="CG844" t="n">
        <v>-60.34438705444336</v>
      </c>
      <c r="CH844" t="n">
        <v>-58.65409088134766</v>
      </c>
      <c r="CI844" t="n">
        <v>-63.38706588745117</v>
      </c>
      <c r="CJ844" t="n">
        <v>-60.44128799438477</v>
      </c>
      <c r="CK844" t="n">
        <v>-62.73191452026367</v>
      </c>
      <c r="CL844" t="n">
        <v>-60.61252212524414</v>
      </c>
      <c r="CM844" t="n">
        <v>-59.03998184204102</v>
      </c>
      <c r="CN844" t="n">
        <v>-56.38114547729492</v>
      </c>
      <c r="CO844" t="n">
        <v>-61.16674041748047</v>
      </c>
      <c r="CP844" t="n">
        <v>-59.15335464477539</v>
      </c>
      <c r="CQ844" t="n">
        <v>-54.66804885864258</v>
      </c>
      <c r="CR844" t="n">
        <v>-55.29286575317383</v>
      </c>
      <c r="CS844" t="n">
        <v>-53.87899398803711</v>
      </c>
      <c r="CT844" t="n">
        <v>-57.61394882202148</v>
      </c>
      <c r="CU844" t="n">
        <v>-59.04389953613281</v>
      </c>
      <c r="CV844" t="n">
        <v>-55.64046096801758</v>
      </c>
      <c r="CW844" t="n">
        <v>-55.81312942504883</v>
      </c>
      <c r="CX844" t="n">
        <v>-57.56826782226562</v>
      </c>
    </row>
    <row r="845">
      <c r="A845" t="inlineStr">
        <is>
          <t>2026-05-31 13:14:49.433</t>
        </is>
      </c>
      <c r="B845" t="n">
        <v>111.338</v>
      </c>
      <c r="C845" t="n">
        <v>-58.58685302734375</v>
      </c>
      <c r="D845" t="n">
        <v>-56.00930786132812</v>
      </c>
      <c r="E845" t="n">
        <v>-54.74310684204102</v>
      </c>
      <c r="F845" t="n">
        <v>-64.74849700927734</v>
      </c>
      <c r="G845" t="n">
        <v>-64.08450317382812</v>
      </c>
      <c r="H845" t="n">
        <v>-64.98403930664062</v>
      </c>
      <c r="I845" t="n">
        <v>-64.70945739746094</v>
      </c>
      <c r="J845" t="n">
        <v>-61.91682815551758</v>
      </c>
      <c r="K845" t="n">
        <v>-63.14017868041992</v>
      </c>
      <c r="L845" t="n">
        <v>-63.32839202880859</v>
      </c>
      <c r="M845" t="n">
        <v>-62.13186264038086</v>
      </c>
      <c r="N845" t="n">
        <v>-61.41481781005859</v>
      </c>
      <c r="O845" t="n">
        <v>-62.79851913452148</v>
      </c>
      <c r="P845" t="n">
        <v>-65.16139984130859</v>
      </c>
      <c r="Q845" t="n">
        <v>-61.43322372436523</v>
      </c>
      <c r="R845" t="n">
        <v>-64.16720581054688</v>
      </c>
      <c r="S845" t="n">
        <v>-60.82012939453125</v>
      </c>
      <c r="T845" t="n">
        <v>-61.44905090332031</v>
      </c>
      <c r="U845" t="n">
        <v>-62.14791488647461</v>
      </c>
      <c r="V845" t="n">
        <v>-60.34181594848633</v>
      </c>
      <c r="W845" t="n">
        <v>-60.9289665222168</v>
      </c>
      <c r="X845" t="n">
        <v>-61.07152938842773</v>
      </c>
      <c r="Y845" t="n">
        <v>-59.24191665649414</v>
      </c>
      <c r="Z845" t="n">
        <v>-61.09434127807617</v>
      </c>
      <c r="AA845" t="n">
        <v>-62.07040023803711</v>
      </c>
      <c r="AB845" t="n">
        <v>-58.03634643554688</v>
      </c>
      <c r="AC845" t="n">
        <v>-63.89699554443359</v>
      </c>
      <c r="AD845" t="n">
        <v>-62.84157180786133</v>
      </c>
      <c r="AE845" t="n">
        <v>-64.24888610839844</v>
      </c>
      <c r="AF845" t="n">
        <v>-65.35785675048828</v>
      </c>
      <c r="AG845" t="n">
        <v>-65.32217407226562</v>
      </c>
      <c r="AH845" t="n">
        <v>-64.51967620849609</v>
      </c>
      <c r="AI845" t="n">
        <v>-64.14667510986328</v>
      </c>
      <c r="AJ845" t="n">
        <v>-62.50788497924805</v>
      </c>
      <c r="AK845" t="n">
        <v>-65.91568756103516</v>
      </c>
      <c r="AL845" t="n">
        <v>-64.0897216796875</v>
      </c>
      <c r="AM845" t="n">
        <v>-66.00600433349609</v>
      </c>
      <c r="AN845" t="n">
        <v>-63.65433120727539</v>
      </c>
      <c r="AO845" t="n">
        <v>-64.93565368652344</v>
      </c>
      <c r="AP845" t="n">
        <v>-61.73677444458008</v>
      </c>
      <c r="AQ845" t="n">
        <v>-59.50101089477539</v>
      </c>
      <c r="AR845" t="n">
        <v>-66.24317932128906</v>
      </c>
      <c r="AS845" t="n">
        <v>-59.97138977050781</v>
      </c>
      <c r="AT845" t="n">
        <v>-63.55260848999023</v>
      </c>
      <c r="AU845" t="n">
        <v>-62.13740921020508</v>
      </c>
      <c r="AV845" t="n">
        <v>-62.93183517456055</v>
      </c>
      <c r="AW845" t="n">
        <v>-63.24606704711914</v>
      </c>
      <c r="AX845" t="n">
        <v>-62.68121719360352</v>
      </c>
      <c r="AY845" t="n">
        <v>-61.22841644287109</v>
      </c>
      <c r="AZ845" t="n">
        <v>-20.4348030090332</v>
      </c>
      <c r="BA845" t="n">
        <v>-22.14459037780762</v>
      </c>
      <c r="BB845" t="n">
        <v>-65.71952819824219</v>
      </c>
      <c r="BC845" t="n">
        <v>-60.88310241699219</v>
      </c>
      <c r="BD845" t="n">
        <v>-60.83286285400391</v>
      </c>
      <c r="BE845" t="n">
        <v>-61.03368377685547</v>
      </c>
      <c r="BF845" t="n">
        <v>-60.80067825317383</v>
      </c>
      <c r="BG845" t="n">
        <v>-62.91287231445312</v>
      </c>
      <c r="BH845" t="n">
        <v>-63.79548263549805</v>
      </c>
      <c r="BI845" t="n">
        <v>-61.19861602783203</v>
      </c>
      <c r="BJ845" t="n">
        <v>-63.09703063964844</v>
      </c>
      <c r="BK845" t="n">
        <v>-64.25167083740234</v>
      </c>
      <c r="BL845" t="n">
        <v>-62.06039810180664</v>
      </c>
      <c r="BM845" t="n">
        <v>-62.03385925292969</v>
      </c>
      <c r="BN845" t="n">
        <v>-59.82733154296875</v>
      </c>
      <c r="BO845" t="n">
        <v>-59.72113037109375</v>
      </c>
      <c r="BP845" t="n">
        <v>-60.16098785400391</v>
      </c>
      <c r="BQ845" t="n">
        <v>-60.59117126464844</v>
      </c>
      <c r="BR845" t="n">
        <v>-60.46067428588867</v>
      </c>
      <c r="BS845" t="n">
        <v>-58.89456939697266</v>
      </c>
      <c r="BT845" t="n">
        <v>-56.83807373046875</v>
      </c>
      <c r="BU845" t="n">
        <v>-59.07484817504883</v>
      </c>
      <c r="BV845" t="n">
        <v>-59.76433563232422</v>
      </c>
      <c r="BW845" t="n">
        <v>-61.15216445922852</v>
      </c>
      <c r="BX845" t="n">
        <v>-62.4360466003418</v>
      </c>
      <c r="BY845" t="n">
        <v>-61.06363296508789</v>
      </c>
      <c r="BZ845" t="n">
        <v>-61.50152206420898</v>
      </c>
      <c r="CA845" t="n">
        <v>-58.00016021728516</v>
      </c>
      <c r="CB845" t="n">
        <v>-58.54412078857422</v>
      </c>
      <c r="CC845" t="n">
        <v>-58.90090560913086</v>
      </c>
      <c r="CD845" t="n">
        <v>-59.77710723876953</v>
      </c>
      <c r="CE845" t="n">
        <v>-60.67356109619141</v>
      </c>
      <c r="CF845" t="n">
        <v>-59.31020355224609</v>
      </c>
      <c r="CG845" t="n">
        <v>-61.82009124755859</v>
      </c>
      <c r="CH845" t="n">
        <v>-59.28107070922852</v>
      </c>
      <c r="CI845" t="n">
        <v>-60.20865631103516</v>
      </c>
      <c r="CJ845" t="n">
        <v>-62.85648727416992</v>
      </c>
      <c r="CK845" t="n">
        <v>-59.13500213623047</v>
      </c>
      <c r="CL845" t="n">
        <v>-58.97807312011719</v>
      </c>
      <c r="CM845" t="n">
        <v>-56.5767822265625</v>
      </c>
      <c r="CN845" t="n">
        <v>-57.34443283081055</v>
      </c>
      <c r="CO845" t="n">
        <v>-56.79253387451172</v>
      </c>
      <c r="CP845" t="n">
        <v>-58.83321762084961</v>
      </c>
      <c r="CQ845" t="n">
        <v>-57.55352020263672</v>
      </c>
      <c r="CR845" t="n">
        <v>-56.14565277099609</v>
      </c>
      <c r="CS845" t="n">
        <v>-55.77240753173828</v>
      </c>
      <c r="CT845" t="n">
        <v>-54.38688278198242</v>
      </c>
      <c r="CU845" t="n">
        <v>-56.19107437133789</v>
      </c>
      <c r="CV845" t="n">
        <v>-54.71573638916016</v>
      </c>
      <c r="CW845" t="n">
        <v>-57.81929779052734</v>
      </c>
      <c r="CX845" t="n">
        <v>-58.28092575073242</v>
      </c>
    </row>
    <row r="846">
      <c r="A846" t="inlineStr">
        <is>
          <t>2026-05-31 13:14:49.694</t>
        </is>
      </c>
      <c r="B846" t="n">
        <v>111.6</v>
      </c>
      <c r="C846" t="n">
        <v>-55.48905563354492</v>
      </c>
      <c r="D846" t="n">
        <v>-56.29343414306641</v>
      </c>
      <c r="E846" t="n">
        <v>-58.14334487915039</v>
      </c>
      <c r="F846" t="n">
        <v>-60.90046691894531</v>
      </c>
      <c r="G846" t="n">
        <v>-62.72584915161133</v>
      </c>
      <c r="H846" t="n">
        <v>-62.26810455322266</v>
      </c>
      <c r="I846" t="n">
        <v>-64.07405090332031</v>
      </c>
      <c r="J846" t="n">
        <v>-61.90854644775391</v>
      </c>
      <c r="K846" t="n">
        <v>-62.33308410644531</v>
      </c>
      <c r="L846" t="n">
        <v>-63.72476196289062</v>
      </c>
      <c r="M846" t="n">
        <v>-63.02087020874023</v>
      </c>
      <c r="N846" t="n">
        <v>-64.42754364013672</v>
      </c>
      <c r="O846" t="n">
        <v>-60.76629638671875</v>
      </c>
      <c r="P846" t="n">
        <v>-63.22065353393555</v>
      </c>
      <c r="Q846" t="n">
        <v>-60.96639633178711</v>
      </c>
      <c r="R846" t="n">
        <v>-63.15128326416016</v>
      </c>
      <c r="S846" t="n">
        <v>-65.02021789550781</v>
      </c>
      <c r="T846" t="n">
        <v>-62.81845855712891</v>
      </c>
      <c r="U846" t="n">
        <v>-63.44448852539062</v>
      </c>
      <c r="V846" t="n">
        <v>-63.093017578125</v>
      </c>
      <c r="W846" t="n">
        <v>-60.08269119262695</v>
      </c>
      <c r="X846" t="n">
        <v>-61.78107833862305</v>
      </c>
      <c r="Y846" t="n">
        <v>-61.78605270385742</v>
      </c>
      <c r="Z846" t="n">
        <v>-61.48020935058594</v>
      </c>
      <c r="AA846" t="n">
        <v>-61.73268890380859</v>
      </c>
      <c r="AB846" t="n">
        <v>-63.80821990966797</v>
      </c>
      <c r="AC846" t="n">
        <v>-61.39192581176758</v>
      </c>
      <c r="AD846" t="n">
        <v>-63.04985427856445</v>
      </c>
      <c r="AE846" t="n">
        <v>-65.06004333496094</v>
      </c>
      <c r="AF846" t="n">
        <v>-67.60903930664062</v>
      </c>
      <c r="AG846" t="n">
        <v>-64.87371063232422</v>
      </c>
      <c r="AH846" t="n">
        <v>-63.11716461181641</v>
      </c>
      <c r="AI846" t="n">
        <v>-67.46703338623047</v>
      </c>
      <c r="AJ846" t="n">
        <v>-65.75130462646484</v>
      </c>
      <c r="AK846" t="n">
        <v>-61.87001419067383</v>
      </c>
      <c r="AL846" t="n">
        <v>-65.28466796875</v>
      </c>
      <c r="AM846" t="n">
        <v>-64.02426910400391</v>
      </c>
      <c r="AN846" t="n">
        <v>-62.95259475708008</v>
      </c>
      <c r="AO846" t="n">
        <v>-65.85981750488281</v>
      </c>
      <c r="AP846" t="n">
        <v>-62.0560302734375</v>
      </c>
      <c r="AQ846" t="n">
        <v>-64.80401611328125</v>
      </c>
      <c r="AR846" t="n">
        <v>-68.44448089599609</v>
      </c>
      <c r="AS846" t="n">
        <v>-65.19833374023438</v>
      </c>
      <c r="AT846" t="n">
        <v>-65.35456085205078</v>
      </c>
      <c r="AU846" t="n">
        <v>-63.16329956054688</v>
      </c>
      <c r="AV846" t="n">
        <v>-62.27158737182617</v>
      </c>
      <c r="AW846" t="n">
        <v>-60.55062484741211</v>
      </c>
      <c r="AX846" t="n">
        <v>-62.95632553100586</v>
      </c>
      <c r="AY846" t="n">
        <v>-60.99771881103516</v>
      </c>
      <c r="AZ846" t="n">
        <v>-20.42889785766602</v>
      </c>
      <c r="BA846" t="n">
        <v>-22.14013481140137</v>
      </c>
      <c r="BB846" t="n">
        <v>-63.79898071289062</v>
      </c>
      <c r="BC846" t="n">
        <v>-62.52585601806641</v>
      </c>
      <c r="BD846" t="n">
        <v>-61.10148620605469</v>
      </c>
      <c r="BE846" t="n">
        <v>-60.49391174316406</v>
      </c>
      <c r="BF846" t="n">
        <v>-63.74800491333008</v>
      </c>
      <c r="BG846" t="n">
        <v>-63.77250289916992</v>
      </c>
      <c r="BH846" t="n">
        <v>-62.00003051757812</v>
      </c>
      <c r="BI846" t="n">
        <v>-62.94589996337891</v>
      </c>
      <c r="BJ846" t="n">
        <v>-62.71913146972656</v>
      </c>
      <c r="BK846" t="n">
        <v>-62.5360221862793</v>
      </c>
      <c r="BL846" t="n">
        <v>-61.09225082397461</v>
      </c>
      <c r="BM846" t="n">
        <v>-60.33474731445312</v>
      </c>
      <c r="BN846" t="n">
        <v>-57.67694854736328</v>
      </c>
      <c r="BO846" t="n">
        <v>-62.69587326049805</v>
      </c>
      <c r="BP846" t="n">
        <v>-60.55797958374023</v>
      </c>
      <c r="BQ846" t="n">
        <v>-63.13647842407227</v>
      </c>
      <c r="BR846" t="n">
        <v>-60.65204620361328</v>
      </c>
      <c r="BS846" t="n">
        <v>-59.27286529541016</v>
      </c>
      <c r="BT846" t="n">
        <v>-61.10042953491211</v>
      </c>
      <c r="BU846" t="n">
        <v>-62.2119026184082</v>
      </c>
      <c r="BV846" t="n">
        <v>-62.57344436645508</v>
      </c>
      <c r="BW846" t="n">
        <v>-58.11977767944336</v>
      </c>
      <c r="BX846" t="n">
        <v>-57.96928024291992</v>
      </c>
      <c r="BY846" t="n">
        <v>-58.26475143432617</v>
      </c>
      <c r="BZ846" t="n">
        <v>-57.62136077880859</v>
      </c>
      <c r="CA846" t="n">
        <v>-59.38794708251953</v>
      </c>
      <c r="CB846" t="n">
        <v>-59.02706527709961</v>
      </c>
      <c r="CC846" t="n">
        <v>-58.99271392822266</v>
      </c>
      <c r="CD846" t="n">
        <v>-60.80328750610352</v>
      </c>
      <c r="CE846" t="n">
        <v>-62.14983367919922</v>
      </c>
      <c r="CF846" t="n">
        <v>-59.47066879272461</v>
      </c>
      <c r="CG846" t="n">
        <v>-59.87025833129883</v>
      </c>
      <c r="CH846" t="n">
        <v>-63.19631958007812</v>
      </c>
      <c r="CI846" t="n">
        <v>-57.84210968017578</v>
      </c>
      <c r="CJ846" t="n">
        <v>-59.40377426147461</v>
      </c>
      <c r="CK846" t="n">
        <v>-56.83046722412109</v>
      </c>
      <c r="CL846" t="n">
        <v>-61.51021194458008</v>
      </c>
      <c r="CM846" t="n">
        <v>-59.3608283996582</v>
      </c>
      <c r="CN846" t="n">
        <v>-60.77505874633789</v>
      </c>
      <c r="CO846" t="n">
        <v>-57.78642272949219</v>
      </c>
      <c r="CP846" t="n">
        <v>-56.59137344360352</v>
      </c>
      <c r="CQ846" t="n">
        <v>-58.3220329284668</v>
      </c>
      <c r="CR846" t="n">
        <v>-55.45478439331055</v>
      </c>
      <c r="CS846" t="n">
        <v>-59.15208435058594</v>
      </c>
      <c r="CT846" t="n">
        <v>-58.96900177001953</v>
      </c>
      <c r="CU846" t="n">
        <v>-60.19135665893555</v>
      </c>
      <c r="CV846" t="n">
        <v>-54.44488143920898</v>
      </c>
      <c r="CW846" t="n">
        <v>-56.069580078125</v>
      </c>
      <c r="CX846" t="n">
        <v>-56.76158905029297</v>
      </c>
    </row>
    <row r="847">
      <c r="A847" t="inlineStr">
        <is>
          <t>2026-05-31 13:14:49.898</t>
        </is>
      </c>
      <c r="B847" t="n">
        <v>111.804</v>
      </c>
      <c r="C847" t="n">
        <v>-55.48905563354492</v>
      </c>
      <c r="D847" t="n">
        <v>-56.29343414306641</v>
      </c>
      <c r="E847" t="n">
        <v>-58.14334487915039</v>
      </c>
      <c r="F847" t="n">
        <v>-60.90046691894531</v>
      </c>
      <c r="G847" t="n">
        <v>-62.72584915161133</v>
      </c>
      <c r="H847" t="n">
        <v>-62.26810455322266</v>
      </c>
      <c r="I847" t="n">
        <v>-64.07405090332031</v>
      </c>
      <c r="J847" t="n">
        <v>-61.90854644775391</v>
      </c>
      <c r="K847" t="n">
        <v>-62.33308410644531</v>
      </c>
      <c r="L847" t="n">
        <v>-63.72476196289062</v>
      </c>
      <c r="M847" t="n">
        <v>-63.02087020874023</v>
      </c>
      <c r="N847" t="n">
        <v>-64.42754364013672</v>
      </c>
      <c r="O847" t="n">
        <v>-60.76629638671875</v>
      </c>
      <c r="P847" t="n">
        <v>-63.22065353393555</v>
      </c>
      <c r="Q847" t="n">
        <v>-60.96639633178711</v>
      </c>
      <c r="R847" t="n">
        <v>-63.15128326416016</v>
      </c>
      <c r="S847" t="n">
        <v>-65.02021789550781</v>
      </c>
      <c r="T847" t="n">
        <v>-62.81845855712891</v>
      </c>
      <c r="U847" t="n">
        <v>-63.44448852539062</v>
      </c>
      <c r="V847" t="n">
        <v>-63.093017578125</v>
      </c>
      <c r="W847" t="n">
        <v>-60.08269119262695</v>
      </c>
      <c r="X847" t="n">
        <v>-61.78107833862305</v>
      </c>
      <c r="Y847" t="n">
        <v>-61.78605270385742</v>
      </c>
      <c r="Z847" t="n">
        <v>-61.48020935058594</v>
      </c>
      <c r="AA847" t="n">
        <v>-61.73268890380859</v>
      </c>
      <c r="AB847" t="n">
        <v>-63.80821990966797</v>
      </c>
      <c r="AC847" t="n">
        <v>-61.39192581176758</v>
      </c>
      <c r="AD847" t="n">
        <v>-63.04985427856445</v>
      </c>
      <c r="AE847" t="n">
        <v>-65.06004333496094</v>
      </c>
      <c r="AF847" t="n">
        <v>-67.60903930664062</v>
      </c>
      <c r="AG847" t="n">
        <v>-64.87371063232422</v>
      </c>
      <c r="AH847" t="n">
        <v>-63.11716461181641</v>
      </c>
      <c r="AI847" t="n">
        <v>-67.46703338623047</v>
      </c>
      <c r="AJ847" t="n">
        <v>-65.75130462646484</v>
      </c>
      <c r="AK847" t="n">
        <v>-61.87001419067383</v>
      </c>
      <c r="AL847" t="n">
        <v>-65.28466796875</v>
      </c>
      <c r="AM847" t="n">
        <v>-64.02426910400391</v>
      </c>
      <c r="AN847" t="n">
        <v>-62.95259475708008</v>
      </c>
      <c r="AO847" t="n">
        <v>-65.85981750488281</v>
      </c>
      <c r="AP847" t="n">
        <v>-62.0560302734375</v>
      </c>
      <c r="AQ847" t="n">
        <v>-64.80401611328125</v>
      </c>
      <c r="AR847" t="n">
        <v>-68.44448089599609</v>
      </c>
      <c r="AS847" t="n">
        <v>-65.19833374023438</v>
      </c>
      <c r="AT847" t="n">
        <v>-65.35456085205078</v>
      </c>
      <c r="AU847" t="n">
        <v>-63.16329956054688</v>
      </c>
      <c r="AV847" t="n">
        <v>-62.27158737182617</v>
      </c>
      <c r="AW847" t="n">
        <v>-60.55062484741211</v>
      </c>
      <c r="AX847" t="n">
        <v>-62.95632553100586</v>
      </c>
      <c r="AY847" t="n">
        <v>-60.99771881103516</v>
      </c>
      <c r="AZ847" t="n">
        <v>-20.42889785766602</v>
      </c>
      <c r="BA847" t="n">
        <v>-22.14013481140137</v>
      </c>
      <c r="BB847" t="n">
        <v>-63.79898071289062</v>
      </c>
      <c r="BC847" t="n">
        <v>-62.52585601806641</v>
      </c>
      <c r="BD847" t="n">
        <v>-61.10148620605469</v>
      </c>
      <c r="BE847" t="n">
        <v>-60.49391174316406</v>
      </c>
      <c r="BF847" t="n">
        <v>-63.74800491333008</v>
      </c>
      <c r="BG847" t="n">
        <v>-63.77250289916992</v>
      </c>
      <c r="BH847" t="n">
        <v>-62.00003051757812</v>
      </c>
      <c r="BI847" t="n">
        <v>-62.94589996337891</v>
      </c>
      <c r="BJ847" t="n">
        <v>-62.71913146972656</v>
      </c>
      <c r="BK847" t="n">
        <v>-62.5360221862793</v>
      </c>
      <c r="BL847" t="n">
        <v>-61.09225082397461</v>
      </c>
      <c r="BM847" t="n">
        <v>-60.33474731445312</v>
      </c>
      <c r="BN847" t="n">
        <v>-57.67694854736328</v>
      </c>
      <c r="BO847" t="n">
        <v>-62.69587326049805</v>
      </c>
      <c r="BP847" t="n">
        <v>-60.55797958374023</v>
      </c>
      <c r="BQ847" t="n">
        <v>-63.13647842407227</v>
      </c>
      <c r="BR847" t="n">
        <v>-60.65204620361328</v>
      </c>
      <c r="BS847" t="n">
        <v>-59.27286529541016</v>
      </c>
      <c r="BT847" t="n">
        <v>-61.10042953491211</v>
      </c>
      <c r="BU847" t="n">
        <v>-62.2119026184082</v>
      </c>
      <c r="BV847" t="n">
        <v>-62.57344436645508</v>
      </c>
      <c r="BW847" t="n">
        <v>-58.11977767944336</v>
      </c>
      <c r="BX847" t="n">
        <v>-57.96928024291992</v>
      </c>
      <c r="BY847" t="n">
        <v>-58.26475143432617</v>
      </c>
      <c r="BZ847" t="n">
        <v>-57.62136077880859</v>
      </c>
      <c r="CA847" t="n">
        <v>-59.38794708251953</v>
      </c>
      <c r="CB847" t="n">
        <v>-59.02706527709961</v>
      </c>
      <c r="CC847" t="n">
        <v>-58.99271392822266</v>
      </c>
      <c r="CD847" t="n">
        <v>-60.80328750610352</v>
      </c>
      <c r="CE847" t="n">
        <v>-62.14983367919922</v>
      </c>
      <c r="CF847" t="n">
        <v>-59.47066879272461</v>
      </c>
      <c r="CG847" t="n">
        <v>-59.87025833129883</v>
      </c>
      <c r="CH847" t="n">
        <v>-63.19631958007812</v>
      </c>
      <c r="CI847" t="n">
        <v>-57.84210968017578</v>
      </c>
      <c r="CJ847" t="n">
        <v>-59.40377426147461</v>
      </c>
      <c r="CK847" t="n">
        <v>-56.83046722412109</v>
      </c>
      <c r="CL847" t="n">
        <v>-61.51021194458008</v>
      </c>
      <c r="CM847" t="n">
        <v>-59.3608283996582</v>
      </c>
      <c r="CN847" t="n">
        <v>-60.77505874633789</v>
      </c>
      <c r="CO847" t="n">
        <v>-57.78642272949219</v>
      </c>
      <c r="CP847" t="n">
        <v>-56.59137344360352</v>
      </c>
      <c r="CQ847" t="n">
        <v>-58.3220329284668</v>
      </c>
      <c r="CR847" t="n">
        <v>-55.45478439331055</v>
      </c>
      <c r="CS847" t="n">
        <v>-59.15208435058594</v>
      </c>
      <c r="CT847" t="n">
        <v>-58.96900177001953</v>
      </c>
      <c r="CU847" t="n">
        <v>-60.19135665893555</v>
      </c>
      <c r="CV847" t="n">
        <v>-54.44488143920898</v>
      </c>
      <c r="CW847" t="n">
        <v>-56.069580078125</v>
      </c>
      <c r="CX847" t="n">
        <v>-56.76158905029297</v>
      </c>
    </row>
    <row r="848">
      <c r="A848" t="inlineStr">
        <is>
          <t>2026-05-31 13:14:50.061</t>
        </is>
      </c>
      <c r="B848" t="n">
        <v>111.966</v>
      </c>
      <c r="C848" t="n">
        <v>-58.2227783203125</v>
      </c>
      <c r="D848" t="n">
        <v>-57.17033004760742</v>
      </c>
      <c r="E848" t="n">
        <v>-58.1948356628418</v>
      </c>
      <c r="F848" t="n">
        <v>-65.77830505371094</v>
      </c>
      <c r="G848" t="n">
        <v>-64.05126190185547</v>
      </c>
      <c r="H848" t="n">
        <v>-64.35349273681641</v>
      </c>
      <c r="I848" t="n">
        <v>-62.59851455688477</v>
      </c>
      <c r="J848" t="n">
        <v>-63.35015487670898</v>
      </c>
      <c r="K848" t="n">
        <v>-62.21210098266602</v>
      </c>
      <c r="L848" t="n">
        <v>-61.66436767578125</v>
      </c>
      <c r="M848" t="n">
        <v>-60.12705993652344</v>
      </c>
      <c r="N848" t="n">
        <v>-63.42864227294922</v>
      </c>
      <c r="O848" t="n">
        <v>-63.96053695678711</v>
      </c>
      <c r="P848" t="n">
        <v>-61.75654602050781</v>
      </c>
      <c r="Q848" t="n">
        <v>-60.43618774414062</v>
      </c>
      <c r="R848" t="n">
        <v>-61.03330993652344</v>
      </c>
      <c r="S848" t="n">
        <v>-63.99413299560547</v>
      </c>
      <c r="T848" t="n">
        <v>-60.59308624267578</v>
      </c>
      <c r="U848" t="n">
        <v>-60.29671096801758</v>
      </c>
      <c r="V848" t="n">
        <v>-64.54490661621094</v>
      </c>
      <c r="W848" t="n">
        <v>-59.76186752319336</v>
      </c>
      <c r="X848" t="n">
        <v>-62.73060989379883</v>
      </c>
      <c r="Y848" t="n">
        <v>-60.33174896240234</v>
      </c>
      <c r="Z848" t="n">
        <v>-60.30144500732422</v>
      </c>
      <c r="AA848" t="n">
        <v>-62.87086486816406</v>
      </c>
      <c r="AB848" t="n">
        <v>-61.15003967285156</v>
      </c>
      <c r="AC848" t="n">
        <v>-60.52166748046875</v>
      </c>
      <c r="AD848" t="n">
        <v>-61.82269287109375</v>
      </c>
      <c r="AE848" t="n">
        <v>-66.00225067138672</v>
      </c>
      <c r="AF848" t="n">
        <v>-62.65039443969727</v>
      </c>
      <c r="AG848" t="n">
        <v>-64.09384155273438</v>
      </c>
      <c r="AH848" t="n">
        <v>-62.53255081176758</v>
      </c>
      <c r="AI848" t="n">
        <v>-67.13067626953125</v>
      </c>
      <c r="AJ848" t="n">
        <v>-65.06972503662109</v>
      </c>
      <c r="AK848" t="n">
        <v>-62.39553451538086</v>
      </c>
      <c r="AL848" t="n">
        <v>-62.56549072265625</v>
      </c>
      <c r="AM848" t="n">
        <v>-62.66486740112305</v>
      </c>
      <c r="AN848" t="n">
        <v>-61.27865982055664</v>
      </c>
      <c r="AO848" t="n">
        <v>-64.66167449951172</v>
      </c>
      <c r="AP848" t="n">
        <v>-62.51144790649414</v>
      </c>
      <c r="AQ848" t="n">
        <v>-64.19394683837891</v>
      </c>
      <c r="AR848" t="n">
        <v>-66.18545532226562</v>
      </c>
      <c r="AS848" t="n">
        <v>-62.81388092041016</v>
      </c>
      <c r="AT848" t="n">
        <v>-60.47529602050781</v>
      </c>
      <c r="AU848" t="n">
        <v>-60.99182510375977</v>
      </c>
      <c r="AV848" t="n">
        <v>-62.81485748291016</v>
      </c>
      <c r="AW848" t="n">
        <v>-62.40934753417969</v>
      </c>
      <c r="AX848" t="n">
        <v>-61.33718490600586</v>
      </c>
      <c r="AY848" t="n">
        <v>-59.8628044128418</v>
      </c>
      <c r="AZ848" t="n">
        <v>-20.43449783325195</v>
      </c>
      <c r="BA848" t="n">
        <v>-22.1146183013916</v>
      </c>
      <c r="BB848" t="n">
        <v>-66.68106842041016</v>
      </c>
      <c r="BC848" t="n">
        <v>-60.08248138427734</v>
      </c>
      <c r="BD848" t="n">
        <v>-59.91759490966797</v>
      </c>
      <c r="BE848" t="n">
        <v>-64.10475158691406</v>
      </c>
      <c r="BF848" t="n">
        <v>-63.52304840087891</v>
      </c>
      <c r="BG848" t="n">
        <v>-60.11963272094727</v>
      </c>
      <c r="BH848" t="n">
        <v>-63.17736434936523</v>
      </c>
      <c r="BI848" t="n">
        <v>-60.03126525878906</v>
      </c>
      <c r="BJ848" t="n">
        <v>-60.99113464355469</v>
      </c>
      <c r="BK848" t="n">
        <v>-59.50252914428711</v>
      </c>
      <c r="BL848" t="n">
        <v>-64.76673889160156</v>
      </c>
      <c r="BM848" t="n">
        <v>-60.89483261108398</v>
      </c>
      <c r="BN848" t="n">
        <v>-60.19775009155273</v>
      </c>
      <c r="BO848" t="n">
        <v>-60.71467971801758</v>
      </c>
      <c r="BP848" t="n">
        <v>-59.94045639038086</v>
      </c>
      <c r="BQ848" t="n">
        <v>-61.77341461181641</v>
      </c>
      <c r="BR848" t="n">
        <v>-61.86568069458008</v>
      </c>
      <c r="BS848" t="n">
        <v>-57.66670227050781</v>
      </c>
      <c r="BT848" t="n">
        <v>-61.60138320922852</v>
      </c>
      <c r="BU848" t="n">
        <v>-61.7080192565918</v>
      </c>
      <c r="BV848" t="n">
        <v>-60.87426376342773</v>
      </c>
      <c r="BW848" t="n">
        <v>-60.02773666381836</v>
      </c>
      <c r="BX848" t="n">
        <v>-59.94682312011719</v>
      </c>
      <c r="BY848" t="n">
        <v>-59.36882400512695</v>
      </c>
      <c r="BZ848" t="n">
        <v>-57.39873504638672</v>
      </c>
      <c r="CA848" t="n">
        <v>-58.65331268310547</v>
      </c>
      <c r="CB848" t="n">
        <v>-60.77648544311523</v>
      </c>
      <c r="CC848" t="n">
        <v>-58.64035797119141</v>
      </c>
      <c r="CD848" t="n">
        <v>-60.39724349975586</v>
      </c>
      <c r="CE848" t="n">
        <v>-60.98785400390625</v>
      </c>
      <c r="CF848" t="n">
        <v>-60.5901985168457</v>
      </c>
      <c r="CG848" t="n">
        <v>-58.61355590820312</v>
      </c>
      <c r="CH848" t="n">
        <v>-60.46932220458984</v>
      </c>
      <c r="CI848" t="n">
        <v>-59.86223602294922</v>
      </c>
      <c r="CJ848" t="n">
        <v>-59.52368927001953</v>
      </c>
      <c r="CK848" t="n">
        <v>-60.86408996582031</v>
      </c>
      <c r="CL848" t="n">
        <v>-61.73458480834961</v>
      </c>
      <c r="CM848" t="n">
        <v>-58.76593399047852</v>
      </c>
      <c r="CN848" t="n">
        <v>-56.09165573120117</v>
      </c>
      <c r="CO848" t="n">
        <v>-57.72829055786133</v>
      </c>
      <c r="CP848" t="n">
        <v>-56.05995559692383</v>
      </c>
      <c r="CQ848" t="n">
        <v>-57.98214721679688</v>
      </c>
      <c r="CR848" t="n">
        <v>-59.50388717651367</v>
      </c>
      <c r="CS848" t="n">
        <v>-56.60540771484375</v>
      </c>
      <c r="CT848" t="n">
        <v>-56.7059440612793</v>
      </c>
      <c r="CU848" t="n">
        <v>-55.91551208496094</v>
      </c>
      <c r="CV848" t="n">
        <v>-58.86643981933594</v>
      </c>
      <c r="CW848" t="n">
        <v>-56.59215927124023</v>
      </c>
      <c r="CX848" t="n">
        <v>-57.29682159423828</v>
      </c>
    </row>
    <row r="849">
      <c r="A849" t="inlineStr">
        <is>
          <t>2026-05-31 13:14:50.181</t>
        </is>
      </c>
      <c r="B849" t="n">
        <v>112.086</v>
      </c>
      <c r="C849" t="n">
        <v>-56.14570999145508</v>
      </c>
      <c r="D849" t="n">
        <v>-55.9976806640625</v>
      </c>
      <c r="E849" t="n">
        <v>-54.38404083251953</v>
      </c>
      <c r="F849" t="n">
        <v>-63.22470092773438</v>
      </c>
      <c r="G849" t="n">
        <v>-63.14823150634766</v>
      </c>
      <c r="H849" t="n">
        <v>-63.10809326171875</v>
      </c>
      <c r="I849" t="n">
        <v>-63.16786193847656</v>
      </c>
      <c r="J849" t="n">
        <v>-63.28091049194336</v>
      </c>
      <c r="K849" t="n">
        <v>-62.63861083984375</v>
      </c>
      <c r="L849" t="n">
        <v>-63.54434967041016</v>
      </c>
      <c r="M849" t="n">
        <v>-65.38479614257812</v>
      </c>
      <c r="N849" t="n">
        <v>-60.35722732543945</v>
      </c>
      <c r="O849" t="n">
        <v>-63.63367462158203</v>
      </c>
      <c r="P849" t="n">
        <v>-62.27735137939453</v>
      </c>
      <c r="Q849" t="n">
        <v>-65.83066558837891</v>
      </c>
      <c r="R849" t="n">
        <v>-63.76742172241211</v>
      </c>
      <c r="S849" t="n">
        <v>-59.89347076416016</v>
      </c>
      <c r="T849" t="n">
        <v>-61.78235626220703</v>
      </c>
      <c r="U849" t="n">
        <v>-61.77919387817383</v>
      </c>
      <c r="V849" t="n">
        <v>-60.61576461791992</v>
      </c>
      <c r="W849" t="n">
        <v>-62.44070816040039</v>
      </c>
      <c r="X849" t="n">
        <v>-62.65739822387695</v>
      </c>
      <c r="Y849" t="n">
        <v>-64.80520629882812</v>
      </c>
      <c r="Z849" t="n">
        <v>-62.27251434326172</v>
      </c>
      <c r="AA849" t="n">
        <v>-62.35088729858398</v>
      </c>
      <c r="AB849" t="n">
        <v>-62.36236572265625</v>
      </c>
      <c r="AC849" t="n">
        <v>-62.75480651855469</v>
      </c>
      <c r="AD849" t="n">
        <v>-64.85527038574219</v>
      </c>
      <c r="AE849" t="n">
        <v>-63.24492645263672</v>
      </c>
      <c r="AF849" t="n">
        <v>-65.60530853271484</v>
      </c>
      <c r="AG849" t="n">
        <v>-63.97101211547852</v>
      </c>
      <c r="AH849" t="n">
        <v>-63.34549331665039</v>
      </c>
      <c r="AI849" t="n">
        <v>-65.34597015380859</v>
      </c>
      <c r="AJ849" t="n">
        <v>-64.07514953613281</v>
      </c>
      <c r="AK849" t="n">
        <v>-61.32839202880859</v>
      </c>
      <c r="AL849" t="n">
        <v>-61.66276931762695</v>
      </c>
      <c r="AM849" t="n">
        <v>-64.01468658447266</v>
      </c>
      <c r="AN849" t="n">
        <v>-63.44096755981445</v>
      </c>
      <c r="AO849" t="n">
        <v>-64.00546264648438</v>
      </c>
      <c r="AP849" t="n">
        <v>-63.25114822387695</v>
      </c>
      <c r="AQ849" t="n">
        <v>-64.53818511962891</v>
      </c>
      <c r="AR849" t="n">
        <v>-61.9461669921875</v>
      </c>
      <c r="AS849" t="n">
        <v>-63.21427917480469</v>
      </c>
      <c r="AT849" t="n">
        <v>-61.76591873168945</v>
      </c>
      <c r="AU849" t="n">
        <v>-60.97943878173828</v>
      </c>
      <c r="AV849" t="n">
        <v>-60.09510803222656</v>
      </c>
      <c r="AW849" t="n">
        <v>-59.63265609741211</v>
      </c>
      <c r="AX849" t="n">
        <v>-59.96775054931641</v>
      </c>
      <c r="AY849" t="n">
        <v>-61.20075607299805</v>
      </c>
      <c r="AZ849" t="n">
        <v>-20.42302131652832</v>
      </c>
      <c r="BA849" t="n">
        <v>-22.12088012695312</v>
      </c>
      <c r="BB849" t="n">
        <v>-62.90483856201172</v>
      </c>
      <c r="BC849" t="n">
        <v>-63.24268341064453</v>
      </c>
      <c r="BD849" t="n">
        <v>-62.42098617553711</v>
      </c>
      <c r="BE849" t="n">
        <v>-58.68112182617188</v>
      </c>
      <c r="BF849" t="n">
        <v>-62.14251327514648</v>
      </c>
      <c r="BG849" t="n">
        <v>-61.26362991333008</v>
      </c>
      <c r="BH849" t="n">
        <v>-65.25643920898438</v>
      </c>
      <c r="BI849" t="n">
        <v>-61.15731811523438</v>
      </c>
      <c r="BJ849" t="n">
        <v>-61.47491073608398</v>
      </c>
      <c r="BK849" t="n">
        <v>-58.80091094970703</v>
      </c>
      <c r="BL849" t="n">
        <v>-61.63463973999023</v>
      </c>
      <c r="BM849" t="n">
        <v>-61.35593414306641</v>
      </c>
      <c r="BN849" t="n">
        <v>-59.57614898681641</v>
      </c>
      <c r="BO849" t="n">
        <v>-64.36283874511719</v>
      </c>
      <c r="BP849" t="n">
        <v>-62.47303771972656</v>
      </c>
      <c r="BQ849" t="n">
        <v>-60.08557891845703</v>
      </c>
      <c r="BR849" t="n">
        <v>-60.59477233886719</v>
      </c>
      <c r="BS849" t="n">
        <v>-62.76314163208008</v>
      </c>
      <c r="BT849" t="n">
        <v>-59.47088241577148</v>
      </c>
      <c r="BU849" t="n">
        <v>-57.07815933227539</v>
      </c>
      <c r="BV849" t="n">
        <v>-58.93576812744141</v>
      </c>
      <c r="BW849" t="n">
        <v>-62.45102310180664</v>
      </c>
      <c r="BX849" t="n">
        <v>-60.89053726196289</v>
      </c>
      <c r="BY849" t="n">
        <v>-58.2890625</v>
      </c>
      <c r="BZ849" t="n">
        <v>-59.59510803222656</v>
      </c>
      <c r="CA849" t="n">
        <v>-58.63588333129883</v>
      </c>
      <c r="CB849" t="n">
        <v>-61.90293884277344</v>
      </c>
      <c r="CC849" t="n">
        <v>-61.04390716552734</v>
      </c>
      <c r="CD849" t="n">
        <v>-58.18314743041992</v>
      </c>
      <c r="CE849" t="n">
        <v>-59.60245132446289</v>
      </c>
      <c r="CF849" t="n">
        <v>-60.47622680664062</v>
      </c>
      <c r="CG849" t="n">
        <v>-59.58042907714844</v>
      </c>
      <c r="CH849" t="n">
        <v>-62.31771850585938</v>
      </c>
      <c r="CI849" t="n">
        <v>-61.674560546875</v>
      </c>
      <c r="CJ849" t="n">
        <v>-62.52649688720703</v>
      </c>
      <c r="CK849" t="n">
        <v>-60.501953125</v>
      </c>
      <c r="CL849" t="n">
        <v>-57.1558723449707</v>
      </c>
      <c r="CM849" t="n">
        <v>-59.41118621826172</v>
      </c>
      <c r="CN849" t="n">
        <v>-57.26107788085938</v>
      </c>
      <c r="CO849" t="n">
        <v>-58.08139419555664</v>
      </c>
      <c r="CP849" t="n">
        <v>-57.16825103759766</v>
      </c>
      <c r="CQ849" t="n">
        <v>-58.01167297363281</v>
      </c>
      <c r="CR849" t="n">
        <v>-58.82059860229492</v>
      </c>
      <c r="CS849" t="n">
        <v>-55.81843566894531</v>
      </c>
      <c r="CT849" t="n">
        <v>-55.04189682006836</v>
      </c>
      <c r="CU849" t="n">
        <v>-54.40358352661133</v>
      </c>
      <c r="CV849" t="n">
        <v>-58.77073287963867</v>
      </c>
      <c r="CW849" t="n">
        <v>-60.36526870727539</v>
      </c>
      <c r="CX849" t="n">
        <v>-55.53041458129883</v>
      </c>
    </row>
    <row r="850">
      <c r="A850" t="inlineStr">
        <is>
          <t>2026-05-31 13:14:50.307</t>
        </is>
      </c>
      <c r="B850" t="n">
        <v>112.212</v>
      </c>
      <c r="C850" t="n">
        <v>-56.6251220703125</v>
      </c>
      <c r="D850" t="n">
        <v>-58.17965316772461</v>
      </c>
      <c r="E850" t="n">
        <v>-57.3327522277832</v>
      </c>
      <c r="F850" t="n">
        <v>-62.38020706176758</v>
      </c>
      <c r="G850" t="n">
        <v>-61.07725524902344</v>
      </c>
      <c r="H850" t="n">
        <v>-63.57942962646484</v>
      </c>
      <c r="I850" t="n">
        <v>-63.67543411254883</v>
      </c>
      <c r="J850" t="n">
        <v>-63.23212814331055</v>
      </c>
      <c r="K850" t="n">
        <v>-62.59812927246094</v>
      </c>
      <c r="L850" t="n">
        <v>-61.62947082519531</v>
      </c>
      <c r="M850" t="n">
        <v>-62.45006942749023</v>
      </c>
      <c r="N850" t="n">
        <v>-63.95528030395508</v>
      </c>
      <c r="O850" t="n">
        <v>-63.9346809387207</v>
      </c>
      <c r="P850" t="n">
        <v>-61.61090850830078</v>
      </c>
      <c r="Q850" t="n">
        <v>-62.51908111572266</v>
      </c>
      <c r="R850" t="n">
        <v>-61.02243041992188</v>
      </c>
      <c r="S850" t="n">
        <v>-64.00148010253906</v>
      </c>
      <c r="T850" t="n">
        <v>-62.8846549987793</v>
      </c>
      <c r="U850" t="n">
        <v>-62.54897308349609</v>
      </c>
      <c r="V850" t="n">
        <v>-63.83543395996094</v>
      </c>
      <c r="W850" t="n">
        <v>-60.13442230224609</v>
      </c>
      <c r="X850" t="n">
        <v>-64.41735076904297</v>
      </c>
      <c r="Y850" t="n">
        <v>-62.50835037231445</v>
      </c>
      <c r="Z850" t="n">
        <v>-63.31409454345703</v>
      </c>
      <c r="AA850" t="n">
        <v>-59.49860000610352</v>
      </c>
      <c r="AB850" t="n">
        <v>-61.14245223999023</v>
      </c>
      <c r="AC850" t="n">
        <v>-65.39846801757812</v>
      </c>
      <c r="AD850" t="n">
        <v>-62.07056045532227</v>
      </c>
      <c r="AE850" t="n">
        <v>-61.24184799194336</v>
      </c>
      <c r="AF850" t="n">
        <v>-63.87168121337891</v>
      </c>
      <c r="AG850" t="n">
        <v>-65.18234252929688</v>
      </c>
      <c r="AH850" t="n">
        <v>-64.83023834228516</v>
      </c>
      <c r="AI850" t="n">
        <v>-64.57658386230469</v>
      </c>
      <c r="AJ850" t="n">
        <v>-65.42510223388672</v>
      </c>
      <c r="AK850" t="n">
        <v>-61.01728057861328</v>
      </c>
      <c r="AL850" t="n">
        <v>-63.88595581054688</v>
      </c>
      <c r="AM850" t="n">
        <v>-64.1060791015625</v>
      </c>
      <c r="AN850" t="n">
        <v>-61.97993469238281</v>
      </c>
      <c r="AO850" t="n">
        <v>-63.74154663085938</v>
      </c>
      <c r="AP850" t="n">
        <v>-62.15908813476562</v>
      </c>
      <c r="AQ850" t="n">
        <v>-62.50473022460938</v>
      </c>
      <c r="AR850" t="n">
        <v>-63.80254364013672</v>
      </c>
      <c r="AS850" t="n">
        <v>-65.05058288574219</v>
      </c>
      <c r="AT850" t="n">
        <v>-62.88131713867188</v>
      </c>
      <c r="AU850" t="n">
        <v>-64.09014129638672</v>
      </c>
      <c r="AV850" t="n">
        <v>-61.5794563293457</v>
      </c>
      <c r="AW850" t="n">
        <v>-61.34516525268555</v>
      </c>
      <c r="AX850" t="n">
        <v>-60.89523315429688</v>
      </c>
      <c r="AY850" t="n">
        <v>-59.82135391235352</v>
      </c>
      <c r="AZ850" t="n">
        <v>-20.47223663330078</v>
      </c>
      <c r="BA850" t="n">
        <v>-22.17707443237305</v>
      </c>
      <c r="BB850" t="n">
        <v>-65.72896575927734</v>
      </c>
      <c r="BC850" t="n">
        <v>-62.84042358398438</v>
      </c>
      <c r="BD850" t="n">
        <v>-61.28737640380859</v>
      </c>
      <c r="BE850" t="n">
        <v>-60.27613830566406</v>
      </c>
      <c r="BF850" t="n">
        <v>-61.86851119995117</v>
      </c>
      <c r="BG850" t="n">
        <v>-59.819580078125</v>
      </c>
      <c r="BH850" t="n">
        <v>-61.5255241394043</v>
      </c>
      <c r="BI850" t="n">
        <v>-62.6695671081543</v>
      </c>
      <c r="BJ850" t="n">
        <v>-62.70135116577148</v>
      </c>
      <c r="BK850" t="n">
        <v>-61.16783142089844</v>
      </c>
      <c r="BL850" t="n">
        <v>-60.65871429443359</v>
      </c>
      <c r="BM850" t="n">
        <v>-61.44862365722656</v>
      </c>
      <c r="BN850" t="n">
        <v>-60.97397613525391</v>
      </c>
      <c r="BO850" t="n">
        <v>-60.79131317138672</v>
      </c>
      <c r="BP850" t="n">
        <v>-60.06952667236328</v>
      </c>
      <c r="BQ850" t="n">
        <v>-58.81318283081055</v>
      </c>
      <c r="BR850" t="n">
        <v>-61.69477462768555</v>
      </c>
      <c r="BS850" t="n">
        <v>-58.94343566894531</v>
      </c>
      <c r="BT850" t="n">
        <v>-60.23163986206055</v>
      </c>
      <c r="BU850" t="n">
        <v>-63.58351135253906</v>
      </c>
      <c r="BV850" t="n">
        <v>-62.27359390258789</v>
      </c>
      <c r="BW850" t="n">
        <v>-56.23398590087891</v>
      </c>
      <c r="BX850" t="n">
        <v>-59.56978225708008</v>
      </c>
      <c r="BY850" t="n">
        <v>-57.11358642578125</v>
      </c>
      <c r="BZ850" t="n">
        <v>-60.27470016479492</v>
      </c>
      <c r="CA850" t="n">
        <v>-59.24028396606445</v>
      </c>
      <c r="CB850" t="n">
        <v>-60.28459167480469</v>
      </c>
      <c r="CC850" t="n">
        <v>-57.37292861938477</v>
      </c>
      <c r="CD850" t="n">
        <v>-57.37556076049805</v>
      </c>
      <c r="CE850" t="n">
        <v>-61.83140563964844</v>
      </c>
      <c r="CF850" t="n">
        <v>-59.49317932128906</v>
      </c>
      <c r="CG850" t="n">
        <v>-59.32098770141602</v>
      </c>
      <c r="CH850" t="n">
        <v>-60.95290374755859</v>
      </c>
      <c r="CI850" t="n">
        <v>-60.21722030639648</v>
      </c>
      <c r="CJ850" t="n">
        <v>-60.09280395507812</v>
      </c>
      <c r="CK850" t="n">
        <v>-57.95298004150391</v>
      </c>
      <c r="CL850" t="n">
        <v>-60.39250564575195</v>
      </c>
      <c r="CM850" t="n">
        <v>-59.3381462097168</v>
      </c>
      <c r="CN850" t="n">
        <v>-61.14087295532227</v>
      </c>
      <c r="CO850" t="n">
        <v>-58.30742263793945</v>
      </c>
      <c r="CP850" t="n">
        <v>-59.37588882446289</v>
      </c>
      <c r="CQ850" t="n">
        <v>-58.66774749755859</v>
      </c>
      <c r="CR850" t="n">
        <v>-58.34507369995117</v>
      </c>
      <c r="CS850" t="n">
        <v>-58.42370986938477</v>
      </c>
      <c r="CT850" t="n">
        <v>-58.71616744995117</v>
      </c>
      <c r="CU850" t="n">
        <v>-57.98165512084961</v>
      </c>
      <c r="CV850" t="n">
        <v>-55.79202270507812</v>
      </c>
      <c r="CW850" t="n">
        <v>-55.06231689453125</v>
      </c>
      <c r="CX850" t="n">
        <v>-57.2813606262207</v>
      </c>
    </row>
    <row r="851">
      <c r="A851" t="inlineStr">
        <is>
          <t>2026-05-31 13:14:50.450</t>
        </is>
      </c>
      <c r="B851" t="n">
        <v>112.355</v>
      </c>
      <c r="C851" t="n">
        <v>-56.02089309692383</v>
      </c>
      <c r="D851" t="n">
        <v>-56.07262802124023</v>
      </c>
      <c r="E851" t="n">
        <v>-55.41559982299805</v>
      </c>
      <c r="F851" t="n">
        <v>-62.5528678894043</v>
      </c>
      <c r="G851" t="n">
        <v>-66.53786468505859</v>
      </c>
      <c r="H851" t="n">
        <v>-61.64400482177734</v>
      </c>
      <c r="I851" t="n">
        <v>-61.11747741699219</v>
      </c>
      <c r="J851" t="n">
        <v>-63.41926193237305</v>
      </c>
      <c r="K851" t="n">
        <v>-60.81944274902344</v>
      </c>
      <c r="L851" t="n">
        <v>-63.34714508056641</v>
      </c>
      <c r="M851" t="n">
        <v>-62.44387054443359</v>
      </c>
      <c r="N851" t="n">
        <v>-64.50078582763672</v>
      </c>
      <c r="O851" t="n">
        <v>-61.88010406494141</v>
      </c>
      <c r="P851" t="n">
        <v>-65.30101013183594</v>
      </c>
      <c r="Q851" t="n">
        <v>-65.36128997802734</v>
      </c>
      <c r="R851" t="n">
        <v>-62.79436874389648</v>
      </c>
      <c r="S851" t="n">
        <v>-63.30265808105469</v>
      </c>
      <c r="T851" t="n">
        <v>-62.986572265625</v>
      </c>
      <c r="U851" t="n">
        <v>-62.41180801391602</v>
      </c>
      <c r="V851" t="n">
        <v>-60.41575241088867</v>
      </c>
      <c r="W851" t="n">
        <v>-61.89554595947266</v>
      </c>
      <c r="X851" t="n">
        <v>-60.40418243408203</v>
      </c>
      <c r="Y851" t="n">
        <v>-61.27777862548828</v>
      </c>
      <c r="Z851" t="n">
        <v>-61.62425231933594</v>
      </c>
      <c r="AA851" t="n">
        <v>-63.28619003295898</v>
      </c>
      <c r="AB851" t="n">
        <v>-62.76691818237305</v>
      </c>
      <c r="AC851" t="n">
        <v>-60.09780502319336</v>
      </c>
      <c r="AD851" t="n">
        <v>-64.07393646240234</v>
      </c>
      <c r="AE851" t="n">
        <v>-62.14298629760742</v>
      </c>
      <c r="AF851" t="n">
        <v>-66.01934814453125</v>
      </c>
      <c r="AG851" t="n">
        <v>-64.40480041503906</v>
      </c>
      <c r="AH851" t="n">
        <v>-67.18367004394531</v>
      </c>
      <c r="AI851" t="n">
        <v>-65.11287689208984</v>
      </c>
      <c r="AJ851" t="n">
        <v>-64.5177001953125</v>
      </c>
      <c r="AK851" t="n">
        <v>-65.15364074707031</v>
      </c>
      <c r="AL851" t="n">
        <v>-64.05652618408203</v>
      </c>
      <c r="AM851" t="n">
        <v>-62.18835830688477</v>
      </c>
      <c r="AN851" t="n">
        <v>-61.64737701416016</v>
      </c>
      <c r="AO851" t="n">
        <v>-65.25550079345703</v>
      </c>
      <c r="AP851" t="n">
        <v>-60.88549423217773</v>
      </c>
      <c r="AQ851" t="n">
        <v>-62.62351608276367</v>
      </c>
      <c r="AR851" t="n">
        <v>-62.9736442565918</v>
      </c>
      <c r="AS851" t="n">
        <v>-64.82363891601562</v>
      </c>
      <c r="AT851" t="n">
        <v>-62.31747436523438</v>
      </c>
      <c r="AU851" t="n">
        <v>-62.81048583984375</v>
      </c>
      <c r="AV851" t="n">
        <v>-61.77672576904297</v>
      </c>
      <c r="AW851" t="n">
        <v>-60.92599105834961</v>
      </c>
      <c r="AX851" t="n">
        <v>-61.76044082641602</v>
      </c>
      <c r="AY851" t="n">
        <v>-60.97151565551758</v>
      </c>
      <c r="AZ851" t="n">
        <v>-20.46286392211914</v>
      </c>
      <c r="BA851" t="n">
        <v>-22.18278312683105</v>
      </c>
      <c r="BB851" t="n">
        <v>-61.32408905029297</v>
      </c>
      <c r="BC851" t="n">
        <v>-63.37228012084961</v>
      </c>
      <c r="BD851" t="n">
        <v>-62.95841598510742</v>
      </c>
      <c r="BE851" t="n">
        <v>-62.2486457824707</v>
      </c>
      <c r="BF851" t="n">
        <v>-62.59426498413086</v>
      </c>
      <c r="BG851" t="n">
        <v>-63.07335662841797</v>
      </c>
      <c r="BH851" t="n">
        <v>-63.11119079589844</v>
      </c>
      <c r="BI851" t="n">
        <v>-60.5411262512207</v>
      </c>
      <c r="BJ851" t="n">
        <v>-60.87447738647461</v>
      </c>
      <c r="BK851" t="n">
        <v>-64.11514282226562</v>
      </c>
      <c r="BL851" t="n">
        <v>-60.50341796875</v>
      </c>
      <c r="BM851" t="n">
        <v>-60.83171844482422</v>
      </c>
      <c r="BN851" t="n">
        <v>-60.68688201904297</v>
      </c>
      <c r="BO851" t="n">
        <v>-63.57614517211914</v>
      </c>
      <c r="BP851" t="n">
        <v>-60.69123077392578</v>
      </c>
      <c r="BQ851" t="n">
        <v>-62.43823623657227</v>
      </c>
      <c r="BR851" t="n">
        <v>-58.43604278564453</v>
      </c>
      <c r="BS851" t="n">
        <v>-59.95717239379883</v>
      </c>
      <c r="BT851" t="n">
        <v>-58.71051025390625</v>
      </c>
      <c r="BU851" t="n">
        <v>-60.54055786132812</v>
      </c>
      <c r="BV851" t="n">
        <v>-60.60232162475586</v>
      </c>
      <c r="BW851" t="n">
        <v>-59.58616256713867</v>
      </c>
      <c r="BX851" t="n">
        <v>-61.00677871704102</v>
      </c>
      <c r="BY851" t="n">
        <v>-58.9836311340332</v>
      </c>
      <c r="BZ851" t="n">
        <v>-61.16128158569336</v>
      </c>
      <c r="CA851" t="n">
        <v>-60.90684127807617</v>
      </c>
      <c r="CB851" t="n">
        <v>-58.07908248901367</v>
      </c>
      <c r="CC851" t="n">
        <v>-58.47651672363281</v>
      </c>
      <c r="CD851" t="n">
        <v>-60.77854919433594</v>
      </c>
      <c r="CE851" t="n">
        <v>-61.7976188659668</v>
      </c>
      <c r="CF851" t="n">
        <v>-60.75466156005859</v>
      </c>
      <c r="CG851" t="n">
        <v>-58.02013397216797</v>
      </c>
      <c r="CH851" t="n">
        <v>-62.4616584777832</v>
      </c>
      <c r="CI851" t="n">
        <v>-59.34127807617188</v>
      </c>
      <c r="CJ851" t="n">
        <v>-61.50161361694336</v>
      </c>
      <c r="CK851" t="n">
        <v>-58.59742736816406</v>
      </c>
      <c r="CL851" t="n">
        <v>-61.73862838745117</v>
      </c>
      <c r="CM851" t="n">
        <v>-60.78239822387695</v>
      </c>
      <c r="CN851" t="n">
        <v>-59.71966171264648</v>
      </c>
      <c r="CO851" t="n">
        <v>-58.90438079833984</v>
      </c>
      <c r="CP851" t="n">
        <v>-59.30178070068359</v>
      </c>
      <c r="CQ851" t="n">
        <v>-57.12845993041992</v>
      </c>
      <c r="CR851" t="n">
        <v>-60.19317626953125</v>
      </c>
      <c r="CS851" t="n">
        <v>-58.97386932373047</v>
      </c>
      <c r="CT851" t="n">
        <v>-58.36319732666016</v>
      </c>
      <c r="CU851" t="n">
        <v>-57.1981201171875</v>
      </c>
      <c r="CV851" t="n">
        <v>-57.76899337768555</v>
      </c>
      <c r="CW851" t="n">
        <v>-56.46004104614258</v>
      </c>
      <c r="CX851" t="n">
        <v>-55.98676681518555</v>
      </c>
    </row>
    <row r="852">
      <c r="A852" t="inlineStr">
        <is>
          <t>2026-05-31 13:14:50.583</t>
        </is>
      </c>
      <c r="B852" t="n">
        <v>112.489</v>
      </c>
      <c r="C852" t="n">
        <v>-57.43714141845703</v>
      </c>
      <c r="D852" t="n">
        <v>-57.67281723022461</v>
      </c>
      <c r="E852" t="n">
        <v>-57.76022338867188</v>
      </c>
      <c r="F852" t="n">
        <v>-60.96269607543945</v>
      </c>
      <c r="G852" t="n">
        <v>-62.34759521484375</v>
      </c>
      <c r="H852" t="n">
        <v>-62.58940887451172</v>
      </c>
      <c r="I852" t="n">
        <v>-63.57053375244141</v>
      </c>
      <c r="J852" t="n">
        <v>-64.5679931640625</v>
      </c>
      <c r="K852" t="n">
        <v>-63.29165649414062</v>
      </c>
      <c r="L852" t="n">
        <v>-63.23181915283203</v>
      </c>
      <c r="M852" t="n">
        <v>-61.489990234375</v>
      </c>
      <c r="N852" t="n">
        <v>-62.76665496826172</v>
      </c>
      <c r="O852" t="n">
        <v>-63.00542831420898</v>
      </c>
      <c r="P852" t="n">
        <v>-61.61028671264648</v>
      </c>
      <c r="Q852" t="n">
        <v>-62.77669525146484</v>
      </c>
      <c r="R852" t="n">
        <v>-64.78817749023438</v>
      </c>
      <c r="S852" t="n">
        <v>-66.99818420410156</v>
      </c>
      <c r="T852" t="n">
        <v>-61.52726364135742</v>
      </c>
      <c r="U852" t="n">
        <v>-62.43213272094727</v>
      </c>
      <c r="V852" t="n">
        <v>-63.23258590698242</v>
      </c>
      <c r="W852" t="n">
        <v>-62.53964614868164</v>
      </c>
      <c r="X852" t="n">
        <v>-60.87052154541016</v>
      </c>
      <c r="Y852" t="n">
        <v>-62.08150100708008</v>
      </c>
      <c r="Z852" t="n">
        <v>-63.83315277099609</v>
      </c>
      <c r="AA852" t="n">
        <v>-57.97213363647461</v>
      </c>
      <c r="AB852" t="n">
        <v>-66.71977233886719</v>
      </c>
      <c r="AC852" t="n">
        <v>-63.66479873657227</v>
      </c>
      <c r="AD852" t="n">
        <v>-62.94474411010742</v>
      </c>
      <c r="AE852" t="n">
        <v>-64.2064208984375</v>
      </c>
      <c r="AF852" t="n">
        <v>-66.50790405273438</v>
      </c>
      <c r="AG852" t="n">
        <v>-62.25370788574219</v>
      </c>
      <c r="AH852" t="n">
        <v>-63.64450836181641</v>
      </c>
      <c r="AI852" t="n">
        <v>-61.61701202392578</v>
      </c>
      <c r="AJ852" t="n">
        <v>-64.09786987304688</v>
      </c>
      <c r="AK852" t="n">
        <v>-63.10746765136719</v>
      </c>
      <c r="AL852" t="n">
        <v>-64.53167724609375</v>
      </c>
      <c r="AM852" t="n">
        <v>-60.8576545715332</v>
      </c>
      <c r="AN852" t="n">
        <v>-62.68865966796875</v>
      </c>
      <c r="AO852" t="n">
        <v>-62.74613571166992</v>
      </c>
      <c r="AP852" t="n">
        <v>-63.07275009155273</v>
      </c>
      <c r="AQ852" t="n">
        <v>-64.19802093505859</v>
      </c>
      <c r="AR852" t="n">
        <v>-66.03426361083984</v>
      </c>
      <c r="AS852" t="n">
        <v>-64.42852020263672</v>
      </c>
      <c r="AT852" t="n">
        <v>-65.95192718505859</v>
      </c>
      <c r="AU852" t="n">
        <v>-63.70257949829102</v>
      </c>
      <c r="AV852" t="n">
        <v>-59.13349151611328</v>
      </c>
      <c r="AW852" t="n">
        <v>-59.60905838012695</v>
      </c>
      <c r="AX852" t="n">
        <v>-62.27940368652344</v>
      </c>
      <c r="AY852" t="n">
        <v>-60.12095260620117</v>
      </c>
      <c r="AZ852" t="n">
        <v>-20.41699409484863</v>
      </c>
      <c r="BA852" t="n">
        <v>-22.12069702148438</v>
      </c>
      <c r="BB852" t="n">
        <v>-63.65585708618164</v>
      </c>
      <c r="BC852" t="n">
        <v>-59.04434204101562</v>
      </c>
      <c r="BD852" t="n">
        <v>-61.49712753295898</v>
      </c>
      <c r="BE852" t="n">
        <v>-62.03309631347656</v>
      </c>
      <c r="BF852" t="n">
        <v>-61.03695297241211</v>
      </c>
      <c r="BG852" t="n">
        <v>-60.53670120239258</v>
      </c>
      <c r="BH852" t="n">
        <v>-63.27134323120117</v>
      </c>
      <c r="BI852" t="n">
        <v>-63.75202560424805</v>
      </c>
      <c r="BJ852" t="n">
        <v>-62.54450225830078</v>
      </c>
      <c r="BK852" t="n">
        <v>-60.46762847900391</v>
      </c>
      <c r="BL852" t="n">
        <v>-61.87168884277344</v>
      </c>
      <c r="BM852" t="n">
        <v>-59.85704040527344</v>
      </c>
      <c r="BN852" t="n">
        <v>-62.60445022583008</v>
      </c>
      <c r="BO852" t="n">
        <v>-60.56034469604492</v>
      </c>
      <c r="BP852" t="n">
        <v>-60.19939804077148</v>
      </c>
      <c r="BQ852" t="n">
        <v>-62.46526336669922</v>
      </c>
      <c r="BR852" t="n">
        <v>-61.46261215209961</v>
      </c>
      <c r="BS852" t="n">
        <v>-59.11708831787109</v>
      </c>
      <c r="BT852" t="n">
        <v>-61.97013473510742</v>
      </c>
      <c r="BU852" t="n">
        <v>-61.75220108032227</v>
      </c>
      <c r="BV852" t="n">
        <v>-58.48914337158203</v>
      </c>
      <c r="BW852" t="n">
        <v>-61.69488525390625</v>
      </c>
      <c r="BX852" t="n">
        <v>-58.54401779174805</v>
      </c>
      <c r="BY852" t="n">
        <v>-59.22550201416016</v>
      </c>
      <c r="BZ852" t="n">
        <v>-58.42629623413086</v>
      </c>
      <c r="CA852" t="n">
        <v>-61.14862442016602</v>
      </c>
      <c r="CB852" t="n">
        <v>-59.96883773803711</v>
      </c>
      <c r="CC852" t="n">
        <v>-61.27706909179688</v>
      </c>
      <c r="CD852" t="n">
        <v>-59.43219757080078</v>
      </c>
      <c r="CE852" t="n">
        <v>-59.24104690551758</v>
      </c>
      <c r="CF852" t="n">
        <v>-60.35112762451172</v>
      </c>
      <c r="CG852" t="n">
        <v>-58.89857482910156</v>
      </c>
      <c r="CH852" t="n">
        <v>-61.38034820556641</v>
      </c>
      <c r="CI852" t="n">
        <v>-64.03324127197266</v>
      </c>
      <c r="CJ852" t="n">
        <v>-59.98212814331055</v>
      </c>
      <c r="CK852" t="n">
        <v>-60.96250915527344</v>
      </c>
      <c r="CL852" t="n">
        <v>-62.87740707397461</v>
      </c>
      <c r="CM852" t="n">
        <v>-61.06906890869141</v>
      </c>
      <c r="CN852" t="n">
        <v>-58.53882598876953</v>
      </c>
      <c r="CO852" t="n">
        <v>-58.40787506103516</v>
      </c>
      <c r="CP852" t="n">
        <v>-56.50977325439453</v>
      </c>
      <c r="CQ852" t="n">
        <v>-54.79535675048828</v>
      </c>
      <c r="CR852" t="n">
        <v>-59.46609497070312</v>
      </c>
      <c r="CS852" t="n">
        <v>-59.69770812988281</v>
      </c>
      <c r="CT852" t="n">
        <v>-55.91722106933594</v>
      </c>
      <c r="CU852" t="n">
        <v>-57.15492248535156</v>
      </c>
      <c r="CV852" t="n">
        <v>-55.59268569946289</v>
      </c>
      <c r="CW852" t="n">
        <v>-55.43351745605469</v>
      </c>
      <c r="CX852" t="n">
        <v>-61.13349533081055</v>
      </c>
    </row>
    <row r="853">
      <c r="A853" t="inlineStr">
        <is>
          <t>2026-05-31 13:14:50.703</t>
        </is>
      </c>
      <c r="B853" t="n">
        <v>112.609</v>
      </c>
      <c r="C853" t="n">
        <v>-55.31097030639648</v>
      </c>
      <c r="D853" t="n">
        <v>-56.82651901245117</v>
      </c>
      <c r="E853" t="n">
        <v>-58.81631088256836</v>
      </c>
      <c r="F853" t="n">
        <v>-63.21561813354492</v>
      </c>
      <c r="G853" t="n">
        <v>-62.93513107299805</v>
      </c>
      <c r="H853" t="n">
        <v>-67.75159454345703</v>
      </c>
      <c r="I853" t="n">
        <v>-64.29212951660156</v>
      </c>
      <c r="J853" t="n">
        <v>-62.21479415893555</v>
      </c>
      <c r="K853" t="n">
        <v>-62.13005065917969</v>
      </c>
      <c r="L853" t="n">
        <v>-63.68273162841797</v>
      </c>
      <c r="M853" t="n">
        <v>-63.74748611450195</v>
      </c>
      <c r="N853" t="n">
        <v>-65.31242370605469</v>
      </c>
      <c r="O853" t="n">
        <v>-64.52459716796875</v>
      </c>
      <c r="P853" t="n">
        <v>-63.66838836669922</v>
      </c>
      <c r="Q853" t="n">
        <v>-63.65828323364258</v>
      </c>
      <c r="R853" t="n">
        <v>-61.23745727539062</v>
      </c>
      <c r="S853" t="n">
        <v>-65.12576293945312</v>
      </c>
      <c r="T853" t="n">
        <v>-62.87612915039062</v>
      </c>
      <c r="U853" t="n">
        <v>-61.92980194091797</v>
      </c>
      <c r="V853" t="n">
        <v>-61.98884963989258</v>
      </c>
      <c r="W853" t="n">
        <v>-58.23712158203125</v>
      </c>
      <c r="X853" t="n">
        <v>-60.33787536621094</v>
      </c>
      <c r="Y853" t="n">
        <v>-61.17948150634766</v>
      </c>
      <c r="Z853" t="n">
        <v>-63.53278732299805</v>
      </c>
      <c r="AA853" t="n">
        <v>-61.4844970703125</v>
      </c>
      <c r="AB853" t="n">
        <v>-60.68088531494141</v>
      </c>
      <c r="AC853" t="n">
        <v>-62.7498893737793</v>
      </c>
      <c r="AD853" t="n">
        <v>-61.49933624267578</v>
      </c>
      <c r="AE853" t="n">
        <v>-62.74810791015625</v>
      </c>
      <c r="AF853" t="n">
        <v>-66.36212158203125</v>
      </c>
      <c r="AG853" t="n">
        <v>-65.79412078857422</v>
      </c>
      <c r="AH853" t="n">
        <v>-64.818359375</v>
      </c>
      <c r="AI853" t="n">
        <v>-64.97210693359375</v>
      </c>
      <c r="AJ853" t="n">
        <v>-67.11879730224609</v>
      </c>
      <c r="AK853" t="n">
        <v>-64.45570373535156</v>
      </c>
      <c r="AL853" t="n">
        <v>-62.77931594848633</v>
      </c>
      <c r="AM853" t="n">
        <v>-62.74778366088867</v>
      </c>
      <c r="AN853" t="n">
        <v>-64.44009399414062</v>
      </c>
      <c r="AO853" t="n">
        <v>-64.54200744628906</v>
      </c>
      <c r="AP853" t="n">
        <v>-60.87952041625977</v>
      </c>
      <c r="AQ853" t="n">
        <v>-63.54887390136719</v>
      </c>
      <c r="AR853" t="n">
        <v>-62.8197135925293</v>
      </c>
      <c r="AS853" t="n">
        <v>-62.24797821044922</v>
      </c>
      <c r="AT853" t="n">
        <v>-61.70207214355469</v>
      </c>
      <c r="AU853" t="n">
        <v>-60.58076095581055</v>
      </c>
      <c r="AV853" t="n">
        <v>-61.57781982421875</v>
      </c>
      <c r="AW853" t="n">
        <v>-63.63834381103516</v>
      </c>
      <c r="AX853" t="n">
        <v>-61.49308776855469</v>
      </c>
      <c r="AY853" t="n">
        <v>-60.52007675170898</v>
      </c>
      <c r="AZ853" t="n">
        <v>-20.44193649291992</v>
      </c>
      <c r="BA853" t="n">
        <v>-22.13752174377441</v>
      </c>
      <c r="BB853" t="n">
        <v>-59.94755172729492</v>
      </c>
      <c r="BC853" t="n">
        <v>-63.42818069458008</v>
      </c>
      <c r="BD853" t="n">
        <v>-61.21016311645508</v>
      </c>
      <c r="BE853" t="n">
        <v>-61.7552375793457</v>
      </c>
      <c r="BF853" t="n">
        <v>-62.13616180419922</v>
      </c>
      <c r="BG853" t="n">
        <v>-63.86150741577148</v>
      </c>
      <c r="BH853" t="n">
        <v>-60.08244323730469</v>
      </c>
      <c r="BI853" t="n">
        <v>-62.24228286743164</v>
      </c>
      <c r="BJ853" t="n">
        <v>-60.07014846801758</v>
      </c>
      <c r="BK853" t="n">
        <v>-61.0279655456543</v>
      </c>
      <c r="BL853" t="n">
        <v>-61.98958969116211</v>
      </c>
      <c r="BM853" t="n">
        <v>-61.58888626098633</v>
      </c>
      <c r="BN853" t="n">
        <v>-60.22487640380859</v>
      </c>
      <c r="BO853" t="n">
        <v>-62.29575347900391</v>
      </c>
      <c r="BP853" t="n">
        <v>-59.48161315917969</v>
      </c>
      <c r="BQ853" t="n">
        <v>-62.40525436401367</v>
      </c>
      <c r="BR853" t="n">
        <v>-59.746337890625</v>
      </c>
      <c r="BS853" t="n">
        <v>-62.42902755737305</v>
      </c>
      <c r="BT853" t="n">
        <v>-60.35957336425781</v>
      </c>
      <c r="BU853" t="n">
        <v>-62.49224472045898</v>
      </c>
      <c r="BV853" t="n">
        <v>-61.19477462768555</v>
      </c>
      <c r="BW853" t="n">
        <v>-56.92023086547852</v>
      </c>
      <c r="BX853" t="n">
        <v>-57.26208114624023</v>
      </c>
      <c r="BY853" t="n">
        <v>-56.86545944213867</v>
      </c>
      <c r="BZ853" t="n">
        <v>-58.04472351074219</v>
      </c>
      <c r="CA853" t="n">
        <v>-57.47512817382812</v>
      </c>
      <c r="CB853" t="n">
        <v>-57.46953201293945</v>
      </c>
      <c r="CC853" t="n">
        <v>-59.50010681152344</v>
      </c>
      <c r="CD853" t="n">
        <v>-61.27107620239258</v>
      </c>
      <c r="CE853" t="n">
        <v>-61.60501480102539</v>
      </c>
      <c r="CF853" t="n">
        <v>-61.96779251098633</v>
      </c>
      <c r="CG853" t="n">
        <v>-60.62105941772461</v>
      </c>
      <c r="CH853" t="n">
        <v>-60.16744995117188</v>
      </c>
      <c r="CI853" t="n">
        <v>-60.88788223266602</v>
      </c>
      <c r="CJ853" t="n">
        <v>-58.32519149780273</v>
      </c>
      <c r="CK853" t="n">
        <v>-59.3238639831543</v>
      </c>
      <c r="CL853" t="n">
        <v>-57.81363296508789</v>
      </c>
      <c r="CM853" t="n">
        <v>-58.05475997924805</v>
      </c>
      <c r="CN853" t="n">
        <v>-60.48270797729492</v>
      </c>
      <c r="CO853" t="n">
        <v>-60.13754272460938</v>
      </c>
      <c r="CP853" t="n">
        <v>-58.16431045532227</v>
      </c>
      <c r="CQ853" t="n">
        <v>-56.31700134277344</v>
      </c>
      <c r="CR853" t="n">
        <v>-55.930908203125</v>
      </c>
      <c r="CS853" t="n">
        <v>-60.72301483154297</v>
      </c>
      <c r="CT853" t="n">
        <v>-53.70468139648438</v>
      </c>
      <c r="CU853" t="n">
        <v>-57.06781387329102</v>
      </c>
      <c r="CV853" t="n">
        <v>-55.32341003417969</v>
      </c>
      <c r="CW853" t="n">
        <v>-54.54169845581055</v>
      </c>
      <c r="CX853" t="n">
        <v>-57.32180404663086</v>
      </c>
    </row>
    <row r="854">
      <c r="A854" t="inlineStr">
        <is>
          <t>2026-05-31 13:14:50.828</t>
        </is>
      </c>
      <c r="B854" t="n">
        <v>112.734</v>
      </c>
      <c r="C854" t="n">
        <v>-58.69128799438477</v>
      </c>
      <c r="D854" t="n">
        <v>-56.36515045166016</v>
      </c>
      <c r="E854" t="n">
        <v>-60.55887985229492</v>
      </c>
      <c r="F854" t="n">
        <v>-65.39667510986328</v>
      </c>
      <c r="G854" t="n">
        <v>-64.54233551025391</v>
      </c>
      <c r="H854" t="n">
        <v>-61.68954467773438</v>
      </c>
      <c r="I854" t="n">
        <v>-62.83542633056641</v>
      </c>
      <c r="J854" t="n">
        <v>-63.30643081665039</v>
      </c>
      <c r="K854" t="n">
        <v>-64.81243896484375</v>
      </c>
      <c r="L854" t="n">
        <v>-58.64026641845703</v>
      </c>
      <c r="M854" t="n">
        <v>-59.70913314819336</v>
      </c>
      <c r="N854" t="n">
        <v>-64.92929840087891</v>
      </c>
      <c r="O854" t="n">
        <v>-61.26596069335938</v>
      </c>
      <c r="P854" t="n">
        <v>-63.68313980102539</v>
      </c>
      <c r="Q854" t="n">
        <v>-63.26841735839844</v>
      </c>
      <c r="R854" t="n">
        <v>-64.03274536132812</v>
      </c>
      <c r="S854" t="n">
        <v>-60.66814041137695</v>
      </c>
      <c r="T854" t="n">
        <v>-60.89350891113281</v>
      </c>
      <c r="U854" t="n">
        <v>-63.89651107788086</v>
      </c>
      <c r="V854" t="n">
        <v>-64.33905792236328</v>
      </c>
      <c r="W854" t="n">
        <v>-60.43848037719727</v>
      </c>
      <c r="X854" t="n">
        <v>-64.20244598388672</v>
      </c>
      <c r="Y854" t="n">
        <v>-60.21508407592773</v>
      </c>
      <c r="Z854" t="n">
        <v>-58.74461364746094</v>
      </c>
      <c r="AA854" t="n">
        <v>-62.84648132324219</v>
      </c>
      <c r="AB854" t="n">
        <v>-63.29164123535156</v>
      </c>
      <c r="AC854" t="n">
        <v>-64.7508544921875</v>
      </c>
      <c r="AD854" t="n">
        <v>-62.35478210449219</v>
      </c>
      <c r="AE854" t="n">
        <v>-66.1815185546875</v>
      </c>
      <c r="AF854" t="n">
        <v>-65.26998138427734</v>
      </c>
      <c r="AG854" t="n">
        <v>-62.41804504394531</v>
      </c>
      <c r="AH854" t="n">
        <v>-63.0452880859375</v>
      </c>
      <c r="AI854" t="n">
        <v>-64.30907440185547</v>
      </c>
      <c r="AJ854" t="n">
        <v>-65.74932861328125</v>
      </c>
      <c r="AK854" t="n">
        <v>-64.00455474853516</v>
      </c>
      <c r="AL854" t="n">
        <v>-63.84137725830078</v>
      </c>
      <c r="AM854" t="n">
        <v>-61.98093414306641</v>
      </c>
      <c r="AN854" t="n">
        <v>-64.68191528320312</v>
      </c>
      <c r="AO854" t="n">
        <v>-66.4266357421875</v>
      </c>
      <c r="AP854" t="n">
        <v>-63.62329483032227</v>
      </c>
      <c r="AQ854" t="n">
        <v>-64.44047546386719</v>
      </c>
      <c r="AR854" t="n">
        <v>-62.30145263671875</v>
      </c>
      <c r="AS854" t="n">
        <v>-62.73909378051758</v>
      </c>
      <c r="AT854" t="n">
        <v>-62.08232498168945</v>
      </c>
      <c r="AU854" t="n">
        <v>-62.40668106079102</v>
      </c>
      <c r="AV854" t="n">
        <v>-61.27160263061523</v>
      </c>
      <c r="AW854" t="n">
        <v>-62.18929672241211</v>
      </c>
      <c r="AX854" t="n">
        <v>-60.09749603271484</v>
      </c>
      <c r="AY854" t="n">
        <v>-59.3204460144043</v>
      </c>
      <c r="AZ854" t="n">
        <v>-20.42397499084473</v>
      </c>
      <c r="BA854" t="n">
        <v>-22.10435676574707</v>
      </c>
      <c r="BB854" t="n">
        <v>-62.15420913696289</v>
      </c>
      <c r="BC854" t="n">
        <v>-61.46054840087891</v>
      </c>
      <c r="BD854" t="n">
        <v>-63.95384216308594</v>
      </c>
      <c r="BE854" t="n">
        <v>-60.06276321411133</v>
      </c>
      <c r="BF854" t="n">
        <v>-63.27796936035156</v>
      </c>
      <c r="BG854" t="n">
        <v>-65.33056640625</v>
      </c>
      <c r="BH854" t="n">
        <v>-62.96786499023438</v>
      </c>
      <c r="BI854" t="n">
        <v>-62.58448791503906</v>
      </c>
      <c r="BJ854" t="n">
        <v>-61.35942840576172</v>
      </c>
      <c r="BK854" t="n">
        <v>-63.42123031616211</v>
      </c>
      <c r="BL854" t="n">
        <v>-59.01920318603516</v>
      </c>
      <c r="BM854" t="n">
        <v>-59.74970245361328</v>
      </c>
      <c r="BN854" t="n">
        <v>-59.93406677246094</v>
      </c>
      <c r="BO854" t="n">
        <v>-60.620361328125</v>
      </c>
      <c r="BP854" t="n">
        <v>-62.2905387878418</v>
      </c>
      <c r="BQ854" t="n">
        <v>-58.69852447509766</v>
      </c>
      <c r="BR854" t="n">
        <v>-59.78972625732422</v>
      </c>
      <c r="BS854" t="n">
        <v>-61.83507537841797</v>
      </c>
      <c r="BT854" t="n">
        <v>-62.00341415405273</v>
      </c>
      <c r="BU854" t="n">
        <v>-60.63499069213867</v>
      </c>
      <c r="BV854" t="n">
        <v>-60.4447021484375</v>
      </c>
      <c r="BW854" t="n">
        <v>-59.87697219848633</v>
      </c>
      <c r="BX854" t="n">
        <v>-59.10355377197266</v>
      </c>
      <c r="BY854" t="n">
        <v>-59.77591323852539</v>
      </c>
      <c r="BZ854" t="n">
        <v>-58.62424087524414</v>
      </c>
      <c r="CA854" t="n">
        <v>-56.63577651977539</v>
      </c>
      <c r="CB854" t="n">
        <v>-61.07865524291992</v>
      </c>
      <c r="CC854" t="n">
        <v>-55.34617614746094</v>
      </c>
      <c r="CD854" t="n">
        <v>-59.46308517456055</v>
      </c>
      <c r="CE854" t="n">
        <v>-60.26321411132812</v>
      </c>
      <c r="CF854" t="n">
        <v>-57.24001312255859</v>
      </c>
      <c r="CG854" t="n">
        <v>-60.18732070922852</v>
      </c>
      <c r="CH854" t="n">
        <v>-57.63690185546875</v>
      </c>
      <c r="CI854" t="n">
        <v>-59.17261123657227</v>
      </c>
      <c r="CJ854" t="n">
        <v>-58.09919738769531</v>
      </c>
      <c r="CK854" t="n">
        <v>-62.06480026245117</v>
      </c>
      <c r="CL854" t="n">
        <v>-58.24224472045898</v>
      </c>
      <c r="CM854" t="n">
        <v>-58.01077270507812</v>
      </c>
      <c r="CN854" t="n">
        <v>-57.36339569091797</v>
      </c>
      <c r="CO854" t="n">
        <v>-56.41551971435547</v>
      </c>
      <c r="CP854" t="n">
        <v>-58.30561447143555</v>
      </c>
      <c r="CQ854" t="n">
        <v>-56.39418029785156</v>
      </c>
      <c r="CR854" t="n">
        <v>-56.12216567993164</v>
      </c>
      <c r="CS854" t="n">
        <v>-56.58813095092773</v>
      </c>
      <c r="CT854" t="n">
        <v>-54.93727111816406</v>
      </c>
      <c r="CU854" t="n">
        <v>-55.08684539794922</v>
      </c>
      <c r="CV854" t="n">
        <v>-56.7418212890625</v>
      </c>
      <c r="CW854" t="n">
        <v>-56.13854598999023</v>
      </c>
      <c r="CX854" t="n">
        <v>-56.5306396484375</v>
      </c>
    </row>
    <row r="855">
      <c r="A855" t="inlineStr">
        <is>
          <t>2026-05-31 13:14:50.973</t>
        </is>
      </c>
      <c r="B855" t="n">
        <v>112.879</v>
      </c>
      <c r="C855" t="n">
        <v>-56.95328903198242</v>
      </c>
      <c r="D855" t="n">
        <v>-56.14398956298828</v>
      </c>
      <c r="E855" t="n">
        <v>-60.08301162719727</v>
      </c>
      <c r="F855" t="n">
        <v>-63.35554885864258</v>
      </c>
      <c r="G855" t="n">
        <v>-64.06835174560547</v>
      </c>
      <c r="H855" t="n">
        <v>-62.10395431518555</v>
      </c>
      <c r="I855" t="n">
        <v>-63.22605514526367</v>
      </c>
      <c r="J855" t="n">
        <v>-62.68994522094727</v>
      </c>
      <c r="K855" t="n">
        <v>-64.21639251708984</v>
      </c>
      <c r="L855" t="n">
        <v>-64.85193634033203</v>
      </c>
      <c r="M855" t="n">
        <v>-64.37557220458984</v>
      </c>
      <c r="N855" t="n">
        <v>-61.73964691162109</v>
      </c>
      <c r="O855" t="n">
        <v>-63.99169540405273</v>
      </c>
      <c r="P855" t="n">
        <v>-65.38975524902344</v>
      </c>
      <c r="Q855" t="n">
        <v>-60.0973014831543</v>
      </c>
      <c r="R855" t="n">
        <v>-62.81835556030273</v>
      </c>
      <c r="S855" t="n">
        <v>-63.27885818481445</v>
      </c>
      <c r="T855" t="n">
        <v>-64.02970123291016</v>
      </c>
      <c r="U855" t="n">
        <v>-62.94232559204102</v>
      </c>
      <c r="V855" t="n">
        <v>-59.70058441162109</v>
      </c>
      <c r="W855" t="n">
        <v>-60.98323059082031</v>
      </c>
      <c r="X855" t="n">
        <v>-61.8594856262207</v>
      </c>
      <c r="Y855" t="n">
        <v>-64.81671142578125</v>
      </c>
      <c r="Z855" t="n">
        <v>-63.39405059814453</v>
      </c>
      <c r="AA855" t="n">
        <v>-61.50998306274414</v>
      </c>
      <c r="AB855" t="n">
        <v>-62.20751953125</v>
      </c>
      <c r="AC855" t="n">
        <v>-62.37399673461914</v>
      </c>
      <c r="AD855" t="n">
        <v>-60.59531784057617</v>
      </c>
      <c r="AE855" t="n">
        <v>-62.77708435058594</v>
      </c>
      <c r="AF855" t="n">
        <v>-66.34455108642578</v>
      </c>
      <c r="AG855" t="n">
        <v>-64.78387451171875</v>
      </c>
      <c r="AH855" t="n">
        <v>-64.4024658203125</v>
      </c>
      <c r="AI855" t="n">
        <v>-62.04419326782227</v>
      </c>
      <c r="AJ855" t="n">
        <v>-63.23426818847656</v>
      </c>
      <c r="AK855" t="n">
        <v>-64.31353759765625</v>
      </c>
      <c r="AL855" t="n">
        <v>-63.65052795410156</v>
      </c>
      <c r="AM855" t="n">
        <v>-63.60948181152344</v>
      </c>
      <c r="AN855" t="n">
        <v>-62.39356231689453</v>
      </c>
      <c r="AO855" t="n">
        <v>-63.05406188964844</v>
      </c>
      <c r="AP855" t="n">
        <v>-63.86389923095703</v>
      </c>
      <c r="AQ855" t="n">
        <v>-63.9197998046875</v>
      </c>
      <c r="AR855" t="n">
        <v>-63.17519760131836</v>
      </c>
      <c r="AS855" t="n">
        <v>-62.64676666259766</v>
      </c>
      <c r="AT855" t="n">
        <v>-63.41012954711914</v>
      </c>
      <c r="AU855" t="n">
        <v>-63.21986770629883</v>
      </c>
      <c r="AV855" t="n">
        <v>-64.42147827148438</v>
      </c>
      <c r="AW855" t="n">
        <v>-62.25336456298828</v>
      </c>
      <c r="AX855" t="n">
        <v>-62.11648178100586</v>
      </c>
      <c r="AY855" t="n">
        <v>-62.53524780273438</v>
      </c>
      <c r="AZ855" t="n">
        <v>-20.42153549194336</v>
      </c>
      <c r="BA855" t="n">
        <v>-22.12342262268066</v>
      </c>
      <c r="BB855" t="n">
        <v>-64.35780334472656</v>
      </c>
      <c r="BC855" t="n">
        <v>-63.88297271728516</v>
      </c>
      <c r="BD855" t="n">
        <v>-60.71343994140625</v>
      </c>
      <c r="BE855" t="n">
        <v>-62.98720169067383</v>
      </c>
      <c r="BF855" t="n">
        <v>-63.68410873413086</v>
      </c>
      <c r="BG855" t="n">
        <v>-64.89855194091797</v>
      </c>
      <c r="BH855" t="n">
        <v>-57.59764099121094</v>
      </c>
      <c r="BI855" t="n">
        <v>-63.11538314819336</v>
      </c>
      <c r="BJ855" t="n">
        <v>-62.23716354370117</v>
      </c>
      <c r="BK855" t="n">
        <v>-60.15159606933594</v>
      </c>
      <c r="BL855" t="n">
        <v>-62.38106536865234</v>
      </c>
      <c r="BM855" t="n">
        <v>-58.45695114135742</v>
      </c>
      <c r="BN855" t="n">
        <v>-61.69640350341797</v>
      </c>
      <c r="BO855" t="n">
        <v>-60.70656967163086</v>
      </c>
      <c r="BP855" t="n">
        <v>-62.0461311340332</v>
      </c>
      <c r="BQ855" t="n">
        <v>-60.71477127075195</v>
      </c>
      <c r="BR855" t="n">
        <v>-58.22101211547852</v>
      </c>
      <c r="BS855" t="n">
        <v>-61.75038146972656</v>
      </c>
      <c r="BT855" t="n">
        <v>-62.66080856323242</v>
      </c>
      <c r="BU855" t="n">
        <v>-58.83514785766602</v>
      </c>
      <c r="BV855" t="n">
        <v>-56.42859268188477</v>
      </c>
      <c r="BW855" t="n">
        <v>-58.73513412475586</v>
      </c>
      <c r="BX855" t="n">
        <v>-57.81826782226562</v>
      </c>
      <c r="BY855" t="n">
        <v>-58.52674865722656</v>
      </c>
      <c r="BZ855" t="n">
        <v>-59.92959594726562</v>
      </c>
      <c r="CA855" t="n">
        <v>-60.93009567260742</v>
      </c>
      <c r="CB855" t="n">
        <v>-56.38490295410156</v>
      </c>
      <c r="CC855" t="n">
        <v>-57.13360977172852</v>
      </c>
      <c r="CD855" t="n">
        <v>-60.20844268798828</v>
      </c>
      <c r="CE855" t="n">
        <v>-58.71681976318359</v>
      </c>
      <c r="CF855" t="n">
        <v>-61.56278610229492</v>
      </c>
      <c r="CG855" t="n">
        <v>-58.18698120117188</v>
      </c>
      <c r="CH855" t="n">
        <v>-61.54031753540039</v>
      </c>
      <c r="CI855" t="n">
        <v>-60.60416793823242</v>
      </c>
      <c r="CJ855" t="n">
        <v>-61.18108367919922</v>
      </c>
      <c r="CK855" t="n">
        <v>-58.8509407043457</v>
      </c>
      <c r="CL855" t="n">
        <v>-58.34743499755859</v>
      </c>
      <c r="CM855" t="n">
        <v>-60.12703704833984</v>
      </c>
      <c r="CN855" t="n">
        <v>-60.88162994384766</v>
      </c>
      <c r="CO855" t="n">
        <v>-57.1129150390625</v>
      </c>
      <c r="CP855" t="n">
        <v>-58.3530387878418</v>
      </c>
      <c r="CQ855" t="n">
        <v>-59.3077507019043</v>
      </c>
      <c r="CR855" t="n">
        <v>-58.90093231201172</v>
      </c>
      <c r="CS855" t="n">
        <v>-57.61805725097656</v>
      </c>
      <c r="CT855" t="n">
        <v>-59.21355819702148</v>
      </c>
      <c r="CU855" t="n">
        <v>-54.21992874145508</v>
      </c>
      <c r="CV855" t="n">
        <v>-55.55178833007812</v>
      </c>
      <c r="CW855" t="n">
        <v>-56.44744873046875</v>
      </c>
      <c r="CX855" t="n">
        <v>-56.97727966308594</v>
      </c>
    </row>
    <row r="856">
      <c r="A856" t="inlineStr">
        <is>
          <t>2026-05-31 13:14:51.088</t>
        </is>
      </c>
      <c r="B856" t="n">
        <v>112.994</v>
      </c>
      <c r="C856" t="n">
        <v>-59.45237350463867</v>
      </c>
      <c r="D856" t="n">
        <v>-55.58010482788086</v>
      </c>
      <c r="E856" t="n">
        <v>-60.78655624389648</v>
      </c>
      <c r="F856" t="n">
        <v>-64.96424102783203</v>
      </c>
      <c r="G856" t="n">
        <v>-63.36810684204102</v>
      </c>
      <c r="H856" t="n">
        <v>-62.94731903076172</v>
      </c>
      <c r="I856" t="n">
        <v>-61.22060012817383</v>
      </c>
      <c r="J856" t="n">
        <v>-65.40499877929688</v>
      </c>
      <c r="K856" t="n">
        <v>-62.59814453125</v>
      </c>
      <c r="L856" t="n">
        <v>-60.30911636352539</v>
      </c>
      <c r="M856" t="n">
        <v>-62.19764709472656</v>
      </c>
      <c r="N856" t="n">
        <v>-63.47082138061523</v>
      </c>
      <c r="O856" t="n">
        <v>-63.79958724975586</v>
      </c>
      <c r="P856" t="n">
        <v>-64.01405334472656</v>
      </c>
      <c r="Q856" t="n">
        <v>-60.42319107055664</v>
      </c>
      <c r="R856" t="n">
        <v>-63.19359970092773</v>
      </c>
      <c r="S856" t="n">
        <v>-63.36003494262695</v>
      </c>
      <c r="T856" t="n">
        <v>-60.99636840820312</v>
      </c>
      <c r="U856" t="n">
        <v>-61.17356872558594</v>
      </c>
      <c r="V856" t="n">
        <v>-61.27157211303711</v>
      </c>
      <c r="W856" t="n">
        <v>-57.97475051879883</v>
      </c>
      <c r="X856" t="n">
        <v>-62.42533493041992</v>
      </c>
      <c r="Y856" t="n">
        <v>-60.42708587646484</v>
      </c>
      <c r="Z856" t="n">
        <v>-62.49189376831055</v>
      </c>
      <c r="AA856" t="n">
        <v>-62.70133209228516</v>
      </c>
      <c r="AB856" t="n">
        <v>-65.84035491943359</v>
      </c>
      <c r="AC856" t="n">
        <v>-57.99360656738281</v>
      </c>
      <c r="AD856" t="n">
        <v>-62.91067123413086</v>
      </c>
      <c r="AE856" t="n">
        <v>-65.60281372070312</v>
      </c>
      <c r="AF856" t="n">
        <v>-67.88457489013672</v>
      </c>
      <c r="AG856" t="n">
        <v>-62.47019958496094</v>
      </c>
      <c r="AH856" t="n">
        <v>-66.36933898925781</v>
      </c>
      <c r="AI856" t="n">
        <v>-62.73877716064453</v>
      </c>
      <c r="AJ856" t="n">
        <v>-63.92376327514648</v>
      </c>
      <c r="AK856" t="n">
        <v>-65.99404144287109</v>
      </c>
      <c r="AL856" t="n">
        <v>-64.33357238769531</v>
      </c>
      <c r="AM856" t="n">
        <v>-63.55846786499023</v>
      </c>
      <c r="AN856" t="n">
        <v>-63.07138824462891</v>
      </c>
      <c r="AO856" t="n">
        <v>-62.91075897216797</v>
      </c>
      <c r="AP856" t="n">
        <v>-60.73065567016602</v>
      </c>
      <c r="AQ856" t="n">
        <v>-63.06573867797852</v>
      </c>
      <c r="AR856" t="n">
        <v>-61.78172302246094</v>
      </c>
      <c r="AS856" t="n">
        <v>-62.61676788330078</v>
      </c>
      <c r="AT856" t="n">
        <v>-62.08452606201172</v>
      </c>
      <c r="AU856" t="n">
        <v>-63.37474060058594</v>
      </c>
      <c r="AV856" t="n">
        <v>-61.60469818115234</v>
      </c>
      <c r="AW856" t="n">
        <v>-63.3089485168457</v>
      </c>
      <c r="AX856" t="n">
        <v>-62.94914627075195</v>
      </c>
      <c r="AY856" t="n">
        <v>-60.84770965576172</v>
      </c>
      <c r="AZ856" t="n">
        <v>-20.41066741943359</v>
      </c>
      <c r="BA856" t="n">
        <v>-22.07558631896973</v>
      </c>
      <c r="BB856" t="n">
        <v>-63.61479568481445</v>
      </c>
      <c r="BC856" t="n">
        <v>-61.66910934448242</v>
      </c>
      <c r="BD856" t="n">
        <v>-64.22130584716797</v>
      </c>
      <c r="BE856" t="n">
        <v>-62.0794792175293</v>
      </c>
      <c r="BF856" t="n">
        <v>-63.21781539916992</v>
      </c>
      <c r="BG856" t="n">
        <v>-63.99739074707031</v>
      </c>
      <c r="BH856" t="n">
        <v>-62.41546249389648</v>
      </c>
      <c r="BI856" t="n">
        <v>-63.24646377563477</v>
      </c>
      <c r="BJ856" t="n">
        <v>-61.43202209472656</v>
      </c>
      <c r="BK856" t="n">
        <v>-59.8232307434082</v>
      </c>
      <c r="BL856" t="n">
        <v>-59.43996047973633</v>
      </c>
      <c r="BM856" t="n">
        <v>-61.02880477905273</v>
      </c>
      <c r="BN856" t="n">
        <v>-61.21922302246094</v>
      </c>
      <c r="BO856" t="n">
        <v>-59.52233505249023</v>
      </c>
      <c r="BP856" t="n">
        <v>-60.64568328857422</v>
      </c>
      <c r="BQ856" t="n">
        <v>-59.57932281494141</v>
      </c>
      <c r="BR856" t="n">
        <v>-56.93621444702148</v>
      </c>
      <c r="BS856" t="n">
        <v>-59.10271072387695</v>
      </c>
      <c r="BT856" t="n">
        <v>-61.00597763061523</v>
      </c>
      <c r="BU856" t="n">
        <v>-62.9473991394043</v>
      </c>
      <c r="BV856" t="n">
        <v>-59.52481460571289</v>
      </c>
      <c r="BW856" t="n">
        <v>-59.48947906494141</v>
      </c>
      <c r="BX856" t="n">
        <v>-59.65227508544922</v>
      </c>
      <c r="BY856" t="n">
        <v>-60.64401245117188</v>
      </c>
      <c r="BZ856" t="n">
        <v>-60.23403930664062</v>
      </c>
      <c r="CA856" t="n">
        <v>-59.67830276489258</v>
      </c>
      <c r="CB856" t="n">
        <v>-61.16333770751953</v>
      </c>
      <c r="CC856" t="n">
        <v>-59.16409301757812</v>
      </c>
      <c r="CD856" t="n">
        <v>-60.60280609130859</v>
      </c>
      <c r="CE856" t="n">
        <v>-61.13600158691406</v>
      </c>
      <c r="CF856" t="n">
        <v>-58.54359817504883</v>
      </c>
      <c r="CG856" t="n">
        <v>-60.18607711791992</v>
      </c>
      <c r="CH856" t="n">
        <v>-59.239013671875</v>
      </c>
      <c r="CI856" t="n">
        <v>-62.39339828491211</v>
      </c>
      <c r="CJ856" t="n">
        <v>-59.77828598022461</v>
      </c>
      <c r="CK856" t="n">
        <v>-58.8995361328125</v>
      </c>
      <c r="CL856" t="n">
        <v>-59.60529327392578</v>
      </c>
      <c r="CM856" t="n">
        <v>-58.86933898925781</v>
      </c>
      <c r="CN856" t="n">
        <v>-60.0446891784668</v>
      </c>
      <c r="CO856" t="n">
        <v>-58.57450103759766</v>
      </c>
      <c r="CP856" t="n">
        <v>-58.8083610534668</v>
      </c>
      <c r="CQ856" t="n">
        <v>-54.98344421386719</v>
      </c>
      <c r="CR856" t="n">
        <v>-55.19266128540039</v>
      </c>
      <c r="CS856" t="n">
        <v>-55.62563705444336</v>
      </c>
      <c r="CT856" t="n">
        <v>-57.00160980224609</v>
      </c>
      <c r="CU856" t="n">
        <v>-54.92983245849609</v>
      </c>
      <c r="CV856" t="n">
        <v>-56.42470550537109</v>
      </c>
      <c r="CW856" t="n">
        <v>-59.11526107788086</v>
      </c>
      <c r="CX856" t="n">
        <v>-57.1529655456543</v>
      </c>
    </row>
    <row r="857">
      <c r="A857" t="inlineStr">
        <is>
          <t>2026-05-31 13:14:51.242</t>
        </is>
      </c>
      <c r="B857" t="n">
        <v>113.148</v>
      </c>
      <c r="C857" t="n">
        <v>-57.82529830932617</v>
      </c>
      <c r="D857" t="n">
        <v>-59.13671112060547</v>
      </c>
      <c r="E857" t="n">
        <v>-57.44264602661133</v>
      </c>
      <c r="F857" t="n">
        <v>-63.72193908691406</v>
      </c>
      <c r="G857" t="n">
        <v>-64.21281433105469</v>
      </c>
      <c r="H857" t="n">
        <v>-60.95408630371094</v>
      </c>
      <c r="I857" t="n">
        <v>-62.68915176391602</v>
      </c>
      <c r="J857" t="n">
        <v>-64.27858734130859</v>
      </c>
      <c r="K857" t="n">
        <v>-63.13088989257812</v>
      </c>
      <c r="L857" t="n">
        <v>-64.38767242431641</v>
      </c>
      <c r="M857" t="n">
        <v>-60.809326171875</v>
      </c>
      <c r="N857" t="n">
        <v>-62.2135009765625</v>
      </c>
      <c r="O857" t="n">
        <v>-60.17058563232422</v>
      </c>
      <c r="P857" t="n">
        <v>-60.97957229614258</v>
      </c>
      <c r="Q857" t="n">
        <v>-61.44535064697266</v>
      </c>
      <c r="R857" t="n">
        <v>-61.41643142700195</v>
      </c>
      <c r="S857" t="n">
        <v>-61.31305694580078</v>
      </c>
      <c r="T857" t="n">
        <v>-63.52921676635742</v>
      </c>
      <c r="U857" t="n">
        <v>-62.07186508178711</v>
      </c>
      <c r="V857" t="n">
        <v>-64.36990356445312</v>
      </c>
      <c r="W857" t="n">
        <v>-64.20636749267578</v>
      </c>
      <c r="X857" t="n">
        <v>-64.80804443359375</v>
      </c>
      <c r="Y857" t="n">
        <v>-60.65673828125</v>
      </c>
      <c r="Z857" t="n">
        <v>-60.53287887573242</v>
      </c>
      <c r="AA857" t="n">
        <v>-61.40919494628906</v>
      </c>
      <c r="AB857" t="n">
        <v>-62.27060699462891</v>
      </c>
      <c r="AC857" t="n">
        <v>-61.32260894775391</v>
      </c>
      <c r="AD857" t="n">
        <v>-59.70399475097656</v>
      </c>
      <c r="AE857" t="n">
        <v>-63.97483825683594</v>
      </c>
      <c r="AF857" t="n">
        <v>-66.42127227783203</v>
      </c>
      <c r="AG857" t="n">
        <v>-63.84169387817383</v>
      </c>
      <c r="AH857" t="n">
        <v>-63.60474014282227</v>
      </c>
      <c r="AI857" t="n">
        <v>-65.41455841064453</v>
      </c>
      <c r="AJ857" t="n">
        <v>-64.70808410644531</v>
      </c>
      <c r="AK857" t="n">
        <v>-64.78181457519531</v>
      </c>
      <c r="AL857" t="n">
        <v>-63.58684921264648</v>
      </c>
      <c r="AM857" t="n">
        <v>-63.80931091308594</v>
      </c>
      <c r="AN857" t="n">
        <v>-62.20840835571289</v>
      </c>
      <c r="AO857" t="n">
        <v>-65.83767700195312</v>
      </c>
      <c r="AP857" t="n">
        <v>-63.79941177368164</v>
      </c>
      <c r="AQ857" t="n">
        <v>-65.27658843994141</v>
      </c>
      <c r="AR857" t="n">
        <v>-63.92561340332031</v>
      </c>
      <c r="AS857" t="n">
        <v>-64.12102508544922</v>
      </c>
      <c r="AT857" t="n">
        <v>-63.91227722167969</v>
      </c>
      <c r="AU857" t="n">
        <v>-61.18816375732422</v>
      </c>
      <c r="AV857" t="n">
        <v>-64.31348419189453</v>
      </c>
      <c r="AW857" t="n">
        <v>-61.30295944213867</v>
      </c>
      <c r="AX857" t="n">
        <v>-61.69960784912109</v>
      </c>
      <c r="AY857" t="n">
        <v>-60.504150390625</v>
      </c>
      <c r="AZ857" t="n">
        <v>-20.46304702758789</v>
      </c>
      <c r="BA857" t="n">
        <v>-22.16985511779785</v>
      </c>
      <c r="BB857" t="n">
        <v>-61.75045776367188</v>
      </c>
      <c r="BC857" t="n">
        <v>-61.56795883178711</v>
      </c>
      <c r="BD857" t="n">
        <v>-63.79483032226562</v>
      </c>
      <c r="BE857" t="n">
        <v>-61.62157440185547</v>
      </c>
      <c r="BF857" t="n">
        <v>-65.682373046875</v>
      </c>
      <c r="BG857" t="n">
        <v>-64.06779479980469</v>
      </c>
      <c r="BH857" t="n">
        <v>-59.67765426635742</v>
      </c>
      <c r="BI857" t="n">
        <v>-60.79996871948242</v>
      </c>
      <c r="BJ857" t="n">
        <v>-63.27003860473633</v>
      </c>
      <c r="BK857" t="n">
        <v>-62.25618743896484</v>
      </c>
      <c r="BL857" t="n">
        <v>-56.67805099487305</v>
      </c>
      <c r="BM857" t="n">
        <v>-62.28145217895508</v>
      </c>
      <c r="BN857" t="n">
        <v>-59.97336959838867</v>
      </c>
      <c r="BO857" t="n">
        <v>-62.63810729980469</v>
      </c>
      <c r="BP857" t="n">
        <v>-61.25589752197266</v>
      </c>
      <c r="BQ857" t="n">
        <v>-61.0739860534668</v>
      </c>
      <c r="BR857" t="n">
        <v>-62.84656143188477</v>
      </c>
      <c r="BS857" t="n">
        <v>-64.41854095458984</v>
      </c>
      <c r="BT857" t="n">
        <v>-59.37673187255859</v>
      </c>
      <c r="BU857" t="n">
        <v>-61.20827102661133</v>
      </c>
      <c r="BV857" t="n">
        <v>-59.02068710327148</v>
      </c>
      <c r="BW857" t="n">
        <v>-63.48910903930664</v>
      </c>
      <c r="BX857" t="n">
        <v>-61.88291549682617</v>
      </c>
      <c r="BY857" t="n">
        <v>-57.91209411621094</v>
      </c>
      <c r="BZ857" t="n">
        <v>-59.83897399902344</v>
      </c>
      <c r="CA857" t="n">
        <v>-59.81785202026367</v>
      </c>
      <c r="CB857" t="n">
        <v>-58.38897323608398</v>
      </c>
      <c r="CC857" t="n">
        <v>-62.27804946899414</v>
      </c>
      <c r="CD857" t="n">
        <v>-58.55998611450195</v>
      </c>
      <c r="CE857" t="n">
        <v>-60.856201171875</v>
      </c>
      <c r="CF857" t="n">
        <v>-60.51711654663086</v>
      </c>
      <c r="CG857" t="n">
        <v>-62.59211349487305</v>
      </c>
      <c r="CH857" t="n">
        <v>-61.12189102172852</v>
      </c>
      <c r="CI857" t="n">
        <v>-60.95597839355469</v>
      </c>
      <c r="CJ857" t="n">
        <v>-61.32154846191406</v>
      </c>
      <c r="CK857" t="n">
        <v>-59.15758895874023</v>
      </c>
      <c r="CL857" t="n">
        <v>-58.2588005065918</v>
      </c>
      <c r="CM857" t="n">
        <v>-58.35364532470703</v>
      </c>
      <c r="CN857" t="n">
        <v>-59.61093902587891</v>
      </c>
      <c r="CO857" t="n">
        <v>-57.28562927246094</v>
      </c>
      <c r="CP857" t="n">
        <v>-56.28271102905273</v>
      </c>
      <c r="CQ857" t="n">
        <v>-58.69746780395508</v>
      </c>
      <c r="CR857" t="n">
        <v>-59.38342666625977</v>
      </c>
      <c r="CS857" t="n">
        <v>-57.2839469909668</v>
      </c>
      <c r="CT857" t="n">
        <v>-55.40097808837891</v>
      </c>
      <c r="CU857" t="n">
        <v>-57.48162460327148</v>
      </c>
      <c r="CV857" t="n">
        <v>-57.28902435302734</v>
      </c>
      <c r="CW857" t="n">
        <v>-56.97221374511719</v>
      </c>
      <c r="CX857" t="n">
        <v>-59.96039199829102</v>
      </c>
    </row>
    <row r="858">
      <c r="A858" t="inlineStr">
        <is>
          <t>2026-05-31 13:14:51.348</t>
        </is>
      </c>
      <c r="B858" t="n">
        <v>113.254</v>
      </c>
      <c r="C858" t="n">
        <v>-56.49753189086914</v>
      </c>
      <c r="D858" t="n">
        <v>-56.1408576965332</v>
      </c>
      <c r="E858" t="n">
        <v>-59.29694366455078</v>
      </c>
      <c r="F858" t="n">
        <v>-65.32140350341797</v>
      </c>
      <c r="G858" t="n">
        <v>-65.80766296386719</v>
      </c>
      <c r="H858" t="n">
        <v>-62.53855895996094</v>
      </c>
      <c r="I858" t="n">
        <v>-66.03261566162109</v>
      </c>
      <c r="J858" t="n">
        <v>-63.37734985351562</v>
      </c>
      <c r="K858" t="n">
        <v>-63.86701583862305</v>
      </c>
      <c r="L858" t="n">
        <v>-63.1818962097168</v>
      </c>
      <c r="M858" t="n">
        <v>-64.36900329589844</v>
      </c>
      <c r="N858" t="n">
        <v>-62.35929107666016</v>
      </c>
      <c r="O858" t="n">
        <v>-64.92279815673828</v>
      </c>
      <c r="P858" t="n">
        <v>-64.70155334472656</v>
      </c>
      <c r="Q858" t="n">
        <v>-63.72694778442383</v>
      </c>
      <c r="R858" t="n">
        <v>-61.36620330810547</v>
      </c>
      <c r="S858" t="n">
        <v>-65.25685119628906</v>
      </c>
      <c r="T858" t="n">
        <v>-59.36612319946289</v>
      </c>
      <c r="U858" t="n">
        <v>-62.41008377075195</v>
      </c>
      <c r="V858" t="n">
        <v>-64.21289825439453</v>
      </c>
      <c r="W858" t="n">
        <v>-60.58121871948242</v>
      </c>
      <c r="X858" t="n">
        <v>-62.04929733276367</v>
      </c>
      <c r="Y858" t="n">
        <v>-63.27102279663086</v>
      </c>
      <c r="Z858" t="n">
        <v>-61.51505661010742</v>
      </c>
      <c r="AA858" t="n">
        <v>-63.95433044433594</v>
      </c>
      <c r="AB858" t="n">
        <v>-64.12671661376953</v>
      </c>
      <c r="AC858" t="n">
        <v>-62.74985504150391</v>
      </c>
      <c r="AD858" t="n">
        <v>-61.75421524047852</v>
      </c>
      <c r="AE858" t="n">
        <v>-61.65604400634766</v>
      </c>
      <c r="AF858" t="n">
        <v>-65.3643798828125</v>
      </c>
      <c r="AG858" t="n">
        <v>-65.79045104980469</v>
      </c>
      <c r="AH858" t="n">
        <v>-63.586669921875</v>
      </c>
      <c r="AI858" t="n">
        <v>-60.21818542480469</v>
      </c>
      <c r="AJ858" t="n">
        <v>-62.8724250793457</v>
      </c>
      <c r="AK858" t="n">
        <v>-61.50318145751953</v>
      </c>
      <c r="AL858" t="n">
        <v>-65.16402435302734</v>
      </c>
      <c r="AM858" t="n">
        <v>-60.77028274536133</v>
      </c>
      <c r="AN858" t="n">
        <v>-64.96278381347656</v>
      </c>
      <c r="AO858" t="n">
        <v>-64.28305053710938</v>
      </c>
      <c r="AP858" t="n">
        <v>-64.25436401367188</v>
      </c>
      <c r="AQ858" t="n">
        <v>-64.74787139892578</v>
      </c>
      <c r="AR858" t="n">
        <v>-61.20847320556641</v>
      </c>
      <c r="AS858" t="n">
        <v>-64.67426300048828</v>
      </c>
      <c r="AT858" t="n">
        <v>-59.73629760742188</v>
      </c>
      <c r="AU858" t="n">
        <v>-62.12226104736328</v>
      </c>
      <c r="AV858" t="n">
        <v>-62.30460739135742</v>
      </c>
      <c r="AW858" t="n">
        <v>-64.18898010253906</v>
      </c>
      <c r="AX858" t="n">
        <v>-61.50125885009766</v>
      </c>
      <c r="AY858" t="n">
        <v>-60.30733489990234</v>
      </c>
      <c r="AZ858" t="n">
        <v>-20.41129112243652</v>
      </c>
      <c r="BA858" t="n">
        <v>-22.09610557556152</v>
      </c>
      <c r="BB858" t="n">
        <v>-62.47397613525391</v>
      </c>
      <c r="BC858" t="n">
        <v>-65.38619232177734</v>
      </c>
      <c r="BD858" t="n">
        <v>-60.38031005859375</v>
      </c>
      <c r="BE858" t="n">
        <v>-62.31238555908203</v>
      </c>
      <c r="BF858" t="n">
        <v>-63.30043029785156</v>
      </c>
      <c r="BG858" t="n">
        <v>-63.56977844238281</v>
      </c>
      <c r="BH858" t="n">
        <v>-60.91767120361328</v>
      </c>
      <c r="BI858" t="n">
        <v>-61.52437210083008</v>
      </c>
      <c r="BJ858" t="n">
        <v>-61.27199935913086</v>
      </c>
      <c r="BK858" t="n">
        <v>-60.91739273071289</v>
      </c>
      <c r="BL858" t="n">
        <v>-60.19551467895508</v>
      </c>
      <c r="BM858" t="n">
        <v>-61.77956390380859</v>
      </c>
      <c r="BN858" t="n">
        <v>-62.24779510498047</v>
      </c>
      <c r="BO858" t="n">
        <v>-58.06917572021484</v>
      </c>
      <c r="BP858" t="n">
        <v>-59.96346664428711</v>
      </c>
      <c r="BQ858" t="n">
        <v>-58.95257568359375</v>
      </c>
      <c r="BR858" t="n">
        <v>-61.04439163208008</v>
      </c>
      <c r="BS858" t="n">
        <v>-60.08649063110352</v>
      </c>
      <c r="BT858" t="n">
        <v>-61.3956413269043</v>
      </c>
      <c r="BU858" t="n">
        <v>-61.58513641357422</v>
      </c>
      <c r="BV858" t="n">
        <v>-60.37931823730469</v>
      </c>
      <c r="BW858" t="n">
        <v>-58.89898300170898</v>
      </c>
      <c r="BX858" t="n">
        <v>-58.40157699584961</v>
      </c>
      <c r="BY858" t="n">
        <v>-58.17564010620117</v>
      </c>
      <c r="BZ858" t="n">
        <v>-57.39094924926758</v>
      </c>
      <c r="CA858" t="n">
        <v>-59.68661880493164</v>
      </c>
      <c r="CB858" t="n">
        <v>-59.74570846557617</v>
      </c>
      <c r="CC858" t="n">
        <v>-61.39944458007812</v>
      </c>
      <c r="CD858" t="n">
        <v>-59.34360122680664</v>
      </c>
      <c r="CE858" t="n">
        <v>-59.19268035888672</v>
      </c>
      <c r="CF858" t="n">
        <v>-59.32449722290039</v>
      </c>
      <c r="CG858" t="n">
        <v>-62.15740585327148</v>
      </c>
      <c r="CH858" t="n">
        <v>-59.53557968139648</v>
      </c>
      <c r="CI858" t="n">
        <v>-61.5206298828125</v>
      </c>
      <c r="CJ858" t="n">
        <v>-59.28964996337891</v>
      </c>
      <c r="CK858" t="n">
        <v>-58.16279220581055</v>
      </c>
      <c r="CL858" t="n">
        <v>-58.33038711547852</v>
      </c>
      <c r="CM858" t="n">
        <v>-58.17123031616211</v>
      </c>
      <c r="CN858" t="n">
        <v>-57.10016250610352</v>
      </c>
      <c r="CO858" t="n">
        <v>-60.31629943847656</v>
      </c>
      <c r="CP858" t="n">
        <v>-58.81842422485352</v>
      </c>
      <c r="CQ858" t="n">
        <v>-57.96831130981445</v>
      </c>
      <c r="CR858" t="n">
        <v>-56.64806365966797</v>
      </c>
      <c r="CS858" t="n">
        <v>-55.31723022460938</v>
      </c>
      <c r="CT858" t="n">
        <v>-58.45331954956055</v>
      </c>
      <c r="CU858" t="n">
        <v>-56.86529159545898</v>
      </c>
      <c r="CV858" t="n">
        <v>-57.17958450317383</v>
      </c>
      <c r="CW858" t="n">
        <v>-57.54845809936523</v>
      </c>
      <c r="CX858" t="n">
        <v>-59.54253005981445</v>
      </c>
    </row>
    <row r="859">
      <c r="A859" t="inlineStr">
        <is>
          <t>2026-05-31 13:14:51.505</t>
        </is>
      </c>
      <c r="B859" t="n">
        <v>113.41</v>
      </c>
      <c r="C859" t="n">
        <v>-57.4129753112793</v>
      </c>
      <c r="D859" t="n">
        <v>-58.484619140625</v>
      </c>
      <c r="E859" t="n">
        <v>-55.08560943603516</v>
      </c>
      <c r="F859" t="n">
        <v>-64.55949401855469</v>
      </c>
      <c r="G859" t="n">
        <v>-64.64817810058594</v>
      </c>
      <c r="H859" t="n">
        <v>-64.29678344726562</v>
      </c>
      <c r="I859" t="n">
        <v>-64.55021667480469</v>
      </c>
      <c r="J859" t="n">
        <v>-64.85393524169922</v>
      </c>
      <c r="K859" t="n">
        <v>-63.54049682617188</v>
      </c>
      <c r="L859" t="n">
        <v>-65.63375091552734</v>
      </c>
      <c r="M859" t="n">
        <v>-64.13014221191406</v>
      </c>
      <c r="N859" t="n">
        <v>-63.1585807800293</v>
      </c>
      <c r="O859" t="n">
        <v>-61.36989974975586</v>
      </c>
      <c r="P859" t="n">
        <v>-61.66876602172852</v>
      </c>
      <c r="Q859" t="n">
        <v>-63.73724746704102</v>
      </c>
      <c r="R859" t="n">
        <v>-65.70018005371094</v>
      </c>
      <c r="S859" t="n">
        <v>-64.42942810058594</v>
      </c>
      <c r="T859" t="n">
        <v>-63.62240219116211</v>
      </c>
      <c r="U859" t="n">
        <v>-61.3568115234375</v>
      </c>
      <c r="V859" t="n">
        <v>-64.60597991943359</v>
      </c>
      <c r="W859" t="n">
        <v>-58.75528717041016</v>
      </c>
      <c r="X859" t="n">
        <v>-60.06137466430664</v>
      </c>
      <c r="Y859" t="n">
        <v>-62.201416015625</v>
      </c>
      <c r="Z859" t="n">
        <v>-62.53902816772461</v>
      </c>
      <c r="AA859" t="n">
        <v>-59.63943481445312</v>
      </c>
      <c r="AB859" t="n">
        <v>-63.57260894775391</v>
      </c>
      <c r="AC859" t="n">
        <v>-63.04276275634766</v>
      </c>
      <c r="AD859" t="n">
        <v>-63.96764373779297</v>
      </c>
      <c r="AE859" t="n">
        <v>-62.93281936645508</v>
      </c>
      <c r="AF859" t="n">
        <v>-65.44312286376953</v>
      </c>
      <c r="AG859" t="n">
        <v>-63.93643951416016</v>
      </c>
      <c r="AH859" t="n">
        <v>-62.63784408569336</v>
      </c>
      <c r="AI859" t="n">
        <v>-65.97886657714844</v>
      </c>
      <c r="AJ859" t="n">
        <v>-62.95816802978516</v>
      </c>
      <c r="AK859" t="n">
        <v>-60.99508285522461</v>
      </c>
      <c r="AL859" t="n">
        <v>-63.36679840087891</v>
      </c>
      <c r="AM859" t="n">
        <v>-64.65245819091797</v>
      </c>
      <c r="AN859" t="n">
        <v>-62.94306564331055</v>
      </c>
      <c r="AO859" t="n">
        <v>-64.14982604980469</v>
      </c>
      <c r="AP859" t="n">
        <v>-65.32404327392578</v>
      </c>
      <c r="AQ859" t="n">
        <v>-62.93363189697266</v>
      </c>
      <c r="AR859" t="n">
        <v>-63.7028694152832</v>
      </c>
      <c r="AS859" t="n">
        <v>-63.23798370361328</v>
      </c>
      <c r="AT859" t="n">
        <v>-61.51759338378906</v>
      </c>
      <c r="AU859" t="n">
        <v>-62.68597793579102</v>
      </c>
      <c r="AV859" t="n">
        <v>-64.41532135009766</v>
      </c>
      <c r="AW859" t="n">
        <v>-59.76039505004883</v>
      </c>
      <c r="AX859" t="n">
        <v>-61.95381927490234</v>
      </c>
      <c r="AY859" t="n">
        <v>-63.32997512817383</v>
      </c>
      <c r="AZ859" t="n">
        <v>-20.43276977539062</v>
      </c>
      <c r="BA859" t="n">
        <v>-22.12054061889648</v>
      </c>
      <c r="BB859" t="n">
        <v>-62.36541748046875</v>
      </c>
      <c r="BC859" t="n">
        <v>-62.29753875732422</v>
      </c>
      <c r="BD859" t="n">
        <v>-62.36737060546875</v>
      </c>
      <c r="BE859" t="n">
        <v>-60.3727912902832</v>
      </c>
      <c r="BF859" t="n">
        <v>-63.13289260864258</v>
      </c>
      <c r="BG859" t="n">
        <v>-61.75722503662109</v>
      </c>
      <c r="BH859" t="n">
        <v>-62.09299468994141</v>
      </c>
      <c r="BI859" t="n">
        <v>-61.55656433105469</v>
      </c>
      <c r="BJ859" t="n">
        <v>-62.67866897583008</v>
      </c>
      <c r="BK859" t="n">
        <v>-62.75604248046875</v>
      </c>
      <c r="BL859" t="n">
        <v>-60.06069946289062</v>
      </c>
      <c r="BM859" t="n">
        <v>-60.7603874206543</v>
      </c>
      <c r="BN859" t="n">
        <v>-59.71484756469727</v>
      </c>
      <c r="BO859" t="n">
        <v>-60.36075210571289</v>
      </c>
      <c r="BP859" t="n">
        <v>-60.68767929077148</v>
      </c>
      <c r="BQ859" t="n">
        <v>-57.85240936279297</v>
      </c>
      <c r="BR859" t="n">
        <v>-61.61955642700195</v>
      </c>
      <c r="BS859" t="n">
        <v>-59.4936408996582</v>
      </c>
      <c r="BT859" t="n">
        <v>-60.43941879272461</v>
      </c>
      <c r="BU859" t="n">
        <v>-59.81764984130859</v>
      </c>
      <c r="BV859" t="n">
        <v>-59.56918716430664</v>
      </c>
      <c r="BW859" t="n">
        <v>-58.36822891235352</v>
      </c>
      <c r="BX859" t="n">
        <v>-56.26408386230469</v>
      </c>
      <c r="BY859" t="n">
        <v>-58.75347137451172</v>
      </c>
      <c r="BZ859" t="n">
        <v>-59.2100830078125</v>
      </c>
      <c r="CA859" t="n">
        <v>-57.30083465576172</v>
      </c>
      <c r="CB859" t="n">
        <v>-56.12178039550781</v>
      </c>
      <c r="CC859" t="n">
        <v>-57.36762619018555</v>
      </c>
      <c r="CD859" t="n">
        <v>-59.3215217590332</v>
      </c>
      <c r="CE859" t="n">
        <v>-62.02360153198242</v>
      </c>
      <c r="CF859" t="n">
        <v>-59.59783554077148</v>
      </c>
      <c r="CG859" t="n">
        <v>-59.53188323974609</v>
      </c>
      <c r="CH859" t="n">
        <v>-60.51118469238281</v>
      </c>
      <c r="CI859" t="n">
        <v>-61.64385604858398</v>
      </c>
      <c r="CJ859" t="n">
        <v>-60.44355010986328</v>
      </c>
      <c r="CK859" t="n">
        <v>-59.02753448486328</v>
      </c>
      <c r="CL859" t="n">
        <v>-59.34032440185547</v>
      </c>
      <c r="CM859" t="n">
        <v>-55.94441986083984</v>
      </c>
      <c r="CN859" t="n">
        <v>-55.73012161254883</v>
      </c>
      <c r="CO859" t="n">
        <v>-56.21548843383789</v>
      </c>
      <c r="CP859" t="n">
        <v>-59.3315315246582</v>
      </c>
      <c r="CQ859" t="n">
        <v>-58.61419296264648</v>
      </c>
      <c r="CR859" t="n">
        <v>-56.03553771972656</v>
      </c>
      <c r="CS859" t="n">
        <v>-58.67913818359375</v>
      </c>
      <c r="CT859" t="n">
        <v>-55.7550048828125</v>
      </c>
      <c r="CU859" t="n">
        <v>-58.25473022460938</v>
      </c>
      <c r="CV859" t="n">
        <v>-58.10016632080078</v>
      </c>
      <c r="CW859" t="n">
        <v>-56.6522216796875</v>
      </c>
      <c r="CX859" t="n">
        <v>-57.55524063110352</v>
      </c>
    </row>
    <row r="860">
      <c r="A860" t="inlineStr">
        <is>
          <t>2026-05-31 13:14:51.612</t>
        </is>
      </c>
      <c r="B860" t="n">
        <v>113.518</v>
      </c>
      <c r="C860" t="n">
        <v>-56.78484725952148</v>
      </c>
      <c r="D860" t="n">
        <v>-56.21658325195312</v>
      </c>
      <c r="E860" t="n">
        <v>-58.11451721191406</v>
      </c>
      <c r="F860" t="n">
        <v>-63.07555770874023</v>
      </c>
      <c r="G860" t="n">
        <v>-63.27997589111328</v>
      </c>
      <c r="H860" t="n">
        <v>-63.51501846313477</v>
      </c>
      <c r="I860" t="n">
        <v>-62.64566040039062</v>
      </c>
      <c r="J860" t="n">
        <v>-63.94446182250977</v>
      </c>
      <c r="K860" t="n">
        <v>-63.97829055786133</v>
      </c>
      <c r="L860" t="n">
        <v>-61.55725479125977</v>
      </c>
      <c r="M860" t="n">
        <v>-60.19151306152344</v>
      </c>
      <c r="N860" t="n">
        <v>-63.33378219604492</v>
      </c>
      <c r="O860" t="n">
        <v>-60.92440414428711</v>
      </c>
      <c r="P860" t="n">
        <v>-63.30864334106445</v>
      </c>
      <c r="Q860" t="n">
        <v>-62.03347396850586</v>
      </c>
      <c r="R860" t="n">
        <v>-64.18016815185547</v>
      </c>
      <c r="S860" t="n">
        <v>-61.9785270690918</v>
      </c>
      <c r="T860" t="n">
        <v>-62.59789657592773</v>
      </c>
      <c r="U860" t="n">
        <v>-59.18587493896484</v>
      </c>
      <c r="V860" t="n">
        <v>-63.50085067749023</v>
      </c>
      <c r="W860" t="n">
        <v>-60.49141311645508</v>
      </c>
      <c r="X860" t="n">
        <v>-62.4812126159668</v>
      </c>
      <c r="Y860" t="n">
        <v>-63.95908737182617</v>
      </c>
      <c r="Z860" t="n">
        <v>-62.49408340454102</v>
      </c>
      <c r="AA860" t="n">
        <v>-63.8597297668457</v>
      </c>
      <c r="AB860" t="n">
        <v>-61.8066291809082</v>
      </c>
      <c r="AC860" t="n">
        <v>-61.94227981567383</v>
      </c>
      <c r="AD860" t="n">
        <v>-64.89215087890625</v>
      </c>
      <c r="AE860" t="n">
        <v>-64.58000946044922</v>
      </c>
      <c r="AF860" t="n">
        <v>-66.88260650634766</v>
      </c>
      <c r="AG860" t="n">
        <v>-66.02541351318359</v>
      </c>
      <c r="AH860" t="n">
        <v>-64.58849334716797</v>
      </c>
      <c r="AI860" t="n">
        <v>-65.91236877441406</v>
      </c>
      <c r="AJ860" t="n">
        <v>-64.72700500488281</v>
      </c>
      <c r="AK860" t="n">
        <v>-64.12593841552734</v>
      </c>
      <c r="AL860" t="n">
        <v>-63.42560577392578</v>
      </c>
      <c r="AM860" t="n">
        <v>-62.45113372802734</v>
      </c>
      <c r="AN860" t="n">
        <v>-65.16806793212891</v>
      </c>
      <c r="AO860" t="n">
        <v>-61.84214019775391</v>
      </c>
      <c r="AP860" t="n">
        <v>-64.63508605957031</v>
      </c>
      <c r="AQ860" t="n">
        <v>-61.50179672241211</v>
      </c>
      <c r="AR860" t="n">
        <v>-64.07167816162109</v>
      </c>
      <c r="AS860" t="n">
        <v>-65.93544769287109</v>
      </c>
      <c r="AT860" t="n">
        <v>-63.07276153564453</v>
      </c>
      <c r="AU860" t="n">
        <v>-61.45437622070312</v>
      </c>
      <c r="AV860" t="n">
        <v>-62.62021255493164</v>
      </c>
      <c r="AW860" t="n">
        <v>-61.46403884887695</v>
      </c>
      <c r="AX860" t="n">
        <v>-61.75505447387695</v>
      </c>
      <c r="AY860" t="n">
        <v>-62.37980651855469</v>
      </c>
      <c r="AZ860" t="n">
        <v>-20.45436668395996</v>
      </c>
      <c r="BA860" t="n">
        <v>-22.15794563293457</v>
      </c>
      <c r="BB860" t="n">
        <v>-61.43705368041992</v>
      </c>
      <c r="BC860" t="n">
        <v>-61.09939193725586</v>
      </c>
      <c r="BD860" t="n">
        <v>-58.44111633300781</v>
      </c>
      <c r="BE860" t="n">
        <v>-63.90486145019531</v>
      </c>
      <c r="BF860" t="n">
        <v>-65.17550659179688</v>
      </c>
      <c r="BG860" t="n">
        <v>-62.36028289794922</v>
      </c>
      <c r="BH860" t="n">
        <v>-62.2839241027832</v>
      </c>
      <c r="BI860" t="n">
        <v>-62.99889373779297</v>
      </c>
      <c r="BJ860" t="n">
        <v>-61.2749137878418</v>
      </c>
      <c r="BK860" t="n">
        <v>-64.53370666503906</v>
      </c>
      <c r="BL860" t="n">
        <v>-61.42121505737305</v>
      </c>
      <c r="BM860" t="n">
        <v>-60.06052017211914</v>
      </c>
      <c r="BN860" t="n">
        <v>-59.93488693237305</v>
      </c>
      <c r="BO860" t="n">
        <v>-60.07845306396484</v>
      </c>
      <c r="BP860" t="n">
        <v>-60.73938369750977</v>
      </c>
      <c r="BQ860" t="n">
        <v>-59.04719924926758</v>
      </c>
      <c r="BR860" t="n">
        <v>-61.70033645629883</v>
      </c>
      <c r="BS860" t="n">
        <v>-61.91349029541016</v>
      </c>
      <c r="BT860" t="n">
        <v>-61.13052368164062</v>
      </c>
      <c r="BU860" t="n">
        <v>-57.85148239135742</v>
      </c>
      <c r="BV860" t="n">
        <v>-61.98709487915039</v>
      </c>
      <c r="BW860" t="n">
        <v>-60.1740608215332</v>
      </c>
      <c r="BX860" t="n">
        <v>-63.15682601928711</v>
      </c>
      <c r="BY860" t="n">
        <v>-58.16940307617188</v>
      </c>
      <c r="BZ860" t="n">
        <v>-60.59141159057617</v>
      </c>
      <c r="CA860" t="n">
        <v>-58.41296005249023</v>
      </c>
      <c r="CB860" t="n">
        <v>-56.77874755859375</v>
      </c>
      <c r="CC860" t="n">
        <v>-58.72741317749023</v>
      </c>
      <c r="CD860" t="n">
        <v>-60.77827072143555</v>
      </c>
      <c r="CE860" t="n">
        <v>-62.96608734130859</v>
      </c>
      <c r="CF860" t="n">
        <v>-57.41416931152344</v>
      </c>
      <c r="CG860" t="n">
        <v>-58.75596618652344</v>
      </c>
      <c r="CH860" t="n">
        <v>-61.30358123779297</v>
      </c>
      <c r="CI860" t="n">
        <v>-61.33153915405273</v>
      </c>
      <c r="CJ860" t="n">
        <v>-57.99787139892578</v>
      </c>
      <c r="CK860" t="n">
        <v>-58.14526748657227</v>
      </c>
      <c r="CL860" t="n">
        <v>-60.93660354614258</v>
      </c>
      <c r="CM860" t="n">
        <v>-59.88347625732422</v>
      </c>
      <c r="CN860" t="n">
        <v>-60.59956359863281</v>
      </c>
      <c r="CO860" t="n">
        <v>-57.85722351074219</v>
      </c>
      <c r="CP860" t="n">
        <v>-59.58277893066406</v>
      </c>
      <c r="CQ860" t="n">
        <v>-57.65250015258789</v>
      </c>
      <c r="CR860" t="n">
        <v>-57.5167350769043</v>
      </c>
      <c r="CS860" t="n">
        <v>-56.64093780517578</v>
      </c>
      <c r="CT860" t="n">
        <v>-56.45429992675781</v>
      </c>
      <c r="CU860" t="n">
        <v>-55.91067123413086</v>
      </c>
      <c r="CV860" t="n">
        <v>-54.90373611450195</v>
      </c>
      <c r="CW860" t="n">
        <v>-59.31084060668945</v>
      </c>
      <c r="CX860" t="n">
        <v>-56.91854858398438</v>
      </c>
    </row>
    <row r="861">
      <c r="A861" t="inlineStr">
        <is>
          <t>2026-05-31 13:14:51.753</t>
        </is>
      </c>
      <c r="B861" t="n">
        <v>113.658</v>
      </c>
      <c r="C861" t="n">
        <v>-57.10496520996094</v>
      </c>
      <c r="D861" t="n">
        <v>-59.52139282226562</v>
      </c>
      <c r="E861" t="n">
        <v>-57.62725067138672</v>
      </c>
      <c r="F861" t="n">
        <v>-65.35321044921875</v>
      </c>
      <c r="G861" t="n">
        <v>-64.8460693359375</v>
      </c>
      <c r="H861" t="n">
        <v>-63.04812240600586</v>
      </c>
      <c r="I861" t="n">
        <v>-65.87293243408203</v>
      </c>
      <c r="J861" t="n">
        <v>-64.46136474609375</v>
      </c>
      <c r="K861" t="n">
        <v>-63.19677352905273</v>
      </c>
      <c r="L861" t="n">
        <v>-63.76784515380859</v>
      </c>
      <c r="M861" t="n">
        <v>-62.60858154296875</v>
      </c>
      <c r="N861" t="n">
        <v>-66.10995483398438</v>
      </c>
      <c r="O861" t="n">
        <v>-61.90719985961914</v>
      </c>
      <c r="P861" t="n">
        <v>-62.36062240600586</v>
      </c>
      <c r="Q861" t="n">
        <v>-62.10034942626953</v>
      </c>
      <c r="R861" t="n">
        <v>-62.90784072875977</v>
      </c>
      <c r="S861" t="n">
        <v>-64.56258392333984</v>
      </c>
      <c r="T861" t="n">
        <v>-64.96409606933594</v>
      </c>
      <c r="U861" t="n">
        <v>-62.60226058959961</v>
      </c>
      <c r="V861" t="n">
        <v>-63.82625961303711</v>
      </c>
      <c r="W861" t="n">
        <v>-62.12635803222656</v>
      </c>
      <c r="X861" t="n">
        <v>-63.21990966796875</v>
      </c>
      <c r="Y861" t="n">
        <v>-61.43899917602539</v>
      </c>
      <c r="Z861" t="n">
        <v>-64.36660003662109</v>
      </c>
      <c r="AA861" t="n">
        <v>-62.12162017822266</v>
      </c>
      <c r="AB861" t="n">
        <v>-62.83817672729492</v>
      </c>
      <c r="AC861" t="n">
        <v>-60.74182510375977</v>
      </c>
      <c r="AD861" t="n">
        <v>-60.09762573242188</v>
      </c>
      <c r="AE861" t="n">
        <v>-61.85726165771484</v>
      </c>
      <c r="AF861" t="n">
        <v>-65.48786926269531</v>
      </c>
      <c r="AG861" t="n">
        <v>-61.91223907470703</v>
      </c>
      <c r="AH861" t="n">
        <v>-62.79328536987305</v>
      </c>
      <c r="AI861" t="n">
        <v>-64.76711273193359</v>
      </c>
      <c r="AJ861" t="n">
        <v>-63.91106033325195</v>
      </c>
      <c r="AK861" t="n">
        <v>-63.85406112670898</v>
      </c>
      <c r="AL861" t="n">
        <v>-60.1749267578125</v>
      </c>
      <c r="AM861" t="n">
        <v>-65.231689453125</v>
      </c>
      <c r="AN861" t="n">
        <v>-61.74393844604492</v>
      </c>
      <c r="AO861" t="n">
        <v>-61.87265777587891</v>
      </c>
      <c r="AP861" t="n">
        <v>-66.92872619628906</v>
      </c>
      <c r="AQ861" t="n">
        <v>-64.69709014892578</v>
      </c>
      <c r="AR861" t="n">
        <v>-65.955322265625</v>
      </c>
      <c r="AS861" t="n">
        <v>-65.33535003662109</v>
      </c>
      <c r="AT861" t="n">
        <v>-59.526123046875</v>
      </c>
      <c r="AU861" t="n">
        <v>-61.68111419677734</v>
      </c>
      <c r="AV861" t="n">
        <v>-62.59719848632812</v>
      </c>
      <c r="AW861" t="n">
        <v>-61.02238082885742</v>
      </c>
      <c r="AX861" t="n">
        <v>-65.25273895263672</v>
      </c>
      <c r="AY861" t="n">
        <v>-62.62098693847656</v>
      </c>
      <c r="AZ861" t="n">
        <v>-20.43903160095215</v>
      </c>
      <c r="BA861" t="n">
        <v>-22.13781547546387</v>
      </c>
      <c r="BB861" t="n">
        <v>-62.71002578735352</v>
      </c>
      <c r="BC861" t="n">
        <v>-61.12357711791992</v>
      </c>
      <c r="BD861" t="n">
        <v>-62.67476654052734</v>
      </c>
      <c r="BE861" t="n">
        <v>-62.28709030151367</v>
      </c>
      <c r="BF861" t="n">
        <v>-61.93865203857422</v>
      </c>
      <c r="BG861" t="n">
        <v>-61.67098999023438</v>
      </c>
      <c r="BH861" t="n">
        <v>-62.49114227294922</v>
      </c>
      <c r="BI861" t="n">
        <v>-64.31851959228516</v>
      </c>
      <c r="BJ861" t="n">
        <v>-61.37205505371094</v>
      </c>
      <c r="BK861" t="n">
        <v>-58.61947250366211</v>
      </c>
      <c r="BL861" t="n">
        <v>-57.3397331237793</v>
      </c>
      <c r="BM861" t="n">
        <v>-60.70778656005859</v>
      </c>
      <c r="BN861" t="n">
        <v>-62.58028030395508</v>
      </c>
      <c r="BO861" t="n">
        <v>-60.4397087097168</v>
      </c>
      <c r="BP861" t="n">
        <v>-62.68622207641602</v>
      </c>
      <c r="BQ861" t="n">
        <v>-61.24291610717773</v>
      </c>
      <c r="BR861" t="n">
        <v>-60.09864807128906</v>
      </c>
      <c r="BS861" t="n">
        <v>-61.84683990478516</v>
      </c>
      <c r="BT861" t="n">
        <v>-61.37091445922852</v>
      </c>
      <c r="BU861" t="n">
        <v>-58.72759628295898</v>
      </c>
      <c r="BV861" t="n">
        <v>-61.07855224609375</v>
      </c>
      <c r="BW861" t="n">
        <v>-56.99014663696289</v>
      </c>
      <c r="BX861" t="n">
        <v>-57.01744842529297</v>
      </c>
      <c r="BY861" t="n">
        <v>-57.99967956542969</v>
      </c>
      <c r="BZ861" t="n">
        <v>-58.37683486938477</v>
      </c>
      <c r="CA861" t="n">
        <v>-57.57337951660156</v>
      </c>
      <c r="CB861" t="n">
        <v>-58.01445007324219</v>
      </c>
      <c r="CC861" t="n">
        <v>-61.52021408081055</v>
      </c>
      <c r="CD861" t="n">
        <v>-59.38237762451172</v>
      </c>
      <c r="CE861" t="n">
        <v>-57.25981140136719</v>
      </c>
      <c r="CF861" t="n">
        <v>-59.41604614257812</v>
      </c>
      <c r="CG861" t="n">
        <v>-62.5930290222168</v>
      </c>
      <c r="CH861" t="n">
        <v>-59.70974349975586</v>
      </c>
      <c r="CI861" t="n">
        <v>-59.58206176757812</v>
      </c>
      <c r="CJ861" t="n">
        <v>-59.39088821411133</v>
      </c>
      <c r="CK861" t="n">
        <v>-55.52133941650391</v>
      </c>
      <c r="CL861" t="n">
        <v>-61.00695037841797</v>
      </c>
      <c r="CM861" t="n">
        <v>-58.1555290222168</v>
      </c>
      <c r="CN861" t="n">
        <v>-61.23867797851562</v>
      </c>
      <c r="CO861" t="n">
        <v>-57.6497688293457</v>
      </c>
      <c r="CP861" t="n">
        <v>-53.77850341796875</v>
      </c>
      <c r="CQ861" t="n">
        <v>-54.97592544555664</v>
      </c>
      <c r="CR861" t="n">
        <v>-57.45715713500977</v>
      </c>
      <c r="CS861" t="n">
        <v>-57.25975799560547</v>
      </c>
      <c r="CT861" t="n">
        <v>-54.05868911743164</v>
      </c>
      <c r="CU861" t="n">
        <v>-57.85274124145508</v>
      </c>
      <c r="CV861" t="n">
        <v>-57.79606246948242</v>
      </c>
      <c r="CW861" t="n">
        <v>-54.36411666870117</v>
      </c>
      <c r="CX861" t="n">
        <v>-59.03615951538086</v>
      </c>
    </row>
    <row r="862">
      <c r="A862" t="inlineStr">
        <is>
          <t>2026-05-31 13:14:51.865</t>
        </is>
      </c>
      <c r="B862" t="n">
        <v>113.771</v>
      </c>
      <c r="C862" t="n">
        <v>-57.35832977294922</v>
      </c>
      <c r="D862" t="n">
        <v>-54.83590698242188</v>
      </c>
      <c r="E862" t="n">
        <v>-54.7203254699707</v>
      </c>
      <c r="F862" t="n">
        <v>-63.98434448242188</v>
      </c>
      <c r="G862" t="n">
        <v>-62.43511199951172</v>
      </c>
      <c r="H862" t="n">
        <v>-63.24597930908203</v>
      </c>
      <c r="I862" t="n">
        <v>-63.32178115844727</v>
      </c>
      <c r="J862" t="n">
        <v>-63.25738906860352</v>
      </c>
      <c r="K862" t="n">
        <v>-63.69691467285156</v>
      </c>
      <c r="L862" t="n">
        <v>-62.88030624389648</v>
      </c>
      <c r="M862" t="n">
        <v>-62.49211120605469</v>
      </c>
      <c r="N862" t="n">
        <v>-65.19963836669922</v>
      </c>
      <c r="O862" t="n">
        <v>-64.55120849609375</v>
      </c>
      <c r="P862" t="n">
        <v>-63.76124954223633</v>
      </c>
      <c r="Q862" t="n">
        <v>-62.91409683227539</v>
      </c>
      <c r="R862" t="n">
        <v>-62.42643356323242</v>
      </c>
      <c r="S862" t="n">
        <v>-61.75815582275391</v>
      </c>
      <c r="T862" t="n">
        <v>-62.72921371459961</v>
      </c>
      <c r="U862" t="n">
        <v>-64.29663848876953</v>
      </c>
      <c r="V862" t="n">
        <v>-62.60232925415039</v>
      </c>
      <c r="W862" t="n">
        <v>-64.58577728271484</v>
      </c>
      <c r="X862" t="n">
        <v>-63.28071594238281</v>
      </c>
      <c r="Y862" t="n">
        <v>-63.72638320922852</v>
      </c>
      <c r="Z862" t="n">
        <v>-62.15297698974609</v>
      </c>
      <c r="AA862" t="n">
        <v>-64.34278869628906</v>
      </c>
      <c r="AB862" t="n">
        <v>-63.4752311706543</v>
      </c>
      <c r="AC862" t="n">
        <v>-60.78972625732422</v>
      </c>
      <c r="AD862" t="n">
        <v>-63.32129287719727</v>
      </c>
      <c r="AE862" t="n">
        <v>-64.34668731689453</v>
      </c>
      <c r="AF862" t="n">
        <v>-67.63471221923828</v>
      </c>
      <c r="AG862" t="n">
        <v>-65.95626068115234</v>
      </c>
      <c r="AH862" t="n">
        <v>-64.66436004638672</v>
      </c>
      <c r="AI862" t="n">
        <v>-67.24132537841797</v>
      </c>
      <c r="AJ862" t="n">
        <v>-64.5760498046875</v>
      </c>
      <c r="AK862" t="n">
        <v>-61.55526351928711</v>
      </c>
      <c r="AL862" t="n">
        <v>-64.25749969482422</v>
      </c>
      <c r="AM862" t="n">
        <v>-61.72289276123047</v>
      </c>
      <c r="AN862" t="n">
        <v>-60.62612533569336</v>
      </c>
      <c r="AO862" t="n">
        <v>-61.29415512084961</v>
      </c>
      <c r="AP862" t="n">
        <v>-64.14845275878906</v>
      </c>
      <c r="AQ862" t="n">
        <v>-67.04830932617188</v>
      </c>
      <c r="AR862" t="n">
        <v>-63.90097427368164</v>
      </c>
      <c r="AS862" t="n">
        <v>-61.58608245849609</v>
      </c>
      <c r="AT862" t="n">
        <v>-63.70293807983398</v>
      </c>
      <c r="AU862" t="n">
        <v>-59.90850067138672</v>
      </c>
      <c r="AV862" t="n">
        <v>-64.66300964355469</v>
      </c>
      <c r="AW862" t="n">
        <v>-64.22660064697266</v>
      </c>
      <c r="AX862" t="n">
        <v>-59.84260559082031</v>
      </c>
      <c r="AY862" t="n">
        <v>-61.84663391113281</v>
      </c>
      <c r="AZ862" t="n">
        <v>-20.45817184448242</v>
      </c>
      <c r="BA862" t="n">
        <v>-22.1391429901123</v>
      </c>
      <c r="BB862" t="n">
        <v>-61.64303970336914</v>
      </c>
      <c r="BC862" t="n">
        <v>-61.88095092773438</v>
      </c>
      <c r="BD862" t="n">
        <v>-60.08718109130859</v>
      </c>
      <c r="BE862" t="n">
        <v>-58.69171905517578</v>
      </c>
      <c r="BF862" t="n">
        <v>-60.36616897583008</v>
      </c>
      <c r="BG862" t="n">
        <v>-61.01701736450195</v>
      </c>
      <c r="BH862" t="n">
        <v>-62.83872604370117</v>
      </c>
      <c r="BI862" t="n">
        <v>-63.00521850585938</v>
      </c>
      <c r="BJ862" t="n">
        <v>-61.82182312011719</v>
      </c>
      <c r="BK862" t="n">
        <v>-60.13836288452148</v>
      </c>
      <c r="BL862" t="n">
        <v>-57.0512580871582</v>
      </c>
      <c r="BM862" t="n">
        <v>-60.58118057250977</v>
      </c>
      <c r="BN862" t="n">
        <v>-61.75637435913086</v>
      </c>
      <c r="BO862" t="n">
        <v>-62.00342559814453</v>
      </c>
      <c r="BP862" t="n">
        <v>-62.33001327514648</v>
      </c>
      <c r="BQ862" t="n">
        <v>-60.39445495605469</v>
      </c>
      <c r="BR862" t="n">
        <v>-64.89504241943359</v>
      </c>
      <c r="BS862" t="n">
        <v>-60.57962036132812</v>
      </c>
      <c r="BT862" t="n">
        <v>-62.13187026977539</v>
      </c>
      <c r="BU862" t="n">
        <v>-61.29808807373047</v>
      </c>
      <c r="BV862" t="n">
        <v>-60.24880981445312</v>
      </c>
      <c r="BW862" t="n">
        <v>-58.85092544555664</v>
      </c>
      <c r="BX862" t="n">
        <v>-59.55835723876953</v>
      </c>
      <c r="BY862" t="n">
        <v>-59.94187164306641</v>
      </c>
      <c r="BZ862" t="n">
        <v>-60.23506546020508</v>
      </c>
      <c r="CA862" t="n">
        <v>-57.74218368530273</v>
      </c>
      <c r="CB862" t="n">
        <v>-57.96532821655273</v>
      </c>
      <c r="CC862" t="n">
        <v>-58.61199951171875</v>
      </c>
      <c r="CD862" t="n">
        <v>-58.11693572998047</v>
      </c>
      <c r="CE862" t="n">
        <v>-58.56001281738281</v>
      </c>
      <c r="CF862" t="n">
        <v>-59.84706115722656</v>
      </c>
      <c r="CG862" t="n">
        <v>-61.92329025268555</v>
      </c>
      <c r="CH862" t="n">
        <v>-59.52722549438477</v>
      </c>
      <c r="CI862" t="n">
        <v>-60.12831497192383</v>
      </c>
      <c r="CJ862" t="n">
        <v>-57.73905181884766</v>
      </c>
      <c r="CK862" t="n">
        <v>-59.09470748901367</v>
      </c>
      <c r="CL862" t="n">
        <v>-57.53232192993164</v>
      </c>
      <c r="CM862" t="n">
        <v>-59.35245895385742</v>
      </c>
      <c r="CN862" t="n">
        <v>-58.48764801025391</v>
      </c>
      <c r="CO862" t="n">
        <v>-55.16771697998047</v>
      </c>
      <c r="CP862" t="n">
        <v>-60.82045364379883</v>
      </c>
      <c r="CQ862" t="n">
        <v>-58.08403396606445</v>
      </c>
      <c r="CR862" t="n">
        <v>-55.72259521484375</v>
      </c>
      <c r="CS862" t="n">
        <v>-53.38317108154297</v>
      </c>
      <c r="CT862" t="n">
        <v>-56.81239700317383</v>
      </c>
      <c r="CU862" t="n">
        <v>-55.92950820922852</v>
      </c>
      <c r="CV862" t="n">
        <v>-57.37901306152344</v>
      </c>
      <c r="CW862" t="n">
        <v>-56.71161651611328</v>
      </c>
      <c r="CX862" t="n">
        <v>-56.88199996948242</v>
      </c>
    </row>
    <row r="863">
      <c r="A863" t="inlineStr">
        <is>
          <t>2026-05-31 13:14:51.988</t>
        </is>
      </c>
      <c r="B863" t="n">
        <v>113.894</v>
      </c>
      <c r="C863" t="n">
        <v>-57.60531616210938</v>
      </c>
      <c r="D863" t="n">
        <v>-56.47441482543945</v>
      </c>
      <c r="E863" t="n">
        <v>-54.80573654174805</v>
      </c>
      <c r="F863" t="n">
        <v>-63.84622192382812</v>
      </c>
      <c r="G863" t="n">
        <v>-62.98598861694336</v>
      </c>
      <c r="H863" t="n">
        <v>-62.28308868408203</v>
      </c>
      <c r="I863" t="n">
        <v>-63.63267517089844</v>
      </c>
      <c r="J863" t="n">
        <v>-62.01876449584961</v>
      </c>
      <c r="K863" t="n">
        <v>-64.84107208251953</v>
      </c>
      <c r="L863" t="n">
        <v>-65.73580932617188</v>
      </c>
      <c r="M863" t="n">
        <v>-64.1097412109375</v>
      </c>
      <c r="N863" t="n">
        <v>-62.17610168457031</v>
      </c>
      <c r="O863" t="n">
        <v>-61.2507209777832</v>
      </c>
      <c r="P863" t="n">
        <v>-60.81259536743164</v>
      </c>
      <c r="Q863" t="n">
        <v>-63.37711715698242</v>
      </c>
      <c r="R863" t="n">
        <v>-66.74085998535156</v>
      </c>
      <c r="S863" t="n">
        <v>-59.83881759643555</v>
      </c>
      <c r="T863" t="n">
        <v>-61.44261169433594</v>
      </c>
      <c r="U863" t="n">
        <v>-62.32480239868164</v>
      </c>
      <c r="V863" t="n">
        <v>-59.23335266113281</v>
      </c>
      <c r="W863" t="n">
        <v>-65.52574920654297</v>
      </c>
      <c r="X863" t="n">
        <v>-61.868896484375</v>
      </c>
      <c r="Y863" t="n">
        <v>-59.82711410522461</v>
      </c>
      <c r="Z863" t="n">
        <v>-62.35703659057617</v>
      </c>
      <c r="AA863" t="n">
        <v>-60.10211944580078</v>
      </c>
      <c r="AB863" t="n">
        <v>-60.16357040405273</v>
      </c>
      <c r="AC863" t="n">
        <v>-60.67033386230469</v>
      </c>
      <c r="AD863" t="n">
        <v>-62.12625122070312</v>
      </c>
      <c r="AE863" t="n">
        <v>-64.59522247314453</v>
      </c>
      <c r="AF863" t="n">
        <v>-67.00611114501953</v>
      </c>
      <c r="AG863" t="n">
        <v>-65.20166015625</v>
      </c>
      <c r="AH863" t="n">
        <v>-65.14405822753906</v>
      </c>
      <c r="AI863" t="n">
        <v>-63.35320663452148</v>
      </c>
      <c r="AJ863" t="n">
        <v>-64.08301544189453</v>
      </c>
      <c r="AK863" t="n">
        <v>-66.52024841308594</v>
      </c>
      <c r="AL863" t="n">
        <v>-62.46273422241211</v>
      </c>
      <c r="AM863" t="n">
        <v>-66.54344940185547</v>
      </c>
      <c r="AN863" t="n">
        <v>-62.46340179443359</v>
      </c>
      <c r="AO863" t="n">
        <v>-62.47420501708984</v>
      </c>
      <c r="AP863" t="n">
        <v>-62.54561614990234</v>
      </c>
      <c r="AQ863" t="n">
        <v>-66.31913757324219</v>
      </c>
      <c r="AR863" t="n">
        <v>-64.62203979492188</v>
      </c>
      <c r="AS863" t="n">
        <v>-64.22991180419922</v>
      </c>
      <c r="AT863" t="n">
        <v>-62.41002655029297</v>
      </c>
      <c r="AU863" t="n">
        <v>-64.0308837890625</v>
      </c>
      <c r="AV863" t="n">
        <v>-60.09474563598633</v>
      </c>
      <c r="AW863" t="n">
        <v>-61.60175323486328</v>
      </c>
      <c r="AX863" t="n">
        <v>-61.73805618286133</v>
      </c>
      <c r="AY863" t="n">
        <v>-63.97780990600586</v>
      </c>
      <c r="AZ863" t="n">
        <v>-20.42268943786621</v>
      </c>
      <c r="BA863" t="n">
        <v>-22.10921859741211</v>
      </c>
      <c r="BB863" t="n">
        <v>-61.08342361450195</v>
      </c>
      <c r="BC863" t="n">
        <v>-65.17940521240234</v>
      </c>
      <c r="BD863" t="n">
        <v>-62.95628356933594</v>
      </c>
      <c r="BE863" t="n">
        <v>-62.15483856201172</v>
      </c>
      <c r="BF863" t="n">
        <v>-62.91299057006836</v>
      </c>
      <c r="BG863" t="n">
        <v>-64.04605865478516</v>
      </c>
      <c r="BH863" t="n">
        <v>-65.16651153564453</v>
      </c>
      <c r="BI863" t="n">
        <v>-60.63764572143555</v>
      </c>
      <c r="BJ863" t="n">
        <v>-60.55706787109375</v>
      </c>
      <c r="BK863" t="n">
        <v>-59.51016616821289</v>
      </c>
      <c r="BL863" t="n">
        <v>-61.10386657714844</v>
      </c>
      <c r="BM863" t="n">
        <v>-60.15760803222656</v>
      </c>
      <c r="BN863" t="n">
        <v>-60.90814590454102</v>
      </c>
      <c r="BO863" t="n">
        <v>-61.63972854614258</v>
      </c>
      <c r="BP863" t="n">
        <v>-57.5714111328125</v>
      </c>
      <c r="BQ863" t="n">
        <v>-62.02370452880859</v>
      </c>
      <c r="BR863" t="n">
        <v>-61.85097122192383</v>
      </c>
      <c r="BS863" t="n">
        <v>-63.75490570068359</v>
      </c>
      <c r="BT863" t="n">
        <v>-58.32502746582031</v>
      </c>
      <c r="BU863" t="n">
        <v>-60.82965469360352</v>
      </c>
      <c r="BV863" t="n">
        <v>-60.14497756958008</v>
      </c>
      <c r="BW863" t="n">
        <v>-59.81664657592773</v>
      </c>
      <c r="BX863" t="n">
        <v>-59.1839485168457</v>
      </c>
      <c r="BY863" t="n">
        <v>-58.4150505065918</v>
      </c>
      <c r="BZ863" t="n">
        <v>-55.76137924194336</v>
      </c>
      <c r="CA863" t="n">
        <v>-59.11301422119141</v>
      </c>
      <c r="CB863" t="n">
        <v>-60.17602920532227</v>
      </c>
      <c r="CC863" t="n">
        <v>-58.78825759887695</v>
      </c>
      <c r="CD863" t="n">
        <v>-61.49758148193359</v>
      </c>
      <c r="CE863" t="n">
        <v>-58.18047332763672</v>
      </c>
      <c r="CF863" t="n">
        <v>-62.11477279663086</v>
      </c>
      <c r="CG863" t="n">
        <v>-60.40353393554688</v>
      </c>
      <c r="CH863" t="n">
        <v>-62.88842010498047</v>
      </c>
      <c r="CI863" t="n">
        <v>-58.93359375</v>
      </c>
      <c r="CJ863" t="n">
        <v>-58.11729049682617</v>
      </c>
      <c r="CK863" t="n">
        <v>-59.6871337890625</v>
      </c>
      <c r="CL863" t="n">
        <v>-60.31523895263672</v>
      </c>
      <c r="CM863" t="n">
        <v>-60.4598388671875</v>
      </c>
      <c r="CN863" t="n">
        <v>-57.28689956665039</v>
      </c>
      <c r="CO863" t="n">
        <v>-58.01847076416016</v>
      </c>
      <c r="CP863" t="n">
        <v>-55.77740478515625</v>
      </c>
      <c r="CQ863" t="n">
        <v>-56.00586700439453</v>
      </c>
      <c r="CR863" t="n">
        <v>-58.18940734863281</v>
      </c>
      <c r="CS863" t="n">
        <v>-56.70695495605469</v>
      </c>
      <c r="CT863" t="n">
        <v>-55.2204704284668</v>
      </c>
      <c r="CU863" t="n">
        <v>-56.96545791625977</v>
      </c>
      <c r="CV863" t="n">
        <v>-56.1357421875</v>
      </c>
      <c r="CW863" t="n">
        <v>-59.54996490478516</v>
      </c>
      <c r="CX863" t="n">
        <v>-57.07027816772461</v>
      </c>
    </row>
    <row r="864">
      <c r="A864" t="inlineStr">
        <is>
          <t>2026-05-31 13:14:52.113</t>
        </is>
      </c>
      <c r="B864" t="n">
        <v>114.018</v>
      </c>
      <c r="C864" t="n">
        <v>-59.23007965087891</v>
      </c>
      <c r="D864" t="n">
        <v>-57.55568313598633</v>
      </c>
      <c r="E864" t="n">
        <v>-57.46440124511719</v>
      </c>
      <c r="F864" t="n">
        <v>-63.75634002685547</v>
      </c>
      <c r="G864" t="n">
        <v>-66.96884918212891</v>
      </c>
      <c r="H864" t="n">
        <v>-65.84131622314453</v>
      </c>
      <c r="I864" t="n">
        <v>-60.36556625366211</v>
      </c>
      <c r="J864" t="n">
        <v>-63.15360260009766</v>
      </c>
      <c r="K864" t="n">
        <v>-62.39943695068359</v>
      </c>
      <c r="L864" t="n">
        <v>-66.81244659423828</v>
      </c>
      <c r="M864" t="n">
        <v>-60.91076278686523</v>
      </c>
      <c r="N864" t="n">
        <v>-63.45298767089844</v>
      </c>
      <c r="O864" t="n">
        <v>-67.17208862304688</v>
      </c>
      <c r="P864" t="n">
        <v>-64.75527191162109</v>
      </c>
      <c r="Q864" t="n">
        <v>-62.57526397705078</v>
      </c>
      <c r="R864" t="n">
        <v>-62.51112747192383</v>
      </c>
      <c r="S864" t="n">
        <v>-62.29401397705078</v>
      </c>
      <c r="T864" t="n">
        <v>-61.38226699829102</v>
      </c>
      <c r="U864" t="n">
        <v>-63.94575881958008</v>
      </c>
      <c r="V864" t="n">
        <v>-63.50271606445312</v>
      </c>
      <c r="W864" t="n">
        <v>-63.66094970703125</v>
      </c>
      <c r="X864" t="n">
        <v>-62.71505737304688</v>
      </c>
      <c r="Y864" t="n">
        <v>-60.37798690795898</v>
      </c>
      <c r="Z864" t="n">
        <v>-64.18601226806641</v>
      </c>
      <c r="AA864" t="n">
        <v>-59.58570098876953</v>
      </c>
      <c r="AB864" t="n">
        <v>-62.1617546081543</v>
      </c>
      <c r="AC864" t="n">
        <v>-61.31840133666992</v>
      </c>
      <c r="AD864" t="n">
        <v>-61.26454544067383</v>
      </c>
      <c r="AE864" t="n">
        <v>-63.08435440063477</v>
      </c>
      <c r="AF864" t="n">
        <v>-64.48960113525391</v>
      </c>
      <c r="AG864" t="n">
        <v>-68.46584320068359</v>
      </c>
      <c r="AH864" t="n">
        <v>-62.72091674804688</v>
      </c>
      <c r="AI864" t="n">
        <v>-66.41377258300781</v>
      </c>
      <c r="AJ864" t="n">
        <v>-66.61687469482422</v>
      </c>
      <c r="AK864" t="n">
        <v>-62.28721237182617</v>
      </c>
      <c r="AL864" t="n">
        <v>-63.49943923950195</v>
      </c>
      <c r="AM864" t="n">
        <v>-61.69465637207031</v>
      </c>
      <c r="AN864" t="n">
        <v>-62.26824188232422</v>
      </c>
      <c r="AO864" t="n">
        <v>-64.94647979736328</v>
      </c>
      <c r="AP864" t="n">
        <v>-61.24666976928711</v>
      </c>
      <c r="AQ864" t="n">
        <v>-64.48458862304688</v>
      </c>
      <c r="AR864" t="n">
        <v>-63.7181396484375</v>
      </c>
      <c r="AS864" t="n">
        <v>-63.24485015869141</v>
      </c>
      <c r="AT864" t="n">
        <v>-61.89334106445312</v>
      </c>
      <c r="AU864" t="n">
        <v>-60.68217849731445</v>
      </c>
      <c r="AV864" t="n">
        <v>-64.15467834472656</v>
      </c>
      <c r="AW864" t="n">
        <v>-61.71994018554688</v>
      </c>
      <c r="AX864" t="n">
        <v>-63.02454376220703</v>
      </c>
      <c r="AY864" t="n">
        <v>-64.16580963134766</v>
      </c>
      <c r="AZ864" t="n">
        <v>-20.42909049987793</v>
      </c>
      <c r="BA864" t="n">
        <v>-22.14455032348633</v>
      </c>
      <c r="BB864" t="n">
        <v>-61.65078353881836</v>
      </c>
      <c r="BC864" t="n">
        <v>-61.75499725341797</v>
      </c>
      <c r="BD864" t="n">
        <v>-61.22234725952148</v>
      </c>
      <c r="BE864" t="n">
        <v>-63.98175430297852</v>
      </c>
      <c r="BF864" t="n">
        <v>-60.14692687988281</v>
      </c>
      <c r="BG864" t="n">
        <v>-61.41538238525391</v>
      </c>
      <c r="BH864" t="n">
        <v>-60.6951789855957</v>
      </c>
      <c r="BI864" t="n">
        <v>-61.8365592956543</v>
      </c>
      <c r="BJ864" t="n">
        <v>-63.57651519775391</v>
      </c>
      <c r="BK864" t="n">
        <v>-60.3325080871582</v>
      </c>
      <c r="BL864" t="n">
        <v>-64.06742095947266</v>
      </c>
      <c r="BM864" t="n">
        <v>-58.57716751098633</v>
      </c>
      <c r="BN864" t="n">
        <v>-62.03116607666016</v>
      </c>
      <c r="BO864" t="n">
        <v>-59.18808364868164</v>
      </c>
      <c r="BP864" t="n">
        <v>-58.94893264770508</v>
      </c>
      <c r="BQ864" t="n">
        <v>-63.51310348510742</v>
      </c>
      <c r="BR864" t="n">
        <v>-62.6590576171875</v>
      </c>
      <c r="BS864" t="n">
        <v>-61.07834625244141</v>
      </c>
      <c r="BT864" t="n">
        <v>-58.66520309448242</v>
      </c>
      <c r="BU864" t="n">
        <v>-63.02468490600586</v>
      </c>
      <c r="BV864" t="n">
        <v>-59.51116943359375</v>
      </c>
      <c r="BW864" t="n">
        <v>-62.05927658081055</v>
      </c>
      <c r="BX864" t="n">
        <v>-59.09862899780273</v>
      </c>
      <c r="BY864" t="n">
        <v>-59.03009796142578</v>
      </c>
      <c r="BZ864" t="n">
        <v>-58.17897033691406</v>
      </c>
      <c r="CA864" t="n">
        <v>-60.62162017822266</v>
      </c>
      <c r="CB864" t="n">
        <v>-60.2619743347168</v>
      </c>
      <c r="CC864" t="n">
        <v>-61.33656692504883</v>
      </c>
      <c r="CD864" t="n">
        <v>-61.32184982299805</v>
      </c>
      <c r="CE864" t="n">
        <v>-58.50986099243164</v>
      </c>
      <c r="CF864" t="n">
        <v>-61.44322967529297</v>
      </c>
      <c r="CG864" t="n">
        <v>-62.52572631835938</v>
      </c>
      <c r="CH864" t="n">
        <v>-60.06687164306641</v>
      </c>
      <c r="CI864" t="n">
        <v>-57.95233917236328</v>
      </c>
      <c r="CJ864" t="n">
        <v>-58.13479995727539</v>
      </c>
      <c r="CK864" t="n">
        <v>-61.83212280273438</v>
      </c>
      <c r="CL864" t="n">
        <v>-58.80664825439453</v>
      </c>
      <c r="CM864" t="n">
        <v>-60.96549606323242</v>
      </c>
      <c r="CN864" t="n">
        <v>-55.08256530761719</v>
      </c>
      <c r="CO864" t="n">
        <v>-61.30717468261719</v>
      </c>
      <c r="CP864" t="n">
        <v>-58.47866821289062</v>
      </c>
      <c r="CQ864" t="n">
        <v>-59.79428482055664</v>
      </c>
      <c r="CR864" t="n">
        <v>-58.32933807373047</v>
      </c>
      <c r="CS864" t="n">
        <v>-56.209228515625</v>
      </c>
      <c r="CT864" t="n">
        <v>-55.68438720703125</v>
      </c>
      <c r="CU864" t="n">
        <v>-58.36223983764648</v>
      </c>
      <c r="CV864" t="n">
        <v>-54.72180557250977</v>
      </c>
      <c r="CW864" t="n">
        <v>-61.43720245361328</v>
      </c>
      <c r="CX864" t="n">
        <v>-59.12522888183594</v>
      </c>
    </row>
    <row r="865">
      <c r="A865" t="inlineStr">
        <is>
          <t>2026-05-31 13:14:52.231</t>
        </is>
      </c>
      <c r="B865" t="n">
        <v>114.137</v>
      </c>
      <c r="C865" t="n">
        <v>-55.57871627807617</v>
      </c>
      <c r="D865" t="n">
        <v>-56.85099792480469</v>
      </c>
      <c r="E865" t="n">
        <v>-58.95526885986328</v>
      </c>
      <c r="F865" t="n">
        <v>-61.55256271362305</v>
      </c>
      <c r="G865" t="n">
        <v>-63.30206680297852</v>
      </c>
      <c r="H865" t="n">
        <v>-62.35435485839844</v>
      </c>
      <c r="I865" t="n">
        <v>-63.53407669067383</v>
      </c>
      <c r="J865" t="n">
        <v>-62.44451904296875</v>
      </c>
      <c r="K865" t="n">
        <v>-62.0804443359375</v>
      </c>
      <c r="L865" t="n">
        <v>-64.26862335205078</v>
      </c>
      <c r="M865" t="n">
        <v>-59.73509216308594</v>
      </c>
      <c r="N865" t="n">
        <v>-61.57990264892578</v>
      </c>
      <c r="O865" t="n">
        <v>-63.54587173461914</v>
      </c>
      <c r="P865" t="n">
        <v>-63.29381942749023</v>
      </c>
      <c r="Q865" t="n">
        <v>-64.43361663818359</v>
      </c>
      <c r="R865" t="n">
        <v>-65.49302673339844</v>
      </c>
      <c r="S865" t="n">
        <v>-59.0025634765625</v>
      </c>
      <c r="T865" t="n">
        <v>-64.37518310546875</v>
      </c>
      <c r="U865" t="n">
        <v>-65.056640625</v>
      </c>
      <c r="V865" t="n">
        <v>-60.62136077880859</v>
      </c>
      <c r="W865" t="n">
        <v>-60.81526184082031</v>
      </c>
      <c r="X865" t="n">
        <v>-60.08537673950195</v>
      </c>
      <c r="Y865" t="n">
        <v>-61.01705932617188</v>
      </c>
      <c r="Z865" t="n">
        <v>-63.10962677001953</v>
      </c>
      <c r="AA865" t="n">
        <v>-61.88528442382812</v>
      </c>
      <c r="AB865" t="n">
        <v>-62.83128356933594</v>
      </c>
      <c r="AC865" t="n">
        <v>-61.98337936401367</v>
      </c>
      <c r="AD865" t="n">
        <v>-63.85321426391602</v>
      </c>
      <c r="AE865" t="n">
        <v>-61.55080413818359</v>
      </c>
      <c r="AF865" t="n">
        <v>-68.51783752441406</v>
      </c>
      <c r="AG865" t="n">
        <v>-66.46903991699219</v>
      </c>
      <c r="AH865" t="n">
        <v>-64.19654846191406</v>
      </c>
      <c r="AI865" t="n">
        <v>-65.13189697265625</v>
      </c>
      <c r="AJ865" t="n">
        <v>-65.19865417480469</v>
      </c>
      <c r="AK865" t="n">
        <v>-65.49771118164062</v>
      </c>
      <c r="AL865" t="n">
        <v>-61.38893890380859</v>
      </c>
      <c r="AM865" t="n">
        <v>-63.19840240478516</v>
      </c>
      <c r="AN865" t="n">
        <v>-62.12575531005859</v>
      </c>
      <c r="AO865" t="n">
        <v>-63.28213119506836</v>
      </c>
      <c r="AP865" t="n">
        <v>-66.45168304443359</v>
      </c>
      <c r="AQ865" t="n">
        <v>-64.41556549072266</v>
      </c>
      <c r="AR865" t="n">
        <v>-65.18099975585938</v>
      </c>
      <c r="AS865" t="n">
        <v>-64.20382690429688</v>
      </c>
      <c r="AT865" t="n">
        <v>-59.88282775878906</v>
      </c>
      <c r="AU865" t="n">
        <v>-63.19976806640625</v>
      </c>
      <c r="AV865" t="n">
        <v>-61.95014953613281</v>
      </c>
      <c r="AW865" t="n">
        <v>-63.65493392944336</v>
      </c>
      <c r="AX865" t="n">
        <v>-63.16167831420898</v>
      </c>
      <c r="AY865" t="n">
        <v>-62.37577438354492</v>
      </c>
      <c r="AZ865" t="n">
        <v>-20.46234512329102</v>
      </c>
      <c r="BA865" t="n">
        <v>-22.15668487548828</v>
      </c>
      <c r="BB865" t="n">
        <v>-62.81055068969727</v>
      </c>
      <c r="BC865" t="n">
        <v>-62.61022186279297</v>
      </c>
      <c r="BD865" t="n">
        <v>-63.02703094482422</v>
      </c>
      <c r="BE865" t="n">
        <v>-64.82047271728516</v>
      </c>
      <c r="BF865" t="n">
        <v>-61.62437438964844</v>
      </c>
      <c r="BG865" t="n">
        <v>-62.39198684692383</v>
      </c>
      <c r="BH865" t="n">
        <v>-64.48993682861328</v>
      </c>
      <c r="BI865" t="n">
        <v>-62.57723617553711</v>
      </c>
      <c r="BJ865" t="n">
        <v>-64.37541198730469</v>
      </c>
      <c r="BK865" t="n">
        <v>-63.08618927001953</v>
      </c>
      <c r="BL865" t="n">
        <v>-63.02372741699219</v>
      </c>
      <c r="BM865" t="n">
        <v>-58.74507904052734</v>
      </c>
      <c r="BN865" t="n">
        <v>-63.2921142578125</v>
      </c>
      <c r="BO865" t="n">
        <v>-60.97425079345703</v>
      </c>
      <c r="BP865" t="n">
        <v>-60.76677703857422</v>
      </c>
      <c r="BQ865" t="n">
        <v>-61.83462905883789</v>
      </c>
      <c r="BR865" t="n">
        <v>-63.71073150634766</v>
      </c>
      <c r="BS865" t="n">
        <v>-63.27494430541992</v>
      </c>
      <c r="BT865" t="n">
        <v>-61.04066848754883</v>
      </c>
      <c r="BU865" t="n">
        <v>-61.45683670043945</v>
      </c>
      <c r="BV865" t="n">
        <v>-57.38931655883789</v>
      </c>
      <c r="BW865" t="n">
        <v>-60.82933807373047</v>
      </c>
      <c r="BX865" t="n">
        <v>-59.99985885620117</v>
      </c>
      <c r="BY865" t="n">
        <v>-57.95587539672852</v>
      </c>
      <c r="BZ865" t="n">
        <v>-60.26846694946289</v>
      </c>
      <c r="CA865" t="n">
        <v>-58.17589950561523</v>
      </c>
      <c r="CB865" t="n">
        <v>-58.42625427246094</v>
      </c>
      <c r="CC865" t="n">
        <v>-57.79882431030273</v>
      </c>
      <c r="CD865" t="n">
        <v>-58.36321640014648</v>
      </c>
      <c r="CE865" t="n">
        <v>-60.75593566894531</v>
      </c>
      <c r="CF865" t="n">
        <v>-56.79972076416016</v>
      </c>
      <c r="CG865" t="n">
        <v>-60.2102165222168</v>
      </c>
      <c r="CH865" t="n">
        <v>-61.12681198120117</v>
      </c>
      <c r="CI865" t="n">
        <v>-59.19935607910156</v>
      </c>
      <c r="CJ865" t="n">
        <v>-57.07571792602539</v>
      </c>
      <c r="CK865" t="n">
        <v>-59.66522598266602</v>
      </c>
      <c r="CL865" t="n">
        <v>-59.53067779541016</v>
      </c>
      <c r="CM865" t="n">
        <v>-57.13985443115234</v>
      </c>
      <c r="CN865" t="n">
        <v>-58.04045486450195</v>
      </c>
      <c r="CO865" t="n">
        <v>-60.37789916992188</v>
      </c>
      <c r="CP865" t="n">
        <v>-57.83683776855469</v>
      </c>
      <c r="CQ865" t="n">
        <v>-57.140625</v>
      </c>
      <c r="CR865" t="n">
        <v>-58.97288131713867</v>
      </c>
      <c r="CS865" t="n">
        <v>-58.80424118041992</v>
      </c>
      <c r="CT865" t="n">
        <v>-59.44771194458008</v>
      </c>
      <c r="CU865" t="n">
        <v>-58.10312271118164</v>
      </c>
      <c r="CV865" t="n">
        <v>-56.38788986206055</v>
      </c>
      <c r="CW865" t="n">
        <v>-59.2608642578125</v>
      </c>
      <c r="CX865" t="n">
        <v>-57.93710708618164</v>
      </c>
    </row>
    <row r="866">
      <c r="A866" t="inlineStr">
        <is>
          <t>2026-05-31 13:14:52.353</t>
        </is>
      </c>
      <c r="B866" t="n">
        <v>114.259</v>
      </c>
      <c r="C866" t="n">
        <v>-57.09286880493164</v>
      </c>
      <c r="D866" t="n">
        <v>-58.08782958984375</v>
      </c>
      <c r="E866" t="n">
        <v>-56.65681838989258</v>
      </c>
      <c r="F866" t="n">
        <v>-62.28495407104492</v>
      </c>
      <c r="G866" t="n">
        <v>-61.53649520874023</v>
      </c>
      <c r="H866" t="n">
        <v>-62.24141693115234</v>
      </c>
      <c r="I866" t="n">
        <v>-60.97885894775391</v>
      </c>
      <c r="J866" t="n">
        <v>-61.88874053955078</v>
      </c>
      <c r="K866" t="n">
        <v>-59.2426872253418</v>
      </c>
      <c r="L866" t="n">
        <v>-64.50492858886719</v>
      </c>
      <c r="M866" t="n">
        <v>-64.3001708984375</v>
      </c>
      <c r="N866" t="n">
        <v>-62.47327423095703</v>
      </c>
      <c r="O866" t="n">
        <v>-62.36258316040039</v>
      </c>
      <c r="P866" t="n">
        <v>-64.982177734375</v>
      </c>
      <c r="Q866" t="n">
        <v>-62.30129241943359</v>
      </c>
      <c r="R866" t="n">
        <v>-62.44995880126953</v>
      </c>
      <c r="S866" t="n">
        <v>-61.22836303710938</v>
      </c>
      <c r="T866" t="n">
        <v>-63.08279037475586</v>
      </c>
      <c r="U866" t="n">
        <v>-63.57627105712891</v>
      </c>
      <c r="V866" t="n">
        <v>-62.25077056884766</v>
      </c>
      <c r="W866" t="n">
        <v>-64.02164459228516</v>
      </c>
      <c r="X866" t="n">
        <v>-63.72062683105469</v>
      </c>
      <c r="Y866" t="n">
        <v>-61.7943115234375</v>
      </c>
      <c r="Z866" t="n">
        <v>-63.58272933959961</v>
      </c>
      <c r="AA866" t="n">
        <v>-63.08754730224609</v>
      </c>
      <c r="AB866" t="n">
        <v>-62.38570785522461</v>
      </c>
      <c r="AC866" t="n">
        <v>-63.53488159179688</v>
      </c>
      <c r="AD866" t="n">
        <v>-63.17368698120117</v>
      </c>
      <c r="AE866" t="n">
        <v>-65.25821685791016</v>
      </c>
      <c r="AF866" t="n">
        <v>-66.29627990722656</v>
      </c>
      <c r="AG866" t="n">
        <v>-65.99932098388672</v>
      </c>
      <c r="AH866" t="n">
        <v>-66.72579956054688</v>
      </c>
      <c r="AI866" t="n">
        <v>-63.48761367797852</v>
      </c>
      <c r="AJ866" t="n">
        <v>-62.56110000610352</v>
      </c>
      <c r="AK866" t="n">
        <v>-63.37937545776367</v>
      </c>
      <c r="AL866" t="n">
        <v>-62.75029754638672</v>
      </c>
      <c r="AM866" t="n">
        <v>-62.33009338378906</v>
      </c>
      <c r="AN866" t="n">
        <v>-61.48857498168945</v>
      </c>
      <c r="AO866" t="n">
        <v>-64.97990417480469</v>
      </c>
      <c r="AP866" t="n">
        <v>-59.74630737304688</v>
      </c>
      <c r="AQ866" t="n">
        <v>-64.44809722900391</v>
      </c>
      <c r="AR866" t="n">
        <v>-64.10133361816406</v>
      </c>
      <c r="AS866" t="n">
        <v>-61.82137298583984</v>
      </c>
      <c r="AT866" t="n">
        <v>-65.35311889648438</v>
      </c>
      <c r="AU866" t="n">
        <v>-63.00136184692383</v>
      </c>
      <c r="AV866" t="n">
        <v>-61.00403213500977</v>
      </c>
      <c r="AW866" t="n">
        <v>-60.98278427124023</v>
      </c>
      <c r="AX866" t="n">
        <v>-61.1971549987793</v>
      </c>
      <c r="AY866" t="n">
        <v>-60.48348236083984</v>
      </c>
      <c r="AZ866" t="n">
        <v>-20.45346069335938</v>
      </c>
      <c r="BA866" t="n">
        <v>-22.12178611755371</v>
      </c>
      <c r="BB866" t="n">
        <v>-62.25</v>
      </c>
      <c r="BC866" t="n">
        <v>-64.47438049316406</v>
      </c>
      <c r="BD866" t="n">
        <v>-62.12238693237305</v>
      </c>
      <c r="BE866" t="n">
        <v>-62.76035308837891</v>
      </c>
      <c r="BF866" t="n">
        <v>-60.9852180480957</v>
      </c>
      <c r="BG866" t="n">
        <v>-59.82117080688477</v>
      </c>
      <c r="BH866" t="n">
        <v>-63.23757553100586</v>
      </c>
      <c r="BI866" t="n">
        <v>-60.49073791503906</v>
      </c>
      <c r="BJ866" t="n">
        <v>-61.12745666503906</v>
      </c>
      <c r="BK866" t="n">
        <v>-61.60563278198242</v>
      </c>
      <c r="BL866" t="n">
        <v>-60.22523880004883</v>
      </c>
      <c r="BM866" t="n">
        <v>-59.706298828125</v>
      </c>
      <c r="BN866" t="n">
        <v>-60.62870407104492</v>
      </c>
      <c r="BO866" t="n">
        <v>-61.65262603759766</v>
      </c>
      <c r="BP866" t="n">
        <v>-62.07432174682617</v>
      </c>
      <c r="BQ866" t="n">
        <v>-61.23497772216797</v>
      </c>
      <c r="BR866" t="n">
        <v>-60.27597045898438</v>
      </c>
      <c r="BS866" t="n">
        <v>-62.31038665771484</v>
      </c>
      <c r="BT866" t="n">
        <v>-60.25177001953125</v>
      </c>
      <c r="BU866" t="n">
        <v>-60.43342208862305</v>
      </c>
      <c r="BV866" t="n">
        <v>-58.87276840209961</v>
      </c>
      <c r="BW866" t="n">
        <v>-59.65349960327148</v>
      </c>
      <c r="BX866" t="n">
        <v>-59.85588455200195</v>
      </c>
      <c r="BY866" t="n">
        <v>-58.6031379699707</v>
      </c>
      <c r="BZ866" t="n">
        <v>-59.34787368774414</v>
      </c>
      <c r="CA866" t="n">
        <v>-57.96784210205078</v>
      </c>
      <c r="CB866" t="n">
        <v>-57.9399528503418</v>
      </c>
      <c r="CC866" t="n">
        <v>-56.89785766601562</v>
      </c>
      <c r="CD866" t="n">
        <v>-58.02248764038086</v>
      </c>
      <c r="CE866" t="n">
        <v>-63.43992233276367</v>
      </c>
      <c r="CF866" t="n">
        <v>-60.09855651855469</v>
      </c>
      <c r="CG866" t="n">
        <v>-58.60374450683594</v>
      </c>
      <c r="CH866" t="n">
        <v>-62.99387359619141</v>
      </c>
      <c r="CI866" t="n">
        <v>-61.10238265991211</v>
      </c>
      <c r="CJ866" t="n">
        <v>-59.77156066894531</v>
      </c>
      <c r="CK866" t="n">
        <v>-60.62250900268555</v>
      </c>
      <c r="CL866" t="n">
        <v>-59.58991622924805</v>
      </c>
      <c r="CM866" t="n">
        <v>-58.59059906005859</v>
      </c>
      <c r="CN866" t="n">
        <v>-58.17529678344727</v>
      </c>
      <c r="CO866" t="n">
        <v>-60.95426559448242</v>
      </c>
      <c r="CP866" t="n">
        <v>-57.76667785644531</v>
      </c>
      <c r="CQ866" t="n">
        <v>-59.00283050537109</v>
      </c>
      <c r="CR866" t="n">
        <v>-56.97483825683594</v>
      </c>
      <c r="CS866" t="n">
        <v>-57.22028350830078</v>
      </c>
      <c r="CT866" t="n">
        <v>-56.75468826293945</v>
      </c>
      <c r="CU866" t="n">
        <v>-54.28583526611328</v>
      </c>
      <c r="CV866" t="n">
        <v>-55.88498687744141</v>
      </c>
      <c r="CW866" t="n">
        <v>-59.37914276123047</v>
      </c>
      <c r="CX866" t="n">
        <v>-62.5777587890625</v>
      </c>
    </row>
    <row r="867">
      <c r="A867" t="inlineStr">
        <is>
          <t>2026-05-31 13:14:52.472</t>
        </is>
      </c>
      <c r="B867" t="n">
        <v>114.378</v>
      </c>
      <c r="C867" t="n">
        <v>-57.14443206787109</v>
      </c>
      <c r="D867" t="n">
        <v>-53.61856842041016</v>
      </c>
      <c r="E867" t="n">
        <v>-57.39081954956055</v>
      </c>
      <c r="F867" t="n">
        <v>-63.6168327331543</v>
      </c>
      <c r="G867" t="n">
        <v>-63.23610305786133</v>
      </c>
      <c r="H867" t="n">
        <v>-65.67000579833984</v>
      </c>
      <c r="I867" t="n">
        <v>-61.11767196655273</v>
      </c>
      <c r="J867" t="n">
        <v>-62.74747467041016</v>
      </c>
      <c r="K867" t="n">
        <v>-61.48774719238281</v>
      </c>
      <c r="L867" t="n">
        <v>-62.50567245483398</v>
      </c>
      <c r="M867" t="n">
        <v>-63.85658264160156</v>
      </c>
      <c r="N867" t="n">
        <v>-61.4649658203125</v>
      </c>
      <c r="O867" t="n">
        <v>-59.00411224365234</v>
      </c>
      <c r="P867" t="n">
        <v>-64.71108245849609</v>
      </c>
      <c r="Q867" t="n">
        <v>-65.31498718261719</v>
      </c>
      <c r="R867" t="n">
        <v>-62.74210739135742</v>
      </c>
      <c r="S867" t="n">
        <v>-61.99663543701172</v>
      </c>
      <c r="T867" t="n">
        <v>-65.89699554443359</v>
      </c>
      <c r="U867" t="n">
        <v>-63.27699661254883</v>
      </c>
      <c r="V867" t="n">
        <v>-59.27475738525391</v>
      </c>
      <c r="W867" t="n">
        <v>-63.69490051269531</v>
      </c>
      <c r="X867" t="n">
        <v>-61.17850875854492</v>
      </c>
      <c r="Y867" t="n">
        <v>-63.21984481811523</v>
      </c>
      <c r="Z867" t="n">
        <v>-61.96844863891602</v>
      </c>
      <c r="AA867" t="n">
        <v>-62.25798797607422</v>
      </c>
      <c r="AB867" t="n">
        <v>-62.06942749023438</v>
      </c>
      <c r="AC867" t="n">
        <v>-63.82550430297852</v>
      </c>
      <c r="AD867" t="n">
        <v>-63.2896614074707</v>
      </c>
      <c r="AE867" t="n">
        <v>-62.31334686279297</v>
      </c>
      <c r="AF867" t="n">
        <v>-66.03061676025391</v>
      </c>
      <c r="AG867" t="n">
        <v>-63.90205764770508</v>
      </c>
      <c r="AH867" t="n">
        <v>-66.44049835205078</v>
      </c>
      <c r="AI867" t="n">
        <v>-62.30475234985352</v>
      </c>
      <c r="AJ867" t="n">
        <v>-63.90152740478516</v>
      </c>
      <c r="AK867" t="n">
        <v>-63.51703262329102</v>
      </c>
      <c r="AL867" t="n">
        <v>-64.51137542724609</v>
      </c>
      <c r="AM867" t="n">
        <v>-61.85610580444336</v>
      </c>
      <c r="AN867" t="n">
        <v>-63.61962127685547</v>
      </c>
      <c r="AO867" t="n">
        <v>-62.12264633178711</v>
      </c>
      <c r="AP867" t="n">
        <v>-66.82734680175781</v>
      </c>
      <c r="AQ867" t="n">
        <v>-62.76541137695312</v>
      </c>
      <c r="AR867" t="n">
        <v>-62.0169792175293</v>
      </c>
      <c r="AS867" t="n">
        <v>-64.16645812988281</v>
      </c>
      <c r="AT867" t="n">
        <v>-62.85080718994141</v>
      </c>
      <c r="AU867" t="n">
        <v>-62.67488479614258</v>
      </c>
      <c r="AV867" t="n">
        <v>-64.42623138427734</v>
      </c>
      <c r="AW867" t="n">
        <v>-60.16484832763672</v>
      </c>
      <c r="AX867" t="n">
        <v>-64.13328552246094</v>
      </c>
      <c r="AY867" t="n">
        <v>-59.2498664855957</v>
      </c>
      <c r="AZ867" t="n">
        <v>-20.47350883483887</v>
      </c>
      <c r="BA867" t="n">
        <v>-22.20703506469727</v>
      </c>
      <c r="BB867" t="n">
        <v>-62.13383102416992</v>
      </c>
      <c r="BC867" t="n">
        <v>-64.81050872802734</v>
      </c>
      <c r="BD867" t="n">
        <v>-61.3769416809082</v>
      </c>
      <c r="BE867" t="n">
        <v>-63.22871398925781</v>
      </c>
      <c r="BF867" t="n">
        <v>-62.99738693237305</v>
      </c>
      <c r="BG867" t="n">
        <v>-62.37933349609375</v>
      </c>
      <c r="BH867" t="n">
        <v>-60.23205947875977</v>
      </c>
      <c r="BI867" t="n">
        <v>-59.85939025878906</v>
      </c>
      <c r="BJ867" t="n">
        <v>-61.80126953125</v>
      </c>
      <c r="BK867" t="n">
        <v>-59.83512878417969</v>
      </c>
      <c r="BL867" t="n">
        <v>-61.09134674072266</v>
      </c>
      <c r="BM867" t="n">
        <v>-64.6776123046875</v>
      </c>
      <c r="BN867" t="n">
        <v>-59.84480667114258</v>
      </c>
      <c r="BO867" t="n">
        <v>-62.16428756713867</v>
      </c>
      <c r="BP867" t="n">
        <v>-61.9288444519043</v>
      </c>
      <c r="BQ867" t="n">
        <v>-59.45190811157227</v>
      </c>
      <c r="BR867" t="n">
        <v>-59.94038009643555</v>
      </c>
      <c r="BS867" t="n">
        <v>-60.38461303710938</v>
      </c>
      <c r="BT867" t="n">
        <v>-57.99668121337891</v>
      </c>
      <c r="BU867" t="n">
        <v>-59.55934906005859</v>
      </c>
      <c r="BV867" t="n">
        <v>-60.33095932006836</v>
      </c>
      <c r="BW867" t="n">
        <v>-62.8802375793457</v>
      </c>
      <c r="BX867" t="n">
        <v>-58.96793746948242</v>
      </c>
      <c r="BY867" t="n">
        <v>-59.71913909912109</v>
      </c>
      <c r="BZ867" t="n">
        <v>-59.67151641845703</v>
      </c>
      <c r="CA867" t="n">
        <v>-58.50063705444336</v>
      </c>
      <c r="CB867" t="n">
        <v>-57.16767120361328</v>
      </c>
      <c r="CC867" t="n">
        <v>-61.87269592285156</v>
      </c>
      <c r="CD867" t="n">
        <v>-59.48918533325195</v>
      </c>
      <c r="CE867" t="n">
        <v>-59.37699508666992</v>
      </c>
      <c r="CF867" t="n">
        <v>-59.66147994995117</v>
      </c>
      <c r="CG867" t="n">
        <v>-59.46411895751953</v>
      </c>
      <c r="CH867" t="n">
        <v>-58.38680267333984</v>
      </c>
      <c r="CI867" t="n">
        <v>-58.07319259643555</v>
      </c>
      <c r="CJ867" t="n">
        <v>-58.32498168945312</v>
      </c>
      <c r="CK867" t="n">
        <v>-58.38733291625977</v>
      </c>
      <c r="CL867" t="n">
        <v>-62.11624908447266</v>
      </c>
      <c r="CM867" t="n">
        <v>-56.41175079345703</v>
      </c>
      <c r="CN867" t="n">
        <v>-58.27223205566406</v>
      </c>
      <c r="CO867" t="n">
        <v>-59.06440734863281</v>
      </c>
      <c r="CP867" t="n">
        <v>-56.27793884277344</v>
      </c>
      <c r="CQ867" t="n">
        <v>-56.15789031982422</v>
      </c>
      <c r="CR867" t="n">
        <v>-56.62685394287109</v>
      </c>
      <c r="CS867" t="n">
        <v>-57.33149337768555</v>
      </c>
      <c r="CT867" t="n">
        <v>-57.24574279785156</v>
      </c>
      <c r="CU867" t="n">
        <v>-59.45161819458008</v>
      </c>
      <c r="CV867" t="n">
        <v>-57.75302505493164</v>
      </c>
      <c r="CW867" t="n">
        <v>-58.77955627441406</v>
      </c>
      <c r="CX867" t="n">
        <v>-57.12406921386719</v>
      </c>
    </row>
    <row r="868">
      <c r="A868" t="inlineStr">
        <is>
          <t>2026-05-31 13:14:52.633</t>
        </is>
      </c>
      <c r="B868" t="n">
        <v>114.539</v>
      </c>
      <c r="C868" t="n">
        <v>-57.97810363769531</v>
      </c>
      <c r="D868" t="n">
        <v>-56.61293792724609</v>
      </c>
      <c r="E868" t="n">
        <v>-56.51066207885742</v>
      </c>
      <c r="F868" t="n">
        <v>-63.19478607177734</v>
      </c>
      <c r="G868" t="n">
        <v>-64.04293823242188</v>
      </c>
      <c r="H868" t="n">
        <v>-62.30340194702148</v>
      </c>
      <c r="I868" t="n">
        <v>-61.99407577514648</v>
      </c>
      <c r="J868" t="n">
        <v>-61.36067581176758</v>
      </c>
      <c r="K868" t="n">
        <v>-61.69025421142578</v>
      </c>
      <c r="L868" t="n">
        <v>-63.55143737792969</v>
      </c>
      <c r="M868" t="n">
        <v>-64.79684448242188</v>
      </c>
      <c r="N868" t="n">
        <v>-65.09481811523438</v>
      </c>
      <c r="O868" t="n">
        <v>-62.55443954467773</v>
      </c>
      <c r="P868" t="n">
        <v>-62.83749389648438</v>
      </c>
      <c r="Q868" t="n">
        <v>-64.50286102294922</v>
      </c>
      <c r="R868" t="n">
        <v>-67.03828430175781</v>
      </c>
      <c r="S868" t="n">
        <v>-62.75431060791016</v>
      </c>
      <c r="T868" t="n">
        <v>-64.74966430664062</v>
      </c>
      <c r="U868" t="n">
        <v>-64.17330932617188</v>
      </c>
      <c r="V868" t="n">
        <v>-63.25970840454102</v>
      </c>
      <c r="W868" t="n">
        <v>-62.30410385131836</v>
      </c>
      <c r="X868" t="n">
        <v>-63.96673965454102</v>
      </c>
      <c r="Y868" t="n">
        <v>-60.05599212646484</v>
      </c>
      <c r="Z868" t="n">
        <v>-62.50978851318359</v>
      </c>
      <c r="AA868" t="n">
        <v>-62.05234527587891</v>
      </c>
      <c r="AB868" t="n">
        <v>-61.66981506347656</v>
      </c>
      <c r="AC868" t="n">
        <v>-60.29219818115234</v>
      </c>
      <c r="AD868" t="n">
        <v>-61.25726318359375</v>
      </c>
      <c r="AE868" t="n">
        <v>-61.91896438598633</v>
      </c>
      <c r="AF868" t="n">
        <v>-62.71404266357422</v>
      </c>
      <c r="AG868" t="n">
        <v>-64.99598693847656</v>
      </c>
      <c r="AH868" t="n">
        <v>-64.43198394775391</v>
      </c>
      <c r="AI868" t="n">
        <v>-65.07946014404297</v>
      </c>
      <c r="AJ868" t="n">
        <v>-63.80422592163086</v>
      </c>
      <c r="AK868" t="n">
        <v>-62.23903656005859</v>
      </c>
      <c r="AL868" t="n">
        <v>-64.61164855957031</v>
      </c>
      <c r="AM868" t="n">
        <v>-61.98789978027344</v>
      </c>
      <c r="AN868" t="n">
        <v>-60.62469100952148</v>
      </c>
      <c r="AO868" t="n">
        <v>-62.43491363525391</v>
      </c>
      <c r="AP868" t="n">
        <v>-62.29092788696289</v>
      </c>
      <c r="AQ868" t="n">
        <v>-64.75194549560547</v>
      </c>
      <c r="AR868" t="n">
        <v>-64.02783203125</v>
      </c>
      <c r="AS868" t="n">
        <v>-61.21755218505859</v>
      </c>
      <c r="AT868" t="n">
        <v>-65.22991180419922</v>
      </c>
      <c r="AU868" t="n">
        <v>-63.24457931518555</v>
      </c>
      <c r="AV868" t="n">
        <v>-62.80081939697266</v>
      </c>
      <c r="AW868" t="n">
        <v>-62.09860610961914</v>
      </c>
      <c r="AX868" t="n">
        <v>-62.20334625244141</v>
      </c>
      <c r="AY868" t="n">
        <v>-64.15325164794922</v>
      </c>
      <c r="AZ868" t="n">
        <v>-20.43922233581543</v>
      </c>
      <c r="BA868" t="n">
        <v>-22.14358711242676</v>
      </c>
      <c r="BB868" t="n">
        <v>-62.26706695556641</v>
      </c>
      <c r="BC868" t="n">
        <v>-62.59961700439453</v>
      </c>
      <c r="BD868" t="n">
        <v>-61.16060256958008</v>
      </c>
      <c r="BE868" t="n">
        <v>-63.27385330200195</v>
      </c>
      <c r="BF868" t="n">
        <v>-63.47377777099609</v>
      </c>
      <c r="BG868" t="n">
        <v>-59.85926818847656</v>
      </c>
      <c r="BH868" t="n">
        <v>-62.60759735107422</v>
      </c>
      <c r="BI868" t="n">
        <v>-60.6728515625</v>
      </c>
      <c r="BJ868" t="n">
        <v>-61.54573440551758</v>
      </c>
      <c r="BK868" t="n">
        <v>-61.22063064575195</v>
      </c>
      <c r="BL868" t="n">
        <v>-60.00120544433594</v>
      </c>
      <c r="BM868" t="n">
        <v>-58.90596008300781</v>
      </c>
      <c r="BN868" t="n">
        <v>-61.18463134765625</v>
      </c>
      <c r="BO868" t="n">
        <v>-59.52693557739258</v>
      </c>
      <c r="BP868" t="n">
        <v>-56.19987869262695</v>
      </c>
      <c r="BQ868" t="n">
        <v>-61.98469543457031</v>
      </c>
      <c r="BR868" t="n">
        <v>-63.84052276611328</v>
      </c>
      <c r="BS868" t="n">
        <v>-62.77764511108398</v>
      </c>
      <c r="BT868" t="n">
        <v>-61.4407844543457</v>
      </c>
      <c r="BU868" t="n">
        <v>-57.25510787963867</v>
      </c>
      <c r="BV868" t="n">
        <v>-57.53462219238281</v>
      </c>
      <c r="BW868" t="n">
        <v>-60.41553115844727</v>
      </c>
      <c r="BX868" t="n">
        <v>-59.51417541503906</v>
      </c>
      <c r="BY868" t="n">
        <v>-60.6430549621582</v>
      </c>
      <c r="BZ868" t="n">
        <v>-60.47194671630859</v>
      </c>
      <c r="CA868" t="n">
        <v>-59.51717376708984</v>
      </c>
      <c r="CB868" t="n">
        <v>-58.56564712524414</v>
      </c>
      <c r="CC868" t="n">
        <v>-58.61193466186523</v>
      </c>
      <c r="CD868" t="n">
        <v>-59.72275924682617</v>
      </c>
      <c r="CE868" t="n">
        <v>-61.91163635253906</v>
      </c>
      <c r="CF868" t="n">
        <v>-60.56100463867188</v>
      </c>
      <c r="CG868" t="n">
        <v>-61.15997314453125</v>
      </c>
      <c r="CH868" t="n">
        <v>-59.37094116210938</v>
      </c>
      <c r="CI868" t="n">
        <v>-62.01264572143555</v>
      </c>
      <c r="CJ868" t="n">
        <v>-58.70214462280273</v>
      </c>
      <c r="CK868" t="n">
        <v>-59.30250549316406</v>
      </c>
      <c r="CL868" t="n">
        <v>-59.76493453979492</v>
      </c>
      <c r="CM868" t="n">
        <v>-61.05671691894531</v>
      </c>
      <c r="CN868" t="n">
        <v>-60.36683654785156</v>
      </c>
      <c r="CO868" t="n">
        <v>-57.51771926879883</v>
      </c>
      <c r="CP868" t="n">
        <v>-60.06414413452148</v>
      </c>
      <c r="CQ868" t="n">
        <v>-59.4432373046875</v>
      </c>
      <c r="CR868" t="n">
        <v>-56.41595077514648</v>
      </c>
      <c r="CS868" t="n">
        <v>-57.53847122192383</v>
      </c>
      <c r="CT868" t="n">
        <v>-56.7310676574707</v>
      </c>
      <c r="CU868" t="n">
        <v>-57.73918914794922</v>
      </c>
      <c r="CV868" t="n">
        <v>-56.79774856567383</v>
      </c>
      <c r="CW868" t="n">
        <v>-58.78921127319336</v>
      </c>
      <c r="CX868" t="n">
        <v>-60.53306579589844</v>
      </c>
    </row>
    <row r="869">
      <c r="A869" t="inlineStr">
        <is>
          <t>2026-05-31 13:14:52.758</t>
        </is>
      </c>
      <c r="B869" t="n">
        <v>114.663</v>
      </c>
      <c r="C869" t="n">
        <v>-59.46834564208984</v>
      </c>
      <c r="D869" t="n">
        <v>-56.69070053100586</v>
      </c>
      <c r="E869" t="n">
        <v>-54.9426383972168</v>
      </c>
      <c r="F869" t="n">
        <v>-64.57003021240234</v>
      </c>
      <c r="G869" t="n">
        <v>-63.52883148193359</v>
      </c>
      <c r="H869" t="n">
        <v>-60.31061553955078</v>
      </c>
      <c r="I869" t="n">
        <v>-64.53105926513672</v>
      </c>
      <c r="J869" t="n">
        <v>-65.07650756835938</v>
      </c>
      <c r="K869" t="n">
        <v>-63.52447891235352</v>
      </c>
      <c r="L869" t="n">
        <v>-63.96477508544922</v>
      </c>
      <c r="M869" t="n">
        <v>-59.23888778686523</v>
      </c>
      <c r="N869" t="n">
        <v>-63.27836227416992</v>
      </c>
      <c r="O869" t="n">
        <v>-63.49584579467773</v>
      </c>
      <c r="P869" t="n">
        <v>-61.15031814575195</v>
      </c>
      <c r="Q869" t="n">
        <v>-63.52523803710938</v>
      </c>
      <c r="R869" t="n">
        <v>-64.18184661865234</v>
      </c>
      <c r="S869" t="n">
        <v>-64.81643676757812</v>
      </c>
      <c r="T869" t="n">
        <v>-60.80757904052734</v>
      </c>
      <c r="U869" t="n">
        <v>-63.2663459777832</v>
      </c>
      <c r="V869" t="n">
        <v>-62.32086563110352</v>
      </c>
      <c r="W869" t="n">
        <v>-60.60601043701172</v>
      </c>
      <c r="X869" t="n">
        <v>-60.13151931762695</v>
      </c>
      <c r="Y869" t="n">
        <v>-64.16696929931641</v>
      </c>
      <c r="Z869" t="n">
        <v>-59.95680236816406</v>
      </c>
      <c r="AA869" t="n">
        <v>-62.34939193725586</v>
      </c>
      <c r="AB869" t="n">
        <v>-60.69739151000977</v>
      </c>
      <c r="AC869" t="n">
        <v>-60.90362548828125</v>
      </c>
      <c r="AD869" t="n">
        <v>-60.7176513671875</v>
      </c>
      <c r="AE869" t="n">
        <v>-58.89735412597656</v>
      </c>
      <c r="AF869" t="n">
        <v>-65.93234252929688</v>
      </c>
      <c r="AG869" t="n">
        <v>-62.10482788085938</v>
      </c>
      <c r="AH869" t="n">
        <v>-66.68042755126953</v>
      </c>
      <c r="AI869" t="n">
        <v>-61.83121109008789</v>
      </c>
      <c r="AJ869" t="n">
        <v>-63.0853271484375</v>
      </c>
      <c r="AK869" t="n">
        <v>-66.45889282226562</v>
      </c>
      <c r="AL869" t="n">
        <v>-64.86904144287109</v>
      </c>
      <c r="AM869" t="n">
        <v>-61.30073165893555</v>
      </c>
      <c r="AN869" t="n">
        <v>-62.26582717895508</v>
      </c>
      <c r="AO869" t="n">
        <v>-61.53874969482422</v>
      </c>
      <c r="AP869" t="n">
        <v>-62.80072402954102</v>
      </c>
      <c r="AQ869" t="n">
        <v>-61.91642379760742</v>
      </c>
      <c r="AR869" t="n">
        <v>-61.85207366943359</v>
      </c>
      <c r="AS869" t="n">
        <v>-62.57075881958008</v>
      </c>
      <c r="AT869" t="n">
        <v>-62.08284759521484</v>
      </c>
      <c r="AU869" t="n">
        <v>-64.22332000732422</v>
      </c>
      <c r="AV869" t="n">
        <v>-63.29960250854492</v>
      </c>
      <c r="AW869" t="n">
        <v>-60.94172668457031</v>
      </c>
      <c r="AX869" t="n">
        <v>-64.63128662109375</v>
      </c>
      <c r="AY869" t="n">
        <v>-62.04696273803711</v>
      </c>
      <c r="AZ869" t="n">
        <v>-20.4357967376709</v>
      </c>
      <c r="BA869" t="n">
        <v>-22.12713241577148</v>
      </c>
      <c r="BB869" t="n">
        <v>-61.41354370117188</v>
      </c>
      <c r="BC869" t="n">
        <v>-61.16978073120117</v>
      </c>
      <c r="BD869" t="n">
        <v>-62.66910171508789</v>
      </c>
      <c r="BE869" t="n">
        <v>-64.06429290771484</v>
      </c>
      <c r="BF869" t="n">
        <v>-60.73944473266602</v>
      </c>
      <c r="BG869" t="n">
        <v>-65.17857360839844</v>
      </c>
      <c r="BH869" t="n">
        <v>-60.52825546264648</v>
      </c>
      <c r="BI869" t="n">
        <v>-64.08889770507812</v>
      </c>
      <c r="BJ869" t="n">
        <v>-58.62985992431641</v>
      </c>
      <c r="BK869" t="n">
        <v>-59.15850448608398</v>
      </c>
      <c r="BL869" t="n">
        <v>-61.139404296875</v>
      </c>
      <c r="BM869" t="n">
        <v>-63.12599563598633</v>
      </c>
      <c r="BN869" t="n">
        <v>-61.27542877197266</v>
      </c>
      <c r="BO869" t="n">
        <v>-59.42229080200195</v>
      </c>
      <c r="BP869" t="n">
        <v>-60.10077285766602</v>
      </c>
      <c r="BQ869" t="n">
        <v>-59.95119857788086</v>
      </c>
      <c r="BR869" t="n">
        <v>-62.18942642211914</v>
      </c>
      <c r="BS869" t="n">
        <v>-61.48516082763672</v>
      </c>
      <c r="BT869" t="n">
        <v>-59.67295837402344</v>
      </c>
      <c r="BU869" t="n">
        <v>-60.94538116455078</v>
      </c>
      <c r="BV869" t="n">
        <v>-56.82229614257812</v>
      </c>
      <c r="BW869" t="n">
        <v>-61.25162887573242</v>
      </c>
      <c r="BX869" t="n">
        <v>-60.43967056274414</v>
      </c>
      <c r="BY869" t="n">
        <v>-59.79279327392578</v>
      </c>
      <c r="BZ869" t="n">
        <v>-60.68892669677734</v>
      </c>
      <c r="CA869" t="n">
        <v>-57.58203506469727</v>
      </c>
      <c r="CB869" t="n">
        <v>-61.35446548461914</v>
      </c>
      <c r="CC869" t="n">
        <v>-58.98694610595703</v>
      </c>
      <c r="CD869" t="n">
        <v>-60.4901123046875</v>
      </c>
      <c r="CE869" t="n">
        <v>-61.65144348144531</v>
      </c>
      <c r="CF869" t="n">
        <v>-58.80671310424805</v>
      </c>
      <c r="CG869" t="n">
        <v>-61.4527587890625</v>
      </c>
      <c r="CH869" t="n">
        <v>-56.02751541137695</v>
      </c>
      <c r="CI869" t="n">
        <v>-59.40099334716797</v>
      </c>
      <c r="CJ869" t="n">
        <v>-61.27934646606445</v>
      </c>
      <c r="CK869" t="n">
        <v>-59.86203384399414</v>
      </c>
      <c r="CL869" t="n">
        <v>-59.87708282470703</v>
      </c>
      <c r="CM869" t="n">
        <v>-56.42500686645508</v>
      </c>
      <c r="CN869" t="n">
        <v>-59.96243286132812</v>
      </c>
      <c r="CO869" t="n">
        <v>-60.03816986083984</v>
      </c>
      <c r="CP869" t="n">
        <v>-54.90542602539062</v>
      </c>
      <c r="CQ869" t="n">
        <v>-58.37796401977539</v>
      </c>
      <c r="CR869" t="n">
        <v>-56.03578948974609</v>
      </c>
      <c r="CS869" t="n">
        <v>-59.41376876831055</v>
      </c>
      <c r="CT869" t="n">
        <v>-56.88576889038086</v>
      </c>
      <c r="CU869" t="n">
        <v>-58.44660949707031</v>
      </c>
      <c r="CV869" t="n">
        <v>-58.01699829101562</v>
      </c>
      <c r="CW869" t="n">
        <v>-58.46958923339844</v>
      </c>
      <c r="CX869" t="n">
        <v>-58.55818939208984</v>
      </c>
    </row>
    <row r="870">
      <c r="A870" t="inlineStr">
        <is>
          <t>2026-05-31 13:14:52.894</t>
        </is>
      </c>
      <c r="B870" t="n">
        <v>114.8</v>
      </c>
      <c r="C870" t="n">
        <v>-58.83868026733398</v>
      </c>
      <c r="D870" t="n">
        <v>-56.47481918334961</v>
      </c>
      <c r="E870" t="n">
        <v>-56.92756652832031</v>
      </c>
      <c r="F870" t="n">
        <v>-66.842041015625</v>
      </c>
      <c r="G870" t="n">
        <v>-63.10665130615234</v>
      </c>
      <c r="H870" t="n">
        <v>-61.91815185546875</v>
      </c>
      <c r="I870" t="n">
        <v>-63.65529251098633</v>
      </c>
      <c r="J870" t="n">
        <v>-62.53398132324219</v>
      </c>
      <c r="K870" t="n">
        <v>-59.83667373657227</v>
      </c>
      <c r="L870" t="n">
        <v>-61.58459091186523</v>
      </c>
      <c r="M870" t="n">
        <v>-63.09894943237305</v>
      </c>
      <c r="N870" t="n">
        <v>-67.54528045654297</v>
      </c>
      <c r="O870" t="n">
        <v>-61.05939483642578</v>
      </c>
      <c r="P870" t="n">
        <v>-63.74930953979492</v>
      </c>
      <c r="Q870" t="n">
        <v>-64.12750244140625</v>
      </c>
      <c r="R870" t="n">
        <v>-62.08049011230469</v>
      </c>
      <c r="S870" t="n">
        <v>-65.13716125488281</v>
      </c>
      <c r="T870" t="n">
        <v>-63.51946258544922</v>
      </c>
      <c r="U870" t="n">
        <v>-60.6926383972168</v>
      </c>
      <c r="V870" t="n">
        <v>-61.74155044555664</v>
      </c>
      <c r="W870" t="n">
        <v>-59.93201065063477</v>
      </c>
      <c r="X870" t="n">
        <v>-58.26279449462891</v>
      </c>
      <c r="Y870" t="n">
        <v>-63.58219528198242</v>
      </c>
      <c r="Z870" t="n">
        <v>-62.99286651611328</v>
      </c>
      <c r="AA870" t="n">
        <v>-59.924560546875</v>
      </c>
      <c r="AB870" t="n">
        <v>-59.33345413208008</v>
      </c>
      <c r="AC870" t="n">
        <v>-62.68212890625</v>
      </c>
      <c r="AD870" t="n">
        <v>-61.95479583740234</v>
      </c>
      <c r="AE870" t="n">
        <v>-60.61186218261719</v>
      </c>
      <c r="AF870" t="n">
        <v>-66.2103271484375</v>
      </c>
      <c r="AG870" t="n">
        <v>-66.74346923828125</v>
      </c>
      <c r="AH870" t="n">
        <v>-67.24071502685547</v>
      </c>
      <c r="AI870" t="n">
        <v>-62.56184387207031</v>
      </c>
      <c r="AJ870" t="n">
        <v>-65.20380401611328</v>
      </c>
      <c r="AK870" t="n">
        <v>-62.67475509643555</v>
      </c>
      <c r="AL870" t="n">
        <v>-62.63483810424805</v>
      </c>
      <c r="AM870" t="n">
        <v>-62.8333625793457</v>
      </c>
      <c r="AN870" t="n">
        <v>-64.86390686035156</v>
      </c>
      <c r="AO870" t="n">
        <v>-62.29734802246094</v>
      </c>
      <c r="AP870" t="n">
        <v>-65.18666839599609</v>
      </c>
      <c r="AQ870" t="n">
        <v>-65.16619873046875</v>
      </c>
      <c r="AR870" t="n">
        <v>-64.18331146240234</v>
      </c>
      <c r="AS870" t="n">
        <v>-65.95368194580078</v>
      </c>
      <c r="AT870" t="n">
        <v>-63.41577911376953</v>
      </c>
      <c r="AU870" t="n">
        <v>-62.22463989257812</v>
      </c>
      <c r="AV870" t="n">
        <v>-60.21699523925781</v>
      </c>
      <c r="AW870" t="n">
        <v>-61.4600715637207</v>
      </c>
      <c r="AX870" t="n">
        <v>-59.47395706176758</v>
      </c>
      <c r="AY870" t="n">
        <v>-61.25387191772461</v>
      </c>
      <c r="AZ870" t="n">
        <v>-20.42420196533203</v>
      </c>
      <c r="BA870" t="n">
        <v>-22.12803840637207</v>
      </c>
      <c r="BB870" t="n">
        <v>-62.27329635620117</v>
      </c>
      <c r="BC870" t="n">
        <v>-59.22823715209961</v>
      </c>
      <c r="BD870" t="n">
        <v>-62.013427734375</v>
      </c>
      <c r="BE870" t="n">
        <v>-63.65669250488281</v>
      </c>
      <c r="BF870" t="n">
        <v>-62.97729873657227</v>
      </c>
      <c r="BG870" t="n">
        <v>-60.59529495239258</v>
      </c>
      <c r="BH870" t="n">
        <v>-64.553466796875</v>
      </c>
      <c r="BI870" t="n">
        <v>-63.94601058959961</v>
      </c>
      <c r="BJ870" t="n">
        <v>-64.21910095214844</v>
      </c>
      <c r="BK870" t="n">
        <v>-62.69192504882812</v>
      </c>
      <c r="BL870" t="n">
        <v>-61.09159851074219</v>
      </c>
      <c r="BM870" t="n">
        <v>-58.07762145996094</v>
      </c>
      <c r="BN870" t="n">
        <v>-58.768310546875</v>
      </c>
      <c r="BO870" t="n">
        <v>-61.61134338378906</v>
      </c>
      <c r="BP870" t="n">
        <v>-59.65202331542969</v>
      </c>
      <c r="BQ870" t="n">
        <v>-61.58318710327148</v>
      </c>
      <c r="BR870" t="n">
        <v>-61.69044876098633</v>
      </c>
      <c r="BS870" t="n">
        <v>-61.14151000976562</v>
      </c>
      <c r="BT870" t="n">
        <v>-60.14242172241211</v>
      </c>
      <c r="BU870" t="n">
        <v>-58.76968765258789</v>
      </c>
      <c r="BV870" t="n">
        <v>-60.71981811523438</v>
      </c>
      <c r="BW870" t="n">
        <v>-60.45303726196289</v>
      </c>
      <c r="BX870" t="n">
        <v>-59.96365737915039</v>
      </c>
      <c r="BY870" t="n">
        <v>-57.63304901123047</v>
      </c>
      <c r="BZ870" t="n">
        <v>-58.17233276367188</v>
      </c>
      <c r="CA870" t="n">
        <v>-59.13951873779297</v>
      </c>
      <c r="CB870" t="n">
        <v>-58.45130157470703</v>
      </c>
      <c r="CC870" t="n">
        <v>-60.10400390625</v>
      </c>
      <c r="CD870" t="n">
        <v>-61.30365371704102</v>
      </c>
      <c r="CE870" t="n">
        <v>-58.35610198974609</v>
      </c>
      <c r="CF870" t="n">
        <v>-58.61908721923828</v>
      </c>
      <c r="CG870" t="n">
        <v>-59.69294357299805</v>
      </c>
      <c r="CH870" t="n">
        <v>-59.03462219238281</v>
      </c>
      <c r="CI870" t="n">
        <v>-59.60346221923828</v>
      </c>
      <c r="CJ870" t="n">
        <v>-60.95959091186523</v>
      </c>
      <c r="CK870" t="n">
        <v>-61.3669319152832</v>
      </c>
      <c r="CL870" t="n">
        <v>-59.19014358520508</v>
      </c>
      <c r="CM870" t="n">
        <v>-57.2894172668457</v>
      </c>
      <c r="CN870" t="n">
        <v>-59.12014770507812</v>
      </c>
      <c r="CO870" t="n">
        <v>-59.06757354736328</v>
      </c>
      <c r="CP870" t="n">
        <v>-59.80514144897461</v>
      </c>
      <c r="CQ870" t="n">
        <v>-56.57321929931641</v>
      </c>
      <c r="CR870" t="n">
        <v>-59.36846542358398</v>
      </c>
      <c r="CS870" t="n">
        <v>-57.28309631347656</v>
      </c>
      <c r="CT870" t="n">
        <v>-55.78831481933594</v>
      </c>
      <c r="CU870" t="n">
        <v>-56.44519805908203</v>
      </c>
      <c r="CV870" t="n">
        <v>-57.91347122192383</v>
      </c>
      <c r="CW870" t="n">
        <v>-54.65141296386719</v>
      </c>
      <c r="CX870" t="n">
        <v>-58.23352432250977</v>
      </c>
    </row>
    <row r="871">
      <c r="A871" t="inlineStr">
        <is>
          <t>2026-05-31 13:14:53.022</t>
        </is>
      </c>
      <c r="B871" t="n">
        <v>114.927</v>
      </c>
      <c r="C871" t="n">
        <v>-56.32551956176758</v>
      </c>
      <c r="D871" t="n">
        <v>-55.97383117675781</v>
      </c>
      <c r="E871" t="n">
        <v>-60.8852653503418</v>
      </c>
      <c r="F871" t="n">
        <v>-60.22937393188477</v>
      </c>
      <c r="G871" t="n">
        <v>-63.07542037963867</v>
      </c>
      <c r="H871" t="n">
        <v>-63.57377243041992</v>
      </c>
      <c r="I871" t="n">
        <v>-63.00177001953125</v>
      </c>
      <c r="J871" t="n">
        <v>-63.33124542236328</v>
      </c>
      <c r="K871" t="n">
        <v>-61.77500152587891</v>
      </c>
      <c r="L871" t="n">
        <v>-61.10210418701172</v>
      </c>
      <c r="M871" t="n">
        <v>-60.34627914428711</v>
      </c>
      <c r="N871" t="n">
        <v>-59.69073486328125</v>
      </c>
      <c r="O871" t="n">
        <v>-63.49432754516602</v>
      </c>
      <c r="P871" t="n">
        <v>-61.93232727050781</v>
      </c>
      <c r="Q871" t="n">
        <v>-61.66397094726562</v>
      </c>
      <c r="R871" t="n">
        <v>-63.99238967895508</v>
      </c>
      <c r="S871" t="n">
        <v>-63.41561126708984</v>
      </c>
      <c r="T871" t="n">
        <v>-61.37136459350586</v>
      </c>
      <c r="U871" t="n">
        <v>-62.43909072875977</v>
      </c>
      <c r="V871" t="n">
        <v>-63.32490158081055</v>
      </c>
      <c r="W871" t="n">
        <v>-64.10146331787109</v>
      </c>
      <c r="X871" t="n">
        <v>-64.23549652099609</v>
      </c>
      <c r="Y871" t="n">
        <v>-60.61721801757812</v>
      </c>
      <c r="Z871" t="n">
        <v>-60.60478973388672</v>
      </c>
      <c r="AA871" t="n">
        <v>-58.69934844970703</v>
      </c>
      <c r="AB871" t="n">
        <v>-61.12889099121094</v>
      </c>
      <c r="AC871" t="n">
        <v>-61.728759765625</v>
      </c>
      <c r="AD871" t="n">
        <v>-62.03717422485352</v>
      </c>
      <c r="AE871" t="n">
        <v>-65.18463134765625</v>
      </c>
      <c r="AF871" t="n">
        <v>-63.65113830566406</v>
      </c>
      <c r="AG871" t="n">
        <v>-65.11813354492188</v>
      </c>
      <c r="AH871" t="n">
        <v>-64.18665313720703</v>
      </c>
      <c r="AI871" t="n">
        <v>-65.71578979492188</v>
      </c>
      <c r="AJ871" t="n">
        <v>-65.02919769287109</v>
      </c>
      <c r="AK871" t="n">
        <v>-65.09008026123047</v>
      </c>
      <c r="AL871" t="n">
        <v>-61.06502914428711</v>
      </c>
      <c r="AM871" t="n">
        <v>-63.96841812133789</v>
      </c>
      <c r="AN871" t="n">
        <v>-62.51888275146484</v>
      </c>
      <c r="AO871" t="n">
        <v>-61.66378784179688</v>
      </c>
      <c r="AP871" t="n">
        <v>-65.22795104980469</v>
      </c>
      <c r="AQ871" t="n">
        <v>-63.63129806518555</v>
      </c>
      <c r="AR871" t="n">
        <v>-64.46074676513672</v>
      </c>
      <c r="AS871" t="n">
        <v>-63.03093719482422</v>
      </c>
      <c r="AT871" t="n">
        <v>-62.27992248535156</v>
      </c>
      <c r="AU871" t="n">
        <v>-61.88712692260742</v>
      </c>
      <c r="AV871" t="n">
        <v>-62.00294494628906</v>
      </c>
      <c r="AW871" t="n">
        <v>-62.61378860473633</v>
      </c>
      <c r="AX871" t="n">
        <v>-64.49617004394531</v>
      </c>
      <c r="AY871" t="n">
        <v>-61.31699371337891</v>
      </c>
      <c r="AZ871" t="n">
        <v>-20.47929573059082</v>
      </c>
      <c r="BA871" t="n">
        <v>-22.17160606384277</v>
      </c>
      <c r="BB871" t="n">
        <v>-65.23194122314453</v>
      </c>
      <c r="BC871" t="n">
        <v>-65.70963287353516</v>
      </c>
      <c r="BD871" t="n">
        <v>-60.72683334350586</v>
      </c>
      <c r="BE871" t="n">
        <v>-62.2789421081543</v>
      </c>
      <c r="BF871" t="n">
        <v>-62.7623176574707</v>
      </c>
      <c r="BG871" t="n">
        <v>-61.20771408081055</v>
      </c>
      <c r="BH871" t="n">
        <v>-61.95769500732422</v>
      </c>
      <c r="BI871" t="n">
        <v>-61.51079177856445</v>
      </c>
      <c r="BJ871" t="n">
        <v>-61.99934005737305</v>
      </c>
      <c r="BK871" t="n">
        <v>-63.95326995849609</v>
      </c>
      <c r="BL871" t="n">
        <v>-59.15918350219727</v>
      </c>
      <c r="BM871" t="n">
        <v>-60.98193740844727</v>
      </c>
      <c r="BN871" t="n">
        <v>-59.37536239624023</v>
      </c>
      <c r="BO871" t="n">
        <v>-61.41074371337891</v>
      </c>
      <c r="BP871" t="n">
        <v>-57.57485580444336</v>
      </c>
      <c r="BQ871" t="n">
        <v>-59.0421142578125</v>
      </c>
      <c r="BR871" t="n">
        <v>-61.30450820922852</v>
      </c>
      <c r="BS871" t="n">
        <v>-59.9330940246582</v>
      </c>
      <c r="BT871" t="n">
        <v>-59.56426620483398</v>
      </c>
      <c r="BU871" t="n">
        <v>-59.9165153503418</v>
      </c>
      <c r="BV871" t="n">
        <v>-60.59489440917969</v>
      </c>
      <c r="BW871" t="n">
        <v>-60.57440185546875</v>
      </c>
      <c r="BX871" t="n">
        <v>-57.14079666137695</v>
      </c>
      <c r="BY871" t="n">
        <v>-57.56453323364258</v>
      </c>
      <c r="BZ871" t="n">
        <v>-59.0633544921875</v>
      </c>
      <c r="CA871" t="n">
        <v>-57.75225067138672</v>
      </c>
      <c r="CB871" t="n">
        <v>-58.75285339355469</v>
      </c>
      <c r="CC871" t="n">
        <v>-60.4922981262207</v>
      </c>
      <c r="CD871" t="n">
        <v>-56.83486175537109</v>
      </c>
      <c r="CE871" t="n">
        <v>-62.34556198120117</v>
      </c>
      <c r="CF871" t="n">
        <v>-60.27570343017578</v>
      </c>
      <c r="CG871" t="n">
        <v>-58.57442092895508</v>
      </c>
      <c r="CH871" t="n">
        <v>-59.93392562866211</v>
      </c>
      <c r="CI871" t="n">
        <v>-59.4256706237793</v>
      </c>
      <c r="CJ871" t="n">
        <v>-57.29009628295898</v>
      </c>
      <c r="CK871" t="n">
        <v>-59.99409103393555</v>
      </c>
      <c r="CL871" t="n">
        <v>-61.02392578125</v>
      </c>
      <c r="CM871" t="n">
        <v>-62.88602447509766</v>
      </c>
      <c r="CN871" t="n">
        <v>-58.67092895507812</v>
      </c>
      <c r="CO871" t="n">
        <v>-60.01851272583008</v>
      </c>
      <c r="CP871" t="n">
        <v>-55.84799575805664</v>
      </c>
      <c r="CQ871" t="n">
        <v>-60.49913787841797</v>
      </c>
      <c r="CR871" t="n">
        <v>-54.42371368408203</v>
      </c>
      <c r="CS871" t="n">
        <v>-57.42908096313477</v>
      </c>
      <c r="CT871" t="n">
        <v>-57.97057342529297</v>
      </c>
      <c r="CU871" t="n">
        <v>-56.5787353515625</v>
      </c>
      <c r="CV871" t="n">
        <v>-58.99811935424805</v>
      </c>
      <c r="CW871" t="n">
        <v>-57.09184265136719</v>
      </c>
      <c r="CX871" t="n">
        <v>-60.09880828857422</v>
      </c>
    </row>
    <row r="872">
      <c r="A872" t="inlineStr">
        <is>
          <t>2026-05-31 13:14:53.256</t>
        </is>
      </c>
      <c r="B872" t="n">
        <v>115.161</v>
      </c>
      <c r="C872" t="n">
        <v>-58.11558532714844</v>
      </c>
      <c r="D872" t="n">
        <v>-57.97719573974609</v>
      </c>
      <c r="E872" t="n">
        <v>-58.8348503112793</v>
      </c>
      <c r="F872" t="n">
        <v>-63.55209732055664</v>
      </c>
      <c r="G872" t="n">
        <v>-63.58239364624023</v>
      </c>
      <c r="H872" t="n">
        <v>-63.4033317565918</v>
      </c>
      <c r="I872" t="n">
        <v>-64.966552734375</v>
      </c>
      <c r="J872" t="n">
        <v>-66.26995849609375</v>
      </c>
      <c r="K872" t="n">
        <v>-61.08326721191406</v>
      </c>
      <c r="L872" t="n">
        <v>-60.91099166870117</v>
      </c>
      <c r="M872" t="n">
        <v>-64.41896820068359</v>
      </c>
      <c r="N872" t="n">
        <v>-60.2611198425293</v>
      </c>
      <c r="O872" t="n">
        <v>-62.21530532836914</v>
      </c>
      <c r="P872" t="n">
        <v>-64.47000885009766</v>
      </c>
      <c r="Q872" t="n">
        <v>-64.25523376464844</v>
      </c>
      <c r="R872" t="n">
        <v>-62.2449951171875</v>
      </c>
      <c r="S872" t="n">
        <v>-61.45327377319336</v>
      </c>
      <c r="T872" t="n">
        <v>-62.73097991943359</v>
      </c>
      <c r="U872" t="n">
        <v>-64.29190826416016</v>
      </c>
      <c r="V872" t="n">
        <v>-61.57508087158203</v>
      </c>
      <c r="W872" t="n">
        <v>-60.14012908935547</v>
      </c>
      <c r="X872" t="n">
        <v>-62.96113586425781</v>
      </c>
      <c r="Y872" t="n">
        <v>-62.19213104248047</v>
      </c>
      <c r="Z872" t="n">
        <v>-62.26406478881836</v>
      </c>
      <c r="AA872" t="n">
        <v>-61.5684700012207</v>
      </c>
      <c r="AB872" t="n">
        <v>-62.1385612487793</v>
      </c>
      <c r="AC872" t="n">
        <v>-60.26372909545898</v>
      </c>
      <c r="AD872" t="n">
        <v>-59.92988586425781</v>
      </c>
      <c r="AE872" t="n">
        <v>-62.93671417236328</v>
      </c>
      <c r="AF872" t="n">
        <v>-64.12689208984375</v>
      </c>
      <c r="AG872" t="n">
        <v>-63.46746063232422</v>
      </c>
      <c r="AH872" t="n">
        <v>-63.40602874755859</v>
      </c>
      <c r="AI872" t="n">
        <v>-61.88632202148438</v>
      </c>
      <c r="AJ872" t="n">
        <v>-63.95954895019531</v>
      </c>
      <c r="AK872" t="n">
        <v>-63.45341110229492</v>
      </c>
      <c r="AL872" t="n">
        <v>-62.99200439453125</v>
      </c>
      <c r="AM872" t="n">
        <v>-63.76869201660156</v>
      </c>
      <c r="AN872" t="n">
        <v>-61.8880500793457</v>
      </c>
      <c r="AO872" t="n">
        <v>-64.21457672119141</v>
      </c>
      <c r="AP872" t="n">
        <v>-63.38198471069336</v>
      </c>
      <c r="AQ872" t="n">
        <v>-63.2965087890625</v>
      </c>
      <c r="AR872" t="n">
        <v>-65.59190368652344</v>
      </c>
      <c r="AS872" t="n">
        <v>-61.78812408447266</v>
      </c>
      <c r="AT872" t="n">
        <v>-61.31127548217773</v>
      </c>
      <c r="AU872" t="n">
        <v>-64.02645111083984</v>
      </c>
      <c r="AV872" t="n">
        <v>-59.38925170898438</v>
      </c>
      <c r="AW872" t="n">
        <v>-62.44126129150391</v>
      </c>
      <c r="AX872" t="n">
        <v>-59.44318008422852</v>
      </c>
      <c r="AY872" t="n">
        <v>-60.98944091796875</v>
      </c>
      <c r="AZ872" t="n">
        <v>-20.45246124267578</v>
      </c>
      <c r="BA872" t="n">
        <v>-22.11561965942383</v>
      </c>
      <c r="BB872" t="n">
        <v>-64.95165252685547</v>
      </c>
      <c r="BC872" t="n">
        <v>-63.38369750976562</v>
      </c>
      <c r="BD872" t="n">
        <v>-62.37118530273438</v>
      </c>
      <c r="BE872" t="n">
        <v>-60.0283203125</v>
      </c>
      <c r="BF872" t="n">
        <v>-61.31512069702148</v>
      </c>
      <c r="BG872" t="n">
        <v>-64.49893188476562</v>
      </c>
      <c r="BH872" t="n">
        <v>-61.51980209350586</v>
      </c>
      <c r="BI872" t="n">
        <v>-63.70420074462891</v>
      </c>
      <c r="BJ872" t="n">
        <v>-61.50367736816406</v>
      </c>
      <c r="BK872" t="n">
        <v>-61.06343460083008</v>
      </c>
      <c r="BL872" t="n">
        <v>-57.92409896850586</v>
      </c>
      <c r="BM872" t="n">
        <v>-61.43786239624023</v>
      </c>
      <c r="BN872" t="n">
        <v>-57.51045989990234</v>
      </c>
      <c r="BO872" t="n">
        <v>-60.80451583862305</v>
      </c>
      <c r="BP872" t="n">
        <v>-60.90773773193359</v>
      </c>
      <c r="BQ872" t="n">
        <v>-60.82054901123047</v>
      </c>
      <c r="BR872" t="n">
        <v>-59.50965118408203</v>
      </c>
      <c r="BS872" t="n">
        <v>-60.36370086669922</v>
      </c>
      <c r="BT872" t="n">
        <v>-59.04544448852539</v>
      </c>
      <c r="BU872" t="n">
        <v>-60.6894645690918</v>
      </c>
      <c r="BV872" t="n">
        <v>-56.28557205200195</v>
      </c>
      <c r="BW872" t="n">
        <v>-60.52109527587891</v>
      </c>
      <c r="BX872" t="n">
        <v>-58.36289978027344</v>
      </c>
      <c r="BY872" t="n">
        <v>-57.56170654296875</v>
      </c>
      <c r="BZ872" t="n">
        <v>-58.7530632019043</v>
      </c>
      <c r="CA872" t="n">
        <v>-60.06928253173828</v>
      </c>
      <c r="CB872" t="n">
        <v>-58.50369644165039</v>
      </c>
      <c r="CC872" t="n">
        <v>-57.41125106811523</v>
      </c>
      <c r="CD872" t="n">
        <v>-60.8310546875</v>
      </c>
      <c r="CE872" t="n">
        <v>-60.29005813598633</v>
      </c>
      <c r="CF872" t="n">
        <v>-58.22850799560547</v>
      </c>
      <c r="CG872" t="n">
        <v>-59.39072036743164</v>
      </c>
      <c r="CH872" t="n">
        <v>-58.97386932373047</v>
      </c>
      <c r="CI872" t="n">
        <v>-61.23899459838867</v>
      </c>
      <c r="CJ872" t="n">
        <v>-57.92685699462891</v>
      </c>
      <c r="CK872" t="n">
        <v>-58.02121734619141</v>
      </c>
      <c r="CL872" t="n">
        <v>-62.45981979370117</v>
      </c>
      <c r="CM872" t="n">
        <v>-61.56520462036133</v>
      </c>
      <c r="CN872" t="n">
        <v>-60.76537704467773</v>
      </c>
      <c r="CO872" t="n">
        <v>-59.2586669921875</v>
      </c>
      <c r="CP872" t="n">
        <v>-57.21983337402344</v>
      </c>
      <c r="CQ872" t="n">
        <v>-56.69559097290039</v>
      </c>
      <c r="CR872" t="n">
        <v>-55.17915344238281</v>
      </c>
      <c r="CS872" t="n">
        <v>-56.71409225463867</v>
      </c>
      <c r="CT872" t="n">
        <v>-57.19113540649414</v>
      </c>
      <c r="CU872" t="n">
        <v>-59.68434524536133</v>
      </c>
      <c r="CV872" t="n">
        <v>-55.70381927490234</v>
      </c>
      <c r="CW872" t="n">
        <v>-57.80949401855469</v>
      </c>
      <c r="CX872" t="n">
        <v>-62.91414260864258</v>
      </c>
    </row>
    <row r="873">
      <c r="A873" t="inlineStr">
        <is>
          <t>2026-05-31 13:14:53.386</t>
        </is>
      </c>
      <c r="B873" t="n">
        <v>115.291</v>
      </c>
      <c r="C873" t="n">
        <v>-55.28542709350586</v>
      </c>
      <c r="D873" t="n">
        <v>-56.74397277832031</v>
      </c>
      <c r="E873" t="n">
        <v>-58.27315521240234</v>
      </c>
      <c r="F873" t="n">
        <v>-65.75794982910156</v>
      </c>
      <c r="G873" t="n">
        <v>-64.83602142333984</v>
      </c>
      <c r="H873" t="n">
        <v>-62.68353271484375</v>
      </c>
      <c r="I873" t="n">
        <v>-61.39620971679688</v>
      </c>
      <c r="J873" t="n">
        <v>-62.8896369934082</v>
      </c>
      <c r="K873" t="n">
        <v>-61.82967376708984</v>
      </c>
      <c r="L873" t="n">
        <v>-63.98425674438477</v>
      </c>
      <c r="M873" t="n">
        <v>-61.17177200317383</v>
      </c>
      <c r="N873" t="n">
        <v>-60.64591598510742</v>
      </c>
      <c r="O873" t="n">
        <v>-60.92680740356445</v>
      </c>
      <c r="P873" t="n">
        <v>-61.84756088256836</v>
      </c>
      <c r="Q873" t="n">
        <v>-61.78624725341797</v>
      </c>
      <c r="R873" t="n">
        <v>-60.91525650024414</v>
      </c>
      <c r="S873" t="n">
        <v>-63.77851486206055</v>
      </c>
      <c r="T873" t="n">
        <v>-59.6845817565918</v>
      </c>
      <c r="U873" t="n">
        <v>-63.08101654052734</v>
      </c>
      <c r="V873" t="n">
        <v>-62.10454177856445</v>
      </c>
      <c r="W873" t="n">
        <v>-60.22229766845703</v>
      </c>
      <c r="X873" t="n">
        <v>-61.44582748413086</v>
      </c>
      <c r="Y873" t="n">
        <v>-62.58054351806641</v>
      </c>
      <c r="Z873" t="n">
        <v>-61.37854385375977</v>
      </c>
      <c r="AA873" t="n">
        <v>-61.17220687866211</v>
      </c>
      <c r="AB873" t="n">
        <v>-60.41797256469727</v>
      </c>
      <c r="AC873" t="n">
        <v>-61.83816146850586</v>
      </c>
      <c r="AD873" t="n">
        <v>-62.35411834716797</v>
      </c>
      <c r="AE873" t="n">
        <v>-63.4427490234375</v>
      </c>
      <c r="AF873" t="n">
        <v>-64.029052734375</v>
      </c>
      <c r="AG873" t="n">
        <v>-67.26080322265625</v>
      </c>
      <c r="AH873" t="n">
        <v>-63.48570251464844</v>
      </c>
      <c r="AI873" t="n">
        <v>-65.58341979980469</v>
      </c>
      <c r="AJ873" t="n">
        <v>-65.48711395263672</v>
      </c>
      <c r="AK873" t="n">
        <v>-62.19010925292969</v>
      </c>
      <c r="AL873" t="n">
        <v>-62.37492752075195</v>
      </c>
      <c r="AM873" t="n">
        <v>-64.19089508056641</v>
      </c>
      <c r="AN873" t="n">
        <v>-64.25716400146484</v>
      </c>
      <c r="AO873" t="n">
        <v>-63.97545623779297</v>
      </c>
      <c r="AP873" t="n">
        <v>-67.00625610351562</v>
      </c>
      <c r="AQ873" t="n">
        <v>-64.78694915771484</v>
      </c>
      <c r="AR873" t="n">
        <v>-64.10678863525391</v>
      </c>
      <c r="AS873" t="n">
        <v>-64.0712890625</v>
      </c>
      <c r="AT873" t="n">
        <v>-64.8184814453125</v>
      </c>
      <c r="AU873" t="n">
        <v>-61.62540054321289</v>
      </c>
      <c r="AV873" t="n">
        <v>-62.42276000976562</v>
      </c>
      <c r="AW873" t="n">
        <v>-64.33882904052734</v>
      </c>
      <c r="AX873" t="n">
        <v>-60.26543807983398</v>
      </c>
      <c r="AY873" t="n">
        <v>-61.70373916625977</v>
      </c>
      <c r="AZ873" t="n">
        <v>-20.48426246643066</v>
      </c>
      <c r="BA873" t="n">
        <v>-22.17504119873047</v>
      </c>
      <c r="BB873" t="n">
        <v>-63.55038070678711</v>
      </c>
      <c r="BC873" t="n">
        <v>-62.58126831054688</v>
      </c>
      <c r="BD873" t="n">
        <v>-62.17227935791016</v>
      </c>
      <c r="BE873" t="n">
        <v>-62.18083953857422</v>
      </c>
      <c r="BF873" t="n">
        <v>-59.51266098022461</v>
      </c>
      <c r="BG873" t="n">
        <v>-58.50060653686523</v>
      </c>
      <c r="BH873" t="n">
        <v>-60.43864440917969</v>
      </c>
      <c r="BI873" t="n">
        <v>-64.04390716552734</v>
      </c>
      <c r="BJ873" t="n">
        <v>-61.10015106201172</v>
      </c>
      <c r="BK873" t="n">
        <v>-60.32793045043945</v>
      </c>
      <c r="BL873" t="n">
        <v>-62.80342483520508</v>
      </c>
      <c r="BM873" t="n">
        <v>-58.00168991088867</v>
      </c>
      <c r="BN873" t="n">
        <v>-60.08848571777344</v>
      </c>
      <c r="BO873" t="n">
        <v>-59.86589431762695</v>
      </c>
      <c r="BP873" t="n">
        <v>-61.81006240844727</v>
      </c>
      <c r="BQ873" t="n">
        <v>-62.23582458496094</v>
      </c>
      <c r="BR873" t="n">
        <v>-60.23443603515625</v>
      </c>
      <c r="BS873" t="n">
        <v>-59.19466400146484</v>
      </c>
      <c r="BT873" t="n">
        <v>-60.50631713867188</v>
      </c>
      <c r="BU873" t="n">
        <v>-60.00293350219727</v>
      </c>
      <c r="BV873" t="n">
        <v>-60.37561416625977</v>
      </c>
      <c r="BW873" t="n">
        <v>-57.92377471923828</v>
      </c>
      <c r="BX873" t="n">
        <v>-58.16044998168945</v>
      </c>
      <c r="BY873" t="n">
        <v>-62.39112854003906</v>
      </c>
      <c r="BZ873" t="n">
        <v>-60.85042190551758</v>
      </c>
      <c r="CA873" t="n">
        <v>-60.43586349487305</v>
      </c>
      <c r="CB873" t="n">
        <v>-58.82288360595703</v>
      </c>
      <c r="CC873" t="n">
        <v>-58.26005935668945</v>
      </c>
      <c r="CD873" t="n">
        <v>-61.01713943481445</v>
      </c>
      <c r="CE873" t="n">
        <v>-63.59422302246094</v>
      </c>
      <c r="CF873" t="n">
        <v>-60.53860855102539</v>
      </c>
      <c r="CG873" t="n">
        <v>-61.7071533203125</v>
      </c>
      <c r="CH873" t="n">
        <v>-62.29424285888672</v>
      </c>
      <c r="CI873" t="n">
        <v>-63.29027938842773</v>
      </c>
      <c r="CJ873" t="n">
        <v>-60.83282089233398</v>
      </c>
      <c r="CK873" t="n">
        <v>-60.12541198730469</v>
      </c>
      <c r="CL873" t="n">
        <v>-57.25192642211914</v>
      </c>
      <c r="CM873" t="n">
        <v>-59.32699966430664</v>
      </c>
      <c r="CN873" t="n">
        <v>-58.71188735961914</v>
      </c>
      <c r="CO873" t="n">
        <v>-57.11162948608398</v>
      </c>
      <c r="CP873" t="n">
        <v>-60.06259918212891</v>
      </c>
      <c r="CQ873" t="n">
        <v>-57.01694107055664</v>
      </c>
      <c r="CR873" t="n">
        <v>-57.19709777832031</v>
      </c>
      <c r="CS873" t="n">
        <v>-56.58580017089844</v>
      </c>
      <c r="CT873" t="n">
        <v>-57.48247528076172</v>
      </c>
      <c r="CU873" t="n">
        <v>-57.25525283813477</v>
      </c>
      <c r="CV873" t="n">
        <v>-57.35276794433594</v>
      </c>
      <c r="CW873" t="n">
        <v>-57.15530776977539</v>
      </c>
      <c r="CX873" t="n">
        <v>-58.57655334472656</v>
      </c>
    </row>
    <row r="874">
      <c r="A874" t="inlineStr">
        <is>
          <t>2026-05-31 13:14:53.510</t>
        </is>
      </c>
      <c r="B874" t="n">
        <v>115.415</v>
      </c>
      <c r="C874" t="n">
        <v>-56.16057205200195</v>
      </c>
      <c r="D874" t="n">
        <v>-55.86186218261719</v>
      </c>
      <c r="E874" t="n">
        <v>-58.47966766357422</v>
      </c>
      <c r="F874" t="n">
        <v>-65.24886322021484</v>
      </c>
      <c r="G874" t="n">
        <v>-62.68744659423828</v>
      </c>
      <c r="H874" t="n">
        <v>-63.76413345336914</v>
      </c>
      <c r="I874" t="n">
        <v>-60.66040420532227</v>
      </c>
      <c r="J874" t="n">
        <v>-60.74779891967773</v>
      </c>
      <c r="K874" t="n">
        <v>-62.28761672973633</v>
      </c>
      <c r="L874" t="n">
        <v>-63.4100227355957</v>
      </c>
      <c r="M874" t="n">
        <v>-60.77180099487305</v>
      </c>
      <c r="N874" t="n">
        <v>-62.75671768188477</v>
      </c>
      <c r="O874" t="n">
        <v>-61.93752670288086</v>
      </c>
      <c r="P874" t="n">
        <v>-59.79863357543945</v>
      </c>
      <c r="Q874" t="n">
        <v>-59.40623474121094</v>
      </c>
      <c r="R874" t="n">
        <v>-62.8765869140625</v>
      </c>
      <c r="S874" t="n">
        <v>-62.9782829284668</v>
      </c>
      <c r="T874" t="n">
        <v>-63.05672836303711</v>
      </c>
      <c r="U874" t="n">
        <v>-61.93199920654297</v>
      </c>
      <c r="V874" t="n">
        <v>-62.95087432861328</v>
      </c>
      <c r="W874" t="n">
        <v>-64.35315704345703</v>
      </c>
      <c r="X874" t="n">
        <v>-61.65711975097656</v>
      </c>
      <c r="Y874" t="n">
        <v>-63.46905517578125</v>
      </c>
      <c r="Z874" t="n">
        <v>-61.53432083129883</v>
      </c>
      <c r="AA874" t="n">
        <v>-62.35071182250977</v>
      </c>
      <c r="AB874" t="n">
        <v>-58.78456878662109</v>
      </c>
      <c r="AC874" t="n">
        <v>-65.20756530761719</v>
      </c>
      <c r="AD874" t="n">
        <v>-61.94083404541016</v>
      </c>
      <c r="AE874" t="n">
        <v>-64.87751770019531</v>
      </c>
      <c r="AF874" t="n">
        <v>-65.53905487060547</v>
      </c>
      <c r="AG874" t="n">
        <v>-64.71189117431641</v>
      </c>
      <c r="AH874" t="n">
        <v>-65.92008209228516</v>
      </c>
      <c r="AI874" t="n">
        <v>-64.16716766357422</v>
      </c>
      <c r="AJ874" t="n">
        <v>-61.06882476806641</v>
      </c>
      <c r="AK874" t="n">
        <v>-61.2501220703125</v>
      </c>
      <c r="AL874" t="n">
        <v>-62.8736457824707</v>
      </c>
      <c r="AM874" t="n">
        <v>-64.73731231689453</v>
      </c>
      <c r="AN874" t="n">
        <v>-61.98453521728516</v>
      </c>
      <c r="AO874" t="n">
        <v>-64.61232757568359</v>
      </c>
      <c r="AP874" t="n">
        <v>-64.64405059814453</v>
      </c>
      <c r="AQ874" t="n">
        <v>-63.897216796875</v>
      </c>
      <c r="AR874" t="n">
        <v>-63.43656921386719</v>
      </c>
      <c r="AS874" t="n">
        <v>-63.18956756591797</v>
      </c>
      <c r="AT874" t="n">
        <v>-59.68135833740234</v>
      </c>
      <c r="AU874" t="n">
        <v>-60.21240615844727</v>
      </c>
      <c r="AV874" t="n">
        <v>-61.78415679931641</v>
      </c>
      <c r="AW874" t="n">
        <v>-63.209716796875</v>
      </c>
      <c r="AX874" t="n">
        <v>-62.08948135375977</v>
      </c>
      <c r="AY874" t="n">
        <v>-63.71222305297852</v>
      </c>
      <c r="AZ874" t="n">
        <v>-20.50394630432129</v>
      </c>
      <c r="BA874" t="n">
        <v>-22.19833564758301</v>
      </c>
      <c r="BB874" t="n">
        <v>-64.53157043457031</v>
      </c>
      <c r="BC874" t="n">
        <v>-59.89486694335938</v>
      </c>
      <c r="BD874" t="n">
        <v>-57.61323547363281</v>
      </c>
      <c r="BE874" t="n">
        <v>-61.74619674682617</v>
      </c>
      <c r="BF874" t="n">
        <v>-63.64891052246094</v>
      </c>
      <c r="BG874" t="n">
        <v>-59.57778549194336</v>
      </c>
      <c r="BH874" t="n">
        <v>-61.36867523193359</v>
      </c>
      <c r="BI874" t="n">
        <v>-60.35259628295898</v>
      </c>
      <c r="BJ874" t="n">
        <v>-59.95000457763672</v>
      </c>
      <c r="BK874" t="n">
        <v>-60.63593673706055</v>
      </c>
      <c r="BL874" t="n">
        <v>-59.66019821166992</v>
      </c>
      <c r="BM874" t="n">
        <v>-60.66003036499023</v>
      </c>
      <c r="BN874" t="n">
        <v>-60.19816589355469</v>
      </c>
      <c r="BO874" t="n">
        <v>-59.63013458251953</v>
      </c>
      <c r="BP874" t="n">
        <v>-60.95335388183594</v>
      </c>
      <c r="BQ874" t="n">
        <v>-64.33795166015625</v>
      </c>
      <c r="BR874" t="n">
        <v>-60.37833404541016</v>
      </c>
      <c r="BS874" t="n">
        <v>-60.41714477539062</v>
      </c>
      <c r="BT874" t="n">
        <v>-59.67620849609375</v>
      </c>
      <c r="BU874" t="n">
        <v>-61.51195526123047</v>
      </c>
      <c r="BV874" t="n">
        <v>-60.90241241455078</v>
      </c>
      <c r="BW874" t="n">
        <v>-59.91522216796875</v>
      </c>
      <c r="BX874" t="n">
        <v>-59.80267333984375</v>
      </c>
      <c r="BY874" t="n">
        <v>-60.21698379516602</v>
      </c>
      <c r="BZ874" t="n">
        <v>-59.59082412719727</v>
      </c>
      <c r="CA874" t="n">
        <v>-57.90425491333008</v>
      </c>
      <c r="CB874" t="n">
        <v>-59.80460357666016</v>
      </c>
      <c r="CC874" t="n">
        <v>-59.28267288208008</v>
      </c>
      <c r="CD874" t="n">
        <v>-59.49327087402344</v>
      </c>
      <c r="CE874" t="n">
        <v>-60.40914154052734</v>
      </c>
      <c r="CF874" t="n">
        <v>-62.23196411132812</v>
      </c>
      <c r="CG874" t="n">
        <v>-60.48394012451172</v>
      </c>
      <c r="CH874" t="n">
        <v>-60.33179473876953</v>
      </c>
      <c r="CI874" t="n">
        <v>-62.78515243530273</v>
      </c>
      <c r="CJ874" t="n">
        <v>-59.84014129638672</v>
      </c>
      <c r="CK874" t="n">
        <v>-62.31684875488281</v>
      </c>
      <c r="CL874" t="n">
        <v>-61.76659393310547</v>
      </c>
      <c r="CM874" t="n">
        <v>-60.47037506103516</v>
      </c>
      <c r="CN874" t="n">
        <v>-53.71702575683594</v>
      </c>
      <c r="CO874" t="n">
        <v>-54.43547439575195</v>
      </c>
      <c r="CP874" t="n">
        <v>-58.85992050170898</v>
      </c>
      <c r="CQ874" t="n">
        <v>-57.38930511474609</v>
      </c>
      <c r="CR874" t="n">
        <v>-55.59365081787109</v>
      </c>
      <c r="CS874" t="n">
        <v>-59.71542739868164</v>
      </c>
      <c r="CT874" t="n">
        <v>-53.33160781860352</v>
      </c>
      <c r="CU874" t="n">
        <v>-55.82720947265625</v>
      </c>
      <c r="CV874" t="n">
        <v>-58.46015167236328</v>
      </c>
      <c r="CW874" t="n">
        <v>-55.80524826049805</v>
      </c>
      <c r="CX874" t="n">
        <v>-58.11650085449219</v>
      </c>
    </row>
    <row r="875">
      <c r="A875" t="inlineStr">
        <is>
          <t>2026-05-31 13:14:53.637</t>
        </is>
      </c>
      <c r="B875" t="n">
        <v>115.542</v>
      </c>
      <c r="C875" t="n">
        <v>-55.98460388183594</v>
      </c>
      <c r="D875" t="n">
        <v>-60.29250335693359</v>
      </c>
      <c r="E875" t="n">
        <v>-58.17255020141602</v>
      </c>
      <c r="F875" t="n">
        <v>-65.13230895996094</v>
      </c>
      <c r="G875" t="n">
        <v>-65.61515045166016</v>
      </c>
      <c r="H875" t="n">
        <v>-63.39662933349609</v>
      </c>
      <c r="I875" t="n">
        <v>-60.53311538696289</v>
      </c>
      <c r="J875" t="n">
        <v>-59.46263885498047</v>
      </c>
      <c r="K875" t="n">
        <v>-63.59381103515625</v>
      </c>
      <c r="L875" t="n">
        <v>-63.09184646606445</v>
      </c>
      <c r="M875" t="n">
        <v>-65.45302581787109</v>
      </c>
      <c r="N875" t="n">
        <v>-64.20021820068359</v>
      </c>
      <c r="O875" t="n">
        <v>-62.64479064941406</v>
      </c>
      <c r="P875" t="n">
        <v>-64.35597991943359</v>
      </c>
      <c r="Q875" t="n">
        <v>-61.42491149902344</v>
      </c>
      <c r="R875" t="n">
        <v>-63.09915161132812</v>
      </c>
      <c r="S875" t="n">
        <v>-60.57341766357422</v>
      </c>
      <c r="T875" t="n">
        <v>-65.67589569091797</v>
      </c>
      <c r="U875" t="n">
        <v>-62.58305740356445</v>
      </c>
      <c r="V875" t="n">
        <v>-62.77827453613281</v>
      </c>
      <c r="W875" t="n">
        <v>-60.33554077148438</v>
      </c>
      <c r="X875" t="n">
        <v>-60.36170959472656</v>
      </c>
      <c r="Y875" t="n">
        <v>-61.01112365722656</v>
      </c>
      <c r="Z875" t="n">
        <v>-57.64215469360352</v>
      </c>
      <c r="AA875" t="n">
        <v>-61.6708984375</v>
      </c>
      <c r="AB875" t="n">
        <v>-61.79517364501953</v>
      </c>
      <c r="AC875" t="n">
        <v>-62.33472442626953</v>
      </c>
      <c r="AD875" t="n">
        <v>-64.18104553222656</v>
      </c>
      <c r="AE875" t="n">
        <v>-69.84716796875</v>
      </c>
      <c r="AF875" t="n">
        <v>-64.90457153320312</v>
      </c>
      <c r="AG875" t="n">
        <v>-63.08258819580078</v>
      </c>
      <c r="AH875" t="n">
        <v>-63.17192840576172</v>
      </c>
      <c r="AI875" t="n">
        <v>-62.84056854248047</v>
      </c>
      <c r="AJ875" t="n">
        <v>-63.19842910766602</v>
      </c>
      <c r="AK875" t="n">
        <v>-63.50986862182617</v>
      </c>
      <c r="AL875" t="n">
        <v>-65.18167114257812</v>
      </c>
      <c r="AM875" t="n">
        <v>-62.36893463134766</v>
      </c>
      <c r="AN875" t="n">
        <v>-62.09164047241211</v>
      </c>
      <c r="AO875" t="n">
        <v>-63.37128829956055</v>
      </c>
      <c r="AP875" t="n">
        <v>-64.90705108642578</v>
      </c>
      <c r="AQ875" t="n">
        <v>-60.91130065917969</v>
      </c>
      <c r="AR875" t="n">
        <v>-66.71907806396484</v>
      </c>
      <c r="AS875" t="n">
        <v>-63.07660675048828</v>
      </c>
      <c r="AT875" t="n">
        <v>-61.97168350219727</v>
      </c>
      <c r="AU875" t="n">
        <v>-62.79129409790039</v>
      </c>
      <c r="AV875" t="n">
        <v>-61.23538589477539</v>
      </c>
      <c r="AW875" t="n">
        <v>-62.796630859375</v>
      </c>
      <c r="AX875" t="n">
        <v>-63.24557495117188</v>
      </c>
      <c r="AY875" t="n">
        <v>-61.57948303222656</v>
      </c>
      <c r="AZ875" t="n">
        <v>-20.42366790771484</v>
      </c>
      <c r="BA875" t="n">
        <v>-22.12477684020996</v>
      </c>
      <c r="BB875" t="n">
        <v>-62.96427154541016</v>
      </c>
      <c r="BC875" t="n">
        <v>-62.91238403320312</v>
      </c>
      <c r="BD875" t="n">
        <v>-64.91447448730469</v>
      </c>
      <c r="BE875" t="n">
        <v>-62.70444488525391</v>
      </c>
      <c r="BF875" t="n">
        <v>-61.02902984619141</v>
      </c>
      <c r="BG875" t="n">
        <v>-61.22270202636719</v>
      </c>
      <c r="BH875" t="n">
        <v>-63.91990661621094</v>
      </c>
      <c r="BI875" t="n">
        <v>-60.15257263183594</v>
      </c>
      <c r="BJ875" t="n">
        <v>-64.39226531982422</v>
      </c>
      <c r="BK875" t="n">
        <v>-63.49896621704102</v>
      </c>
      <c r="BL875" t="n">
        <v>-60.55286407470703</v>
      </c>
      <c r="BM875" t="n">
        <v>-60.9798469543457</v>
      </c>
      <c r="BN875" t="n">
        <v>-60.78092193603516</v>
      </c>
      <c r="BO875" t="n">
        <v>-60.20335006713867</v>
      </c>
      <c r="BP875" t="n">
        <v>-62.01621627807617</v>
      </c>
      <c r="BQ875" t="n">
        <v>-60.29486465454102</v>
      </c>
      <c r="BR875" t="n">
        <v>-63.22270584106445</v>
      </c>
      <c r="BS875" t="n">
        <v>-59.49472808837891</v>
      </c>
      <c r="BT875" t="n">
        <v>-61.22703170776367</v>
      </c>
      <c r="BU875" t="n">
        <v>-60.81379699707031</v>
      </c>
      <c r="BV875" t="n">
        <v>-58.88523483276367</v>
      </c>
      <c r="BW875" t="n">
        <v>-60.10709762573242</v>
      </c>
      <c r="BX875" t="n">
        <v>-60.56492233276367</v>
      </c>
      <c r="BY875" t="n">
        <v>-57.60410308837891</v>
      </c>
      <c r="BZ875" t="n">
        <v>-59.68988037109375</v>
      </c>
      <c r="CA875" t="n">
        <v>-63.84132766723633</v>
      </c>
      <c r="CB875" t="n">
        <v>-61.45258712768555</v>
      </c>
      <c r="CC875" t="n">
        <v>-59.78952407836914</v>
      </c>
      <c r="CD875" t="n">
        <v>-57.36286926269531</v>
      </c>
      <c r="CE875" t="n">
        <v>-60.60932540893555</v>
      </c>
      <c r="CF875" t="n">
        <v>-61.62981796264648</v>
      </c>
      <c r="CG875" t="n">
        <v>-63.84817886352539</v>
      </c>
      <c r="CH875" t="n">
        <v>-59.24897766113281</v>
      </c>
      <c r="CI875" t="n">
        <v>-63.1128044128418</v>
      </c>
      <c r="CJ875" t="n">
        <v>-60.51657485961914</v>
      </c>
      <c r="CK875" t="n">
        <v>-58.95163345336914</v>
      </c>
      <c r="CL875" t="n">
        <v>-58.07265853881836</v>
      </c>
      <c r="CM875" t="n">
        <v>-59.47901916503906</v>
      </c>
      <c r="CN875" t="n">
        <v>-59.47025299072266</v>
      </c>
      <c r="CO875" t="n">
        <v>-56.45615005493164</v>
      </c>
      <c r="CP875" t="n">
        <v>-57.76493453979492</v>
      </c>
      <c r="CQ875" t="n">
        <v>-58.36795425415039</v>
      </c>
      <c r="CR875" t="n">
        <v>-58.10965347290039</v>
      </c>
      <c r="CS875" t="n">
        <v>-54.93417739868164</v>
      </c>
      <c r="CT875" t="n">
        <v>-58.74992370605469</v>
      </c>
      <c r="CU875" t="n">
        <v>-56.53021240234375</v>
      </c>
      <c r="CV875" t="n">
        <v>-55.35572814941406</v>
      </c>
      <c r="CW875" t="n">
        <v>-57.22018814086914</v>
      </c>
      <c r="CX875" t="n">
        <v>-61.2008171081543</v>
      </c>
    </row>
    <row r="876">
      <c r="A876" t="inlineStr">
        <is>
          <t>2026-05-31 13:14:53.768</t>
        </is>
      </c>
      <c r="B876" t="n">
        <v>115.674</v>
      </c>
      <c r="C876" t="n">
        <v>-57.13996887207031</v>
      </c>
      <c r="D876" t="n">
        <v>-56.31148147583008</v>
      </c>
      <c r="E876" t="n">
        <v>-56.0693244934082</v>
      </c>
      <c r="F876" t="n">
        <v>-64.04669952392578</v>
      </c>
      <c r="G876" t="n">
        <v>-65.76629638671875</v>
      </c>
      <c r="H876" t="n">
        <v>-62.31375122070312</v>
      </c>
      <c r="I876" t="n">
        <v>-62.69205474853516</v>
      </c>
      <c r="J876" t="n">
        <v>-63.82168579101562</v>
      </c>
      <c r="K876" t="n">
        <v>-59.32957077026367</v>
      </c>
      <c r="L876" t="n">
        <v>-62.57962417602539</v>
      </c>
      <c r="M876" t="n">
        <v>-63.03786087036133</v>
      </c>
      <c r="N876" t="n">
        <v>-64.45589447021484</v>
      </c>
      <c r="O876" t="n">
        <v>-64.60694122314453</v>
      </c>
      <c r="P876" t="n">
        <v>-63.16114807128906</v>
      </c>
      <c r="Q876" t="n">
        <v>-63.64425277709961</v>
      </c>
      <c r="R876" t="n">
        <v>-61.01428985595703</v>
      </c>
      <c r="S876" t="n">
        <v>-62.29826354980469</v>
      </c>
      <c r="T876" t="n">
        <v>-61.9724006652832</v>
      </c>
      <c r="U876" t="n">
        <v>-61.64887619018555</v>
      </c>
      <c r="V876" t="n">
        <v>-64.42539215087891</v>
      </c>
      <c r="W876" t="n">
        <v>-59.88068771362305</v>
      </c>
      <c r="X876" t="n">
        <v>-65.19190979003906</v>
      </c>
      <c r="Y876" t="n">
        <v>-63.36315155029297</v>
      </c>
      <c r="Z876" t="n">
        <v>-61.64044570922852</v>
      </c>
      <c r="AA876" t="n">
        <v>-62.72967529296875</v>
      </c>
      <c r="AB876" t="n">
        <v>-65.13689422607422</v>
      </c>
      <c r="AC876" t="n">
        <v>-62.79195022583008</v>
      </c>
      <c r="AD876" t="n">
        <v>-60.97943115234375</v>
      </c>
      <c r="AE876" t="n">
        <v>-66.14122009277344</v>
      </c>
      <c r="AF876" t="n">
        <v>-63.23624420166016</v>
      </c>
      <c r="AG876" t="n">
        <v>-65.41121673583984</v>
      </c>
      <c r="AH876" t="n">
        <v>-64.47902679443359</v>
      </c>
      <c r="AI876" t="n">
        <v>-66.27363586425781</v>
      </c>
      <c r="AJ876" t="n">
        <v>-65.54939270019531</v>
      </c>
      <c r="AK876" t="n">
        <v>-63.61661148071289</v>
      </c>
      <c r="AL876" t="n">
        <v>-63.03252410888672</v>
      </c>
      <c r="AM876" t="n">
        <v>-63.56346893310547</v>
      </c>
      <c r="AN876" t="n">
        <v>-66.78421020507812</v>
      </c>
      <c r="AO876" t="n">
        <v>-63.59095001220703</v>
      </c>
      <c r="AP876" t="n">
        <v>-65.37179565429688</v>
      </c>
      <c r="AQ876" t="n">
        <v>-63.98019027709961</v>
      </c>
      <c r="AR876" t="n">
        <v>-64.23336029052734</v>
      </c>
      <c r="AS876" t="n">
        <v>-63.09063339233398</v>
      </c>
      <c r="AT876" t="n">
        <v>-63.89706802368164</v>
      </c>
      <c r="AU876" t="n">
        <v>-61.05741119384766</v>
      </c>
      <c r="AV876" t="n">
        <v>-61.23360443115234</v>
      </c>
      <c r="AW876" t="n">
        <v>-60.66352081298828</v>
      </c>
      <c r="AX876" t="n">
        <v>-62.09363174438477</v>
      </c>
      <c r="AY876" t="n">
        <v>-64.87564086914062</v>
      </c>
      <c r="AZ876" t="n">
        <v>-20.42801856994629</v>
      </c>
      <c r="BA876" t="n">
        <v>-22.12133026123047</v>
      </c>
      <c r="BB876" t="n">
        <v>-64.26136016845703</v>
      </c>
      <c r="BC876" t="n">
        <v>-61.43442153930664</v>
      </c>
      <c r="BD876" t="n">
        <v>-65.06942749023438</v>
      </c>
      <c r="BE876" t="n">
        <v>-61.29624176025391</v>
      </c>
      <c r="BF876" t="n">
        <v>-62.65920257568359</v>
      </c>
      <c r="BG876" t="n">
        <v>-63.58390045166016</v>
      </c>
      <c r="BH876" t="n">
        <v>-60.96108627319336</v>
      </c>
      <c r="BI876" t="n">
        <v>-61.89895248413086</v>
      </c>
      <c r="BJ876" t="n">
        <v>-62.81670379638672</v>
      </c>
      <c r="BK876" t="n">
        <v>-62.97029495239258</v>
      </c>
      <c r="BL876" t="n">
        <v>-60.72063827514648</v>
      </c>
      <c r="BM876" t="n">
        <v>-60.90102005004883</v>
      </c>
      <c r="BN876" t="n">
        <v>-61.75145721435547</v>
      </c>
      <c r="BO876" t="n">
        <v>-60.22696685791016</v>
      </c>
      <c r="BP876" t="n">
        <v>-61.16692352294922</v>
      </c>
      <c r="BQ876" t="n">
        <v>-61.11016082763672</v>
      </c>
      <c r="BR876" t="n">
        <v>-62.29037857055664</v>
      </c>
      <c r="BS876" t="n">
        <v>-60.09540557861328</v>
      </c>
      <c r="BT876" t="n">
        <v>-60.93153381347656</v>
      </c>
      <c r="BU876" t="n">
        <v>-58.74132537841797</v>
      </c>
      <c r="BV876" t="n">
        <v>-60.92998123168945</v>
      </c>
      <c r="BW876" t="n">
        <v>-57.93721008300781</v>
      </c>
      <c r="BX876" t="n">
        <v>-59.51263427734375</v>
      </c>
      <c r="BY876" t="n">
        <v>-59.24399948120117</v>
      </c>
      <c r="BZ876" t="n">
        <v>-59.85663223266602</v>
      </c>
      <c r="CA876" t="n">
        <v>-56.57698440551758</v>
      </c>
      <c r="CB876" t="n">
        <v>-58.37458801269531</v>
      </c>
      <c r="CC876" t="n">
        <v>-59.9627571105957</v>
      </c>
      <c r="CD876" t="n">
        <v>-59.07994079589844</v>
      </c>
      <c r="CE876" t="n">
        <v>-61.04347991943359</v>
      </c>
      <c r="CF876" t="n">
        <v>-63.2353401184082</v>
      </c>
      <c r="CG876" t="n">
        <v>-61.72938537597656</v>
      </c>
      <c r="CH876" t="n">
        <v>-61.59223937988281</v>
      </c>
      <c r="CI876" t="n">
        <v>-60.89767456054688</v>
      </c>
      <c r="CJ876" t="n">
        <v>-58.96169662475586</v>
      </c>
      <c r="CK876" t="n">
        <v>-58.4727897644043</v>
      </c>
      <c r="CL876" t="n">
        <v>-59.04193878173828</v>
      </c>
      <c r="CM876" t="n">
        <v>-59.33507537841797</v>
      </c>
      <c r="CN876" t="n">
        <v>-59.31791687011719</v>
      </c>
      <c r="CO876" t="n">
        <v>-59.30998992919922</v>
      </c>
      <c r="CP876" t="n">
        <v>-58.72858810424805</v>
      </c>
      <c r="CQ876" t="n">
        <v>-59.82326126098633</v>
      </c>
      <c r="CR876" t="n">
        <v>-60.04998397827148</v>
      </c>
      <c r="CS876" t="n">
        <v>-58.27133560180664</v>
      </c>
      <c r="CT876" t="n">
        <v>-56.75532150268555</v>
      </c>
      <c r="CU876" t="n">
        <v>-57.17123794555664</v>
      </c>
      <c r="CV876" t="n">
        <v>-57.9286003112793</v>
      </c>
      <c r="CW876" t="n">
        <v>-57.70669174194336</v>
      </c>
      <c r="CX876" t="n">
        <v>-57.70680236816406</v>
      </c>
    </row>
    <row r="877">
      <c r="A877" t="inlineStr">
        <is>
          <t>2026-05-31 13:14:53.895</t>
        </is>
      </c>
      <c r="B877" t="n">
        <v>115.8</v>
      </c>
      <c r="C877" t="n">
        <v>-58.32941055297852</v>
      </c>
      <c r="D877" t="n">
        <v>-56.17457962036133</v>
      </c>
      <c r="E877" t="n">
        <v>-57.51774215698242</v>
      </c>
      <c r="F877" t="n">
        <v>-63.03471755981445</v>
      </c>
      <c r="G877" t="n">
        <v>-61.08017730712891</v>
      </c>
      <c r="H877" t="n">
        <v>-64.66558837890625</v>
      </c>
      <c r="I877" t="n">
        <v>-63.90376663208008</v>
      </c>
      <c r="J877" t="n">
        <v>-64.10809326171875</v>
      </c>
      <c r="K877" t="n">
        <v>-61.08066177368164</v>
      </c>
      <c r="L877" t="n">
        <v>-62.35696029663086</v>
      </c>
      <c r="M877" t="n">
        <v>-62.66028594970703</v>
      </c>
      <c r="N877" t="n">
        <v>-62.86247253417969</v>
      </c>
      <c r="O877" t="n">
        <v>-59.20344161987305</v>
      </c>
      <c r="P877" t="n">
        <v>-61.72782135009766</v>
      </c>
      <c r="Q877" t="n">
        <v>-63.92693710327148</v>
      </c>
      <c r="R877" t="n">
        <v>-63.94058990478516</v>
      </c>
      <c r="S877" t="n">
        <v>-61.47914123535156</v>
      </c>
      <c r="T877" t="n">
        <v>-63.19342803955078</v>
      </c>
      <c r="U877" t="n">
        <v>-63.82931518554688</v>
      </c>
      <c r="V877" t="n">
        <v>-63.81765747070312</v>
      </c>
      <c r="W877" t="n">
        <v>-65.00990295410156</v>
      </c>
      <c r="X877" t="n">
        <v>-62.90201950073242</v>
      </c>
      <c r="Y877" t="n">
        <v>-64.96265411376953</v>
      </c>
      <c r="Z877" t="n">
        <v>-63.57949829101562</v>
      </c>
      <c r="AA877" t="n">
        <v>-61.52369689941406</v>
      </c>
      <c r="AB877" t="n">
        <v>-62.46531295776367</v>
      </c>
      <c r="AC877" t="n">
        <v>-60.2348747253418</v>
      </c>
      <c r="AD877" t="n">
        <v>-61.55775833129883</v>
      </c>
      <c r="AE877" t="n">
        <v>-62.79031753540039</v>
      </c>
      <c r="AF877" t="n">
        <v>-65.58176422119141</v>
      </c>
      <c r="AG877" t="n">
        <v>-64.39406585693359</v>
      </c>
      <c r="AH877" t="n">
        <v>-64.95591735839844</v>
      </c>
      <c r="AI877" t="n">
        <v>-64.95893096923828</v>
      </c>
      <c r="AJ877" t="n">
        <v>-65.13826751708984</v>
      </c>
      <c r="AK877" t="n">
        <v>-64.17157745361328</v>
      </c>
      <c r="AL877" t="n">
        <v>-62.42038345336914</v>
      </c>
      <c r="AM877" t="n">
        <v>-63.1407585144043</v>
      </c>
      <c r="AN877" t="n">
        <v>-64.07238006591797</v>
      </c>
      <c r="AO877" t="n">
        <v>-64.00032806396484</v>
      </c>
      <c r="AP877" t="n">
        <v>-63.72153091430664</v>
      </c>
      <c r="AQ877" t="n">
        <v>-60.23396682739258</v>
      </c>
      <c r="AR877" t="n">
        <v>-62.18668746948242</v>
      </c>
      <c r="AS877" t="n">
        <v>-61.49316024780273</v>
      </c>
      <c r="AT877" t="n">
        <v>-62.80960464477539</v>
      </c>
      <c r="AU877" t="n">
        <v>-60.72051239013672</v>
      </c>
      <c r="AV877" t="n">
        <v>-63.39543151855469</v>
      </c>
      <c r="AW877" t="n">
        <v>-59.73352813720703</v>
      </c>
      <c r="AX877" t="n">
        <v>-62.13065338134766</v>
      </c>
      <c r="AY877" t="n">
        <v>-63.89543151855469</v>
      </c>
      <c r="AZ877" t="n">
        <v>-20.47697830200195</v>
      </c>
      <c r="BA877" t="n">
        <v>-22.16495132446289</v>
      </c>
      <c r="BB877" t="n">
        <v>-61.0740966796875</v>
      </c>
      <c r="BC877" t="n">
        <v>-66.49820709228516</v>
      </c>
      <c r="BD877" t="n">
        <v>-64.57963562011719</v>
      </c>
      <c r="BE877" t="n">
        <v>-61.21477127075195</v>
      </c>
      <c r="BF877" t="n">
        <v>-62.39880752563477</v>
      </c>
      <c r="BG877" t="n">
        <v>-64.36185455322266</v>
      </c>
      <c r="BH877" t="n">
        <v>-62.39768981933594</v>
      </c>
      <c r="BI877" t="n">
        <v>-64.36238098144531</v>
      </c>
      <c r="BJ877" t="n">
        <v>-62.05312728881836</v>
      </c>
      <c r="BK877" t="n">
        <v>-62.9897575378418</v>
      </c>
      <c r="BL877" t="n">
        <v>-62.79268646240234</v>
      </c>
      <c r="BM877" t="n">
        <v>-62.72929382324219</v>
      </c>
      <c r="BN877" t="n">
        <v>-61.89316940307617</v>
      </c>
      <c r="BO877" t="n">
        <v>-59.06476974487305</v>
      </c>
      <c r="BP877" t="n">
        <v>-59.69370269775391</v>
      </c>
      <c r="BQ877" t="n">
        <v>-64.71532440185547</v>
      </c>
      <c r="BR877" t="n">
        <v>-59.43182373046875</v>
      </c>
      <c r="BS877" t="n">
        <v>-61.16994857788086</v>
      </c>
      <c r="BT877" t="n">
        <v>-60.22514343261719</v>
      </c>
      <c r="BU877" t="n">
        <v>-60.65335845947266</v>
      </c>
      <c r="BV877" t="n">
        <v>-58.85331344604492</v>
      </c>
      <c r="BW877" t="n">
        <v>-59.1330680847168</v>
      </c>
      <c r="BX877" t="n">
        <v>-59.85514068603516</v>
      </c>
      <c r="BY877" t="n">
        <v>-56.6533088684082</v>
      </c>
      <c r="BZ877" t="n">
        <v>-59.45635604858398</v>
      </c>
      <c r="CA877" t="n">
        <v>-58.28393173217773</v>
      </c>
      <c r="CB877" t="n">
        <v>-60.79653167724609</v>
      </c>
      <c r="CC877" t="n">
        <v>-61.3292236328125</v>
      </c>
      <c r="CD877" t="n">
        <v>-58.13629150390625</v>
      </c>
      <c r="CE877" t="n">
        <v>-60.92033767700195</v>
      </c>
      <c r="CF877" t="n">
        <v>-61.43091201782227</v>
      </c>
      <c r="CG877" t="n">
        <v>-61.66515731811523</v>
      </c>
      <c r="CH877" t="n">
        <v>-60.49668121337891</v>
      </c>
      <c r="CI877" t="n">
        <v>-61.69343185424805</v>
      </c>
      <c r="CJ877" t="n">
        <v>-61.88546752929688</v>
      </c>
      <c r="CK877" t="n">
        <v>-61.73711395263672</v>
      </c>
      <c r="CL877" t="n">
        <v>-59.88432693481445</v>
      </c>
      <c r="CM877" t="n">
        <v>-58.92330169677734</v>
      </c>
      <c r="CN877" t="n">
        <v>-59.14651870727539</v>
      </c>
      <c r="CO877" t="n">
        <v>-58.631591796875</v>
      </c>
      <c r="CP877" t="n">
        <v>-59.34745788574219</v>
      </c>
      <c r="CQ877" t="n">
        <v>-56.09992599487305</v>
      </c>
      <c r="CR877" t="n">
        <v>-56.56213760375977</v>
      </c>
      <c r="CS877" t="n">
        <v>-54.89551162719727</v>
      </c>
      <c r="CT877" t="n">
        <v>-60.41743850708008</v>
      </c>
      <c r="CU877" t="n">
        <v>-57.81600189208984</v>
      </c>
      <c r="CV877" t="n">
        <v>-56.67515563964844</v>
      </c>
      <c r="CW877" t="n">
        <v>-56.50202560424805</v>
      </c>
      <c r="CX877" t="n">
        <v>-58.63422012329102</v>
      </c>
    </row>
    <row r="878">
      <c r="A878" t="inlineStr">
        <is>
          <t>2026-05-31 13:14:54.031</t>
        </is>
      </c>
      <c r="B878" t="n">
        <v>115.936</v>
      </c>
      <c r="C878" t="n">
        <v>-58.17573547363281</v>
      </c>
      <c r="D878" t="n">
        <v>-56.99431991577148</v>
      </c>
      <c r="E878" t="n">
        <v>-53.04511260986328</v>
      </c>
      <c r="F878" t="n">
        <v>-62.47743988037109</v>
      </c>
      <c r="G878" t="n">
        <v>-62.99436569213867</v>
      </c>
      <c r="H878" t="n">
        <v>-63.99793243408203</v>
      </c>
      <c r="I878" t="n">
        <v>-63.3355598449707</v>
      </c>
      <c r="J878" t="n">
        <v>-62.96721267700195</v>
      </c>
      <c r="K878" t="n">
        <v>-63.72938919067383</v>
      </c>
      <c r="L878" t="n">
        <v>-60.78726959228516</v>
      </c>
      <c r="M878" t="n">
        <v>-61.85440826416016</v>
      </c>
      <c r="N878" t="n">
        <v>-67.11637115478516</v>
      </c>
      <c r="O878" t="n">
        <v>-62.88644790649414</v>
      </c>
      <c r="P878" t="n">
        <v>-60.19596862792969</v>
      </c>
      <c r="Q878" t="n">
        <v>-62.16756439208984</v>
      </c>
      <c r="R878" t="n">
        <v>-62.52460861206055</v>
      </c>
      <c r="S878" t="n">
        <v>-61.14165496826172</v>
      </c>
      <c r="T878" t="n">
        <v>-63.88166046142578</v>
      </c>
      <c r="U878" t="n">
        <v>-60.71284866333008</v>
      </c>
      <c r="V878" t="n">
        <v>-62.62922668457031</v>
      </c>
      <c r="W878" t="n">
        <v>-63.82531356811523</v>
      </c>
      <c r="X878" t="n">
        <v>-60.80550765991211</v>
      </c>
      <c r="Y878" t="n">
        <v>-61.96939849853516</v>
      </c>
      <c r="Z878" t="n">
        <v>-62.48404693603516</v>
      </c>
      <c r="AA878" t="n">
        <v>-61.38311004638672</v>
      </c>
      <c r="AB878" t="n">
        <v>-60.49123764038086</v>
      </c>
      <c r="AC878" t="n">
        <v>-62.84447479248047</v>
      </c>
      <c r="AD878" t="n">
        <v>-61.21726226806641</v>
      </c>
      <c r="AE878" t="n">
        <v>-64.01502227783203</v>
      </c>
      <c r="AF878" t="n">
        <v>-63.43136215209961</v>
      </c>
      <c r="AG878" t="n">
        <v>-64.83049011230469</v>
      </c>
      <c r="AH878" t="n">
        <v>-66.93796539306641</v>
      </c>
      <c r="AI878" t="n">
        <v>-67.58515930175781</v>
      </c>
      <c r="AJ878" t="n">
        <v>-64.46049499511719</v>
      </c>
      <c r="AK878" t="n">
        <v>-64.40558624267578</v>
      </c>
      <c r="AL878" t="n">
        <v>-62.69956207275391</v>
      </c>
      <c r="AM878" t="n">
        <v>-64.98141479492188</v>
      </c>
      <c r="AN878" t="n">
        <v>-64.75310516357422</v>
      </c>
      <c r="AO878" t="n">
        <v>-63.71090316772461</v>
      </c>
      <c r="AP878" t="n">
        <v>-62.49944686889648</v>
      </c>
      <c r="AQ878" t="n">
        <v>-62.99822616577148</v>
      </c>
      <c r="AR878" t="n">
        <v>-61.75531768798828</v>
      </c>
      <c r="AS878" t="n">
        <v>-63.0875244140625</v>
      </c>
      <c r="AT878" t="n">
        <v>-63.66607284545898</v>
      </c>
      <c r="AU878" t="n">
        <v>-61.31059265136719</v>
      </c>
      <c r="AV878" t="n">
        <v>-61.4868278503418</v>
      </c>
      <c r="AW878" t="n">
        <v>-62.30213928222656</v>
      </c>
      <c r="AX878" t="n">
        <v>-63.31122207641602</v>
      </c>
      <c r="AY878" t="n">
        <v>-63.74550247192383</v>
      </c>
      <c r="AZ878" t="n">
        <v>-20.41586685180664</v>
      </c>
      <c r="BA878" t="n">
        <v>-22.12168502807617</v>
      </c>
      <c r="BB878" t="n">
        <v>-60.64200973510742</v>
      </c>
      <c r="BC878" t="n">
        <v>-61.25109481811523</v>
      </c>
      <c r="BD878" t="n">
        <v>-59.95155715942383</v>
      </c>
      <c r="BE878" t="n">
        <v>-61.61250686645508</v>
      </c>
      <c r="BF878" t="n">
        <v>-60.89699935913086</v>
      </c>
      <c r="BG878" t="n">
        <v>-63.3249397277832</v>
      </c>
      <c r="BH878" t="n">
        <v>-63.65277862548828</v>
      </c>
      <c r="BI878" t="n">
        <v>-62.31383514404297</v>
      </c>
      <c r="BJ878" t="n">
        <v>-62.22697448730469</v>
      </c>
      <c r="BK878" t="n">
        <v>-62.11175537109375</v>
      </c>
      <c r="BL878" t="n">
        <v>-57.36671447753906</v>
      </c>
      <c r="BM878" t="n">
        <v>-60.37348556518555</v>
      </c>
      <c r="BN878" t="n">
        <v>-61.2551155090332</v>
      </c>
      <c r="BO878" t="n">
        <v>-62.71622085571289</v>
      </c>
      <c r="BP878" t="n">
        <v>-63.50090789794922</v>
      </c>
      <c r="BQ878" t="n">
        <v>-60.37543106079102</v>
      </c>
      <c r="BR878" t="n">
        <v>-58.64844131469727</v>
      </c>
      <c r="BS878" t="n">
        <v>-57.53057861328125</v>
      </c>
      <c r="BT878" t="n">
        <v>-60.02925109863281</v>
      </c>
      <c r="BU878" t="n">
        <v>-60.83512496948242</v>
      </c>
      <c r="BV878" t="n">
        <v>-59.29144287109375</v>
      </c>
      <c r="BW878" t="n">
        <v>-54.99452209472656</v>
      </c>
      <c r="BX878" t="n">
        <v>-59.14323425292969</v>
      </c>
      <c r="BY878" t="n">
        <v>-57.23419952392578</v>
      </c>
      <c r="BZ878" t="n">
        <v>-57.15397644042969</v>
      </c>
      <c r="CA878" t="n">
        <v>-56.98617172241211</v>
      </c>
      <c r="CB878" t="n">
        <v>-55.93046188354492</v>
      </c>
      <c r="CC878" t="n">
        <v>-60.19720077514648</v>
      </c>
      <c r="CD878" t="n">
        <v>-54.32429504394531</v>
      </c>
      <c r="CE878" t="n">
        <v>-62.43706512451172</v>
      </c>
      <c r="CF878" t="n">
        <v>-58.71893692016602</v>
      </c>
      <c r="CG878" t="n">
        <v>-58.39651107788086</v>
      </c>
      <c r="CH878" t="n">
        <v>-60.71425247192383</v>
      </c>
      <c r="CI878" t="n">
        <v>-59.37161254882812</v>
      </c>
      <c r="CJ878" t="n">
        <v>-60.4836540222168</v>
      </c>
      <c r="CK878" t="n">
        <v>-61.22615432739258</v>
      </c>
      <c r="CL878" t="n">
        <v>-57.19337844848633</v>
      </c>
      <c r="CM878" t="n">
        <v>-61.50516128540039</v>
      </c>
      <c r="CN878" t="n">
        <v>-58.50321197509766</v>
      </c>
      <c r="CO878" t="n">
        <v>-56.29505157470703</v>
      </c>
      <c r="CP878" t="n">
        <v>-57.70487976074219</v>
      </c>
      <c r="CQ878" t="n">
        <v>-60.45869827270508</v>
      </c>
      <c r="CR878" t="n">
        <v>-57.19382095336914</v>
      </c>
      <c r="CS878" t="n">
        <v>-56.79087829589844</v>
      </c>
      <c r="CT878" t="n">
        <v>-59.27204132080078</v>
      </c>
      <c r="CU878" t="n">
        <v>-58.88246917724609</v>
      </c>
      <c r="CV878" t="n">
        <v>-59.03889083862305</v>
      </c>
      <c r="CW878" t="n">
        <v>-57.26985549926758</v>
      </c>
      <c r="CX878" t="n">
        <v>-57.93405914306641</v>
      </c>
    </row>
    <row r="879">
      <c r="A879" t="inlineStr">
        <is>
          <t>2026-05-31 13:14:54.156</t>
        </is>
      </c>
      <c r="B879" t="n">
        <v>116.061</v>
      </c>
      <c r="C879" t="n">
        <v>-57.17995452880859</v>
      </c>
      <c r="D879" t="n">
        <v>-56.99832153320312</v>
      </c>
      <c r="E879" t="n">
        <v>-60.37790298461914</v>
      </c>
      <c r="F879" t="n">
        <v>-64.15118408203125</v>
      </c>
      <c r="G879" t="n">
        <v>-63.36447143554688</v>
      </c>
      <c r="H879" t="n">
        <v>-64.07259368896484</v>
      </c>
      <c r="I879" t="n">
        <v>-61.05168914794922</v>
      </c>
      <c r="J879" t="n">
        <v>-62.98382949829102</v>
      </c>
      <c r="K879" t="n">
        <v>-64.1197509765625</v>
      </c>
      <c r="L879" t="n">
        <v>-64.99456787109375</v>
      </c>
      <c r="M879" t="n">
        <v>-60.85521697998047</v>
      </c>
      <c r="N879" t="n">
        <v>-61.64797973632812</v>
      </c>
      <c r="O879" t="n">
        <v>-62.47737884521484</v>
      </c>
      <c r="P879" t="n">
        <v>-62.87088775634766</v>
      </c>
      <c r="Q879" t="n">
        <v>-62.5391731262207</v>
      </c>
      <c r="R879" t="n">
        <v>-61.0698127746582</v>
      </c>
      <c r="S879" t="n">
        <v>-60.35708618164062</v>
      </c>
      <c r="T879" t="n">
        <v>-61.67149353027344</v>
      </c>
      <c r="U879" t="n">
        <v>-65.30022430419922</v>
      </c>
      <c r="V879" t="n">
        <v>-61.4228515625</v>
      </c>
      <c r="W879" t="n">
        <v>-62.49310684204102</v>
      </c>
      <c r="X879" t="n">
        <v>-60.83917236328125</v>
      </c>
      <c r="Y879" t="n">
        <v>-61.01478958129883</v>
      </c>
      <c r="Z879" t="n">
        <v>-61.49163818359375</v>
      </c>
      <c r="AA879" t="n">
        <v>-61.25747299194336</v>
      </c>
      <c r="AB879" t="n">
        <v>-63.48578643798828</v>
      </c>
      <c r="AC879" t="n">
        <v>-63.46383666992188</v>
      </c>
      <c r="AD879" t="n">
        <v>-61.26592636108398</v>
      </c>
      <c r="AE879" t="n">
        <v>-64.3096923828125</v>
      </c>
      <c r="AF879" t="n">
        <v>-64.21025848388672</v>
      </c>
      <c r="AG879" t="n">
        <v>-64.50330352783203</v>
      </c>
      <c r="AH879" t="n">
        <v>-62.6944580078125</v>
      </c>
      <c r="AI879" t="n">
        <v>-67.04899597167969</v>
      </c>
      <c r="AJ879" t="n">
        <v>-65.07382965087891</v>
      </c>
      <c r="AK879" t="n">
        <v>-62.32276916503906</v>
      </c>
      <c r="AL879" t="n">
        <v>-62.45154571533203</v>
      </c>
      <c r="AM879" t="n">
        <v>-64.36936187744141</v>
      </c>
      <c r="AN879" t="n">
        <v>-63.37831878662109</v>
      </c>
      <c r="AO879" t="n">
        <v>-63.17356872558594</v>
      </c>
      <c r="AP879" t="n">
        <v>-65.58249664306641</v>
      </c>
      <c r="AQ879" t="n">
        <v>-63.37969970703125</v>
      </c>
      <c r="AR879" t="n">
        <v>-63.2459831237793</v>
      </c>
      <c r="AS879" t="n">
        <v>-62.24410629272461</v>
      </c>
      <c r="AT879" t="n">
        <v>-62.1478157043457</v>
      </c>
      <c r="AU879" t="n">
        <v>-63.85344314575195</v>
      </c>
      <c r="AV879" t="n">
        <v>-60.11492538452148</v>
      </c>
      <c r="AW879" t="n">
        <v>-61.55208587646484</v>
      </c>
      <c r="AX879" t="n">
        <v>-63.52944946289062</v>
      </c>
      <c r="AY879" t="n">
        <v>-60.03351593017578</v>
      </c>
      <c r="AZ879" t="n">
        <v>-20.42409515380859</v>
      </c>
      <c r="BA879" t="n">
        <v>-22.11750602722168</v>
      </c>
      <c r="BB879" t="n">
        <v>-59.70150756835938</v>
      </c>
      <c r="BC879" t="n">
        <v>-59.58816528320312</v>
      </c>
      <c r="BD879" t="n">
        <v>-63.18107604980469</v>
      </c>
      <c r="BE879" t="n">
        <v>-61.45930099487305</v>
      </c>
      <c r="BF879" t="n">
        <v>-61.013427734375</v>
      </c>
      <c r="BG879" t="n">
        <v>-60.71528625488281</v>
      </c>
      <c r="BH879" t="n">
        <v>-61.04683685302734</v>
      </c>
      <c r="BI879" t="n">
        <v>-61.75981903076172</v>
      </c>
      <c r="BJ879" t="n">
        <v>-61.00848770141602</v>
      </c>
      <c r="BK879" t="n">
        <v>-61.08343124389648</v>
      </c>
      <c r="BL879" t="n">
        <v>-61.44746398925781</v>
      </c>
      <c r="BM879" t="n">
        <v>-63.28365325927734</v>
      </c>
      <c r="BN879" t="n">
        <v>-62.77580261230469</v>
      </c>
      <c r="BO879" t="n">
        <v>-61.80841064453125</v>
      </c>
      <c r="BP879" t="n">
        <v>-60.26278305053711</v>
      </c>
      <c r="BQ879" t="n">
        <v>-62.54242706298828</v>
      </c>
      <c r="BR879" t="n">
        <v>-58.15504455566406</v>
      </c>
      <c r="BS879" t="n">
        <v>-62.06985473632812</v>
      </c>
      <c r="BT879" t="n">
        <v>-60.46224212646484</v>
      </c>
      <c r="BU879" t="n">
        <v>-60.51500701904297</v>
      </c>
      <c r="BV879" t="n">
        <v>-61.1027946472168</v>
      </c>
      <c r="BW879" t="n">
        <v>-60.36275863647461</v>
      </c>
      <c r="BX879" t="n">
        <v>-59.92488479614258</v>
      </c>
      <c r="BY879" t="n">
        <v>-55.98899459838867</v>
      </c>
      <c r="BZ879" t="n">
        <v>-59.28953552246094</v>
      </c>
      <c r="CA879" t="n">
        <v>-58.56945419311523</v>
      </c>
      <c r="CB879" t="n">
        <v>-61.80501556396484</v>
      </c>
      <c r="CC879" t="n">
        <v>-60.31629943847656</v>
      </c>
      <c r="CD879" t="n">
        <v>-61.40482330322266</v>
      </c>
      <c r="CE879" t="n">
        <v>-59.51440048217773</v>
      </c>
      <c r="CF879" t="n">
        <v>-59.79261779785156</v>
      </c>
      <c r="CG879" t="n">
        <v>-61.03001403808594</v>
      </c>
      <c r="CH879" t="n">
        <v>-60.07266998291016</v>
      </c>
      <c r="CI879" t="n">
        <v>-60.22086715698242</v>
      </c>
      <c r="CJ879" t="n">
        <v>-63.35869598388672</v>
      </c>
      <c r="CK879" t="n">
        <v>-59.19618225097656</v>
      </c>
      <c r="CL879" t="n">
        <v>-57.26964569091797</v>
      </c>
      <c r="CM879" t="n">
        <v>-59.2410888671875</v>
      </c>
      <c r="CN879" t="n">
        <v>-56.41509628295898</v>
      </c>
      <c r="CO879" t="n">
        <v>-60.10136032104492</v>
      </c>
      <c r="CP879" t="n">
        <v>-59.25844573974609</v>
      </c>
      <c r="CQ879" t="n">
        <v>-60.26412963867188</v>
      </c>
      <c r="CR879" t="n">
        <v>-57.6979866027832</v>
      </c>
      <c r="CS879" t="n">
        <v>-57.11130142211914</v>
      </c>
      <c r="CT879" t="n">
        <v>-53.10215759277344</v>
      </c>
      <c r="CU879" t="n">
        <v>-60.45313262939453</v>
      </c>
      <c r="CV879" t="n">
        <v>-58.2794075012207</v>
      </c>
      <c r="CW879" t="n">
        <v>-55.38603210449219</v>
      </c>
      <c r="CX879" t="n">
        <v>-62.58367156982422</v>
      </c>
    </row>
    <row r="880">
      <c r="A880" t="inlineStr">
        <is>
          <t>2026-05-31 13:14:54.287</t>
        </is>
      </c>
      <c r="B880" t="n">
        <v>116.192</v>
      </c>
      <c r="C880" t="n">
        <v>-55.91049575805664</v>
      </c>
      <c r="D880" t="n">
        <v>-59.77846908569336</v>
      </c>
      <c r="E880" t="n">
        <v>-58.35099411010742</v>
      </c>
      <c r="F880" t="n">
        <v>-62.99973678588867</v>
      </c>
      <c r="G880" t="n">
        <v>-64.8638916015625</v>
      </c>
      <c r="H880" t="n">
        <v>-64.84219360351562</v>
      </c>
      <c r="I880" t="n">
        <v>-62.82461547851562</v>
      </c>
      <c r="J880" t="n">
        <v>-61.77680969238281</v>
      </c>
      <c r="K880" t="n">
        <v>-62.74317932128906</v>
      </c>
      <c r="L880" t="n">
        <v>-62.14222717285156</v>
      </c>
      <c r="M880" t="n">
        <v>-61.60220336914062</v>
      </c>
      <c r="N880" t="n">
        <v>-64.71151733398438</v>
      </c>
      <c r="O880" t="n">
        <v>-63.43381118774414</v>
      </c>
      <c r="P880" t="n">
        <v>-62.15128707885742</v>
      </c>
      <c r="Q880" t="n">
        <v>-65.31639099121094</v>
      </c>
      <c r="R880" t="n">
        <v>-63.51353073120117</v>
      </c>
      <c r="S880" t="n">
        <v>-60.48772430419922</v>
      </c>
      <c r="T880" t="n">
        <v>-61.16384506225586</v>
      </c>
      <c r="U880" t="n">
        <v>-62.08929443359375</v>
      </c>
      <c r="V880" t="n">
        <v>-62.29885101318359</v>
      </c>
      <c r="W880" t="n">
        <v>-62.67826461791992</v>
      </c>
      <c r="X880" t="n">
        <v>-61.34299468994141</v>
      </c>
      <c r="Y880" t="n">
        <v>-61.20671081542969</v>
      </c>
      <c r="Z880" t="n">
        <v>-60.23108673095703</v>
      </c>
      <c r="AA880" t="n">
        <v>-62.54668426513672</v>
      </c>
      <c r="AB880" t="n">
        <v>-61.98069000244141</v>
      </c>
      <c r="AC880" t="n">
        <v>-62.733154296875</v>
      </c>
      <c r="AD880" t="n">
        <v>-60.9456901550293</v>
      </c>
      <c r="AE880" t="n">
        <v>-64.78498077392578</v>
      </c>
      <c r="AF880" t="n">
        <v>-65.32389068603516</v>
      </c>
      <c r="AG880" t="n">
        <v>-65.32455444335938</v>
      </c>
      <c r="AH880" t="n">
        <v>-63.25118255615234</v>
      </c>
      <c r="AI880" t="n">
        <v>-61.31649017333984</v>
      </c>
      <c r="AJ880" t="n">
        <v>-63.25426864624023</v>
      </c>
      <c r="AK880" t="n">
        <v>-63.34799194335938</v>
      </c>
      <c r="AL880" t="n">
        <v>-57.37562561035156</v>
      </c>
      <c r="AM880" t="n">
        <v>-64.72757720947266</v>
      </c>
      <c r="AN880" t="n">
        <v>-64.74368286132812</v>
      </c>
      <c r="AO880" t="n">
        <v>-65.79312896728516</v>
      </c>
      <c r="AP880" t="n">
        <v>-63.39849090576172</v>
      </c>
      <c r="AQ880" t="n">
        <v>-66.76319122314453</v>
      </c>
      <c r="AR880" t="n">
        <v>-63.91926956176758</v>
      </c>
      <c r="AS880" t="n">
        <v>-65.45027160644531</v>
      </c>
      <c r="AT880" t="n">
        <v>-65.52002716064453</v>
      </c>
      <c r="AU880" t="n">
        <v>-62.61151504516602</v>
      </c>
      <c r="AV880" t="n">
        <v>-60.82504653930664</v>
      </c>
      <c r="AW880" t="n">
        <v>-61.12595748901367</v>
      </c>
      <c r="AX880" t="n">
        <v>-61.14741516113281</v>
      </c>
      <c r="AY880" t="n">
        <v>-65.95250701904297</v>
      </c>
      <c r="AZ880" t="n">
        <v>-20.44785499572754</v>
      </c>
      <c r="BA880" t="n">
        <v>-22.15439224243164</v>
      </c>
      <c r="BB880" t="n">
        <v>-61.97470092773438</v>
      </c>
      <c r="BC880" t="n">
        <v>-61.72159194946289</v>
      </c>
      <c r="BD880" t="n">
        <v>-60.996826171875</v>
      </c>
      <c r="BE880" t="n">
        <v>-63.01794052124023</v>
      </c>
      <c r="BF880" t="n">
        <v>-60.34273529052734</v>
      </c>
      <c r="BG880" t="n">
        <v>-59.66167831420898</v>
      </c>
      <c r="BH880" t="n">
        <v>-62.70766067504883</v>
      </c>
      <c r="BI880" t="n">
        <v>-61.43046569824219</v>
      </c>
      <c r="BJ880" t="n">
        <v>-59.43373107910156</v>
      </c>
      <c r="BK880" t="n">
        <v>-61.38310241699219</v>
      </c>
      <c r="BL880" t="n">
        <v>-59.69401550292969</v>
      </c>
      <c r="BM880" t="n">
        <v>-60.3793830871582</v>
      </c>
      <c r="BN880" t="n">
        <v>-58.87821578979492</v>
      </c>
      <c r="BO880" t="n">
        <v>-60.69319534301758</v>
      </c>
      <c r="BP880" t="n">
        <v>-58.60049057006836</v>
      </c>
      <c r="BQ880" t="n">
        <v>-59.19160461425781</v>
      </c>
      <c r="BR880" t="n">
        <v>-58.81132125854492</v>
      </c>
      <c r="BS880" t="n">
        <v>-61.50153350830078</v>
      </c>
      <c r="BT880" t="n">
        <v>-61.42649841308594</v>
      </c>
      <c r="BU880" t="n">
        <v>-61.44501113891602</v>
      </c>
      <c r="BV880" t="n">
        <v>-59.10035705566406</v>
      </c>
      <c r="BW880" t="n">
        <v>-61.45708465576172</v>
      </c>
      <c r="BX880" t="n">
        <v>-55.65161514282227</v>
      </c>
      <c r="BY880" t="n">
        <v>-61.23835754394531</v>
      </c>
      <c r="BZ880" t="n">
        <v>-58.39618301391602</v>
      </c>
      <c r="CA880" t="n">
        <v>-59.67818832397461</v>
      </c>
      <c r="CB880" t="n">
        <v>-61.17938232421875</v>
      </c>
      <c r="CC880" t="n">
        <v>-61.65227127075195</v>
      </c>
      <c r="CD880" t="n">
        <v>-62.8018798828125</v>
      </c>
      <c r="CE880" t="n">
        <v>-60.99077606201172</v>
      </c>
      <c r="CF880" t="n">
        <v>-59.17242050170898</v>
      </c>
      <c r="CG880" t="n">
        <v>-62.32273483276367</v>
      </c>
      <c r="CH880" t="n">
        <v>-60.01692962646484</v>
      </c>
      <c r="CI880" t="n">
        <v>-60.65803146362305</v>
      </c>
      <c r="CJ880" t="n">
        <v>-59.08084487915039</v>
      </c>
      <c r="CK880" t="n">
        <v>-60.17849349975586</v>
      </c>
      <c r="CL880" t="n">
        <v>-59.05601501464844</v>
      </c>
      <c r="CM880" t="n">
        <v>-57.42071533203125</v>
      </c>
      <c r="CN880" t="n">
        <v>-59.14570999145508</v>
      </c>
      <c r="CO880" t="n">
        <v>-56.81134796142578</v>
      </c>
      <c r="CP880" t="n">
        <v>-62.59495162963867</v>
      </c>
      <c r="CQ880" t="n">
        <v>-57.80369567871094</v>
      </c>
      <c r="CR880" t="n">
        <v>-57.51792907714844</v>
      </c>
      <c r="CS880" t="n">
        <v>-58.26520919799805</v>
      </c>
      <c r="CT880" t="n">
        <v>-58.23762893676758</v>
      </c>
      <c r="CU880" t="n">
        <v>-57.16073226928711</v>
      </c>
      <c r="CV880" t="n">
        <v>-56.08963012695312</v>
      </c>
      <c r="CW880" t="n">
        <v>-58.90551376342773</v>
      </c>
      <c r="CX880" t="n">
        <v>-59.01905059814453</v>
      </c>
    </row>
    <row r="881">
      <c r="A881" t="inlineStr">
        <is>
          <t>2026-05-31 13:14:54.411</t>
        </is>
      </c>
      <c r="B881" t="n">
        <v>116.316</v>
      </c>
      <c r="C881" t="n">
        <v>-57.93178558349609</v>
      </c>
      <c r="D881" t="n">
        <v>-59.5162239074707</v>
      </c>
      <c r="E881" t="n">
        <v>-56.72553634643555</v>
      </c>
      <c r="F881" t="n">
        <v>-64.53773498535156</v>
      </c>
      <c r="G881" t="n">
        <v>-60.08565902709961</v>
      </c>
      <c r="H881" t="n">
        <v>-64.51902008056641</v>
      </c>
      <c r="I881" t="n">
        <v>-63.33060073852539</v>
      </c>
      <c r="J881" t="n">
        <v>-65.46503448486328</v>
      </c>
      <c r="K881" t="n">
        <v>-62.98097610473633</v>
      </c>
      <c r="L881" t="n">
        <v>-62.21370697021484</v>
      </c>
      <c r="M881" t="n">
        <v>-62.18518447875977</v>
      </c>
      <c r="N881" t="n">
        <v>-63.31720733642578</v>
      </c>
      <c r="O881" t="n">
        <v>-62.88693618774414</v>
      </c>
      <c r="P881" t="n">
        <v>-61.37369918823242</v>
      </c>
      <c r="Q881" t="n">
        <v>-62.55377197265625</v>
      </c>
      <c r="R881" t="n">
        <v>-65.18951416015625</v>
      </c>
      <c r="S881" t="n">
        <v>-62.68511962890625</v>
      </c>
      <c r="T881" t="n">
        <v>-61.6195068359375</v>
      </c>
      <c r="U881" t="n">
        <v>-62.28348541259766</v>
      </c>
      <c r="V881" t="n">
        <v>-64.46932983398438</v>
      </c>
      <c r="W881" t="n">
        <v>-62.5839729309082</v>
      </c>
      <c r="X881" t="n">
        <v>-60.38082885742188</v>
      </c>
      <c r="Y881" t="n">
        <v>-64.093505859375</v>
      </c>
      <c r="Z881" t="n">
        <v>-63.84271240234375</v>
      </c>
      <c r="AA881" t="n">
        <v>-62.10567092895508</v>
      </c>
      <c r="AB881" t="n">
        <v>-61.41826629638672</v>
      </c>
      <c r="AC881" t="n">
        <v>-60.77197647094727</v>
      </c>
      <c r="AD881" t="n">
        <v>-62.24252700805664</v>
      </c>
      <c r="AE881" t="n">
        <v>-65.99237060546875</v>
      </c>
      <c r="AF881" t="n">
        <v>-64.45404052734375</v>
      </c>
      <c r="AG881" t="n">
        <v>-64.54912567138672</v>
      </c>
      <c r="AH881" t="n">
        <v>-64.47679138183594</v>
      </c>
      <c r="AI881" t="n">
        <v>-66.92839813232422</v>
      </c>
      <c r="AJ881" t="n">
        <v>-64.96479034423828</v>
      </c>
      <c r="AK881" t="n">
        <v>-66.81452941894531</v>
      </c>
      <c r="AL881" t="n">
        <v>-64.21628570556641</v>
      </c>
      <c r="AM881" t="n">
        <v>-63.39772033691406</v>
      </c>
      <c r="AN881" t="n">
        <v>-64.68502044677734</v>
      </c>
      <c r="AO881" t="n">
        <v>-65.30517578125</v>
      </c>
      <c r="AP881" t="n">
        <v>-62.3613166809082</v>
      </c>
      <c r="AQ881" t="n">
        <v>-62.19190979003906</v>
      </c>
      <c r="AR881" t="n">
        <v>-64.07129669189453</v>
      </c>
      <c r="AS881" t="n">
        <v>-65.61067962646484</v>
      </c>
      <c r="AT881" t="n">
        <v>-60.62426376342773</v>
      </c>
      <c r="AU881" t="n">
        <v>-62.98026657104492</v>
      </c>
      <c r="AV881" t="n">
        <v>-62.48791885375977</v>
      </c>
      <c r="AW881" t="n">
        <v>-60.18072891235352</v>
      </c>
      <c r="AX881" t="n">
        <v>-62.44604110717773</v>
      </c>
      <c r="AY881" t="n">
        <v>-62.73308181762695</v>
      </c>
      <c r="AZ881" t="n">
        <v>-20.42633056640625</v>
      </c>
      <c r="BA881" t="n">
        <v>-22.0959300994873</v>
      </c>
      <c r="BB881" t="n">
        <v>-66.14544677734375</v>
      </c>
      <c r="BC881" t="n">
        <v>-61.75397109985352</v>
      </c>
      <c r="BD881" t="n">
        <v>-61.51137161254883</v>
      </c>
      <c r="BE881" t="n">
        <v>-60.48390197753906</v>
      </c>
      <c r="BF881" t="n">
        <v>-62.85374069213867</v>
      </c>
      <c r="BG881" t="n">
        <v>-60.59127426147461</v>
      </c>
      <c r="BH881" t="n">
        <v>-63.56411743164062</v>
      </c>
      <c r="BI881" t="n">
        <v>-64.42646026611328</v>
      </c>
      <c r="BJ881" t="n">
        <v>-61.29609298706055</v>
      </c>
      <c r="BK881" t="n">
        <v>-60.80400466918945</v>
      </c>
      <c r="BL881" t="n">
        <v>-60.49206161499023</v>
      </c>
      <c r="BM881" t="n">
        <v>-62.43178558349609</v>
      </c>
      <c r="BN881" t="n">
        <v>-60.70231628417969</v>
      </c>
      <c r="BO881" t="n">
        <v>-60.48057174682617</v>
      </c>
      <c r="BP881" t="n">
        <v>-59.71039581298828</v>
      </c>
      <c r="BQ881" t="n">
        <v>-60.41924285888672</v>
      </c>
      <c r="BR881" t="n">
        <v>-59.18700790405273</v>
      </c>
      <c r="BS881" t="n">
        <v>-60.93803787231445</v>
      </c>
      <c r="BT881" t="n">
        <v>-59.71261215209961</v>
      </c>
      <c r="BU881" t="n">
        <v>-59.89286041259766</v>
      </c>
      <c r="BV881" t="n">
        <v>-57.7552375793457</v>
      </c>
      <c r="BW881" t="n">
        <v>-54.9488639831543</v>
      </c>
      <c r="BX881" t="n">
        <v>-59.22444915771484</v>
      </c>
      <c r="BY881" t="n">
        <v>-58.4884147644043</v>
      </c>
      <c r="BZ881" t="n">
        <v>-58.75613403320312</v>
      </c>
      <c r="CA881" t="n">
        <v>-56.15700149536133</v>
      </c>
      <c r="CB881" t="n">
        <v>-58.50138092041016</v>
      </c>
      <c r="CC881" t="n">
        <v>-61.53456497192383</v>
      </c>
      <c r="CD881" t="n">
        <v>-60.3803596496582</v>
      </c>
      <c r="CE881" t="n">
        <v>-61.75020217895508</v>
      </c>
      <c r="CF881" t="n">
        <v>-61.69635772705078</v>
      </c>
      <c r="CG881" t="n">
        <v>-61.14002990722656</v>
      </c>
      <c r="CH881" t="n">
        <v>-63.13179779052734</v>
      </c>
      <c r="CI881" t="n">
        <v>-61.598388671875</v>
      </c>
      <c r="CJ881" t="n">
        <v>-61.46169662475586</v>
      </c>
      <c r="CK881" t="n">
        <v>-61.35356903076172</v>
      </c>
      <c r="CL881" t="n">
        <v>-60.94390106201172</v>
      </c>
      <c r="CM881" t="n">
        <v>-59.62540054321289</v>
      </c>
      <c r="CN881" t="n">
        <v>-58.57778549194336</v>
      </c>
      <c r="CO881" t="n">
        <v>-59.37419891357422</v>
      </c>
      <c r="CP881" t="n">
        <v>-58.44655609130859</v>
      </c>
      <c r="CQ881" t="n">
        <v>-57.41303634643555</v>
      </c>
      <c r="CR881" t="n">
        <v>-56.47222137451172</v>
      </c>
      <c r="CS881" t="n">
        <v>-59.35834884643555</v>
      </c>
      <c r="CT881" t="n">
        <v>-59.02392578125</v>
      </c>
      <c r="CU881" t="n">
        <v>-58.07961273193359</v>
      </c>
      <c r="CV881" t="n">
        <v>-59.22164916992188</v>
      </c>
      <c r="CW881" t="n">
        <v>-55.90422439575195</v>
      </c>
      <c r="CX881" t="n">
        <v>-62.19792938232422</v>
      </c>
    </row>
    <row r="882">
      <c r="A882" t="inlineStr">
        <is>
          <t>2026-05-31 13:14:54.560</t>
        </is>
      </c>
      <c r="B882" t="n">
        <v>116.466</v>
      </c>
      <c r="C882" t="n">
        <v>-56.03166961669922</v>
      </c>
      <c r="D882" t="n">
        <v>-54.98178100585938</v>
      </c>
      <c r="E882" t="n">
        <v>-55.85274887084961</v>
      </c>
      <c r="F882" t="n">
        <v>-64.37705230712891</v>
      </c>
      <c r="G882" t="n">
        <v>-63.64250183105469</v>
      </c>
      <c r="H882" t="n">
        <v>-63.49515533447266</v>
      </c>
      <c r="I882" t="n">
        <v>-63.58964538574219</v>
      </c>
      <c r="J882" t="n">
        <v>-62.95355606079102</v>
      </c>
      <c r="K882" t="n">
        <v>-65.50935363769531</v>
      </c>
      <c r="L882" t="n">
        <v>-63.26441192626953</v>
      </c>
      <c r="M882" t="n">
        <v>-63.11366271972656</v>
      </c>
      <c r="N882" t="n">
        <v>-61.73753356933594</v>
      </c>
      <c r="O882" t="n">
        <v>-61.69953918457031</v>
      </c>
      <c r="P882" t="n">
        <v>-64.47483825683594</v>
      </c>
      <c r="Q882" t="n">
        <v>-61.51298141479492</v>
      </c>
      <c r="R882" t="n">
        <v>-61.42474746704102</v>
      </c>
      <c r="S882" t="n">
        <v>-64.57062530517578</v>
      </c>
      <c r="T882" t="n">
        <v>-62.33156967163086</v>
      </c>
      <c r="U882" t="n">
        <v>-61.59997940063477</v>
      </c>
      <c r="V882" t="n">
        <v>-61.36606216430664</v>
      </c>
      <c r="W882" t="n">
        <v>-61.14594650268555</v>
      </c>
      <c r="X882" t="n">
        <v>-61.93207168579102</v>
      </c>
      <c r="Y882" t="n">
        <v>-62.51243591308594</v>
      </c>
      <c r="Z882" t="n">
        <v>-61.94654083251953</v>
      </c>
      <c r="AA882" t="n">
        <v>-64.22721862792969</v>
      </c>
      <c r="AB882" t="n">
        <v>-61.10448837280273</v>
      </c>
      <c r="AC882" t="n">
        <v>-61.50296020507812</v>
      </c>
      <c r="AD882" t="n">
        <v>-63.32870101928711</v>
      </c>
      <c r="AE882" t="n">
        <v>-61.9884147644043</v>
      </c>
      <c r="AF882" t="n">
        <v>-66.91693878173828</v>
      </c>
      <c r="AG882" t="n">
        <v>-65.44888305664062</v>
      </c>
      <c r="AH882" t="n">
        <v>-67.75599670410156</v>
      </c>
      <c r="AI882" t="n">
        <v>-64.69983673095703</v>
      </c>
      <c r="AJ882" t="n">
        <v>-65.58021545410156</v>
      </c>
      <c r="AK882" t="n">
        <v>-63.19099426269531</v>
      </c>
      <c r="AL882" t="n">
        <v>-64.74234008789062</v>
      </c>
      <c r="AM882" t="n">
        <v>-62.10000610351562</v>
      </c>
      <c r="AN882" t="n">
        <v>-63.47136306762695</v>
      </c>
      <c r="AO882" t="n">
        <v>-63.08173370361328</v>
      </c>
      <c r="AP882" t="n">
        <v>-62.31662368774414</v>
      </c>
      <c r="AQ882" t="n">
        <v>-65.37287139892578</v>
      </c>
      <c r="AR882" t="n">
        <v>-64.23139190673828</v>
      </c>
      <c r="AS882" t="n">
        <v>-63.10691452026367</v>
      </c>
      <c r="AT882" t="n">
        <v>-64.04483795166016</v>
      </c>
      <c r="AU882" t="n">
        <v>-60.63371276855469</v>
      </c>
      <c r="AV882" t="n">
        <v>-62.08512115478516</v>
      </c>
      <c r="AW882" t="n">
        <v>-60.7125244140625</v>
      </c>
      <c r="AX882" t="n">
        <v>-62.31543350219727</v>
      </c>
      <c r="AY882" t="n">
        <v>-62.51512145996094</v>
      </c>
      <c r="AZ882" t="n">
        <v>-20.41278839111328</v>
      </c>
      <c r="BA882" t="n">
        <v>-22.09948539733887</v>
      </c>
      <c r="BB882" t="n">
        <v>-61.13277435302734</v>
      </c>
      <c r="BC882" t="n">
        <v>-64.15699005126953</v>
      </c>
      <c r="BD882" t="n">
        <v>-61.16420745849609</v>
      </c>
      <c r="BE882" t="n">
        <v>-62.95623016357422</v>
      </c>
      <c r="BF882" t="n">
        <v>-60.95443725585938</v>
      </c>
      <c r="BG882" t="n">
        <v>-64.97115325927734</v>
      </c>
      <c r="BH882" t="n">
        <v>-62.59044647216797</v>
      </c>
      <c r="BI882" t="n">
        <v>-62.20866012573242</v>
      </c>
      <c r="BJ882" t="n">
        <v>-63.07645416259766</v>
      </c>
      <c r="BK882" t="n">
        <v>-60.33646774291992</v>
      </c>
      <c r="BL882" t="n">
        <v>-63.03692626953125</v>
      </c>
      <c r="BM882" t="n">
        <v>-59.94528579711914</v>
      </c>
      <c r="BN882" t="n">
        <v>-62.4459228515625</v>
      </c>
      <c r="BO882" t="n">
        <v>-58.80981063842773</v>
      </c>
      <c r="BP882" t="n">
        <v>-59.50909423828125</v>
      </c>
      <c r="BQ882" t="n">
        <v>-63.02209854125977</v>
      </c>
      <c r="BR882" t="n">
        <v>-61.74905014038086</v>
      </c>
      <c r="BS882" t="n">
        <v>-61.34613418579102</v>
      </c>
      <c r="BT882" t="n">
        <v>-60.97206878662109</v>
      </c>
      <c r="BU882" t="n">
        <v>-57.15150833129883</v>
      </c>
      <c r="BV882" t="n">
        <v>-56.23100280761719</v>
      </c>
      <c r="BW882" t="n">
        <v>-58.69425582885742</v>
      </c>
      <c r="BX882" t="n">
        <v>-58.77108383178711</v>
      </c>
      <c r="BY882" t="n">
        <v>-58.73188018798828</v>
      </c>
      <c r="BZ882" t="n">
        <v>-59.25584030151367</v>
      </c>
      <c r="CA882" t="n">
        <v>-59.80637359619141</v>
      </c>
      <c r="CB882" t="n">
        <v>-60.23598098754883</v>
      </c>
      <c r="CC882" t="n">
        <v>-59.44890213012695</v>
      </c>
      <c r="CD882" t="n">
        <v>-57.58200836181641</v>
      </c>
      <c r="CE882" t="n">
        <v>-57.67260360717773</v>
      </c>
      <c r="CF882" t="n">
        <v>-58.41008758544922</v>
      </c>
      <c r="CG882" t="n">
        <v>-60.5500602722168</v>
      </c>
      <c r="CH882" t="n">
        <v>-59.77663421630859</v>
      </c>
      <c r="CI882" t="n">
        <v>-61.087158203125</v>
      </c>
      <c r="CJ882" t="n">
        <v>-59.40788650512695</v>
      </c>
      <c r="CK882" t="n">
        <v>-60.0722770690918</v>
      </c>
      <c r="CL882" t="n">
        <v>-60.65213394165039</v>
      </c>
      <c r="CM882" t="n">
        <v>-60.22176361083984</v>
      </c>
      <c r="CN882" t="n">
        <v>-61.33402633666992</v>
      </c>
      <c r="CO882" t="n">
        <v>-60.7347526550293</v>
      </c>
      <c r="CP882" t="n">
        <v>-56.17531585693359</v>
      </c>
      <c r="CQ882" t="n">
        <v>-56.8779296875</v>
      </c>
      <c r="CR882" t="n">
        <v>-57.06402206420898</v>
      </c>
      <c r="CS882" t="n">
        <v>-57.74548721313477</v>
      </c>
      <c r="CT882" t="n">
        <v>-56.47760009765625</v>
      </c>
      <c r="CU882" t="n">
        <v>-56.88624954223633</v>
      </c>
      <c r="CV882" t="n">
        <v>-57.24846267700195</v>
      </c>
      <c r="CW882" t="n">
        <v>-59.11526870727539</v>
      </c>
      <c r="CX882" t="n">
        <v>-59.38771057128906</v>
      </c>
    </row>
    <row r="883">
      <c r="A883" t="inlineStr">
        <is>
          <t>2026-05-31 13:14:54.680</t>
        </is>
      </c>
      <c r="B883" t="n">
        <v>116.586</v>
      </c>
      <c r="C883" t="n">
        <v>-58.96988677978516</v>
      </c>
      <c r="D883" t="n">
        <v>-56.15097808837891</v>
      </c>
      <c r="E883" t="n">
        <v>-55.69816589355469</v>
      </c>
      <c r="F883" t="n">
        <v>-61.43347549438477</v>
      </c>
      <c r="G883" t="n">
        <v>-60.52906036376953</v>
      </c>
      <c r="H883" t="n">
        <v>-65.98469543457031</v>
      </c>
      <c r="I883" t="n">
        <v>-62.92117309570312</v>
      </c>
      <c r="J883" t="n">
        <v>-61.66526412963867</v>
      </c>
      <c r="K883" t="n">
        <v>-65.87161254882812</v>
      </c>
      <c r="L883" t="n">
        <v>-64.25837707519531</v>
      </c>
      <c r="M883" t="n">
        <v>-63.9930534362793</v>
      </c>
      <c r="N883" t="n">
        <v>-60.23746490478516</v>
      </c>
      <c r="O883" t="n">
        <v>-61.92295074462891</v>
      </c>
      <c r="P883" t="n">
        <v>-62.08044052124023</v>
      </c>
      <c r="Q883" t="n">
        <v>-64.27982330322266</v>
      </c>
      <c r="R883" t="n">
        <v>-61.61457824707031</v>
      </c>
      <c r="S883" t="n">
        <v>-63.7861442565918</v>
      </c>
      <c r="T883" t="n">
        <v>-63.28147888183594</v>
      </c>
      <c r="U883" t="n">
        <v>-63.92497253417969</v>
      </c>
      <c r="V883" t="n">
        <v>-60.62019729614258</v>
      </c>
      <c r="W883" t="n">
        <v>-62.44163513183594</v>
      </c>
      <c r="X883" t="n">
        <v>-63.35133361816406</v>
      </c>
      <c r="Y883" t="n">
        <v>-62.63410949707031</v>
      </c>
      <c r="Z883" t="n">
        <v>-60.68339157104492</v>
      </c>
      <c r="AA883" t="n">
        <v>-61.60004806518555</v>
      </c>
      <c r="AB883" t="n">
        <v>-62.63369750976562</v>
      </c>
      <c r="AC883" t="n">
        <v>-63.55391693115234</v>
      </c>
      <c r="AD883" t="n">
        <v>-60.31307220458984</v>
      </c>
      <c r="AE883" t="n">
        <v>-62.03105163574219</v>
      </c>
      <c r="AF883" t="n">
        <v>-65.16915893554688</v>
      </c>
      <c r="AG883" t="n">
        <v>-65.10816192626953</v>
      </c>
      <c r="AH883" t="n">
        <v>-65.89015197753906</v>
      </c>
      <c r="AI883" t="n">
        <v>-64.59270477294922</v>
      </c>
      <c r="AJ883" t="n">
        <v>-63.71490478515625</v>
      </c>
      <c r="AK883" t="n">
        <v>-63.77612686157227</v>
      </c>
      <c r="AL883" t="n">
        <v>-62.62162017822266</v>
      </c>
      <c r="AM883" t="n">
        <v>-63.51842880249023</v>
      </c>
      <c r="AN883" t="n">
        <v>-62.31356811523438</v>
      </c>
      <c r="AO883" t="n">
        <v>-65.00339508056641</v>
      </c>
      <c r="AP883" t="n">
        <v>-65.27468109130859</v>
      </c>
      <c r="AQ883" t="n">
        <v>-62.10691833496094</v>
      </c>
      <c r="AR883" t="n">
        <v>-65.06929016113281</v>
      </c>
      <c r="AS883" t="n">
        <v>-62.65132904052734</v>
      </c>
      <c r="AT883" t="n">
        <v>-61.01979064941406</v>
      </c>
      <c r="AU883" t="n">
        <v>-62.26621627807617</v>
      </c>
      <c r="AV883" t="n">
        <v>-63.94204711914062</v>
      </c>
      <c r="AW883" t="n">
        <v>-62.4008903503418</v>
      </c>
      <c r="AX883" t="n">
        <v>-62.40509796142578</v>
      </c>
      <c r="AY883" t="n">
        <v>-62.34589767456055</v>
      </c>
      <c r="AZ883" t="n">
        <v>-20.45096588134766</v>
      </c>
      <c r="BA883" t="n">
        <v>-22.14188957214355</v>
      </c>
      <c r="BB883" t="n">
        <v>-65.06479644775391</v>
      </c>
      <c r="BC883" t="n">
        <v>-62.85309219360352</v>
      </c>
      <c r="BD883" t="n">
        <v>-62.1622200012207</v>
      </c>
      <c r="BE883" t="n">
        <v>-65.79989624023438</v>
      </c>
      <c r="BF883" t="n">
        <v>-62.22629165649414</v>
      </c>
      <c r="BG883" t="n">
        <v>-62.83588790893555</v>
      </c>
      <c r="BH883" t="n">
        <v>-61.19564056396484</v>
      </c>
      <c r="BI883" t="n">
        <v>-62.43972396850586</v>
      </c>
      <c r="BJ883" t="n">
        <v>-63.58361053466797</v>
      </c>
      <c r="BK883" t="n">
        <v>-60.24774551391602</v>
      </c>
      <c r="BL883" t="n">
        <v>-56.58795166015625</v>
      </c>
      <c r="BM883" t="n">
        <v>-62.35515213012695</v>
      </c>
      <c r="BN883" t="n">
        <v>-61.05821228027344</v>
      </c>
      <c r="BO883" t="n">
        <v>-60.81588363647461</v>
      </c>
      <c r="BP883" t="n">
        <v>-57.17118835449219</v>
      </c>
      <c r="BQ883" t="n">
        <v>-61.56430816650391</v>
      </c>
      <c r="BR883" t="n">
        <v>-58.52317428588867</v>
      </c>
      <c r="BS883" t="n">
        <v>-60.55574798583984</v>
      </c>
      <c r="BT883" t="n">
        <v>-61.27819061279297</v>
      </c>
      <c r="BU883" t="n">
        <v>-62.74261856079102</v>
      </c>
      <c r="BV883" t="n">
        <v>-61.20654296875</v>
      </c>
      <c r="BW883" t="n">
        <v>-61.09095764160156</v>
      </c>
      <c r="BX883" t="n">
        <v>-56.44387435913086</v>
      </c>
      <c r="BY883" t="n">
        <v>-60.38521957397461</v>
      </c>
      <c r="BZ883" t="n">
        <v>-55.7940788269043</v>
      </c>
      <c r="CA883" t="n">
        <v>-61.9181022644043</v>
      </c>
      <c r="CB883" t="n">
        <v>-57.7385139465332</v>
      </c>
      <c r="CC883" t="n">
        <v>-60.44646072387695</v>
      </c>
      <c r="CD883" t="n">
        <v>-58.62197113037109</v>
      </c>
      <c r="CE883" t="n">
        <v>-60.49717330932617</v>
      </c>
      <c r="CF883" t="n">
        <v>-60.56323623657227</v>
      </c>
      <c r="CG883" t="n">
        <v>-60.83546829223633</v>
      </c>
      <c r="CH883" t="n">
        <v>-57.60988616943359</v>
      </c>
      <c r="CI883" t="n">
        <v>-61.67255020141602</v>
      </c>
      <c r="CJ883" t="n">
        <v>-61.66865539550781</v>
      </c>
      <c r="CK883" t="n">
        <v>-61.32710647583008</v>
      </c>
      <c r="CL883" t="n">
        <v>-59.98971557617188</v>
      </c>
      <c r="CM883" t="n">
        <v>-59.75690460205078</v>
      </c>
      <c r="CN883" t="n">
        <v>-59.89812469482422</v>
      </c>
      <c r="CO883" t="n">
        <v>-61.72660446166992</v>
      </c>
      <c r="CP883" t="n">
        <v>-57.68629455566406</v>
      </c>
      <c r="CQ883" t="n">
        <v>-58.57789993286133</v>
      </c>
      <c r="CR883" t="n">
        <v>-60.07570266723633</v>
      </c>
      <c r="CS883" t="n">
        <v>-55.57685089111328</v>
      </c>
      <c r="CT883" t="n">
        <v>-56.47068786621094</v>
      </c>
      <c r="CU883" t="n">
        <v>-57.21050262451172</v>
      </c>
      <c r="CV883" t="n">
        <v>-58.99119186401367</v>
      </c>
      <c r="CW883" t="n">
        <v>-57.7331657409668</v>
      </c>
      <c r="CX883" t="n">
        <v>-59.44767379760742</v>
      </c>
    </row>
    <row r="884">
      <c r="A884" t="inlineStr">
        <is>
          <t>2026-05-31 13:14:54.795</t>
        </is>
      </c>
      <c r="B884" t="n">
        <v>116.701</v>
      </c>
      <c r="C884" t="n">
        <v>-56.42201995849609</v>
      </c>
      <c r="D884" t="n">
        <v>-58.54277038574219</v>
      </c>
      <c r="E884" t="n">
        <v>-59.16945266723633</v>
      </c>
      <c r="F884" t="n">
        <v>-64.76525115966797</v>
      </c>
      <c r="G884" t="n">
        <v>-63.48862075805664</v>
      </c>
      <c r="H884" t="n">
        <v>-61.07633972167969</v>
      </c>
      <c r="I884" t="n">
        <v>-63.45560073852539</v>
      </c>
      <c r="J884" t="n">
        <v>-63.36474227905273</v>
      </c>
      <c r="K884" t="n">
        <v>-62.9578742980957</v>
      </c>
      <c r="L884" t="n">
        <v>-64.87733459472656</v>
      </c>
      <c r="M884" t="n">
        <v>-63.57123947143555</v>
      </c>
      <c r="N884" t="n">
        <v>-63.95293426513672</v>
      </c>
      <c r="O884" t="n">
        <v>-63.655029296875</v>
      </c>
      <c r="P884" t="n">
        <v>-64.936767578125</v>
      </c>
      <c r="Q884" t="n">
        <v>-61.40370559692383</v>
      </c>
      <c r="R884" t="n">
        <v>-60.48413848876953</v>
      </c>
      <c r="S884" t="n">
        <v>-62.45940017700195</v>
      </c>
      <c r="T884" t="n">
        <v>-60.71321868896484</v>
      </c>
      <c r="U884" t="n">
        <v>-61.69098281860352</v>
      </c>
      <c r="V884" t="n">
        <v>-62.14170837402344</v>
      </c>
      <c r="W884" t="n">
        <v>-62.59901809692383</v>
      </c>
      <c r="X884" t="n">
        <v>-61.76542663574219</v>
      </c>
      <c r="Y884" t="n">
        <v>-61.32402801513672</v>
      </c>
      <c r="Z884" t="n">
        <v>-62.71475601196289</v>
      </c>
      <c r="AA884" t="n">
        <v>-60.88913726806641</v>
      </c>
      <c r="AB884" t="n">
        <v>-60.76201248168945</v>
      </c>
      <c r="AC884" t="n">
        <v>-62.85282516479492</v>
      </c>
      <c r="AD884" t="n">
        <v>-62.239990234375</v>
      </c>
      <c r="AE884" t="n">
        <v>-62.69272613525391</v>
      </c>
      <c r="AF884" t="n">
        <v>-67.03841400146484</v>
      </c>
      <c r="AG884" t="n">
        <v>-64.81930541992188</v>
      </c>
      <c r="AH884" t="n">
        <v>-65.89622497558594</v>
      </c>
      <c r="AI884" t="n">
        <v>-64.1602783203125</v>
      </c>
      <c r="AJ884" t="n">
        <v>-66.80519104003906</v>
      </c>
      <c r="AK884" t="n">
        <v>-60.97716522216797</v>
      </c>
      <c r="AL884" t="n">
        <v>-63.58315277099609</v>
      </c>
      <c r="AM884" t="n">
        <v>-63.51668930053711</v>
      </c>
      <c r="AN884" t="n">
        <v>-64.69515228271484</v>
      </c>
      <c r="AO884" t="n">
        <v>-61.93790435791016</v>
      </c>
      <c r="AP884" t="n">
        <v>-63.76771926879883</v>
      </c>
      <c r="AQ884" t="n">
        <v>-63.2798957824707</v>
      </c>
      <c r="AR884" t="n">
        <v>-63.54752731323242</v>
      </c>
      <c r="AS884" t="n">
        <v>-63.92368316650391</v>
      </c>
      <c r="AT884" t="n">
        <v>-60.53774261474609</v>
      </c>
      <c r="AU884" t="n">
        <v>-63.09272384643555</v>
      </c>
      <c r="AV884" t="n">
        <v>-62.96893692016602</v>
      </c>
      <c r="AW884" t="n">
        <v>-60.69667053222656</v>
      </c>
      <c r="AX884" t="n">
        <v>-59.96065521240234</v>
      </c>
      <c r="AY884" t="n">
        <v>-60.49440002441406</v>
      </c>
      <c r="AZ884" t="n">
        <v>-20.44278907775879</v>
      </c>
      <c r="BA884" t="n">
        <v>-22.15177536010742</v>
      </c>
      <c r="BB884" t="n">
        <v>-63.09383392333984</v>
      </c>
      <c r="BC884" t="n">
        <v>-62.98698425292969</v>
      </c>
      <c r="BD884" t="n">
        <v>-62.86726379394531</v>
      </c>
      <c r="BE884" t="n">
        <v>-61.24594879150391</v>
      </c>
      <c r="BF884" t="n">
        <v>-63.51851272583008</v>
      </c>
      <c r="BG884" t="n">
        <v>-61.07877731323242</v>
      </c>
      <c r="BH884" t="n">
        <v>-61.40954971313477</v>
      </c>
      <c r="BI884" t="n">
        <v>-59.95139694213867</v>
      </c>
      <c r="BJ884" t="n">
        <v>-59.70315170288086</v>
      </c>
      <c r="BK884" t="n">
        <v>-63.52114868164062</v>
      </c>
      <c r="BL884" t="n">
        <v>-61.20912551879883</v>
      </c>
      <c r="BM884" t="n">
        <v>-59.7088737487793</v>
      </c>
      <c r="BN884" t="n">
        <v>-59.95131683349609</v>
      </c>
      <c r="BO884" t="n">
        <v>-61.71173858642578</v>
      </c>
      <c r="BP884" t="n">
        <v>-59.11470413208008</v>
      </c>
      <c r="BQ884" t="n">
        <v>-60.5963134765625</v>
      </c>
      <c r="BR884" t="n">
        <v>-59.31501388549805</v>
      </c>
      <c r="BS884" t="n">
        <v>-60.76656723022461</v>
      </c>
      <c r="BT884" t="n">
        <v>-60.00267028808594</v>
      </c>
      <c r="BU884" t="n">
        <v>-59.56028366088867</v>
      </c>
      <c r="BV884" t="n">
        <v>-60.07945251464844</v>
      </c>
      <c r="BW884" t="n">
        <v>-59.21031188964844</v>
      </c>
      <c r="BX884" t="n">
        <v>-59.19099044799805</v>
      </c>
      <c r="BY884" t="n">
        <v>-56.83666610717773</v>
      </c>
      <c r="BZ884" t="n">
        <v>-57.67115020751953</v>
      </c>
      <c r="CA884" t="n">
        <v>-60.56174087524414</v>
      </c>
      <c r="CB884" t="n">
        <v>-60.38424682617188</v>
      </c>
      <c r="CC884" t="n">
        <v>-59.69833755493164</v>
      </c>
      <c r="CD884" t="n">
        <v>-59.60174560546875</v>
      </c>
      <c r="CE884" t="n">
        <v>-59.48199081420898</v>
      </c>
      <c r="CF884" t="n">
        <v>-60.59006500244141</v>
      </c>
      <c r="CG884" t="n">
        <v>-59.94720077514648</v>
      </c>
      <c r="CH884" t="n">
        <v>-56.30299758911133</v>
      </c>
      <c r="CI884" t="n">
        <v>-57.83413696289062</v>
      </c>
      <c r="CJ884" t="n">
        <v>-61.87770462036133</v>
      </c>
      <c r="CK884" t="n">
        <v>-59.19413757324219</v>
      </c>
      <c r="CL884" t="n">
        <v>-59.91976928710938</v>
      </c>
      <c r="CM884" t="n">
        <v>-59.18382263183594</v>
      </c>
      <c r="CN884" t="n">
        <v>-57.24113845825195</v>
      </c>
      <c r="CO884" t="n">
        <v>-57.33124542236328</v>
      </c>
      <c r="CP884" t="n">
        <v>-59.02864456176758</v>
      </c>
      <c r="CQ884" t="n">
        <v>-59.52918243408203</v>
      </c>
      <c r="CR884" t="n">
        <v>-55.85658264160156</v>
      </c>
      <c r="CS884" t="n">
        <v>-53.11444091796875</v>
      </c>
      <c r="CT884" t="n">
        <v>-54.97119140625</v>
      </c>
      <c r="CU884" t="n">
        <v>-56.80811309814453</v>
      </c>
      <c r="CV884" t="n">
        <v>-55.86690521240234</v>
      </c>
      <c r="CW884" t="n">
        <v>-59.23544311523438</v>
      </c>
      <c r="CX884" t="n">
        <v>-57.69761657714844</v>
      </c>
    </row>
    <row r="885">
      <c r="A885" t="inlineStr">
        <is>
          <t>2026-05-31 13:14:54.903</t>
        </is>
      </c>
      <c r="B885" t="n">
        <v>116.808</v>
      </c>
      <c r="C885" t="n">
        <v>-54.89823532104492</v>
      </c>
      <c r="D885" t="n">
        <v>-57.35491943359375</v>
      </c>
      <c r="E885" t="n">
        <v>-55.11521911621094</v>
      </c>
      <c r="F885" t="n">
        <v>-64.54965972900391</v>
      </c>
      <c r="G885" t="n">
        <v>-61.87088012695312</v>
      </c>
      <c r="H885" t="n">
        <v>-63.26955032348633</v>
      </c>
      <c r="I885" t="n">
        <v>-64.91294097900391</v>
      </c>
      <c r="J885" t="n">
        <v>-63.65933609008789</v>
      </c>
      <c r="K885" t="n">
        <v>-63.40633010864258</v>
      </c>
      <c r="L885" t="n">
        <v>-63.07207107543945</v>
      </c>
      <c r="M885" t="n">
        <v>-64.27505493164062</v>
      </c>
      <c r="N885" t="n">
        <v>-62.06304550170898</v>
      </c>
      <c r="O885" t="n">
        <v>-62.86874389648438</v>
      </c>
      <c r="P885" t="n">
        <v>-62.89045715332031</v>
      </c>
      <c r="Q885" t="n">
        <v>-62.72402954101562</v>
      </c>
      <c r="R885" t="n">
        <v>-62.90205383300781</v>
      </c>
      <c r="S885" t="n">
        <v>-63.80709075927734</v>
      </c>
      <c r="T885" t="n">
        <v>-64.038330078125</v>
      </c>
      <c r="U885" t="n">
        <v>-65.08099365234375</v>
      </c>
      <c r="V885" t="n">
        <v>-62.6579704284668</v>
      </c>
      <c r="W885" t="n">
        <v>-57.79005432128906</v>
      </c>
      <c r="X885" t="n">
        <v>-62.92864227294922</v>
      </c>
      <c r="Y885" t="n">
        <v>-65.32817840576172</v>
      </c>
      <c r="Z885" t="n">
        <v>-62.6159782409668</v>
      </c>
      <c r="AA885" t="n">
        <v>-63.4857292175293</v>
      </c>
      <c r="AB885" t="n">
        <v>-63.46035385131836</v>
      </c>
      <c r="AC885" t="n">
        <v>-63.11069869995117</v>
      </c>
      <c r="AD885" t="n">
        <v>-61.03569030761719</v>
      </c>
      <c r="AE885" t="n">
        <v>-64.39771270751953</v>
      </c>
      <c r="AF885" t="n">
        <v>-62.08867263793945</v>
      </c>
      <c r="AG885" t="n">
        <v>-65.31960296630859</v>
      </c>
      <c r="AH885" t="n">
        <v>-64.48263549804688</v>
      </c>
      <c r="AI885" t="n">
        <v>-67.10736083984375</v>
      </c>
      <c r="AJ885" t="n">
        <v>-64.21614074707031</v>
      </c>
      <c r="AK885" t="n">
        <v>-66.25559997558594</v>
      </c>
      <c r="AL885" t="n">
        <v>-65.16243743896484</v>
      </c>
      <c r="AM885" t="n">
        <v>-66.06477355957031</v>
      </c>
      <c r="AN885" t="n">
        <v>-61.49301528930664</v>
      </c>
      <c r="AO885" t="n">
        <v>-61.54504776000977</v>
      </c>
      <c r="AP885" t="n">
        <v>-64.39524841308594</v>
      </c>
      <c r="AQ885" t="n">
        <v>-63.76102828979492</v>
      </c>
      <c r="AR885" t="n">
        <v>-59.58865737915039</v>
      </c>
      <c r="AS885" t="n">
        <v>-60.55791091918945</v>
      </c>
      <c r="AT885" t="n">
        <v>-60.97469711303711</v>
      </c>
      <c r="AU885" t="n">
        <v>-62.27566528320312</v>
      </c>
      <c r="AV885" t="n">
        <v>-61.49066162109375</v>
      </c>
      <c r="AW885" t="n">
        <v>-61.78401184082031</v>
      </c>
      <c r="AX885" t="n">
        <v>-62.08509826660156</v>
      </c>
      <c r="AY885" t="n">
        <v>-62.95737457275391</v>
      </c>
      <c r="AZ885" t="n">
        <v>-20.51368713378906</v>
      </c>
      <c r="BA885" t="n">
        <v>-22.20064544677734</v>
      </c>
      <c r="BB885" t="n">
        <v>-62.93535995483398</v>
      </c>
      <c r="BC885" t="n">
        <v>-61.88909530639648</v>
      </c>
      <c r="BD885" t="n">
        <v>-60.06435394287109</v>
      </c>
      <c r="BE885" t="n">
        <v>-58.75886535644531</v>
      </c>
      <c r="BF885" t="n">
        <v>-61.1624755859375</v>
      </c>
      <c r="BG885" t="n">
        <v>-58.79247665405273</v>
      </c>
      <c r="BH885" t="n">
        <v>-62.40097808837891</v>
      </c>
      <c r="BI885" t="n">
        <v>-61.11025619506836</v>
      </c>
      <c r="BJ885" t="n">
        <v>-61.69361114501953</v>
      </c>
      <c r="BK885" t="n">
        <v>-61.31154632568359</v>
      </c>
      <c r="BL885" t="n">
        <v>-60.96283721923828</v>
      </c>
      <c r="BM885" t="n">
        <v>-61.14167022705078</v>
      </c>
      <c r="BN885" t="n">
        <v>-61.81630706787109</v>
      </c>
      <c r="BO885" t="n">
        <v>-60.23270416259766</v>
      </c>
      <c r="BP885" t="n">
        <v>-60.23570251464844</v>
      </c>
      <c r="BQ885" t="n">
        <v>-57.07317352294922</v>
      </c>
      <c r="BR885" t="n">
        <v>-62.42571640014648</v>
      </c>
      <c r="BS885" t="n">
        <v>-59.18459320068359</v>
      </c>
      <c r="BT885" t="n">
        <v>-58.34696960449219</v>
      </c>
      <c r="BU885" t="n">
        <v>-57.9998664855957</v>
      </c>
      <c r="BV885" t="n">
        <v>-62.88640594482422</v>
      </c>
      <c r="BW885" t="n">
        <v>-62.4598274230957</v>
      </c>
      <c r="BX885" t="n">
        <v>-56.31760406494141</v>
      </c>
      <c r="BY885" t="n">
        <v>-61.44192123413086</v>
      </c>
      <c r="BZ885" t="n">
        <v>-57.46906280517578</v>
      </c>
      <c r="CA885" t="n">
        <v>-57.69121932983398</v>
      </c>
      <c r="CB885" t="n">
        <v>-58.76237487792969</v>
      </c>
      <c r="CC885" t="n">
        <v>-58.29984664916992</v>
      </c>
      <c r="CD885" t="n">
        <v>-60.81212615966797</v>
      </c>
      <c r="CE885" t="n">
        <v>-59.21429061889648</v>
      </c>
      <c r="CF885" t="n">
        <v>-58.34469985961914</v>
      </c>
      <c r="CG885" t="n">
        <v>-58.01126098632812</v>
      </c>
      <c r="CH885" t="n">
        <v>-60.73132705688477</v>
      </c>
      <c r="CI885" t="n">
        <v>-62.08226013183594</v>
      </c>
      <c r="CJ885" t="n">
        <v>-58.05487823486328</v>
      </c>
      <c r="CK885" t="n">
        <v>-60.9560432434082</v>
      </c>
      <c r="CL885" t="n">
        <v>-61.50511169433594</v>
      </c>
      <c r="CM885" t="n">
        <v>-59.98418426513672</v>
      </c>
      <c r="CN885" t="n">
        <v>-59.85758590698242</v>
      </c>
      <c r="CO885" t="n">
        <v>-58.68716430664062</v>
      </c>
      <c r="CP885" t="n">
        <v>-61.44311141967773</v>
      </c>
      <c r="CQ885" t="n">
        <v>-56.7532844543457</v>
      </c>
      <c r="CR885" t="n">
        <v>-60.40838241577148</v>
      </c>
      <c r="CS885" t="n">
        <v>-58.78842163085938</v>
      </c>
      <c r="CT885" t="n">
        <v>-57.090087890625</v>
      </c>
      <c r="CU885" t="n">
        <v>-58.1761589050293</v>
      </c>
      <c r="CV885" t="n">
        <v>-57.05926132202148</v>
      </c>
      <c r="CW885" t="n">
        <v>-56.17282485961914</v>
      </c>
      <c r="CX885" t="n">
        <v>-59.08158874511719</v>
      </c>
    </row>
    <row r="886">
      <c r="A886" t="inlineStr">
        <is>
          <t>2026-05-31 13:14:55.034</t>
        </is>
      </c>
      <c r="B886" t="n">
        <v>116.939</v>
      </c>
      <c r="C886" t="n">
        <v>-57.90173721313477</v>
      </c>
      <c r="D886" t="n">
        <v>-56.87607955932617</v>
      </c>
      <c r="E886" t="n">
        <v>-58.60422134399414</v>
      </c>
      <c r="F886" t="n">
        <v>-63.27724838256836</v>
      </c>
      <c r="G886" t="n">
        <v>-63.92829513549805</v>
      </c>
      <c r="H886" t="n">
        <v>-63.83041763305664</v>
      </c>
      <c r="I886" t="n">
        <v>-63.67295074462891</v>
      </c>
      <c r="J886" t="n">
        <v>-62.73194885253906</v>
      </c>
      <c r="K886" t="n">
        <v>-64.10015869140625</v>
      </c>
      <c r="L886" t="n">
        <v>-62.82442092895508</v>
      </c>
      <c r="M886" t="n">
        <v>-61.30162048339844</v>
      </c>
      <c r="N886" t="n">
        <v>-60.29811859130859</v>
      </c>
      <c r="O886" t="n">
        <v>-65.651123046875</v>
      </c>
      <c r="P886" t="n">
        <v>-61.86111831665039</v>
      </c>
      <c r="Q886" t="n">
        <v>-63.87782669067383</v>
      </c>
      <c r="R886" t="n">
        <v>-61.99678039550781</v>
      </c>
      <c r="S886" t="n">
        <v>-65.49333190917969</v>
      </c>
      <c r="T886" t="n">
        <v>-61.2490119934082</v>
      </c>
      <c r="U886" t="n">
        <v>-63.86446762084961</v>
      </c>
      <c r="V886" t="n">
        <v>-63.29991912841797</v>
      </c>
      <c r="W886" t="n">
        <v>-62.46249771118164</v>
      </c>
      <c r="X886" t="n">
        <v>-66.1986083984375</v>
      </c>
      <c r="Y886" t="n">
        <v>-62.26052856445312</v>
      </c>
      <c r="Z886" t="n">
        <v>-62.99529266357422</v>
      </c>
      <c r="AA886" t="n">
        <v>-60.27785491943359</v>
      </c>
      <c r="AB886" t="n">
        <v>-63.99392700195312</v>
      </c>
      <c r="AC886" t="n">
        <v>-59.30621719360352</v>
      </c>
      <c r="AD886" t="n">
        <v>-60.93330001831055</v>
      </c>
      <c r="AE886" t="n">
        <v>-64.75704193115234</v>
      </c>
      <c r="AF886" t="n">
        <v>-64.26212310791016</v>
      </c>
      <c r="AG886" t="n">
        <v>-63.37309646606445</v>
      </c>
      <c r="AH886" t="n">
        <v>-65.01910400390625</v>
      </c>
      <c r="AI886" t="n">
        <v>-65.97043609619141</v>
      </c>
      <c r="AJ886" t="n">
        <v>-65.59358978271484</v>
      </c>
      <c r="AK886" t="n">
        <v>-66.04631805419922</v>
      </c>
      <c r="AL886" t="n">
        <v>-64.44915771484375</v>
      </c>
      <c r="AM886" t="n">
        <v>-60.39891052246094</v>
      </c>
      <c r="AN886" t="n">
        <v>-63.38101959228516</v>
      </c>
      <c r="AO886" t="n">
        <v>-63.37112426757812</v>
      </c>
      <c r="AP886" t="n">
        <v>-59.6207160949707</v>
      </c>
      <c r="AQ886" t="n">
        <v>-65.95575714111328</v>
      </c>
      <c r="AR886" t="n">
        <v>-62.88287734985352</v>
      </c>
      <c r="AS886" t="n">
        <v>-63.04999160766602</v>
      </c>
      <c r="AT886" t="n">
        <v>-67.13294219970703</v>
      </c>
      <c r="AU886" t="n">
        <v>-61.00341415405273</v>
      </c>
      <c r="AV886" t="n">
        <v>-60.5141487121582</v>
      </c>
      <c r="AW886" t="n">
        <v>-61.92218780517578</v>
      </c>
      <c r="AX886" t="n">
        <v>-62.65179443359375</v>
      </c>
      <c r="AY886" t="n">
        <v>-64.10084533691406</v>
      </c>
      <c r="AZ886" t="n">
        <v>-20.44948387145996</v>
      </c>
      <c r="BA886" t="n">
        <v>-22.15135383605957</v>
      </c>
      <c r="BB886" t="n">
        <v>-61.9677619934082</v>
      </c>
      <c r="BC886" t="n">
        <v>-61.47133255004883</v>
      </c>
      <c r="BD886" t="n">
        <v>-62.88858413696289</v>
      </c>
      <c r="BE886" t="n">
        <v>-59.35494232177734</v>
      </c>
      <c r="BF886" t="n">
        <v>-62.28379058837891</v>
      </c>
      <c r="BG886" t="n">
        <v>-63.0489501953125</v>
      </c>
      <c r="BH886" t="n">
        <v>-61.28780746459961</v>
      </c>
      <c r="BI886" t="n">
        <v>-62.35816955566406</v>
      </c>
      <c r="BJ886" t="n">
        <v>-60.77618789672852</v>
      </c>
      <c r="BK886" t="n">
        <v>-58.20823287963867</v>
      </c>
      <c r="BL886" t="n">
        <v>-61.51029205322266</v>
      </c>
      <c r="BM886" t="n">
        <v>-60.14962005615234</v>
      </c>
      <c r="BN886" t="n">
        <v>-61.69071578979492</v>
      </c>
      <c r="BO886" t="n">
        <v>-62.69231796264648</v>
      </c>
      <c r="BP886" t="n">
        <v>-61.59518814086914</v>
      </c>
      <c r="BQ886" t="n">
        <v>-61.04350662231445</v>
      </c>
      <c r="BR886" t="n">
        <v>-63.83696746826172</v>
      </c>
      <c r="BS886" t="n">
        <v>-61.30281066894531</v>
      </c>
      <c r="BT886" t="n">
        <v>-59.69100570678711</v>
      </c>
      <c r="BU886" t="n">
        <v>-60.05117416381836</v>
      </c>
      <c r="BV886" t="n">
        <v>-63.33780670166016</v>
      </c>
      <c r="BW886" t="n">
        <v>-59.57370758056641</v>
      </c>
      <c r="BX886" t="n">
        <v>-57.8551025390625</v>
      </c>
      <c r="BY886" t="n">
        <v>-58.52182388305664</v>
      </c>
      <c r="BZ886" t="n">
        <v>-58.45376205444336</v>
      </c>
      <c r="CA886" t="n">
        <v>-61.75267791748047</v>
      </c>
      <c r="CB886" t="n">
        <v>-60.56838989257812</v>
      </c>
      <c r="CC886" t="n">
        <v>-60.18320846557617</v>
      </c>
      <c r="CD886" t="n">
        <v>-56.16223526000977</v>
      </c>
      <c r="CE886" t="n">
        <v>-60.44487380981445</v>
      </c>
      <c r="CF886" t="n">
        <v>-60.49465942382812</v>
      </c>
      <c r="CG886" t="n">
        <v>-60.45077514648438</v>
      </c>
      <c r="CH886" t="n">
        <v>-60.72015380859375</v>
      </c>
      <c r="CI886" t="n">
        <v>-61.88751983642578</v>
      </c>
      <c r="CJ886" t="n">
        <v>-59.54205703735352</v>
      </c>
      <c r="CK886" t="n">
        <v>-60.13489532470703</v>
      </c>
      <c r="CL886" t="n">
        <v>-59.68649291992188</v>
      </c>
      <c r="CM886" t="n">
        <v>-60.12065887451172</v>
      </c>
      <c r="CN886" t="n">
        <v>-58.96533966064453</v>
      </c>
      <c r="CO886" t="n">
        <v>-58.46134567260742</v>
      </c>
      <c r="CP886" t="n">
        <v>-55.33473968505859</v>
      </c>
      <c r="CQ886" t="n">
        <v>-59.79980850219727</v>
      </c>
      <c r="CR886" t="n">
        <v>-55.85700607299805</v>
      </c>
      <c r="CS886" t="n">
        <v>-56.13137054443359</v>
      </c>
      <c r="CT886" t="n">
        <v>-56.31631851196289</v>
      </c>
      <c r="CU886" t="n">
        <v>-58.89911651611328</v>
      </c>
      <c r="CV886" t="n">
        <v>-55.38457489013672</v>
      </c>
      <c r="CW886" t="n">
        <v>-55.70964431762695</v>
      </c>
      <c r="CX886" t="n">
        <v>-55.3048095703125</v>
      </c>
    </row>
    <row r="887">
      <c r="A887" t="inlineStr">
        <is>
          <t>2026-05-31 13:14:55.158</t>
        </is>
      </c>
      <c r="B887" t="n">
        <v>117.064</v>
      </c>
      <c r="C887" t="n">
        <v>-57.28759384155273</v>
      </c>
      <c r="D887" t="n">
        <v>-55.42290878295898</v>
      </c>
      <c r="E887" t="n">
        <v>-57.78960800170898</v>
      </c>
      <c r="F887" t="n">
        <v>-65.76841735839844</v>
      </c>
      <c r="G887" t="n">
        <v>-61.54086303710938</v>
      </c>
      <c r="H887" t="n">
        <v>-63.34844589233398</v>
      </c>
      <c r="I887" t="n">
        <v>-62.26375961303711</v>
      </c>
      <c r="J887" t="n">
        <v>-63.15242767333984</v>
      </c>
      <c r="K887" t="n">
        <v>-61.95466613769531</v>
      </c>
      <c r="L887" t="n">
        <v>-62.31655120849609</v>
      </c>
      <c r="M887" t="n">
        <v>-63.23201751708984</v>
      </c>
      <c r="N887" t="n">
        <v>-62.86536407470703</v>
      </c>
      <c r="O887" t="n">
        <v>-63.22761917114258</v>
      </c>
      <c r="P887" t="n">
        <v>-62.84346008300781</v>
      </c>
      <c r="Q887" t="n">
        <v>-62.35137939453125</v>
      </c>
      <c r="R887" t="n">
        <v>-64.69718933105469</v>
      </c>
      <c r="S887" t="n">
        <v>-63.3908576965332</v>
      </c>
      <c r="T887" t="n">
        <v>-64.21559906005859</v>
      </c>
      <c r="U887" t="n">
        <v>-62.07555389404297</v>
      </c>
      <c r="V887" t="n">
        <v>-59.49356460571289</v>
      </c>
      <c r="W887" t="n">
        <v>-60.71338653564453</v>
      </c>
      <c r="X887" t="n">
        <v>-62.65846633911133</v>
      </c>
      <c r="Y887" t="n">
        <v>-62.74465942382812</v>
      </c>
      <c r="Z887" t="n">
        <v>-59.75148391723633</v>
      </c>
      <c r="AA887" t="n">
        <v>-62.42996597290039</v>
      </c>
      <c r="AB887" t="n">
        <v>-61.06993103027344</v>
      </c>
      <c r="AC887" t="n">
        <v>-61.44673538208008</v>
      </c>
      <c r="AD887" t="n">
        <v>-64.83991241455078</v>
      </c>
      <c r="AE887" t="n">
        <v>-64.03907012939453</v>
      </c>
      <c r="AF887" t="n">
        <v>-67.34628295898438</v>
      </c>
      <c r="AG887" t="n">
        <v>-64.57347106933594</v>
      </c>
      <c r="AH887" t="n">
        <v>-66.45166015625</v>
      </c>
      <c r="AI887" t="n">
        <v>-61.0982780456543</v>
      </c>
      <c r="AJ887" t="n">
        <v>-65.87007904052734</v>
      </c>
      <c r="AK887" t="n">
        <v>-61.35192489624023</v>
      </c>
      <c r="AL887" t="n">
        <v>-65.95611572265625</v>
      </c>
      <c r="AM887" t="n">
        <v>-65.35985565185547</v>
      </c>
      <c r="AN887" t="n">
        <v>-63.48532104492188</v>
      </c>
      <c r="AO887" t="n">
        <v>-65.57559204101562</v>
      </c>
      <c r="AP887" t="n">
        <v>-66.03326416015625</v>
      </c>
      <c r="AQ887" t="n">
        <v>-64.23712921142578</v>
      </c>
      <c r="AR887" t="n">
        <v>-64.07098388671875</v>
      </c>
      <c r="AS887" t="n">
        <v>-64.96450042724609</v>
      </c>
      <c r="AT887" t="n">
        <v>-63.06697463989258</v>
      </c>
      <c r="AU887" t="n">
        <v>-61.54219055175781</v>
      </c>
      <c r="AV887" t="n">
        <v>-63.00031661987305</v>
      </c>
      <c r="AW887" t="n">
        <v>-61.53697204589844</v>
      </c>
      <c r="AX887" t="n">
        <v>-62.96723937988281</v>
      </c>
      <c r="AY887" t="n">
        <v>-60.40444183349609</v>
      </c>
      <c r="AZ887" t="n">
        <v>-20.44355010986328</v>
      </c>
      <c r="BA887" t="n">
        <v>-22.11967277526855</v>
      </c>
      <c r="BB887" t="n">
        <v>-58.74644088745117</v>
      </c>
      <c r="BC887" t="n">
        <v>-61.53245544433594</v>
      </c>
      <c r="BD887" t="n">
        <v>-62.76961898803711</v>
      </c>
      <c r="BE887" t="n">
        <v>-61.90253829956055</v>
      </c>
      <c r="BF887" t="n">
        <v>-63.45357894897461</v>
      </c>
      <c r="BG887" t="n">
        <v>-62.57155990600586</v>
      </c>
      <c r="BH887" t="n">
        <v>-63.09756088256836</v>
      </c>
      <c r="BI887" t="n">
        <v>-62.72821807861328</v>
      </c>
      <c r="BJ887" t="n">
        <v>-62.91376876831055</v>
      </c>
      <c r="BK887" t="n">
        <v>-60.22172164916992</v>
      </c>
      <c r="BL887" t="n">
        <v>-60.24325561523438</v>
      </c>
      <c r="BM887" t="n">
        <v>-63.1591682434082</v>
      </c>
      <c r="BN887" t="n">
        <v>-59.66483306884766</v>
      </c>
      <c r="BO887" t="n">
        <v>-60.47456359863281</v>
      </c>
      <c r="BP887" t="n">
        <v>-60.47661590576172</v>
      </c>
      <c r="BQ887" t="n">
        <v>-59.4598274230957</v>
      </c>
      <c r="BR887" t="n">
        <v>-62.24968719482422</v>
      </c>
      <c r="BS887" t="n">
        <v>-61.46471786499023</v>
      </c>
      <c r="BT887" t="n">
        <v>-60.5705680847168</v>
      </c>
      <c r="BU887" t="n">
        <v>-61.86204528808594</v>
      </c>
      <c r="BV887" t="n">
        <v>-61.58784866333008</v>
      </c>
      <c r="BW887" t="n">
        <v>-57.44792175292969</v>
      </c>
      <c r="BX887" t="n">
        <v>-58.91545104980469</v>
      </c>
      <c r="BY887" t="n">
        <v>-59.26417922973633</v>
      </c>
      <c r="BZ887" t="n">
        <v>-58.77811813354492</v>
      </c>
      <c r="CA887" t="n">
        <v>-56.88776016235352</v>
      </c>
      <c r="CB887" t="n">
        <v>-60.10567092895508</v>
      </c>
      <c r="CC887" t="n">
        <v>-59.99727249145508</v>
      </c>
      <c r="CD887" t="n">
        <v>-59.15618515014648</v>
      </c>
      <c r="CE887" t="n">
        <v>-58.4181022644043</v>
      </c>
      <c r="CF887" t="n">
        <v>-59.77177429199219</v>
      </c>
      <c r="CG887" t="n">
        <v>-58.74367904663086</v>
      </c>
      <c r="CH887" t="n">
        <v>-60.06166458129883</v>
      </c>
      <c r="CI887" t="n">
        <v>-58.75547409057617</v>
      </c>
      <c r="CJ887" t="n">
        <v>-62.13648986816406</v>
      </c>
      <c r="CK887" t="n">
        <v>-62.96138763427734</v>
      </c>
      <c r="CL887" t="n">
        <v>-56.86910247802734</v>
      </c>
      <c r="CM887" t="n">
        <v>-61.36096954345703</v>
      </c>
      <c r="CN887" t="n">
        <v>-56.77722549438477</v>
      </c>
      <c r="CO887" t="n">
        <v>-55.19533920288086</v>
      </c>
      <c r="CP887" t="n">
        <v>-60.31430053710938</v>
      </c>
      <c r="CQ887" t="n">
        <v>-59.2447624206543</v>
      </c>
      <c r="CR887" t="n">
        <v>-57.85903930664062</v>
      </c>
      <c r="CS887" t="n">
        <v>-55.07069778442383</v>
      </c>
      <c r="CT887" t="n">
        <v>-55.78712463378906</v>
      </c>
      <c r="CU887" t="n">
        <v>-57.70972442626953</v>
      </c>
      <c r="CV887" t="n">
        <v>-59.71416473388672</v>
      </c>
      <c r="CW887" t="n">
        <v>-57.65190505981445</v>
      </c>
      <c r="CX887" t="n">
        <v>-60.87256240844727</v>
      </c>
    </row>
    <row r="888">
      <c r="A888" t="inlineStr">
        <is>
          <t>2026-05-31 13:14:55.272</t>
        </is>
      </c>
      <c r="B888" t="n">
        <v>117.177</v>
      </c>
      <c r="C888" t="n">
        <v>-57.2192497253418</v>
      </c>
      <c r="D888" t="n">
        <v>-55.04269027709961</v>
      </c>
      <c r="E888" t="n">
        <v>-58.71783828735352</v>
      </c>
      <c r="F888" t="n">
        <v>-63.63637542724609</v>
      </c>
      <c r="G888" t="n">
        <v>-66.28043365478516</v>
      </c>
      <c r="H888" t="n">
        <v>-62.55342864990234</v>
      </c>
      <c r="I888" t="n">
        <v>-62.46144485473633</v>
      </c>
      <c r="J888" t="n">
        <v>-61.06637954711914</v>
      </c>
      <c r="K888" t="n">
        <v>-62.97461700439453</v>
      </c>
      <c r="L888" t="n">
        <v>-61.4675407409668</v>
      </c>
      <c r="M888" t="n">
        <v>-63.33587646484375</v>
      </c>
      <c r="N888" t="n">
        <v>-66.97354888916016</v>
      </c>
      <c r="O888" t="n">
        <v>-59.65161514282227</v>
      </c>
      <c r="P888" t="n">
        <v>-61.1190071105957</v>
      </c>
      <c r="Q888" t="n">
        <v>-60.87033843994141</v>
      </c>
      <c r="R888" t="n">
        <v>-62.29413604736328</v>
      </c>
      <c r="S888" t="n">
        <v>-62.86909103393555</v>
      </c>
      <c r="T888" t="n">
        <v>-60.99073791503906</v>
      </c>
      <c r="U888" t="n">
        <v>-63.2966194152832</v>
      </c>
      <c r="V888" t="n">
        <v>-63.11946868896484</v>
      </c>
      <c r="W888" t="n">
        <v>-63.18758010864258</v>
      </c>
      <c r="X888" t="n">
        <v>-65.07168579101562</v>
      </c>
      <c r="Y888" t="n">
        <v>-61.16196823120117</v>
      </c>
      <c r="Z888" t="n">
        <v>-57.75496673583984</v>
      </c>
      <c r="AA888" t="n">
        <v>-57.44387435913086</v>
      </c>
      <c r="AB888" t="n">
        <v>-61.42414093017578</v>
      </c>
      <c r="AC888" t="n">
        <v>-60.73158264160156</v>
      </c>
      <c r="AD888" t="n">
        <v>-65.72086334228516</v>
      </c>
      <c r="AE888" t="n">
        <v>-65.9593505859375</v>
      </c>
      <c r="AF888" t="n">
        <v>-62.73250961303711</v>
      </c>
      <c r="AG888" t="n">
        <v>-66.24739837646484</v>
      </c>
      <c r="AH888" t="n">
        <v>-66.30667877197266</v>
      </c>
      <c r="AI888" t="n">
        <v>-64.17644500732422</v>
      </c>
      <c r="AJ888" t="n">
        <v>-62.54387283325195</v>
      </c>
      <c r="AK888" t="n">
        <v>-64.65401458740234</v>
      </c>
      <c r="AL888" t="n">
        <v>-64.90873718261719</v>
      </c>
      <c r="AM888" t="n">
        <v>-61.19525146484375</v>
      </c>
      <c r="AN888" t="n">
        <v>-64.56218719482422</v>
      </c>
      <c r="AO888" t="n">
        <v>-63.21669769287109</v>
      </c>
      <c r="AP888" t="n">
        <v>-64.61639404296875</v>
      </c>
      <c r="AQ888" t="n">
        <v>-62.3278694152832</v>
      </c>
      <c r="AR888" t="n">
        <v>-61.28142166137695</v>
      </c>
      <c r="AS888" t="n">
        <v>-65.56044006347656</v>
      </c>
      <c r="AT888" t="n">
        <v>-63.5167121887207</v>
      </c>
      <c r="AU888" t="n">
        <v>-62.85046768188477</v>
      </c>
      <c r="AV888" t="n">
        <v>-61.59454727172852</v>
      </c>
      <c r="AW888" t="n">
        <v>-62.03499221801758</v>
      </c>
      <c r="AX888" t="n">
        <v>-61.27048492431641</v>
      </c>
      <c r="AY888" t="n">
        <v>-61.69765853881836</v>
      </c>
      <c r="AZ888" t="n">
        <v>-20.48959159851074</v>
      </c>
      <c r="BA888" t="n">
        <v>-22.17811584472656</v>
      </c>
      <c r="BB888" t="n">
        <v>-63.48530578613281</v>
      </c>
      <c r="BC888" t="n">
        <v>-63.18520736694336</v>
      </c>
      <c r="BD888" t="n">
        <v>-61.08633422851562</v>
      </c>
      <c r="BE888" t="n">
        <v>-60.32940292358398</v>
      </c>
      <c r="BF888" t="n">
        <v>-61.53592300415039</v>
      </c>
      <c r="BG888" t="n">
        <v>-65.0369873046875</v>
      </c>
      <c r="BH888" t="n">
        <v>-61.56781387329102</v>
      </c>
      <c r="BI888" t="n">
        <v>-63.2286376953125</v>
      </c>
      <c r="BJ888" t="n">
        <v>-59.54490661621094</v>
      </c>
      <c r="BK888" t="n">
        <v>-62.88873672485352</v>
      </c>
      <c r="BL888" t="n">
        <v>-60.71428298950195</v>
      </c>
      <c r="BM888" t="n">
        <v>-61.08081817626953</v>
      </c>
      <c r="BN888" t="n">
        <v>-62.24227905273438</v>
      </c>
      <c r="BO888" t="n">
        <v>-58.85592269897461</v>
      </c>
      <c r="BP888" t="n">
        <v>-61.89259719848633</v>
      </c>
      <c r="BQ888" t="n">
        <v>-59.62128067016602</v>
      </c>
      <c r="BR888" t="n">
        <v>-60.43500900268555</v>
      </c>
      <c r="BS888" t="n">
        <v>-61.82380676269531</v>
      </c>
      <c r="BT888" t="n">
        <v>-58.64446258544922</v>
      </c>
      <c r="BU888" t="n">
        <v>-60.13062286376953</v>
      </c>
      <c r="BV888" t="n">
        <v>-59.13420867919922</v>
      </c>
      <c r="BW888" t="n">
        <v>-61.31718826293945</v>
      </c>
      <c r="BX888" t="n">
        <v>-56.54004287719727</v>
      </c>
      <c r="BY888" t="n">
        <v>-61.15497207641602</v>
      </c>
      <c r="BZ888" t="n">
        <v>-59.22175979614258</v>
      </c>
      <c r="CA888" t="n">
        <v>-60.16155624389648</v>
      </c>
      <c r="CB888" t="n">
        <v>-57.26316452026367</v>
      </c>
      <c r="CC888" t="n">
        <v>-58.34002685546875</v>
      </c>
      <c r="CD888" t="n">
        <v>-59.47083282470703</v>
      </c>
      <c r="CE888" t="n">
        <v>-61.92459487915039</v>
      </c>
      <c r="CF888" t="n">
        <v>-58.33765029907227</v>
      </c>
      <c r="CG888" t="n">
        <v>-57.64330291748047</v>
      </c>
      <c r="CH888" t="n">
        <v>-60.24600219726562</v>
      </c>
      <c r="CI888" t="n">
        <v>-59.91322326660156</v>
      </c>
      <c r="CJ888" t="n">
        <v>-63.74149703979492</v>
      </c>
      <c r="CK888" t="n">
        <v>-61.11480331420898</v>
      </c>
      <c r="CL888" t="n">
        <v>-60.89665985107422</v>
      </c>
      <c r="CM888" t="n">
        <v>-57.4274787902832</v>
      </c>
      <c r="CN888" t="n">
        <v>-57.65075302124023</v>
      </c>
      <c r="CO888" t="n">
        <v>-59.51130294799805</v>
      </c>
      <c r="CP888" t="n">
        <v>-56.6313591003418</v>
      </c>
      <c r="CQ888" t="n">
        <v>-52.91823959350586</v>
      </c>
      <c r="CR888" t="n">
        <v>-56.79143905639648</v>
      </c>
      <c r="CS888" t="n">
        <v>-55.04822540283203</v>
      </c>
      <c r="CT888" t="n">
        <v>-56.25207138061523</v>
      </c>
      <c r="CU888" t="n">
        <v>-55.49438095092773</v>
      </c>
      <c r="CV888" t="n">
        <v>-58.22578811645508</v>
      </c>
      <c r="CW888" t="n">
        <v>-57.99601364135742</v>
      </c>
      <c r="CX888" t="n">
        <v>-58.30727767944336</v>
      </c>
    </row>
    <row r="889">
      <c r="A889" t="inlineStr">
        <is>
          <t>2026-05-31 13:14:55.418</t>
        </is>
      </c>
      <c r="B889" t="n">
        <v>117.324</v>
      </c>
      <c r="C889" t="n">
        <v>-55.23116302490234</v>
      </c>
      <c r="D889" t="n">
        <v>-58.54405975341797</v>
      </c>
      <c r="E889" t="n">
        <v>-60.56726837158203</v>
      </c>
      <c r="F889" t="n">
        <v>-64.66854095458984</v>
      </c>
      <c r="G889" t="n">
        <v>-64.12928771972656</v>
      </c>
      <c r="H889" t="n">
        <v>-62.62450790405273</v>
      </c>
      <c r="I889" t="n">
        <v>-65.29537200927734</v>
      </c>
      <c r="J889" t="n">
        <v>-64.22127532958984</v>
      </c>
      <c r="K889" t="n">
        <v>-61.43439483642578</v>
      </c>
      <c r="L889" t="n">
        <v>-64.66793823242188</v>
      </c>
      <c r="M889" t="n">
        <v>-60.85397338867188</v>
      </c>
      <c r="N889" t="n">
        <v>-61.82136535644531</v>
      </c>
      <c r="O889" t="n">
        <v>-63.86404800415039</v>
      </c>
      <c r="P889" t="n">
        <v>-62.79572677612305</v>
      </c>
      <c r="Q889" t="n">
        <v>-61.17124938964844</v>
      </c>
      <c r="R889" t="n">
        <v>-61.26317977905273</v>
      </c>
      <c r="S889" t="n">
        <v>-64.34703826904297</v>
      </c>
      <c r="T889" t="n">
        <v>-61.96986389160156</v>
      </c>
      <c r="U889" t="n">
        <v>-64.0538330078125</v>
      </c>
      <c r="V889" t="n">
        <v>-64.47194671630859</v>
      </c>
      <c r="W889" t="n">
        <v>-59.20592498779297</v>
      </c>
      <c r="X889" t="n">
        <v>-62.1428337097168</v>
      </c>
      <c r="Y889" t="n">
        <v>-65.75466918945312</v>
      </c>
      <c r="Z889" t="n">
        <v>-62.06692886352539</v>
      </c>
      <c r="AA889" t="n">
        <v>-61.54874801635742</v>
      </c>
      <c r="AB889" t="n">
        <v>-61.02031707763672</v>
      </c>
      <c r="AC889" t="n">
        <v>-61.59564208984375</v>
      </c>
      <c r="AD889" t="n">
        <v>-62.93454742431641</v>
      </c>
      <c r="AE889" t="n">
        <v>-63.06338500976562</v>
      </c>
      <c r="AF889" t="n">
        <v>-63.73131561279297</v>
      </c>
      <c r="AG889" t="n">
        <v>-66.55044555664062</v>
      </c>
      <c r="AH889" t="n">
        <v>-65.47736358642578</v>
      </c>
      <c r="AI889" t="n">
        <v>-64.48616027832031</v>
      </c>
      <c r="AJ889" t="n">
        <v>-64.71622467041016</v>
      </c>
      <c r="AK889" t="n">
        <v>-62.72620391845703</v>
      </c>
      <c r="AL889" t="n">
        <v>-65.54038238525391</v>
      </c>
      <c r="AM889" t="n">
        <v>-61.9072265625</v>
      </c>
      <c r="AN889" t="n">
        <v>-62.72979354858398</v>
      </c>
      <c r="AO889" t="n">
        <v>-62.4034309387207</v>
      </c>
      <c r="AP889" t="n">
        <v>-65.79476928710938</v>
      </c>
      <c r="AQ889" t="n">
        <v>-64.84641265869141</v>
      </c>
      <c r="AR889" t="n">
        <v>-68.04090118408203</v>
      </c>
      <c r="AS889" t="n">
        <v>-64.28572082519531</v>
      </c>
      <c r="AT889" t="n">
        <v>-61.61096954345703</v>
      </c>
      <c r="AU889" t="n">
        <v>-62.52791595458984</v>
      </c>
      <c r="AV889" t="n">
        <v>-62.90977478027344</v>
      </c>
      <c r="AW889" t="n">
        <v>-62.77742004394531</v>
      </c>
      <c r="AX889" t="n">
        <v>-63.379638671875</v>
      </c>
      <c r="AY889" t="n">
        <v>-62.3221549987793</v>
      </c>
      <c r="AZ889" t="n">
        <v>-20.5112419128418</v>
      </c>
      <c r="BA889" t="n">
        <v>-22.21059989929199</v>
      </c>
      <c r="BB889" t="n">
        <v>-63.8201789855957</v>
      </c>
      <c r="BC889" t="n">
        <v>-63.03464508056641</v>
      </c>
      <c r="BD889" t="n">
        <v>-62.20019149780273</v>
      </c>
      <c r="BE889" t="n">
        <v>-61.27993011474609</v>
      </c>
      <c r="BF889" t="n">
        <v>-60.76926422119141</v>
      </c>
      <c r="BG889" t="n">
        <v>-60.81058883666992</v>
      </c>
      <c r="BH889" t="n">
        <v>-60.65229415893555</v>
      </c>
      <c r="BI889" t="n">
        <v>-62.33749389648438</v>
      </c>
      <c r="BJ889" t="n">
        <v>-62.33905410766602</v>
      </c>
      <c r="BK889" t="n">
        <v>-62.39837265014648</v>
      </c>
      <c r="BL889" t="n">
        <v>-60.83286285400391</v>
      </c>
      <c r="BM889" t="n">
        <v>-61.48284530639648</v>
      </c>
      <c r="BN889" t="n">
        <v>-60.15376281738281</v>
      </c>
      <c r="BO889" t="n">
        <v>-56.94811630249023</v>
      </c>
      <c r="BP889" t="n">
        <v>-62.36951065063477</v>
      </c>
      <c r="BQ889" t="n">
        <v>-58.81033706665039</v>
      </c>
      <c r="BR889" t="n">
        <v>-61.06891632080078</v>
      </c>
      <c r="BS889" t="n">
        <v>-60.0150032043457</v>
      </c>
      <c r="BT889" t="n">
        <v>-61.86680603027344</v>
      </c>
      <c r="BU889" t="n">
        <v>-63.05158615112305</v>
      </c>
      <c r="BV889" t="n">
        <v>-60.80251693725586</v>
      </c>
      <c r="BW889" t="n">
        <v>-59.78225326538086</v>
      </c>
      <c r="BX889" t="n">
        <v>-59.40330505371094</v>
      </c>
      <c r="BY889" t="n">
        <v>-58.86598587036133</v>
      </c>
      <c r="BZ889" t="n">
        <v>-58.83193206787109</v>
      </c>
      <c r="CA889" t="n">
        <v>-56.56846237182617</v>
      </c>
      <c r="CB889" t="n">
        <v>-59.84117889404297</v>
      </c>
      <c r="CC889" t="n">
        <v>-57.10071182250977</v>
      </c>
      <c r="CD889" t="n">
        <v>-59.17614364624023</v>
      </c>
      <c r="CE889" t="n">
        <v>-62.11964797973633</v>
      </c>
      <c r="CF889" t="n">
        <v>-58.89113235473633</v>
      </c>
      <c r="CG889" t="n">
        <v>-59.21331024169922</v>
      </c>
      <c r="CH889" t="n">
        <v>-60.11106872558594</v>
      </c>
      <c r="CI889" t="n">
        <v>-58.76261520385742</v>
      </c>
      <c r="CJ889" t="n">
        <v>-62.81708145141602</v>
      </c>
      <c r="CK889" t="n">
        <v>-60.29655456542969</v>
      </c>
      <c r="CL889" t="n">
        <v>-63.69947814941406</v>
      </c>
      <c r="CM889" t="n">
        <v>-61.92566299438477</v>
      </c>
      <c r="CN889" t="n">
        <v>-58.87431716918945</v>
      </c>
      <c r="CO889" t="n">
        <v>-59.66759490966797</v>
      </c>
      <c r="CP889" t="n">
        <v>-55.01561737060547</v>
      </c>
      <c r="CQ889" t="n">
        <v>-55.04777908325195</v>
      </c>
      <c r="CR889" t="n">
        <v>-58.7926139831543</v>
      </c>
      <c r="CS889" t="n">
        <v>-55.27864456176758</v>
      </c>
      <c r="CT889" t="n">
        <v>-60.83364486694336</v>
      </c>
      <c r="CU889" t="n">
        <v>-54.86840438842773</v>
      </c>
      <c r="CV889" t="n">
        <v>-53.28546524047852</v>
      </c>
      <c r="CW889" t="n">
        <v>-55.53750228881836</v>
      </c>
      <c r="CX889" t="n">
        <v>-60.52044296264648</v>
      </c>
    </row>
    <row r="890">
      <c r="A890" t="inlineStr">
        <is>
          <t>2026-05-31 13:14:55.538</t>
        </is>
      </c>
      <c r="B890" t="n">
        <v>117.443</v>
      </c>
      <c r="C890" t="n">
        <v>-57.51229095458984</v>
      </c>
      <c r="D890" t="n">
        <v>-57.33346557617188</v>
      </c>
      <c r="E890" t="n">
        <v>-60.10052871704102</v>
      </c>
      <c r="F890" t="n">
        <v>-64.55908203125</v>
      </c>
      <c r="G890" t="n">
        <v>-62.97986602783203</v>
      </c>
      <c r="H890" t="n">
        <v>-60.35823440551758</v>
      </c>
      <c r="I890" t="n">
        <v>-65.18193817138672</v>
      </c>
      <c r="J890" t="n">
        <v>-63.27740478515625</v>
      </c>
      <c r="K890" t="n">
        <v>-65.49650573730469</v>
      </c>
      <c r="L890" t="n">
        <v>-63.37807083129883</v>
      </c>
      <c r="M890" t="n">
        <v>-60.26379776000977</v>
      </c>
      <c r="N890" t="n">
        <v>-63.28463745117188</v>
      </c>
      <c r="O890" t="n">
        <v>-63.98892593383789</v>
      </c>
      <c r="P890" t="n">
        <v>-62.98126602172852</v>
      </c>
      <c r="Q890" t="n">
        <v>-65.34175872802734</v>
      </c>
      <c r="R890" t="n">
        <v>-61.59094619750977</v>
      </c>
      <c r="S890" t="n">
        <v>-61.84569549560547</v>
      </c>
      <c r="T890" t="n">
        <v>-63.03688430786133</v>
      </c>
      <c r="U890" t="n">
        <v>-62.97554397583008</v>
      </c>
      <c r="V890" t="n">
        <v>-63.37912750244141</v>
      </c>
      <c r="W890" t="n">
        <v>-63.75908660888672</v>
      </c>
      <c r="X890" t="n">
        <v>-62.48085021972656</v>
      </c>
      <c r="Y890" t="n">
        <v>-59.6292610168457</v>
      </c>
      <c r="Z890" t="n">
        <v>-62.35908889770508</v>
      </c>
      <c r="AA890" t="n">
        <v>-60.68808364868164</v>
      </c>
      <c r="AB890" t="n">
        <v>-64.81050872802734</v>
      </c>
      <c r="AC890" t="n">
        <v>-61.54579925537109</v>
      </c>
      <c r="AD890" t="n">
        <v>-61.25041198730469</v>
      </c>
      <c r="AE890" t="n">
        <v>-63.31594085693359</v>
      </c>
      <c r="AF890" t="n">
        <v>-65.25017547607422</v>
      </c>
      <c r="AG890" t="n">
        <v>-62.73618316650391</v>
      </c>
      <c r="AH890" t="n">
        <v>-64.21694946289062</v>
      </c>
      <c r="AI890" t="n">
        <v>-64.51528167724609</v>
      </c>
      <c r="AJ890" t="n">
        <v>-62.46859359741211</v>
      </c>
      <c r="AK890" t="n">
        <v>-62.71193695068359</v>
      </c>
      <c r="AL890" t="n">
        <v>-61.89408874511719</v>
      </c>
      <c r="AM890" t="n">
        <v>-61.80847930908203</v>
      </c>
      <c r="AN890" t="n">
        <v>-62.35285186767578</v>
      </c>
      <c r="AO890" t="n">
        <v>-63.0330696105957</v>
      </c>
      <c r="AP890" t="n">
        <v>-62.95089340209961</v>
      </c>
      <c r="AQ890" t="n">
        <v>-61.50624084472656</v>
      </c>
      <c r="AR890" t="n">
        <v>-64.66584014892578</v>
      </c>
      <c r="AS890" t="n">
        <v>-64.74370574951172</v>
      </c>
      <c r="AT890" t="n">
        <v>-63.33769607543945</v>
      </c>
      <c r="AU890" t="n">
        <v>-62.42578506469727</v>
      </c>
      <c r="AV890" t="n">
        <v>-64.27763366699219</v>
      </c>
      <c r="AW890" t="n">
        <v>-62.86013412475586</v>
      </c>
      <c r="AX890" t="n">
        <v>-61.46450805664062</v>
      </c>
      <c r="AY890" t="n">
        <v>-60.50050354003906</v>
      </c>
      <c r="AZ890" t="n">
        <v>-20.46877288818359</v>
      </c>
      <c r="BA890" t="n">
        <v>-22.16571807861328</v>
      </c>
      <c r="BB890" t="n">
        <v>-60.24633407592773</v>
      </c>
      <c r="BC890" t="n">
        <v>-62.02236175537109</v>
      </c>
      <c r="BD890" t="n">
        <v>-61.00437545776367</v>
      </c>
      <c r="BE890" t="n">
        <v>-60.67893981933594</v>
      </c>
      <c r="BF890" t="n">
        <v>-62.1923828125</v>
      </c>
      <c r="BG890" t="n">
        <v>-62.66401290893555</v>
      </c>
      <c r="BH890" t="n">
        <v>-60.89609909057617</v>
      </c>
      <c r="BI890" t="n">
        <v>-61.28380584716797</v>
      </c>
      <c r="BJ890" t="n">
        <v>-60.71233367919922</v>
      </c>
      <c r="BK890" t="n">
        <v>-60.75434494018555</v>
      </c>
      <c r="BL890" t="n">
        <v>-60.60232543945312</v>
      </c>
      <c r="BM890" t="n">
        <v>-60.35562896728516</v>
      </c>
      <c r="BN890" t="n">
        <v>-60.00916290283203</v>
      </c>
      <c r="BO890" t="n">
        <v>-57.99903869628906</v>
      </c>
      <c r="BP890" t="n">
        <v>-59.06713104248047</v>
      </c>
      <c r="BQ890" t="n">
        <v>-60.73032379150391</v>
      </c>
      <c r="BR890" t="n">
        <v>-61.06220245361328</v>
      </c>
      <c r="BS890" t="n">
        <v>-61.24306869506836</v>
      </c>
      <c r="BT890" t="n">
        <v>-61.09732818603516</v>
      </c>
      <c r="BU890" t="n">
        <v>-64.58112335205078</v>
      </c>
      <c r="BV890" t="n">
        <v>-59.06929016113281</v>
      </c>
      <c r="BW890" t="n">
        <v>-58.05903244018555</v>
      </c>
      <c r="BX890" t="n">
        <v>-56.67488479614258</v>
      </c>
      <c r="BY890" t="n">
        <v>-60.25921630859375</v>
      </c>
      <c r="BZ890" t="n">
        <v>-58.34824371337891</v>
      </c>
      <c r="CA890" t="n">
        <v>-60.91267395019531</v>
      </c>
      <c r="CB890" t="n">
        <v>-59.15390777587891</v>
      </c>
      <c r="CC890" t="n">
        <v>-57.51509094238281</v>
      </c>
      <c r="CD890" t="n">
        <v>-59.42569732666016</v>
      </c>
      <c r="CE890" t="n">
        <v>-61.10857772827148</v>
      </c>
      <c r="CF890" t="n">
        <v>-58.32166290283203</v>
      </c>
      <c r="CG890" t="n">
        <v>-57.08383941650391</v>
      </c>
      <c r="CH890" t="n">
        <v>-62.50009536743164</v>
      </c>
      <c r="CI890" t="n">
        <v>-59.75086212158203</v>
      </c>
      <c r="CJ890" t="n">
        <v>-60.75639724731445</v>
      </c>
      <c r="CK890" t="n">
        <v>-62.68998718261719</v>
      </c>
      <c r="CL890" t="n">
        <v>-62.88444900512695</v>
      </c>
      <c r="CM890" t="n">
        <v>-58.14864730834961</v>
      </c>
      <c r="CN890" t="n">
        <v>-57.33132934570312</v>
      </c>
      <c r="CO890" t="n">
        <v>-57.99234390258789</v>
      </c>
      <c r="CP890" t="n">
        <v>-58.87652587890625</v>
      </c>
      <c r="CQ890" t="n">
        <v>-58.32654190063477</v>
      </c>
      <c r="CR890" t="n">
        <v>-57.90156555175781</v>
      </c>
      <c r="CS890" t="n">
        <v>-54.99607467651367</v>
      </c>
      <c r="CT890" t="n">
        <v>-57.01609039306641</v>
      </c>
      <c r="CU890" t="n">
        <v>-55.13664627075195</v>
      </c>
      <c r="CV890" t="n">
        <v>-58.35572814941406</v>
      </c>
      <c r="CW890" t="n">
        <v>-56.63482284545898</v>
      </c>
      <c r="CX890" t="n">
        <v>-59.25745010375977</v>
      </c>
    </row>
    <row r="891">
      <c r="A891" t="inlineStr">
        <is>
          <t>2026-05-31 13:14:55.652</t>
        </is>
      </c>
      <c r="B891" t="n">
        <v>117.558</v>
      </c>
      <c r="C891" t="n">
        <v>-57.92397689819336</v>
      </c>
      <c r="D891" t="n">
        <v>-54.97336196899414</v>
      </c>
      <c r="E891" t="n">
        <v>-56.61944198608398</v>
      </c>
      <c r="F891" t="n">
        <v>-60.73235321044922</v>
      </c>
      <c r="G891" t="n">
        <v>-60.29138946533203</v>
      </c>
      <c r="H891" t="n">
        <v>-64.04953765869141</v>
      </c>
      <c r="I891" t="n">
        <v>-61.10593032836914</v>
      </c>
      <c r="J891" t="n">
        <v>-61.19486236572266</v>
      </c>
      <c r="K891" t="n">
        <v>-62.2774658203125</v>
      </c>
      <c r="L891" t="n">
        <v>-61.2814826965332</v>
      </c>
      <c r="M891" t="n">
        <v>-62.07032775878906</v>
      </c>
      <c r="N891" t="n">
        <v>-61.05133819580078</v>
      </c>
      <c r="O891" t="n">
        <v>-63.72872924804688</v>
      </c>
      <c r="P891" t="n">
        <v>-63.26194000244141</v>
      </c>
      <c r="Q891" t="n">
        <v>-65.72321319580078</v>
      </c>
      <c r="R891" t="n">
        <v>-61.50064849853516</v>
      </c>
      <c r="S891" t="n">
        <v>-62.61252975463867</v>
      </c>
      <c r="T891" t="n">
        <v>-61.46549224853516</v>
      </c>
      <c r="U891" t="n">
        <v>-63.09804534912109</v>
      </c>
      <c r="V891" t="n">
        <v>-63.69823837280273</v>
      </c>
      <c r="W891" t="n">
        <v>-64.93965148925781</v>
      </c>
      <c r="X891" t="n">
        <v>-62.07833099365234</v>
      </c>
      <c r="Y891" t="n">
        <v>-60.61623764038086</v>
      </c>
      <c r="Z891" t="n">
        <v>-60.05766677856445</v>
      </c>
      <c r="AA891" t="n">
        <v>-60.32951354980469</v>
      </c>
      <c r="AB891" t="n">
        <v>-61.53211975097656</v>
      </c>
      <c r="AC891" t="n">
        <v>-63.35124206542969</v>
      </c>
      <c r="AD891" t="n">
        <v>-60.46070098876953</v>
      </c>
      <c r="AE891" t="n">
        <v>-64.9227294921875</v>
      </c>
      <c r="AF891" t="n">
        <v>-64.76824188232422</v>
      </c>
      <c r="AG891" t="n">
        <v>-67.74908447265625</v>
      </c>
      <c r="AH891" t="n">
        <v>-61.37347412109375</v>
      </c>
      <c r="AI891" t="n">
        <v>-66.03474426269531</v>
      </c>
      <c r="AJ891" t="n">
        <v>-61.52911758422852</v>
      </c>
      <c r="AK891" t="n">
        <v>-62.55196380615234</v>
      </c>
      <c r="AL891" t="n">
        <v>-63.73923110961914</v>
      </c>
      <c r="AM891" t="n">
        <v>-62.5948600769043</v>
      </c>
      <c r="AN891" t="n">
        <v>-63.41475677490234</v>
      </c>
      <c r="AO891" t="n">
        <v>-63.18643569946289</v>
      </c>
      <c r="AP891" t="n">
        <v>-61.92156982421875</v>
      </c>
      <c r="AQ891" t="n">
        <v>-62.46086120605469</v>
      </c>
      <c r="AR891" t="n">
        <v>-63.22249984741211</v>
      </c>
      <c r="AS891" t="n">
        <v>-63.650146484375</v>
      </c>
      <c r="AT891" t="n">
        <v>-61.93579864501953</v>
      </c>
      <c r="AU891" t="n">
        <v>-61.02315521240234</v>
      </c>
      <c r="AV891" t="n">
        <v>-62.5024528503418</v>
      </c>
      <c r="AW891" t="n">
        <v>-61.11025238037109</v>
      </c>
      <c r="AX891" t="n">
        <v>-58.87237167358398</v>
      </c>
      <c r="AY891" t="n">
        <v>-62.87511825561523</v>
      </c>
      <c r="AZ891" t="n">
        <v>-20.43189239501953</v>
      </c>
      <c r="BA891" t="n">
        <v>-22.15141868591309</v>
      </c>
      <c r="BB891" t="n">
        <v>-63.9286003112793</v>
      </c>
      <c r="BC891" t="n">
        <v>-64.03227233886719</v>
      </c>
      <c r="BD891" t="n">
        <v>-64.0025634765625</v>
      </c>
      <c r="BE891" t="n">
        <v>-62.56590270996094</v>
      </c>
      <c r="BF891" t="n">
        <v>-62.25815963745117</v>
      </c>
      <c r="BG891" t="n">
        <v>-63.52884292602539</v>
      </c>
      <c r="BH891" t="n">
        <v>-61.54754257202148</v>
      </c>
      <c r="BI891" t="n">
        <v>-63.18185806274414</v>
      </c>
      <c r="BJ891" t="n">
        <v>-61.61536407470703</v>
      </c>
      <c r="BK891" t="n">
        <v>-61.15701675415039</v>
      </c>
      <c r="BL891" t="n">
        <v>-59.95035552978516</v>
      </c>
      <c r="BM891" t="n">
        <v>-62.32352447509766</v>
      </c>
      <c r="BN891" t="n">
        <v>-60.37532043457031</v>
      </c>
      <c r="BO891" t="n">
        <v>-61.20738220214844</v>
      </c>
      <c r="BP891" t="n">
        <v>-59.37384033203125</v>
      </c>
      <c r="BQ891" t="n">
        <v>-60.56134414672852</v>
      </c>
      <c r="BR891" t="n">
        <v>-58.35121536254883</v>
      </c>
      <c r="BS891" t="n">
        <v>-60.33824157714844</v>
      </c>
      <c r="BT891" t="n">
        <v>-57.44208145141602</v>
      </c>
      <c r="BU891" t="n">
        <v>-58.55578994750977</v>
      </c>
      <c r="BV891" t="n">
        <v>-59.52318572998047</v>
      </c>
      <c r="BW891" t="n">
        <v>-59.10220718383789</v>
      </c>
      <c r="BX891" t="n">
        <v>-60.31970596313477</v>
      </c>
      <c r="BY891" t="n">
        <v>-60.15652084350586</v>
      </c>
      <c r="BZ891" t="n">
        <v>-60.25420379638672</v>
      </c>
      <c r="CA891" t="n">
        <v>-62.32460403442383</v>
      </c>
      <c r="CB891" t="n">
        <v>-60.56290054321289</v>
      </c>
      <c r="CC891" t="n">
        <v>-58.17780685424805</v>
      </c>
      <c r="CD891" t="n">
        <v>-58.80668640136719</v>
      </c>
      <c r="CE891" t="n">
        <v>-59.15341186523438</v>
      </c>
      <c r="CF891" t="n">
        <v>-59.75682830810547</v>
      </c>
      <c r="CG891" t="n">
        <v>-62.75487899780273</v>
      </c>
      <c r="CH891" t="n">
        <v>-60.07831954956055</v>
      </c>
      <c r="CI891" t="n">
        <v>-59.95502090454102</v>
      </c>
      <c r="CJ891" t="n">
        <v>-58.27104187011719</v>
      </c>
      <c r="CK891" t="n">
        <v>-59.05335998535156</v>
      </c>
      <c r="CL891" t="n">
        <v>-58.64237594604492</v>
      </c>
      <c r="CM891" t="n">
        <v>-61.31627655029297</v>
      </c>
      <c r="CN891" t="n">
        <v>-61.21379089355469</v>
      </c>
      <c r="CO891" t="n">
        <v>-61.458984375</v>
      </c>
      <c r="CP891" t="n">
        <v>-57.95471572875977</v>
      </c>
      <c r="CQ891" t="n">
        <v>-57.92033004760742</v>
      </c>
      <c r="CR891" t="n">
        <v>-54.69355392456055</v>
      </c>
      <c r="CS891" t="n">
        <v>-58.73760604858398</v>
      </c>
      <c r="CT891" t="n">
        <v>-57.87750625610352</v>
      </c>
      <c r="CU891" t="n">
        <v>-57.04200744628906</v>
      </c>
      <c r="CV891" t="n">
        <v>-57.95984268188477</v>
      </c>
      <c r="CW891" t="n">
        <v>-58.57490539550781</v>
      </c>
      <c r="CX891" t="n">
        <v>-61.51816177368164</v>
      </c>
    </row>
    <row r="892">
      <c r="A892" t="inlineStr">
        <is>
          <t>2026-05-31 13:14:55.779</t>
        </is>
      </c>
      <c r="B892" t="n">
        <v>117.684</v>
      </c>
      <c r="C892" t="n">
        <v>-54.89341735839844</v>
      </c>
      <c r="D892" t="n">
        <v>-58.83998870849609</v>
      </c>
      <c r="E892" t="n">
        <v>-57.97705459594727</v>
      </c>
      <c r="F892" t="n">
        <v>-65.52796173095703</v>
      </c>
      <c r="G892" t="n">
        <v>-63.05046463012695</v>
      </c>
      <c r="H892" t="n">
        <v>-61.22101593017578</v>
      </c>
      <c r="I892" t="n">
        <v>-63.40401840209961</v>
      </c>
      <c r="J892" t="n">
        <v>-66.05496215820312</v>
      </c>
      <c r="K892" t="n">
        <v>-65.30363464355469</v>
      </c>
      <c r="L892" t="n">
        <v>-61.92473983764648</v>
      </c>
      <c r="M892" t="n">
        <v>-64.08319854736328</v>
      </c>
      <c r="N892" t="n">
        <v>-64.68235778808594</v>
      </c>
      <c r="O892" t="n">
        <v>-62.26283645629883</v>
      </c>
      <c r="P892" t="n">
        <v>-63.9807014465332</v>
      </c>
      <c r="Q892" t="n">
        <v>-64.51869964599609</v>
      </c>
      <c r="R892" t="n">
        <v>-62.56450653076172</v>
      </c>
      <c r="S892" t="n">
        <v>-62.1796760559082</v>
      </c>
      <c r="T892" t="n">
        <v>-61.78741836547852</v>
      </c>
      <c r="U892" t="n">
        <v>-60.770263671875</v>
      </c>
      <c r="V892" t="n">
        <v>-63.40176010131836</v>
      </c>
      <c r="W892" t="n">
        <v>-58.35128402709961</v>
      </c>
      <c r="X892" t="n">
        <v>-62.77011108398438</v>
      </c>
      <c r="Y892" t="n">
        <v>-60.82559585571289</v>
      </c>
      <c r="Z892" t="n">
        <v>-60.15784072875977</v>
      </c>
      <c r="AA892" t="n">
        <v>-61.55458068847656</v>
      </c>
      <c r="AB892" t="n">
        <v>-63.87558364868164</v>
      </c>
      <c r="AC892" t="n">
        <v>-63.26978302001953</v>
      </c>
      <c r="AD892" t="n">
        <v>-59.92489624023438</v>
      </c>
      <c r="AE892" t="n">
        <v>-63.17037582397461</v>
      </c>
      <c r="AF892" t="n">
        <v>-64.29867553710938</v>
      </c>
      <c r="AG892" t="n">
        <v>-64.46238708496094</v>
      </c>
      <c r="AH892" t="n">
        <v>-63.26629257202148</v>
      </c>
      <c r="AI892" t="n">
        <v>-65.30513763427734</v>
      </c>
      <c r="AJ892" t="n">
        <v>-62.77230072021484</v>
      </c>
      <c r="AK892" t="n">
        <v>-63.18406677246094</v>
      </c>
      <c r="AL892" t="n">
        <v>-62.9346923828125</v>
      </c>
      <c r="AM892" t="n">
        <v>-61.71656036376953</v>
      </c>
      <c r="AN892" t="n">
        <v>-63.7272834777832</v>
      </c>
      <c r="AO892" t="n">
        <v>-64.49858856201172</v>
      </c>
      <c r="AP892" t="n">
        <v>-63.12735748291016</v>
      </c>
      <c r="AQ892" t="n">
        <v>-65.3125</v>
      </c>
      <c r="AR892" t="n">
        <v>-63.91455078125</v>
      </c>
      <c r="AS892" t="n">
        <v>-65.24529266357422</v>
      </c>
      <c r="AT892" t="n">
        <v>-64.56417083740234</v>
      </c>
      <c r="AU892" t="n">
        <v>-60.77083587646484</v>
      </c>
      <c r="AV892" t="n">
        <v>-61.58196258544922</v>
      </c>
      <c r="AW892" t="n">
        <v>-61.48355865478516</v>
      </c>
      <c r="AX892" t="n">
        <v>-61.00920486450195</v>
      </c>
      <c r="AY892" t="n">
        <v>-60.47317886352539</v>
      </c>
      <c r="AZ892" t="n">
        <v>-20.40738487243652</v>
      </c>
      <c r="BA892" t="n">
        <v>-22.08541297912598</v>
      </c>
      <c r="BB892" t="n">
        <v>-60.29779434204102</v>
      </c>
      <c r="BC892" t="n">
        <v>-62.06158065795898</v>
      </c>
      <c r="BD892" t="n">
        <v>-61.08376693725586</v>
      </c>
      <c r="BE892" t="n">
        <v>-60.81388092041016</v>
      </c>
      <c r="BF892" t="n">
        <v>-59.72232818603516</v>
      </c>
      <c r="BG892" t="n">
        <v>-60.981689453125</v>
      </c>
      <c r="BH892" t="n">
        <v>-61.29103469848633</v>
      </c>
      <c r="BI892" t="n">
        <v>-65.76024627685547</v>
      </c>
      <c r="BJ892" t="n">
        <v>-59.61408615112305</v>
      </c>
      <c r="BK892" t="n">
        <v>-60.21957778930664</v>
      </c>
      <c r="BL892" t="n">
        <v>-63.48969650268555</v>
      </c>
      <c r="BM892" t="n">
        <v>-61.05748748779297</v>
      </c>
      <c r="BN892" t="n">
        <v>-59.2398681640625</v>
      </c>
      <c r="BO892" t="n">
        <v>-62.49697113037109</v>
      </c>
      <c r="BP892" t="n">
        <v>-59.9501953125</v>
      </c>
      <c r="BQ892" t="n">
        <v>-61.48269271850586</v>
      </c>
      <c r="BR892" t="n">
        <v>-62.07163619995117</v>
      </c>
      <c r="BS892" t="n">
        <v>-62.71956634521484</v>
      </c>
      <c r="BT892" t="n">
        <v>-61.12908172607422</v>
      </c>
      <c r="BU892" t="n">
        <v>-60.60970306396484</v>
      </c>
      <c r="BV892" t="n">
        <v>-60.14787292480469</v>
      </c>
      <c r="BW892" t="n">
        <v>-60.21078109741211</v>
      </c>
      <c r="BX892" t="n">
        <v>-60.3643684387207</v>
      </c>
      <c r="BY892" t="n">
        <v>-60.0816650390625</v>
      </c>
      <c r="BZ892" t="n">
        <v>-57.65753173828125</v>
      </c>
      <c r="CA892" t="n">
        <v>-60.7797966003418</v>
      </c>
      <c r="CB892" t="n">
        <v>-56.22215270996094</v>
      </c>
      <c r="CC892" t="n">
        <v>-58.1667366027832</v>
      </c>
      <c r="CD892" t="n">
        <v>-59.95882415771484</v>
      </c>
      <c r="CE892" t="n">
        <v>-59.69077301025391</v>
      </c>
      <c r="CF892" t="n">
        <v>-58.50675964355469</v>
      </c>
      <c r="CG892" t="n">
        <v>-58.64011383056641</v>
      </c>
      <c r="CH892" t="n">
        <v>-61.14150619506836</v>
      </c>
      <c r="CI892" t="n">
        <v>-59.54465866088867</v>
      </c>
      <c r="CJ892" t="n">
        <v>-62.14749908447266</v>
      </c>
      <c r="CK892" t="n">
        <v>-57.22895050048828</v>
      </c>
      <c r="CL892" t="n">
        <v>-58.7309455871582</v>
      </c>
      <c r="CM892" t="n">
        <v>-58.19853210449219</v>
      </c>
      <c r="CN892" t="n">
        <v>-57.01089477539062</v>
      </c>
      <c r="CO892" t="n">
        <v>-58.87500381469727</v>
      </c>
      <c r="CP892" t="n">
        <v>-57.57299423217773</v>
      </c>
      <c r="CQ892" t="n">
        <v>-56.83146286010742</v>
      </c>
      <c r="CR892" t="n">
        <v>-56.47498321533203</v>
      </c>
      <c r="CS892" t="n">
        <v>-56.94950485229492</v>
      </c>
      <c r="CT892" t="n">
        <v>-57.22473907470703</v>
      </c>
      <c r="CU892" t="n">
        <v>-55.43359375</v>
      </c>
      <c r="CV892" t="n">
        <v>-54.94650268554688</v>
      </c>
      <c r="CW892" t="n">
        <v>-57.28322982788086</v>
      </c>
      <c r="CX892" t="n">
        <v>-58.75033569335938</v>
      </c>
    </row>
    <row r="893">
      <c r="A893" t="inlineStr">
        <is>
          <t>2026-05-31 13:14:55.929</t>
        </is>
      </c>
      <c r="B893" t="n">
        <v>117.835</v>
      </c>
      <c r="C893" t="n">
        <v>-59.06355667114258</v>
      </c>
      <c r="D893" t="n">
        <v>-56.43392562866211</v>
      </c>
      <c r="E893" t="n">
        <v>-55.92300033569336</v>
      </c>
      <c r="F893" t="n">
        <v>-63.8807373046875</v>
      </c>
      <c r="G893" t="n">
        <v>-63.34645080566406</v>
      </c>
      <c r="H893" t="n">
        <v>-62.22964096069336</v>
      </c>
      <c r="I893" t="n">
        <v>-61.96200180053711</v>
      </c>
      <c r="J893" t="n">
        <v>-63.36904525756836</v>
      </c>
      <c r="K893" t="n">
        <v>-63.34626770019531</v>
      </c>
      <c r="L893" t="n">
        <v>-59.82487106323242</v>
      </c>
      <c r="M893" t="n">
        <v>-64.30184936523438</v>
      </c>
      <c r="N893" t="n">
        <v>-64.28355407714844</v>
      </c>
      <c r="O893" t="n">
        <v>-62.8791618347168</v>
      </c>
      <c r="P893" t="n">
        <v>-62.32269668579102</v>
      </c>
      <c r="Q893" t="n">
        <v>-62.34933853149414</v>
      </c>
      <c r="R893" t="n">
        <v>-63.91558456420898</v>
      </c>
      <c r="S893" t="n">
        <v>-63.57457733154297</v>
      </c>
      <c r="T893" t="n">
        <v>-62.00527954101562</v>
      </c>
      <c r="U893" t="n">
        <v>-61.78403091430664</v>
      </c>
      <c r="V893" t="n">
        <v>-63.89870452880859</v>
      </c>
      <c r="W893" t="n">
        <v>-62.96120834350586</v>
      </c>
      <c r="X893" t="n">
        <v>-63.44298553466797</v>
      </c>
      <c r="Y893" t="n">
        <v>-60.89456939697266</v>
      </c>
      <c r="Z893" t="n">
        <v>-64.04360198974609</v>
      </c>
      <c r="AA893" t="n">
        <v>-65.37775421142578</v>
      </c>
      <c r="AB893" t="n">
        <v>-61.28935241699219</v>
      </c>
      <c r="AC893" t="n">
        <v>-61.91046524047852</v>
      </c>
      <c r="AD893" t="n">
        <v>-58.70993041992188</v>
      </c>
      <c r="AE893" t="n">
        <v>-64.15370941162109</v>
      </c>
      <c r="AF893" t="n">
        <v>-64.99808502197266</v>
      </c>
      <c r="AG893" t="n">
        <v>-64.37181091308594</v>
      </c>
      <c r="AH893" t="n">
        <v>-65.06307220458984</v>
      </c>
      <c r="AI893" t="n">
        <v>-62.62595367431641</v>
      </c>
      <c r="AJ893" t="n">
        <v>-63.99577713012695</v>
      </c>
      <c r="AK893" t="n">
        <v>-64.85948181152344</v>
      </c>
      <c r="AL893" t="n">
        <v>-64.97410583496094</v>
      </c>
      <c r="AM893" t="n">
        <v>-59.82132720947266</v>
      </c>
      <c r="AN893" t="n">
        <v>-63.48584747314453</v>
      </c>
      <c r="AO893" t="n">
        <v>-62.5613899230957</v>
      </c>
      <c r="AP893" t="n">
        <v>-63.24247360229492</v>
      </c>
      <c r="AQ893" t="n">
        <v>-61.51692581176758</v>
      </c>
      <c r="AR893" t="n">
        <v>-66.54500579833984</v>
      </c>
      <c r="AS893" t="n">
        <v>-62.09736251831055</v>
      </c>
      <c r="AT893" t="n">
        <v>-62.43405532836914</v>
      </c>
      <c r="AU893" t="n">
        <v>-63.93174362182617</v>
      </c>
      <c r="AV893" t="n">
        <v>-61.02143859863281</v>
      </c>
      <c r="AW893" t="n">
        <v>-64.78682708740234</v>
      </c>
      <c r="AX893" t="n">
        <v>-60.01977157592773</v>
      </c>
      <c r="AY893" t="n">
        <v>-64.04157257080078</v>
      </c>
      <c r="AZ893" t="n">
        <v>-20.44873046875</v>
      </c>
      <c r="BA893" t="n">
        <v>-22.13054466247559</v>
      </c>
      <c r="BB893" t="n">
        <v>-61.04560852050781</v>
      </c>
      <c r="BC893" t="n">
        <v>-61.80709457397461</v>
      </c>
      <c r="BD893" t="n">
        <v>-61.27120590209961</v>
      </c>
      <c r="BE893" t="n">
        <v>-63.94432067871094</v>
      </c>
      <c r="BF893" t="n">
        <v>-60.50681304931641</v>
      </c>
      <c r="BG893" t="n">
        <v>-61.92300033569336</v>
      </c>
      <c r="BH893" t="n">
        <v>-61.31472015380859</v>
      </c>
      <c r="BI893" t="n">
        <v>-63.20730590820312</v>
      </c>
      <c r="BJ893" t="n">
        <v>-64.99787902832031</v>
      </c>
      <c r="BK893" t="n">
        <v>-59.17967987060547</v>
      </c>
      <c r="BL893" t="n">
        <v>-61.87899780273438</v>
      </c>
      <c r="BM893" t="n">
        <v>-62.42626190185547</v>
      </c>
      <c r="BN893" t="n">
        <v>-60.47556304931641</v>
      </c>
      <c r="BO893" t="n">
        <v>-61.72547912597656</v>
      </c>
      <c r="BP893" t="n">
        <v>-59.73587799072266</v>
      </c>
      <c r="BQ893" t="n">
        <v>-63.06936645507812</v>
      </c>
      <c r="BR893" t="n">
        <v>-63.34749603271484</v>
      </c>
      <c r="BS893" t="n">
        <v>-60.67121124267578</v>
      </c>
      <c r="BT893" t="n">
        <v>-57.52317810058594</v>
      </c>
      <c r="BU893" t="n">
        <v>-59.60170364379883</v>
      </c>
      <c r="BV893" t="n">
        <v>-61.07743835449219</v>
      </c>
      <c r="BW893" t="n">
        <v>-60.6474494934082</v>
      </c>
      <c r="BX893" t="n">
        <v>-58.5042724609375</v>
      </c>
      <c r="BY893" t="n">
        <v>-61.95820236206055</v>
      </c>
      <c r="BZ893" t="n">
        <v>-59.32431793212891</v>
      </c>
      <c r="CA893" t="n">
        <v>-58.74201583862305</v>
      </c>
      <c r="CB893" t="n">
        <v>-59.60051345825195</v>
      </c>
      <c r="CC893" t="n">
        <v>-62.57176971435547</v>
      </c>
      <c r="CD893" t="n">
        <v>-59.16854858398438</v>
      </c>
      <c r="CE893" t="n">
        <v>-60.68507385253906</v>
      </c>
      <c r="CF893" t="n">
        <v>-61.20265197753906</v>
      </c>
      <c r="CG893" t="n">
        <v>-58.16365814208984</v>
      </c>
      <c r="CH893" t="n">
        <v>-60.10105133056641</v>
      </c>
      <c r="CI893" t="n">
        <v>-59.62600708007812</v>
      </c>
      <c r="CJ893" t="n">
        <v>-61.57254409790039</v>
      </c>
      <c r="CK893" t="n">
        <v>-59.53249740600586</v>
      </c>
      <c r="CL893" t="n">
        <v>-60.03380966186523</v>
      </c>
      <c r="CM893" t="n">
        <v>-62.49676132202148</v>
      </c>
      <c r="CN893" t="n">
        <v>-55.67353057861328</v>
      </c>
      <c r="CO893" t="n">
        <v>-60.58329772949219</v>
      </c>
      <c r="CP893" t="n">
        <v>-57.1137809753418</v>
      </c>
      <c r="CQ893" t="n">
        <v>-58.41230773925781</v>
      </c>
      <c r="CR893" t="n">
        <v>-57.20853424072266</v>
      </c>
      <c r="CS893" t="n">
        <v>-58.56821060180664</v>
      </c>
      <c r="CT893" t="n">
        <v>-56.86697769165039</v>
      </c>
      <c r="CU893" t="n">
        <v>-56.11297988891602</v>
      </c>
      <c r="CV893" t="n">
        <v>-58.57995223999023</v>
      </c>
      <c r="CW893" t="n">
        <v>-54.98543167114258</v>
      </c>
      <c r="CX893" t="n">
        <v>-58.14852142333984</v>
      </c>
    </row>
    <row r="894">
      <c r="A894" t="inlineStr">
        <is>
          <t>2026-05-31 13:14:56.048</t>
        </is>
      </c>
      <c r="B894" t="n">
        <v>117.954</v>
      </c>
      <c r="C894" t="n">
        <v>-55.64982604980469</v>
      </c>
      <c r="D894" t="n">
        <v>-59.55495452880859</v>
      </c>
      <c r="E894" t="n">
        <v>-55.12704849243164</v>
      </c>
      <c r="F894" t="n">
        <v>-63.26460266113281</v>
      </c>
      <c r="G894" t="n">
        <v>-61.66903686523438</v>
      </c>
      <c r="H894" t="n">
        <v>-63.17394256591797</v>
      </c>
      <c r="I894" t="n">
        <v>-61.22109985351562</v>
      </c>
      <c r="J894" t="n">
        <v>-63.33560943603516</v>
      </c>
      <c r="K894" t="n">
        <v>-59.79352951049805</v>
      </c>
      <c r="L894" t="n">
        <v>-61.13445663452148</v>
      </c>
      <c r="M894" t="n">
        <v>-62.27825927734375</v>
      </c>
      <c r="N894" t="n">
        <v>-62.01330184936523</v>
      </c>
      <c r="O894" t="n">
        <v>-60.52339172363281</v>
      </c>
      <c r="P894" t="n">
        <v>-62.18894577026367</v>
      </c>
      <c r="Q894" t="n">
        <v>-60.58381652832031</v>
      </c>
      <c r="R894" t="n">
        <v>-63.34890747070312</v>
      </c>
      <c r="S894" t="n">
        <v>-62.4383659362793</v>
      </c>
      <c r="T894" t="n">
        <v>-59.86152267456055</v>
      </c>
      <c r="U894" t="n">
        <v>-61.02150726318359</v>
      </c>
      <c r="V894" t="n">
        <v>-63.76750564575195</v>
      </c>
      <c r="W894" t="n">
        <v>-62.96161651611328</v>
      </c>
      <c r="X894" t="n">
        <v>-61.63117599487305</v>
      </c>
      <c r="Y894" t="n">
        <v>-62.90610504150391</v>
      </c>
      <c r="Z894" t="n">
        <v>-62.49080657958984</v>
      </c>
      <c r="AA894" t="n">
        <v>-60.34688949584961</v>
      </c>
      <c r="AB894" t="n">
        <v>-61.40460205078125</v>
      </c>
      <c r="AC894" t="n">
        <v>-61.96806335449219</v>
      </c>
      <c r="AD894" t="n">
        <v>-62.17717361450195</v>
      </c>
      <c r="AE894" t="n">
        <v>-65.59427642822266</v>
      </c>
      <c r="AF894" t="n">
        <v>-65.63872528076172</v>
      </c>
      <c r="AG894" t="n">
        <v>-66.18859100341797</v>
      </c>
      <c r="AH894" t="n">
        <v>-64.27713775634766</v>
      </c>
      <c r="AI894" t="n">
        <v>-60.81447601318359</v>
      </c>
      <c r="AJ894" t="n">
        <v>-66.20502471923828</v>
      </c>
      <c r="AK894" t="n">
        <v>-66.04838562011719</v>
      </c>
      <c r="AL894" t="n">
        <v>-62.97350692749023</v>
      </c>
      <c r="AM894" t="n">
        <v>-64.19078063964844</v>
      </c>
      <c r="AN894" t="n">
        <v>-64.18248748779297</v>
      </c>
      <c r="AO894" t="n">
        <v>-62.85078430175781</v>
      </c>
      <c r="AP894" t="n">
        <v>-63.94193267822266</v>
      </c>
      <c r="AQ894" t="n">
        <v>-64.96260070800781</v>
      </c>
      <c r="AR894" t="n">
        <v>-66.94541168212891</v>
      </c>
      <c r="AS894" t="n">
        <v>-66.44293975830078</v>
      </c>
      <c r="AT894" t="n">
        <v>-63.23506164550781</v>
      </c>
      <c r="AU894" t="n">
        <v>-64.95514678955078</v>
      </c>
      <c r="AV894" t="n">
        <v>-60.90908813476562</v>
      </c>
      <c r="AW894" t="n">
        <v>-60.88836288452148</v>
      </c>
      <c r="AX894" t="n">
        <v>-60.97556304931641</v>
      </c>
      <c r="AY894" t="n">
        <v>-62.00425338745117</v>
      </c>
      <c r="AZ894" t="n">
        <v>-20.46023941040039</v>
      </c>
      <c r="BA894" t="n">
        <v>-22.18338203430176</v>
      </c>
      <c r="BB894" t="n">
        <v>-62.58803176879883</v>
      </c>
      <c r="BC894" t="n">
        <v>-64.44672393798828</v>
      </c>
      <c r="BD894" t="n">
        <v>-59.2015495300293</v>
      </c>
      <c r="BE894" t="n">
        <v>-61.07846832275391</v>
      </c>
      <c r="BF894" t="n">
        <v>-62.50325775146484</v>
      </c>
      <c r="BG894" t="n">
        <v>-63.45190048217773</v>
      </c>
      <c r="BH894" t="n">
        <v>-61.47156524658203</v>
      </c>
      <c r="BI894" t="n">
        <v>-61.56973648071289</v>
      </c>
      <c r="BJ894" t="n">
        <v>-62.43819427490234</v>
      </c>
      <c r="BK894" t="n">
        <v>-61.14796447753906</v>
      </c>
      <c r="BL894" t="n">
        <v>-61.65732192993164</v>
      </c>
      <c r="BM894" t="n">
        <v>-60.65961456298828</v>
      </c>
      <c r="BN894" t="n">
        <v>-59.96517562866211</v>
      </c>
      <c r="BO894" t="n">
        <v>-60.24750137329102</v>
      </c>
      <c r="BP894" t="n">
        <v>-57.42805480957031</v>
      </c>
      <c r="BQ894" t="n">
        <v>-62.9055061340332</v>
      </c>
      <c r="BR894" t="n">
        <v>-62.07804107666016</v>
      </c>
      <c r="BS894" t="n">
        <v>-61.8572998046875</v>
      </c>
      <c r="BT894" t="n">
        <v>-58.16725540161133</v>
      </c>
      <c r="BU894" t="n">
        <v>-61.44811248779297</v>
      </c>
      <c r="BV894" t="n">
        <v>-58.27398681640625</v>
      </c>
      <c r="BW894" t="n">
        <v>-60.44893646240234</v>
      </c>
      <c r="BX894" t="n">
        <v>-58.73493194580078</v>
      </c>
      <c r="BY894" t="n">
        <v>-59.98545837402344</v>
      </c>
      <c r="BZ894" t="n">
        <v>-57.40135955810547</v>
      </c>
      <c r="CA894" t="n">
        <v>-58.11186981201172</v>
      </c>
      <c r="CB894" t="n">
        <v>-60.08182907104492</v>
      </c>
      <c r="CC894" t="n">
        <v>-58.3999137878418</v>
      </c>
      <c r="CD894" t="n">
        <v>-63.56995010375977</v>
      </c>
      <c r="CE894" t="n">
        <v>-57.6948127746582</v>
      </c>
      <c r="CF894" t="n">
        <v>-61.88451766967773</v>
      </c>
      <c r="CG894" t="n">
        <v>-60.71867370605469</v>
      </c>
      <c r="CH894" t="n">
        <v>-58.34067153930664</v>
      </c>
      <c r="CI894" t="n">
        <v>-61.708251953125</v>
      </c>
      <c r="CJ894" t="n">
        <v>-60.49112319946289</v>
      </c>
      <c r="CK894" t="n">
        <v>-60.99932479858398</v>
      </c>
      <c r="CL894" t="n">
        <v>-60.91677474975586</v>
      </c>
      <c r="CM894" t="n">
        <v>-58.453125</v>
      </c>
      <c r="CN894" t="n">
        <v>-58.63063049316406</v>
      </c>
      <c r="CO894" t="n">
        <v>-58.35497283935547</v>
      </c>
      <c r="CP894" t="n">
        <v>-58.55816268920898</v>
      </c>
      <c r="CQ894" t="n">
        <v>-58.49914169311523</v>
      </c>
      <c r="CR894" t="n">
        <v>-55.71308898925781</v>
      </c>
      <c r="CS894" t="n">
        <v>-58.29785919189453</v>
      </c>
      <c r="CT894" t="n">
        <v>-57.40939331054688</v>
      </c>
      <c r="CU894" t="n">
        <v>-55.64561080932617</v>
      </c>
      <c r="CV894" t="n">
        <v>-60.50523376464844</v>
      </c>
      <c r="CW894" t="n">
        <v>-55.14998626708984</v>
      </c>
      <c r="CX894" t="n">
        <v>-55.22649765014648</v>
      </c>
    </row>
    <row r="895">
      <c r="A895" t="inlineStr">
        <is>
          <t>2026-05-31 13:14:56.184</t>
        </is>
      </c>
      <c r="B895" t="n">
        <v>118.09</v>
      </c>
      <c r="C895" t="n">
        <v>-58.55693435668945</v>
      </c>
      <c r="D895" t="n">
        <v>-57.17401504516602</v>
      </c>
      <c r="E895" t="n">
        <v>-60.72527694702148</v>
      </c>
      <c r="F895" t="n">
        <v>-61.14070129394531</v>
      </c>
      <c r="G895" t="n">
        <v>-64.52775573730469</v>
      </c>
      <c r="H895" t="n">
        <v>-61.95299530029297</v>
      </c>
      <c r="I895" t="n">
        <v>-61.90888214111328</v>
      </c>
      <c r="J895" t="n">
        <v>-61.94431686401367</v>
      </c>
      <c r="K895" t="n">
        <v>-62.17260360717773</v>
      </c>
      <c r="L895" t="n">
        <v>-64.19469451904297</v>
      </c>
      <c r="M895" t="n">
        <v>-62.33470153808594</v>
      </c>
      <c r="N895" t="n">
        <v>-64.12297058105469</v>
      </c>
      <c r="O895" t="n">
        <v>-62.86614608764648</v>
      </c>
      <c r="P895" t="n">
        <v>-59.94869613647461</v>
      </c>
      <c r="Q895" t="n">
        <v>-63.22900009155273</v>
      </c>
      <c r="R895" t="n">
        <v>-61.99034881591797</v>
      </c>
      <c r="S895" t="n">
        <v>-61.38546371459961</v>
      </c>
      <c r="T895" t="n">
        <v>-63.13976669311523</v>
      </c>
      <c r="U895" t="n">
        <v>-63.19253921508789</v>
      </c>
      <c r="V895" t="n">
        <v>-62.13238525390625</v>
      </c>
      <c r="W895" t="n">
        <v>-63.17413711547852</v>
      </c>
      <c r="X895" t="n">
        <v>-62.35271835327148</v>
      </c>
      <c r="Y895" t="n">
        <v>-60.17765045166016</v>
      </c>
      <c r="Z895" t="n">
        <v>-63.22326278686523</v>
      </c>
      <c r="AA895" t="n">
        <v>-60.56200790405273</v>
      </c>
      <c r="AB895" t="n">
        <v>-61.62753295898438</v>
      </c>
      <c r="AC895" t="n">
        <v>-60.81661605834961</v>
      </c>
      <c r="AD895" t="n">
        <v>-58.46321868896484</v>
      </c>
      <c r="AE895" t="n">
        <v>-62.73686218261719</v>
      </c>
      <c r="AF895" t="n">
        <v>-64.14972686767578</v>
      </c>
      <c r="AG895" t="n">
        <v>-68.05317687988281</v>
      </c>
      <c r="AH895" t="n">
        <v>-65.30938720703125</v>
      </c>
      <c r="AI895" t="n">
        <v>-67.11081695556641</v>
      </c>
      <c r="AJ895" t="n">
        <v>-65.71368408203125</v>
      </c>
      <c r="AK895" t="n">
        <v>-62.17503356933594</v>
      </c>
      <c r="AL895" t="n">
        <v>-61.91855621337891</v>
      </c>
      <c r="AM895" t="n">
        <v>-63.24820327758789</v>
      </c>
      <c r="AN895" t="n">
        <v>-62.56005477905273</v>
      </c>
      <c r="AO895" t="n">
        <v>-63.95380401611328</v>
      </c>
      <c r="AP895" t="n">
        <v>-65.78151702880859</v>
      </c>
      <c r="AQ895" t="n">
        <v>-63.45427703857422</v>
      </c>
      <c r="AR895" t="n">
        <v>-62.60259246826172</v>
      </c>
      <c r="AS895" t="n">
        <v>-64.99859619140625</v>
      </c>
      <c r="AT895" t="n">
        <v>-58.11491394042969</v>
      </c>
      <c r="AU895" t="n">
        <v>-62.56860733032227</v>
      </c>
      <c r="AV895" t="n">
        <v>-59.79029846191406</v>
      </c>
      <c r="AW895" t="n">
        <v>-59.85370254516602</v>
      </c>
      <c r="AX895" t="n">
        <v>-62.63787460327148</v>
      </c>
      <c r="AY895" t="n">
        <v>-63.02195739746094</v>
      </c>
      <c r="AZ895" t="n">
        <v>-20.47477531433105</v>
      </c>
      <c r="BA895" t="n">
        <v>-22.19209861755371</v>
      </c>
      <c r="BB895" t="n">
        <v>-63.14274978637695</v>
      </c>
      <c r="BC895" t="n">
        <v>-63.95312881469727</v>
      </c>
      <c r="BD895" t="n">
        <v>-60.04477691650391</v>
      </c>
      <c r="BE895" t="n">
        <v>-58.84197998046875</v>
      </c>
      <c r="BF895" t="n">
        <v>-60.617431640625</v>
      </c>
      <c r="BG895" t="n">
        <v>-63.85042572021484</v>
      </c>
      <c r="BH895" t="n">
        <v>-62.61943435668945</v>
      </c>
      <c r="BI895" t="n">
        <v>-61.57719802856445</v>
      </c>
      <c r="BJ895" t="n">
        <v>-60.77613830566406</v>
      </c>
      <c r="BK895" t="n">
        <v>-61.4885368347168</v>
      </c>
      <c r="BL895" t="n">
        <v>-57.85975646972656</v>
      </c>
      <c r="BM895" t="n">
        <v>-59.12104034423828</v>
      </c>
      <c r="BN895" t="n">
        <v>-60.29154586791992</v>
      </c>
      <c r="BO895" t="n">
        <v>-61.10044860839844</v>
      </c>
      <c r="BP895" t="n">
        <v>-61.57112503051758</v>
      </c>
      <c r="BQ895" t="n">
        <v>-61.35427474975586</v>
      </c>
      <c r="BR895" t="n">
        <v>-62.00864410400391</v>
      </c>
      <c r="BS895" t="n">
        <v>-60.1397819519043</v>
      </c>
      <c r="BT895" t="n">
        <v>-63.80904006958008</v>
      </c>
      <c r="BU895" t="n">
        <v>-59.8494758605957</v>
      </c>
      <c r="BV895" t="n">
        <v>-60.87401962280273</v>
      </c>
      <c r="BW895" t="n">
        <v>-59.01177215576172</v>
      </c>
      <c r="BX895" t="n">
        <v>-58.89969635009766</v>
      </c>
      <c r="BY895" t="n">
        <v>-59.96099472045898</v>
      </c>
      <c r="BZ895" t="n">
        <v>-59.31167984008789</v>
      </c>
      <c r="CA895" t="n">
        <v>-59.93922805786133</v>
      </c>
      <c r="CB895" t="n">
        <v>-59.56098175048828</v>
      </c>
      <c r="CC895" t="n">
        <v>-56.48313140869141</v>
      </c>
      <c r="CD895" t="n">
        <v>-61.55161285400391</v>
      </c>
      <c r="CE895" t="n">
        <v>-61.20851135253906</v>
      </c>
      <c r="CF895" t="n">
        <v>-59.8788948059082</v>
      </c>
      <c r="CG895" t="n">
        <v>-60.23555374145508</v>
      </c>
      <c r="CH895" t="n">
        <v>-60.93429946899414</v>
      </c>
      <c r="CI895" t="n">
        <v>-62.66170883178711</v>
      </c>
      <c r="CJ895" t="n">
        <v>-60.43626022338867</v>
      </c>
      <c r="CK895" t="n">
        <v>-60.4787483215332</v>
      </c>
      <c r="CL895" t="n">
        <v>-59.83396911621094</v>
      </c>
      <c r="CM895" t="n">
        <v>-58.2459716796875</v>
      </c>
      <c r="CN895" t="n">
        <v>-60.97441864013672</v>
      </c>
      <c r="CO895" t="n">
        <v>-57.15423202514648</v>
      </c>
      <c r="CP895" t="n">
        <v>-58.41210174560547</v>
      </c>
      <c r="CQ895" t="n">
        <v>-55.74073791503906</v>
      </c>
      <c r="CR895" t="n">
        <v>-57.47884368896484</v>
      </c>
      <c r="CS895" t="n">
        <v>-58.77024841308594</v>
      </c>
      <c r="CT895" t="n">
        <v>-60.34448623657227</v>
      </c>
      <c r="CU895" t="n">
        <v>-57.71560287475586</v>
      </c>
      <c r="CV895" t="n">
        <v>-55.51742172241211</v>
      </c>
      <c r="CW895" t="n">
        <v>-58.49493408203125</v>
      </c>
      <c r="CX895" t="n">
        <v>-56.67684173583984</v>
      </c>
    </row>
    <row r="896">
      <c r="A896" t="inlineStr">
        <is>
          <t>2026-05-31 13:14:56.304</t>
        </is>
      </c>
      <c r="B896" t="n">
        <v>118.21</v>
      </c>
      <c r="C896" t="n">
        <v>-57.97894287109375</v>
      </c>
      <c r="D896" t="n">
        <v>-54.06307983398438</v>
      </c>
      <c r="E896" t="n">
        <v>-58.18542861938477</v>
      </c>
      <c r="F896" t="n">
        <v>-63.29613876342773</v>
      </c>
      <c r="G896" t="n">
        <v>-61.59622955322266</v>
      </c>
      <c r="H896" t="n">
        <v>-63.28070068359375</v>
      </c>
      <c r="I896" t="n">
        <v>-65.25383758544922</v>
      </c>
      <c r="J896" t="n">
        <v>-59.01186370849609</v>
      </c>
      <c r="K896" t="n">
        <v>-63.274658203125</v>
      </c>
      <c r="L896" t="n">
        <v>-61.98578262329102</v>
      </c>
      <c r="M896" t="n">
        <v>-58.40379333496094</v>
      </c>
      <c r="N896" t="n">
        <v>-64.18678283691406</v>
      </c>
      <c r="O896" t="n">
        <v>-65.61837768554688</v>
      </c>
      <c r="P896" t="n">
        <v>-61.8939094543457</v>
      </c>
      <c r="Q896" t="n">
        <v>-64.32122802734375</v>
      </c>
      <c r="R896" t="n">
        <v>-61.98201370239258</v>
      </c>
      <c r="S896" t="n">
        <v>-61.75545120239258</v>
      </c>
      <c r="T896" t="n">
        <v>-62.19454956054688</v>
      </c>
      <c r="U896" t="n">
        <v>-63.03330230712891</v>
      </c>
      <c r="V896" t="n">
        <v>-64.7867431640625</v>
      </c>
      <c r="W896" t="n">
        <v>-62.72372055053711</v>
      </c>
      <c r="X896" t="n">
        <v>-61.72107315063477</v>
      </c>
      <c r="Y896" t="n">
        <v>-60.26774215698242</v>
      </c>
      <c r="Z896" t="n">
        <v>-60.31106567382812</v>
      </c>
      <c r="AA896" t="n">
        <v>-61.77457427978516</v>
      </c>
      <c r="AB896" t="n">
        <v>-65.25663757324219</v>
      </c>
      <c r="AC896" t="n">
        <v>-62.02250671386719</v>
      </c>
      <c r="AD896" t="n">
        <v>-62.41849899291992</v>
      </c>
      <c r="AE896" t="n">
        <v>-65.01795959472656</v>
      </c>
      <c r="AF896" t="n">
        <v>-66.83026123046875</v>
      </c>
      <c r="AG896" t="n">
        <v>-64.98798370361328</v>
      </c>
      <c r="AH896" t="n">
        <v>-62.54599761962891</v>
      </c>
      <c r="AI896" t="n">
        <v>-63.05000686645508</v>
      </c>
      <c r="AJ896" t="n">
        <v>-63.56918334960938</v>
      </c>
      <c r="AK896" t="n">
        <v>-65.56906890869141</v>
      </c>
      <c r="AL896" t="n">
        <v>-64.05316925048828</v>
      </c>
      <c r="AM896" t="n">
        <v>-63.42523956298828</v>
      </c>
      <c r="AN896" t="n">
        <v>-65.44171905517578</v>
      </c>
      <c r="AO896" t="n">
        <v>-64.18471527099609</v>
      </c>
      <c r="AP896" t="n">
        <v>-65.86061096191406</v>
      </c>
      <c r="AQ896" t="n">
        <v>-63.68667221069336</v>
      </c>
      <c r="AR896" t="n">
        <v>-62.49552536010742</v>
      </c>
      <c r="AS896" t="n">
        <v>-63.20078277587891</v>
      </c>
      <c r="AT896" t="n">
        <v>-61.51643753051758</v>
      </c>
      <c r="AU896" t="n">
        <v>-63.61001968383789</v>
      </c>
      <c r="AV896" t="n">
        <v>-64.62699890136719</v>
      </c>
      <c r="AW896" t="n">
        <v>-62.99460601806641</v>
      </c>
      <c r="AX896" t="n">
        <v>-61.28018188476562</v>
      </c>
      <c r="AY896" t="n">
        <v>-64.06399536132812</v>
      </c>
      <c r="AZ896" t="n">
        <v>-20.44713401794434</v>
      </c>
      <c r="BA896" t="n">
        <v>-22.15614700317383</v>
      </c>
      <c r="BB896" t="n">
        <v>-63.31547164916992</v>
      </c>
      <c r="BC896" t="n">
        <v>-61.03227233886719</v>
      </c>
      <c r="BD896" t="n">
        <v>-61.39354705810547</v>
      </c>
      <c r="BE896" t="n">
        <v>-63.52076721191406</v>
      </c>
      <c r="BF896" t="n">
        <v>-61.26908111572266</v>
      </c>
      <c r="BG896" t="n">
        <v>-61.19429016113281</v>
      </c>
      <c r="BH896" t="n">
        <v>-61.63221740722656</v>
      </c>
      <c r="BI896" t="n">
        <v>-63.11172485351562</v>
      </c>
      <c r="BJ896" t="n">
        <v>-64.08405303955078</v>
      </c>
      <c r="BK896" t="n">
        <v>-61.25571823120117</v>
      </c>
      <c r="BL896" t="n">
        <v>-59.37693023681641</v>
      </c>
      <c r="BM896" t="n">
        <v>-62.41439056396484</v>
      </c>
      <c r="BN896" t="n">
        <v>-55.7061767578125</v>
      </c>
      <c r="BO896" t="n">
        <v>-60.89663696289062</v>
      </c>
      <c r="BP896" t="n">
        <v>-58.54051208496094</v>
      </c>
      <c r="BQ896" t="n">
        <v>-58.48100280761719</v>
      </c>
      <c r="BR896" t="n">
        <v>-60.32845306396484</v>
      </c>
      <c r="BS896" t="n">
        <v>-61.75580978393555</v>
      </c>
      <c r="BT896" t="n">
        <v>-59.056640625</v>
      </c>
      <c r="BU896" t="n">
        <v>-58.79074096679688</v>
      </c>
      <c r="BV896" t="n">
        <v>-61.69862747192383</v>
      </c>
      <c r="BW896" t="n">
        <v>-58.83720397949219</v>
      </c>
      <c r="BX896" t="n">
        <v>-60.71608734130859</v>
      </c>
      <c r="BY896" t="n">
        <v>-60.22951889038086</v>
      </c>
      <c r="BZ896" t="n">
        <v>-58.34012603759766</v>
      </c>
      <c r="CA896" t="n">
        <v>-58.30312728881836</v>
      </c>
      <c r="CB896" t="n">
        <v>-58.63455200195312</v>
      </c>
      <c r="CC896" t="n">
        <v>-60.719482421875</v>
      </c>
      <c r="CD896" t="n">
        <v>-61.12322998046875</v>
      </c>
      <c r="CE896" t="n">
        <v>-59.65104293823242</v>
      </c>
      <c r="CF896" t="n">
        <v>-60.73864364624023</v>
      </c>
      <c r="CG896" t="n">
        <v>-61.13113784790039</v>
      </c>
      <c r="CH896" t="n">
        <v>-59.23752593994141</v>
      </c>
      <c r="CI896" t="n">
        <v>-57.94723892211914</v>
      </c>
      <c r="CJ896" t="n">
        <v>-61.08070755004883</v>
      </c>
      <c r="CK896" t="n">
        <v>-57.47601699829102</v>
      </c>
      <c r="CL896" t="n">
        <v>-62.2917366027832</v>
      </c>
      <c r="CM896" t="n">
        <v>-61.68342971801758</v>
      </c>
      <c r="CN896" t="n">
        <v>-56.7503547668457</v>
      </c>
      <c r="CO896" t="n">
        <v>-57.52535629272461</v>
      </c>
      <c r="CP896" t="n">
        <v>-59.04765319824219</v>
      </c>
      <c r="CQ896" t="n">
        <v>-58.25329208374023</v>
      </c>
      <c r="CR896" t="n">
        <v>-54.43775939941406</v>
      </c>
      <c r="CS896" t="n">
        <v>-54.49386215209961</v>
      </c>
      <c r="CT896" t="n">
        <v>-56.90802383422852</v>
      </c>
      <c r="CU896" t="n">
        <v>-57.52089309692383</v>
      </c>
      <c r="CV896" t="n">
        <v>-59.54534912109375</v>
      </c>
      <c r="CW896" t="n">
        <v>-56.78868103027344</v>
      </c>
      <c r="CX896" t="n">
        <v>-59.42705917358398</v>
      </c>
    </row>
    <row r="897">
      <c r="A897" t="inlineStr">
        <is>
          <t>2026-05-31 13:14:56.467</t>
        </is>
      </c>
      <c r="B897" t="n">
        <v>118.372</v>
      </c>
      <c r="C897" t="n">
        <v>-56.70279312133789</v>
      </c>
      <c r="D897" t="n">
        <v>-59.08480453491211</v>
      </c>
      <c r="E897" t="n">
        <v>-58.75542449951172</v>
      </c>
      <c r="F897" t="n">
        <v>-65.29607391357422</v>
      </c>
      <c r="G897" t="n">
        <v>-63.4206428527832</v>
      </c>
      <c r="H897" t="n">
        <v>-62.4831657409668</v>
      </c>
      <c r="I897" t="n">
        <v>-62.34320449829102</v>
      </c>
      <c r="J897" t="n">
        <v>-64.45231628417969</v>
      </c>
      <c r="K897" t="n">
        <v>-63.9844970703125</v>
      </c>
      <c r="L897" t="n">
        <v>-60.92816925048828</v>
      </c>
      <c r="M897" t="n">
        <v>-63.81769943237305</v>
      </c>
      <c r="N897" t="n">
        <v>-60.07831954956055</v>
      </c>
      <c r="O897" t="n">
        <v>-63.06326293945312</v>
      </c>
      <c r="P897" t="n">
        <v>-62.05135345458984</v>
      </c>
      <c r="Q897" t="n">
        <v>-62.94625854492188</v>
      </c>
      <c r="R897" t="n">
        <v>-60.74871063232422</v>
      </c>
      <c r="S897" t="n">
        <v>-61.09194564819336</v>
      </c>
      <c r="T897" t="n">
        <v>-64.46975708007812</v>
      </c>
      <c r="U897" t="n">
        <v>-64.11908721923828</v>
      </c>
      <c r="V897" t="n">
        <v>-62.40100479125977</v>
      </c>
      <c r="W897" t="n">
        <v>-64.18303680419922</v>
      </c>
      <c r="X897" t="n">
        <v>-63.06296157836914</v>
      </c>
      <c r="Y897" t="n">
        <v>-63.58156967163086</v>
      </c>
      <c r="Z897" t="n">
        <v>-60.23994064331055</v>
      </c>
      <c r="AA897" t="n">
        <v>-64.61111450195312</v>
      </c>
      <c r="AB897" t="n">
        <v>-61.34304428100586</v>
      </c>
      <c r="AC897" t="n">
        <v>-65.11540222167969</v>
      </c>
      <c r="AD897" t="n">
        <v>-59.822998046875</v>
      </c>
      <c r="AE897" t="n">
        <v>-62.32653045654297</v>
      </c>
      <c r="AF897" t="n">
        <v>-62.98741912841797</v>
      </c>
      <c r="AG897" t="n">
        <v>-66.60200500488281</v>
      </c>
      <c r="AH897" t="n">
        <v>-66.25233459472656</v>
      </c>
      <c r="AI897" t="n">
        <v>-63.52098846435547</v>
      </c>
      <c r="AJ897" t="n">
        <v>-65.18739318847656</v>
      </c>
      <c r="AK897" t="n">
        <v>-63.82941055297852</v>
      </c>
      <c r="AL897" t="n">
        <v>-64.61602020263672</v>
      </c>
      <c r="AM897" t="n">
        <v>-63.69340515136719</v>
      </c>
      <c r="AN897" t="n">
        <v>-63.88947677612305</v>
      </c>
      <c r="AO897" t="n">
        <v>-61.99868774414062</v>
      </c>
      <c r="AP897" t="n">
        <v>-65.80535888671875</v>
      </c>
      <c r="AQ897" t="n">
        <v>-66.10646820068359</v>
      </c>
      <c r="AR897" t="n">
        <v>-62.48529052734375</v>
      </c>
      <c r="AS897" t="n">
        <v>-62.06613540649414</v>
      </c>
      <c r="AT897" t="n">
        <v>-64.93778991699219</v>
      </c>
      <c r="AU897" t="n">
        <v>-64.20829772949219</v>
      </c>
      <c r="AV897" t="n">
        <v>-62.62566375732422</v>
      </c>
      <c r="AW897" t="n">
        <v>-61.14642715454102</v>
      </c>
      <c r="AX897" t="n">
        <v>-62.64774703979492</v>
      </c>
      <c r="AY897" t="n">
        <v>-61.9012336730957</v>
      </c>
      <c r="AZ897" t="n">
        <v>-20.43952751159668</v>
      </c>
      <c r="BA897" t="n">
        <v>-22.11764526367188</v>
      </c>
      <c r="BB897" t="n">
        <v>-64.16238403320312</v>
      </c>
      <c r="BC897" t="n">
        <v>-62.59928894042969</v>
      </c>
      <c r="BD897" t="n">
        <v>-61.26543426513672</v>
      </c>
      <c r="BE897" t="n">
        <v>-63.44084548950195</v>
      </c>
      <c r="BF897" t="n">
        <v>-59.44511413574219</v>
      </c>
      <c r="BG897" t="n">
        <v>-60.81399917602539</v>
      </c>
      <c r="BH897" t="n">
        <v>-60.51060485839844</v>
      </c>
      <c r="BI897" t="n">
        <v>-61.52541351318359</v>
      </c>
      <c r="BJ897" t="n">
        <v>-60.91298675537109</v>
      </c>
      <c r="BK897" t="n">
        <v>-62.31694030761719</v>
      </c>
      <c r="BL897" t="n">
        <v>-62.32094192504883</v>
      </c>
      <c r="BM897" t="n">
        <v>-60.865234375</v>
      </c>
      <c r="BN897" t="n">
        <v>-60.67805862426758</v>
      </c>
      <c r="BO897" t="n">
        <v>-61.64200210571289</v>
      </c>
      <c r="BP897" t="n">
        <v>-62.1754264831543</v>
      </c>
      <c r="BQ897" t="n">
        <v>-57.76509857177734</v>
      </c>
      <c r="BR897" t="n">
        <v>-60.28110504150391</v>
      </c>
      <c r="BS897" t="n">
        <v>-59.72674179077148</v>
      </c>
      <c r="BT897" t="n">
        <v>-59.3608283996582</v>
      </c>
      <c r="BU897" t="n">
        <v>-61.42431640625</v>
      </c>
      <c r="BV897" t="n">
        <v>-60.02153396606445</v>
      </c>
      <c r="BW897" t="n">
        <v>-61.88528060913086</v>
      </c>
      <c r="BX897" t="n">
        <v>-57.58758544921875</v>
      </c>
      <c r="BY897" t="n">
        <v>-60.05157470703125</v>
      </c>
      <c r="BZ897" t="n">
        <v>-58.54118347167969</v>
      </c>
      <c r="CA897" t="n">
        <v>-60.55539321899414</v>
      </c>
      <c r="CB897" t="n">
        <v>-57.09977340698242</v>
      </c>
      <c r="CC897" t="n">
        <v>-59.6416015625</v>
      </c>
      <c r="CD897" t="n">
        <v>-59.54232025146484</v>
      </c>
      <c r="CE897" t="n">
        <v>-58.78920745849609</v>
      </c>
      <c r="CF897" t="n">
        <v>-62.33570861816406</v>
      </c>
      <c r="CG897" t="n">
        <v>-61.45547485351562</v>
      </c>
      <c r="CH897" t="n">
        <v>-60.12958526611328</v>
      </c>
      <c r="CI897" t="n">
        <v>-59.53335571289062</v>
      </c>
      <c r="CJ897" t="n">
        <v>-65.21766662597656</v>
      </c>
      <c r="CK897" t="n">
        <v>-58.33406066894531</v>
      </c>
      <c r="CL897" t="n">
        <v>-60.36679458618164</v>
      </c>
      <c r="CM897" t="n">
        <v>-57.67562103271484</v>
      </c>
      <c r="CN897" t="n">
        <v>-59.83403778076172</v>
      </c>
      <c r="CO897" t="n">
        <v>-59.37060928344727</v>
      </c>
      <c r="CP897" t="n">
        <v>-57.93416976928711</v>
      </c>
      <c r="CQ897" t="n">
        <v>-58.78436660766602</v>
      </c>
      <c r="CR897" t="n">
        <v>-57.07433700561523</v>
      </c>
      <c r="CS897" t="n">
        <v>-56.9256706237793</v>
      </c>
      <c r="CT897" t="n">
        <v>-57.57377624511719</v>
      </c>
      <c r="CU897" t="n">
        <v>-56.83106231689453</v>
      </c>
      <c r="CV897" t="n">
        <v>-55.29040908813477</v>
      </c>
      <c r="CW897" t="n">
        <v>-55.54875946044922</v>
      </c>
      <c r="CX897" t="n">
        <v>-55.30838394165039</v>
      </c>
    </row>
    <row r="898">
      <c r="A898" t="inlineStr">
        <is>
          <t>2026-05-31 13:14:56.604</t>
        </is>
      </c>
      <c r="B898" t="n">
        <v>118.509</v>
      </c>
      <c r="C898" t="n">
        <v>-57.3526496887207</v>
      </c>
      <c r="D898" t="n">
        <v>-55.36379623413086</v>
      </c>
      <c r="E898" t="n">
        <v>-55.56070327758789</v>
      </c>
      <c r="F898" t="n">
        <v>-64.65296173095703</v>
      </c>
      <c r="G898" t="n">
        <v>-62.62248992919922</v>
      </c>
      <c r="H898" t="n">
        <v>-63.94484710693359</v>
      </c>
      <c r="I898" t="n">
        <v>-63.19187545776367</v>
      </c>
      <c r="J898" t="n">
        <v>-63.980224609375</v>
      </c>
      <c r="K898" t="n">
        <v>-62.23318099975586</v>
      </c>
      <c r="L898" t="n">
        <v>-59.92127990722656</v>
      </c>
      <c r="M898" t="n">
        <v>-65.42246246337891</v>
      </c>
      <c r="N898" t="n">
        <v>-62.60967254638672</v>
      </c>
      <c r="O898" t="n">
        <v>-62.57250213623047</v>
      </c>
      <c r="P898" t="n">
        <v>-62.30385208129883</v>
      </c>
      <c r="Q898" t="n">
        <v>-63.03303527832031</v>
      </c>
      <c r="R898" t="n">
        <v>-62.10890197753906</v>
      </c>
      <c r="S898" t="n">
        <v>-60.78890609741211</v>
      </c>
      <c r="T898" t="n">
        <v>-63.71027755737305</v>
      </c>
      <c r="U898" t="n">
        <v>-61.13664245605469</v>
      </c>
      <c r="V898" t="n">
        <v>-63.3812255859375</v>
      </c>
      <c r="W898" t="n">
        <v>-60.82157516479492</v>
      </c>
      <c r="X898" t="n">
        <v>-64.39556121826172</v>
      </c>
      <c r="Y898" t="n">
        <v>-63.56388854980469</v>
      </c>
      <c r="Z898" t="n">
        <v>-61.42051315307617</v>
      </c>
      <c r="AA898" t="n">
        <v>-64.19419860839844</v>
      </c>
      <c r="AB898" t="n">
        <v>-62.34238815307617</v>
      </c>
      <c r="AC898" t="n">
        <v>-62.50119781494141</v>
      </c>
      <c r="AD898" t="n">
        <v>-59.60211563110352</v>
      </c>
      <c r="AE898" t="n">
        <v>-64.58024597167969</v>
      </c>
      <c r="AF898" t="n">
        <v>-65.40650939941406</v>
      </c>
      <c r="AG898" t="n">
        <v>-61.94770812988281</v>
      </c>
      <c r="AH898" t="n">
        <v>-62.52280807495117</v>
      </c>
      <c r="AI898" t="n">
        <v>-63.26345062255859</v>
      </c>
      <c r="AJ898" t="n">
        <v>-61.71525955200195</v>
      </c>
      <c r="AK898" t="n">
        <v>-65.36363983154297</v>
      </c>
      <c r="AL898" t="n">
        <v>-61.45897674560547</v>
      </c>
      <c r="AM898" t="n">
        <v>-62.33398056030273</v>
      </c>
      <c r="AN898" t="n">
        <v>-63.55663299560547</v>
      </c>
      <c r="AO898" t="n">
        <v>-60.72216415405273</v>
      </c>
      <c r="AP898" t="n">
        <v>-62.23181915283203</v>
      </c>
      <c r="AQ898" t="n">
        <v>-64.65946960449219</v>
      </c>
      <c r="AR898" t="n">
        <v>-63.46934127807617</v>
      </c>
      <c r="AS898" t="n">
        <v>-61.6536979675293</v>
      </c>
      <c r="AT898" t="n">
        <v>-63.13578033447266</v>
      </c>
      <c r="AU898" t="n">
        <v>-60.65583801269531</v>
      </c>
      <c r="AV898" t="n">
        <v>-61.36755752563477</v>
      </c>
      <c r="AW898" t="n">
        <v>-62.01065444946289</v>
      </c>
      <c r="AX898" t="n">
        <v>-61.29121780395508</v>
      </c>
      <c r="AY898" t="n">
        <v>-62.3724250793457</v>
      </c>
      <c r="AZ898" t="n">
        <v>-20.4534969329834</v>
      </c>
      <c r="BA898" t="n">
        <v>-22.16244888305664</v>
      </c>
      <c r="BB898" t="n">
        <v>-63.92967987060547</v>
      </c>
      <c r="BC898" t="n">
        <v>-64.36881256103516</v>
      </c>
      <c r="BD898" t="n">
        <v>-61.27522277832031</v>
      </c>
      <c r="BE898" t="n">
        <v>-59.15592956542969</v>
      </c>
      <c r="BF898" t="n">
        <v>-62.88862228393555</v>
      </c>
      <c r="BG898" t="n">
        <v>-60.90552520751953</v>
      </c>
      <c r="BH898" t="n">
        <v>-62.0872802734375</v>
      </c>
      <c r="BI898" t="n">
        <v>-65.13651275634766</v>
      </c>
      <c r="BJ898" t="n">
        <v>-63.71604537963867</v>
      </c>
      <c r="BK898" t="n">
        <v>-60.0759391784668</v>
      </c>
      <c r="BL898" t="n">
        <v>-59.3759765625</v>
      </c>
      <c r="BM898" t="n">
        <v>-62.77988433837891</v>
      </c>
      <c r="BN898" t="n">
        <v>-56.85528564453125</v>
      </c>
      <c r="BO898" t="n">
        <v>-58.44683074951172</v>
      </c>
      <c r="BP898" t="n">
        <v>-61.03806304931641</v>
      </c>
      <c r="BQ898" t="n">
        <v>-60.34607696533203</v>
      </c>
      <c r="BR898" t="n">
        <v>-61.85571670532227</v>
      </c>
      <c r="BS898" t="n">
        <v>-60.79975509643555</v>
      </c>
      <c r="BT898" t="n">
        <v>-60.56580352783203</v>
      </c>
      <c r="BU898" t="n">
        <v>-60.53779220581055</v>
      </c>
      <c r="BV898" t="n">
        <v>-60.76714324951172</v>
      </c>
      <c r="BW898" t="n">
        <v>-58.01778411865234</v>
      </c>
      <c r="BX898" t="n">
        <v>-58.68091201782227</v>
      </c>
      <c r="BY898" t="n">
        <v>-59.74365615844727</v>
      </c>
      <c r="BZ898" t="n">
        <v>-62.59125518798828</v>
      </c>
      <c r="CA898" t="n">
        <v>-58.83415603637695</v>
      </c>
      <c r="CB898" t="n">
        <v>-56.44681549072266</v>
      </c>
      <c r="CC898" t="n">
        <v>-61.36598587036133</v>
      </c>
      <c r="CD898" t="n">
        <v>-60.62305450439453</v>
      </c>
      <c r="CE898" t="n">
        <v>-58.91795349121094</v>
      </c>
      <c r="CF898" t="n">
        <v>-60.47384643554688</v>
      </c>
      <c r="CG898" t="n">
        <v>-60.86540603637695</v>
      </c>
      <c r="CH898" t="n">
        <v>-59.95876693725586</v>
      </c>
      <c r="CI898" t="n">
        <v>-58.82426071166992</v>
      </c>
      <c r="CJ898" t="n">
        <v>-59.65557479858398</v>
      </c>
      <c r="CK898" t="n">
        <v>-60.39793395996094</v>
      </c>
      <c r="CL898" t="n">
        <v>-61.55391311645508</v>
      </c>
      <c r="CM898" t="n">
        <v>-59.92780685424805</v>
      </c>
      <c r="CN898" t="n">
        <v>-58.89650344848633</v>
      </c>
      <c r="CO898" t="n">
        <v>-59.74714279174805</v>
      </c>
      <c r="CP898" t="n">
        <v>-56.94961929321289</v>
      </c>
      <c r="CQ898" t="n">
        <v>-54.59048843383789</v>
      </c>
      <c r="CR898" t="n">
        <v>-56.35721969604492</v>
      </c>
      <c r="CS898" t="n">
        <v>-58.97304534912109</v>
      </c>
      <c r="CT898" t="n">
        <v>-57.10333633422852</v>
      </c>
      <c r="CU898" t="n">
        <v>-58.95471954345703</v>
      </c>
      <c r="CV898" t="n">
        <v>-55.90850448608398</v>
      </c>
      <c r="CW898" t="n">
        <v>-54.02312088012695</v>
      </c>
      <c r="CX898" t="n">
        <v>-58.32576370239258</v>
      </c>
    </row>
    <row r="899">
      <c r="A899" t="inlineStr">
        <is>
          <t>2026-05-31 13:14:56.736</t>
        </is>
      </c>
      <c r="B899" t="n">
        <v>118.642</v>
      </c>
      <c r="C899" t="n">
        <v>-56.63678741455078</v>
      </c>
      <c r="D899" t="n">
        <v>-54.83831405639648</v>
      </c>
      <c r="E899" t="n">
        <v>-60.15147399902344</v>
      </c>
      <c r="F899" t="n">
        <v>-63.3102912902832</v>
      </c>
      <c r="G899" t="n">
        <v>-64.65576171875</v>
      </c>
      <c r="H899" t="n">
        <v>-64.53243255615234</v>
      </c>
      <c r="I899" t="n">
        <v>-62.55344390869141</v>
      </c>
      <c r="J899" t="n">
        <v>-61.85111999511719</v>
      </c>
      <c r="K899" t="n">
        <v>-61.18316650390625</v>
      </c>
      <c r="L899" t="n">
        <v>-61.84385299682617</v>
      </c>
      <c r="M899" t="n">
        <v>-62.90194320678711</v>
      </c>
      <c r="N899" t="n">
        <v>-61.99855804443359</v>
      </c>
      <c r="O899" t="n">
        <v>-61.00529861450195</v>
      </c>
      <c r="P899" t="n">
        <v>-61.98227691650391</v>
      </c>
      <c r="Q899" t="n">
        <v>-63.18468856811523</v>
      </c>
      <c r="R899" t="n">
        <v>-61.4653205871582</v>
      </c>
      <c r="S899" t="n">
        <v>-65.58245086669922</v>
      </c>
      <c r="T899" t="n">
        <v>-61.57991790771484</v>
      </c>
      <c r="U899" t="n">
        <v>-61.06483459472656</v>
      </c>
      <c r="V899" t="n">
        <v>-63.15994644165039</v>
      </c>
      <c r="W899" t="n">
        <v>-61.82865142822266</v>
      </c>
      <c r="X899" t="n">
        <v>-63.19551467895508</v>
      </c>
      <c r="Y899" t="n">
        <v>-62.1428337097168</v>
      </c>
      <c r="Z899" t="n">
        <v>-61.66455078125</v>
      </c>
      <c r="AA899" t="n">
        <v>-62.13298416137695</v>
      </c>
      <c r="AB899" t="n">
        <v>-61.92179107666016</v>
      </c>
      <c r="AC899" t="n">
        <v>-59.2794303894043</v>
      </c>
      <c r="AD899" t="n">
        <v>-64.48856353759766</v>
      </c>
      <c r="AE899" t="n">
        <v>-65.90267181396484</v>
      </c>
      <c r="AF899" t="n">
        <v>-65.60239410400391</v>
      </c>
      <c r="AG899" t="n">
        <v>-64.51556396484375</v>
      </c>
      <c r="AH899" t="n">
        <v>-67.7054443359375</v>
      </c>
      <c r="AI899" t="n">
        <v>-60.35950088500977</v>
      </c>
      <c r="AJ899" t="n">
        <v>-66.99575805664062</v>
      </c>
      <c r="AK899" t="n">
        <v>-66.88384246826172</v>
      </c>
      <c r="AL899" t="n">
        <v>-61.94045639038086</v>
      </c>
      <c r="AM899" t="n">
        <v>-63.96247863769531</v>
      </c>
      <c r="AN899" t="n">
        <v>-61.91744995117188</v>
      </c>
      <c r="AO899" t="n">
        <v>-65.92916870117188</v>
      </c>
      <c r="AP899" t="n">
        <v>-65.68743896484375</v>
      </c>
      <c r="AQ899" t="n">
        <v>-64.04780578613281</v>
      </c>
      <c r="AR899" t="n">
        <v>-63.24567794799805</v>
      </c>
      <c r="AS899" t="n">
        <v>-64.34112548828125</v>
      </c>
      <c r="AT899" t="n">
        <v>-63.30253219604492</v>
      </c>
      <c r="AU899" t="n">
        <v>-63.99884796142578</v>
      </c>
      <c r="AV899" t="n">
        <v>-59.62110137939453</v>
      </c>
      <c r="AW899" t="n">
        <v>-61.19877624511719</v>
      </c>
      <c r="AX899" t="n">
        <v>-62.53971862792969</v>
      </c>
      <c r="AY899" t="n">
        <v>-58.42432403564453</v>
      </c>
      <c r="AZ899" t="n">
        <v>-20.47448921203613</v>
      </c>
      <c r="BA899" t="n">
        <v>-22.20372772216797</v>
      </c>
      <c r="BB899" t="n">
        <v>-58.85340118408203</v>
      </c>
      <c r="BC899" t="n">
        <v>-61.17478179931641</v>
      </c>
      <c r="BD899" t="n">
        <v>-62.10224151611328</v>
      </c>
      <c r="BE899" t="n">
        <v>-63.31370544433594</v>
      </c>
      <c r="BF899" t="n">
        <v>-64.01104736328125</v>
      </c>
      <c r="BG899" t="n">
        <v>-63.06049346923828</v>
      </c>
      <c r="BH899" t="n">
        <v>-64.78974151611328</v>
      </c>
      <c r="BI899" t="n">
        <v>-62.5064811706543</v>
      </c>
      <c r="BJ899" t="n">
        <v>-62.71218872070312</v>
      </c>
      <c r="BK899" t="n">
        <v>-64.10334014892578</v>
      </c>
      <c r="BL899" t="n">
        <v>-62.72146987915039</v>
      </c>
      <c r="BM899" t="n">
        <v>-64.18499755859375</v>
      </c>
      <c r="BN899" t="n">
        <v>-59.7646369934082</v>
      </c>
      <c r="BO899" t="n">
        <v>-59.95989990234375</v>
      </c>
      <c r="BP899" t="n">
        <v>-61.26520156860352</v>
      </c>
      <c r="BQ899" t="n">
        <v>-58.75606536865234</v>
      </c>
      <c r="BR899" t="n">
        <v>-61.56299591064453</v>
      </c>
      <c r="BS899" t="n">
        <v>-62.72559356689453</v>
      </c>
      <c r="BT899" t="n">
        <v>-60.1998291015625</v>
      </c>
      <c r="BU899" t="n">
        <v>-58.35700607299805</v>
      </c>
      <c r="BV899" t="n">
        <v>-59.55519485473633</v>
      </c>
      <c r="BW899" t="n">
        <v>-60.12066650390625</v>
      </c>
      <c r="BX899" t="n">
        <v>-57.49639129638672</v>
      </c>
      <c r="BY899" t="n">
        <v>-60.0644416809082</v>
      </c>
      <c r="BZ899" t="n">
        <v>-60.18552780151367</v>
      </c>
      <c r="CA899" t="n">
        <v>-57.23726272583008</v>
      </c>
      <c r="CB899" t="n">
        <v>-59.94520950317383</v>
      </c>
      <c r="CC899" t="n">
        <v>-62.11172866821289</v>
      </c>
      <c r="CD899" t="n">
        <v>-56.64313888549805</v>
      </c>
      <c r="CE899" t="n">
        <v>-61.30878829956055</v>
      </c>
      <c r="CF899" t="n">
        <v>-59.11397933959961</v>
      </c>
      <c r="CG899" t="n">
        <v>-63.24885940551758</v>
      </c>
      <c r="CH899" t="n">
        <v>-60.67017364501953</v>
      </c>
      <c r="CI899" t="n">
        <v>-57.37393951416016</v>
      </c>
      <c r="CJ899" t="n">
        <v>-63.11624526977539</v>
      </c>
      <c r="CK899" t="n">
        <v>-57.96718597412109</v>
      </c>
      <c r="CL899" t="n">
        <v>-62.38660430908203</v>
      </c>
      <c r="CM899" t="n">
        <v>-58.61331176757812</v>
      </c>
      <c r="CN899" t="n">
        <v>-61.48226165771484</v>
      </c>
      <c r="CO899" t="n">
        <v>-59.94506072998047</v>
      </c>
      <c r="CP899" t="n">
        <v>-57.91720962524414</v>
      </c>
      <c r="CQ899" t="n">
        <v>-57.6905632019043</v>
      </c>
      <c r="CR899" t="n">
        <v>-60.15591049194336</v>
      </c>
      <c r="CS899" t="n">
        <v>-57.48953628540039</v>
      </c>
      <c r="CT899" t="n">
        <v>-57.48797607421875</v>
      </c>
      <c r="CU899" t="n">
        <v>-57.77199935913086</v>
      </c>
      <c r="CV899" t="n">
        <v>-60.71484756469727</v>
      </c>
      <c r="CW899" t="n">
        <v>-55.36665725708008</v>
      </c>
      <c r="CX899" t="n">
        <v>-59.21154403686523</v>
      </c>
    </row>
    <row r="900">
      <c r="A900" t="inlineStr">
        <is>
          <t>2026-05-31 13:14:56.860</t>
        </is>
      </c>
      <c r="B900" t="n">
        <v>118.766</v>
      </c>
      <c r="C900" t="n">
        <v>-57.61364364624023</v>
      </c>
      <c r="D900" t="n">
        <v>-55.03923034667969</v>
      </c>
      <c r="E900" t="n">
        <v>-59.68542861938477</v>
      </c>
      <c r="F900" t="n">
        <v>-62.0128288269043</v>
      </c>
      <c r="G900" t="n">
        <v>-63.29349899291992</v>
      </c>
      <c r="H900" t="n">
        <v>-60.99878311157227</v>
      </c>
      <c r="I900" t="n">
        <v>-63.88238143920898</v>
      </c>
      <c r="J900" t="n">
        <v>-63.60617828369141</v>
      </c>
      <c r="K900" t="n">
        <v>-59.50534057617188</v>
      </c>
      <c r="L900" t="n">
        <v>-65.81737518310547</v>
      </c>
      <c r="M900" t="n">
        <v>-65.61799621582031</v>
      </c>
      <c r="N900" t="n">
        <v>-63.55043411254883</v>
      </c>
      <c r="O900" t="n">
        <v>-60.98966217041016</v>
      </c>
      <c r="P900" t="n">
        <v>-64.01210021972656</v>
      </c>
      <c r="Q900" t="n">
        <v>-63.17239379882812</v>
      </c>
      <c r="R900" t="n">
        <v>-61.87383270263672</v>
      </c>
      <c r="S900" t="n">
        <v>-61.8323974609375</v>
      </c>
      <c r="T900" t="n">
        <v>-64.27035522460938</v>
      </c>
      <c r="U900" t="n">
        <v>-63.98159408569336</v>
      </c>
      <c r="V900" t="n">
        <v>-58.32536697387695</v>
      </c>
      <c r="W900" t="n">
        <v>-61.87939071655273</v>
      </c>
      <c r="X900" t="n">
        <v>-63.16251373291016</v>
      </c>
      <c r="Y900" t="n">
        <v>-62.7032585144043</v>
      </c>
      <c r="Z900" t="n">
        <v>-60.49108123779297</v>
      </c>
      <c r="AA900" t="n">
        <v>-60.70903396606445</v>
      </c>
      <c r="AB900" t="n">
        <v>-63.36658096313477</v>
      </c>
      <c r="AC900" t="n">
        <v>-62.54806137084961</v>
      </c>
      <c r="AD900" t="n">
        <v>-61.94974899291992</v>
      </c>
      <c r="AE900" t="n">
        <v>-63.37446212768555</v>
      </c>
      <c r="AF900" t="n">
        <v>-66.41061401367188</v>
      </c>
      <c r="AG900" t="n">
        <v>-62.62898635864258</v>
      </c>
      <c r="AH900" t="n">
        <v>-63.27995681762695</v>
      </c>
      <c r="AI900" t="n">
        <v>-64.6083984375</v>
      </c>
      <c r="AJ900" t="n">
        <v>-64.70420074462891</v>
      </c>
      <c r="AK900" t="n">
        <v>-61.86105346679688</v>
      </c>
      <c r="AL900" t="n">
        <v>-61.93441390991211</v>
      </c>
      <c r="AM900" t="n">
        <v>-63.21949768066406</v>
      </c>
      <c r="AN900" t="n">
        <v>-63.5219841003418</v>
      </c>
      <c r="AO900" t="n">
        <v>-65.27529907226562</v>
      </c>
      <c r="AP900" t="n">
        <v>-61.37799453735352</v>
      </c>
      <c r="AQ900" t="n">
        <v>-62.35910034179688</v>
      </c>
      <c r="AR900" t="n">
        <v>-63.54552841186523</v>
      </c>
      <c r="AS900" t="n">
        <v>-63.58903121948242</v>
      </c>
      <c r="AT900" t="n">
        <v>-61.30331420898438</v>
      </c>
      <c r="AU900" t="n">
        <v>-63.14165115356445</v>
      </c>
      <c r="AV900" t="n">
        <v>-63.19005966186523</v>
      </c>
      <c r="AW900" t="n">
        <v>-63.98985290527344</v>
      </c>
      <c r="AX900" t="n">
        <v>-59.84955215454102</v>
      </c>
      <c r="AY900" t="n">
        <v>-62.05134963989258</v>
      </c>
      <c r="AZ900" t="n">
        <v>-20.45610046386719</v>
      </c>
      <c r="BA900" t="n">
        <v>-22.16405868530273</v>
      </c>
      <c r="BB900" t="n">
        <v>-62.6230583190918</v>
      </c>
      <c r="BC900" t="n">
        <v>-62.31940078735352</v>
      </c>
      <c r="BD900" t="n">
        <v>-62.08086776733398</v>
      </c>
      <c r="BE900" t="n">
        <v>-64.59508514404297</v>
      </c>
      <c r="BF900" t="n">
        <v>-62.00263214111328</v>
      </c>
      <c r="BG900" t="n">
        <v>-64.28314971923828</v>
      </c>
      <c r="BH900" t="n">
        <v>-64.13378143310547</v>
      </c>
      <c r="BI900" t="n">
        <v>-59.86383438110352</v>
      </c>
      <c r="BJ900" t="n">
        <v>-60.25637817382812</v>
      </c>
      <c r="BK900" t="n">
        <v>-60.19840621948242</v>
      </c>
      <c r="BL900" t="n">
        <v>-60.1320915222168</v>
      </c>
      <c r="BM900" t="n">
        <v>-61.21004867553711</v>
      </c>
      <c r="BN900" t="n">
        <v>-61.97620010375977</v>
      </c>
      <c r="BO900" t="n">
        <v>-59.31383895874023</v>
      </c>
      <c r="BP900" t="n">
        <v>-61.99143600463867</v>
      </c>
      <c r="BQ900" t="n">
        <v>-61.65470504760742</v>
      </c>
      <c r="BR900" t="n">
        <v>-61.02655029296875</v>
      </c>
      <c r="BS900" t="n">
        <v>-57.87128829956055</v>
      </c>
      <c r="BT900" t="n">
        <v>-59.58370208740234</v>
      </c>
      <c r="BU900" t="n">
        <v>-61.8036003112793</v>
      </c>
      <c r="BV900" t="n">
        <v>-58.88698196411133</v>
      </c>
      <c r="BW900" t="n">
        <v>-60.55196762084961</v>
      </c>
      <c r="BX900" t="n">
        <v>-60.38796615600586</v>
      </c>
      <c r="BY900" t="n">
        <v>-58.04344177246094</v>
      </c>
      <c r="BZ900" t="n">
        <v>-58.50172424316406</v>
      </c>
      <c r="CA900" t="n">
        <v>-59.99186706542969</v>
      </c>
      <c r="CB900" t="n">
        <v>-60.90583038330078</v>
      </c>
      <c r="CC900" t="n">
        <v>-60.57916259765625</v>
      </c>
      <c r="CD900" t="n">
        <v>-59.7108039855957</v>
      </c>
      <c r="CE900" t="n">
        <v>-61.38569641113281</v>
      </c>
      <c r="CF900" t="n">
        <v>-60.73759078979492</v>
      </c>
      <c r="CG900" t="n">
        <v>-61.17198181152344</v>
      </c>
      <c r="CH900" t="n">
        <v>-61.77676773071289</v>
      </c>
      <c r="CI900" t="n">
        <v>-57.83431625366211</v>
      </c>
      <c r="CJ900" t="n">
        <v>-62.02116012573242</v>
      </c>
      <c r="CK900" t="n">
        <v>-59.51497650146484</v>
      </c>
      <c r="CL900" t="n">
        <v>-62.48514938354492</v>
      </c>
      <c r="CM900" t="n">
        <v>-59.81982421875</v>
      </c>
      <c r="CN900" t="n">
        <v>-58.98928070068359</v>
      </c>
      <c r="CO900" t="n">
        <v>-58.83819580078125</v>
      </c>
      <c r="CP900" t="n">
        <v>-60.51026916503906</v>
      </c>
      <c r="CQ900" t="n">
        <v>-56.73126983642578</v>
      </c>
      <c r="CR900" t="n">
        <v>-57.41668701171875</v>
      </c>
      <c r="CS900" t="n">
        <v>-58.31003189086914</v>
      </c>
      <c r="CT900" t="n">
        <v>-57.85078048706055</v>
      </c>
      <c r="CU900" t="n">
        <v>-54.85937118530273</v>
      </c>
      <c r="CV900" t="n">
        <v>-54.51726150512695</v>
      </c>
      <c r="CW900" t="n">
        <v>-57.80570983886719</v>
      </c>
      <c r="CX900" t="n">
        <v>-61.51660537719727</v>
      </c>
    </row>
    <row r="901">
      <c r="A901" t="inlineStr">
        <is>
          <t>2026-05-31 13:14:56.994</t>
        </is>
      </c>
      <c r="B901" t="n">
        <v>118.899</v>
      </c>
      <c r="C901" t="n">
        <v>-55.67159271240234</v>
      </c>
      <c r="D901" t="n">
        <v>-53.89302062988281</v>
      </c>
      <c r="E901" t="n">
        <v>-57.24904632568359</v>
      </c>
      <c r="F901" t="n">
        <v>-66.04209136962891</v>
      </c>
      <c r="G901" t="n">
        <v>-62.02668762207031</v>
      </c>
      <c r="H901" t="n">
        <v>-64.10383605957031</v>
      </c>
      <c r="I901" t="n">
        <v>-62.80214691162109</v>
      </c>
      <c r="J901" t="n">
        <v>-61.32778167724609</v>
      </c>
      <c r="K901" t="n">
        <v>-62.30202102661133</v>
      </c>
      <c r="L901" t="n">
        <v>-61.9964599609375</v>
      </c>
      <c r="M901" t="n">
        <v>-62.35660934448242</v>
      </c>
      <c r="N901" t="n">
        <v>-63.59052658081055</v>
      </c>
      <c r="O901" t="n">
        <v>-62.23497772216797</v>
      </c>
      <c r="P901" t="n">
        <v>-63.86528778076172</v>
      </c>
      <c r="Q901" t="n">
        <v>-64.23683166503906</v>
      </c>
      <c r="R901" t="n">
        <v>-60.60209274291992</v>
      </c>
      <c r="S901" t="n">
        <v>-63.35737609863281</v>
      </c>
      <c r="T901" t="n">
        <v>-62.90541076660156</v>
      </c>
      <c r="U901" t="n">
        <v>-61.33548355102539</v>
      </c>
      <c r="V901" t="n">
        <v>-60.59447479248047</v>
      </c>
      <c r="W901" t="n">
        <v>-60.68171691894531</v>
      </c>
      <c r="X901" t="n">
        <v>-59.70783996582031</v>
      </c>
      <c r="Y901" t="n">
        <v>-58.57258224487305</v>
      </c>
      <c r="Z901" t="n">
        <v>-61.70718383789062</v>
      </c>
      <c r="AA901" t="n">
        <v>-63.21113586425781</v>
      </c>
      <c r="AB901" t="n">
        <v>-58.72920227050781</v>
      </c>
      <c r="AC901" t="n">
        <v>-62.67261123657227</v>
      </c>
      <c r="AD901" t="n">
        <v>-60.07783508300781</v>
      </c>
      <c r="AE901" t="n">
        <v>-66.35311126708984</v>
      </c>
      <c r="AF901" t="n">
        <v>-66.00453186035156</v>
      </c>
      <c r="AG901" t="n">
        <v>-65.13438415527344</v>
      </c>
      <c r="AH901" t="n">
        <v>-66.48094940185547</v>
      </c>
      <c r="AI901" t="n">
        <v>-65.75839996337891</v>
      </c>
      <c r="AJ901" t="n">
        <v>-63.16641235351562</v>
      </c>
      <c r="AK901" t="n">
        <v>-59.6515007019043</v>
      </c>
      <c r="AL901" t="n">
        <v>-64.09559631347656</v>
      </c>
      <c r="AM901" t="n">
        <v>-64.45044708251953</v>
      </c>
      <c r="AN901" t="n">
        <v>-61.2186393737793</v>
      </c>
      <c r="AO901" t="n">
        <v>-62.7979850769043</v>
      </c>
      <c r="AP901" t="n">
        <v>-62.03912353515625</v>
      </c>
      <c r="AQ901" t="n">
        <v>-64.31831359863281</v>
      </c>
      <c r="AR901" t="n">
        <v>-65.08816528320312</v>
      </c>
      <c r="AS901" t="n">
        <v>-66.41843414306641</v>
      </c>
      <c r="AT901" t="n">
        <v>-58.5547981262207</v>
      </c>
      <c r="AU901" t="n">
        <v>-60.37252807617188</v>
      </c>
      <c r="AV901" t="n">
        <v>-61.12015914916992</v>
      </c>
      <c r="AW901" t="n">
        <v>-61.26327896118164</v>
      </c>
      <c r="AX901" t="n">
        <v>-62.22669219970703</v>
      </c>
      <c r="AY901" t="n">
        <v>-62.02003860473633</v>
      </c>
      <c r="AZ901" t="n">
        <v>-20.47919082641602</v>
      </c>
      <c r="BA901" t="n">
        <v>-22.19338035583496</v>
      </c>
      <c r="BB901" t="n">
        <v>-64.97998046875</v>
      </c>
      <c r="BC901" t="n">
        <v>-60.85559463500977</v>
      </c>
      <c r="BD901" t="n">
        <v>-64.28218841552734</v>
      </c>
      <c r="BE901" t="n">
        <v>-61.50725173950195</v>
      </c>
      <c r="BF901" t="n">
        <v>-61.16227722167969</v>
      </c>
      <c r="BG901" t="n">
        <v>-63.07822799682617</v>
      </c>
      <c r="BH901" t="n">
        <v>-63.27750015258789</v>
      </c>
      <c r="BI901" t="n">
        <v>-63.32663726806641</v>
      </c>
      <c r="BJ901" t="n">
        <v>-60.6294059753418</v>
      </c>
      <c r="BK901" t="n">
        <v>-61.23631286621094</v>
      </c>
      <c r="BL901" t="n">
        <v>-61.99962615966797</v>
      </c>
      <c r="BM901" t="n">
        <v>-59.38735580444336</v>
      </c>
      <c r="BN901" t="n">
        <v>-59.77569580078125</v>
      </c>
      <c r="BO901" t="n">
        <v>-61.38261795043945</v>
      </c>
      <c r="BP901" t="n">
        <v>-58.74861145019531</v>
      </c>
      <c r="BQ901" t="n">
        <v>-58.26818084716797</v>
      </c>
      <c r="BR901" t="n">
        <v>-61.92826843261719</v>
      </c>
      <c r="BS901" t="n">
        <v>-63.05704116821289</v>
      </c>
      <c r="BT901" t="n">
        <v>-57.93471145629883</v>
      </c>
      <c r="BU901" t="n">
        <v>-61.82636642456055</v>
      </c>
      <c r="BV901" t="n">
        <v>-60.7415885925293</v>
      </c>
      <c r="BW901" t="n">
        <v>-59.2432975769043</v>
      </c>
      <c r="BX901" t="n">
        <v>-59.90117645263672</v>
      </c>
      <c r="BY901" t="n">
        <v>-59.70623016357422</v>
      </c>
      <c r="BZ901" t="n">
        <v>-61.84301376342773</v>
      </c>
      <c r="CA901" t="n">
        <v>-61.93513870239258</v>
      </c>
      <c r="CB901" t="n">
        <v>-58.60310745239258</v>
      </c>
      <c r="CC901" t="n">
        <v>-57.84816741943359</v>
      </c>
      <c r="CD901" t="n">
        <v>-56.02719497680664</v>
      </c>
      <c r="CE901" t="n">
        <v>-60.24992370605469</v>
      </c>
      <c r="CF901" t="n">
        <v>-56.77658843994141</v>
      </c>
      <c r="CG901" t="n">
        <v>-62.56606292724609</v>
      </c>
      <c r="CH901" t="n">
        <v>-61.02579879760742</v>
      </c>
      <c r="CI901" t="n">
        <v>-59.20857620239258</v>
      </c>
      <c r="CJ901" t="n">
        <v>-58.38289260864258</v>
      </c>
      <c r="CK901" t="n">
        <v>-58.50666427612305</v>
      </c>
      <c r="CL901" t="n">
        <v>-62.25024032592773</v>
      </c>
      <c r="CM901" t="n">
        <v>-59.02777862548828</v>
      </c>
      <c r="CN901" t="n">
        <v>-56.22990798950195</v>
      </c>
      <c r="CO901" t="n">
        <v>-58.59813690185547</v>
      </c>
      <c r="CP901" t="n">
        <v>-54.55928039550781</v>
      </c>
      <c r="CQ901" t="n">
        <v>-58.6194953918457</v>
      </c>
      <c r="CR901" t="n">
        <v>-60.61585998535156</v>
      </c>
      <c r="CS901" t="n">
        <v>-57.82852554321289</v>
      </c>
      <c r="CT901" t="n">
        <v>-58.99478530883789</v>
      </c>
      <c r="CU901" t="n">
        <v>-57.99882888793945</v>
      </c>
      <c r="CV901" t="n">
        <v>-57.73388290405273</v>
      </c>
      <c r="CW901" t="n">
        <v>-58.09052276611328</v>
      </c>
      <c r="CX901" t="n">
        <v>-59.68162155151367</v>
      </c>
    </row>
    <row r="902">
      <c r="A902" t="inlineStr">
        <is>
          <t>2026-05-31 13:14:57.111</t>
        </is>
      </c>
      <c r="B902" t="n">
        <v>119.017</v>
      </c>
      <c r="C902" t="n">
        <v>-57.97074890136719</v>
      </c>
      <c r="D902" t="n">
        <v>-55.90824890136719</v>
      </c>
      <c r="E902" t="n">
        <v>-56.77433776855469</v>
      </c>
      <c r="F902" t="n">
        <v>-63.22506332397461</v>
      </c>
      <c r="G902" t="n">
        <v>-65.56638336181641</v>
      </c>
      <c r="H902" t="n">
        <v>-63.95503234863281</v>
      </c>
      <c r="I902" t="n">
        <v>-62.35813522338867</v>
      </c>
      <c r="J902" t="n">
        <v>-61.72011947631836</v>
      </c>
      <c r="K902" t="n">
        <v>-60.60612487792969</v>
      </c>
      <c r="L902" t="n">
        <v>-64.63552093505859</v>
      </c>
      <c r="M902" t="n">
        <v>-62.3420295715332</v>
      </c>
      <c r="N902" t="n">
        <v>-63.50027847290039</v>
      </c>
      <c r="O902" t="n">
        <v>-66.19464874267578</v>
      </c>
      <c r="P902" t="n">
        <v>-61.09779739379883</v>
      </c>
      <c r="Q902" t="n">
        <v>-62.8306999206543</v>
      </c>
      <c r="R902" t="n">
        <v>-63.68476867675781</v>
      </c>
      <c r="S902" t="n">
        <v>-63.88785552978516</v>
      </c>
      <c r="T902" t="n">
        <v>-64.02828979492188</v>
      </c>
      <c r="U902" t="n">
        <v>-63.16322708129883</v>
      </c>
      <c r="V902" t="n">
        <v>-60.96066284179688</v>
      </c>
      <c r="W902" t="n">
        <v>-62.84537506103516</v>
      </c>
      <c r="X902" t="n">
        <v>-62.2018928527832</v>
      </c>
      <c r="Y902" t="n">
        <v>-64.31754302978516</v>
      </c>
      <c r="Z902" t="n">
        <v>-59.7701301574707</v>
      </c>
      <c r="AA902" t="n">
        <v>-61.84204864501953</v>
      </c>
      <c r="AB902" t="n">
        <v>-63.21718978881836</v>
      </c>
      <c r="AC902" t="n">
        <v>-63.04057693481445</v>
      </c>
      <c r="AD902" t="n">
        <v>-63.51136779785156</v>
      </c>
      <c r="AE902" t="n">
        <v>-62.53623199462891</v>
      </c>
      <c r="AF902" t="n">
        <v>-62.30485534667969</v>
      </c>
      <c r="AG902" t="n">
        <v>-66.99053955078125</v>
      </c>
      <c r="AH902" t="n">
        <v>-66.23922729492188</v>
      </c>
      <c r="AI902" t="n">
        <v>-62.92139434814453</v>
      </c>
      <c r="AJ902" t="n">
        <v>-61.67311859130859</v>
      </c>
      <c r="AK902" t="n">
        <v>-63.95094299316406</v>
      </c>
      <c r="AL902" t="n">
        <v>-62.70533752441406</v>
      </c>
      <c r="AM902" t="n">
        <v>-65.23210144042969</v>
      </c>
      <c r="AN902" t="n">
        <v>-62.09860992431641</v>
      </c>
      <c r="AO902" t="n">
        <v>-62.90024948120117</v>
      </c>
      <c r="AP902" t="n">
        <v>-62.90030288696289</v>
      </c>
      <c r="AQ902" t="n">
        <v>-66.23793792724609</v>
      </c>
      <c r="AR902" t="n">
        <v>-64.63170623779297</v>
      </c>
      <c r="AS902" t="n">
        <v>-64.34993743896484</v>
      </c>
      <c r="AT902" t="n">
        <v>-61.94353866577148</v>
      </c>
      <c r="AU902" t="n">
        <v>-60.59029006958008</v>
      </c>
      <c r="AV902" t="n">
        <v>-62.72089004516602</v>
      </c>
      <c r="AW902" t="n">
        <v>-60.89193725585938</v>
      </c>
      <c r="AX902" t="n">
        <v>-62.70688629150391</v>
      </c>
      <c r="AY902" t="n">
        <v>-61.29144287109375</v>
      </c>
      <c r="AZ902" t="n">
        <v>-20.42276954650879</v>
      </c>
      <c r="BA902" t="n">
        <v>-22.11116981506348</v>
      </c>
      <c r="BB902" t="n">
        <v>-65.10733795166016</v>
      </c>
      <c r="BC902" t="n">
        <v>-61.73709869384766</v>
      </c>
      <c r="BD902" t="n">
        <v>-62.75548934936523</v>
      </c>
      <c r="BE902" t="n">
        <v>-62.49420547485352</v>
      </c>
      <c r="BF902" t="n">
        <v>-59.32550811767578</v>
      </c>
      <c r="BG902" t="n">
        <v>-59.51357269287109</v>
      </c>
      <c r="BH902" t="n">
        <v>-61.54380416870117</v>
      </c>
      <c r="BI902" t="n">
        <v>-60.40496826171875</v>
      </c>
      <c r="BJ902" t="n">
        <v>-63.40977478027344</v>
      </c>
      <c r="BK902" t="n">
        <v>-58.38551712036133</v>
      </c>
      <c r="BL902" t="n">
        <v>-58.24459075927734</v>
      </c>
      <c r="BM902" t="n">
        <v>-58.04731369018555</v>
      </c>
      <c r="BN902" t="n">
        <v>-64.15950012207031</v>
      </c>
      <c r="BO902" t="n">
        <v>-59.86102676391602</v>
      </c>
      <c r="BP902" t="n">
        <v>-60.69808959960938</v>
      </c>
      <c r="BQ902" t="n">
        <v>-61.5377082824707</v>
      </c>
      <c r="BR902" t="n">
        <v>-60.53143692016602</v>
      </c>
      <c r="BS902" t="n">
        <v>-61.66158676147461</v>
      </c>
      <c r="BT902" t="n">
        <v>-61.92526626586914</v>
      </c>
      <c r="BU902" t="n">
        <v>-58.09633255004883</v>
      </c>
      <c r="BV902" t="n">
        <v>-59.33806991577148</v>
      </c>
      <c r="BW902" t="n">
        <v>-59.79377746582031</v>
      </c>
      <c r="BX902" t="n">
        <v>-60.65854263305664</v>
      </c>
      <c r="BY902" t="n">
        <v>-57.77054214477539</v>
      </c>
      <c r="BZ902" t="n">
        <v>-57.812255859375</v>
      </c>
      <c r="CA902" t="n">
        <v>-58.02915191650391</v>
      </c>
      <c r="CB902" t="n">
        <v>-59.1954345703125</v>
      </c>
      <c r="CC902" t="n">
        <v>-58.20894622802734</v>
      </c>
      <c r="CD902" t="n">
        <v>-61.18091583251953</v>
      </c>
      <c r="CE902" t="n">
        <v>-60.9410285949707</v>
      </c>
      <c r="CF902" t="n">
        <v>-61.95621871948242</v>
      </c>
      <c r="CG902" t="n">
        <v>-59.8233642578125</v>
      </c>
      <c r="CH902" t="n">
        <v>-59.90468978881836</v>
      </c>
      <c r="CI902" t="n">
        <v>-59.00753021240234</v>
      </c>
      <c r="CJ902" t="n">
        <v>-60.83758926391602</v>
      </c>
      <c r="CK902" t="n">
        <v>-56.3658561706543</v>
      </c>
      <c r="CL902" t="n">
        <v>-58.60747146606445</v>
      </c>
      <c r="CM902" t="n">
        <v>-59.39719390869141</v>
      </c>
      <c r="CN902" t="n">
        <v>-59.60050582885742</v>
      </c>
      <c r="CO902" t="n">
        <v>-55.22943115234375</v>
      </c>
      <c r="CP902" t="n">
        <v>-59.24131774902344</v>
      </c>
      <c r="CQ902" t="n">
        <v>-57.37942504882812</v>
      </c>
      <c r="CR902" t="n">
        <v>-57.38751220703125</v>
      </c>
      <c r="CS902" t="n">
        <v>-55.42143630981445</v>
      </c>
      <c r="CT902" t="n">
        <v>-57.32008743286133</v>
      </c>
      <c r="CU902" t="n">
        <v>-58.36801910400391</v>
      </c>
      <c r="CV902" t="n">
        <v>-57.55965423583984</v>
      </c>
      <c r="CW902" t="n">
        <v>-57.71285247802734</v>
      </c>
      <c r="CX902" t="n">
        <v>-56.80289459228516</v>
      </c>
    </row>
    <row r="903">
      <c r="A903" t="inlineStr">
        <is>
          <t>2026-05-31 13:14:57.230</t>
        </is>
      </c>
      <c r="B903" t="n">
        <v>119.136</v>
      </c>
      <c r="C903" t="n">
        <v>-59.81903839111328</v>
      </c>
      <c r="D903" t="n">
        <v>-57.80379486083984</v>
      </c>
      <c r="E903" t="n">
        <v>-60.78780746459961</v>
      </c>
      <c r="F903" t="n">
        <v>-63.63571166992188</v>
      </c>
      <c r="G903" t="n">
        <v>-62.91988754272461</v>
      </c>
      <c r="H903" t="n">
        <v>-63.72162246704102</v>
      </c>
      <c r="I903" t="n">
        <v>-63.40574645996094</v>
      </c>
      <c r="J903" t="n">
        <v>-61.86550903320312</v>
      </c>
      <c r="K903" t="n">
        <v>-63.42240905761719</v>
      </c>
      <c r="L903" t="n">
        <v>-64.08930969238281</v>
      </c>
      <c r="M903" t="n">
        <v>-61.39895248413086</v>
      </c>
      <c r="N903" t="n">
        <v>-60.64255523681641</v>
      </c>
      <c r="O903" t="n">
        <v>-60.77899932861328</v>
      </c>
      <c r="P903" t="n">
        <v>-63.49496841430664</v>
      </c>
      <c r="Q903" t="n">
        <v>-62.07196426391602</v>
      </c>
      <c r="R903" t="n">
        <v>-62.23818969726562</v>
      </c>
      <c r="S903" t="n">
        <v>-62.70481109619141</v>
      </c>
      <c r="T903" t="n">
        <v>-60.67269134521484</v>
      </c>
      <c r="U903" t="n">
        <v>-63.35050582885742</v>
      </c>
      <c r="V903" t="n">
        <v>-61.20291900634766</v>
      </c>
      <c r="W903" t="n">
        <v>-61.66756439208984</v>
      </c>
      <c r="X903" t="n">
        <v>-63.80331802368164</v>
      </c>
      <c r="Y903" t="n">
        <v>-62.50191116333008</v>
      </c>
      <c r="Z903" t="n">
        <v>-63.81212997436523</v>
      </c>
      <c r="AA903" t="n">
        <v>-61.3361701965332</v>
      </c>
      <c r="AB903" t="n">
        <v>-63.36517333984375</v>
      </c>
      <c r="AC903" t="n">
        <v>-61.7071533203125</v>
      </c>
      <c r="AD903" t="n">
        <v>-62.99184417724609</v>
      </c>
      <c r="AE903" t="n">
        <v>-63.37485122680664</v>
      </c>
      <c r="AF903" t="n">
        <v>-64.98866271972656</v>
      </c>
      <c r="AG903" t="n">
        <v>-64.55620574951172</v>
      </c>
      <c r="AH903" t="n">
        <v>-68.416015625</v>
      </c>
      <c r="AI903" t="n">
        <v>-64.62466430664062</v>
      </c>
      <c r="AJ903" t="n">
        <v>-65.2672119140625</v>
      </c>
      <c r="AK903" t="n">
        <v>-64.25895690917969</v>
      </c>
      <c r="AL903" t="n">
        <v>-62.30036163330078</v>
      </c>
      <c r="AM903" t="n">
        <v>-64.06359100341797</v>
      </c>
      <c r="AN903" t="n">
        <v>-64.29563903808594</v>
      </c>
      <c r="AO903" t="n">
        <v>-63.1714973449707</v>
      </c>
      <c r="AP903" t="n">
        <v>-65.51084899902344</v>
      </c>
      <c r="AQ903" t="n">
        <v>-66.08863830566406</v>
      </c>
      <c r="AR903" t="n">
        <v>-63.73037338256836</v>
      </c>
      <c r="AS903" t="n">
        <v>-63.67556381225586</v>
      </c>
      <c r="AT903" t="n">
        <v>-62.90312576293945</v>
      </c>
      <c r="AU903" t="n">
        <v>-62.24053192138672</v>
      </c>
      <c r="AV903" t="n">
        <v>-61.83245849609375</v>
      </c>
      <c r="AW903" t="n">
        <v>-63.86852645874023</v>
      </c>
      <c r="AX903" t="n">
        <v>-60.75483322143555</v>
      </c>
      <c r="AY903" t="n">
        <v>-63.54038238525391</v>
      </c>
      <c r="AZ903" t="n">
        <v>-20.45872688293457</v>
      </c>
      <c r="BA903" t="n">
        <v>-22.15066337585449</v>
      </c>
      <c r="BB903" t="n">
        <v>-62.01528930664062</v>
      </c>
      <c r="BC903" t="n">
        <v>-59.1101188659668</v>
      </c>
      <c r="BD903" t="n">
        <v>-62.64206695556641</v>
      </c>
      <c r="BE903" t="n">
        <v>-60.45793151855469</v>
      </c>
      <c r="BF903" t="n">
        <v>-62.18191146850586</v>
      </c>
      <c r="BG903" t="n">
        <v>-60.57154083251953</v>
      </c>
      <c r="BH903" t="n">
        <v>-58.67014312744141</v>
      </c>
      <c r="BI903" t="n">
        <v>-59.72281265258789</v>
      </c>
      <c r="BJ903" t="n">
        <v>-60.01895141601562</v>
      </c>
      <c r="BK903" t="n">
        <v>-59.81866073608398</v>
      </c>
      <c r="BL903" t="n">
        <v>-60.22070693969727</v>
      </c>
      <c r="BM903" t="n">
        <v>-60.6849250793457</v>
      </c>
      <c r="BN903" t="n">
        <v>-61.25712585449219</v>
      </c>
      <c r="BO903" t="n">
        <v>-61.93416213989258</v>
      </c>
      <c r="BP903" t="n">
        <v>-63.33097076416016</v>
      </c>
      <c r="BQ903" t="n">
        <v>-59.58324813842773</v>
      </c>
      <c r="BR903" t="n">
        <v>-59.7938232421875</v>
      </c>
      <c r="BS903" t="n">
        <v>-61.34888458251953</v>
      </c>
      <c r="BT903" t="n">
        <v>-61.26033020019531</v>
      </c>
      <c r="BU903" t="n">
        <v>-63.47312164306641</v>
      </c>
      <c r="BV903" t="n">
        <v>-62.81803894042969</v>
      </c>
      <c r="BW903" t="n">
        <v>-60.74850845336914</v>
      </c>
      <c r="BX903" t="n">
        <v>-60.3552131652832</v>
      </c>
      <c r="BY903" t="n">
        <v>-59.6019172668457</v>
      </c>
      <c r="BZ903" t="n">
        <v>-59.68201065063477</v>
      </c>
      <c r="CA903" t="n">
        <v>-56.5932731628418</v>
      </c>
      <c r="CB903" t="n">
        <v>-56.75408554077148</v>
      </c>
      <c r="CC903" t="n">
        <v>-59.00544357299805</v>
      </c>
      <c r="CD903" t="n">
        <v>-58.3046989440918</v>
      </c>
      <c r="CE903" t="n">
        <v>-58.43040084838867</v>
      </c>
      <c r="CF903" t="n">
        <v>-59.20241928100586</v>
      </c>
      <c r="CG903" t="n">
        <v>-61.01710510253906</v>
      </c>
      <c r="CH903" t="n">
        <v>-60.37143707275391</v>
      </c>
      <c r="CI903" t="n">
        <v>-60.11177062988281</v>
      </c>
      <c r="CJ903" t="n">
        <v>-59.05031204223633</v>
      </c>
      <c r="CK903" t="n">
        <v>-61.01639938354492</v>
      </c>
      <c r="CL903" t="n">
        <v>-60.04476547241211</v>
      </c>
      <c r="CM903" t="n">
        <v>-60.5359992980957</v>
      </c>
      <c r="CN903" t="n">
        <v>-58.38383483886719</v>
      </c>
      <c r="CO903" t="n">
        <v>-59.28087997436523</v>
      </c>
      <c r="CP903" t="n">
        <v>-58.97306823730469</v>
      </c>
      <c r="CQ903" t="n">
        <v>-53.92722320556641</v>
      </c>
      <c r="CR903" t="n">
        <v>-58.99139785766602</v>
      </c>
      <c r="CS903" t="n">
        <v>-56.54548263549805</v>
      </c>
      <c r="CT903" t="n">
        <v>-55.1602668762207</v>
      </c>
      <c r="CU903" t="n">
        <v>-56.86487197875977</v>
      </c>
      <c r="CV903" t="n">
        <v>-57.08736038208008</v>
      </c>
      <c r="CW903" t="n">
        <v>-56.23136520385742</v>
      </c>
      <c r="CX903" t="n">
        <v>-58.19109344482422</v>
      </c>
    </row>
    <row r="904">
      <c r="A904" t="inlineStr">
        <is>
          <t>2026-05-31 13:14:57.345</t>
        </is>
      </c>
      <c r="B904" t="n">
        <v>119.251</v>
      </c>
      <c r="C904" t="n">
        <v>-55.90086364746094</v>
      </c>
      <c r="D904" t="n">
        <v>-56.52222442626953</v>
      </c>
      <c r="E904" t="n">
        <v>-60.00890731811523</v>
      </c>
      <c r="F904" t="n">
        <v>-62.72183227539062</v>
      </c>
      <c r="G904" t="n">
        <v>-65.15995788574219</v>
      </c>
      <c r="H904" t="n">
        <v>-65.51399230957031</v>
      </c>
      <c r="I904" t="n">
        <v>-60.55440902709961</v>
      </c>
      <c r="J904" t="n">
        <v>-62.11383819580078</v>
      </c>
      <c r="K904" t="n">
        <v>-66.47405242919922</v>
      </c>
      <c r="L904" t="n">
        <v>-64.99887084960938</v>
      </c>
      <c r="M904" t="n">
        <v>-62.32426834106445</v>
      </c>
      <c r="N904" t="n">
        <v>-61.65774536132812</v>
      </c>
      <c r="O904" t="n">
        <v>-63.37299728393555</v>
      </c>
      <c r="P904" t="n">
        <v>-62.88666915893555</v>
      </c>
      <c r="Q904" t="n">
        <v>-64.02524566650391</v>
      </c>
      <c r="R904" t="n">
        <v>-61.30448150634766</v>
      </c>
      <c r="S904" t="n">
        <v>-63.89853668212891</v>
      </c>
      <c r="T904" t="n">
        <v>-64.49265289306641</v>
      </c>
      <c r="U904" t="n">
        <v>-62.57488250732422</v>
      </c>
      <c r="V904" t="n">
        <v>-61.62613296508789</v>
      </c>
      <c r="W904" t="n">
        <v>-65.97203826904297</v>
      </c>
      <c r="X904" t="n">
        <v>-66.13499450683594</v>
      </c>
      <c r="Y904" t="n">
        <v>-61.36086273193359</v>
      </c>
      <c r="Z904" t="n">
        <v>-62.02731323242188</v>
      </c>
      <c r="AA904" t="n">
        <v>-61.02285003662109</v>
      </c>
      <c r="AB904" t="n">
        <v>-65.02198028564453</v>
      </c>
      <c r="AC904" t="n">
        <v>-59.30582046508789</v>
      </c>
      <c r="AD904" t="n">
        <v>-62.58024978637695</v>
      </c>
      <c r="AE904" t="n">
        <v>-62.64850616455078</v>
      </c>
      <c r="AF904" t="n">
        <v>-62.25348281860352</v>
      </c>
      <c r="AG904" t="n">
        <v>-63.71104431152344</v>
      </c>
      <c r="AH904" t="n">
        <v>-64.55326080322266</v>
      </c>
      <c r="AI904" t="n">
        <v>-65.56439971923828</v>
      </c>
      <c r="AJ904" t="n">
        <v>-64.18623352050781</v>
      </c>
      <c r="AK904" t="n">
        <v>-63.63542556762695</v>
      </c>
      <c r="AL904" t="n">
        <v>-61.49484252929688</v>
      </c>
      <c r="AM904" t="n">
        <v>-64.21441650390625</v>
      </c>
      <c r="AN904" t="n">
        <v>-63.81736373901367</v>
      </c>
      <c r="AO904" t="n">
        <v>-65.34235382080078</v>
      </c>
      <c r="AP904" t="n">
        <v>-61.89710998535156</v>
      </c>
      <c r="AQ904" t="n">
        <v>-62.90608596801758</v>
      </c>
      <c r="AR904" t="n">
        <v>-63.54008102416992</v>
      </c>
      <c r="AS904" t="n">
        <v>-65.00699615478516</v>
      </c>
      <c r="AT904" t="n">
        <v>-62.93080139160156</v>
      </c>
      <c r="AU904" t="n">
        <v>-63.03820037841797</v>
      </c>
      <c r="AV904" t="n">
        <v>-62.16671371459961</v>
      </c>
      <c r="AW904" t="n">
        <v>-60.03737258911133</v>
      </c>
      <c r="AX904" t="n">
        <v>-63.43952941894531</v>
      </c>
      <c r="AY904" t="n">
        <v>-60.33472061157227</v>
      </c>
      <c r="AZ904" t="n">
        <v>-20.45652770996094</v>
      </c>
      <c r="BA904" t="n">
        <v>-22.13278388977051</v>
      </c>
      <c r="BB904" t="n">
        <v>-63.95611953735352</v>
      </c>
      <c r="BC904" t="n">
        <v>-61.01860809326172</v>
      </c>
      <c r="BD904" t="n">
        <v>-61.60982131958008</v>
      </c>
      <c r="BE904" t="n">
        <v>-63.43473815917969</v>
      </c>
      <c r="BF904" t="n">
        <v>-64.70209503173828</v>
      </c>
      <c r="BG904" t="n">
        <v>-64.98983001708984</v>
      </c>
      <c r="BH904" t="n">
        <v>-60.52255630493164</v>
      </c>
      <c r="BI904" t="n">
        <v>-60.50570678710938</v>
      </c>
      <c r="BJ904" t="n">
        <v>-59.50600814819336</v>
      </c>
      <c r="BK904" t="n">
        <v>-60.11422729492188</v>
      </c>
      <c r="BL904" t="n">
        <v>-61.38835525512695</v>
      </c>
      <c r="BM904" t="n">
        <v>-59.56941986083984</v>
      </c>
      <c r="BN904" t="n">
        <v>-61.84178161621094</v>
      </c>
      <c r="BO904" t="n">
        <v>-60.96696853637695</v>
      </c>
      <c r="BP904" t="n">
        <v>-61.20759582519531</v>
      </c>
      <c r="BQ904" t="n">
        <v>-60.43440628051758</v>
      </c>
      <c r="BR904" t="n">
        <v>-63.21757507324219</v>
      </c>
      <c r="BS904" t="n">
        <v>-59.96765518188477</v>
      </c>
      <c r="BT904" t="n">
        <v>-60.88264083862305</v>
      </c>
      <c r="BU904" t="n">
        <v>-60.03565216064453</v>
      </c>
      <c r="BV904" t="n">
        <v>-60.36701583862305</v>
      </c>
      <c r="BW904" t="n">
        <v>-60.22478866577148</v>
      </c>
      <c r="BX904" t="n">
        <v>-58.72622680664062</v>
      </c>
      <c r="BY904" t="n">
        <v>-58.09067916870117</v>
      </c>
      <c r="BZ904" t="n">
        <v>-57.29672241210938</v>
      </c>
      <c r="CA904" t="n">
        <v>-60.05073165893555</v>
      </c>
      <c r="CB904" t="n">
        <v>-57.75236129760742</v>
      </c>
      <c r="CC904" t="n">
        <v>-60.54322814941406</v>
      </c>
      <c r="CD904" t="n">
        <v>-59.17475128173828</v>
      </c>
      <c r="CE904" t="n">
        <v>-58.84960556030273</v>
      </c>
      <c r="CF904" t="n">
        <v>-59.1173095703125</v>
      </c>
      <c r="CG904" t="n">
        <v>-60.0865364074707</v>
      </c>
      <c r="CH904" t="n">
        <v>-60.07114028930664</v>
      </c>
      <c r="CI904" t="n">
        <v>-59.47148895263672</v>
      </c>
      <c r="CJ904" t="n">
        <v>-58.79855346679688</v>
      </c>
      <c r="CK904" t="n">
        <v>-62.6258430480957</v>
      </c>
      <c r="CL904" t="n">
        <v>-58.92062759399414</v>
      </c>
      <c r="CM904" t="n">
        <v>-58.88186645507812</v>
      </c>
      <c r="CN904" t="n">
        <v>-58.66707611083984</v>
      </c>
      <c r="CO904" t="n">
        <v>-60.60725784301758</v>
      </c>
      <c r="CP904" t="n">
        <v>-59.49474716186523</v>
      </c>
      <c r="CQ904" t="n">
        <v>-57.908935546875</v>
      </c>
      <c r="CR904" t="n">
        <v>-56.94633483886719</v>
      </c>
      <c r="CS904" t="n">
        <v>-57.04580307006836</v>
      </c>
      <c r="CT904" t="n">
        <v>-59.19999694824219</v>
      </c>
      <c r="CU904" t="n">
        <v>-60.04225921630859</v>
      </c>
      <c r="CV904" t="n">
        <v>-57.16664123535156</v>
      </c>
      <c r="CW904" t="n">
        <v>-56.61317825317383</v>
      </c>
      <c r="CX904" t="n">
        <v>-55.64227676391602</v>
      </c>
    </row>
    <row r="905">
      <c r="A905" t="inlineStr">
        <is>
          <t>2026-05-31 13:14:57.498</t>
        </is>
      </c>
      <c r="B905" t="n">
        <v>119.403</v>
      </c>
      <c r="C905" t="n">
        <v>-54.30572509765625</v>
      </c>
      <c r="D905" t="n">
        <v>-58.39476776123047</v>
      </c>
      <c r="E905" t="n">
        <v>-55.39889144897461</v>
      </c>
      <c r="F905" t="n">
        <v>-61.82695388793945</v>
      </c>
      <c r="G905" t="n">
        <v>-63.12458038330078</v>
      </c>
      <c r="H905" t="n">
        <v>-62.63258743286133</v>
      </c>
      <c r="I905" t="n">
        <v>-63.88348388671875</v>
      </c>
      <c r="J905" t="n">
        <v>-63.55629348754883</v>
      </c>
      <c r="K905" t="n">
        <v>-62.02937316894531</v>
      </c>
      <c r="L905" t="n">
        <v>-61.80312347412109</v>
      </c>
      <c r="M905" t="n">
        <v>-62.30892181396484</v>
      </c>
      <c r="N905" t="n">
        <v>-64.27703094482422</v>
      </c>
      <c r="O905" t="n">
        <v>-59.67825698852539</v>
      </c>
      <c r="P905" t="n">
        <v>-66.73786163330078</v>
      </c>
      <c r="Q905" t="n">
        <v>-62.25589752197266</v>
      </c>
      <c r="R905" t="n">
        <v>-64.63274383544922</v>
      </c>
      <c r="S905" t="n">
        <v>-60.26179504394531</v>
      </c>
      <c r="T905" t="n">
        <v>-62.30416107177734</v>
      </c>
      <c r="U905" t="n">
        <v>-60.58744049072266</v>
      </c>
      <c r="V905" t="n">
        <v>-62.96664428710938</v>
      </c>
      <c r="W905" t="n">
        <v>-62.20988845825195</v>
      </c>
      <c r="X905" t="n">
        <v>-63.12846755981445</v>
      </c>
      <c r="Y905" t="n">
        <v>-62.91856384277344</v>
      </c>
      <c r="Z905" t="n">
        <v>-62.63870239257812</v>
      </c>
      <c r="AA905" t="n">
        <v>-63.33369445800781</v>
      </c>
      <c r="AB905" t="n">
        <v>-61.5694465637207</v>
      </c>
      <c r="AC905" t="n">
        <v>-60.87204360961914</v>
      </c>
      <c r="AD905" t="n">
        <v>-61.24823760986328</v>
      </c>
      <c r="AE905" t="n">
        <v>-65.140869140625</v>
      </c>
      <c r="AF905" t="n">
        <v>-66.79479217529297</v>
      </c>
      <c r="AG905" t="n">
        <v>-63.33772277832031</v>
      </c>
      <c r="AH905" t="n">
        <v>-65.44052124023438</v>
      </c>
      <c r="AI905" t="n">
        <v>-65.00810241699219</v>
      </c>
      <c r="AJ905" t="n">
        <v>-61.89606857299805</v>
      </c>
      <c r="AK905" t="n">
        <v>-64.70731353759766</v>
      </c>
      <c r="AL905" t="n">
        <v>-64.91593170166016</v>
      </c>
      <c r="AM905" t="n">
        <v>-63.96950912475586</v>
      </c>
      <c r="AN905" t="n">
        <v>-63.18315124511719</v>
      </c>
      <c r="AO905" t="n">
        <v>-64.31834411621094</v>
      </c>
      <c r="AP905" t="n">
        <v>-64.04324340820312</v>
      </c>
      <c r="AQ905" t="n">
        <v>-65.63772583007812</v>
      </c>
      <c r="AR905" t="n">
        <v>-62.13649368286133</v>
      </c>
      <c r="AS905" t="n">
        <v>-62.08758544921875</v>
      </c>
      <c r="AT905" t="n">
        <v>-63.12438583374023</v>
      </c>
      <c r="AU905" t="n">
        <v>-63.56666946411133</v>
      </c>
      <c r="AV905" t="n">
        <v>-63.52982711791992</v>
      </c>
      <c r="AW905" t="n">
        <v>-63.84634017944336</v>
      </c>
      <c r="AX905" t="n">
        <v>-62.63367462158203</v>
      </c>
      <c r="AY905" t="n">
        <v>-60.22624588012695</v>
      </c>
      <c r="AZ905" t="n">
        <v>-20.48166084289551</v>
      </c>
      <c r="BA905" t="n">
        <v>-22.20529747009277</v>
      </c>
      <c r="BB905" t="n">
        <v>-60.76015853881836</v>
      </c>
      <c r="BC905" t="n">
        <v>-62.35842132568359</v>
      </c>
      <c r="BD905" t="n">
        <v>-63.51916122436523</v>
      </c>
      <c r="BE905" t="n">
        <v>-62.79302597045898</v>
      </c>
      <c r="BF905" t="n">
        <v>-61.59131622314453</v>
      </c>
      <c r="BG905" t="n">
        <v>-61.27310562133789</v>
      </c>
      <c r="BH905" t="n">
        <v>-59.46860885620117</v>
      </c>
      <c r="BI905" t="n">
        <v>-63.96258926391602</v>
      </c>
      <c r="BJ905" t="n">
        <v>-61.23843002319336</v>
      </c>
      <c r="BK905" t="n">
        <v>-62.73140716552734</v>
      </c>
      <c r="BL905" t="n">
        <v>-58.84617233276367</v>
      </c>
      <c r="BM905" t="n">
        <v>-61.36970901489258</v>
      </c>
      <c r="BN905" t="n">
        <v>-60.18918991088867</v>
      </c>
      <c r="BO905" t="n">
        <v>-60.4782829284668</v>
      </c>
      <c r="BP905" t="n">
        <v>-61.78256225585938</v>
      </c>
      <c r="BQ905" t="n">
        <v>-61.24320983886719</v>
      </c>
      <c r="BR905" t="n">
        <v>-61.10912704467773</v>
      </c>
      <c r="BS905" t="n">
        <v>-60.02198791503906</v>
      </c>
      <c r="BT905" t="n">
        <v>-59.94736480712891</v>
      </c>
      <c r="BU905" t="n">
        <v>-61.73632431030273</v>
      </c>
      <c r="BV905" t="n">
        <v>-56.52314758300781</v>
      </c>
      <c r="BW905" t="n">
        <v>-57.96927261352539</v>
      </c>
      <c r="BX905" t="n">
        <v>-59.0189208984375</v>
      </c>
      <c r="BY905" t="n">
        <v>-57.06311416625977</v>
      </c>
      <c r="BZ905" t="n">
        <v>-59.24652481079102</v>
      </c>
      <c r="CA905" t="n">
        <v>-61.1131591796875</v>
      </c>
      <c r="CB905" t="n">
        <v>-59.33369445800781</v>
      </c>
      <c r="CC905" t="n">
        <v>-58.80779647827148</v>
      </c>
      <c r="CD905" t="n">
        <v>-60.8969612121582</v>
      </c>
      <c r="CE905" t="n">
        <v>-59.57270431518555</v>
      </c>
      <c r="CF905" t="n">
        <v>-59.36397171020508</v>
      </c>
      <c r="CG905" t="n">
        <v>-58.48094940185547</v>
      </c>
      <c r="CH905" t="n">
        <v>-60.10482406616211</v>
      </c>
      <c r="CI905" t="n">
        <v>-59.82196807861328</v>
      </c>
      <c r="CJ905" t="n">
        <v>-57.92403793334961</v>
      </c>
      <c r="CK905" t="n">
        <v>-62.46028518676758</v>
      </c>
      <c r="CL905" t="n">
        <v>-61.23962783813477</v>
      </c>
      <c r="CM905" t="n">
        <v>-58.64899063110352</v>
      </c>
      <c r="CN905" t="n">
        <v>-58.95198822021484</v>
      </c>
      <c r="CO905" t="n">
        <v>-56.84406280517578</v>
      </c>
      <c r="CP905" t="n">
        <v>-54.51304244995117</v>
      </c>
      <c r="CQ905" t="n">
        <v>-57.57856750488281</v>
      </c>
      <c r="CR905" t="n">
        <v>-58.21498489379883</v>
      </c>
      <c r="CS905" t="n">
        <v>-56.19023513793945</v>
      </c>
      <c r="CT905" t="n">
        <v>-56.3365478515625</v>
      </c>
      <c r="CU905" t="n">
        <v>-60.26324844360352</v>
      </c>
      <c r="CV905" t="n">
        <v>-54.70876693725586</v>
      </c>
      <c r="CW905" t="n">
        <v>-57.68110275268555</v>
      </c>
      <c r="CX905" t="n">
        <v>-56.0660285949707</v>
      </c>
    </row>
    <row r="906">
      <c r="A906" t="inlineStr">
        <is>
          <t>2026-05-31 13:14:57.841</t>
        </is>
      </c>
      <c r="B906" t="n">
        <v>119.746</v>
      </c>
      <c r="C906" t="n">
        <v>-54.30572509765625</v>
      </c>
      <c r="D906" t="n">
        <v>-58.39476776123047</v>
      </c>
      <c r="E906" t="n">
        <v>-55.39889144897461</v>
      </c>
      <c r="F906" t="n">
        <v>-61.82695388793945</v>
      </c>
      <c r="G906" t="n">
        <v>-63.12458038330078</v>
      </c>
      <c r="H906" t="n">
        <v>-62.63258743286133</v>
      </c>
      <c r="I906" t="n">
        <v>-63.88348388671875</v>
      </c>
      <c r="J906" t="n">
        <v>-63.55629348754883</v>
      </c>
      <c r="K906" t="n">
        <v>-62.02937316894531</v>
      </c>
      <c r="L906" t="n">
        <v>-61.80312347412109</v>
      </c>
      <c r="M906" t="n">
        <v>-62.30892181396484</v>
      </c>
      <c r="N906" t="n">
        <v>-64.27703094482422</v>
      </c>
      <c r="O906" t="n">
        <v>-59.67825698852539</v>
      </c>
      <c r="P906" t="n">
        <v>-66.73786163330078</v>
      </c>
      <c r="Q906" t="n">
        <v>-62.25589752197266</v>
      </c>
      <c r="R906" t="n">
        <v>-64.63274383544922</v>
      </c>
      <c r="S906" t="n">
        <v>-60.26179504394531</v>
      </c>
      <c r="T906" t="n">
        <v>-62.30416107177734</v>
      </c>
      <c r="U906" t="n">
        <v>-60.58744049072266</v>
      </c>
      <c r="V906" t="n">
        <v>-62.96664428710938</v>
      </c>
      <c r="W906" t="n">
        <v>-62.20988845825195</v>
      </c>
      <c r="X906" t="n">
        <v>-63.12846755981445</v>
      </c>
      <c r="Y906" t="n">
        <v>-62.91856384277344</v>
      </c>
      <c r="Z906" t="n">
        <v>-62.63870239257812</v>
      </c>
      <c r="AA906" t="n">
        <v>-63.33369445800781</v>
      </c>
      <c r="AB906" t="n">
        <v>-61.5694465637207</v>
      </c>
      <c r="AC906" t="n">
        <v>-60.87204360961914</v>
      </c>
      <c r="AD906" t="n">
        <v>-61.24823760986328</v>
      </c>
      <c r="AE906" t="n">
        <v>-65.140869140625</v>
      </c>
      <c r="AF906" t="n">
        <v>-66.79479217529297</v>
      </c>
      <c r="AG906" t="n">
        <v>-63.33772277832031</v>
      </c>
      <c r="AH906" t="n">
        <v>-65.44052124023438</v>
      </c>
      <c r="AI906" t="n">
        <v>-65.00810241699219</v>
      </c>
      <c r="AJ906" t="n">
        <v>-61.89606857299805</v>
      </c>
      <c r="AK906" t="n">
        <v>-64.70731353759766</v>
      </c>
      <c r="AL906" t="n">
        <v>-64.91593170166016</v>
      </c>
      <c r="AM906" t="n">
        <v>-63.96950912475586</v>
      </c>
      <c r="AN906" t="n">
        <v>-63.18315124511719</v>
      </c>
      <c r="AO906" t="n">
        <v>-64.31834411621094</v>
      </c>
      <c r="AP906" t="n">
        <v>-64.04324340820312</v>
      </c>
      <c r="AQ906" t="n">
        <v>-65.63772583007812</v>
      </c>
      <c r="AR906" t="n">
        <v>-62.13649368286133</v>
      </c>
      <c r="AS906" t="n">
        <v>-62.08758544921875</v>
      </c>
      <c r="AT906" t="n">
        <v>-63.12438583374023</v>
      </c>
      <c r="AU906" t="n">
        <v>-63.56666946411133</v>
      </c>
      <c r="AV906" t="n">
        <v>-63.52982711791992</v>
      </c>
      <c r="AW906" t="n">
        <v>-63.84634017944336</v>
      </c>
      <c r="AX906" t="n">
        <v>-62.63367462158203</v>
      </c>
      <c r="AY906" t="n">
        <v>-60.22624588012695</v>
      </c>
      <c r="AZ906" t="n">
        <v>-20.48166084289551</v>
      </c>
      <c r="BA906" t="n">
        <v>-22.20529747009277</v>
      </c>
      <c r="BB906" t="n">
        <v>-60.76015853881836</v>
      </c>
      <c r="BC906" t="n">
        <v>-62.35842132568359</v>
      </c>
      <c r="BD906" t="n">
        <v>-63.51916122436523</v>
      </c>
      <c r="BE906" t="n">
        <v>-62.79302597045898</v>
      </c>
      <c r="BF906" t="n">
        <v>-61.59131622314453</v>
      </c>
      <c r="BG906" t="n">
        <v>-61.27310562133789</v>
      </c>
      <c r="BH906" t="n">
        <v>-59.46860885620117</v>
      </c>
      <c r="BI906" t="n">
        <v>-63.96258926391602</v>
      </c>
      <c r="BJ906" t="n">
        <v>-61.23843002319336</v>
      </c>
      <c r="BK906" t="n">
        <v>-62.73140716552734</v>
      </c>
      <c r="BL906" t="n">
        <v>-58.84617233276367</v>
      </c>
      <c r="BM906" t="n">
        <v>-61.36970901489258</v>
      </c>
      <c r="BN906" t="n">
        <v>-60.18918991088867</v>
      </c>
      <c r="BO906" t="n">
        <v>-60.4782829284668</v>
      </c>
      <c r="BP906" t="n">
        <v>-61.78256225585938</v>
      </c>
      <c r="BQ906" t="n">
        <v>-61.24320983886719</v>
      </c>
      <c r="BR906" t="n">
        <v>-61.10912704467773</v>
      </c>
      <c r="BS906" t="n">
        <v>-60.02198791503906</v>
      </c>
      <c r="BT906" t="n">
        <v>-59.94736480712891</v>
      </c>
      <c r="BU906" t="n">
        <v>-61.73632431030273</v>
      </c>
      <c r="BV906" t="n">
        <v>-56.52314758300781</v>
      </c>
      <c r="BW906" t="n">
        <v>-57.96927261352539</v>
      </c>
      <c r="BX906" t="n">
        <v>-59.0189208984375</v>
      </c>
      <c r="BY906" t="n">
        <v>-57.06311416625977</v>
      </c>
      <c r="BZ906" t="n">
        <v>-59.24652481079102</v>
      </c>
      <c r="CA906" t="n">
        <v>-61.1131591796875</v>
      </c>
      <c r="CB906" t="n">
        <v>-59.33369445800781</v>
      </c>
      <c r="CC906" t="n">
        <v>-58.80779647827148</v>
      </c>
      <c r="CD906" t="n">
        <v>-60.8969612121582</v>
      </c>
      <c r="CE906" t="n">
        <v>-59.57270431518555</v>
      </c>
      <c r="CF906" t="n">
        <v>-59.36397171020508</v>
      </c>
      <c r="CG906" t="n">
        <v>-58.48094940185547</v>
      </c>
      <c r="CH906" t="n">
        <v>-60.10482406616211</v>
      </c>
      <c r="CI906" t="n">
        <v>-59.82196807861328</v>
      </c>
      <c r="CJ906" t="n">
        <v>-57.92403793334961</v>
      </c>
      <c r="CK906" t="n">
        <v>-62.46028518676758</v>
      </c>
      <c r="CL906" t="n">
        <v>-61.23962783813477</v>
      </c>
      <c r="CM906" t="n">
        <v>-58.64899063110352</v>
      </c>
      <c r="CN906" t="n">
        <v>-58.95198822021484</v>
      </c>
      <c r="CO906" t="n">
        <v>-56.84406280517578</v>
      </c>
      <c r="CP906" t="n">
        <v>-54.51304244995117</v>
      </c>
      <c r="CQ906" t="n">
        <v>-57.57856750488281</v>
      </c>
      <c r="CR906" t="n">
        <v>-58.21498489379883</v>
      </c>
      <c r="CS906" t="n">
        <v>-56.19023513793945</v>
      </c>
      <c r="CT906" t="n">
        <v>-56.3365478515625</v>
      </c>
      <c r="CU906" t="n">
        <v>-60.26324844360352</v>
      </c>
      <c r="CV906" t="n">
        <v>-54.70876693725586</v>
      </c>
      <c r="CW906" t="n">
        <v>-57.68110275268555</v>
      </c>
      <c r="CX906" t="n">
        <v>-56.0660285949707</v>
      </c>
    </row>
    <row r="907">
      <c r="A907" t="inlineStr">
        <is>
          <t>2026-05-31 13:14:57.956</t>
        </is>
      </c>
      <c r="B907" t="n">
        <v>119.861</v>
      </c>
      <c r="C907" t="n">
        <v>-55.90786743164062</v>
      </c>
      <c r="D907" t="n">
        <v>-56.26625442504883</v>
      </c>
      <c r="E907" t="n">
        <v>-61.81802368164062</v>
      </c>
      <c r="F907" t="n">
        <v>-63.66501998901367</v>
      </c>
      <c r="G907" t="n">
        <v>-61.65304565429688</v>
      </c>
      <c r="H907" t="n">
        <v>-62.77515029907227</v>
      </c>
      <c r="I907" t="n">
        <v>-62.28197479248047</v>
      </c>
      <c r="J907" t="n">
        <v>-61.33962249755859</v>
      </c>
      <c r="K907" t="n">
        <v>-63.49905395507812</v>
      </c>
      <c r="L907" t="n">
        <v>-59.92156600952148</v>
      </c>
      <c r="M907" t="n">
        <v>-62.49406814575195</v>
      </c>
      <c r="N907" t="n">
        <v>-62.51369094848633</v>
      </c>
      <c r="O907" t="n">
        <v>-61.67147064208984</v>
      </c>
      <c r="P907" t="n">
        <v>-64.20333862304688</v>
      </c>
      <c r="Q907" t="n">
        <v>-63.90454864501953</v>
      </c>
      <c r="R907" t="n">
        <v>-63.86742401123047</v>
      </c>
      <c r="S907" t="n">
        <v>-62.17074203491211</v>
      </c>
      <c r="T907" t="n">
        <v>-60.09462356567383</v>
      </c>
      <c r="U907" t="n">
        <v>-61.74349594116211</v>
      </c>
      <c r="V907" t="n">
        <v>-64.06566619873047</v>
      </c>
      <c r="W907" t="n">
        <v>-62.38193130493164</v>
      </c>
      <c r="X907" t="n">
        <v>-61.45383071899414</v>
      </c>
      <c r="Y907" t="n">
        <v>-60.41064834594727</v>
      </c>
      <c r="Z907" t="n">
        <v>-61.40816879272461</v>
      </c>
      <c r="AA907" t="n">
        <v>-63.03815841674805</v>
      </c>
      <c r="AB907" t="n">
        <v>-58.30011749267578</v>
      </c>
      <c r="AC907" t="n">
        <v>-61.41070556640625</v>
      </c>
      <c r="AD907" t="n">
        <v>-61.15781021118164</v>
      </c>
      <c r="AE907" t="n">
        <v>-63.50627899169922</v>
      </c>
      <c r="AF907" t="n">
        <v>-65.16551208496094</v>
      </c>
      <c r="AG907" t="n">
        <v>-62.32431411743164</v>
      </c>
      <c r="AH907" t="n">
        <v>-64.272705078125</v>
      </c>
      <c r="AI907" t="n">
        <v>-66.37825012207031</v>
      </c>
      <c r="AJ907" t="n">
        <v>-61.72222137451172</v>
      </c>
      <c r="AK907" t="n">
        <v>-63.70790100097656</v>
      </c>
      <c r="AL907" t="n">
        <v>-65.10036468505859</v>
      </c>
      <c r="AM907" t="n">
        <v>-60.51286697387695</v>
      </c>
      <c r="AN907" t="n">
        <v>-62.61626052856445</v>
      </c>
      <c r="AO907" t="n">
        <v>-61.35020065307617</v>
      </c>
      <c r="AP907" t="n">
        <v>-62.97771072387695</v>
      </c>
      <c r="AQ907" t="n">
        <v>-64.3525390625</v>
      </c>
      <c r="AR907" t="n">
        <v>-63.33490753173828</v>
      </c>
      <c r="AS907" t="n">
        <v>-62.91218566894531</v>
      </c>
      <c r="AT907" t="n">
        <v>-63.24235534667969</v>
      </c>
      <c r="AU907" t="n">
        <v>-60.977783203125</v>
      </c>
      <c r="AV907" t="n">
        <v>-62.01319885253906</v>
      </c>
      <c r="AW907" t="n">
        <v>-61.10013580322266</v>
      </c>
      <c r="AX907" t="n">
        <v>-63.54293060302734</v>
      </c>
      <c r="AY907" t="n">
        <v>-62.3513069152832</v>
      </c>
      <c r="AZ907" t="n">
        <v>-20.42994499206543</v>
      </c>
      <c r="BA907" t="n">
        <v>-22.10203742980957</v>
      </c>
      <c r="BB907" t="n">
        <v>-60.23472595214844</v>
      </c>
      <c r="BC907" t="n">
        <v>-61.93379592895508</v>
      </c>
      <c r="BD907" t="n">
        <v>-61.72422790527344</v>
      </c>
      <c r="BE907" t="n">
        <v>-61.84912490844727</v>
      </c>
      <c r="BF907" t="n">
        <v>-59.52067565917969</v>
      </c>
      <c r="BG907" t="n">
        <v>-64.55524444580078</v>
      </c>
      <c r="BH907" t="n">
        <v>-62.43583679199219</v>
      </c>
      <c r="BI907" t="n">
        <v>-62.29598617553711</v>
      </c>
      <c r="BJ907" t="n">
        <v>-60.714599609375</v>
      </c>
      <c r="BK907" t="n">
        <v>-62.00325393676758</v>
      </c>
      <c r="BL907" t="n">
        <v>-62.84398651123047</v>
      </c>
      <c r="BM907" t="n">
        <v>-59.69281768798828</v>
      </c>
      <c r="BN907" t="n">
        <v>-58.21022415161133</v>
      </c>
      <c r="BO907" t="n">
        <v>-63.28364944458008</v>
      </c>
      <c r="BP907" t="n">
        <v>-61.26555633544922</v>
      </c>
      <c r="BQ907" t="n">
        <v>-61.17543029785156</v>
      </c>
      <c r="BR907" t="n">
        <v>-62.91304016113281</v>
      </c>
      <c r="BS907" t="n">
        <v>-62.87215805053711</v>
      </c>
      <c r="BT907" t="n">
        <v>-57.07741546630859</v>
      </c>
      <c r="BU907" t="n">
        <v>-61.40731048583984</v>
      </c>
      <c r="BV907" t="n">
        <v>-58.38168334960938</v>
      </c>
      <c r="BW907" t="n">
        <v>-58.60386657714844</v>
      </c>
      <c r="BX907" t="n">
        <v>-60.02485656738281</v>
      </c>
      <c r="BY907" t="n">
        <v>-59.82821273803711</v>
      </c>
      <c r="BZ907" t="n">
        <v>-59.20651626586914</v>
      </c>
      <c r="CA907" t="n">
        <v>-58.36645126342773</v>
      </c>
      <c r="CB907" t="n">
        <v>-58.53989410400391</v>
      </c>
      <c r="CC907" t="n">
        <v>-59.29338455200195</v>
      </c>
      <c r="CD907" t="n">
        <v>-57.44618225097656</v>
      </c>
      <c r="CE907" t="n">
        <v>-58.67076873779297</v>
      </c>
      <c r="CF907" t="n">
        <v>-59.18692779541016</v>
      </c>
      <c r="CG907" t="n">
        <v>-58.83406066894531</v>
      </c>
      <c r="CH907" t="n">
        <v>-61.26080703735352</v>
      </c>
      <c r="CI907" t="n">
        <v>-60.95777893066406</v>
      </c>
      <c r="CJ907" t="n">
        <v>-60.04446411132812</v>
      </c>
      <c r="CK907" t="n">
        <v>-59.68671798706055</v>
      </c>
      <c r="CL907" t="n">
        <v>-61.95011520385742</v>
      </c>
      <c r="CM907" t="n">
        <v>-56.44552230834961</v>
      </c>
      <c r="CN907" t="n">
        <v>-60.14224624633789</v>
      </c>
      <c r="CO907" t="n">
        <v>-58.9609489440918</v>
      </c>
      <c r="CP907" t="n">
        <v>-57.63603210449219</v>
      </c>
      <c r="CQ907" t="n">
        <v>-57.37099456787109</v>
      </c>
      <c r="CR907" t="n">
        <v>-59.30881118774414</v>
      </c>
      <c r="CS907" t="n">
        <v>-56.16558074951172</v>
      </c>
      <c r="CT907" t="n">
        <v>-57.3769416809082</v>
      </c>
      <c r="CU907" t="n">
        <v>-56.26617813110352</v>
      </c>
      <c r="CV907" t="n">
        <v>-57.60390472412109</v>
      </c>
      <c r="CW907" t="n">
        <v>-53.964111328125</v>
      </c>
      <c r="CX907" t="n">
        <v>-54.04404830932617</v>
      </c>
    </row>
    <row r="908">
      <c r="A908" t="inlineStr">
        <is>
          <t>2026-05-31 13:14:58.099</t>
        </is>
      </c>
      <c r="B908" t="n">
        <v>120.004</v>
      </c>
      <c r="C908" t="n">
        <v>-59.34251022338867</v>
      </c>
      <c r="D908" t="n">
        <v>-56.58303833007812</v>
      </c>
      <c r="E908" t="n">
        <v>-57.86979675292969</v>
      </c>
      <c r="F908" t="n">
        <v>-64.98148345947266</v>
      </c>
      <c r="G908" t="n">
        <v>-65.22479248046875</v>
      </c>
      <c r="H908" t="n">
        <v>-65.23739624023438</v>
      </c>
      <c r="I908" t="n">
        <v>-63.25166320800781</v>
      </c>
      <c r="J908" t="n">
        <v>-64.13419342041016</v>
      </c>
      <c r="K908" t="n">
        <v>-65.32228088378906</v>
      </c>
      <c r="L908" t="n">
        <v>-61.8436164855957</v>
      </c>
      <c r="M908" t="n">
        <v>-61.89778518676758</v>
      </c>
      <c r="N908" t="n">
        <v>-63.39825439453125</v>
      </c>
      <c r="O908" t="n">
        <v>-63.59829711914062</v>
      </c>
      <c r="P908" t="n">
        <v>-66.21836853027344</v>
      </c>
      <c r="Q908" t="n">
        <v>-62.85358047485352</v>
      </c>
      <c r="R908" t="n">
        <v>-62.48774719238281</v>
      </c>
      <c r="S908" t="n">
        <v>-60.26015472412109</v>
      </c>
      <c r="T908" t="n">
        <v>-61.27077865600586</v>
      </c>
      <c r="U908" t="n">
        <v>-63.33883666992188</v>
      </c>
      <c r="V908" t="n">
        <v>-60.5058708190918</v>
      </c>
      <c r="W908" t="n">
        <v>-60.38021087646484</v>
      </c>
      <c r="X908" t="n">
        <v>-62.50450134277344</v>
      </c>
      <c r="Y908" t="n">
        <v>-60.3701286315918</v>
      </c>
      <c r="Z908" t="n">
        <v>-59.38647079467773</v>
      </c>
      <c r="AA908" t="n">
        <v>-63.32804107666016</v>
      </c>
      <c r="AB908" t="n">
        <v>-61.96401214599609</v>
      </c>
      <c r="AC908" t="n">
        <v>-62.58245086669922</v>
      </c>
      <c r="AD908" t="n">
        <v>-60.94192886352539</v>
      </c>
      <c r="AE908" t="n">
        <v>-66.19042205810547</v>
      </c>
      <c r="AF908" t="n">
        <v>-67.18320465087891</v>
      </c>
      <c r="AG908" t="n">
        <v>-61.67322158813477</v>
      </c>
      <c r="AH908" t="n">
        <v>-62.99372863769531</v>
      </c>
      <c r="AI908" t="n">
        <v>-65.25611877441406</v>
      </c>
      <c r="AJ908" t="n">
        <v>-60.41814041137695</v>
      </c>
      <c r="AK908" t="n">
        <v>-63.63368606567383</v>
      </c>
      <c r="AL908" t="n">
        <v>-63.5978889465332</v>
      </c>
      <c r="AM908" t="n">
        <v>-68.23432159423828</v>
      </c>
      <c r="AN908" t="n">
        <v>-63.57108688354492</v>
      </c>
      <c r="AO908" t="n">
        <v>-63.11282730102539</v>
      </c>
      <c r="AP908" t="n">
        <v>-65.60666656494141</v>
      </c>
      <c r="AQ908" t="n">
        <v>-62.17164611816406</v>
      </c>
      <c r="AR908" t="n">
        <v>-65.67776489257812</v>
      </c>
      <c r="AS908" t="n">
        <v>-66.50995635986328</v>
      </c>
      <c r="AT908" t="n">
        <v>-62.39902114868164</v>
      </c>
      <c r="AU908" t="n">
        <v>-62.07732391357422</v>
      </c>
      <c r="AV908" t="n">
        <v>-63.33623504638672</v>
      </c>
      <c r="AW908" t="n">
        <v>-63.3671760559082</v>
      </c>
      <c r="AX908" t="n">
        <v>-61.6565055847168</v>
      </c>
      <c r="AY908" t="n">
        <v>-63.58106231689453</v>
      </c>
      <c r="AZ908" t="n">
        <v>-20.49271583557129</v>
      </c>
      <c r="BA908" t="n">
        <v>-22.18047332763672</v>
      </c>
      <c r="BB908" t="n">
        <v>-61.6152458190918</v>
      </c>
      <c r="BC908" t="n">
        <v>-60.66889572143555</v>
      </c>
      <c r="BD908" t="n">
        <v>-61.42047882080078</v>
      </c>
      <c r="BE908" t="n">
        <v>-61.70925140380859</v>
      </c>
      <c r="BF908" t="n">
        <v>-60.64908218383789</v>
      </c>
      <c r="BG908" t="n">
        <v>-60.73440551757812</v>
      </c>
      <c r="BH908" t="n">
        <v>-60.47225189208984</v>
      </c>
      <c r="BI908" t="n">
        <v>-63.48448944091797</v>
      </c>
      <c r="BJ908" t="n">
        <v>-63.50343322753906</v>
      </c>
      <c r="BK908" t="n">
        <v>-59.9415397644043</v>
      </c>
      <c r="BL908" t="n">
        <v>-62.30699920654297</v>
      </c>
      <c r="BM908" t="n">
        <v>-62.38422012329102</v>
      </c>
      <c r="BN908" t="n">
        <v>-58.66123580932617</v>
      </c>
      <c r="BO908" t="n">
        <v>-61.38953399658203</v>
      </c>
      <c r="BP908" t="n">
        <v>-60.18861770629883</v>
      </c>
      <c r="BQ908" t="n">
        <v>-57.85618591308594</v>
      </c>
      <c r="BR908" t="n">
        <v>-62.23653030395508</v>
      </c>
      <c r="BS908" t="n">
        <v>-62.7213020324707</v>
      </c>
      <c r="BT908" t="n">
        <v>-60.0185546875</v>
      </c>
      <c r="BU908" t="n">
        <v>-61.49930572509766</v>
      </c>
      <c r="BV908" t="n">
        <v>-59.77875137329102</v>
      </c>
      <c r="BW908" t="n">
        <v>-58.92022705078125</v>
      </c>
      <c r="BX908" t="n">
        <v>-59.5755615234375</v>
      </c>
      <c r="BY908" t="n">
        <v>-57.55610275268555</v>
      </c>
      <c r="BZ908" t="n">
        <v>-59.25709915161133</v>
      </c>
      <c r="CA908" t="n">
        <v>-57.87591934204102</v>
      </c>
      <c r="CB908" t="n">
        <v>-60.06952667236328</v>
      </c>
      <c r="CC908" t="n">
        <v>-56.47585296630859</v>
      </c>
      <c r="CD908" t="n">
        <v>-57.49851226806641</v>
      </c>
      <c r="CE908" t="n">
        <v>-62.20818328857422</v>
      </c>
      <c r="CF908" t="n">
        <v>-59.004638671875</v>
      </c>
      <c r="CG908" t="n">
        <v>-58.5638427734375</v>
      </c>
      <c r="CH908" t="n">
        <v>-58.30495452880859</v>
      </c>
      <c r="CI908" t="n">
        <v>-60.57807540893555</v>
      </c>
      <c r="CJ908" t="n">
        <v>-60.72642517089844</v>
      </c>
      <c r="CK908" t="n">
        <v>-58.81692504882812</v>
      </c>
      <c r="CL908" t="n">
        <v>-57.87543487548828</v>
      </c>
      <c r="CM908" t="n">
        <v>-61.59724044799805</v>
      </c>
      <c r="CN908" t="n">
        <v>-58.84814071655273</v>
      </c>
      <c r="CO908" t="n">
        <v>-57.85618209838867</v>
      </c>
      <c r="CP908" t="n">
        <v>-59.07550430297852</v>
      </c>
      <c r="CQ908" t="n">
        <v>-57.29685974121094</v>
      </c>
      <c r="CR908" t="n">
        <v>-56.11660766601562</v>
      </c>
      <c r="CS908" t="n">
        <v>-55.92344665527344</v>
      </c>
      <c r="CT908" t="n">
        <v>-56.45791625976562</v>
      </c>
      <c r="CU908" t="n">
        <v>-55.55264282226562</v>
      </c>
      <c r="CV908" t="n">
        <v>-55.96867752075195</v>
      </c>
      <c r="CW908" t="n">
        <v>-55.84238815307617</v>
      </c>
      <c r="CX908" t="n">
        <v>-58.33246994018555</v>
      </c>
    </row>
    <row r="909">
      <c r="A909" t="inlineStr">
        <is>
          <t>2026-05-31 13:14:58.220</t>
        </is>
      </c>
      <c r="B909" t="n">
        <v>120.125</v>
      </c>
      <c r="C909" t="n">
        <v>-56.43378448486328</v>
      </c>
      <c r="D909" t="n">
        <v>-57.73731231689453</v>
      </c>
      <c r="E909" t="n">
        <v>-57.72565841674805</v>
      </c>
      <c r="F909" t="n">
        <v>-64.29991149902344</v>
      </c>
      <c r="G909" t="n">
        <v>-62.19910430908203</v>
      </c>
      <c r="H909" t="n">
        <v>-63.60525131225586</v>
      </c>
      <c r="I909" t="n">
        <v>-60.82592010498047</v>
      </c>
      <c r="J909" t="n">
        <v>-65.16416168212891</v>
      </c>
      <c r="K909" t="n">
        <v>-61.6876335144043</v>
      </c>
      <c r="L909" t="n">
        <v>-62.21597671508789</v>
      </c>
      <c r="M909" t="n">
        <v>-59.60049819946289</v>
      </c>
      <c r="N909" t="n">
        <v>-62.19505310058594</v>
      </c>
      <c r="O909" t="n">
        <v>-61.74011993408203</v>
      </c>
      <c r="P909" t="n">
        <v>-63.87465667724609</v>
      </c>
      <c r="Q909" t="n">
        <v>-60.79986572265625</v>
      </c>
      <c r="R909" t="n">
        <v>-59.8662109375</v>
      </c>
      <c r="S909" t="n">
        <v>-65.79724884033203</v>
      </c>
      <c r="T909" t="n">
        <v>-66.64110565185547</v>
      </c>
      <c r="U909" t="n">
        <v>-62.7731819152832</v>
      </c>
      <c r="V909" t="n">
        <v>-61.95920944213867</v>
      </c>
      <c r="W909" t="n">
        <v>-61.93280792236328</v>
      </c>
      <c r="X909" t="n">
        <v>-62.7736930847168</v>
      </c>
      <c r="Y909" t="n">
        <v>-62.12494277954102</v>
      </c>
      <c r="Z909" t="n">
        <v>-61.62665557861328</v>
      </c>
      <c r="AA909" t="n">
        <v>-61.39770889282227</v>
      </c>
      <c r="AB909" t="n">
        <v>-62.25172424316406</v>
      </c>
      <c r="AC909" t="n">
        <v>-64.01869964599609</v>
      </c>
      <c r="AD909" t="n">
        <v>-64.52653503417969</v>
      </c>
      <c r="AE909" t="n">
        <v>-65.81172943115234</v>
      </c>
      <c r="AF909" t="n">
        <v>-62.41659545898438</v>
      </c>
      <c r="AG909" t="n">
        <v>-66.09860229492188</v>
      </c>
      <c r="AH909" t="n">
        <v>-66.98984527587891</v>
      </c>
      <c r="AI909" t="n">
        <v>-64.89695739746094</v>
      </c>
      <c r="AJ909" t="n">
        <v>-64.30741882324219</v>
      </c>
      <c r="AK909" t="n">
        <v>-63.0859489440918</v>
      </c>
      <c r="AL909" t="n">
        <v>-62.28664016723633</v>
      </c>
      <c r="AM909" t="n">
        <v>-60.83424758911133</v>
      </c>
      <c r="AN909" t="n">
        <v>-62.26121520996094</v>
      </c>
      <c r="AO909" t="n">
        <v>-62.18132400512695</v>
      </c>
      <c r="AP909" t="n">
        <v>-65.90394592285156</v>
      </c>
      <c r="AQ909" t="n">
        <v>-64.83424377441406</v>
      </c>
      <c r="AR909" t="n">
        <v>-65.15142059326172</v>
      </c>
      <c r="AS909" t="n">
        <v>-62.29177093505859</v>
      </c>
      <c r="AT909" t="n">
        <v>-62.2390022277832</v>
      </c>
      <c r="AU909" t="n">
        <v>-63.51525497436523</v>
      </c>
      <c r="AV909" t="n">
        <v>-65.33356475830078</v>
      </c>
      <c r="AW909" t="n">
        <v>-61.5986213684082</v>
      </c>
      <c r="AX909" t="n">
        <v>-61.32286071777344</v>
      </c>
      <c r="AY909" t="n">
        <v>-65.05545806884766</v>
      </c>
      <c r="AZ909" t="n">
        <v>-20.42948913574219</v>
      </c>
      <c r="BA909" t="n">
        <v>-22.14493370056152</v>
      </c>
      <c r="BB909" t="n">
        <v>-63.55364990234375</v>
      </c>
      <c r="BC909" t="n">
        <v>-61.7267951965332</v>
      </c>
      <c r="BD909" t="n">
        <v>-62.4206428527832</v>
      </c>
      <c r="BE909" t="n">
        <v>-61.18244171142578</v>
      </c>
      <c r="BF909" t="n">
        <v>-60.26709747314453</v>
      </c>
      <c r="BG909" t="n">
        <v>-62.07118606567383</v>
      </c>
      <c r="BH909" t="n">
        <v>-63.41390228271484</v>
      </c>
      <c r="BI909" t="n">
        <v>-61.18107986450195</v>
      </c>
      <c r="BJ909" t="n">
        <v>-62.69823837280273</v>
      </c>
      <c r="BK909" t="n">
        <v>-57.59105682373047</v>
      </c>
      <c r="BL909" t="n">
        <v>-62.81669998168945</v>
      </c>
      <c r="BM909" t="n">
        <v>-61.73766708374023</v>
      </c>
      <c r="BN909" t="n">
        <v>-59.21490859985352</v>
      </c>
      <c r="BO909" t="n">
        <v>-62.43268966674805</v>
      </c>
      <c r="BP909" t="n">
        <v>-62.07501602172852</v>
      </c>
      <c r="BQ909" t="n">
        <v>-60.75519943237305</v>
      </c>
      <c r="BR909" t="n">
        <v>-57.7180061340332</v>
      </c>
      <c r="BS909" t="n">
        <v>-59.11306381225586</v>
      </c>
      <c r="BT909" t="n">
        <v>-62.87770843505859</v>
      </c>
      <c r="BU909" t="n">
        <v>-61.30334091186523</v>
      </c>
      <c r="BV909" t="n">
        <v>-60.54834747314453</v>
      </c>
      <c r="BW909" t="n">
        <v>-62.90534973144531</v>
      </c>
      <c r="BX909" t="n">
        <v>-56.15731430053711</v>
      </c>
      <c r="BY909" t="n">
        <v>-56.82272338867188</v>
      </c>
      <c r="BZ909" t="n">
        <v>-57.20002365112305</v>
      </c>
      <c r="CA909" t="n">
        <v>-57.99797821044922</v>
      </c>
      <c r="CB909" t="n">
        <v>-59.16088485717773</v>
      </c>
      <c r="CC909" t="n">
        <v>-60.81668090820312</v>
      </c>
      <c r="CD909" t="n">
        <v>-57.25418472290039</v>
      </c>
      <c r="CE909" t="n">
        <v>-58.11474227905273</v>
      </c>
      <c r="CF909" t="n">
        <v>-59.06520080566406</v>
      </c>
      <c r="CG909" t="n">
        <v>-62.03188705444336</v>
      </c>
      <c r="CH909" t="n">
        <v>-60.53292465209961</v>
      </c>
      <c r="CI909" t="n">
        <v>-59.46767425537109</v>
      </c>
      <c r="CJ909" t="n">
        <v>-60.87213134765625</v>
      </c>
      <c r="CK909" t="n">
        <v>-57.93399810791016</v>
      </c>
      <c r="CL909" t="n">
        <v>-59.56853103637695</v>
      </c>
      <c r="CM909" t="n">
        <v>-61.92475891113281</v>
      </c>
      <c r="CN909" t="n">
        <v>-59.57481002807617</v>
      </c>
      <c r="CO909" t="n">
        <v>-59.62668228149414</v>
      </c>
      <c r="CP909" t="n">
        <v>-58.69537353515625</v>
      </c>
      <c r="CQ909" t="n">
        <v>-57.91401672363281</v>
      </c>
      <c r="CR909" t="n">
        <v>-56.29522705078125</v>
      </c>
      <c r="CS909" t="n">
        <v>-56.28406524658203</v>
      </c>
      <c r="CT909" t="n">
        <v>-57.08775329589844</v>
      </c>
      <c r="CU909" t="n">
        <v>-56.21255874633789</v>
      </c>
      <c r="CV909" t="n">
        <v>-60.15021514892578</v>
      </c>
      <c r="CW909" t="n">
        <v>-59.31295394897461</v>
      </c>
      <c r="CX909" t="n">
        <v>-55.28219985961914</v>
      </c>
    </row>
    <row r="910">
      <c r="A910" t="inlineStr">
        <is>
          <t>2026-05-31 13:14:58.327</t>
        </is>
      </c>
      <c r="B910" t="n">
        <v>120.232</v>
      </c>
      <c r="C910" t="n">
        <v>-56.97065734863281</v>
      </c>
      <c r="D910" t="n">
        <v>-56.86339950561523</v>
      </c>
      <c r="E910" t="n">
        <v>-60.697265625</v>
      </c>
      <c r="F910" t="n">
        <v>-67.10736083984375</v>
      </c>
      <c r="G910" t="n">
        <v>-65.99183654785156</v>
      </c>
      <c r="H910" t="n">
        <v>-66.41792297363281</v>
      </c>
      <c r="I910" t="n">
        <v>-61.02556610107422</v>
      </c>
      <c r="J910" t="n">
        <v>-60.35680770874023</v>
      </c>
      <c r="K910" t="n">
        <v>-60.06824493408203</v>
      </c>
      <c r="L910" t="n">
        <v>-62.20829772949219</v>
      </c>
      <c r="M910" t="n">
        <v>-63.23105239868164</v>
      </c>
      <c r="N910" t="n">
        <v>-63.41925048828125</v>
      </c>
      <c r="O910" t="n">
        <v>-62.09049224853516</v>
      </c>
      <c r="P910" t="n">
        <v>-63.33121871948242</v>
      </c>
      <c r="Q910" t="n">
        <v>-62.98497009277344</v>
      </c>
      <c r="R910" t="n">
        <v>-62.07992553710938</v>
      </c>
      <c r="S910" t="n">
        <v>-60.85720062255859</v>
      </c>
      <c r="T910" t="n">
        <v>-61.22153472900391</v>
      </c>
      <c r="U910" t="n">
        <v>-60.76168823242188</v>
      </c>
      <c r="V910" t="n">
        <v>-61.17920303344727</v>
      </c>
      <c r="W910" t="n">
        <v>-61.57895278930664</v>
      </c>
      <c r="X910" t="n">
        <v>-64.40069580078125</v>
      </c>
      <c r="Y910" t="n">
        <v>-63.51762008666992</v>
      </c>
      <c r="Z910" t="n">
        <v>-59.12503051757812</v>
      </c>
      <c r="AA910" t="n">
        <v>-63.28345108032227</v>
      </c>
      <c r="AB910" t="n">
        <v>-61.54236221313477</v>
      </c>
      <c r="AC910" t="n">
        <v>-62.89976119995117</v>
      </c>
      <c r="AD910" t="n">
        <v>-64.1705322265625</v>
      </c>
      <c r="AE910" t="n">
        <v>-64.00191497802734</v>
      </c>
      <c r="AF910" t="n">
        <v>-67.20984649658203</v>
      </c>
      <c r="AG910" t="n">
        <v>-66.10304260253906</v>
      </c>
      <c r="AH910" t="n">
        <v>-66.63017272949219</v>
      </c>
      <c r="AI910" t="n">
        <v>-63.77729797363281</v>
      </c>
      <c r="AJ910" t="n">
        <v>-64.06984710693359</v>
      </c>
      <c r="AK910" t="n">
        <v>-63.28374862670898</v>
      </c>
      <c r="AL910" t="n">
        <v>-61.85256195068359</v>
      </c>
      <c r="AM910" t="n">
        <v>-62.70372009277344</v>
      </c>
      <c r="AN910" t="n">
        <v>-63.05095291137695</v>
      </c>
      <c r="AO910" t="n">
        <v>-62.79302215576172</v>
      </c>
      <c r="AP910" t="n">
        <v>-65.70360565185547</v>
      </c>
      <c r="AQ910" t="n">
        <v>-62.89198303222656</v>
      </c>
      <c r="AR910" t="n">
        <v>-65.48699188232422</v>
      </c>
      <c r="AS910" t="n">
        <v>-61.68280792236328</v>
      </c>
      <c r="AT910" t="n">
        <v>-63.30188369750977</v>
      </c>
      <c r="AU910" t="n">
        <v>-61.74600219726562</v>
      </c>
      <c r="AV910" t="n">
        <v>-62.50561904907227</v>
      </c>
      <c r="AW910" t="n">
        <v>-61.57614517211914</v>
      </c>
      <c r="AX910" t="n">
        <v>-62.2061767578125</v>
      </c>
      <c r="AY910" t="n">
        <v>-62.45160675048828</v>
      </c>
      <c r="AZ910" t="n">
        <v>-20.47603225708008</v>
      </c>
      <c r="BA910" t="n">
        <v>-22.1501350402832</v>
      </c>
      <c r="BB910" t="n">
        <v>-62.31139755249023</v>
      </c>
      <c r="BC910" t="n">
        <v>-60.13641357421875</v>
      </c>
      <c r="BD910" t="n">
        <v>-62.00844955444336</v>
      </c>
      <c r="BE910" t="n">
        <v>-58.77150344848633</v>
      </c>
      <c r="BF910" t="n">
        <v>-61.55727767944336</v>
      </c>
      <c r="BG910" t="n">
        <v>-62.65013885498047</v>
      </c>
      <c r="BH910" t="n">
        <v>-62.2135124206543</v>
      </c>
      <c r="BI910" t="n">
        <v>-61.29994583129883</v>
      </c>
      <c r="BJ910" t="n">
        <v>-63.13078689575195</v>
      </c>
      <c r="BK910" t="n">
        <v>-60.06174087524414</v>
      </c>
      <c r="BL910" t="n">
        <v>-62.70248794555664</v>
      </c>
      <c r="BM910" t="n">
        <v>-61.98740005493164</v>
      </c>
      <c r="BN910" t="n">
        <v>-59.52658081054688</v>
      </c>
      <c r="BO910" t="n">
        <v>-58.82061767578125</v>
      </c>
      <c r="BP910" t="n">
        <v>-59.89641571044922</v>
      </c>
      <c r="BQ910" t="n">
        <v>-59.69880294799805</v>
      </c>
      <c r="BR910" t="n">
        <v>-60.50484848022461</v>
      </c>
      <c r="BS910" t="n">
        <v>-62.67079544067383</v>
      </c>
      <c r="BT910" t="n">
        <v>-59.63429641723633</v>
      </c>
      <c r="BU910" t="n">
        <v>-60.1234130859375</v>
      </c>
      <c r="BV910" t="n">
        <v>-61.24858856201172</v>
      </c>
      <c r="BW910" t="n">
        <v>-61.7907829284668</v>
      </c>
      <c r="BX910" t="n">
        <v>-58.20697402954102</v>
      </c>
      <c r="BY910" t="n">
        <v>-59.47133636474609</v>
      </c>
      <c r="BZ910" t="n">
        <v>-59.47069931030273</v>
      </c>
      <c r="CA910" t="n">
        <v>-60.5672607421875</v>
      </c>
      <c r="CB910" t="n">
        <v>-60.2110595703125</v>
      </c>
      <c r="CC910" t="n">
        <v>-59.59311676025391</v>
      </c>
      <c r="CD910" t="n">
        <v>-62.54369354248047</v>
      </c>
      <c r="CE910" t="n">
        <v>-59.07478713989258</v>
      </c>
      <c r="CF910" t="n">
        <v>-59.94660949707031</v>
      </c>
      <c r="CG910" t="n">
        <v>-60.67441940307617</v>
      </c>
      <c r="CH910" t="n">
        <v>-61.99472808837891</v>
      </c>
      <c r="CI910" t="n">
        <v>-60.43213272094727</v>
      </c>
      <c r="CJ910" t="n">
        <v>-61.02484893798828</v>
      </c>
      <c r="CK910" t="n">
        <v>-58.18864059448242</v>
      </c>
      <c r="CL910" t="n">
        <v>-59.53680038452148</v>
      </c>
      <c r="CM910" t="n">
        <v>-57.46989440917969</v>
      </c>
      <c r="CN910" t="n">
        <v>-58.29021835327148</v>
      </c>
      <c r="CO910" t="n">
        <v>-60.16664505004883</v>
      </c>
      <c r="CP910" t="n">
        <v>-53.84225845336914</v>
      </c>
      <c r="CQ910" t="n">
        <v>-59.19112777709961</v>
      </c>
      <c r="CR910" t="n">
        <v>-58.11669921875</v>
      </c>
      <c r="CS910" t="n">
        <v>-56.26567077636719</v>
      </c>
      <c r="CT910" t="n">
        <v>-58.85157012939453</v>
      </c>
      <c r="CU910" t="n">
        <v>-55.07183837890625</v>
      </c>
      <c r="CV910" t="n">
        <v>-59.07493591308594</v>
      </c>
      <c r="CW910" t="n">
        <v>-53.74694442749023</v>
      </c>
      <c r="CX910" t="n">
        <v>-57.8277702331543</v>
      </c>
    </row>
    <row r="911">
      <c r="A911" t="inlineStr">
        <is>
          <t>2026-05-31 13:14:58.458</t>
        </is>
      </c>
      <c r="B911" t="n">
        <v>120.364</v>
      </c>
      <c r="C911" t="n">
        <v>-59.36179351806641</v>
      </c>
      <c r="D911" t="n">
        <v>-56.47962951660156</v>
      </c>
      <c r="E911" t="n">
        <v>-59.71196365356445</v>
      </c>
      <c r="F911" t="n">
        <v>-66.43863677978516</v>
      </c>
      <c r="G911" t="n">
        <v>-63.58416366577148</v>
      </c>
      <c r="H911" t="n">
        <v>-62.1636962890625</v>
      </c>
      <c r="I911" t="n">
        <v>-61.30318832397461</v>
      </c>
      <c r="J911" t="n">
        <v>-64.79557037353516</v>
      </c>
      <c r="K911" t="n">
        <v>-63.60962677001953</v>
      </c>
      <c r="L911" t="n">
        <v>-63.11437225341797</v>
      </c>
      <c r="M911" t="n">
        <v>-60.26303482055664</v>
      </c>
      <c r="N911" t="n">
        <v>-59.99230575561523</v>
      </c>
      <c r="O911" t="n">
        <v>-63.94895172119141</v>
      </c>
      <c r="P911" t="n">
        <v>-62.92778015136719</v>
      </c>
      <c r="Q911" t="n">
        <v>-62.89060211181641</v>
      </c>
      <c r="R911" t="n">
        <v>-60.0012321472168</v>
      </c>
      <c r="S911" t="n">
        <v>-62.11683654785156</v>
      </c>
      <c r="T911" t="n">
        <v>-62.43241882324219</v>
      </c>
      <c r="U911" t="n">
        <v>-63.2341194152832</v>
      </c>
      <c r="V911" t="n">
        <v>-64.72789764404297</v>
      </c>
      <c r="W911" t="n">
        <v>-61.38119888305664</v>
      </c>
      <c r="X911" t="n">
        <v>-63.0127067565918</v>
      </c>
      <c r="Y911" t="n">
        <v>-62.01520156860352</v>
      </c>
      <c r="Z911" t="n">
        <v>-61.96257400512695</v>
      </c>
      <c r="AA911" t="n">
        <v>-63.16697692871094</v>
      </c>
      <c r="AB911" t="n">
        <v>-62.56927490234375</v>
      </c>
      <c r="AC911" t="n">
        <v>-61.66078567504883</v>
      </c>
      <c r="AD911" t="n">
        <v>-62.44993591308594</v>
      </c>
      <c r="AE911" t="n">
        <v>-62.54923629760742</v>
      </c>
      <c r="AF911" t="n">
        <v>-66.00398254394531</v>
      </c>
      <c r="AG911" t="n">
        <v>-65.96675872802734</v>
      </c>
      <c r="AH911" t="n">
        <v>-64.29887390136719</v>
      </c>
      <c r="AI911" t="n">
        <v>-61.00422286987305</v>
      </c>
      <c r="AJ911" t="n">
        <v>-63.87504959106445</v>
      </c>
      <c r="AK911" t="n">
        <v>-62.0125732421875</v>
      </c>
      <c r="AL911" t="n">
        <v>-64.67438507080078</v>
      </c>
      <c r="AM911" t="n">
        <v>-65.17601776123047</v>
      </c>
      <c r="AN911" t="n">
        <v>-62.82064437866211</v>
      </c>
      <c r="AO911" t="n">
        <v>-64.60564422607422</v>
      </c>
      <c r="AP911" t="n">
        <v>-64.23802947998047</v>
      </c>
      <c r="AQ911" t="n">
        <v>-61.74807357788086</v>
      </c>
      <c r="AR911" t="n">
        <v>-62.70016098022461</v>
      </c>
      <c r="AS911" t="n">
        <v>-61.04000854492188</v>
      </c>
      <c r="AT911" t="n">
        <v>-63.36307907104492</v>
      </c>
      <c r="AU911" t="n">
        <v>-62.70493316650391</v>
      </c>
      <c r="AV911" t="n">
        <v>-63.66244125366211</v>
      </c>
      <c r="AW911" t="n">
        <v>-60.33137512207031</v>
      </c>
      <c r="AX911" t="n">
        <v>-63.76726531982422</v>
      </c>
      <c r="AY911" t="n">
        <v>-61.76387405395508</v>
      </c>
      <c r="AZ911" t="n">
        <v>-20.45955467224121</v>
      </c>
      <c r="BA911" t="n">
        <v>-22.1560115814209</v>
      </c>
      <c r="BB911" t="n">
        <v>-60.98798751831055</v>
      </c>
      <c r="BC911" t="n">
        <v>-63.39446258544922</v>
      </c>
      <c r="BD911" t="n">
        <v>-63.15259552001953</v>
      </c>
      <c r="BE911" t="n">
        <v>-63.95763397216797</v>
      </c>
      <c r="BF911" t="n">
        <v>-62.33156967163086</v>
      </c>
      <c r="BG911" t="n">
        <v>-61.52885437011719</v>
      </c>
      <c r="BH911" t="n">
        <v>-59.1143913269043</v>
      </c>
      <c r="BI911" t="n">
        <v>-63.93427276611328</v>
      </c>
      <c r="BJ911" t="n">
        <v>-62.64865493774414</v>
      </c>
      <c r="BK911" t="n">
        <v>-62.32884979248047</v>
      </c>
      <c r="BL911" t="n">
        <v>-60.47339248657227</v>
      </c>
      <c r="BM911" t="n">
        <v>-61.69960784912109</v>
      </c>
      <c r="BN911" t="n">
        <v>-59.01547622680664</v>
      </c>
      <c r="BO911" t="n">
        <v>-55.45767593383789</v>
      </c>
      <c r="BP911" t="n">
        <v>-60.18313980102539</v>
      </c>
      <c r="BQ911" t="n">
        <v>-64.13595581054688</v>
      </c>
      <c r="BR911" t="n">
        <v>-61.83077621459961</v>
      </c>
      <c r="BS911" t="n">
        <v>-59.41372680664062</v>
      </c>
      <c r="BT911" t="n">
        <v>-60.15624237060547</v>
      </c>
      <c r="BU911" t="n">
        <v>-60.43095016479492</v>
      </c>
      <c r="BV911" t="n">
        <v>-60.69022750854492</v>
      </c>
      <c r="BW911" t="n">
        <v>-60.60675430297852</v>
      </c>
      <c r="BX911" t="n">
        <v>-60.27487182617188</v>
      </c>
      <c r="BY911" t="n">
        <v>-60.83672332763672</v>
      </c>
      <c r="BZ911" t="n">
        <v>-58.48096084594727</v>
      </c>
      <c r="CA911" t="n">
        <v>-58.83930206298828</v>
      </c>
      <c r="CB911" t="n">
        <v>-59.78563690185547</v>
      </c>
      <c r="CC911" t="n">
        <v>-60.26224899291992</v>
      </c>
      <c r="CD911" t="n">
        <v>-58.16477966308594</v>
      </c>
      <c r="CE911" t="n">
        <v>-61.99188995361328</v>
      </c>
      <c r="CF911" t="n">
        <v>-61.76064682006836</v>
      </c>
      <c r="CG911" t="n">
        <v>-61.77859878540039</v>
      </c>
      <c r="CH911" t="n">
        <v>-62.38012313842773</v>
      </c>
      <c r="CI911" t="n">
        <v>-60.9176025390625</v>
      </c>
      <c r="CJ911" t="n">
        <v>-61.98810195922852</v>
      </c>
      <c r="CK911" t="n">
        <v>-60.42143630981445</v>
      </c>
      <c r="CL911" t="n">
        <v>-60.23347854614258</v>
      </c>
      <c r="CM911" t="n">
        <v>-59.64391708374023</v>
      </c>
      <c r="CN911" t="n">
        <v>-59.0706672668457</v>
      </c>
      <c r="CO911" t="n">
        <v>-57.93315505981445</v>
      </c>
      <c r="CP911" t="n">
        <v>-58.14076232910156</v>
      </c>
      <c r="CQ911" t="n">
        <v>-57.58235549926758</v>
      </c>
      <c r="CR911" t="n">
        <v>-55.45685958862305</v>
      </c>
      <c r="CS911" t="n">
        <v>-55.96611022949219</v>
      </c>
      <c r="CT911" t="n">
        <v>-58.56683731079102</v>
      </c>
      <c r="CU911" t="n">
        <v>-57.03273773193359</v>
      </c>
      <c r="CV911" t="n">
        <v>-57.55825805664062</v>
      </c>
      <c r="CW911" t="n">
        <v>-56.62903594970703</v>
      </c>
      <c r="CX911" t="n">
        <v>-60.81476974487305</v>
      </c>
    </row>
    <row r="912">
      <c r="A912" t="inlineStr">
        <is>
          <t>2026-05-31 13:14:58.668</t>
        </is>
      </c>
      <c r="B912" t="n">
        <v>120.573</v>
      </c>
      <c r="C912" t="n">
        <v>-57.16830825805664</v>
      </c>
      <c r="D912" t="n">
        <v>-56.22195053100586</v>
      </c>
      <c r="E912" t="n">
        <v>-59.14871978759766</v>
      </c>
      <c r="F912" t="n">
        <v>-64.86429595947266</v>
      </c>
      <c r="G912" t="n">
        <v>-63.44946670532227</v>
      </c>
      <c r="H912" t="n">
        <v>-62.01055908203125</v>
      </c>
      <c r="I912" t="n">
        <v>-64.11982727050781</v>
      </c>
      <c r="J912" t="n">
        <v>-64.20032501220703</v>
      </c>
      <c r="K912" t="n">
        <v>-64.63746643066406</v>
      </c>
      <c r="L912" t="n">
        <v>-62.62165069580078</v>
      </c>
      <c r="M912" t="n">
        <v>-62.55939483642578</v>
      </c>
      <c r="N912" t="n">
        <v>-64.356201171875</v>
      </c>
      <c r="O912" t="n">
        <v>-65.84137725830078</v>
      </c>
      <c r="P912" t="n">
        <v>-64.15133666992188</v>
      </c>
      <c r="Q912" t="n">
        <v>-61.27486038208008</v>
      </c>
      <c r="R912" t="n">
        <v>-64.61711120605469</v>
      </c>
      <c r="S912" t="n">
        <v>-62.37986373901367</v>
      </c>
      <c r="T912" t="n">
        <v>-62.18028259277344</v>
      </c>
      <c r="U912" t="n">
        <v>-61.54432678222656</v>
      </c>
      <c r="V912" t="n">
        <v>-61.70217895507812</v>
      </c>
      <c r="W912" t="n">
        <v>-61.21872711181641</v>
      </c>
      <c r="X912" t="n">
        <v>-62.23366928100586</v>
      </c>
      <c r="Y912" t="n">
        <v>-63.45834350585938</v>
      </c>
      <c r="Z912" t="n">
        <v>-61.03134155273438</v>
      </c>
      <c r="AA912" t="n">
        <v>-59.72234725952148</v>
      </c>
      <c r="AB912" t="n">
        <v>-61.67876815795898</v>
      </c>
      <c r="AC912" t="n">
        <v>-61.76191329956055</v>
      </c>
      <c r="AD912" t="n">
        <v>-62.50876998901367</v>
      </c>
      <c r="AE912" t="n">
        <v>-64.15830230712891</v>
      </c>
      <c r="AF912" t="n">
        <v>-64.41039276123047</v>
      </c>
      <c r="AG912" t="n">
        <v>-63.59428405761719</v>
      </c>
      <c r="AH912" t="n">
        <v>-63.36394119262695</v>
      </c>
      <c r="AI912" t="n">
        <v>-62.37933731079102</v>
      </c>
      <c r="AJ912" t="n">
        <v>-64.6275634765625</v>
      </c>
      <c r="AK912" t="n">
        <v>-63.62087249755859</v>
      </c>
      <c r="AL912" t="n">
        <v>-62.73693084716797</v>
      </c>
      <c r="AM912" t="n">
        <v>-61.77544021606445</v>
      </c>
      <c r="AN912" t="n">
        <v>-63.72940063476562</v>
      </c>
      <c r="AO912" t="n">
        <v>-61.99824523925781</v>
      </c>
      <c r="AP912" t="n">
        <v>-64.77191925048828</v>
      </c>
      <c r="AQ912" t="n">
        <v>-62.76549530029297</v>
      </c>
      <c r="AR912" t="n">
        <v>-62.67840957641602</v>
      </c>
      <c r="AS912" t="n">
        <v>-64.9306640625</v>
      </c>
      <c r="AT912" t="n">
        <v>-62.24446487426758</v>
      </c>
      <c r="AU912" t="n">
        <v>-64.47287750244141</v>
      </c>
      <c r="AV912" t="n">
        <v>-63.30101776123047</v>
      </c>
      <c r="AW912" t="n">
        <v>-60.62719345092773</v>
      </c>
      <c r="AX912" t="n">
        <v>-58.128662109375</v>
      </c>
      <c r="AY912" t="n">
        <v>-62.82423782348633</v>
      </c>
      <c r="AZ912" t="n">
        <v>-20.39682769775391</v>
      </c>
      <c r="BA912" t="n">
        <v>-22.09258460998535</v>
      </c>
      <c r="BB912" t="n">
        <v>-61.14326095581055</v>
      </c>
      <c r="BC912" t="n">
        <v>-65.01277160644531</v>
      </c>
      <c r="BD912" t="n">
        <v>-66.15325164794922</v>
      </c>
      <c r="BE912" t="n">
        <v>-66.03603363037109</v>
      </c>
      <c r="BF912" t="n">
        <v>-60.90988922119141</v>
      </c>
      <c r="BG912" t="n">
        <v>-62.70375823974609</v>
      </c>
      <c r="BH912" t="n">
        <v>-59.46799087524414</v>
      </c>
      <c r="BI912" t="n">
        <v>-62.56575393676758</v>
      </c>
      <c r="BJ912" t="n">
        <v>-60.69671249389648</v>
      </c>
      <c r="BK912" t="n">
        <v>-61.23820877075195</v>
      </c>
      <c r="BL912" t="n">
        <v>-60.68363952636719</v>
      </c>
      <c r="BM912" t="n">
        <v>-57.36810684204102</v>
      </c>
      <c r="BN912" t="n">
        <v>-61.4945182800293</v>
      </c>
      <c r="BO912" t="n">
        <v>-61.06182861328125</v>
      </c>
      <c r="BP912" t="n">
        <v>-59.40520858764648</v>
      </c>
      <c r="BQ912" t="n">
        <v>-60.86906814575195</v>
      </c>
      <c r="BR912" t="n">
        <v>-62.7306022644043</v>
      </c>
      <c r="BS912" t="n">
        <v>-61.59196853637695</v>
      </c>
      <c r="BT912" t="n">
        <v>-60.02986145019531</v>
      </c>
      <c r="BU912" t="n">
        <v>-59.0284538269043</v>
      </c>
      <c r="BV912" t="n">
        <v>-59.31034088134766</v>
      </c>
      <c r="BW912" t="n">
        <v>-60.25239181518555</v>
      </c>
      <c r="BX912" t="n">
        <v>-59.32445526123047</v>
      </c>
      <c r="BY912" t="n">
        <v>-58.58199691772461</v>
      </c>
      <c r="BZ912" t="n">
        <v>-58.34668350219727</v>
      </c>
      <c r="CA912" t="n">
        <v>-60.15065383911133</v>
      </c>
      <c r="CB912" t="n">
        <v>-58.95169830322266</v>
      </c>
      <c r="CC912" t="n">
        <v>-57.39784622192383</v>
      </c>
      <c r="CD912" t="n">
        <v>-60.48844528198242</v>
      </c>
      <c r="CE912" t="n">
        <v>-59.47349166870117</v>
      </c>
      <c r="CF912" t="n">
        <v>-59.50555038452148</v>
      </c>
      <c r="CG912" t="n">
        <v>-57.49246597290039</v>
      </c>
      <c r="CH912" t="n">
        <v>-59.53522491455078</v>
      </c>
      <c r="CI912" t="n">
        <v>-62.90549468994141</v>
      </c>
      <c r="CJ912" t="n">
        <v>-59.40450668334961</v>
      </c>
      <c r="CK912" t="n">
        <v>-59.7793083190918</v>
      </c>
      <c r="CL912" t="n">
        <v>-58.96322631835938</v>
      </c>
      <c r="CM912" t="n">
        <v>-60.18847274780273</v>
      </c>
      <c r="CN912" t="n">
        <v>-57.4232177734375</v>
      </c>
      <c r="CO912" t="n">
        <v>-57.22653961181641</v>
      </c>
      <c r="CP912" t="n">
        <v>-59.76833724975586</v>
      </c>
      <c r="CQ912" t="n">
        <v>-58.87173080444336</v>
      </c>
      <c r="CR912" t="n">
        <v>-55.99298858642578</v>
      </c>
      <c r="CS912" t="n">
        <v>-58.31492233276367</v>
      </c>
      <c r="CT912" t="n">
        <v>-54.79064559936523</v>
      </c>
      <c r="CU912" t="n">
        <v>-55.53330230712891</v>
      </c>
      <c r="CV912" t="n">
        <v>-56.86643981933594</v>
      </c>
      <c r="CW912" t="n">
        <v>-54.96222305297852</v>
      </c>
      <c r="CX912" t="n">
        <v>-58.16832733154297</v>
      </c>
    </row>
    <row r="913">
      <c r="A913" t="inlineStr">
        <is>
          <t>2026-05-31 13:14:58.804</t>
        </is>
      </c>
      <c r="B913" t="n">
        <v>120.709</v>
      </c>
      <c r="C913" t="n">
        <v>-56.87279510498047</v>
      </c>
      <c r="D913" t="n">
        <v>-55.79813385009766</v>
      </c>
      <c r="E913" t="n">
        <v>-57.00836944580078</v>
      </c>
      <c r="F913" t="n">
        <v>-63.82534790039062</v>
      </c>
      <c r="G913" t="n">
        <v>-66.10048675537109</v>
      </c>
      <c r="H913" t="n">
        <v>-63.13984298706055</v>
      </c>
      <c r="I913" t="n">
        <v>-63.71818923950195</v>
      </c>
      <c r="J913" t="n">
        <v>-65.99964904785156</v>
      </c>
      <c r="K913" t="n">
        <v>-64.30310821533203</v>
      </c>
      <c r="L913" t="n">
        <v>-63.58319854736328</v>
      </c>
      <c r="M913" t="n">
        <v>-63.4578857421875</v>
      </c>
      <c r="N913" t="n">
        <v>-62.81900787353516</v>
      </c>
      <c r="O913" t="n">
        <v>-62.0811882019043</v>
      </c>
      <c r="P913" t="n">
        <v>-60.85555648803711</v>
      </c>
      <c r="Q913" t="n">
        <v>-62.14539337158203</v>
      </c>
      <c r="R913" t="n">
        <v>-65.08895874023438</v>
      </c>
      <c r="S913" t="n">
        <v>-62.30140686035156</v>
      </c>
      <c r="T913" t="n">
        <v>-64.02143859863281</v>
      </c>
      <c r="U913" t="n">
        <v>-59.95138549804688</v>
      </c>
      <c r="V913" t="n">
        <v>-61.90964508056641</v>
      </c>
      <c r="W913" t="n">
        <v>-63.18695068359375</v>
      </c>
      <c r="X913" t="n">
        <v>-63.16692352294922</v>
      </c>
      <c r="Y913" t="n">
        <v>-64.91915893554688</v>
      </c>
      <c r="Z913" t="n">
        <v>-62.95105361938477</v>
      </c>
      <c r="AA913" t="n">
        <v>-60.23086929321289</v>
      </c>
      <c r="AB913" t="n">
        <v>-59.61698913574219</v>
      </c>
      <c r="AC913" t="n">
        <v>-61.47848129272461</v>
      </c>
      <c r="AD913" t="n">
        <v>-61.80881500244141</v>
      </c>
      <c r="AE913" t="n">
        <v>-63.90042877197266</v>
      </c>
      <c r="AF913" t="n">
        <v>-66.24692535400391</v>
      </c>
      <c r="AG913" t="n">
        <v>-63.36022567749023</v>
      </c>
      <c r="AH913" t="n">
        <v>-62.16112518310547</v>
      </c>
      <c r="AI913" t="n">
        <v>-65.21646881103516</v>
      </c>
      <c r="AJ913" t="n">
        <v>-64.96382141113281</v>
      </c>
      <c r="AK913" t="n">
        <v>-61.66578674316406</v>
      </c>
      <c r="AL913" t="n">
        <v>-66.52050018310547</v>
      </c>
      <c r="AM913" t="n">
        <v>-65.90523529052734</v>
      </c>
      <c r="AN913" t="n">
        <v>-59.3492431640625</v>
      </c>
      <c r="AO913" t="n">
        <v>-64.46908569335938</v>
      </c>
      <c r="AP913" t="n">
        <v>-64.94647979736328</v>
      </c>
      <c r="AQ913" t="n">
        <v>-64.11026763916016</v>
      </c>
      <c r="AR913" t="n">
        <v>-64.92982482910156</v>
      </c>
      <c r="AS913" t="n">
        <v>-63.02389907836914</v>
      </c>
      <c r="AT913" t="n">
        <v>-63.11595153808594</v>
      </c>
      <c r="AU913" t="n">
        <v>-61.16239929199219</v>
      </c>
      <c r="AV913" t="n">
        <v>-59.70478820800781</v>
      </c>
      <c r="AW913" t="n">
        <v>-62.82495880126953</v>
      </c>
      <c r="AX913" t="n">
        <v>-63.65068817138672</v>
      </c>
      <c r="AY913" t="n">
        <v>-64.62152862548828</v>
      </c>
      <c r="AZ913" t="n">
        <v>-20.41894149780273</v>
      </c>
      <c r="BA913" t="n">
        <v>-22.12024688720703</v>
      </c>
      <c r="BB913" t="n">
        <v>-63.71607208251953</v>
      </c>
      <c r="BC913" t="n">
        <v>-63.1817741394043</v>
      </c>
      <c r="BD913" t="n">
        <v>-62.24387741088867</v>
      </c>
      <c r="BE913" t="n">
        <v>-62.35698699951172</v>
      </c>
      <c r="BF913" t="n">
        <v>-66.18250274658203</v>
      </c>
      <c r="BG913" t="n">
        <v>-63.48920440673828</v>
      </c>
      <c r="BH913" t="n">
        <v>-62.9334831237793</v>
      </c>
      <c r="BI913" t="n">
        <v>-59.43831634521484</v>
      </c>
      <c r="BJ913" t="n">
        <v>-60.12491607666016</v>
      </c>
      <c r="BK913" t="n">
        <v>-60.1822395324707</v>
      </c>
      <c r="BL913" t="n">
        <v>-61.94530868530273</v>
      </c>
      <c r="BM913" t="n">
        <v>-61.60359573364258</v>
      </c>
      <c r="BN913" t="n">
        <v>-61.50551986694336</v>
      </c>
      <c r="BO913" t="n">
        <v>-62.83038711547852</v>
      </c>
      <c r="BP913" t="n">
        <v>-59.08031463623047</v>
      </c>
      <c r="BQ913" t="n">
        <v>-59.72018432617188</v>
      </c>
      <c r="BR913" t="n">
        <v>-60.14581298828125</v>
      </c>
      <c r="BS913" t="n">
        <v>-59.27136993408203</v>
      </c>
      <c r="BT913" t="n">
        <v>-60.49488830566406</v>
      </c>
      <c r="BU913" t="n">
        <v>-60.72840118408203</v>
      </c>
      <c r="BV913" t="n">
        <v>-60.52809143066406</v>
      </c>
      <c r="BW913" t="n">
        <v>-58.13180541992188</v>
      </c>
      <c r="BX913" t="n">
        <v>-61.73209381103516</v>
      </c>
      <c r="BY913" t="n">
        <v>-56.51160430908203</v>
      </c>
      <c r="BZ913" t="n">
        <v>-59.2568359375</v>
      </c>
      <c r="CA913" t="n">
        <v>-58.81414031982422</v>
      </c>
      <c r="CB913" t="n">
        <v>-59.59893798828125</v>
      </c>
      <c r="CC913" t="n">
        <v>-62.58641815185547</v>
      </c>
      <c r="CD913" t="n">
        <v>-59.0964241027832</v>
      </c>
      <c r="CE913" t="n">
        <v>-58.74634552001953</v>
      </c>
      <c r="CF913" t="n">
        <v>-59.67111587524414</v>
      </c>
      <c r="CG913" t="n">
        <v>-57.08755874633789</v>
      </c>
      <c r="CH913" t="n">
        <v>-62.67118072509766</v>
      </c>
      <c r="CI913" t="n">
        <v>-59.35692596435547</v>
      </c>
      <c r="CJ913" t="n">
        <v>-60.21054840087891</v>
      </c>
      <c r="CK913" t="n">
        <v>-62.48595809936523</v>
      </c>
      <c r="CL913" t="n">
        <v>-58.09628677368164</v>
      </c>
      <c r="CM913" t="n">
        <v>-59.97280502319336</v>
      </c>
      <c r="CN913" t="n">
        <v>-59.25945663452148</v>
      </c>
      <c r="CO913" t="n">
        <v>-57.56039047241211</v>
      </c>
      <c r="CP913" t="n">
        <v>-58.53612518310547</v>
      </c>
      <c r="CQ913" t="n">
        <v>-58.30807876586914</v>
      </c>
      <c r="CR913" t="n">
        <v>-58.6177864074707</v>
      </c>
      <c r="CS913" t="n">
        <v>-56.09937286376953</v>
      </c>
      <c r="CT913" t="n">
        <v>-57.05499649047852</v>
      </c>
      <c r="CU913" t="n">
        <v>-54.94242858886719</v>
      </c>
      <c r="CV913" t="n">
        <v>-56.43379211425781</v>
      </c>
      <c r="CW913" t="n">
        <v>-54.90480804443359</v>
      </c>
      <c r="CX913" t="n">
        <v>-56.69215393066406</v>
      </c>
    </row>
    <row r="914">
      <c r="A914" t="inlineStr">
        <is>
          <t>2026-05-31 13:14:58.935</t>
        </is>
      </c>
      <c r="B914" t="n">
        <v>120.841</v>
      </c>
      <c r="C914" t="n">
        <v>-60.51451110839844</v>
      </c>
      <c r="D914" t="n">
        <v>-57.85243225097656</v>
      </c>
      <c r="E914" t="n">
        <v>-55.51124572753906</v>
      </c>
      <c r="F914" t="n">
        <v>-62.07387161254883</v>
      </c>
      <c r="G914" t="n">
        <v>-61.85590744018555</v>
      </c>
      <c r="H914" t="n">
        <v>-64.55272674560547</v>
      </c>
      <c r="I914" t="n">
        <v>-62.79507064819336</v>
      </c>
      <c r="J914" t="n">
        <v>-63.13613128662109</v>
      </c>
      <c r="K914" t="n">
        <v>-61.93860626220703</v>
      </c>
      <c r="L914" t="n">
        <v>-61.88682556152344</v>
      </c>
      <c r="M914" t="n">
        <v>-64.01755523681641</v>
      </c>
      <c r="N914" t="n">
        <v>-61.60319519042969</v>
      </c>
      <c r="O914" t="n">
        <v>-64.23690032958984</v>
      </c>
      <c r="P914" t="n">
        <v>-64.4014892578125</v>
      </c>
      <c r="Q914" t="n">
        <v>-64.64390563964844</v>
      </c>
      <c r="R914" t="n">
        <v>-64.80335998535156</v>
      </c>
      <c r="S914" t="n">
        <v>-63.08296203613281</v>
      </c>
      <c r="T914" t="n">
        <v>-61.92517471313477</v>
      </c>
      <c r="U914" t="n">
        <v>-62.40116882324219</v>
      </c>
      <c r="V914" t="n">
        <v>-62.98841094970703</v>
      </c>
      <c r="W914" t="n">
        <v>-62.2984619140625</v>
      </c>
      <c r="X914" t="n">
        <v>-62.60187911987305</v>
      </c>
      <c r="Y914" t="n">
        <v>-62.22697067260742</v>
      </c>
      <c r="Z914" t="n">
        <v>-60.62385559082031</v>
      </c>
      <c r="AA914" t="n">
        <v>-59.08185958862305</v>
      </c>
      <c r="AB914" t="n">
        <v>-62.98566436767578</v>
      </c>
      <c r="AC914" t="n">
        <v>-63.48740768432617</v>
      </c>
      <c r="AD914" t="n">
        <v>-61.47272872924805</v>
      </c>
      <c r="AE914" t="n">
        <v>-62.32553863525391</v>
      </c>
      <c r="AF914" t="n">
        <v>-66.83213806152344</v>
      </c>
      <c r="AG914" t="n">
        <v>-66.69837951660156</v>
      </c>
      <c r="AH914" t="n">
        <v>-64.21814727783203</v>
      </c>
      <c r="AI914" t="n">
        <v>-68.09248352050781</v>
      </c>
      <c r="AJ914" t="n">
        <v>-64.62656402587891</v>
      </c>
      <c r="AK914" t="n">
        <v>-61.21048355102539</v>
      </c>
      <c r="AL914" t="n">
        <v>-65.61721801757812</v>
      </c>
      <c r="AM914" t="n">
        <v>-63.30207443237305</v>
      </c>
      <c r="AN914" t="n">
        <v>-59.74394226074219</v>
      </c>
      <c r="AO914" t="n">
        <v>-65.47031402587891</v>
      </c>
      <c r="AP914" t="n">
        <v>-62.06961059570312</v>
      </c>
      <c r="AQ914" t="n">
        <v>-63.68162155151367</v>
      </c>
      <c r="AR914" t="n">
        <v>-65.28047180175781</v>
      </c>
      <c r="AS914" t="n">
        <v>-64.62821960449219</v>
      </c>
      <c r="AT914" t="n">
        <v>-64.19536590576172</v>
      </c>
      <c r="AU914" t="n">
        <v>-63.65829086303711</v>
      </c>
      <c r="AV914" t="n">
        <v>-63.10195159912109</v>
      </c>
      <c r="AW914" t="n">
        <v>-60.64595031738281</v>
      </c>
      <c r="AX914" t="n">
        <v>-59.7558479309082</v>
      </c>
      <c r="AY914" t="n">
        <v>-61.33622741699219</v>
      </c>
      <c r="AZ914" t="n">
        <v>-20.43640327453613</v>
      </c>
      <c r="BA914" t="n">
        <v>-22.11874961853027</v>
      </c>
      <c r="BB914" t="n">
        <v>-62.64731597900391</v>
      </c>
      <c r="BC914" t="n">
        <v>-62.12434005737305</v>
      </c>
      <c r="BD914" t="n">
        <v>-60.97681427001953</v>
      </c>
      <c r="BE914" t="n">
        <v>-64.04486846923828</v>
      </c>
      <c r="BF914" t="n">
        <v>-62.07559204101562</v>
      </c>
      <c r="BG914" t="n">
        <v>-63.57317352294922</v>
      </c>
      <c r="BH914" t="n">
        <v>-60.50184631347656</v>
      </c>
      <c r="BI914" t="n">
        <v>-58.75421142578125</v>
      </c>
      <c r="BJ914" t="n">
        <v>-64.64351654052734</v>
      </c>
      <c r="BK914" t="n">
        <v>-62.00744247436523</v>
      </c>
      <c r="BL914" t="n">
        <v>-59.08549499511719</v>
      </c>
      <c r="BM914" t="n">
        <v>-62.23532485961914</v>
      </c>
      <c r="BN914" t="n">
        <v>-61.4976692199707</v>
      </c>
      <c r="BO914" t="n">
        <v>-59.80206298828125</v>
      </c>
      <c r="BP914" t="n">
        <v>-59.95719146728516</v>
      </c>
      <c r="BQ914" t="n">
        <v>-60.73719787597656</v>
      </c>
      <c r="BR914" t="n">
        <v>-57.69498062133789</v>
      </c>
      <c r="BS914" t="n">
        <v>-59.02767181396484</v>
      </c>
      <c r="BT914" t="n">
        <v>-61.6274299621582</v>
      </c>
      <c r="BU914" t="n">
        <v>-58.77469253540039</v>
      </c>
      <c r="BV914" t="n">
        <v>-57.67365646362305</v>
      </c>
      <c r="BW914" t="n">
        <v>-60.32616806030273</v>
      </c>
      <c r="BX914" t="n">
        <v>-59.4610595703125</v>
      </c>
      <c r="BY914" t="n">
        <v>-59.64592361450195</v>
      </c>
      <c r="BZ914" t="n">
        <v>-60.27613830566406</v>
      </c>
      <c r="CA914" t="n">
        <v>-58.58274841308594</v>
      </c>
      <c r="CB914" t="n">
        <v>-62.04691696166992</v>
      </c>
      <c r="CC914" t="n">
        <v>-58.91181945800781</v>
      </c>
      <c r="CD914" t="n">
        <v>-60.23409271240234</v>
      </c>
      <c r="CE914" t="n">
        <v>-60.15409851074219</v>
      </c>
      <c r="CF914" t="n">
        <v>-58.75856399536133</v>
      </c>
      <c r="CG914" t="n">
        <v>-61.51898193359375</v>
      </c>
      <c r="CH914" t="n">
        <v>-61.55130767822266</v>
      </c>
      <c r="CI914" t="n">
        <v>-61.46656036376953</v>
      </c>
      <c r="CJ914" t="n">
        <v>-59.38754272460938</v>
      </c>
      <c r="CK914" t="n">
        <v>-61.00040054321289</v>
      </c>
      <c r="CL914" t="n">
        <v>-60.05532836914062</v>
      </c>
      <c r="CM914" t="n">
        <v>-61.841552734375</v>
      </c>
      <c r="CN914" t="n">
        <v>-57.75098037719727</v>
      </c>
      <c r="CO914" t="n">
        <v>-55.93595886230469</v>
      </c>
      <c r="CP914" t="n">
        <v>-56.49890899658203</v>
      </c>
      <c r="CQ914" t="n">
        <v>-58.43330383300781</v>
      </c>
      <c r="CR914" t="n">
        <v>-57.16078186035156</v>
      </c>
      <c r="CS914" t="n">
        <v>-59.06114196777344</v>
      </c>
      <c r="CT914" t="n">
        <v>-58.44744873046875</v>
      </c>
      <c r="CU914" t="n">
        <v>-54.95375442504883</v>
      </c>
      <c r="CV914" t="n">
        <v>-55.87061309814453</v>
      </c>
      <c r="CW914" t="n">
        <v>-59.15598297119141</v>
      </c>
      <c r="CX914" t="n">
        <v>-57.43476867675781</v>
      </c>
    </row>
    <row r="915">
      <c r="A915" t="inlineStr">
        <is>
          <t>2026-05-31 13:14:59.057</t>
        </is>
      </c>
      <c r="B915" t="n">
        <v>120.962</v>
      </c>
      <c r="C915" t="n">
        <v>-54.68738555908203</v>
      </c>
      <c r="D915" t="n">
        <v>-54.46308135986328</v>
      </c>
      <c r="E915" t="n">
        <v>-58.96847915649414</v>
      </c>
      <c r="F915" t="n">
        <v>-61.52384948730469</v>
      </c>
      <c r="G915" t="n">
        <v>-63.89553070068359</v>
      </c>
      <c r="H915" t="n">
        <v>-62.76453018188477</v>
      </c>
      <c r="I915" t="n">
        <v>-64.30254364013672</v>
      </c>
      <c r="J915" t="n">
        <v>-63.86813735961914</v>
      </c>
      <c r="K915" t="n">
        <v>-62.5249137878418</v>
      </c>
      <c r="L915" t="n">
        <v>-64.79345703125</v>
      </c>
      <c r="M915" t="n">
        <v>-61.53760528564453</v>
      </c>
      <c r="N915" t="n">
        <v>-60.68423080444336</v>
      </c>
      <c r="O915" t="n">
        <v>-63.73712921142578</v>
      </c>
      <c r="P915" t="n">
        <v>-63.31402969360352</v>
      </c>
      <c r="Q915" t="n">
        <v>-62.50293731689453</v>
      </c>
      <c r="R915" t="n">
        <v>-60.67266082763672</v>
      </c>
      <c r="S915" t="n">
        <v>-62.32633972167969</v>
      </c>
      <c r="T915" t="n">
        <v>-61.08382034301758</v>
      </c>
      <c r="U915" t="n">
        <v>-60.76908874511719</v>
      </c>
      <c r="V915" t="n">
        <v>-61.380859375</v>
      </c>
      <c r="W915" t="n">
        <v>-62.86968231201172</v>
      </c>
      <c r="X915" t="n">
        <v>-62.10942077636719</v>
      </c>
      <c r="Y915" t="n">
        <v>-64.19142150878906</v>
      </c>
      <c r="Z915" t="n">
        <v>-63.09226226806641</v>
      </c>
      <c r="AA915" t="n">
        <v>-61.91963577270508</v>
      </c>
      <c r="AB915" t="n">
        <v>-61.56352996826172</v>
      </c>
      <c r="AC915" t="n">
        <v>-65.79901123046875</v>
      </c>
      <c r="AD915" t="n">
        <v>-61.36859512329102</v>
      </c>
      <c r="AE915" t="n">
        <v>-65.85910034179688</v>
      </c>
      <c r="AF915" t="n">
        <v>-66.57351684570312</v>
      </c>
      <c r="AG915" t="n">
        <v>-63.49973678588867</v>
      </c>
      <c r="AH915" t="n">
        <v>-64.48031616210938</v>
      </c>
      <c r="AI915" t="n">
        <v>-64.35650634765625</v>
      </c>
      <c r="AJ915" t="n">
        <v>-64.08778381347656</v>
      </c>
      <c r="AK915" t="n">
        <v>-61.74010467529297</v>
      </c>
      <c r="AL915" t="n">
        <v>-64.59923553466797</v>
      </c>
      <c r="AM915" t="n">
        <v>-65.59044647216797</v>
      </c>
      <c r="AN915" t="n">
        <v>-63.68606567382812</v>
      </c>
      <c r="AO915" t="n">
        <v>-66.38170623779297</v>
      </c>
      <c r="AP915" t="n">
        <v>-63.32770919799805</v>
      </c>
      <c r="AQ915" t="n">
        <v>-65.07651519775391</v>
      </c>
      <c r="AR915" t="n">
        <v>-65.79947662353516</v>
      </c>
      <c r="AS915" t="n">
        <v>-62.422119140625</v>
      </c>
      <c r="AT915" t="n">
        <v>-62.35472106933594</v>
      </c>
      <c r="AU915" t="n">
        <v>-61.75558853149414</v>
      </c>
      <c r="AV915" t="n">
        <v>-62.45517349243164</v>
      </c>
      <c r="AW915" t="n">
        <v>-61.78549194335938</v>
      </c>
      <c r="AX915" t="n">
        <v>-61.27360153198242</v>
      </c>
      <c r="AY915" t="n">
        <v>-62.78425598144531</v>
      </c>
      <c r="AZ915" t="n">
        <v>-20.48372650146484</v>
      </c>
      <c r="BA915" t="n">
        <v>-22.17336463928223</v>
      </c>
      <c r="BB915" t="n">
        <v>-60.83083724975586</v>
      </c>
      <c r="BC915" t="n">
        <v>-62.080322265625</v>
      </c>
      <c r="BD915" t="n">
        <v>-62.85614776611328</v>
      </c>
      <c r="BE915" t="n">
        <v>-62.88990020751953</v>
      </c>
      <c r="BF915" t="n">
        <v>-61.15304946899414</v>
      </c>
      <c r="BG915" t="n">
        <v>-60.69147872924805</v>
      </c>
      <c r="BH915" t="n">
        <v>-63.99534225463867</v>
      </c>
      <c r="BI915" t="n">
        <v>-61.5549201965332</v>
      </c>
      <c r="BJ915" t="n">
        <v>-65.25611114501953</v>
      </c>
      <c r="BK915" t="n">
        <v>-59.96075439453125</v>
      </c>
      <c r="BL915" t="n">
        <v>-60.6964225769043</v>
      </c>
      <c r="BM915" t="n">
        <v>-59.18070602416992</v>
      </c>
      <c r="BN915" t="n">
        <v>-61.37593841552734</v>
      </c>
      <c r="BO915" t="n">
        <v>-58.65336990356445</v>
      </c>
      <c r="BP915" t="n">
        <v>-60.44377136230469</v>
      </c>
      <c r="BQ915" t="n">
        <v>-58.6578254699707</v>
      </c>
      <c r="BR915" t="n">
        <v>-62.08499145507812</v>
      </c>
      <c r="BS915" t="n">
        <v>-60.94635009765625</v>
      </c>
      <c r="BT915" t="n">
        <v>-59.9230842590332</v>
      </c>
      <c r="BU915" t="n">
        <v>-60.12560272216797</v>
      </c>
      <c r="BV915" t="n">
        <v>-60.61260223388672</v>
      </c>
      <c r="BW915" t="n">
        <v>-56.77775573730469</v>
      </c>
      <c r="BX915" t="n">
        <v>-60.95468139648438</v>
      </c>
      <c r="BY915" t="n">
        <v>-58.66756057739258</v>
      </c>
      <c r="BZ915" t="n">
        <v>-59.62004089355469</v>
      </c>
      <c r="CA915" t="n">
        <v>-57.78747177124023</v>
      </c>
      <c r="CB915" t="n">
        <v>-59.36789703369141</v>
      </c>
      <c r="CC915" t="n">
        <v>-59.11711502075195</v>
      </c>
      <c r="CD915" t="n">
        <v>-57.72101593017578</v>
      </c>
      <c r="CE915" t="n">
        <v>-59.42639923095703</v>
      </c>
      <c r="CF915" t="n">
        <v>-59.68435287475586</v>
      </c>
      <c r="CG915" t="n">
        <v>-58.82202529907227</v>
      </c>
      <c r="CH915" t="n">
        <v>-61.72563552856445</v>
      </c>
      <c r="CI915" t="n">
        <v>-59.58806991577148</v>
      </c>
      <c r="CJ915" t="n">
        <v>-58.49993133544922</v>
      </c>
      <c r="CK915" t="n">
        <v>-56.65679550170898</v>
      </c>
      <c r="CL915" t="n">
        <v>-58.99440383911133</v>
      </c>
      <c r="CM915" t="n">
        <v>-60.61086273193359</v>
      </c>
      <c r="CN915" t="n">
        <v>-61.69427108764648</v>
      </c>
      <c r="CO915" t="n">
        <v>-59.52500915527344</v>
      </c>
      <c r="CP915" t="n">
        <v>-55.53927612304688</v>
      </c>
      <c r="CQ915" t="n">
        <v>-57.13186645507812</v>
      </c>
      <c r="CR915" t="n">
        <v>-59.28305053710938</v>
      </c>
      <c r="CS915" t="n">
        <v>-56.66176986694336</v>
      </c>
      <c r="CT915" t="n">
        <v>-55.48703384399414</v>
      </c>
      <c r="CU915" t="n">
        <v>-57.08924865722656</v>
      </c>
      <c r="CV915" t="n">
        <v>-57.2003173828125</v>
      </c>
      <c r="CW915" t="n">
        <v>-57.33181381225586</v>
      </c>
      <c r="CX915" t="n">
        <v>-56.22634506225586</v>
      </c>
    </row>
    <row r="916">
      <c r="A916" t="inlineStr">
        <is>
          <t>2026-05-31 13:14:59.194</t>
        </is>
      </c>
      <c r="B916" t="n">
        <v>121.1</v>
      </c>
      <c r="C916" t="n">
        <v>-56.57805633544922</v>
      </c>
      <c r="D916" t="n">
        <v>-57.05839157104492</v>
      </c>
      <c r="E916" t="n">
        <v>-60.25730133056641</v>
      </c>
      <c r="F916" t="n">
        <v>-62.16608428955078</v>
      </c>
      <c r="G916" t="n">
        <v>-63.00214004516602</v>
      </c>
      <c r="H916" t="n">
        <v>-64.24491882324219</v>
      </c>
      <c r="I916" t="n">
        <v>-65.31243133544922</v>
      </c>
      <c r="J916" t="n">
        <v>-64.66966247558594</v>
      </c>
      <c r="K916" t="n">
        <v>-62.7601318359375</v>
      </c>
      <c r="L916" t="n">
        <v>-62.63348388671875</v>
      </c>
      <c r="M916" t="n">
        <v>-63.26390075683594</v>
      </c>
      <c r="N916" t="n">
        <v>-64.95583343505859</v>
      </c>
      <c r="O916" t="n">
        <v>-63.47416687011719</v>
      </c>
      <c r="P916" t="n">
        <v>-64.45203399658203</v>
      </c>
      <c r="Q916" t="n">
        <v>-66.02958679199219</v>
      </c>
      <c r="R916" t="n">
        <v>-60.81760025024414</v>
      </c>
      <c r="S916" t="n">
        <v>-61.67536926269531</v>
      </c>
      <c r="T916" t="n">
        <v>-63.44482421875</v>
      </c>
      <c r="U916" t="n">
        <v>-60.37500381469727</v>
      </c>
      <c r="V916" t="n">
        <v>-62.40684509277344</v>
      </c>
      <c r="W916" t="n">
        <v>-63.31558227539062</v>
      </c>
      <c r="X916" t="n">
        <v>-61.77487564086914</v>
      </c>
      <c r="Y916" t="n">
        <v>-61.94010925292969</v>
      </c>
      <c r="Z916" t="n">
        <v>-60.08822250366211</v>
      </c>
      <c r="AA916" t="n">
        <v>-62.18248748779297</v>
      </c>
      <c r="AB916" t="n">
        <v>-61.32675933837891</v>
      </c>
      <c r="AC916" t="n">
        <v>-61.85380935668945</v>
      </c>
      <c r="AD916" t="n">
        <v>-62.39655303955078</v>
      </c>
      <c r="AE916" t="n">
        <v>-64.40322875976562</v>
      </c>
      <c r="AF916" t="n">
        <v>-62.16998291015625</v>
      </c>
      <c r="AG916" t="n">
        <v>-63.35705184936523</v>
      </c>
      <c r="AH916" t="n">
        <v>-64.97856903076172</v>
      </c>
      <c r="AI916" t="n">
        <v>-63.27993011474609</v>
      </c>
      <c r="AJ916" t="n">
        <v>-65.89194488525391</v>
      </c>
      <c r="AK916" t="n">
        <v>-63.69289016723633</v>
      </c>
      <c r="AL916" t="n">
        <v>-60.71527099609375</v>
      </c>
      <c r="AM916" t="n">
        <v>-61.50189590454102</v>
      </c>
      <c r="AN916" t="n">
        <v>-64.33234405517578</v>
      </c>
      <c r="AO916" t="n">
        <v>-64.37615203857422</v>
      </c>
      <c r="AP916" t="n">
        <v>-62.81283187866211</v>
      </c>
      <c r="AQ916" t="n">
        <v>-64.51611328125</v>
      </c>
      <c r="AR916" t="n">
        <v>-63.91986465454102</v>
      </c>
      <c r="AS916" t="n">
        <v>-64.73579406738281</v>
      </c>
      <c r="AT916" t="n">
        <v>-63.37554168701172</v>
      </c>
      <c r="AU916" t="n">
        <v>-58.7795295715332</v>
      </c>
      <c r="AV916" t="n">
        <v>-60.49093627929688</v>
      </c>
      <c r="AW916" t="n">
        <v>-62.34592056274414</v>
      </c>
      <c r="AX916" t="n">
        <v>-61.2085075378418</v>
      </c>
      <c r="AY916" t="n">
        <v>-62.54542922973633</v>
      </c>
      <c r="AZ916" t="n">
        <v>-20.45390701293945</v>
      </c>
      <c r="BA916" t="n">
        <v>-22.15457153320312</v>
      </c>
      <c r="BB916" t="n">
        <v>-61.65872192382812</v>
      </c>
      <c r="BC916" t="n">
        <v>-61.79312515258789</v>
      </c>
      <c r="BD916" t="n">
        <v>-63.11233139038086</v>
      </c>
      <c r="BE916" t="n">
        <v>-62.75653457641602</v>
      </c>
      <c r="BF916" t="n">
        <v>-61.5521354675293</v>
      </c>
      <c r="BG916" t="n">
        <v>-62.5483283996582</v>
      </c>
      <c r="BH916" t="n">
        <v>-59.04734802246094</v>
      </c>
      <c r="BI916" t="n">
        <v>-62.64869689941406</v>
      </c>
      <c r="BJ916" t="n">
        <v>-60.06036758422852</v>
      </c>
      <c r="BK916" t="n">
        <v>-63.3294563293457</v>
      </c>
      <c r="BL916" t="n">
        <v>-60.40214920043945</v>
      </c>
      <c r="BM916" t="n">
        <v>-62.33014678955078</v>
      </c>
      <c r="BN916" t="n">
        <v>-61.87621307373047</v>
      </c>
      <c r="BO916" t="n">
        <v>-60.50029373168945</v>
      </c>
      <c r="BP916" t="n">
        <v>-58.60907745361328</v>
      </c>
      <c r="BQ916" t="n">
        <v>-61.12969589233398</v>
      </c>
      <c r="BR916" t="n">
        <v>-60.70357131958008</v>
      </c>
      <c r="BS916" t="n">
        <v>-59.14388656616211</v>
      </c>
      <c r="BT916" t="n">
        <v>-58.70940017700195</v>
      </c>
      <c r="BU916" t="n">
        <v>-64.05525970458984</v>
      </c>
      <c r="BV916" t="n">
        <v>-60.58450698852539</v>
      </c>
      <c r="BW916" t="n">
        <v>-59.88380813598633</v>
      </c>
      <c r="BX916" t="n">
        <v>-59.82476425170898</v>
      </c>
      <c r="BY916" t="n">
        <v>-60.21222305297852</v>
      </c>
      <c r="BZ916" t="n">
        <v>-59.92586135864258</v>
      </c>
      <c r="CA916" t="n">
        <v>-58.70493316650391</v>
      </c>
      <c r="CB916" t="n">
        <v>-59.05437469482422</v>
      </c>
      <c r="CC916" t="n">
        <v>-58.16811752319336</v>
      </c>
      <c r="CD916" t="n">
        <v>-57.64567184448242</v>
      </c>
      <c r="CE916" t="n">
        <v>-59.77465057373047</v>
      </c>
      <c r="CF916" t="n">
        <v>-60.74383926391602</v>
      </c>
      <c r="CG916" t="n">
        <v>-60.36479187011719</v>
      </c>
      <c r="CH916" t="n">
        <v>-60.52760314941406</v>
      </c>
      <c r="CI916" t="n">
        <v>-59.57254028320312</v>
      </c>
      <c r="CJ916" t="n">
        <v>-60.32436752319336</v>
      </c>
      <c r="CK916" t="n">
        <v>-61.40907287597656</v>
      </c>
      <c r="CL916" t="n">
        <v>-59.49364471435547</v>
      </c>
      <c r="CM916" t="n">
        <v>-60.30912399291992</v>
      </c>
      <c r="CN916" t="n">
        <v>-58.54730987548828</v>
      </c>
      <c r="CO916" t="n">
        <v>-61.35332107543945</v>
      </c>
      <c r="CP916" t="n">
        <v>-58.17561721801758</v>
      </c>
      <c r="CQ916" t="n">
        <v>-62.37255096435547</v>
      </c>
      <c r="CR916" t="n">
        <v>-58.59273529052734</v>
      </c>
      <c r="CS916" t="n">
        <v>-56.34739303588867</v>
      </c>
      <c r="CT916" t="n">
        <v>-55.16015625</v>
      </c>
      <c r="CU916" t="n">
        <v>-57.44622421264648</v>
      </c>
      <c r="CV916" t="n">
        <v>-56.99735641479492</v>
      </c>
      <c r="CW916" t="n">
        <v>-59.99332809448242</v>
      </c>
      <c r="CX916" t="n">
        <v>-59.74085235595703</v>
      </c>
    </row>
    <row r="917">
      <c r="A917" t="inlineStr">
        <is>
          <t>2026-05-31 13:14:59.323</t>
        </is>
      </c>
      <c r="B917" t="n">
        <v>121.228</v>
      </c>
      <c r="C917" t="n">
        <v>-57.78029251098633</v>
      </c>
      <c r="D917" t="n">
        <v>-57.09489059448242</v>
      </c>
      <c r="E917" t="n">
        <v>-60.82915496826172</v>
      </c>
      <c r="F917" t="n">
        <v>-63.29679870605469</v>
      </c>
      <c r="G917" t="n">
        <v>-62.15819931030273</v>
      </c>
      <c r="H917" t="n">
        <v>-63.65407943725586</v>
      </c>
      <c r="I917" t="n">
        <v>-63.94637298583984</v>
      </c>
      <c r="J917" t="n">
        <v>-61.90137481689453</v>
      </c>
      <c r="K917" t="n">
        <v>-65.78155517578125</v>
      </c>
      <c r="L917" t="n">
        <v>-60.51072311401367</v>
      </c>
      <c r="M917" t="n">
        <v>-61.31703186035156</v>
      </c>
      <c r="N917" t="n">
        <v>-62.2498893737793</v>
      </c>
      <c r="O917" t="n">
        <v>-63.91805267333984</v>
      </c>
      <c r="P917" t="n">
        <v>-63.20833587646484</v>
      </c>
      <c r="Q917" t="n">
        <v>-63.68804931640625</v>
      </c>
      <c r="R917" t="n">
        <v>-62.85564422607422</v>
      </c>
      <c r="S917" t="n">
        <v>-65.01004028320312</v>
      </c>
      <c r="T917" t="n">
        <v>-65.07323455810547</v>
      </c>
      <c r="U917" t="n">
        <v>-66.36484527587891</v>
      </c>
      <c r="V917" t="n">
        <v>-62.22074508666992</v>
      </c>
      <c r="W917" t="n">
        <v>-60.08401489257812</v>
      </c>
      <c r="X917" t="n">
        <v>-62.54734039306641</v>
      </c>
      <c r="Y917" t="n">
        <v>-65.08000183105469</v>
      </c>
      <c r="Z917" t="n">
        <v>-62.85234832763672</v>
      </c>
      <c r="AA917" t="n">
        <v>-61.85578155517578</v>
      </c>
      <c r="AB917" t="n">
        <v>-62.19990921020508</v>
      </c>
      <c r="AC917" t="n">
        <v>-61.44218063354492</v>
      </c>
      <c r="AD917" t="n">
        <v>-60.44267654418945</v>
      </c>
      <c r="AE917" t="n">
        <v>-66.11090850830078</v>
      </c>
      <c r="AF917" t="n">
        <v>-64.39524841308594</v>
      </c>
      <c r="AG917" t="n">
        <v>-64.67020416259766</v>
      </c>
      <c r="AH917" t="n">
        <v>-63.33154678344727</v>
      </c>
      <c r="AI917" t="n">
        <v>-66.57822418212891</v>
      </c>
      <c r="AJ917" t="n">
        <v>-65.80488586425781</v>
      </c>
      <c r="AK917" t="n">
        <v>-61.86291885375977</v>
      </c>
      <c r="AL917" t="n">
        <v>-63.05305099487305</v>
      </c>
      <c r="AM917" t="n">
        <v>-66.42809295654297</v>
      </c>
      <c r="AN917" t="n">
        <v>-61.14785003662109</v>
      </c>
      <c r="AO917" t="n">
        <v>-64.13514709472656</v>
      </c>
      <c r="AP917" t="n">
        <v>-64.04661560058594</v>
      </c>
      <c r="AQ917" t="n">
        <v>-63.69604873657227</v>
      </c>
      <c r="AR917" t="n">
        <v>-61.27440643310547</v>
      </c>
      <c r="AS917" t="n">
        <v>-64.08191680908203</v>
      </c>
      <c r="AT917" t="n">
        <v>-60.11879348754883</v>
      </c>
      <c r="AU917" t="n">
        <v>-62.46495819091797</v>
      </c>
      <c r="AV917" t="n">
        <v>-61.87661361694336</v>
      </c>
      <c r="AW917" t="n">
        <v>-62.40781784057617</v>
      </c>
      <c r="AX917" t="n">
        <v>-61.58850860595703</v>
      </c>
      <c r="AY917" t="n">
        <v>-61.6833381652832</v>
      </c>
      <c r="AZ917" t="n">
        <v>-20.4525032043457</v>
      </c>
      <c r="BA917" t="n">
        <v>-22.14085006713867</v>
      </c>
      <c r="BB917" t="n">
        <v>-61.73720932006836</v>
      </c>
      <c r="BC917" t="n">
        <v>-63.35350799560547</v>
      </c>
      <c r="BD917" t="n">
        <v>-63.8710823059082</v>
      </c>
      <c r="BE917" t="n">
        <v>-62.73059844970703</v>
      </c>
      <c r="BF917" t="n">
        <v>-63.00610733032227</v>
      </c>
      <c r="BG917" t="n">
        <v>-64.45229339599609</v>
      </c>
      <c r="BH917" t="n">
        <v>-61.98707580566406</v>
      </c>
      <c r="BI917" t="n">
        <v>-62.90864944458008</v>
      </c>
      <c r="BJ917" t="n">
        <v>-61.74515914916992</v>
      </c>
      <c r="BK917" t="n">
        <v>-62.29747772216797</v>
      </c>
      <c r="BL917" t="n">
        <v>-59.6473503112793</v>
      </c>
      <c r="BM917" t="n">
        <v>-61.30671691894531</v>
      </c>
      <c r="BN917" t="n">
        <v>-61.89641571044922</v>
      </c>
      <c r="BO917" t="n">
        <v>-59.26709747314453</v>
      </c>
      <c r="BP917" t="n">
        <v>-60.77536010742188</v>
      </c>
      <c r="BQ917" t="n">
        <v>-61.64543151855469</v>
      </c>
      <c r="BR917" t="n">
        <v>-60.41830444335938</v>
      </c>
      <c r="BS917" t="n">
        <v>-62.22306823730469</v>
      </c>
      <c r="BT917" t="n">
        <v>-62.31573867797852</v>
      </c>
      <c r="BU917" t="n">
        <v>-61.78887557983398</v>
      </c>
      <c r="BV917" t="n">
        <v>-63.02157592773438</v>
      </c>
      <c r="BW917" t="n">
        <v>-57.20019912719727</v>
      </c>
      <c r="BX917" t="n">
        <v>-57.99161529541016</v>
      </c>
      <c r="BY917" t="n">
        <v>-59.49050903320312</v>
      </c>
      <c r="BZ917" t="n">
        <v>-58.27576446533203</v>
      </c>
      <c r="CA917" t="n">
        <v>-60.36330032348633</v>
      </c>
      <c r="CB917" t="n">
        <v>-59.62480163574219</v>
      </c>
      <c r="CC917" t="n">
        <v>-58.10725021362305</v>
      </c>
      <c r="CD917" t="n">
        <v>-58.03821182250977</v>
      </c>
      <c r="CE917" t="n">
        <v>-61.41243743896484</v>
      </c>
      <c r="CF917" t="n">
        <v>-59.74848556518555</v>
      </c>
      <c r="CG917" t="n">
        <v>-61.02433395385742</v>
      </c>
      <c r="CH917" t="n">
        <v>-59.80114364624023</v>
      </c>
      <c r="CI917" t="n">
        <v>-60.08906936645508</v>
      </c>
      <c r="CJ917" t="n">
        <v>-59.69112014770508</v>
      </c>
      <c r="CK917" t="n">
        <v>-59.05044555664062</v>
      </c>
      <c r="CL917" t="n">
        <v>-57.30180358886719</v>
      </c>
      <c r="CM917" t="n">
        <v>-60.6635856628418</v>
      </c>
      <c r="CN917" t="n">
        <v>-57.96857452392578</v>
      </c>
      <c r="CO917" t="n">
        <v>-55.2010612487793</v>
      </c>
      <c r="CP917" t="n">
        <v>-56.2130126953125</v>
      </c>
      <c r="CQ917" t="n">
        <v>-55.3652458190918</v>
      </c>
      <c r="CR917" t="n">
        <v>-55.57265472412109</v>
      </c>
      <c r="CS917" t="n">
        <v>-58.82524490356445</v>
      </c>
      <c r="CT917" t="n">
        <v>-56.29192352294922</v>
      </c>
      <c r="CU917" t="n">
        <v>-56.50727081298828</v>
      </c>
      <c r="CV917" t="n">
        <v>-56.60977172851562</v>
      </c>
      <c r="CW917" t="n">
        <v>-60.21316528320312</v>
      </c>
      <c r="CX917" t="n">
        <v>-62.35966110229492</v>
      </c>
    </row>
    <row r="918">
      <c r="A918" t="inlineStr">
        <is>
          <t>2026-05-31 13:14:59.443</t>
        </is>
      </c>
      <c r="B918" t="n">
        <v>121.348</v>
      </c>
      <c r="C918" t="n">
        <v>-56.25994873046875</v>
      </c>
      <c r="D918" t="n">
        <v>-53.46816253662109</v>
      </c>
      <c r="E918" t="n">
        <v>-57.37038421630859</v>
      </c>
      <c r="F918" t="n">
        <v>-63.84772491455078</v>
      </c>
      <c r="G918" t="n">
        <v>-62.71804809570312</v>
      </c>
      <c r="H918" t="n">
        <v>-62.38440322875977</v>
      </c>
      <c r="I918" t="n">
        <v>-61.72406005859375</v>
      </c>
      <c r="J918" t="n">
        <v>-62.65651702880859</v>
      </c>
      <c r="K918" t="n">
        <v>-64.54259490966797</v>
      </c>
      <c r="L918" t="n">
        <v>-63.8209114074707</v>
      </c>
      <c r="M918" t="n">
        <v>-61.0072021484375</v>
      </c>
      <c r="N918" t="n">
        <v>-59.94871139526367</v>
      </c>
      <c r="O918" t="n">
        <v>-62.01938629150391</v>
      </c>
      <c r="P918" t="n">
        <v>-62.49001693725586</v>
      </c>
      <c r="Q918" t="n">
        <v>-62.64863204956055</v>
      </c>
      <c r="R918" t="n">
        <v>-63.47541427612305</v>
      </c>
      <c r="S918" t="n">
        <v>-62.52999877929688</v>
      </c>
      <c r="T918" t="n">
        <v>-60.82184219360352</v>
      </c>
      <c r="U918" t="n">
        <v>-61.01322555541992</v>
      </c>
      <c r="V918" t="n">
        <v>-63.41003799438477</v>
      </c>
      <c r="W918" t="n">
        <v>-62.68569183349609</v>
      </c>
      <c r="X918" t="n">
        <v>-61.1815071105957</v>
      </c>
      <c r="Y918" t="n">
        <v>-62.56374359130859</v>
      </c>
      <c r="Z918" t="n">
        <v>-62.46063613891602</v>
      </c>
      <c r="AA918" t="n">
        <v>-61.07732391357422</v>
      </c>
      <c r="AB918" t="n">
        <v>-64.43285369873047</v>
      </c>
      <c r="AC918" t="n">
        <v>-64.23846435546875</v>
      </c>
      <c r="AD918" t="n">
        <v>-61.65793609619141</v>
      </c>
      <c r="AE918" t="n">
        <v>-63.37914657592773</v>
      </c>
      <c r="AF918" t="n">
        <v>-65.79488372802734</v>
      </c>
      <c r="AG918" t="n">
        <v>-64.15142059326172</v>
      </c>
      <c r="AH918" t="n">
        <v>-64.48753356933594</v>
      </c>
      <c r="AI918" t="n">
        <v>-62.60579299926758</v>
      </c>
      <c r="AJ918" t="n">
        <v>-62.8970832824707</v>
      </c>
      <c r="AK918" t="n">
        <v>-61.89775848388672</v>
      </c>
      <c r="AL918" t="n">
        <v>-62.25797653198242</v>
      </c>
      <c r="AM918" t="n">
        <v>-61.34432983398438</v>
      </c>
      <c r="AN918" t="n">
        <v>-62.37578964233398</v>
      </c>
      <c r="AO918" t="n">
        <v>-63.1198844909668</v>
      </c>
      <c r="AP918" t="n">
        <v>-64.17376708984375</v>
      </c>
      <c r="AQ918" t="n">
        <v>-64.1883544921875</v>
      </c>
      <c r="AR918" t="n">
        <v>-65.36215972900391</v>
      </c>
      <c r="AS918" t="n">
        <v>-62.03525924682617</v>
      </c>
      <c r="AT918" t="n">
        <v>-63.50812911987305</v>
      </c>
      <c r="AU918" t="n">
        <v>-64.02316284179688</v>
      </c>
      <c r="AV918" t="n">
        <v>-63.35309219360352</v>
      </c>
      <c r="AW918" t="n">
        <v>-59.57132720947266</v>
      </c>
      <c r="AX918" t="n">
        <v>-62.4500732421875</v>
      </c>
      <c r="AY918" t="n">
        <v>-63.0356559753418</v>
      </c>
      <c r="AZ918" t="n">
        <v>-20.45560455322266</v>
      </c>
      <c r="BA918" t="n">
        <v>-22.1644401550293</v>
      </c>
      <c r="BB918" t="n">
        <v>-65.92311096191406</v>
      </c>
      <c r="BC918" t="n">
        <v>-62.67821884155273</v>
      </c>
      <c r="BD918" t="n">
        <v>-61.38113403320312</v>
      </c>
      <c r="BE918" t="n">
        <v>-61.22070693969727</v>
      </c>
      <c r="BF918" t="n">
        <v>-61.63314437866211</v>
      </c>
      <c r="BG918" t="n">
        <v>-61.29401779174805</v>
      </c>
      <c r="BH918" t="n">
        <v>-62.71873474121094</v>
      </c>
      <c r="BI918" t="n">
        <v>-62.29212951660156</v>
      </c>
      <c r="BJ918" t="n">
        <v>-61.7187614440918</v>
      </c>
      <c r="BK918" t="n">
        <v>-60.91598892211914</v>
      </c>
      <c r="BL918" t="n">
        <v>-64.56832885742188</v>
      </c>
      <c r="BM918" t="n">
        <v>-60.68666458129883</v>
      </c>
      <c r="BN918" t="n">
        <v>-60.50378799438477</v>
      </c>
      <c r="BO918" t="n">
        <v>-58.47944259643555</v>
      </c>
      <c r="BP918" t="n">
        <v>-60.28571701049805</v>
      </c>
      <c r="BQ918" t="n">
        <v>-59.40009307861328</v>
      </c>
      <c r="BR918" t="n">
        <v>-60.95199203491211</v>
      </c>
      <c r="BS918" t="n">
        <v>-62.25008010864258</v>
      </c>
      <c r="BT918" t="n">
        <v>-60.29437637329102</v>
      </c>
      <c r="BU918" t="n">
        <v>-61.40232849121094</v>
      </c>
      <c r="BV918" t="n">
        <v>-60.22250747680664</v>
      </c>
      <c r="BW918" t="n">
        <v>-61.03481292724609</v>
      </c>
      <c r="BX918" t="n">
        <v>-59.09364318847656</v>
      </c>
      <c r="BY918" t="n">
        <v>-59.02393341064453</v>
      </c>
      <c r="BZ918" t="n">
        <v>-58.88241195678711</v>
      </c>
      <c r="CA918" t="n">
        <v>-60.45375442504883</v>
      </c>
      <c r="CB918" t="n">
        <v>-59.45769119262695</v>
      </c>
      <c r="CC918" t="n">
        <v>-62.6552619934082</v>
      </c>
      <c r="CD918" t="n">
        <v>-58.83052062988281</v>
      </c>
      <c r="CE918" t="n">
        <v>-58.00693130493164</v>
      </c>
      <c r="CF918" t="n">
        <v>-59.7615852355957</v>
      </c>
      <c r="CG918" t="n">
        <v>-58.92782592773438</v>
      </c>
      <c r="CH918" t="n">
        <v>-58.97488784790039</v>
      </c>
      <c r="CI918" t="n">
        <v>-58.63552474975586</v>
      </c>
      <c r="CJ918" t="n">
        <v>-59.72879791259766</v>
      </c>
      <c r="CK918" t="n">
        <v>-59.09714508056641</v>
      </c>
      <c r="CL918" t="n">
        <v>-56.92603302001953</v>
      </c>
      <c r="CM918" t="n">
        <v>-58.47943115234375</v>
      </c>
      <c r="CN918" t="n">
        <v>-58.32974624633789</v>
      </c>
      <c r="CO918" t="n">
        <v>-58.78042984008789</v>
      </c>
      <c r="CP918" t="n">
        <v>-58.48100280761719</v>
      </c>
      <c r="CQ918" t="n">
        <v>-58.78366470336914</v>
      </c>
      <c r="CR918" t="n">
        <v>-59.97370529174805</v>
      </c>
      <c r="CS918" t="n">
        <v>-55.71061325073242</v>
      </c>
      <c r="CT918" t="n">
        <v>-55.82210159301758</v>
      </c>
      <c r="CU918" t="n">
        <v>-57.1120719909668</v>
      </c>
      <c r="CV918" t="n">
        <v>-57.64570617675781</v>
      </c>
      <c r="CW918" t="n">
        <v>-58.6386604309082</v>
      </c>
      <c r="CX918" t="n">
        <v>-58.24774551391602</v>
      </c>
    </row>
    <row r="919">
      <c r="A919" t="inlineStr">
        <is>
          <t>2026-05-31 13:14:59.564</t>
        </is>
      </c>
      <c r="B919" t="n">
        <v>121.469</v>
      </c>
      <c r="C919" t="n">
        <v>-56.85096740722656</v>
      </c>
      <c r="D919" t="n">
        <v>-57.97642517089844</v>
      </c>
      <c r="E919" t="n">
        <v>-59.59395217895508</v>
      </c>
      <c r="F919" t="n">
        <v>-65.54591369628906</v>
      </c>
      <c r="G919" t="n">
        <v>-60.68609619140625</v>
      </c>
      <c r="H919" t="n">
        <v>-64.29788208007812</v>
      </c>
      <c r="I919" t="n">
        <v>-62.30511856079102</v>
      </c>
      <c r="J919" t="n">
        <v>-65.99147796630859</v>
      </c>
      <c r="K919" t="n">
        <v>-62.80051803588867</v>
      </c>
      <c r="L919" t="n">
        <v>-62.71654891967773</v>
      </c>
      <c r="M919" t="n">
        <v>-62.84110260009766</v>
      </c>
      <c r="N919" t="n">
        <v>-58.81448364257812</v>
      </c>
      <c r="O919" t="n">
        <v>-63.00519180297852</v>
      </c>
      <c r="P919" t="n">
        <v>-61.51890182495117</v>
      </c>
      <c r="Q919" t="n">
        <v>-62.77070236206055</v>
      </c>
      <c r="R919" t="n">
        <v>-62.37614059448242</v>
      </c>
      <c r="S919" t="n">
        <v>-59.73412322998047</v>
      </c>
      <c r="T919" t="n">
        <v>-63.65261077880859</v>
      </c>
      <c r="U919" t="n">
        <v>-62.94811630249023</v>
      </c>
      <c r="V919" t="n">
        <v>-62.51413726806641</v>
      </c>
      <c r="W919" t="n">
        <v>-59.70580673217773</v>
      </c>
      <c r="X919" t="n">
        <v>-62.83034515380859</v>
      </c>
      <c r="Y919" t="n">
        <v>-62.23410415649414</v>
      </c>
      <c r="Z919" t="n">
        <v>-62.99649429321289</v>
      </c>
      <c r="AA919" t="n">
        <v>-61.80912017822266</v>
      </c>
      <c r="AB919" t="n">
        <v>-60.55841064453125</v>
      </c>
      <c r="AC919" t="n">
        <v>-64.30531311035156</v>
      </c>
      <c r="AD919" t="n">
        <v>-58.54708862304688</v>
      </c>
      <c r="AE919" t="n">
        <v>-62.19361114501953</v>
      </c>
      <c r="AF919" t="n">
        <v>-66.75629425048828</v>
      </c>
      <c r="AG919" t="n">
        <v>-62.8036003112793</v>
      </c>
      <c r="AH919" t="n">
        <v>-66.21567535400391</v>
      </c>
      <c r="AI919" t="n">
        <v>-64.80551910400391</v>
      </c>
      <c r="AJ919" t="n">
        <v>-63.54014205932617</v>
      </c>
      <c r="AK919" t="n">
        <v>-63.75606536865234</v>
      </c>
      <c r="AL919" t="n">
        <v>-62.16364288330078</v>
      </c>
      <c r="AM919" t="n">
        <v>-63.84893035888672</v>
      </c>
      <c r="AN919" t="n">
        <v>-62.58315658569336</v>
      </c>
      <c r="AO919" t="n">
        <v>-62.73355865478516</v>
      </c>
      <c r="AP919" t="n">
        <v>-66.14027404785156</v>
      </c>
      <c r="AQ919" t="n">
        <v>-64.19365692138672</v>
      </c>
      <c r="AR919" t="n">
        <v>-63.26982116699219</v>
      </c>
      <c r="AS919" t="n">
        <v>-60.95231246948242</v>
      </c>
      <c r="AT919" t="n">
        <v>-64.58103179931641</v>
      </c>
      <c r="AU919" t="n">
        <v>-63.87672805786133</v>
      </c>
      <c r="AV919" t="n">
        <v>-62.51822280883789</v>
      </c>
      <c r="AW919" t="n">
        <v>-61.17012023925781</v>
      </c>
      <c r="AX919" t="n">
        <v>-62.92852020263672</v>
      </c>
      <c r="AY919" t="n">
        <v>-62.42350387573242</v>
      </c>
      <c r="AZ919" t="n">
        <v>-20.41095161437988</v>
      </c>
      <c r="BA919" t="n">
        <v>-22.1177978515625</v>
      </c>
      <c r="BB919" t="n">
        <v>-63.60624694824219</v>
      </c>
      <c r="BC919" t="n">
        <v>-62.84600067138672</v>
      </c>
      <c r="BD919" t="n">
        <v>-61.05290985107422</v>
      </c>
      <c r="BE919" t="n">
        <v>-58.95335388183594</v>
      </c>
      <c r="BF919" t="n">
        <v>-63.69164276123047</v>
      </c>
      <c r="BG919" t="n">
        <v>-61.88619995117188</v>
      </c>
      <c r="BH919" t="n">
        <v>-62.4068489074707</v>
      </c>
      <c r="BI919" t="n">
        <v>-60.0008430480957</v>
      </c>
      <c r="BJ919" t="n">
        <v>-60.78979110717773</v>
      </c>
      <c r="BK919" t="n">
        <v>-60.21421432495117</v>
      </c>
      <c r="BL919" t="n">
        <v>-65.52883911132812</v>
      </c>
      <c r="BM919" t="n">
        <v>-60.84387969970703</v>
      </c>
      <c r="BN919" t="n">
        <v>-61.94681167602539</v>
      </c>
      <c r="BO919" t="n">
        <v>-59.13418960571289</v>
      </c>
      <c r="BP919" t="n">
        <v>-61.17082977294922</v>
      </c>
      <c r="BQ919" t="n">
        <v>-61.09054183959961</v>
      </c>
      <c r="BR919" t="n">
        <v>-62.7578010559082</v>
      </c>
      <c r="BS919" t="n">
        <v>-61.21415328979492</v>
      </c>
      <c r="BT919" t="n">
        <v>-60.4251823425293</v>
      </c>
      <c r="BU919" t="n">
        <v>-59.98351669311523</v>
      </c>
      <c r="BV919" t="n">
        <v>-62.88430404663086</v>
      </c>
      <c r="BW919" t="n">
        <v>-59.15412139892578</v>
      </c>
      <c r="BX919" t="n">
        <v>-59.94900894165039</v>
      </c>
      <c r="BY919" t="n">
        <v>-57.74578857421875</v>
      </c>
      <c r="BZ919" t="n">
        <v>-60.84407043457031</v>
      </c>
      <c r="CA919" t="n">
        <v>-59.30375289916992</v>
      </c>
      <c r="CB919" t="n">
        <v>-60.20124053955078</v>
      </c>
      <c r="CC919" t="n">
        <v>-60.16184234619141</v>
      </c>
      <c r="CD919" t="n">
        <v>-61.66465377807617</v>
      </c>
      <c r="CE919" t="n">
        <v>-56.08673858642578</v>
      </c>
      <c r="CF919" t="n">
        <v>-59.08718490600586</v>
      </c>
      <c r="CG919" t="n">
        <v>-59.64517211914062</v>
      </c>
      <c r="CH919" t="n">
        <v>-58.38401412963867</v>
      </c>
      <c r="CI919" t="n">
        <v>-60.34434127807617</v>
      </c>
      <c r="CJ919" t="n">
        <v>-60.83156204223633</v>
      </c>
      <c r="CK919" t="n">
        <v>-61.22924423217773</v>
      </c>
      <c r="CL919" t="n">
        <v>-60.75455856323242</v>
      </c>
      <c r="CM919" t="n">
        <v>-57.65764999389648</v>
      </c>
      <c r="CN919" t="n">
        <v>-61.61211013793945</v>
      </c>
      <c r="CO919" t="n">
        <v>-58.48560333251953</v>
      </c>
      <c r="CP919" t="n">
        <v>-58.97407150268555</v>
      </c>
      <c r="CQ919" t="n">
        <v>-57.33972549438477</v>
      </c>
      <c r="CR919" t="n">
        <v>-57.76271438598633</v>
      </c>
      <c r="CS919" t="n">
        <v>-56.02346038818359</v>
      </c>
      <c r="CT919" t="n">
        <v>-57.55406951904297</v>
      </c>
      <c r="CU919" t="n">
        <v>-59.53470993041992</v>
      </c>
      <c r="CV919" t="n">
        <v>-56.11053085327148</v>
      </c>
      <c r="CW919" t="n">
        <v>-55.13742828369141</v>
      </c>
      <c r="CX919" t="n">
        <v>-56.97455978393555</v>
      </c>
    </row>
    <row r="920">
      <c r="A920" t="inlineStr">
        <is>
          <t>2026-05-31 13:14:59.688</t>
        </is>
      </c>
      <c r="B920" t="n">
        <v>121.594</v>
      </c>
      <c r="C920" t="n">
        <v>-57.35913848876953</v>
      </c>
      <c r="D920" t="n">
        <v>-56.5080451965332</v>
      </c>
      <c r="E920" t="n">
        <v>-57.01755142211914</v>
      </c>
      <c r="F920" t="n">
        <v>-60.77482223510742</v>
      </c>
      <c r="G920" t="n">
        <v>-61.79827117919922</v>
      </c>
      <c r="H920" t="n">
        <v>-63.10072708129883</v>
      </c>
      <c r="I920" t="n">
        <v>-63.74176788330078</v>
      </c>
      <c r="J920" t="n">
        <v>-63.40210342407227</v>
      </c>
      <c r="K920" t="n">
        <v>-63.19493865966797</v>
      </c>
      <c r="L920" t="n">
        <v>-61.32444763183594</v>
      </c>
      <c r="M920" t="n">
        <v>-59.63138198852539</v>
      </c>
      <c r="N920" t="n">
        <v>-62.17047500610352</v>
      </c>
      <c r="O920" t="n">
        <v>-62.23469161987305</v>
      </c>
      <c r="P920" t="n">
        <v>-57.81586837768555</v>
      </c>
      <c r="Q920" t="n">
        <v>-63.38256072998047</v>
      </c>
      <c r="R920" t="n">
        <v>-64.3875732421875</v>
      </c>
      <c r="S920" t="n">
        <v>-64.00487518310547</v>
      </c>
      <c r="T920" t="n">
        <v>-61.35343170166016</v>
      </c>
      <c r="U920" t="n">
        <v>-60.27270889282227</v>
      </c>
      <c r="V920" t="n">
        <v>-63.43144989013672</v>
      </c>
      <c r="W920" t="n">
        <v>-61.67807006835938</v>
      </c>
      <c r="X920" t="n">
        <v>-62.78321075439453</v>
      </c>
      <c r="Y920" t="n">
        <v>-62.47251129150391</v>
      </c>
      <c r="Z920" t="n">
        <v>-61.28137588500977</v>
      </c>
      <c r="AA920" t="n">
        <v>-61.64727783203125</v>
      </c>
      <c r="AB920" t="n">
        <v>-61.75463485717773</v>
      </c>
      <c r="AC920" t="n">
        <v>-63.24263381958008</v>
      </c>
      <c r="AD920" t="n">
        <v>-62.87738418579102</v>
      </c>
      <c r="AE920" t="n">
        <v>-63.25035095214844</v>
      </c>
      <c r="AF920" t="n">
        <v>-63.28520202636719</v>
      </c>
      <c r="AG920" t="n">
        <v>-62.81446838378906</v>
      </c>
      <c r="AH920" t="n">
        <v>-65.30133819580078</v>
      </c>
      <c r="AI920" t="n">
        <v>-63.10956954956055</v>
      </c>
      <c r="AJ920" t="n">
        <v>-64.06768035888672</v>
      </c>
      <c r="AK920" t="n">
        <v>-64.86695861816406</v>
      </c>
      <c r="AL920" t="n">
        <v>-62.33182144165039</v>
      </c>
      <c r="AM920" t="n">
        <v>-61.98484802246094</v>
      </c>
      <c r="AN920" t="n">
        <v>-63.13628768920898</v>
      </c>
      <c r="AO920" t="n">
        <v>-64.10618591308594</v>
      </c>
      <c r="AP920" t="n">
        <v>-66.26149749755859</v>
      </c>
      <c r="AQ920" t="n">
        <v>-65.13615417480469</v>
      </c>
      <c r="AR920" t="n">
        <v>-63.05274963378906</v>
      </c>
      <c r="AS920" t="n">
        <v>-64.06306457519531</v>
      </c>
      <c r="AT920" t="n">
        <v>-63.47867202758789</v>
      </c>
      <c r="AU920" t="n">
        <v>-66.07188415527344</v>
      </c>
      <c r="AV920" t="n">
        <v>-62.11673355102539</v>
      </c>
      <c r="AW920" t="n">
        <v>-59.47601699829102</v>
      </c>
      <c r="AX920" t="n">
        <v>-61.32742691040039</v>
      </c>
      <c r="AY920" t="n">
        <v>-60.52198028564453</v>
      </c>
      <c r="AZ920" t="n">
        <v>-20.49491119384766</v>
      </c>
      <c r="BA920" t="n">
        <v>-22.16730880737305</v>
      </c>
      <c r="BB920" t="n">
        <v>-64.42660522460938</v>
      </c>
      <c r="BC920" t="n">
        <v>-63.69355392456055</v>
      </c>
      <c r="BD920" t="n">
        <v>-63.75360488891602</v>
      </c>
      <c r="BE920" t="n">
        <v>-62.57582473754883</v>
      </c>
      <c r="BF920" t="n">
        <v>-62.00801086425781</v>
      </c>
      <c r="BG920" t="n">
        <v>-61.006103515625</v>
      </c>
      <c r="BH920" t="n">
        <v>-61.88201522827148</v>
      </c>
      <c r="BI920" t="n">
        <v>-63.41013717651367</v>
      </c>
      <c r="BJ920" t="n">
        <v>-61.14933013916016</v>
      </c>
      <c r="BK920" t="n">
        <v>-60.98136520385742</v>
      </c>
      <c r="BL920" t="n">
        <v>-57.88294219970703</v>
      </c>
      <c r="BM920" t="n">
        <v>-60.66789627075195</v>
      </c>
      <c r="BN920" t="n">
        <v>-57.97614288330078</v>
      </c>
      <c r="BO920" t="n">
        <v>-59.52190399169922</v>
      </c>
      <c r="BP920" t="n">
        <v>-60.48649597167969</v>
      </c>
      <c r="BQ920" t="n">
        <v>-61.80914688110352</v>
      </c>
      <c r="BR920" t="n">
        <v>-58.69301986694336</v>
      </c>
      <c r="BS920" t="n">
        <v>-61.08099365234375</v>
      </c>
      <c r="BT920" t="n">
        <v>-59.70121002197266</v>
      </c>
      <c r="BU920" t="n">
        <v>-59.17636108398438</v>
      </c>
      <c r="BV920" t="n">
        <v>-61.36227035522461</v>
      </c>
      <c r="BW920" t="n">
        <v>-60.03831481933594</v>
      </c>
      <c r="BX920" t="n">
        <v>-59.54207611083984</v>
      </c>
      <c r="BY920" t="n">
        <v>-59.8991584777832</v>
      </c>
      <c r="BZ920" t="n">
        <v>-57.43454742431641</v>
      </c>
      <c r="CA920" t="n">
        <v>-57.31647491455078</v>
      </c>
      <c r="CB920" t="n">
        <v>-58.02335739135742</v>
      </c>
      <c r="CC920" t="n">
        <v>-60.36444091796875</v>
      </c>
      <c r="CD920" t="n">
        <v>-60.82968139648438</v>
      </c>
      <c r="CE920" t="n">
        <v>-61.50722503662109</v>
      </c>
      <c r="CF920" t="n">
        <v>-59.89352798461914</v>
      </c>
      <c r="CG920" t="n">
        <v>-61.7755012512207</v>
      </c>
      <c r="CH920" t="n">
        <v>-58.59342193603516</v>
      </c>
      <c r="CI920" t="n">
        <v>-58.97269821166992</v>
      </c>
      <c r="CJ920" t="n">
        <v>-59.65335845947266</v>
      </c>
      <c r="CK920" t="n">
        <v>-59.36086654663086</v>
      </c>
      <c r="CL920" t="n">
        <v>-60.41048812866211</v>
      </c>
      <c r="CM920" t="n">
        <v>-58.36098480224609</v>
      </c>
      <c r="CN920" t="n">
        <v>-58.69808578491211</v>
      </c>
      <c r="CO920" t="n">
        <v>-56.99594116210938</v>
      </c>
      <c r="CP920" t="n">
        <v>-59.28196716308594</v>
      </c>
      <c r="CQ920" t="n">
        <v>-57.82865524291992</v>
      </c>
      <c r="CR920" t="n">
        <v>-56.10832214355469</v>
      </c>
      <c r="CS920" t="n">
        <v>-56.71459579467773</v>
      </c>
      <c r="CT920" t="n">
        <v>-56.24469375610352</v>
      </c>
      <c r="CU920" t="n">
        <v>-58.86725616455078</v>
      </c>
      <c r="CV920" t="n">
        <v>-58.29845428466797</v>
      </c>
      <c r="CW920" t="n">
        <v>-57.75655746459961</v>
      </c>
      <c r="CX920" t="n">
        <v>-56.20392990112305</v>
      </c>
    </row>
    <row r="921">
      <c r="A921" t="inlineStr">
        <is>
          <t>2026-05-31 13:14:59.823</t>
        </is>
      </c>
      <c r="B921" t="n">
        <v>121.729</v>
      </c>
      <c r="C921" t="n">
        <v>-58.03219223022461</v>
      </c>
      <c r="D921" t="n">
        <v>-56.86872482299805</v>
      </c>
      <c r="E921" t="n">
        <v>-57.433349609375</v>
      </c>
      <c r="F921" t="n">
        <v>-63.08301162719727</v>
      </c>
      <c r="G921" t="n">
        <v>-64.03957366943359</v>
      </c>
      <c r="H921" t="n">
        <v>-61.94242477416992</v>
      </c>
      <c r="I921" t="n">
        <v>-62.88764953613281</v>
      </c>
      <c r="J921" t="n">
        <v>-61.23453521728516</v>
      </c>
      <c r="K921" t="n">
        <v>-62.15761184692383</v>
      </c>
      <c r="L921" t="n">
        <v>-64.52243041992188</v>
      </c>
      <c r="M921" t="n">
        <v>-62.24125671386719</v>
      </c>
      <c r="N921" t="n">
        <v>-63.29548645019531</v>
      </c>
      <c r="O921" t="n">
        <v>-66.14060211181641</v>
      </c>
      <c r="P921" t="n">
        <v>-62.27537536621094</v>
      </c>
      <c r="Q921" t="n">
        <v>-63.77134704589844</v>
      </c>
      <c r="R921" t="n">
        <v>-62.6738395690918</v>
      </c>
      <c r="S921" t="n">
        <v>-64.02379608154297</v>
      </c>
      <c r="T921" t="n">
        <v>-63.49221038818359</v>
      </c>
      <c r="U921" t="n">
        <v>-62.08842086791992</v>
      </c>
      <c r="V921" t="n">
        <v>-63.24996566772461</v>
      </c>
      <c r="W921" t="n">
        <v>-62.23832702636719</v>
      </c>
      <c r="X921" t="n">
        <v>-62.10075759887695</v>
      </c>
      <c r="Y921" t="n">
        <v>-63.4984130859375</v>
      </c>
      <c r="Z921" t="n">
        <v>-63.53480529785156</v>
      </c>
      <c r="AA921" t="n">
        <v>-61.74958419799805</v>
      </c>
      <c r="AB921" t="n">
        <v>-62.38942337036133</v>
      </c>
      <c r="AC921" t="n">
        <v>-59.89933776855469</v>
      </c>
      <c r="AD921" t="n">
        <v>-64.64536285400391</v>
      </c>
      <c r="AE921" t="n">
        <v>-63.32808303833008</v>
      </c>
      <c r="AF921" t="n">
        <v>-65.92312622070312</v>
      </c>
      <c r="AG921" t="n">
        <v>-62.68244552612305</v>
      </c>
      <c r="AH921" t="n">
        <v>-65.94767761230469</v>
      </c>
      <c r="AI921" t="n">
        <v>-65.84455871582031</v>
      </c>
      <c r="AJ921" t="n">
        <v>-64.21150207519531</v>
      </c>
      <c r="AK921" t="n">
        <v>-63.71628952026367</v>
      </c>
      <c r="AL921" t="n">
        <v>-62.67938613891602</v>
      </c>
      <c r="AM921" t="n">
        <v>-63.75585174560547</v>
      </c>
      <c r="AN921" t="n">
        <v>-63.00937652587891</v>
      </c>
      <c r="AO921" t="n">
        <v>-64.64934539794922</v>
      </c>
      <c r="AP921" t="n">
        <v>-63.03862380981445</v>
      </c>
      <c r="AQ921" t="n">
        <v>-65.11824035644531</v>
      </c>
      <c r="AR921" t="n">
        <v>-62.25746917724609</v>
      </c>
      <c r="AS921" t="n">
        <v>-64.00257873535156</v>
      </c>
      <c r="AT921" t="n">
        <v>-62.03625106811523</v>
      </c>
      <c r="AU921" t="n">
        <v>-63.13420104980469</v>
      </c>
      <c r="AV921" t="n">
        <v>-62.98307800292969</v>
      </c>
      <c r="AW921" t="n">
        <v>-59.47502136230469</v>
      </c>
      <c r="AX921" t="n">
        <v>-63.39456939697266</v>
      </c>
      <c r="AY921" t="n">
        <v>-61.41610336303711</v>
      </c>
      <c r="AZ921" t="n">
        <v>-20.44830322265625</v>
      </c>
      <c r="BA921" t="n">
        <v>-22.14218139648438</v>
      </c>
      <c r="BB921" t="n">
        <v>-60.15768814086914</v>
      </c>
      <c r="BC921" t="n">
        <v>-65.02054595947266</v>
      </c>
      <c r="BD921" t="n">
        <v>-62.45413970947266</v>
      </c>
      <c r="BE921" t="n">
        <v>-60.18984222412109</v>
      </c>
      <c r="BF921" t="n">
        <v>-63.13727569580078</v>
      </c>
      <c r="BG921" t="n">
        <v>-61.99537658691406</v>
      </c>
      <c r="BH921" t="n">
        <v>-62.29308700561523</v>
      </c>
      <c r="BI921" t="n">
        <v>-60.02935409545898</v>
      </c>
      <c r="BJ921" t="n">
        <v>-61.14261245727539</v>
      </c>
      <c r="BK921" t="n">
        <v>-61.03193283081055</v>
      </c>
      <c r="BL921" t="n">
        <v>-58.01563262939453</v>
      </c>
      <c r="BM921" t="n">
        <v>-60.88167953491211</v>
      </c>
      <c r="BN921" t="n">
        <v>-57.20688629150391</v>
      </c>
      <c r="BO921" t="n">
        <v>-62.21824264526367</v>
      </c>
      <c r="BP921" t="n">
        <v>-60.70805358886719</v>
      </c>
      <c r="BQ921" t="n">
        <v>-59.23542404174805</v>
      </c>
      <c r="BR921" t="n">
        <v>-60.83532333374023</v>
      </c>
      <c r="BS921" t="n">
        <v>-61.2857666015625</v>
      </c>
      <c r="BT921" t="n">
        <v>-63.57813262939453</v>
      </c>
      <c r="BU921" t="n">
        <v>-58.78364181518555</v>
      </c>
      <c r="BV921" t="n">
        <v>-60.99929046630859</v>
      </c>
      <c r="BW921" t="n">
        <v>-61.38465118408203</v>
      </c>
      <c r="BX921" t="n">
        <v>-60.32035827636719</v>
      </c>
      <c r="BY921" t="n">
        <v>-55.4506721496582</v>
      </c>
      <c r="BZ921" t="n">
        <v>-60.92959594726562</v>
      </c>
      <c r="CA921" t="n">
        <v>-58.19177627563477</v>
      </c>
      <c r="CB921" t="n">
        <v>-61.00516128540039</v>
      </c>
      <c r="CC921" t="n">
        <v>-58.79850769042969</v>
      </c>
      <c r="CD921" t="n">
        <v>-61.0158576965332</v>
      </c>
      <c r="CE921" t="n">
        <v>-60.01946640014648</v>
      </c>
      <c r="CF921" t="n">
        <v>-59.7482795715332</v>
      </c>
      <c r="CG921" t="n">
        <v>-57.40509414672852</v>
      </c>
      <c r="CH921" t="n">
        <v>-59.70849227905273</v>
      </c>
      <c r="CI921" t="n">
        <v>-60.4353141784668</v>
      </c>
      <c r="CJ921" t="n">
        <v>-62.87065505981445</v>
      </c>
      <c r="CK921" t="n">
        <v>-61.47897338867188</v>
      </c>
      <c r="CL921" t="n">
        <v>-60.97845458984375</v>
      </c>
      <c r="CM921" t="n">
        <v>-60.16172790527344</v>
      </c>
      <c r="CN921" t="n">
        <v>-59.82336044311523</v>
      </c>
      <c r="CO921" t="n">
        <v>-57.70936965942383</v>
      </c>
      <c r="CP921" t="n">
        <v>-57.18630981445312</v>
      </c>
      <c r="CQ921" t="n">
        <v>-57.65408706665039</v>
      </c>
      <c r="CR921" t="n">
        <v>-59.06119537353516</v>
      </c>
      <c r="CS921" t="n">
        <v>-55.65961456298828</v>
      </c>
      <c r="CT921" t="n">
        <v>-56.23114013671875</v>
      </c>
      <c r="CU921" t="n">
        <v>-54.15809631347656</v>
      </c>
      <c r="CV921" t="n">
        <v>-56.49246978759766</v>
      </c>
      <c r="CW921" t="n">
        <v>-55.32947158813477</v>
      </c>
      <c r="CX921" t="n">
        <v>-58.03688430786133</v>
      </c>
    </row>
    <row r="922">
      <c r="A922" t="inlineStr">
        <is>
          <t>2026-05-31 13:14:59.955</t>
        </is>
      </c>
      <c r="B922" t="n">
        <v>121.861</v>
      </c>
      <c r="C922" t="n">
        <v>-54.0842399597168</v>
      </c>
      <c r="D922" t="n">
        <v>-57.07221984863281</v>
      </c>
      <c r="E922" t="n">
        <v>-56.70190048217773</v>
      </c>
      <c r="F922" t="n">
        <v>-64.73465728759766</v>
      </c>
      <c r="G922" t="n">
        <v>-63.88919830322266</v>
      </c>
      <c r="H922" t="n">
        <v>-63.27068328857422</v>
      </c>
      <c r="I922" t="n">
        <v>-65.12271118164062</v>
      </c>
      <c r="J922" t="n">
        <v>-64.05105590820312</v>
      </c>
      <c r="K922" t="n">
        <v>-61.79322052001953</v>
      </c>
      <c r="L922" t="n">
        <v>-66.24249267578125</v>
      </c>
      <c r="M922" t="n">
        <v>-64.36749267578125</v>
      </c>
      <c r="N922" t="n">
        <v>-60.2492790222168</v>
      </c>
      <c r="O922" t="n">
        <v>-63.39089584350586</v>
      </c>
      <c r="P922" t="n">
        <v>-60.94100189208984</v>
      </c>
      <c r="Q922" t="n">
        <v>-62.04328918457031</v>
      </c>
      <c r="R922" t="n">
        <v>-64.25959014892578</v>
      </c>
      <c r="S922" t="n">
        <v>-63.04817962646484</v>
      </c>
      <c r="T922" t="n">
        <v>-61.79640579223633</v>
      </c>
      <c r="U922" t="n">
        <v>-62.14889907836914</v>
      </c>
      <c r="V922" t="n">
        <v>-63.54525375366211</v>
      </c>
      <c r="W922" t="n">
        <v>-60.08696365356445</v>
      </c>
      <c r="X922" t="n">
        <v>-61.26810073852539</v>
      </c>
      <c r="Y922" t="n">
        <v>-60.29940414428711</v>
      </c>
      <c r="Z922" t="n">
        <v>-64.91394805908203</v>
      </c>
      <c r="AA922" t="n">
        <v>-61.99180603027344</v>
      </c>
      <c r="AB922" t="n">
        <v>-60.46337509155273</v>
      </c>
      <c r="AC922" t="n">
        <v>-62.51647567749023</v>
      </c>
      <c r="AD922" t="n">
        <v>-60.63893890380859</v>
      </c>
      <c r="AE922" t="n">
        <v>-66.61500549316406</v>
      </c>
      <c r="AF922" t="n">
        <v>-66.25724029541016</v>
      </c>
      <c r="AG922" t="n">
        <v>-62.50959777832031</v>
      </c>
      <c r="AH922" t="n">
        <v>-66.06306457519531</v>
      </c>
      <c r="AI922" t="n">
        <v>-65.82143402099609</v>
      </c>
      <c r="AJ922" t="n">
        <v>-63.48078536987305</v>
      </c>
      <c r="AK922" t="n">
        <v>-63.71176910400391</v>
      </c>
      <c r="AL922" t="n">
        <v>-61.67496871948242</v>
      </c>
      <c r="AM922" t="n">
        <v>-63.82149887084961</v>
      </c>
      <c r="AN922" t="n">
        <v>-63.84912109375</v>
      </c>
      <c r="AO922" t="n">
        <v>-63.13905715942383</v>
      </c>
      <c r="AP922" t="n">
        <v>-64.75028228759766</v>
      </c>
      <c r="AQ922" t="n">
        <v>-63.94161605834961</v>
      </c>
      <c r="AR922" t="n">
        <v>-64.52436828613281</v>
      </c>
      <c r="AS922" t="n">
        <v>-61.6297721862793</v>
      </c>
      <c r="AT922" t="n">
        <v>-62.92324066162109</v>
      </c>
      <c r="AU922" t="n">
        <v>-61.66870498657227</v>
      </c>
      <c r="AV922" t="n">
        <v>-62.9715576171875</v>
      </c>
      <c r="AW922" t="n">
        <v>-63.02618026733398</v>
      </c>
      <c r="AX922" t="n">
        <v>-61.74970245361328</v>
      </c>
      <c r="AY922" t="n">
        <v>-63.90671920776367</v>
      </c>
      <c r="AZ922" t="n">
        <v>-20.4768009185791</v>
      </c>
      <c r="BA922" t="n">
        <v>-22.17469024658203</v>
      </c>
      <c r="BB922" t="n">
        <v>-60.51945495605469</v>
      </c>
      <c r="BC922" t="n">
        <v>-63.21907806396484</v>
      </c>
      <c r="BD922" t="n">
        <v>-65.62793731689453</v>
      </c>
      <c r="BE922" t="n">
        <v>-61.82926559448242</v>
      </c>
      <c r="BF922" t="n">
        <v>-61.94601440429688</v>
      </c>
      <c r="BG922" t="n">
        <v>-62.48886108398438</v>
      </c>
      <c r="BH922" t="n">
        <v>-57.62094879150391</v>
      </c>
      <c r="BI922" t="n">
        <v>-62.40483856201172</v>
      </c>
      <c r="BJ922" t="n">
        <v>-60.89737319946289</v>
      </c>
      <c r="BK922" t="n">
        <v>-62.26445388793945</v>
      </c>
      <c r="BL922" t="n">
        <v>-62.00866317749023</v>
      </c>
      <c r="BM922" t="n">
        <v>-63.08565902709961</v>
      </c>
      <c r="BN922" t="n">
        <v>-62.46037292480469</v>
      </c>
      <c r="BO922" t="n">
        <v>-60.8341064453125</v>
      </c>
      <c r="BP922" t="n">
        <v>-61.51329803466797</v>
      </c>
      <c r="BQ922" t="n">
        <v>-60.51529693603516</v>
      </c>
      <c r="BR922" t="n">
        <v>-61.69213485717773</v>
      </c>
      <c r="BS922" t="n">
        <v>-63.07501602172852</v>
      </c>
      <c r="BT922" t="n">
        <v>-60.06987762451172</v>
      </c>
      <c r="BU922" t="n">
        <v>-62.71955871582031</v>
      </c>
      <c r="BV922" t="n">
        <v>-61.1475830078125</v>
      </c>
      <c r="BW922" t="n">
        <v>-60.64830017089844</v>
      </c>
      <c r="BX922" t="n">
        <v>-59.70257568359375</v>
      </c>
      <c r="BY922" t="n">
        <v>-58.10698318481445</v>
      </c>
      <c r="BZ922" t="n">
        <v>-59.29768371582031</v>
      </c>
      <c r="CA922" t="n">
        <v>-60.16588973999023</v>
      </c>
      <c r="CB922" t="n">
        <v>-59.12401580810547</v>
      </c>
      <c r="CC922" t="n">
        <v>-60.56808090209961</v>
      </c>
      <c r="CD922" t="n">
        <v>-60.68284606933594</v>
      </c>
      <c r="CE922" t="n">
        <v>-59.1121826171875</v>
      </c>
      <c r="CF922" t="n">
        <v>-57.55740737915039</v>
      </c>
      <c r="CG922" t="n">
        <v>-59.63352203369141</v>
      </c>
      <c r="CH922" t="n">
        <v>-58.74674606323242</v>
      </c>
      <c r="CI922" t="n">
        <v>-59.96437072753906</v>
      </c>
      <c r="CJ922" t="n">
        <v>-59.77635192871094</v>
      </c>
      <c r="CK922" t="n">
        <v>-60.27078628540039</v>
      </c>
      <c r="CL922" t="n">
        <v>-55.43290328979492</v>
      </c>
      <c r="CM922" t="n">
        <v>-58.45615386962891</v>
      </c>
      <c r="CN922" t="n">
        <v>-60.40514373779297</v>
      </c>
      <c r="CO922" t="n">
        <v>-56.67599105834961</v>
      </c>
      <c r="CP922" t="n">
        <v>-57.91184997558594</v>
      </c>
      <c r="CQ922" t="n">
        <v>-56.77642059326172</v>
      </c>
      <c r="CR922" t="n">
        <v>-59.92767715454102</v>
      </c>
      <c r="CS922" t="n">
        <v>-57.15140533447266</v>
      </c>
      <c r="CT922" t="n">
        <v>-57.69286346435547</v>
      </c>
      <c r="CU922" t="n">
        <v>-56.18058013916016</v>
      </c>
      <c r="CV922" t="n">
        <v>-54.17333602905273</v>
      </c>
      <c r="CW922" t="n">
        <v>-58.26071548461914</v>
      </c>
      <c r="CX922" t="n">
        <v>-55.10303115844727</v>
      </c>
    </row>
    <row r="923">
      <c r="A923" t="inlineStr">
        <is>
          <t>2026-05-31 13:15:00.073</t>
        </is>
      </c>
      <c r="B923" t="n">
        <v>121.978</v>
      </c>
      <c r="C923" t="n">
        <v>-60.31095504760742</v>
      </c>
      <c r="D923" t="n">
        <v>-56.5321159362793</v>
      </c>
      <c r="E923" t="n">
        <v>-53.22118377685547</v>
      </c>
      <c r="F923" t="n">
        <v>-62.56131362915039</v>
      </c>
      <c r="G923" t="n">
        <v>-63.15723419189453</v>
      </c>
      <c r="H923" t="n">
        <v>-61.92983245849609</v>
      </c>
      <c r="I923" t="n">
        <v>-60.38900756835938</v>
      </c>
      <c r="J923" t="n">
        <v>-59.15395736694336</v>
      </c>
      <c r="K923" t="n">
        <v>-62.33448791503906</v>
      </c>
      <c r="L923" t="n">
        <v>-64.33496856689453</v>
      </c>
      <c r="M923" t="n">
        <v>-61.55794906616211</v>
      </c>
      <c r="N923" t="n">
        <v>-62.8703498840332</v>
      </c>
      <c r="O923" t="n">
        <v>-65.50640869140625</v>
      </c>
      <c r="P923" t="n">
        <v>-64.15534210205078</v>
      </c>
      <c r="Q923" t="n">
        <v>-63.02066802978516</v>
      </c>
      <c r="R923" t="n">
        <v>-65.18074035644531</v>
      </c>
      <c r="S923" t="n">
        <v>-62.96987915039062</v>
      </c>
      <c r="T923" t="n">
        <v>-63.23584747314453</v>
      </c>
      <c r="U923" t="n">
        <v>-63.49103927612305</v>
      </c>
      <c r="V923" t="n">
        <v>-61.46282196044922</v>
      </c>
      <c r="W923" t="n">
        <v>-63.16595840454102</v>
      </c>
      <c r="X923" t="n">
        <v>-65.45798492431641</v>
      </c>
      <c r="Y923" t="n">
        <v>-62.20010375976562</v>
      </c>
      <c r="Z923" t="n">
        <v>-61.62409973144531</v>
      </c>
      <c r="AA923" t="n">
        <v>-61.10278701782227</v>
      </c>
      <c r="AB923" t="n">
        <v>-62.53512573242188</v>
      </c>
      <c r="AC923" t="n">
        <v>-64.67613220214844</v>
      </c>
      <c r="AD923" t="n">
        <v>-59.71794509887695</v>
      </c>
      <c r="AE923" t="n">
        <v>-63.8321647644043</v>
      </c>
      <c r="AF923" t="n">
        <v>-62.49668502807617</v>
      </c>
      <c r="AG923" t="n">
        <v>-64.92949676513672</v>
      </c>
      <c r="AH923" t="n">
        <v>-64.46858978271484</v>
      </c>
      <c r="AI923" t="n">
        <v>-65.41966247558594</v>
      </c>
      <c r="AJ923" t="n">
        <v>-66.09573364257812</v>
      </c>
      <c r="AK923" t="n">
        <v>-63.49057769775391</v>
      </c>
      <c r="AL923" t="n">
        <v>-61.4389533996582</v>
      </c>
      <c r="AM923" t="n">
        <v>-61.97933959960938</v>
      </c>
      <c r="AN923" t="n">
        <v>-61.34045791625977</v>
      </c>
      <c r="AO923" t="n">
        <v>-63.73141479492188</v>
      </c>
      <c r="AP923" t="n">
        <v>-62.60445785522461</v>
      </c>
      <c r="AQ923" t="n">
        <v>-65.09467315673828</v>
      </c>
      <c r="AR923" t="n">
        <v>-66.47697448730469</v>
      </c>
      <c r="AS923" t="n">
        <v>-62.9650993347168</v>
      </c>
      <c r="AT923" t="n">
        <v>-62.77651596069336</v>
      </c>
      <c r="AU923" t="n">
        <v>-64.27410888671875</v>
      </c>
      <c r="AV923" t="n">
        <v>-62.95780181884766</v>
      </c>
      <c r="AW923" t="n">
        <v>-62.46667098999023</v>
      </c>
      <c r="AX923" t="n">
        <v>-61.12232971191406</v>
      </c>
      <c r="AY923" t="n">
        <v>-61.12055969238281</v>
      </c>
      <c r="AZ923" t="n">
        <v>-20.41905975341797</v>
      </c>
      <c r="BA923" t="n">
        <v>-22.11484146118164</v>
      </c>
      <c r="BB923" t="n">
        <v>-62.90818023681641</v>
      </c>
      <c r="BC923" t="n">
        <v>-62.65263748168945</v>
      </c>
      <c r="BD923" t="n">
        <v>-60.81646347045898</v>
      </c>
      <c r="BE923" t="n">
        <v>-61.84887313842773</v>
      </c>
      <c r="BF923" t="n">
        <v>-58.59609222412109</v>
      </c>
      <c r="BG923" t="n">
        <v>-62.19279098510742</v>
      </c>
      <c r="BH923" t="n">
        <v>-60.25171661376953</v>
      </c>
      <c r="BI923" t="n">
        <v>-61.77064895629883</v>
      </c>
      <c r="BJ923" t="n">
        <v>-59.58554458618164</v>
      </c>
      <c r="BK923" t="n">
        <v>-62.17023849487305</v>
      </c>
      <c r="BL923" t="n">
        <v>-62.14813232421875</v>
      </c>
      <c r="BM923" t="n">
        <v>-61.65594482421875</v>
      </c>
      <c r="BN923" t="n">
        <v>-60.93500518798828</v>
      </c>
      <c r="BO923" t="n">
        <v>-63.69327545166016</v>
      </c>
      <c r="BP923" t="n">
        <v>-62.10942459106445</v>
      </c>
      <c r="BQ923" t="n">
        <v>-62.66014862060547</v>
      </c>
      <c r="BR923" t="n">
        <v>-59.57758331298828</v>
      </c>
      <c r="BS923" t="n">
        <v>-60.10144424438477</v>
      </c>
      <c r="BT923" t="n">
        <v>-61.25631713867188</v>
      </c>
      <c r="BU923" t="n">
        <v>-62.86072158813477</v>
      </c>
      <c r="BV923" t="n">
        <v>-60.96387100219727</v>
      </c>
      <c r="BW923" t="n">
        <v>-61.55069351196289</v>
      </c>
      <c r="BX923" t="n">
        <v>-60.84786987304688</v>
      </c>
      <c r="BY923" t="n">
        <v>-59.85982131958008</v>
      </c>
      <c r="BZ923" t="n">
        <v>-58.78358840942383</v>
      </c>
      <c r="CA923" t="n">
        <v>-59.13964080810547</v>
      </c>
      <c r="CB923" t="n">
        <v>-58.83393096923828</v>
      </c>
      <c r="CC923" t="n">
        <v>-60.4537239074707</v>
      </c>
      <c r="CD923" t="n">
        <v>-59.59236907958984</v>
      </c>
      <c r="CE923" t="n">
        <v>-59.93849182128906</v>
      </c>
      <c r="CF923" t="n">
        <v>-58.46376037597656</v>
      </c>
      <c r="CG923" t="n">
        <v>-59.88200759887695</v>
      </c>
      <c r="CH923" t="n">
        <v>-62.26956558227539</v>
      </c>
      <c r="CI923" t="n">
        <v>-58.26652145385742</v>
      </c>
      <c r="CJ923" t="n">
        <v>-59.33795928955078</v>
      </c>
      <c r="CK923" t="n">
        <v>-57.90834426879883</v>
      </c>
      <c r="CL923" t="n">
        <v>-58.86057281494141</v>
      </c>
      <c r="CM923" t="n">
        <v>-62.04718017578125</v>
      </c>
      <c r="CN923" t="n">
        <v>-57.50008773803711</v>
      </c>
      <c r="CO923" t="n">
        <v>-61.21696472167969</v>
      </c>
      <c r="CP923" t="n">
        <v>-60.1439094543457</v>
      </c>
      <c r="CQ923" t="n">
        <v>-57.60065460205078</v>
      </c>
      <c r="CR923" t="n">
        <v>-58.61762237548828</v>
      </c>
      <c r="CS923" t="n">
        <v>-53.91580200195312</v>
      </c>
      <c r="CT923" t="n">
        <v>-57.72144317626953</v>
      </c>
      <c r="CU923" t="n">
        <v>-56.26459121704102</v>
      </c>
      <c r="CV923" t="n">
        <v>-56.51887893676758</v>
      </c>
      <c r="CW923" t="n">
        <v>-57.51419448852539</v>
      </c>
      <c r="CX923" t="n">
        <v>-60.56943893432617</v>
      </c>
    </row>
    <row r="924">
      <c r="A924" t="inlineStr">
        <is>
          <t>2026-05-31 13:15:00.221</t>
        </is>
      </c>
      <c r="B924" t="n">
        <v>122.126</v>
      </c>
      <c r="C924" t="n">
        <v>-56.44332885742188</v>
      </c>
      <c r="D924" t="n">
        <v>-57.45403289794922</v>
      </c>
      <c r="E924" t="n">
        <v>-58.06362152099609</v>
      </c>
      <c r="F924" t="n">
        <v>-63.0579719543457</v>
      </c>
      <c r="G924" t="n">
        <v>-62.41282653808594</v>
      </c>
      <c r="H924" t="n">
        <v>-61.95455932617188</v>
      </c>
      <c r="I924" t="n">
        <v>-65.01519775390625</v>
      </c>
      <c r="J924" t="n">
        <v>-62.22115325927734</v>
      </c>
      <c r="K924" t="n">
        <v>-62.25868225097656</v>
      </c>
      <c r="L924" t="n">
        <v>-63.02118682861328</v>
      </c>
      <c r="M924" t="n">
        <v>-63.09972381591797</v>
      </c>
      <c r="N924" t="n">
        <v>-61.65921783447266</v>
      </c>
      <c r="O924" t="n">
        <v>-61.43601608276367</v>
      </c>
      <c r="P924" t="n">
        <v>-61.57877349853516</v>
      </c>
      <c r="Q924" t="n">
        <v>-61.40512847900391</v>
      </c>
      <c r="R924" t="n">
        <v>-63.59378433227539</v>
      </c>
      <c r="S924" t="n">
        <v>-64.39628601074219</v>
      </c>
      <c r="T924" t="n">
        <v>-60.28179931640625</v>
      </c>
      <c r="U924" t="n">
        <v>-64.16900634765625</v>
      </c>
      <c r="V924" t="n">
        <v>-65.00250244140625</v>
      </c>
      <c r="W924" t="n">
        <v>-59.51072692871094</v>
      </c>
      <c r="X924" t="n">
        <v>-64.79642486572266</v>
      </c>
      <c r="Y924" t="n">
        <v>-63.26308059692383</v>
      </c>
      <c r="Z924" t="n">
        <v>-62.06800842285156</v>
      </c>
      <c r="AA924" t="n">
        <v>-63.61316680908203</v>
      </c>
      <c r="AB924" t="n">
        <v>-61.13827896118164</v>
      </c>
      <c r="AC924" t="n">
        <v>-62.93845748901367</v>
      </c>
      <c r="AD924" t="n">
        <v>-60.73346328735352</v>
      </c>
      <c r="AE924" t="n">
        <v>-63.76941680908203</v>
      </c>
      <c r="AF924" t="n">
        <v>-65.50111389160156</v>
      </c>
      <c r="AG924" t="n">
        <v>-63.939208984375</v>
      </c>
      <c r="AH924" t="n">
        <v>-68.68292999267578</v>
      </c>
      <c r="AI924" t="n">
        <v>-65.69992828369141</v>
      </c>
      <c r="AJ924" t="n">
        <v>-65.65866851806641</v>
      </c>
      <c r="AK924" t="n">
        <v>-63.90433502197266</v>
      </c>
      <c r="AL924" t="n">
        <v>-66.38741302490234</v>
      </c>
      <c r="AM924" t="n">
        <v>-61.72636795043945</v>
      </c>
      <c r="AN924" t="n">
        <v>-63.28172302246094</v>
      </c>
      <c r="AO924" t="n">
        <v>-64.12347412109375</v>
      </c>
      <c r="AP924" t="n">
        <v>-60.82672119140625</v>
      </c>
      <c r="AQ924" t="n">
        <v>-64.51468658447266</v>
      </c>
      <c r="AR924" t="n">
        <v>-63.72215270996094</v>
      </c>
      <c r="AS924" t="n">
        <v>-65.12139129638672</v>
      </c>
      <c r="AT924" t="n">
        <v>-63.49091720581055</v>
      </c>
      <c r="AU924" t="n">
        <v>-60.84587860107422</v>
      </c>
      <c r="AV924" t="n">
        <v>-62.59540557861328</v>
      </c>
      <c r="AW924" t="n">
        <v>-62.94467926025391</v>
      </c>
      <c r="AX924" t="n">
        <v>-62.71931838989258</v>
      </c>
      <c r="AY924" t="n">
        <v>-62.68600082397461</v>
      </c>
      <c r="AZ924" t="n">
        <v>-20.45110702514648</v>
      </c>
      <c r="BA924" t="n">
        <v>-22.1302318572998</v>
      </c>
      <c r="BB924" t="n">
        <v>-62.10790634155273</v>
      </c>
      <c r="BC924" t="n">
        <v>-61.17014694213867</v>
      </c>
      <c r="BD924" t="n">
        <v>-62.79805374145508</v>
      </c>
      <c r="BE924" t="n">
        <v>-61.99837875366211</v>
      </c>
      <c r="BF924" t="n">
        <v>-59.86121368408203</v>
      </c>
      <c r="BG924" t="n">
        <v>-60.73483657836914</v>
      </c>
      <c r="BH924" t="n">
        <v>-62.25548934936523</v>
      </c>
      <c r="BI924" t="n">
        <v>-62.70996475219727</v>
      </c>
      <c r="BJ924" t="n">
        <v>-61.45241165161133</v>
      </c>
      <c r="BK924" t="n">
        <v>-60.7683219909668</v>
      </c>
      <c r="BL924" t="n">
        <v>-59.96630859375</v>
      </c>
      <c r="BM924" t="n">
        <v>-59.60685729980469</v>
      </c>
      <c r="BN924" t="n">
        <v>-59.80367660522461</v>
      </c>
      <c r="BO924" t="n">
        <v>-60.27925109863281</v>
      </c>
      <c r="BP924" t="n">
        <v>-61.05654144287109</v>
      </c>
      <c r="BQ924" t="n">
        <v>-57.30730438232422</v>
      </c>
      <c r="BR924" t="n">
        <v>-60.80442047119141</v>
      </c>
      <c r="BS924" t="n">
        <v>-63.36397552490234</v>
      </c>
      <c r="BT924" t="n">
        <v>-59.42143630981445</v>
      </c>
      <c r="BU924" t="n">
        <v>-61.2896842956543</v>
      </c>
      <c r="BV924" t="n">
        <v>-58.85923767089844</v>
      </c>
      <c r="BW924" t="n">
        <v>-60.86457061767578</v>
      </c>
      <c r="BX924" t="n">
        <v>-60.49971008300781</v>
      </c>
      <c r="BY924" t="n">
        <v>-58.20423889160156</v>
      </c>
      <c r="BZ924" t="n">
        <v>-58.08816528320312</v>
      </c>
      <c r="CA924" t="n">
        <v>-59.97443771362305</v>
      </c>
      <c r="CB924" t="n">
        <v>-61.60377883911133</v>
      </c>
      <c r="CC924" t="n">
        <v>-60.47394180297852</v>
      </c>
      <c r="CD924" t="n">
        <v>-59.47482299804688</v>
      </c>
      <c r="CE924" t="n">
        <v>-62.19053649902344</v>
      </c>
      <c r="CF924" t="n">
        <v>-58.8526725769043</v>
      </c>
      <c r="CG924" t="n">
        <v>-61.57765579223633</v>
      </c>
      <c r="CH924" t="n">
        <v>-60.51644515991211</v>
      </c>
      <c r="CI924" t="n">
        <v>-61.61588287353516</v>
      </c>
      <c r="CJ924" t="n">
        <v>-60.09220123291016</v>
      </c>
      <c r="CK924" t="n">
        <v>-60.45206451416016</v>
      </c>
      <c r="CL924" t="n">
        <v>-60.49538803100586</v>
      </c>
      <c r="CM924" t="n">
        <v>-59.05617523193359</v>
      </c>
      <c r="CN924" t="n">
        <v>-59.87562561035156</v>
      </c>
      <c r="CO924" t="n">
        <v>-59.20132827758789</v>
      </c>
      <c r="CP924" t="n">
        <v>-58.13910675048828</v>
      </c>
      <c r="CQ924" t="n">
        <v>-57.60263061523438</v>
      </c>
      <c r="CR924" t="n">
        <v>-56.09268569946289</v>
      </c>
      <c r="CS924" t="n">
        <v>-59.80448532104492</v>
      </c>
      <c r="CT924" t="n">
        <v>-57.47945785522461</v>
      </c>
      <c r="CU924" t="n">
        <v>-58.55549240112305</v>
      </c>
      <c r="CV924" t="n">
        <v>-56.87880706787109</v>
      </c>
      <c r="CW924" t="n">
        <v>-56.08267593383789</v>
      </c>
      <c r="CX924" t="n">
        <v>-57.10012435913086</v>
      </c>
    </row>
    <row r="925">
      <c r="A925" t="inlineStr">
        <is>
          <t>2026-05-31 13:15:00.346</t>
        </is>
      </c>
      <c r="B925" t="n">
        <v>122.251</v>
      </c>
      <c r="C925" t="n">
        <v>-58.07594680786133</v>
      </c>
      <c r="D925" t="n">
        <v>-58.22561264038086</v>
      </c>
      <c r="E925" t="n">
        <v>-60.82771682739258</v>
      </c>
      <c r="F925" t="n">
        <v>-64.59313201904297</v>
      </c>
      <c r="G925" t="n">
        <v>-61.00594329833984</v>
      </c>
      <c r="H925" t="n">
        <v>-65.51890563964844</v>
      </c>
      <c r="I925" t="n">
        <v>-63.84464645385742</v>
      </c>
      <c r="J925" t="n">
        <v>-63.60666656494141</v>
      </c>
      <c r="K925" t="n">
        <v>-66.20644378662109</v>
      </c>
      <c r="L925" t="n">
        <v>-64.54396057128906</v>
      </c>
      <c r="M925" t="n">
        <v>-62.05226135253906</v>
      </c>
      <c r="N925" t="n">
        <v>-64.34380340576172</v>
      </c>
      <c r="O925" t="n">
        <v>-61.36996841430664</v>
      </c>
      <c r="P925" t="n">
        <v>-63.94559478759766</v>
      </c>
      <c r="Q925" t="n">
        <v>-61.53649520874023</v>
      </c>
      <c r="R925" t="n">
        <v>-63.49423217773438</v>
      </c>
      <c r="S925" t="n">
        <v>-59.84806060791016</v>
      </c>
      <c r="T925" t="n">
        <v>-58.21404647827148</v>
      </c>
      <c r="U925" t="n">
        <v>-60.36428070068359</v>
      </c>
      <c r="V925" t="n">
        <v>-61.89641571044922</v>
      </c>
      <c r="W925" t="n">
        <v>-63.40650939941406</v>
      </c>
      <c r="X925" t="n">
        <v>-64.62436676025391</v>
      </c>
      <c r="Y925" t="n">
        <v>-62.82411575317383</v>
      </c>
      <c r="Z925" t="n">
        <v>-60.39413070678711</v>
      </c>
      <c r="AA925" t="n">
        <v>-61.58111190795898</v>
      </c>
      <c r="AB925" t="n">
        <v>-60.98759078979492</v>
      </c>
      <c r="AC925" t="n">
        <v>-62.63262939453125</v>
      </c>
      <c r="AD925" t="n">
        <v>-63.64370727539062</v>
      </c>
      <c r="AE925" t="n">
        <v>-67.31021118164062</v>
      </c>
      <c r="AF925" t="n">
        <v>-65.91033935546875</v>
      </c>
      <c r="AG925" t="n">
        <v>-64.18551635742188</v>
      </c>
      <c r="AH925" t="n">
        <v>-64.45447540283203</v>
      </c>
      <c r="AI925" t="n">
        <v>-67.15706634521484</v>
      </c>
      <c r="AJ925" t="n">
        <v>-62.22284317016602</v>
      </c>
      <c r="AK925" t="n">
        <v>-64.51329803466797</v>
      </c>
      <c r="AL925" t="n">
        <v>-64.42034149169922</v>
      </c>
      <c r="AM925" t="n">
        <v>-67.15556335449219</v>
      </c>
      <c r="AN925" t="n">
        <v>-62.28972244262695</v>
      </c>
      <c r="AO925" t="n">
        <v>-62.89699554443359</v>
      </c>
      <c r="AP925" t="n">
        <v>-66.09358978271484</v>
      </c>
      <c r="AQ925" t="n">
        <v>-64.80461120605469</v>
      </c>
      <c r="AR925" t="n">
        <v>-63.82969284057617</v>
      </c>
      <c r="AS925" t="n">
        <v>-64.07649993896484</v>
      </c>
      <c r="AT925" t="n">
        <v>-61.39710235595703</v>
      </c>
      <c r="AU925" t="n">
        <v>-61.87210083007812</v>
      </c>
      <c r="AV925" t="n">
        <v>-62.8432731628418</v>
      </c>
      <c r="AW925" t="n">
        <v>-63.11669540405273</v>
      </c>
      <c r="AX925" t="n">
        <v>-61.01100158691406</v>
      </c>
      <c r="AY925" t="n">
        <v>-62.86248779296875</v>
      </c>
      <c r="AZ925" t="n">
        <v>-20.43109321594238</v>
      </c>
      <c r="BA925" t="n">
        <v>-22.11664581298828</v>
      </c>
      <c r="BB925" t="n">
        <v>-62.37964630126953</v>
      </c>
      <c r="BC925" t="n">
        <v>-60.6630859375</v>
      </c>
      <c r="BD925" t="n">
        <v>-61.85852432250977</v>
      </c>
      <c r="BE925" t="n">
        <v>-64.7154541015625</v>
      </c>
      <c r="BF925" t="n">
        <v>-61.90805435180664</v>
      </c>
      <c r="BG925" t="n">
        <v>-64.30246734619141</v>
      </c>
      <c r="BH925" t="n">
        <v>-61.27936553955078</v>
      </c>
      <c r="BI925" t="n">
        <v>-62.38773727416992</v>
      </c>
      <c r="BJ925" t="n">
        <v>-62.80416870117188</v>
      </c>
      <c r="BK925" t="n">
        <v>-59.9476318359375</v>
      </c>
      <c r="BL925" t="n">
        <v>-60.55359649658203</v>
      </c>
      <c r="BM925" t="n">
        <v>-59.44046783447266</v>
      </c>
      <c r="BN925" t="n">
        <v>-62.04937362670898</v>
      </c>
      <c r="BO925" t="n">
        <v>-61.64036178588867</v>
      </c>
      <c r="BP925" t="n">
        <v>-61.03468322753906</v>
      </c>
      <c r="BQ925" t="n">
        <v>-61.85513687133789</v>
      </c>
      <c r="BR925" t="n">
        <v>-62.49261474609375</v>
      </c>
      <c r="BS925" t="n">
        <v>-59.83290481567383</v>
      </c>
      <c r="BT925" t="n">
        <v>-60.05284881591797</v>
      </c>
      <c r="BU925" t="n">
        <v>-58.51963043212891</v>
      </c>
      <c r="BV925" t="n">
        <v>-60.29388427734375</v>
      </c>
      <c r="BW925" t="n">
        <v>-60.80446243286133</v>
      </c>
      <c r="BX925" t="n">
        <v>-57.20949935913086</v>
      </c>
      <c r="BY925" t="n">
        <v>-60.47201538085938</v>
      </c>
      <c r="BZ925" t="n">
        <v>-59.5457878112793</v>
      </c>
      <c r="CA925" t="n">
        <v>-55.89823532104492</v>
      </c>
      <c r="CB925" t="n">
        <v>-61.39143371582031</v>
      </c>
      <c r="CC925" t="n">
        <v>-60.92009735107422</v>
      </c>
      <c r="CD925" t="n">
        <v>-57.40840911865234</v>
      </c>
      <c r="CE925" t="n">
        <v>-57.44622039794922</v>
      </c>
      <c r="CF925" t="n">
        <v>-60.52697372436523</v>
      </c>
      <c r="CG925" t="n">
        <v>-60.73003387451172</v>
      </c>
      <c r="CH925" t="n">
        <v>-62.53415679931641</v>
      </c>
      <c r="CI925" t="n">
        <v>-60.59723281860352</v>
      </c>
      <c r="CJ925" t="n">
        <v>-59.22593688964844</v>
      </c>
      <c r="CK925" t="n">
        <v>-59.24267578125</v>
      </c>
      <c r="CL925" t="n">
        <v>-61.54796981811523</v>
      </c>
      <c r="CM925" t="n">
        <v>-62.24538421630859</v>
      </c>
      <c r="CN925" t="n">
        <v>-60.48554992675781</v>
      </c>
      <c r="CO925" t="n">
        <v>-59.49015426635742</v>
      </c>
      <c r="CP925" t="n">
        <v>-57.50572967529297</v>
      </c>
      <c r="CQ925" t="n">
        <v>-57.59566116333008</v>
      </c>
      <c r="CR925" t="n">
        <v>-58.11919021606445</v>
      </c>
      <c r="CS925" t="n">
        <v>-55.92735290527344</v>
      </c>
      <c r="CT925" t="n">
        <v>-58.70523452758789</v>
      </c>
      <c r="CU925" t="n">
        <v>-55.23765563964844</v>
      </c>
      <c r="CV925" t="n">
        <v>-55.02931594848633</v>
      </c>
      <c r="CW925" t="n">
        <v>-56.86111831665039</v>
      </c>
      <c r="CX925" t="n">
        <v>-54.26299285888672</v>
      </c>
    </row>
    <row r="926">
      <c r="A926" t="inlineStr">
        <is>
          <t>2026-05-31 13:15:00.461</t>
        </is>
      </c>
      <c r="B926" t="n">
        <v>122.366</v>
      </c>
      <c r="C926" t="n">
        <v>-57.08303833007812</v>
      </c>
      <c r="D926" t="n">
        <v>-56.97523880004883</v>
      </c>
      <c r="E926" t="n">
        <v>-61.6594123840332</v>
      </c>
      <c r="F926" t="n">
        <v>-62.6477165222168</v>
      </c>
      <c r="G926" t="n">
        <v>-65.32318878173828</v>
      </c>
      <c r="H926" t="n">
        <v>-63.49925231933594</v>
      </c>
      <c r="I926" t="n">
        <v>-63.69727325439453</v>
      </c>
      <c r="J926" t="n">
        <v>-62.51590347290039</v>
      </c>
      <c r="K926" t="n">
        <v>-64.3021240234375</v>
      </c>
      <c r="L926" t="n">
        <v>-62.1136360168457</v>
      </c>
      <c r="M926" t="n">
        <v>-63.93577194213867</v>
      </c>
      <c r="N926" t="n">
        <v>-58.61470031738281</v>
      </c>
      <c r="O926" t="n">
        <v>-62.38639831542969</v>
      </c>
      <c r="P926" t="n">
        <v>-62.17826080322266</v>
      </c>
      <c r="Q926" t="n">
        <v>-62.21419906616211</v>
      </c>
      <c r="R926" t="n">
        <v>-64.79282379150391</v>
      </c>
      <c r="S926" t="n">
        <v>-64.76395416259766</v>
      </c>
      <c r="T926" t="n">
        <v>-60.37984848022461</v>
      </c>
      <c r="U926" t="n">
        <v>-63.73487091064453</v>
      </c>
      <c r="V926" t="n">
        <v>-61.12015151977539</v>
      </c>
      <c r="W926" t="n">
        <v>-63.55930328369141</v>
      </c>
      <c r="X926" t="n">
        <v>-60.9642333984375</v>
      </c>
      <c r="Y926" t="n">
        <v>-64.21022033691406</v>
      </c>
      <c r="Z926" t="n">
        <v>-61.73612976074219</v>
      </c>
      <c r="AA926" t="n">
        <v>-60.14849853515625</v>
      </c>
      <c r="AB926" t="n">
        <v>-61.17962646484375</v>
      </c>
      <c r="AC926" t="n">
        <v>-65.90126800537109</v>
      </c>
      <c r="AD926" t="n">
        <v>-62.57828140258789</v>
      </c>
      <c r="AE926" t="n">
        <v>-65.07173919677734</v>
      </c>
      <c r="AF926" t="n">
        <v>-66.58034515380859</v>
      </c>
      <c r="AG926" t="n">
        <v>-67.58125305175781</v>
      </c>
      <c r="AH926" t="n">
        <v>-64.68843841552734</v>
      </c>
      <c r="AI926" t="n">
        <v>-63.61035537719727</v>
      </c>
      <c r="AJ926" t="n">
        <v>-63.17979431152344</v>
      </c>
      <c r="AK926" t="n">
        <v>-66.62839508056641</v>
      </c>
      <c r="AL926" t="n">
        <v>-61.05585098266602</v>
      </c>
      <c r="AM926" t="n">
        <v>-62.05542755126953</v>
      </c>
      <c r="AN926" t="n">
        <v>-64.17715454101562</v>
      </c>
      <c r="AO926" t="n">
        <v>-62.11262512207031</v>
      </c>
      <c r="AP926" t="n">
        <v>-66.69578552246094</v>
      </c>
      <c r="AQ926" t="n">
        <v>-66.23764038085938</v>
      </c>
      <c r="AR926" t="n">
        <v>-61.16660690307617</v>
      </c>
      <c r="AS926" t="n">
        <v>-67.95441436767578</v>
      </c>
      <c r="AT926" t="n">
        <v>-60.11982345581055</v>
      </c>
      <c r="AU926" t="n">
        <v>-63.07726669311523</v>
      </c>
      <c r="AV926" t="n">
        <v>-62.23347854614258</v>
      </c>
      <c r="AW926" t="n">
        <v>-59.45603942871094</v>
      </c>
      <c r="AX926" t="n">
        <v>-62.83827972412109</v>
      </c>
      <c r="AY926" t="n">
        <v>-61.81679916381836</v>
      </c>
      <c r="AZ926" t="n">
        <v>-20.47666168212891</v>
      </c>
      <c r="BA926" t="n">
        <v>-22.22640419006348</v>
      </c>
      <c r="BB926" t="n">
        <v>-63.27992630004883</v>
      </c>
      <c r="BC926" t="n">
        <v>-62.24922943115234</v>
      </c>
      <c r="BD926" t="n">
        <v>-62.14868545532227</v>
      </c>
      <c r="BE926" t="n">
        <v>-62.56884765625</v>
      </c>
      <c r="BF926" t="n">
        <v>-62.34272384643555</v>
      </c>
      <c r="BG926" t="n">
        <v>-65.14978790283203</v>
      </c>
      <c r="BH926" t="n">
        <v>-62.73255157470703</v>
      </c>
      <c r="BI926" t="n">
        <v>-59.49591827392578</v>
      </c>
      <c r="BJ926" t="n">
        <v>-63.33864212036133</v>
      </c>
      <c r="BK926" t="n">
        <v>-64.57476806640625</v>
      </c>
      <c r="BL926" t="n">
        <v>-62.31280136108398</v>
      </c>
      <c r="BM926" t="n">
        <v>-62.09183120727539</v>
      </c>
      <c r="BN926" t="n">
        <v>-61.44320297241211</v>
      </c>
      <c r="BO926" t="n">
        <v>-61.44902420043945</v>
      </c>
      <c r="BP926" t="n">
        <v>-61.38623428344727</v>
      </c>
      <c r="BQ926" t="n">
        <v>-61.90889358520508</v>
      </c>
      <c r="BR926" t="n">
        <v>-60.64000701904297</v>
      </c>
      <c r="BS926" t="n">
        <v>-59.55949020385742</v>
      </c>
      <c r="BT926" t="n">
        <v>-60.94165420532227</v>
      </c>
      <c r="BU926" t="n">
        <v>-60.09082794189453</v>
      </c>
      <c r="BV926" t="n">
        <v>-63.68614959716797</v>
      </c>
      <c r="BW926" t="n">
        <v>-58.94831848144531</v>
      </c>
      <c r="BX926" t="n">
        <v>-56.62535095214844</v>
      </c>
      <c r="BY926" t="n">
        <v>-59.65609741210938</v>
      </c>
      <c r="BZ926" t="n">
        <v>-57.0224494934082</v>
      </c>
      <c r="CA926" t="n">
        <v>-58.22738265991211</v>
      </c>
      <c r="CB926" t="n">
        <v>-59.70230865478516</v>
      </c>
      <c r="CC926" t="n">
        <v>-60.31476974487305</v>
      </c>
      <c r="CD926" t="n">
        <v>-60.85989761352539</v>
      </c>
      <c r="CE926" t="n">
        <v>-60.97751998901367</v>
      </c>
      <c r="CF926" t="n">
        <v>-60.90330123901367</v>
      </c>
      <c r="CG926" t="n">
        <v>-58.25882339477539</v>
      </c>
      <c r="CH926" t="n">
        <v>-60.91148376464844</v>
      </c>
      <c r="CI926" t="n">
        <v>-61.97969818115234</v>
      </c>
      <c r="CJ926" t="n">
        <v>-61.24613571166992</v>
      </c>
      <c r="CK926" t="n">
        <v>-61.42008209228516</v>
      </c>
      <c r="CL926" t="n">
        <v>-57.68665313720703</v>
      </c>
      <c r="CM926" t="n">
        <v>-62.11087417602539</v>
      </c>
      <c r="CN926" t="n">
        <v>-60.7436637878418</v>
      </c>
      <c r="CO926" t="n">
        <v>-58.26274108886719</v>
      </c>
      <c r="CP926" t="n">
        <v>-53.1213264465332</v>
      </c>
      <c r="CQ926" t="n">
        <v>-59.32561874389648</v>
      </c>
      <c r="CR926" t="n">
        <v>-57.10879898071289</v>
      </c>
      <c r="CS926" t="n">
        <v>-55.37938690185547</v>
      </c>
      <c r="CT926" t="n">
        <v>-59.04104614257812</v>
      </c>
      <c r="CU926" t="n">
        <v>-55.95019912719727</v>
      </c>
      <c r="CV926" t="n">
        <v>-57.1217041015625</v>
      </c>
      <c r="CW926" t="n">
        <v>-59.29473495483398</v>
      </c>
      <c r="CX926" t="n">
        <v>-62.36152267456055</v>
      </c>
    </row>
    <row r="927">
      <c r="A927" t="inlineStr">
        <is>
          <t>2026-05-31 13:15:00.608</t>
        </is>
      </c>
      <c r="B927" t="n">
        <v>122.513</v>
      </c>
      <c r="C927" t="n">
        <v>-57.69528198242188</v>
      </c>
      <c r="D927" t="n">
        <v>-57.57575988769531</v>
      </c>
      <c r="E927" t="n">
        <v>-57.67750930786133</v>
      </c>
      <c r="F927" t="n">
        <v>-64.14878082275391</v>
      </c>
      <c r="G927" t="n">
        <v>-63.47724914550781</v>
      </c>
      <c r="H927" t="n">
        <v>-62.17555236816406</v>
      </c>
      <c r="I927" t="n">
        <v>-62.75847244262695</v>
      </c>
      <c r="J927" t="n">
        <v>-62.54703903198242</v>
      </c>
      <c r="K927" t="n">
        <v>-61.80173873901367</v>
      </c>
      <c r="L927" t="n">
        <v>-61.22103500366211</v>
      </c>
      <c r="M927" t="n">
        <v>-62.31487655639648</v>
      </c>
      <c r="N927" t="n">
        <v>-63.43653106689453</v>
      </c>
      <c r="O927" t="n">
        <v>-63.50181198120117</v>
      </c>
      <c r="P927" t="n">
        <v>-59.48954010009766</v>
      </c>
      <c r="Q927" t="n">
        <v>-61.88749313354492</v>
      </c>
      <c r="R927" t="n">
        <v>-62.85550689697266</v>
      </c>
      <c r="S927" t="n">
        <v>-63.1203498840332</v>
      </c>
      <c r="T927" t="n">
        <v>-62.50028991699219</v>
      </c>
      <c r="U927" t="n">
        <v>-61.69319534301758</v>
      </c>
      <c r="V927" t="n">
        <v>-62.65878295898438</v>
      </c>
      <c r="W927" t="n">
        <v>-63.03882217407227</v>
      </c>
      <c r="X927" t="n">
        <v>-60.98537445068359</v>
      </c>
      <c r="Y927" t="n">
        <v>-64.42157745361328</v>
      </c>
      <c r="Z927" t="n">
        <v>-62.53992462158203</v>
      </c>
      <c r="AA927" t="n">
        <v>-62.92340850830078</v>
      </c>
      <c r="AB927" t="n">
        <v>-62.03283309936523</v>
      </c>
      <c r="AC927" t="n">
        <v>-59.67423629760742</v>
      </c>
      <c r="AD927" t="n">
        <v>-62.4587287902832</v>
      </c>
      <c r="AE927" t="n">
        <v>-63.04982376098633</v>
      </c>
      <c r="AF927" t="n">
        <v>-64.60189056396484</v>
      </c>
      <c r="AG927" t="n">
        <v>-64.61052703857422</v>
      </c>
      <c r="AH927" t="n">
        <v>-64.10203552246094</v>
      </c>
      <c r="AI927" t="n">
        <v>-65.34347534179688</v>
      </c>
      <c r="AJ927" t="n">
        <v>-63.62261962890625</v>
      </c>
      <c r="AK927" t="n">
        <v>-63.35532760620117</v>
      </c>
      <c r="AL927" t="n">
        <v>-63.54869842529297</v>
      </c>
      <c r="AM927" t="n">
        <v>-64.84610748291016</v>
      </c>
      <c r="AN927" t="n">
        <v>-63.63434600830078</v>
      </c>
      <c r="AO927" t="n">
        <v>-63.7643928527832</v>
      </c>
      <c r="AP927" t="n">
        <v>-63.71469497680664</v>
      </c>
      <c r="AQ927" t="n">
        <v>-64.89057922363281</v>
      </c>
      <c r="AR927" t="n">
        <v>-61.42410659790039</v>
      </c>
      <c r="AS927" t="n">
        <v>-63.31941604614258</v>
      </c>
      <c r="AT927" t="n">
        <v>-62.95112991333008</v>
      </c>
      <c r="AU927" t="n">
        <v>-61.18245697021484</v>
      </c>
      <c r="AV927" t="n">
        <v>-61.09022521972656</v>
      </c>
      <c r="AW927" t="n">
        <v>-60.89504241943359</v>
      </c>
      <c r="AX927" t="n">
        <v>-63.34632110595703</v>
      </c>
      <c r="AY927" t="n">
        <v>-62.03959655761719</v>
      </c>
      <c r="AZ927" t="n">
        <v>-20.45577812194824</v>
      </c>
      <c r="BA927" t="n">
        <v>-22.13765144348145</v>
      </c>
      <c r="BB927" t="n">
        <v>-61.10617065429688</v>
      </c>
      <c r="BC927" t="n">
        <v>-63.69665145874023</v>
      </c>
      <c r="BD927" t="n">
        <v>-60.7392578125</v>
      </c>
      <c r="BE927" t="n">
        <v>-62.04301452636719</v>
      </c>
      <c r="BF927" t="n">
        <v>-61.22563552856445</v>
      </c>
      <c r="BG927" t="n">
        <v>-62.84464263916016</v>
      </c>
      <c r="BH927" t="n">
        <v>-60.87884140014648</v>
      </c>
      <c r="BI927" t="n">
        <v>-63.71646881103516</v>
      </c>
      <c r="BJ927" t="n">
        <v>-62.74279403686523</v>
      </c>
      <c r="BK927" t="n">
        <v>-61.33002853393555</v>
      </c>
      <c r="BL927" t="n">
        <v>-63.20914840698242</v>
      </c>
      <c r="BM927" t="n">
        <v>-63.39883041381836</v>
      </c>
      <c r="BN927" t="n">
        <v>-60.8361701965332</v>
      </c>
      <c r="BO927" t="n">
        <v>-62.50675964355469</v>
      </c>
      <c r="BP927" t="n">
        <v>-61.59405517578125</v>
      </c>
      <c r="BQ927" t="n">
        <v>-60.55831146240234</v>
      </c>
      <c r="BR927" t="n">
        <v>-60.42354583740234</v>
      </c>
      <c r="BS927" t="n">
        <v>-56.72291564941406</v>
      </c>
      <c r="BT927" t="n">
        <v>-63.38846969604492</v>
      </c>
      <c r="BU927" t="n">
        <v>-59.11598968505859</v>
      </c>
      <c r="BV927" t="n">
        <v>-57.09579849243164</v>
      </c>
      <c r="BW927" t="n">
        <v>-61.65166473388672</v>
      </c>
      <c r="BX927" t="n">
        <v>-63.83928680419922</v>
      </c>
      <c r="BY927" t="n">
        <v>-59.06347274780273</v>
      </c>
      <c r="BZ927" t="n">
        <v>-61.14429473876953</v>
      </c>
      <c r="CA927" t="n">
        <v>-60.23506546020508</v>
      </c>
      <c r="CB927" t="n">
        <v>-59.32995223999023</v>
      </c>
      <c r="CC927" t="n">
        <v>-60.991943359375</v>
      </c>
      <c r="CD927" t="n">
        <v>-59.61855316162109</v>
      </c>
      <c r="CE927" t="n">
        <v>-60.73263549804688</v>
      </c>
      <c r="CF927" t="n">
        <v>-61.11322784423828</v>
      </c>
      <c r="CG927" t="n">
        <v>-56.52619934082031</v>
      </c>
      <c r="CH927" t="n">
        <v>-57.74545288085938</v>
      </c>
      <c r="CI927" t="n">
        <v>-60.26114273071289</v>
      </c>
      <c r="CJ927" t="n">
        <v>-61.44279098510742</v>
      </c>
      <c r="CK927" t="n">
        <v>-58.52802658081055</v>
      </c>
      <c r="CL927" t="n">
        <v>-58.40888595581055</v>
      </c>
      <c r="CM927" t="n">
        <v>-61.6092414855957</v>
      </c>
      <c r="CN927" t="n">
        <v>-58.40543365478516</v>
      </c>
      <c r="CO927" t="n">
        <v>-60.24965286254883</v>
      </c>
      <c r="CP927" t="n">
        <v>-59.11482620239258</v>
      </c>
      <c r="CQ927" t="n">
        <v>-60.27241897583008</v>
      </c>
      <c r="CR927" t="n">
        <v>-55.14461135864258</v>
      </c>
      <c r="CS927" t="n">
        <v>-57.64076995849609</v>
      </c>
      <c r="CT927" t="n">
        <v>-57.72054290771484</v>
      </c>
      <c r="CU927" t="n">
        <v>-57.13908767700195</v>
      </c>
      <c r="CV927" t="n">
        <v>-58.39978790283203</v>
      </c>
      <c r="CW927" t="n">
        <v>-59.9249382019043</v>
      </c>
      <c r="CX927" t="n">
        <v>-57.43917083740234</v>
      </c>
    </row>
    <row r="928">
      <c r="A928" t="inlineStr">
        <is>
          <t>2026-05-31 13:15:00.719</t>
        </is>
      </c>
      <c r="B928" t="n">
        <v>122.625</v>
      </c>
      <c r="C928" t="n">
        <v>-55.45578384399414</v>
      </c>
      <c r="D928" t="n">
        <v>-57.43237686157227</v>
      </c>
      <c r="E928" t="n">
        <v>-60.52279663085938</v>
      </c>
      <c r="F928" t="n">
        <v>-61.58699035644531</v>
      </c>
      <c r="G928" t="n">
        <v>-63.77863693237305</v>
      </c>
      <c r="H928" t="n">
        <v>-63.86799621582031</v>
      </c>
      <c r="I928" t="n">
        <v>-63.16442108154297</v>
      </c>
      <c r="J928" t="n">
        <v>-64.20276641845703</v>
      </c>
      <c r="K928" t="n">
        <v>-62.6065788269043</v>
      </c>
      <c r="L928" t="n">
        <v>-62.96336364746094</v>
      </c>
      <c r="M928" t="n">
        <v>-61.73148727416992</v>
      </c>
      <c r="N928" t="n">
        <v>-62.83264923095703</v>
      </c>
      <c r="O928" t="n">
        <v>-62.81214904785156</v>
      </c>
      <c r="P928" t="n">
        <v>-63.82144546508789</v>
      </c>
      <c r="Q928" t="n">
        <v>-62.79930114746094</v>
      </c>
      <c r="R928" t="n">
        <v>-63.948974609375</v>
      </c>
      <c r="S928" t="n">
        <v>-64.15505981445312</v>
      </c>
      <c r="T928" t="n">
        <v>-62.01224899291992</v>
      </c>
      <c r="U928" t="n">
        <v>-61.69704437255859</v>
      </c>
      <c r="V928" t="n">
        <v>-62.2402458190918</v>
      </c>
      <c r="W928" t="n">
        <v>-62.57065963745117</v>
      </c>
      <c r="X928" t="n">
        <v>-63.31421661376953</v>
      </c>
      <c r="Y928" t="n">
        <v>-64.74413299560547</v>
      </c>
      <c r="Z928" t="n">
        <v>-64.17790222167969</v>
      </c>
      <c r="AA928" t="n">
        <v>-64.51869201660156</v>
      </c>
      <c r="AB928" t="n">
        <v>-62.11812591552734</v>
      </c>
      <c r="AC928" t="n">
        <v>-63.66439437866211</v>
      </c>
      <c r="AD928" t="n">
        <v>-61.98064804077148</v>
      </c>
      <c r="AE928" t="n">
        <v>-63.69134521484375</v>
      </c>
      <c r="AF928" t="n">
        <v>-64.77532958984375</v>
      </c>
      <c r="AG928" t="n">
        <v>-62.16828536987305</v>
      </c>
      <c r="AH928" t="n">
        <v>-65.0887451171875</v>
      </c>
      <c r="AI928" t="n">
        <v>-65.76719665527344</v>
      </c>
      <c r="AJ928" t="n">
        <v>-64.62941741943359</v>
      </c>
      <c r="AK928" t="n">
        <v>-61.9580192565918</v>
      </c>
      <c r="AL928" t="n">
        <v>-60.10371017456055</v>
      </c>
      <c r="AM928" t="n">
        <v>-62.16012954711914</v>
      </c>
      <c r="AN928" t="n">
        <v>-64.34149932861328</v>
      </c>
      <c r="AO928" t="n">
        <v>-61.00091552734375</v>
      </c>
      <c r="AP928" t="n">
        <v>-64.23949432373047</v>
      </c>
      <c r="AQ928" t="n">
        <v>-64.37649536132812</v>
      </c>
      <c r="AR928" t="n">
        <v>-61.4696159362793</v>
      </c>
      <c r="AS928" t="n">
        <v>-59.52164459228516</v>
      </c>
      <c r="AT928" t="n">
        <v>-62.93214797973633</v>
      </c>
      <c r="AU928" t="n">
        <v>-62.39596939086914</v>
      </c>
      <c r="AV928" t="n">
        <v>-63.46523666381836</v>
      </c>
      <c r="AW928" t="n">
        <v>-62.38956451416016</v>
      </c>
      <c r="AX928" t="n">
        <v>-62.73513412475586</v>
      </c>
      <c r="AY928" t="n">
        <v>-62.37173080444336</v>
      </c>
      <c r="AZ928" t="n">
        <v>-20.46925354003906</v>
      </c>
      <c r="BA928" t="n">
        <v>-22.16920280456543</v>
      </c>
      <c r="BB928" t="n">
        <v>-61.69164276123047</v>
      </c>
      <c r="BC928" t="n">
        <v>-63.58636093139648</v>
      </c>
      <c r="BD928" t="n">
        <v>-63.51666641235352</v>
      </c>
      <c r="BE928" t="n">
        <v>-61.25577545166016</v>
      </c>
      <c r="BF928" t="n">
        <v>-63.33498764038086</v>
      </c>
      <c r="BG928" t="n">
        <v>-59.48525619506836</v>
      </c>
      <c r="BH928" t="n">
        <v>-61.67416000366211</v>
      </c>
      <c r="BI928" t="n">
        <v>-62.41022109985352</v>
      </c>
      <c r="BJ928" t="n">
        <v>-62.20953750610352</v>
      </c>
      <c r="BK928" t="n">
        <v>-62.72036743164062</v>
      </c>
      <c r="BL928" t="n">
        <v>-57.22801971435547</v>
      </c>
      <c r="BM928" t="n">
        <v>-59.26693725585938</v>
      </c>
      <c r="BN928" t="n">
        <v>-59.49075698852539</v>
      </c>
      <c r="BO928" t="n">
        <v>-60.85951614379883</v>
      </c>
      <c r="BP928" t="n">
        <v>-62.39846038818359</v>
      </c>
      <c r="BQ928" t="n">
        <v>-58.11407470703125</v>
      </c>
      <c r="BR928" t="n">
        <v>-58.62018203735352</v>
      </c>
      <c r="BS928" t="n">
        <v>-60.51759719848633</v>
      </c>
      <c r="BT928" t="n">
        <v>-59.96503829956055</v>
      </c>
      <c r="BU928" t="n">
        <v>-57.50831985473633</v>
      </c>
      <c r="BV928" t="n">
        <v>-58.36884307861328</v>
      </c>
      <c r="BW928" t="n">
        <v>-58.43569946289062</v>
      </c>
      <c r="BX928" t="n">
        <v>-60.70481109619141</v>
      </c>
      <c r="BY928" t="n">
        <v>-57.22550201416016</v>
      </c>
      <c r="BZ928" t="n">
        <v>-60.72655868530273</v>
      </c>
      <c r="CA928" t="n">
        <v>-58.6824836730957</v>
      </c>
      <c r="CB928" t="n">
        <v>-57.69029998779297</v>
      </c>
      <c r="CC928" t="n">
        <v>-58.27007675170898</v>
      </c>
      <c r="CD928" t="n">
        <v>-60.57839584350586</v>
      </c>
      <c r="CE928" t="n">
        <v>-60.42934799194336</v>
      </c>
      <c r="CF928" t="n">
        <v>-59.3772087097168</v>
      </c>
      <c r="CG928" t="n">
        <v>-57.41907501220703</v>
      </c>
      <c r="CH928" t="n">
        <v>-58.17228698730469</v>
      </c>
      <c r="CI928" t="n">
        <v>-57.77180862426758</v>
      </c>
      <c r="CJ928" t="n">
        <v>-56.81410217285156</v>
      </c>
      <c r="CK928" t="n">
        <v>-63.52616500854492</v>
      </c>
      <c r="CL928" t="n">
        <v>-59.58942794799805</v>
      </c>
      <c r="CM928" t="n">
        <v>-60.60090255737305</v>
      </c>
      <c r="CN928" t="n">
        <v>-60.15221405029297</v>
      </c>
      <c r="CO928" t="n">
        <v>-56.34666442871094</v>
      </c>
      <c r="CP928" t="n">
        <v>-59.4866828918457</v>
      </c>
      <c r="CQ928" t="n">
        <v>-57.71772766113281</v>
      </c>
      <c r="CR928" t="n">
        <v>-57.55445098876953</v>
      </c>
      <c r="CS928" t="n">
        <v>-55.18805313110352</v>
      </c>
      <c r="CT928" t="n">
        <v>-58.03798294067383</v>
      </c>
      <c r="CU928" t="n">
        <v>-56.16394805908203</v>
      </c>
      <c r="CV928" t="n">
        <v>-56.83437728881836</v>
      </c>
      <c r="CW928" t="n">
        <v>-58.8613395690918</v>
      </c>
      <c r="CX928" t="n">
        <v>-57.68539047241211</v>
      </c>
    </row>
    <row r="929">
      <c r="A929" t="inlineStr">
        <is>
          <t>2026-05-31 13:15:00.852</t>
        </is>
      </c>
      <c r="B929" t="n">
        <v>122.757</v>
      </c>
      <c r="C929" t="n">
        <v>-54.37563323974609</v>
      </c>
      <c r="D929" t="n">
        <v>-57.79148101806641</v>
      </c>
      <c r="E929" t="n">
        <v>-58.87032699584961</v>
      </c>
      <c r="F929" t="n">
        <v>-61.7940559387207</v>
      </c>
      <c r="G929" t="n">
        <v>-65.83746337890625</v>
      </c>
      <c r="H929" t="n">
        <v>-61.22675323486328</v>
      </c>
      <c r="I929" t="n">
        <v>-61.99628829956055</v>
      </c>
      <c r="J929" t="n">
        <v>-64.75874328613281</v>
      </c>
      <c r="K929" t="n">
        <v>-63.95707702636719</v>
      </c>
      <c r="L929" t="n">
        <v>-64.05790710449219</v>
      </c>
      <c r="M929" t="n">
        <v>-59.84489059448242</v>
      </c>
      <c r="N929" t="n">
        <v>-59.06932067871094</v>
      </c>
      <c r="O929" t="n">
        <v>-63.55176162719727</v>
      </c>
      <c r="P929" t="n">
        <v>-63.83428192138672</v>
      </c>
      <c r="Q929" t="n">
        <v>-64.20839691162109</v>
      </c>
      <c r="R929" t="n">
        <v>-63.75265884399414</v>
      </c>
      <c r="S929" t="n">
        <v>-62.6929931640625</v>
      </c>
      <c r="T929" t="n">
        <v>-62.98341751098633</v>
      </c>
      <c r="U929" t="n">
        <v>-63.08356857299805</v>
      </c>
      <c r="V929" t="n">
        <v>-61.05807495117188</v>
      </c>
      <c r="W929" t="n">
        <v>-60.73359680175781</v>
      </c>
      <c r="X929" t="n">
        <v>-62.61693572998047</v>
      </c>
      <c r="Y929" t="n">
        <v>-61.89136505126953</v>
      </c>
      <c r="Z929" t="n">
        <v>-61.710693359375</v>
      </c>
      <c r="AA929" t="n">
        <v>-62.3941764831543</v>
      </c>
      <c r="AB929" t="n">
        <v>-64.27944183349609</v>
      </c>
      <c r="AC929" t="n">
        <v>-63.63063430786133</v>
      </c>
      <c r="AD929" t="n">
        <v>-61.48969268798828</v>
      </c>
      <c r="AE929" t="n">
        <v>-64.89948272705078</v>
      </c>
      <c r="AF929" t="n">
        <v>-63.85727691650391</v>
      </c>
      <c r="AG929" t="n">
        <v>-64.72747802734375</v>
      </c>
      <c r="AH929" t="n">
        <v>-62.90270233154297</v>
      </c>
      <c r="AI929" t="n">
        <v>-64.78001403808594</v>
      </c>
      <c r="AJ929" t="n">
        <v>-65.73370361328125</v>
      </c>
      <c r="AK929" t="n">
        <v>-65.41799926757812</v>
      </c>
      <c r="AL929" t="n">
        <v>-62.20064163208008</v>
      </c>
      <c r="AM929" t="n">
        <v>-61.26893997192383</v>
      </c>
      <c r="AN929" t="n">
        <v>-64.89383697509766</v>
      </c>
      <c r="AO929" t="n">
        <v>-62.34110641479492</v>
      </c>
      <c r="AP929" t="n">
        <v>-64.25363922119141</v>
      </c>
      <c r="AQ929" t="n">
        <v>-60.73413848876953</v>
      </c>
      <c r="AR929" t="n">
        <v>-64.13394927978516</v>
      </c>
      <c r="AS929" t="n">
        <v>-62.63336563110352</v>
      </c>
      <c r="AT929" t="n">
        <v>-64.53836822509766</v>
      </c>
      <c r="AU929" t="n">
        <v>-62.99819183349609</v>
      </c>
      <c r="AV929" t="n">
        <v>-61.60760879516602</v>
      </c>
      <c r="AW929" t="n">
        <v>-61.64083480834961</v>
      </c>
      <c r="AX929" t="n">
        <v>-63.43589782714844</v>
      </c>
      <c r="AY929" t="n">
        <v>-63.68428802490234</v>
      </c>
      <c r="AZ929" t="n">
        <v>-20.42457389831543</v>
      </c>
      <c r="BA929" t="n">
        <v>-22.11349678039551</v>
      </c>
      <c r="BB929" t="n">
        <v>-62.30108261108398</v>
      </c>
      <c r="BC929" t="n">
        <v>-62.1490478515625</v>
      </c>
      <c r="BD929" t="n">
        <v>-60.48993682861328</v>
      </c>
      <c r="BE929" t="n">
        <v>-63.63801193237305</v>
      </c>
      <c r="BF929" t="n">
        <v>-63.55372619628906</v>
      </c>
      <c r="BG929" t="n">
        <v>-60.73680877685547</v>
      </c>
      <c r="BH929" t="n">
        <v>-61.60481262207031</v>
      </c>
      <c r="BI929" t="n">
        <v>-63.43896484375</v>
      </c>
      <c r="BJ929" t="n">
        <v>-62.80941772460938</v>
      </c>
      <c r="BK929" t="n">
        <v>-61.88167190551758</v>
      </c>
      <c r="BL929" t="n">
        <v>-60.65911865234375</v>
      </c>
      <c r="BM929" t="n">
        <v>-59.1341438293457</v>
      </c>
      <c r="BN929" t="n">
        <v>-61.66336822509766</v>
      </c>
      <c r="BO929" t="n">
        <v>-61.08919525146484</v>
      </c>
      <c r="BP929" t="n">
        <v>-59.11837387084961</v>
      </c>
      <c r="BQ929" t="n">
        <v>-59.59133148193359</v>
      </c>
      <c r="BR929" t="n">
        <v>-61.43235015869141</v>
      </c>
      <c r="BS929" t="n">
        <v>-59.79701232910156</v>
      </c>
      <c r="BT929" t="n">
        <v>-61.15473556518555</v>
      </c>
      <c r="BU929" t="n">
        <v>-62.72294616699219</v>
      </c>
      <c r="BV929" t="n">
        <v>-61.25809478759766</v>
      </c>
      <c r="BW929" t="n">
        <v>-58.05850982666016</v>
      </c>
      <c r="BX929" t="n">
        <v>-58.25152206420898</v>
      </c>
      <c r="BY929" t="n">
        <v>-57.35354232788086</v>
      </c>
      <c r="BZ929" t="n">
        <v>-59.78316879272461</v>
      </c>
      <c r="CA929" t="n">
        <v>-59.56070327758789</v>
      </c>
      <c r="CB929" t="n">
        <v>-57.65898895263672</v>
      </c>
      <c r="CC929" t="n">
        <v>-58.47028350830078</v>
      </c>
      <c r="CD929" t="n">
        <v>-58.28374099731445</v>
      </c>
      <c r="CE929" t="n">
        <v>-59.57516479492188</v>
      </c>
      <c r="CF929" t="n">
        <v>-60.63014602661133</v>
      </c>
      <c r="CG929" t="n">
        <v>-59.54778289794922</v>
      </c>
      <c r="CH929" t="n">
        <v>-59.89176177978516</v>
      </c>
      <c r="CI929" t="n">
        <v>-58.75755310058594</v>
      </c>
      <c r="CJ929" t="n">
        <v>-61.70201110839844</v>
      </c>
      <c r="CK929" t="n">
        <v>-59.77581787109375</v>
      </c>
      <c r="CL929" t="n">
        <v>-59.18714904785156</v>
      </c>
      <c r="CM929" t="n">
        <v>-60.60137939453125</v>
      </c>
      <c r="CN929" t="n">
        <v>-60.78432083129883</v>
      </c>
      <c r="CO929" t="n">
        <v>-58.59223937988281</v>
      </c>
      <c r="CP929" t="n">
        <v>-55.32510375976562</v>
      </c>
      <c r="CQ929" t="n">
        <v>-55.15120697021484</v>
      </c>
      <c r="CR929" t="n">
        <v>-60.40187835693359</v>
      </c>
      <c r="CS929" t="n">
        <v>-57.94810104370117</v>
      </c>
      <c r="CT929" t="n">
        <v>-56.24705123901367</v>
      </c>
      <c r="CU929" t="n">
        <v>-57.28527069091797</v>
      </c>
      <c r="CV929" t="n">
        <v>-57.61723709106445</v>
      </c>
      <c r="CW929" t="n">
        <v>-56.54949951171875</v>
      </c>
      <c r="CX929" t="n">
        <v>-56.74540328979492</v>
      </c>
    </row>
    <row r="930">
      <c r="A930" t="inlineStr">
        <is>
          <t>2026-05-31 13:15:00.978</t>
        </is>
      </c>
      <c r="B930" t="n">
        <v>122.883</v>
      </c>
      <c r="C930" t="n">
        <v>-58.1077766418457</v>
      </c>
      <c r="D930" t="n">
        <v>-58.71992111206055</v>
      </c>
      <c r="E930" t="n">
        <v>-62.31723022460938</v>
      </c>
      <c r="F930" t="n">
        <v>-64.80814361572266</v>
      </c>
      <c r="G930" t="n">
        <v>-60.23622131347656</v>
      </c>
      <c r="H930" t="n">
        <v>-64.66396331787109</v>
      </c>
      <c r="I930" t="n">
        <v>-64.21512603759766</v>
      </c>
      <c r="J930" t="n">
        <v>-63.94414138793945</v>
      </c>
      <c r="K930" t="n">
        <v>-62.00040054321289</v>
      </c>
      <c r="L930" t="n">
        <v>-62.14608383178711</v>
      </c>
      <c r="M930" t="n">
        <v>-63.13648223876953</v>
      </c>
      <c r="N930" t="n">
        <v>-61.39719772338867</v>
      </c>
      <c r="O930" t="n">
        <v>-62.40813827514648</v>
      </c>
      <c r="P930" t="n">
        <v>-60.2360954284668</v>
      </c>
      <c r="Q930" t="n">
        <v>-62.38608551025391</v>
      </c>
      <c r="R930" t="n">
        <v>-61.24357604980469</v>
      </c>
      <c r="S930" t="n">
        <v>-60.63377380371094</v>
      </c>
      <c r="T930" t="n">
        <v>-63.53061676025391</v>
      </c>
      <c r="U930" t="n">
        <v>-64.60823822021484</v>
      </c>
      <c r="V930" t="n">
        <v>-63.52519607543945</v>
      </c>
      <c r="W930" t="n">
        <v>-62.55274200439453</v>
      </c>
      <c r="X930" t="n">
        <v>-60.59806060791016</v>
      </c>
      <c r="Y930" t="n">
        <v>-63.90350341796875</v>
      </c>
      <c r="Z930" t="n">
        <v>-60.62125015258789</v>
      </c>
      <c r="AA930" t="n">
        <v>-59.99882125854492</v>
      </c>
      <c r="AB930" t="n">
        <v>-64.70172882080078</v>
      </c>
      <c r="AC930" t="n">
        <v>-61.94270706176758</v>
      </c>
      <c r="AD930" t="n">
        <v>-63.58633041381836</v>
      </c>
      <c r="AE930" t="n">
        <v>-62.54920196533203</v>
      </c>
      <c r="AF930" t="n">
        <v>-65.95844268798828</v>
      </c>
      <c r="AG930" t="n">
        <v>-62.89005661010742</v>
      </c>
      <c r="AH930" t="n">
        <v>-60.68413543701172</v>
      </c>
      <c r="AI930" t="n">
        <v>-66.14945983886719</v>
      </c>
      <c r="AJ930" t="n">
        <v>-63.97837066650391</v>
      </c>
      <c r="AK930" t="n">
        <v>-65.84909057617188</v>
      </c>
      <c r="AL930" t="n">
        <v>-61.46606063842773</v>
      </c>
      <c r="AM930" t="n">
        <v>-63.16681289672852</v>
      </c>
      <c r="AN930" t="n">
        <v>-64.55827331542969</v>
      </c>
      <c r="AO930" t="n">
        <v>-63.34456634521484</v>
      </c>
      <c r="AP930" t="n">
        <v>-61.96957397460938</v>
      </c>
      <c r="AQ930" t="n">
        <v>-65.30168914794922</v>
      </c>
      <c r="AR930" t="n">
        <v>-63.57822799682617</v>
      </c>
      <c r="AS930" t="n">
        <v>-63.32812118530273</v>
      </c>
      <c r="AT930" t="n">
        <v>-63.46613693237305</v>
      </c>
      <c r="AU930" t="n">
        <v>-59.89348602294922</v>
      </c>
      <c r="AV930" t="n">
        <v>-63.90740966796875</v>
      </c>
      <c r="AW930" t="n">
        <v>-63.0265007019043</v>
      </c>
      <c r="AX930" t="n">
        <v>-63.710205078125</v>
      </c>
      <c r="AY930" t="n">
        <v>-63.36615753173828</v>
      </c>
      <c r="AZ930" t="n">
        <v>-20.39675521850586</v>
      </c>
      <c r="BA930" t="n">
        <v>-22.0816707611084</v>
      </c>
      <c r="BB930" t="n">
        <v>-63.05452346801758</v>
      </c>
      <c r="BC930" t="n">
        <v>-60.72858428955078</v>
      </c>
      <c r="BD930" t="n">
        <v>-63.24659729003906</v>
      </c>
      <c r="BE930" t="n">
        <v>-62.12827301025391</v>
      </c>
      <c r="BF930" t="n">
        <v>-59.93663787841797</v>
      </c>
      <c r="BG930" t="n">
        <v>-63.97455978393555</v>
      </c>
      <c r="BH930" t="n">
        <v>-62.36536407470703</v>
      </c>
      <c r="BI930" t="n">
        <v>-61.13511657714844</v>
      </c>
      <c r="BJ930" t="n">
        <v>-63.27182769775391</v>
      </c>
      <c r="BK930" t="n">
        <v>-61.89123153686523</v>
      </c>
      <c r="BL930" t="n">
        <v>-57.18303298950195</v>
      </c>
      <c r="BM930" t="n">
        <v>-57.99332046508789</v>
      </c>
      <c r="BN930" t="n">
        <v>-60.1796760559082</v>
      </c>
      <c r="BO930" t="n">
        <v>-59.65201568603516</v>
      </c>
      <c r="BP930" t="n">
        <v>-61.49099731445312</v>
      </c>
      <c r="BQ930" t="n">
        <v>-61.15778732299805</v>
      </c>
      <c r="BR930" t="n">
        <v>-62.18301010131836</v>
      </c>
      <c r="BS930" t="n">
        <v>-60.50556182861328</v>
      </c>
      <c r="BT930" t="n">
        <v>-60.09011840820312</v>
      </c>
      <c r="BU930" t="n">
        <v>-62.24539947509766</v>
      </c>
      <c r="BV930" t="n">
        <v>-61.27978515625</v>
      </c>
      <c r="BW930" t="n">
        <v>-58.21873474121094</v>
      </c>
      <c r="BX930" t="n">
        <v>-59.57176208496094</v>
      </c>
      <c r="BY930" t="n">
        <v>-58.85516738891602</v>
      </c>
      <c r="BZ930" t="n">
        <v>-57.1214599609375</v>
      </c>
      <c r="CA930" t="n">
        <v>-57.44534683227539</v>
      </c>
      <c r="CB930" t="n">
        <v>-60.87584686279297</v>
      </c>
      <c r="CC930" t="n">
        <v>-58.66340255737305</v>
      </c>
      <c r="CD930" t="n">
        <v>-59.64002990722656</v>
      </c>
      <c r="CE930" t="n">
        <v>-58.23209381103516</v>
      </c>
      <c r="CF930" t="n">
        <v>-57.93914794921875</v>
      </c>
      <c r="CG930" t="n">
        <v>-62.40181732177734</v>
      </c>
      <c r="CH930" t="n">
        <v>-62.32106781005859</v>
      </c>
      <c r="CI930" t="n">
        <v>-59.2820930480957</v>
      </c>
      <c r="CJ930" t="n">
        <v>-60.86692810058594</v>
      </c>
      <c r="CK930" t="n">
        <v>-61.03436279296875</v>
      </c>
      <c r="CL930" t="n">
        <v>-57.87339401245117</v>
      </c>
      <c r="CM930" t="n">
        <v>-59.14934539794922</v>
      </c>
      <c r="CN930" t="n">
        <v>-61.07200241088867</v>
      </c>
      <c r="CO930" t="n">
        <v>-59.17421722412109</v>
      </c>
      <c r="CP930" t="n">
        <v>-59.0458869934082</v>
      </c>
      <c r="CQ930" t="n">
        <v>-56.33259963989258</v>
      </c>
      <c r="CR930" t="n">
        <v>-58.10623550415039</v>
      </c>
      <c r="CS930" t="n">
        <v>-58.48262023925781</v>
      </c>
      <c r="CT930" t="n">
        <v>-56.63359451293945</v>
      </c>
      <c r="CU930" t="n">
        <v>-57.32273101806641</v>
      </c>
      <c r="CV930" t="n">
        <v>-59.07135391235352</v>
      </c>
      <c r="CW930" t="n">
        <v>-59.99711608886719</v>
      </c>
      <c r="CX930" t="n">
        <v>-60.42570877075195</v>
      </c>
    </row>
    <row r="931">
      <c r="A931" t="inlineStr">
        <is>
          <t>2026-05-31 13:15:01.125</t>
        </is>
      </c>
      <c r="B931" t="n">
        <v>123.031</v>
      </c>
      <c r="C931" t="n">
        <v>-56.77529525756836</v>
      </c>
      <c r="D931" t="n">
        <v>-54.71445465087891</v>
      </c>
      <c r="E931" t="n">
        <v>-59.18697357177734</v>
      </c>
      <c r="F931" t="n">
        <v>-61.98874664306641</v>
      </c>
      <c r="G931" t="n">
        <v>-62.00276947021484</v>
      </c>
      <c r="H931" t="n">
        <v>-61.77878570556641</v>
      </c>
      <c r="I931" t="n">
        <v>-61.2598991394043</v>
      </c>
      <c r="J931" t="n">
        <v>-62.56986236572266</v>
      </c>
      <c r="K931" t="n">
        <v>-62.19949722290039</v>
      </c>
      <c r="L931" t="n">
        <v>-62.74370956420898</v>
      </c>
      <c r="M931" t="n">
        <v>-64.15718078613281</v>
      </c>
      <c r="N931" t="n">
        <v>-61.78500366210938</v>
      </c>
      <c r="O931" t="n">
        <v>-62.80692672729492</v>
      </c>
      <c r="P931" t="n">
        <v>-64.26829528808594</v>
      </c>
      <c r="Q931" t="n">
        <v>-60.80400466918945</v>
      </c>
      <c r="R931" t="n">
        <v>-63.24491119384766</v>
      </c>
      <c r="S931" t="n">
        <v>-60.73111724853516</v>
      </c>
      <c r="T931" t="n">
        <v>-63.41817474365234</v>
      </c>
      <c r="U931" t="n">
        <v>-62.93033981323242</v>
      </c>
      <c r="V931" t="n">
        <v>-62.00353622436523</v>
      </c>
      <c r="W931" t="n">
        <v>-62.25586318969727</v>
      </c>
      <c r="X931" t="n">
        <v>-64.43373107910156</v>
      </c>
      <c r="Y931" t="n">
        <v>-63.05729675292969</v>
      </c>
      <c r="Z931" t="n">
        <v>-65.74549102783203</v>
      </c>
      <c r="AA931" t="n">
        <v>-63.49284362792969</v>
      </c>
      <c r="AB931" t="n">
        <v>-63.34791564941406</v>
      </c>
      <c r="AC931" t="n">
        <v>-63.57053375244141</v>
      </c>
      <c r="AD931" t="n">
        <v>-63.20406723022461</v>
      </c>
      <c r="AE931" t="n">
        <v>-63.23984527587891</v>
      </c>
      <c r="AF931" t="n">
        <v>-71.12385559082031</v>
      </c>
      <c r="AG931" t="n">
        <v>-63.5257568359375</v>
      </c>
      <c r="AH931" t="n">
        <v>-63.98810958862305</v>
      </c>
      <c r="AI931" t="n">
        <v>-66.24611663818359</v>
      </c>
      <c r="AJ931" t="n">
        <v>-65.85704803466797</v>
      </c>
      <c r="AK931" t="n">
        <v>-63.94065856933594</v>
      </c>
      <c r="AL931" t="n">
        <v>-63.9838981628418</v>
      </c>
      <c r="AM931" t="n">
        <v>-63.95832824707031</v>
      </c>
      <c r="AN931" t="n">
        <v>-63.28582000732422</v>
      </c>
      <c r="AO931" t="n">
        <v>-61.82590866088867</v>
      </c>
      <c r="AP931" t="n">
        <v>-64.94356536865234</v>
      </c>
      <c r="AQ931" t="n">
        <v>-62.156494140625</v>
      </c>
      <c r="AR931" t="n">
        <v>-62.41304397583008</v>
      </c>
      <c r="AS931" t="n">
        <v>-61.14807510375977</v>
      </c>
      <c r="AT931" t="n">
        <v>-63.24392318725586</v>
      </c>
      <c r="AU931" t="n">
        <v>-61.19516372680664</v>
      </c>
      <c r="AV931" t="n">
        <v>-62.86878204345703</v>
      </c>
      <c r="AW931" t="n">
        <v>-63.05017852783203</v>
      </c>
      <c r="AX931" t="n">
        <v>-61.44370651245117</v>
      </c>
      <c r="AY931" t="n">
        <v>-63.91743087768555</v>
      </c>
      <c r="AZ931" t="n">
        <v>-20.4556941986084</v>
      </c>
      <c r="BA931" t="n">
        <v>-22.15669822692871</v>
      </c>
      <c r="BB931" t="n">
        <v>-61.63767242431641</v>
      </c>
      <c r="BC931" t="n">
        <v>-64.22967529296875</v>
      </c>
      <c r="BD931" t="n">
        <v>-61.52738571166992</v>
      </c>
      <c r="BE931" t="n">
        <v>-59.48669815063477</v>
      </c>
      <c r="BF931" t="n">
        <v>-60.37466049194336</v>
      </c>
      <c r="BG931" t="n">
        <v>-63.88285827636719</v>
      </c>
      <c r="BH931" t="n">
        <v>-62.15005111694336</v>
      </c>
      <c r="BI931" t="n">
        <v>-59.96102523803711</v>
      </c>
      <c r="BJ931" t="n">
        <v>-63.48183059692383</v>
      </c>
      <c r="BK931" t="n">
        <v>-56.93815231323242</v>
      </c>
      <c r="BL931" t="n">
        <v>-59.30635452270508</v>
      </c>
      <c r="BM931" t="n">
        <v>-65.12384796142578</v>
      </c>
      <c r="BN931" t="n">
        <v>-60.30802154541016</v>
      </c>
      <c r="BO931" t="n">
        <v>-59.49088287353516</v>
      </c>
      <c r="BP931" t="n">
        <v>-60.201416015625</v>
      </c>
      <c r="BQ931" t="n">
        <v>-61.44626617431641</v>
      </c>
      <c r="BR931" t="n">
        <v>-60.5469856262207</v>
      </c>
      <c r="BS931" t="n">
        <v>-61.27633285522461</v>
      </c>
      <c r="BT931" t="n">
        <v>-59.40655136108398</v>
      </c>
      <c r="BU931" t="n">
        <v>-61.17059707641602</v>
      </c>
      <c r="BV931" t="n">
        <v>-60.38373947143555</v>
      </c>
      <c r="BW931" t="n">
        <v>-57.84104156494141</v>
      </c>
      <c r="BX931" t="n">
        <v>-58.27890396118164</v>
      </c>
      <c r="BY931" t="n">
        <v>-57.62725830078125</v>
      </c>
      <c r="BZ931" t="n">
        <v>-57.36997222900391</v>
      </c>
      <c r="CA931" t="n">
        <v>-58.29499816894531</v>
      </c>
      <c r="CB931" t="n">
        <v>-57.54075622558594</v>
      </c>
      <c r="CC931" t="n">
        <v>-58.28796768188477</v>
      </c>
      <c r="CD931" t="n">
        <v>-61.28311538696289</v>
      </c>
      <c r="CE931" t="n">
        <v>-61.06536865234375</v>
      </c>
      <c r="CF931" t="n">
        <v>-61.7497673034668</v>
      </c>
      <c r="CG931" t="n">
        <v>-57.99687576293945</v>
      </c>
      <c r="CH931" t="n">
        <v>-58.61081695556641</v>
      </c>
      <c r="CI931" t="n">
        <v>-61.23673629760742</v>
      </c>
      <c r="CJ931" t="n">
        <v>-60.41574478149414</v>
      </c>
      <c r="CK931" t="n">
        <v>-58.15676879882812</v>
      </c>
      <c r="CL931" t="n">
        <v>-61.34675216674805</v>
      </c>
      <c r="CM931" t="n">
        <v>-57.947265625</v>
      </c>
      <c r="CN931" t="n">
        <v>-57.44252777099609</v>
      </c>
      <c r="CO931" t="n">
        <v>-56.93936538696289</v>
      </c>
      <c r="CP931" t="n">
        <v>-56.386962890625</v>
      </c>
      <c r="CQ931" t="n">
        <v>-56.1998291015625</v>
      </c>
      <c r="CR931" t="n">
        <v>-57.52417373657227</v>
      </c>
      <c r="CS931" t="n">
        <v>-54.7613525390625</v>
      </c>
      <c r="CT931" t="n">
        <v>-57.72482299804688</v>
      </c>
      <c r="CU931" t="n">
        <v>-56.54219436645508</v>
      </c>
      <c r="CV931" t="n">
        <v>-58.06139755249023</v>
      </c>
      <c r="CW931" t="n">
        <v>-54.77897644042969</v>
      </c>
      <c r="CX931" t="n">
        <v>-60.06198120117188</v>
      </c>
    </row>
    <row r="932">
      <c r="A932" t="inlineStr">
        <is>
          <t>2026-05-31 13:15:01.238</t>
        </is>
      </c>
      <c r="B932" t="n">
        <v>123.144</v>
      </c>
      <c r="C932" t="n">
        <v>-56.02665328979492</v>
      </c>
      <c r="D932" t="n">
        <v>-54.29895401000977</v>
      </c>
      <c r="E932" t="n">
        <v>-57.12149429321289</v>
      </c>
      <c r="F932" t="n">
        <v>-65.30967712402344</v>
      </c>
      <c r="G932" t="n">
        <v>-66.25823211669922</v>
      </c>
      <c r="H932" t="n">
        <v>-64.61909484863281</v>
      </c>
      <c r="I932" t="n">
        <v>-64.00774383544922</v>
      </c>
      <c r="J932" t="n">
        <v>-61.21315002441406</v>
      </c>
      <c r="K932" t="n">
        <v>-63.39284133911133</v>
      </c>
      <c r="L932" t="n">
        <v>-63.89502334594727</v>
      </c>
      <c r="M932" t="n">
        <v>-64.74819946289062</v>
      </c>
      <c r="N932" t="n">
        <v>-63.40983200073242</v>
      </c>
      <c r="O932" t="n">
        <v>-66.84268188476562</v>
      </c>
      <c r="P932" t="n">
        <v>-63.48374557495117</v>
      </c>
      <c r="Q932" t="n">
        <v>-62.68506240844727</v>
      </c>
      <c r="R932" t="n">
        <v>-60.93290710449219</v>
      </c>
      <c r="S932" t="n">
        <v>-64.56794738769531</v>
      </c>
      <c r="T932" t="n">
        <v>-62.79430770874023</v>
      </c>
      <c r="U932" t="n">
        <v>-64.81007385253906</v>
      </c>
      <c r="V932" t="n">
        <v>-63.88474655151367</v>
      </c>
      <c r="W932" t="n">
        <v>-61.13638305664062</v>
      </c>
      <c r="X932" t="n">
        <v>-62.16140747070312</v>
      </c>
      <c r="Y932" t="n">
        <v>-62.5007209777832</v>
      </c>
      <c r="Z932" t="n">
        <v>-61.81600189208984</v>
      </c>
      <c r="AA932" t="n">
        <v>-61.40701675415039</v>
      </c>
      <c r="AB932" t="n">
        <v>-61.26483917236328</v>
      </c>
      <c r="AC932" t="n">
        <v>-62.54171752929688</v>
      </c>
      <c r="AD932" t="n">
        <v>-61.21768951416016</v>
      </c>
      <c r="AE932" t="n">
        <v>-65.15662384033203</v>
      </c>
      <c r="AF932" t="n">
        <v>-65.70990753173828</v>
      </c>
      <c r="AG932" t="n">
        <v>-64.22393035888672</v>
      </c>
      <c r="AH932" t="n">
        <v>-63.22358322143555</v>
      </c>
      <c r="AI932" t="n">
        <v>-65.07483673095703</v>
      </c>
      <c r="AJ932" t="n">
        <v>-62.99832534790039</v>
      </c>
      <c r="AK932" t="n">
        <v>-64.96216583251953</v>
      </c>
      <c r="AL932" t="n">
        <v>-63.44680023193359</v>
      </c>
      <c r="AM932" t="n">
        <v>-62.66492080688477</v>
      </c>
      <c r="AN932" t="n">
        <v>-63.05638885498047</v>
      </c>
      <c r="AO932" t="n">
        <v>-63.47079849243164</v>
      </c>
      <c r="AP932" t="n">
        <v>-63.45471572875977</v>
      </c>
      <c r="AQ932" t="n">
        <v>-65.82106018066406</v>
      </c>
      <c r="AR932" t="n">
        <v>-64.34169769287109</v>
      </c>
      <c r="AS932" t="n">
        <v>-62.10116577148438</v>
      </c>
      <c r="AT932" t="n">
        <v>-62.47736358642578</v>
      </c>
      <c r="AU932" t="n">
        <v>-60.95424652099609</v>
      </c>
      <c r="AV932" t="n">
        <v>-61.61592864990234</v>
      </c>
      <c r="AW932" t="n">
        <v>-63.95812606811523</v>
      </c>
      <c r="AX932" t="n">
        <v>-60.06268310546875</v>
      </c>
      <c r="AY932" t="n">
        <v>-63.1823844909668</v>
      </c>
      <c r="AZ932" t="n">
        <v>-20.43877601623535</v>
      </c>
      <c r="BA932" t="n">
        <v>-22.15022087097168</v>
      </c>
      <c r="BB932" t="n">
        <v>-63.59012603759766</v>
      </c>
      <c r="BC932" t="n">
        <v>-62.43066024780273</v>
      </c>
      <c r="BD932" t="n">
        <v>-62.65846252441406</v>
      </c>
      <c r="BE932" t="n">
        <v>-61.44724273681641</v>
      </c>
      <c r="BF932" t="n">
        <v>-61.65225601196289</v>
      </c>
      <c r="BG932" t="n">
        <v>-62.41534423828125</v>
      </c>
      <c r="BH932" t="n">
        <v>-60.60898208618164</v>
      </c>
      <c r="BI932" t="n">
        <v>-60.13034439086914</v>
      </c>
      <c r="BJ932" t="n">
        <v>-61.98223495483398</v>
      </c>
      <c r="BK932" t="n">
        <v>-61.6947021484375</v>
      </c>
      <c r="BL932" t="n">
        <v>-61.34679794311523</v>
      </c>
      <c r="BM932" t="n">
        <v>-63.25971984863281</v>
      </c>
      <c r="BN932" t="n">
        <v>-61.12314987182617</v>
      </c>
      <c r="BO932" t="n">
        <v>-59.79604721069336</v>
      </c>
      <c r="BP932" t="n">
        <v>-59.2279167175293</v>
      </c>
      <c r="BQ932" t="n">
        <v>-59.43311309814453</v>
      </c>
      <c r="BR932" t="n">
        <v>-59.99409484863281</v>
      </c>
      <c r="BS932" t="n">
        <v>-58.30831527709961</v>
      </c>
      <c r="BT932" t="n">
        <v>-58.28034591674805</v>
      </c>
      <c r="BU932" t="n">
        <v>-59.47163772583008</v>
      </c>
      <c r="BV932" t="n">
        <v>-61.31983184814453</v>
      </c>
      <c r="BW932" t="n">
        <v>-58.90511322021484</v>
      </c>
      <c r="BX932" t="n">
        <v>-58.07852554321289</v>
      </c>
      <c r="BY932" t="n">
        <v>-60.65341567993164</v>
      </c>
      <c r="BZ932" t="n">
        <v>-59.50857162475586</v>
      </c>
      <c r="CA932" t="n">
        <v>-61.4792366027832</v>
      </c>
      <c r="CB932" t="n">
        <v>-57.01016998291016</v>
      </c>
      <c r="CC932" t="n">
        <v>-59.28419494628906</v>
      </c>
      <c r="CD932" t="n">
        <v>-58.22422790527344</v>
      </c>
      <c r="CE932" t="n">
        <v>-61.8443717956543</v>
      </c>
      <c r="CF932" t="n">
        <v>-59.06668090820312</v>
      </c>
      <c r="CG932" t="n">
        <v>-58.59417724609375</v>
      </c>
      <c r="CH932" t="n">
        <v>-62.6546516418457</v>
      </c>
      <c r="CI932" t="n">
        <v>-59.4119987487793</v>
      </c>
      <c r="CJ932" t="n">
        <v>-58.12970733642578</v>
      </c>
      <c r="CK932" t="n">
        <v>-61.25594329833984</v>
      </c>
      <c r="CL932" t="n">
        <v>-60.50808715820312</v>
      </c>
      <c r="CM932" t="n">
        <v>-60.67253494262695</v>
      </c>
      <c r="CN932" t="n">
        <v>-56.61922454833984</v>
      </c>
      <c r="CO932" t="n">
        <v>-59.90225601196289</v>
      </c>
      <c r="CP932" t="n">
        <v>-58.20703506469727</v>
      </c>
      <c r="CQ932" t="n">
        <v>-59.16902160644531</v>
      </c>
      <c r="CR932" t="n">
        <v>-57.17303466796875</v>
      </c>
      <c r="CS932" t="n">
        <v>-57.94477844238281</v>
      </c>
      <c r="CT932" t="n">
        <v>-55.58634948730469</v>
      </c>
      <c r="CU932" t="n">
        <v>-55.01366424560547</v>
      </c>
      <c r="CV932" t="n">
        <v>-57.40580368041992</v>
      </c>
      <c r="CW932" t="n">
        <v>-58.49790573120117</v>
      </c>
      <c r="CX932" t="n">
        <v>-53.83192825317383</v>
      </c>
    </row>
    <row r="933">
      <c r="A933" t="inlineStr">
        <is>
          <t>2026-05-31 13:15:01.357</t>
        </is>
      </c>
      <c r="B933" t="n">
        <v>123.263</v>
      </c>
      <c r="C933" t="n">
        <v>-56.96198654174805</v>
      </c>
      <c r="D933" t="n">
        <v>-57.20429229736328</v>
      </c>
      <c r="E933" t="n">
        <v>-59.2009162902832</v>
      </c>
      <c r="F933" t="n">
        <v>-64.56079864501953</v>
      </c>
      <c r="G933" t="n">
        <v>-59.54473114013672</v>
      </c>
      <c r="H933" t="n">
        <v>-63.04142761230469</v>
      </c>
      <c r="I933" t="n">
        <v>-63.75870132446289</v>
      </c>
      <c r="J933" t="n">
        <v>-63.13002014160156</v>
      </c>
      <c r="K933" t="n">
        <v>-61.77460098266602</v>
      </c>
      <c r="L933" t="n">
        <v>-62.75391006469727</v>
      </c>
      <c r="M933" t="n">
        <v>-63.1977424621582</v>
      </c>
      <c r="N933" t="n">
        <v>-60.63912582397461</v>
      </c>
      <c r="O933" t="n">
        <v>-58.88653945922852</v>
      </c>
      <c r="P933" t="n">
        <v>-62.49427032470703</v>
      </c>
      <c r="Q933" t="n">
        <v>-62.87833023071289</v>
      </c>
      <c r="R933" t="n">
        <v>-61.1329231262207</v>
      </c>
      <c r="S933" t="n">
        <v>-65.19924926757812</v>
      </c>
      <c r="T933" t="n">
        <v>-62.51980972290039</v>
      </c>
      <c r="U933" t="n">
        <v>-64.73842620849609</v>
      </c>
      <c r="V933" t="n">
        <v>-63.65091705322266</v>
      </c>
      <c r="W933" t="n">
        <v>-63.73469161987305</v>
      </c>
      <c r="X933" t="n">
        <v>-62.44487380981445</v>
      </c>
      <c r="Y933" t="n">
        <v>-60.30025482177734</v>
      </c>
      <c r="Z933" t="n">
        <v>-61.32790756225586</v>
      </c>
      <c r="AA933" t="n">
        <v>-62.61219787597656</v>
      </c>
      <c r="AB933" t="n">
        <v>-60.93711853027344</v>
      </c>
      <c r="AC933" t="n">
        <v>-62.00628280639648</v>
      </c>
      <c r="AD933" t="n">
        <v>-61.82231903076172</v>
      </c>
      <c r="AE933" t="n">
        <v>-63.78362274169922</v>
      </c>
      <c r="AF933" t="n">
        <v>-65.69458770751953</v>
      </c>
      <c r="AG933" t="n">
        <v>-63.61017227172852</v>
      </c>
      <c r="AH933" t="n">
        <v>-66.70980834960938</v>
      </c>
      <c r="AI933" t="n">
        <v>-64.07089996337891</v>
      </c>
      <c r="AJ933" t="n">
        <v>-64.15299987792969</v>
      </c>
      <c r="AK933" t="n">
        <v>-64.21047973632812</v>
      </c>
      <c r="AL933" t="n">
        <v>-59.20842361450195</v>
      </c>
      <c r="AM933" t="n">
        <v>-63.59863662719727</v>
      </c>
      <c r="AN933" t="n">
        <v>-64.93059539794922</v>
      </c>
      <c r="AO933" t="n">
        <v>-61.5709114074707</v>
      </c>
      <c r="AP933" t="n">
        <v>-66.92859649658203</v>
      </c>
      <c r="AQ933" t="n">
        <v>-65.62620544433594</v>
      </c>
      <c r="AR933" t="n">
        <v>-63.06355285644531</v>
      </c>
      <c r="AS933" t="n">
        <v>-64.04745483398438</v>
      </c>
      <c r="AT933" t="n">
        <v>-63.424560546875</v>
      </c>
      <c r="AU933" t="n">
        <v>-63.37841796875</v>
      </c>
      <c r="AV933" t="n">
        <v>-63.69368362426758</v>
      </c>
      <c r="AW933" t="n">
        <v>-59.84902572631836</v>
      </c>
      <c r="AX933" t="n">
        <v>-61.06938552856445</v>
      </c>
      <c r="AY933" t="n">
        <v>-63.99503326416016</v>
      </c>
      <c r="AZ933" t="n">
        <v>-20.40884017944336</v>
      </c>
      <c r="BA933" t="n">
        <v>-22.07575035095215</v>
      </c>
      <c r="BB933" t="n">
        <v>-63.47654724121094</v>
      </c>
      <c r="BC933" t="n">
        <v>-63.84346008300781</v>
      </c>
      <c r="BD933" t="n">
        <v>-61.90712738037109</v>
      </c>
      <c r="BE933" t="n">
        <v>-59.90791320800781</v>
      </c>
      <c r="BF933" t="n">
        <v>-63.60564804077148</v>
      </c>
      <c r="BG933" t="n">
        <v>-61.7675666809082</v>
      </c>
      <c r="BH933" t="n">
        <v>-63.07898712158203</v>
      </c>
      <c r="BI933" t="n">
        <v>-60.68573379516602</v>
      </c>
      <c r="BJ933" t="n">
        <v>-60.00076293945312</v>
      </c>
      <c r="BK933" t="n">
        <v>-61.35088729858398</v>
      </c>
      <c r="BL933" t="n">
        <v>-60.68054962158203</v>
      </c>
      <c r="BM933" t="n">
        <v>-60.88637161254883</v>
      </c>
      <c r="BN933" t="n">
        <v>-61.09463500976562</v>
      </c>
      <c r="BO933" t="n">
        <v>-59.84038162231445</v>
      </c>
      <c r="BP933" t="n">
        <v>-59.21563339233398</v>
      </c>
      <c r="BQ933" t="n">
        <v>-59.94380950927734</v>
      </c>
      <c r="BR933" t="n">
        <v>-59.70661163330078</v>
      </c>
      <c r="BS933" t="n">
        <v>-60.62778091430664</v>
      </c>
      <c r="BT933" t="n">
        <v>-63.1982536315918</v>
      </c>
      <c r="BU933" t="n">
        <v>-58.98922348022461</v>
      </c>
      <c r="BV933" t="n">
        <v>-58.89576721191406</v>
      </c>
      <c r="BW933" t="n">
        <v>-59.69968032836914</v>
      </c>
      <c r="BX933" t="n">
        <v>-58.26548004150391</v>
      </c>
      <c r="BY933" t="n">
        <v>-58.61017608642578</v>
      </c>
      <c r="BZ933" t="n">
        <v>-58.03668975830078</v>
      </c>
      <c r="CA933" t="n">
        <v>-62.53076171875</v>
      </c>
      <c r="CB933" t="n">
        <v>-58.82055282592773</v>
      </c>
      <c r="CC933" t="n">
        <v>-60.99471282958984</v>
      </c>
      <c r="CD933" t="n">
        <v>-60.18388366699219</v>
      </c>
      <c r="CE933" t="n">
        <v>-60.66785430908203</v>
      </c>
      <c r="CF933" t="n">
        <v>-59.93519592285156</v>
      </c>
      <c r="CG933" t="n">
        <v>-61.08292770385742</v>
      </c>
      <c r="CH933" t="n">
        <v>-59.8304443359375</v>
      </c>
      <c r="CI933" t="n">
        <v>-60.67287445068359</v>
      </c>
      <c r="CJ933" t="n">
        <v>-61.90932846069336</v>
      </c>
      <c r="CK933" t="n">
        <v>-58.52214813232422</v>
      </c>
      <c r="CL933" t="n">
        <v>-58.6860237121582</v>
      </c>
      <c r="CM933" t="n">
        <v>-60.57814025878906</v>
      </c>
      <c r="CN933" t="n">
        <v>-59.76433563232422</v>
      </c>
      <c r="CO933" t="n">
        <v>-58.0134391784668</v>
      </c>
      <c r="CP933" t="n">
        <v>-58.26364898681641</v>
      </c>
      <c r="CQ933" t="n">
        <v>-58.14498519897461</v>
      </c>
      <c r="CR933" t="n">
        <v>-56.49321746826172</v>
      </c>
      <c r="CS933" t="n">
        <v>-58.135986328125</v>
      </c>
      <c r="CT933" t="n">
        <v>-56.7792854309082</v>
      </c>
      <c r="CU933" t="n">
        <v>-55.58965301513672</v>
      </c>
      <c r="CV933" t="n">
        <v>-57.15472030639648</v>
      </c>
      <c r="CW933" t="n">
        <v>-55.01676559448242</v>
      </c>
      <c r="CX933" t="n">
        <v>-54.19351577758789</v>
      </c>
    </row>
    <row r="934">
      <c r="A934" t="inlineStr">
        <is>
          <t>2026-05-31 13:15:01.474</t>
        </is>
      </c>
      <c r="B934" t="n">
        <v>123.379</v>
      </c>
      <c r="C934" t="n">
        <v>-59.06293106079102</v>
      </c>
      <c r="D934" t="n">
        <v>-58.71411895751953</v>
      </c>
      <c r="E934" t="n">
        <v>-57.60189819335938</v>
      </c>
      <c r="F934" t="n">
        <v>-61.86867523193359</v>
      </c>
      <c r="G934" t="n">
        <v>-61.62149047851562</v>
      </c>
      <c r="H934" t="n">
        <v>-63.026611328125</v>
      </c>
      <c r="I934" t="n">
        <v>-62.01853179931641</v>
      </c>
      <c r="J934" t="n">
        <v>-60.59800338745117</v>
      </c>
      <c r="K934" t="n">
        <v>-63.38764953613281</v>
      </c>
      <c r="L934" t="n">
        <v>-65.85469055175781</v>
      </c>
      <c r="M934" t="n">
        <v>-64.25375366210938</v>
      </c>
      <c r="N934" t="n">
        <v>-62.40612030029297</v>
      </c>
      <c r="O934" t="n">
        <v>-63.98908996582031</v>
      </c>
      <c r="P934" t="n">
        <v>-61.59672927856445</v>
      </c>
      <c r="Q934" t="n">
        <v>-61.52755355834961</v>
      </c>
      <c r="R934" t="n">
        <v>-64.10604095458984</v>
      </c>
      <c r="S934" t="n">
        <v>-61.31205749511719</v>
      </c>
      <c r="T934" t="n">
        <v>-62.94097900390625</v>
      </c>
      <c r="U934" t="n">
        <v>-60.28195571899414</v>
      </c>
      <c r="V934" t="n">
        <v>-62.01726531982422</v>
      </c>
      <c r="W934" t="n">
        <v>-61.62317657470703</v>
      </c>
      <c r="X934" t="n">
        <v>-62.65465545654297</v>
      </c>
      <c r="Y934" t="n">
        <v>-62.78171539306641</v>
      </c>
      <c r="Z934" t="n">
        <v>-59.82395553588867</v>
      </c>
      <c r="AA934" t="n">
        <v>-60.18946838378906</v>
      </c>
      <c r="AB934" t="n">
        <v>-63.46480178833008</v>
      </c>
      <c r="AC934" t="n">
        <v>-61.94348907470703</v>
      </c>
      <c r="AD934" t="n">
        <v>-61.7403450012207</v>
      </c>
      <c r="AE934" t="n">
        <v>-64.67520141601562</v>
      </c>
      <c r="AF934" t="n">
        <v>-63.01486206054688</v>
      </c>
      <c r="AG934" t="n">
        <v>-66.50016021728516</v>
      </c>
      <c r="AH934" t="n">
        <v>-65.70441436767578</v>
      </c>
      <c r="AI934" t="n">
        <v>-64.20758056640625</v>
      </c>
      <c r="AJ934" t="n">
        <v>-65.96274566650391</v>
      </c>
      <c r="AK934" t="n">
        <v>-63.1740608215332</v>
      </c>
      <c r="AL934" t="n">
        <v>-63.74525833129883</v>
      </c>
      <c r="AM934" t="n">
        <v>-63.50555419921875</v>
      </c>
      <c r="AN934" t="n">
        <v>-66.30657958984375</v>
      </c>
      <c r="AO934" t="n">
        <v>-63.38291931152344</v>
      </c>
      <c r="AP934" t="n">
        <v>-63.05127716064453</v>
      </c>
      <c r="AQ934" t="n">
        <v>-62.08201599121094</v>
      </c>
      <c r="AR934" t="n">
        <v>-62.18573379516602</v>
      </c>
      <c r="AS934" t="n">
        <v>-63.9210319519043</v>
      </c>
      <c r="AT934" t="n">
        <v>-61.33962631225586</v>
      </c>
      <c r="AU934" t="n">
        <v>-62.97865676879883</v>
      </c>
      <c r="AV934" t="n">
        <v>-61.88193130493164</v>
      </c>
      <c r="AW934" t="n">
        <v>-62.21394729614258</v>
      </c>
      <c r="AX934" t="n">
        <v>-60.83554840087891</v>
      </c>
      <c r="AY934" t="n">
        <v>-61.09735870361328</v>
      </c>
      <c r="AZ934" t="n">
        <v>-20.44583892822266</v>
      </c>
      <c r="BA934" t="n">
        <v>-22.13869476318359</v>
      </c>
      <c r="BB934" t="n">
        <v>-62.90885162353516</v>
      </c>
      <c r="BC934" t="n">
        <v>-64.88339996337891</v>
      </c>
      <c r="BD934" t="n">
        <v>-61.70577239990234</v>
      </c>
      <c r="BE934" t="n">
        <v>-63.05707168579102</v>
      </c>
      <c r="BF934" t="n">
        <v>-63.12082672119141</v>
      </c>
      <c r="BG934" t="n">
        <v>-59.72014617919922</v>
      </c>
      <c r="BH934" t="n">
        <v>-62.64850616455078</v>
      </c>
      <c r="BI934" t="n">
        <v>-57.56833267211914</v>
      </c>
      <c r="BJ934" t="n">
        <v>-61.21949768066406</v>
      </c>
      <c r="BK934" t="n">
        <v>-58.73099899291992</v>
      </c>
      <c r="BL934" t="n">
        <v>-61.53053283691406</v>
      </c>
      <c r="BM934" t="n">
        <v>-60.71939468383789</v>
      </c>
      <c r="BN934" t="n">
        <v>-60.1871223449707</v>
      </c>
      <c r="BO934" t="n">
        <v>-60.30496215820312</v>
      </c>
      <c r="BP934" t="n">
        <v>-62.53337478637695</v>
      </c>
      <c r="BQ934" t="n">
        <v>-63.26486206054688</v>
      </c>
      <c r="BR934" t="n">
        <v>-59.07128143310547</v>
      </c>
      <c r="BS934" t="n">
        <v>-64.92277526855469</v>
      </c>
      <c r="BT934" t="n">
        <v>-61.20762634277344</v>
      </c>
      <c r="BU934" t="n">
        <v>-59.35186004638672</v>
      </c>
      <c r="BV934" t="n">
        <v>-55.55696105957031</v>
      </c>
      <c r="BW934" t="n">
        <v>-60.80427932739258</v>
      </c>
      <c r="BX934" t="n">
        <v>-59.54025268554688</v>
      </c>
      <c r="BY934" t="n">
        <v>-60.62250137329102</v>
      </c>
      <c r="BZ934" t="n">
        <v>-57.72707748413086</v>
      </c>
      <c r="CA934" t="n">
        <v>-57.20335388183594</v>
      </c>
      <c r="CB934" t="n">
        <v>-57.32122039794922</v>
      </c>
      <c r="CC934" t="n">
        <v>-57.29135131835938</v>
      </c>
      <c r="CD934" t="n">
        <v>-61.60911178588867</v>
      </c>
      <c r="CE934" t="n">
        <v>-62.3261833190918</v>
      </c>
      <c r="CF934" t="n">
        <v>-64.28695678710938</v>
      </c>
      <c r="CG934" t="n">
        <v>-62.10687255859375</v>
      </c>
      <c r="CH934" t="n">
        <v>-60.74151992797852</v>
      </c>
      <c r="CI934" t="n">
        <v>-59.72867584228516</v>
      </c>
      <c r="CJ934" t="n">
        <v>-57.84606170654297</v>
      </c>
      <c r="CK934" t="n">
        <v>-60.9649658203125</v>
      </c>
      <c r="CL934" t="n">
        <v>-60.84618377685547</v>
      </c>
      <c r="CM934" t="n">
        <v>-62.00037002563477</v>
      </c>
      <c r="CN934" t="n">
        <v>-58.28597640991211</v>
      </c>
      <c r="CO934" t="n">
        <v>-57.38231658935547</v>
      </c>
      <c r="CP934" t="n">
        <v>-55.64982604980469</v>
      </c>
      <c r="CQ934" t="n">
        <v>-60.64533615112305</v>
      </c>
      <c r="CR934" t="n">
        <v>-58.68514633178711</v>
      </c>
      <c r="CS934" t="n">
        <v>-58.44771957397461</v>
      </c>
      <c r="CT934" t="n">
        <v>-58.86293411254883</v>
      </c>
      <c r="CU934" t="n">
        <v>-56.51554489135742</v>
      </c>
      <c r="CV934" t="n">
        <v>-56.98920059204102</v>
      </c>
      <c r="CW934" t="n">
        <v>-54.45452880859375</v>
      </c>
      <c r="CX934" t="n">
        <v>-56.05975341796875</v>
      </c>
    </row>
    <row r="935">
      <c r="A935" t="inlineStr">
        <is>
          <t>2026-05-31 13:15:01.595</t>
        </is>
      </c>
      <c r="B935" t="n">
        <v>123.5</v>
      </c>
      <c r="C935" t="n">
        <v>-56.82157897949219</v>
      </c>
      <c r="D935" t="n">
        <v>-57.9770393371582</v>
      </c>
      <c r="E935" t="n">
        <v>-56.6911735534668</v>
      </c>
      <c r="F935" t="n">
        <v>-64.13798522949219</v>
      </c>
      <c r="G935" t="n">
        <v>-64.22350311279297</v>
      </c>
      <c r="H935" t="n">
        <v>-62.48498153686523</v>
      </c>
      <c r="I935" t="n">
        <v>-64.24237060546875</v>
      </c>
      <c r="J935" t="n">
        <v>-62.67501068115234</v>
      </c>
      <c r="K935" t="n">
        <v>-65.07484436035156</v>
      </c>
      <c r="L935" t="n">
        <v>-61.73650741577148</v>
      </c>
      <c r="M935" t="n">
        <v>-65.58845520019531</v>
      </c>
      <c r="N935" t="n">
        <v>-65.93161010742188</v>
      </c>
      <c r="O935" t="n">
        <v>-63.79726028442383</v>
      </c>
      <c r="P935" t="n">
        <v>-62.19772338867188</v>
      </c>
      <c r="Q935" t="n">
        <v>-63.95416259765625</v>
      </c>
      <c r="R935" t="n">
        <v>-63.81858825683594</v>
      </c>
      <c r="S935" t="n">
        <v>-63.34858322143555</v>
      </c>
      <c r="T935" t="n">
        <v>-62.90148544311523</v>
      </c>
      <c r="U935" t="n">
        <v>-62.21804809570312</v>
      </c>
      <c r="V935" t="n">
        <v>-59.98069381713867</v>
      </c>
      <c r="W935" t="n">
        <v>-62.62345504760742</v>
      </c>
      <c r="X935" t="n">
        <v>-63.26360321044922</v>
      </c>
      <c r="Y935" t="n">
        <v>-59.01692962646484</v>
      </c>
      <c r="Z935" t="n">
        <v>-64.31551361083984</v>
      </c>
      <c r="AA935" t="n">
        <v>-59.24467086791992</v>
      </c>
      <c r="AB935" t="n">
        <v>-64.73506164550781</v>
      </c>
      <c r="AC935" t="n">
        <v>-64.02890014648438</v>
      </c>
      <c r="AD935" t="n">
        <v>-62.98029708862305</v>
      </c>
      <c r="AE935" t="n">
        <v>-63.52502059936523</v>
      </c>
      <c r="AF935" t="n">
        <v>-63.58703231811523</v>
      </c>
      <c r="AG935" t="n">
        <v>-63.77700424194336</v>
      </c>
      <c r="AH935" t="n">
        <v>-63.04541778564453</v>
      </c>
      <c r="AI935" t="n">
        <v>-64.49041748046875</v>
      </c>
      <c r="AJ935" t="n">
        <v>-63.30478286743164</v>
      </c>
      <c r="AK935" t="n">
        <v>-63.01442337036133</v>
      </c>
      <c r="AL935" t="n">
        <v>-61.79899215698242</v>
      </c>
      <c r="AM935" t="n">
        <v>-61.37104797363281</v>
      </c>
      <c r="AN935" t="n">
        <v>-58.46888732910156</v>
      </c>
      <c r="AO935" t="n">
        <v>-63.25148391723633</v>
      </c>
      <c r="AP935" t="n">
        <v>-63.50927734375</v>
      </c>
      <c r="AQ935" t="n">
        <v>-64.85971832275391</v>
      </c>
      <c r="AR935" t="n">
        <v>-63.33370971679688</v>
      </c>
      <c r="AS935" t="n">
        <v>-58.91638946533203</v>
      </c>
      <c r="AT935" t="n">
        <v>-62.56075286865234</v>
      </c>
      <c r="AU935" t="n">
        <v>-59.18306350708008</v>
      </c>
      <c r="AV935" t="n">
        <v>-61.02685546875</v>
      </c>
      <c r="AW935" t="n">
        <v>-63.2047119140625</v>
      </c>
      <c r="AX935" t="n">
        <v>-62.47114944458008</v>
      </c>
      <c r="AY935" t="n">
        <v>-61.23969268798828</v>
      </c>
      <c r="AZ935" t="n">
        <v>-20.42208290100098</v>
      </c>
      <c r="BA935" t="n">
        <v>-22.12606430053711</v>
      </c>
      <c r="BB935" t="n">
        <v>-61.21349716186523</v>
      </c>
      <c r="BC935" t="n">
        <v>-61.40678024291992</v>
      </c>
      <c r="BD935" t="n">
        <v>-60.63610458374023</v>
      </c>
      <c r="BE935" t="n">
        <v>-61.92147064208984</v>
      </c>
      <c r="BF935" t="n">
        <v>-61.47453308105469</v>
      </c>
      <c r="BG935" t="n">
        <v>-59.19560623168945</v>
      </c>
      <c r="BH935" t="n">
        <v>-64.22151947021484</v>
      </c>
      <c r="BI935" t="n">
        <v>-61.00411605834961</v>
      </c>
      <c r="BJ935" t="n">
        <v>-63.39620971679688</v>
      </c>
      <c r="BK935" t="n">
        <v>-57.08801651000977</v>
      </c>
      <c r="BL935" t="n">
        <v>-59.73756408691406</v>
      </c>
      <c r="BM935" t="n">
        <v>-59.32160568237305</v>
      </c>
      <c r="BN935" t="n">
        <v>-56.97420120239258</v>
      </c>
      <c r="BO935" t="n">
        <v>-62.14568328857422</v>
      </c>
      <c r="BP935" t="n">
        <v>-60.11060333251953</v>
      </c>
      <c r="BQ935" t="n">
        <v>-60.92983245849609</v>
      </c>
      <c r="BR935" t="n">
        <v>-60.28897094726562</v>
      </c>
      <c r="BS935" t="n">
        <v>-61.26321411132812</v>
      </c>
      <c r="BT935" t="n">
        <v>-60.37605285644531</v>
      </c>
      <c r="BU935" t="n">
        <v>-60.51839828491211</v>
      </c>
      <c r="BV935" t="n">
        <v>-60.55161666870117</v>
      </c>
      <c r="BW935" t="n">
        <v>-59.84001159667969</v>
      </c>
      <c r="BX935" t="n">
        <v>-59.44820022583008</v>
      </c>
      <c r="BY935" t="n">
        <v>-58.72189331054688</v>
      </c>
      <c r="BZ935" t="n">
        <v>-58.73381042480469</v>
      </c>
      <c r="CA935" t="n">
        <v>-58.46326446533203</v>
      </c>
      <c r="CB935" t="n">
        <v>-60.02096557617188</v>
      </c>
      <c r="CC935" t="n">
        <v>-61.04932403564453</v>
      </c>
      <c r="CD935" t="n">
        <v>-59.19184112548828</v>
      </c>
      <c r="CE935" t="n">
        <v>-59.60609436035156</v>
      </c>
      <c r="CF935" t="n">
        <v>-63.06515502929688</v>
      </c>
      <c r="CG935" t="n">
        <v>-59.94721984863281</v>
      </c>
      <c r="CH935" t="n">
        <v>-59.61757659912109</v>
      </c>
      <c r="CI935" t="n">
        <v>-58.72949981689453</v>
      </c>
      <c r="CJ935" t="n">
        <v>-62.39411544799805</v>
      </c>
      <c r="CK935" t="n">
        <v>-62.36191940307617</v>
      </c>
      <c r="CL935" t="n">
        <v>-61.05089569091797</v>
      </c>
      <c r="CM935" t="n">
        <v>-59.25486373901367</v>
      </c>
      <c r="CN935" t="n">
        <v>-56.71518707275391</v>
      </c>
      <c r="CO935" t="n">
        <v>-57.86721420288086</v>
      </c>
      <c r="CP935" t="n">
        <v>-57.6220703125</v>
      </c>
      <c r="CQ935" t="n">
        <v>-59.57452774047852</v>
      </c>
      <c r="CR935" t="n">
        <v>-57.83393859863281</v>
      </c>
      <c r="CS935" t="n">
        <v>-53.99459457397461</v>
      </c>
      <c r="CT935" t="n">
        <v>-54.82907485961914</v>
      </c>
      <c r="CU935" t="n">
        <v>-57.13312149047852</v>
      </c>
      <c r="CV935" t="n">
        <v>-56.77984619140625</v>
      </c>
      <c r="CW935" t="n">
        <v>-56.54329681396484</v>
      </c>
      <c r="CX935" t="n">
        <v>-57.49135589599609</v>
      </c>
    </row>
    <row r="936">
      <c r="A936" t="inlineStr">
        <is>
          <t>2026-05-31 13:15:01.719</t>
        </is>
      </c>
      <c r="B936" t="n">
        <v>123.625</v>
      </c>
      <c r="C936" t="n">
        <v>-58.19829177856445</v>
      </c>
      <c r="D936" t="n">
        <v>-55.36183547973633</v>
      </c>
      <c r="E936" t="n">
        <v>-57.04932022094727</v>
      </c>
      <c r="F936" t="n">
        <v>-65.09378814697266</v>
      </c>
      <c r="G936" t="n">
        <v>-59.4986686706543</v>
      </c>
      <c r="H936" t="n">
        <v>-60.63933181762695</v>
      </c>
      <c r="I936" t="n">
        <v>-63.90072250366211</v>
      </c>
      <c r="J936" t="n">
        <v>-62.33686447143555</v>
      </c>
      <c r="K936" t="n">
        <v>-62.2998161315918</v>
      </c>
      <c r="L936" t="n">
        <v>-65.67155456542969</v>
      </c>
      <c r="M936" t="n">
        <v>-62.66990280151367</v>
      </c>
      <c r="N936" t="n">
        <v>-61.4476203918457</v>
      </c>
      <c r="O936" t="n">
        <v>-60.12777328491211</v>
      </c>
      <c r="P936" t="n">
        <v>-62.77142333984375</v>
      </c>
      <c r="Q936" t="n">
        <v>-59.8505973815918</v>
      </c>
      <c r="R936" t="n">
        <v>-66.56307220458984</v>
      </c>
      <c r="S936" t="n">
        <v>-61.63637542724609</v>
      </c>
      <c r="T936" t="n">
        <v>-61.19108200073242</v>
      </c>
      <c r="U936" t="n">
        <v>-60.55692672729492</v>
      </c>
      <c r="V936" t="n">
        <v>-63.98257446289062</v>
      </c>
      <c r="W936" t="n">
        <v>-62.64494705200195</v>
      </c>
      <c r="X936" t="n">
        <v>-62.34621047973633</v>
      </c>
      <c r="Y936" t="n">
        <v>-62.94330596923828</v>
      </c>
      <c r="Z936" t="n">
        <v>-62.49751663208008</v>
      </c>
      <c r="AA936" t="n">
        <v>-60.03269577026367</v>
      </c>
      <c r="AB936" t="n">
        <v>-61.9545783996582</v>
      </c>
      <c r="AC936" t="n">
        <v>-63.66765975952148</v>
      </c>
      <c r="AD936" t="n">
        <v>-63.60787200927734</v>
      </c>
      <c r="AE936" t="n">
        <v>-64.04216003417969</v>
      </c>
      <c r="AF936" t="n">
        <v>-67.15522766113281</v>
      </c>
      <c r="AG936" t="n">
        <v>-62.80047225952148</v>
      </c>
      <c r="AH936" t="n">
        <v>-67.2984619140625</v>
      </c>
      <c r="AI936" t="n">
        <v>-66.09526062011719</v>
      </c>
      <c r="AJ936" t="n">
        <v>-64.17747497558594</v>
      </c>
      <c r="AK936" t="n">
        <v>-63.99239349365234</v>
      </c>
      <c r="AL936" t="n">
        <v>-60.91761779785156</v>
      </c>
      <c r="AM936" t="n">
        <v>-63.74243927001953</v>
      </c>
      <c r="AN936" t="n">
        <v>-65.66027069091797</v>
      </c>
      <c r="AO936" t="n">
        <v>-62.70686340332031</v>
      </c>
      <c r="AP936" t="n">
        <v>-65.84893035888672</v>
      </c>
      <c r="AQ936" t="n">
        <v>-65.08460998535156</v>
      </c>
      <c r="AR936" t="n">
        <v>-63.53791046142578</v>
      </c>
      <c r="AS936" t="n">
        <v>-62.30165481567383</v>
      </c>
      <c r="AT936" t="n">
        <v>-64.37103271484375</v>
      </c>
      <c r="AU936" t="n">
        <v>-63.01000595092773</v>
      </c>
      <c r="AV936" t="n">
        <v>-61.07330703735352</v>
      </c>
      <c r="AW936" t="n">
        <v>-63.27205657958984</v>
      </c>
      <c r="AX936" t="n">
        <v>-60.4626350402832</v>
      </c>
      <c r="AY936" t="n">
        <v>-64.13023376464844</v>
      </c>
      <c r="AZ936" t="n">
        <v>-20.46094512939453</v>
      </c>
      <c r="BA936" t="n">
        <v>-22.15482330322266</v>
      </c>
      <c r="BB936" t="n">
        <v>-61.44733428955078</v>
      </c>
      <c r="BC936" t="n">
        <v>-63.39890670776367</v>
      </c>
      <c r="BD936" t="n">
        <v>-62.23233032226562</v>
      </c>
      <c r="BE936" t="n">
        <v>-60.83471298217773</v>
      </c>
      <c r="BF936" t="n">
        <v>-64.10526275634766</v>
      </c>
      <c r="BG936" t="n">
        <v>-59.79043960571289</v>
      </c>
      <c r="BH936" t="n">
        <v>-61.85342025756836</v>
      </c>
      <c r="BI936" t="n">
        <v>-60.58758544921875</v>
      </c>
      <c r="BJ936" t="n">
        <v>-63.28706359863281</v>
      </c>
      <c r="BK936" t="n">
        <v>-60.71135330200195</v>
      </c>
      <c r="BL936" t="n">
        <v>-61.31106185913086</v>
      </c>
      <c r="BM936" t="n">
        <v>-58.86349105834961</v>
      </c>
      <c r="BN936" t="n">
        <v>-63.77137756347656</v>
      </c>
      <c r="BO936" t="n">
        <v>-59.38699340820312</v>
      </c>
      <c r="BP936" t="n">
        <v>-61.19905471801758</v>
      </c>
      <c r="BQ936" t="n">
        <v>-60.0476188659668</v>
      </c>
      <c r="BR936" t="n">
        <v>-61.32417297363281</v>
      </c>
      <c r="BS936" t="n">
        <v>-59.28440093994141</v>
      </c>
      <c r="BT936" t="n">
        <v>-60.39746856689453</v>
      </c>
      <c r="BU936" t="n">
        <v>-59.40729522705078</v>
      </c>
      <c r="BV936" t="n">
        <v>-58.72921752929688</v>
      </c>
      <c r="BW936" t="n">
        <v>-62.38672256469727</v>
      </c>
      <c r="BX936" t="n">
        <v>-57.50782775878906</v>
      </c>
      <c r="BY936" t="n">
        <v>-58.07014465332031</v>
      </c>
      <c r="BZ936" t="n">
        <v>-59.50599670410156</v>
      </c>
      <c r="CA936" t="n">
        <v>-61.3431510925293</v>
      </c>
      <c r="CB936" t="n">
        <v>-60.2110595703125</v>
      </c>
      <c r="CC936" t="n">
        <v>-58.70428466796875</v>
      </c>
      <c r="CD936" t="n">
        <v>-57.88042068481445</v>
      </c>
      <c r="CE936" t="n">
        <v>-62.78411865234375</v>
      </c>
      <c r="CF936" t="n">
        <v>-61.44013977050781</v>
      </c>
      <c r="CG936" t="n">
        <v>-60.99123001098633</v>
      </c>
      <c r="CH936" t="n">
        <v>-59.18402099609375</v>
      </c>
      <c r="CI936" t="n">
        <v>-60.25144958496094</v>
      </c>
      <c r="CJ936" t="n">
        <v>-59.65587615966797</v>
      </c>
      <c r="CK936" t="n">
        <v>-60.32408142089844</v>
      </c>
      <c r="CL936" t="n">
        <v>-60.13813018798828</v>
      </c>
      <c r="CM936" t="n">
        <v>-60.70017623901367</v>
      </c>
      <c r="CN936" t="n">
        <v>-58.7271614074707</v>
      </c>
      <c r="CO936" t="n">
        <v>-56.14612197875977</v>
      </c>
      <c r="CP936" t="n">
        <v>-56.78894424438477</v>
      </c>
      <c r="CQ936" t="n">
        <v>-56.42306518554688</v>
      </c>
      <c r="CR936" t="n">
        <v>-58.47304916381836</v>
      </c>
      <c r="CS936" t="n">
        <v>-58.24670791625977</v>
      </c>
      <c r="CT936" t="n">
        <v>-55.76613616943359</v>
      </c>
      <c r="CU936" t="n">
        <v>-53.94527816772461</v>
      </c>
      <c r="CV936" t="n">
        <v>-57.07944488525391</v>
      </c>
      <c r="CW936" t="n">
        <v>-53.98250579833984</v>
      </c>
      <c r="CX936" t="n">
        <v>-55.96288681030273</v>
      </c>
    </row>
    <row r="937">
      <c r="A937" t="inlineStr">
        <is>
          <t>2026-05-31 13:15:01.851</t>
        </is>
      </c>
      <c r="B937" t="n">
        <v>123.756</v>
      </c>
      <c r="C937" t="n">
        <v>-59.38220977783203</v>
      </c>
      <c r="D937" t="n">
        <v>-57.10372543334961</v>
      </c>
      <c r="E937" t="n">
        <v>-54.38937759399414</v>
      </c>
      <c r="F937" t="n">
        <v>-64.43505859375</v>
      </c>
      <c r="G937" t="n">
        <v>-61.30496978759766</v>
      </c>
      <c r="H937" t="n">
        <v>-61.83467483520508</v>
      </c>
      <c r="I937" t="n">
        <v>-63.25724792480469</v>
      </c>
      <c r="J937" t="n">
        <v>-63.02591323852539</v>
      </c>
      <c r="K937" t="n">
        <v>-62.19759368896484</v>
      </c>
      <c r="L937" t="n">
        <v>-65.55171966552734</v>
      </c>
      <c r="M937" t="n">
        <v>-62.72674560546875</v>
      </c>
      <c r="N937" t="n">
        <v>-62.58031845092773</v>
      </c>
      <c r="O937" t="n">
        <v>-63.84371948242188</v>
      </c>
      <c r="P937" t="n">
        <v>-63.88771438598633</v>
      </c>
      <c r="Q937" t="n">
        <v>-62.51993179321289</v>
      </c>
      <c r="R937" t="n">
        <v>-60.58602523803711</v>
      </c>
      <c r="S937" t="n">
        <v>-63.00656509399414</v>
      </c>
      <c r="T937" t="n">
        <v>-60.24172592163086</v>
      </c>
      <c r="U937" t="n">
        <v>-63.15923309326172</v>
      </c>
      <c r="V937" t="n">
        <v>-60.93285751342773</v>
      </c>
      <c r="W937" t="n">
        <v>-62.32546615600586</v>
      </c>
      <c r="X937" t="n">
        <v>-64.76791381835938</v>
      </c>
      <c r="Y937" t="n">
        <v>-64.06250762939453</v>
      </c>
      <c r="Z937" t="n">
        <v>-61.47203063964844</v>
      </c>
      <c r="AA937" t="n">
        <v>-58.88144302368164</v>
      </c>
      <c r="AB937" t="n">
        <v>-63.61381149291992</v>
      </c>
      <c r="AC937" t="n">
        <v>-63.13631820678711</v>
      </c>
      <c r="AD937" t="n">
        <v>-61.58053970336914</v>
      </c>
      <c r="AE937" t="n">
        <v>-66.90749359130859</v>
      </c>
      <c r="AF937" t="n">
        <v>-65.18157196044922</v>
      </c>
      <c r="AG937" t="n">
        <v>-63.91435623168945</v>
      </c>
      <c r="AH937" t="n">
        <v>-65.71072387695312</v>
      </c>
      <c r="AI937" t="n">
        <v>-65.33126068115234</v>
      </c>
      <c r="AJ937" t="n">
        <v>-61.58596038818359</v>
      </c>
      <c r="AK937" t="n">
        <v>-62.13468551635742</v>
      </c>
      <c r="AL937" t="n">
        <v>-59.55107879638672</v>
      </c>
      <c r="AM937" t="n">
        <v>-61.68582153320312</v>
      </c>
      <c r="AN937" t="n">
        <v>-65.51560974121094</v>
      </c>
      <c r="AO937" t="n">
        <v>-64.84471130371094</v>
      </c>
      <c r="AP937" t="n">
        <v>-64.31207275390625</v>
      </c>
      <c r="AQ937" t="n">
        <v>-60.79925918579102</v>
      </c>
      <c r="AR937" t="n">
        <v>-60.24501800537109</v>
      </c>
      <c r="AS937" t="n">
        <v>-63.247314453125</v>
      </c>
      <c r="AT937" t="n">
        <v>-65.35835266113281</v>
      </c>
      <c r="AU937" t="n">
        <v>-66.50003051757812</v>
      </c>
      <c r="AV937" t="n">
        <v>-63.54964447021484</v>
      </c>
      <c r="AW937" t="n">
        <v>-60.97028350830078</v>
      </c>
      <c r="AX937" t="n">
        <v>-61.00268173217773</v>
      </c>
      <c r="AY937" t="n">
        <v>-61.93957901000977</v>
      </c>
      <c r="AZ937" t="n">
        <v>-20.43886566162109</v>
      </c>
      <c r="BA937" t="n">
        <v>-22.14154624938965</v>
      </c>
      <c r="BB937" t="n">
        <v>-65.11959075927734</v>
      </c>
      <c r="BC937" t="n">
        <v>-62.68225479125977</v>
      </c>
      <c r="BD937" t="n">
        <v>-60.38634872436523</v>
      </c>
      <c r="BE937" t="n">
        <v>-62.22622680664062</v>
      </c>
      <c r="BF937" t="n">
        <v>-60.08434677124023</v>
      </c>
      <c r="BG937" t="n">
        <v>-61.82832717895508</v>
      </c>
      <c r="BH937" t="n">
        <v>-62.97236633300781</v>
      </c>
      <c r="BI937" t="n">
        <v>-63.9423828125</v>
      </c>
      <c r="BJ937" t="n">
        <v>-63.53471374511719</v>
      </c>
      <c r="BK937" t="n">
        <v>-58.94581604003906</v>
      </c>
      <c r="BL937" t="n">
        <v>-57.50445175170898</v>
      </c>
      <c r="BM937" t="n">
        <v>-57.98397445678711</v>
      </c>
      <c r="BN937" t="n">
        <v>-58.38074493408203</v>
      </c>
      <c r="BO937" t="n">
        <v>-61.13614654541016</v>
      </c>
      <c r="BP937" t="n">
        <v>-59.78083038330078</v>
      </c>
      <c r="BQ937" t="n">
        <v>-64.09889221191406</v>
      </c>
      <c r="BR937" t="n">
        <v>-62.9155158996582</v>
      </c>
      <c r="BS937" t="n">
        <v>-57.53995132446289</v>
      </c>
      <c r="BT937" t="n">
        <v>-58.85891342163086</v>
      </c>
      <c r="BU937" t="n">
        <v>-59.80887985229492</v>
      </c>
      <c r="BV937" t="n">
        <v>-61.3665657043457</v>
      </c>
      <c r="BW937" t="n">
        <v>-57.47277069091797</v>
      </c>
      <c r="BX937" t="n">
        <v>-60.7430419921875</v>
      </c>
      <c r="BY937" t="n">
        <v>-59.08526229858398</v>
      </c>
      <c r="BZ937" t="n">
        <v>-57.99826431274414</v>
      </c>
      <c r="CA937" t="n">
        <v>-57.68593215942383</v>
      </c>
      <c r="CB937" t="n">
        <v>-57.90606689453125</v>
      </c>
      <c r="CC937" t="n">
        <v>-64.09443664550781</v>
      </c>
      <c r="CD937" t="n">
        <v>-60.14161682128906</v>
      </c>
      <c r="CE937" t="n">
        <v>-60.77204895019531</v>
      </c>
      <c r="CF937" t="n">
        <v>-60.67277145385742</v>
      </c>
      <c r="CG937" t="n">
        <v>-59.09535980224609</v>
      </c>
      <c r="CH937" t="n">
        <v>-57.93669509887695</v>
      </c>
      <c r="CI937" t="n">
        <v>-57.8996467590332</v>
      </c>
      <c r="CJ937" t="n">
        <v>-59.54819488525391</v>
      </c>
      <c r="CK937" t="n">
        <v>-61.15938186645508</v>
      </c>
      <c r="CL937" t="n">
        <v>-57.43118286132812</v>
      </c>
      <c r="CM937" t="n">
        <v>-58.91859817504883</v>
      </c>
      <c r="CN937" t="n">
        <v>-60.26531982421875</v>
      </c>
      <c r="CO937" t="n">
        <v>-57.83781814575195</v>
      </c>
      <c r="CP937" t="n">
        <v>-59.37909698486328</v>
      </c>
      <c r="CQ937" t="n">
        <v>-56.20353698730469</v>
      </c>
      <c r="CR937" t="n">
        <v>-61.27928924560547</v>
      </c>
      <c r="CS937" t="n">
        <v>-58.72994995117188</v>
      </c>
      <c r="CT937" t="n">
        <v>-55.37456512451172</v>
      </c>
      <c r="CU937" t="n">
        <v>-54.74174118041992</v>
      </c>
      <c r="CV937" t="n">
        <v>-57.17377090454102</v>
      </c>
      <c r="CW937" t="n">
        <v>-55.39846038818359</v>
      </c>
      <c r="CX937" t="n">
        <v>-58.98567581176758</v>
      </c>
    </row>
    <row r="938">
      <c r="A938" t="inlineStr">
        <is>
          <t>2026-05-31 13:15:01.969</t>
        </is>
      </c>
      <c r="B938" t="n">
        <v>123.874</v>
      </c>
      <c r="C938" t="n">
        <v>-58.18130111694336</v>
      </c>
      <c r="D938" t="n">
        <v>-56.18203353881836</v>
      </c>
      <c r="E938" t="n">
        <v>-54.57485198974609</v>
      </c>
      <c r="F938" t="n">
        <v>-63.87677001953125</v>
      </c>
      <c r="G938" t="n">
        <v>-66.21102905273438</v>
      </c>
      <c r="H938" t="n">
        <v>-64.10305023193359</v>
      </c>
      <c r="I938" t="n">
        <v>-62.28979110717773</v>
      </c>
      <c r="J938" t="n">
        <v>-63.40837097167969</v>
      </c>
      <c r="K938" t="n">
        <v>-62.37321472167969</v>
      </c>
      <c r="L938" t="n">
        <v>-67.23210906982422</v>
      </c>
      <c r="M938" t="n">
        <v>-63.66616821289062</v>
      </c>
      <c r="N938" t="n">
        <v>-62.55515670776367</v>
      </c>
      <c r="O938" t="n">
        <v>-62.23675918579102</v>
      </c>
      <c r="P938" t="n">
        <v>-63.87117385864258</v>
      </c>
      <c r="Q938" t="n">
        <v>-64.07180786132812</v>
      </c>
      <c r="R938" t="n">
        <v>-67.27341461181641</v>
      </c>
      <c r="S938" t="n">
        <v>-63.38662719726562</v>
      </c>
      <c r="T938" t="n">
        <v>-63.18064498901367</v>
      </c>
      <c r="U938" t="n">
        <v>-59.58621215820312</v>
      </c>
      <c r="V938" t="n">
        <v>-61.44606018066406</v>
      </c>
      <c r="W938" t="n">
        <v>-62.27347564697266</v>
      </c>
      <c r="X938" t="n">
        <v>-62.92798233032227</v>
      </c>
      <c r="Y938" t="n">
        <v>-61.206298828125</v>
      </c>
      <c r="Z938" t="n">
        <v>-64.74246978759766</v>
      </c>
      <c r="AA938" t="n">
        <v>-62.91842651367188</v>
      </c>
      <c r="AB938" t="n">
        <v>-61.72940826416016</v>
      </c>
      <c r="AC938" t="n">
        <v>-62.05217361450195</v>
      </c>
      <c r="AD938" t="n">
        <v>-60.51388549804688</v>
      </c>
      <c r="AE938" t="n">
        <v>-61.78554534912109</v>
      </c>
      <c r="AF938" t="n">
        <v>-65.00376129150391</v>
      </c>
      <c r="AG938" t="n">
        <v>-65.37939453125</v>
      </c>
      <c r="AH938" t="n">
        <v>-64.73963165283203</v>
      </c>
      <c r="AI938" t="n">
        <v>-64.42356872558594</v>
      </c>
      <c r="AJ938" t="n">
        <v>-64.4468994140625</v>
      </c>
      <c r="AK938" t="n">
        <v>-64.03771209716797</v>
      </c>
      <c r="AL938" t="n">
        <v>-62.13394546508789</v>
      </c>
      <c r="AM938" t="n">
        <v>-63.62490844726562</v>
      </c>
      <c r="AN938" t="n">
        <v>-64.67709350585938</v>
      </c>
      <c r="AO938" t="n">
        <v>-61.71024322509766</v>
      </c>
      <c r="AP938" t="n">
        <v>-63.11130905151367</v>
      </c>
      <c r="AQ938" t="n">
        <v>-62.8960075378418</v>
      </c>
      <c r="AR938" t="n">
        <v>-62.83758926391602</v>
      </c>
      <c r="AS938" t="n">
        <v>-62.06499099731445</v>
      </c>
      <c r="AT938" t="n">
        <v>-63.65172958374023</v>
      </c>
      <c r="AU938" t="n">
        <v>-62.55199432373047</v>
      </c>
      <c r="AV938" t="n">
        <v>-62.83344268798828</v>
      </c>
      <c r="AW938" t="n">
        <v>-60.61602020263672</v>
      </c>
      <c r="AX938" t="n">
        <v>-60.8684196472168</v>
      </c>
      <c r="AY938" t="n">
        <v>-60.71029281616211</v>
      </c>
      <c r="AZ938" t="n">
        <v>-20.43570327758789</v>
      </c>
      <c r="BA938" t="n">
        <v>-22.14046096801758</v>
      </c>
      <c r="BB938" t="n">
        <v>-63.20866394042969</v>
      </c>
      <c r="BC938" t="n">
        <v>-62.28264617919922</v>
      </c>
      <c r="BD938" t="n">
        <v>-59.96057891845703</v>
      </c>
      <c r="BE938" t="n">
        <v>-62.75157928466797</v>
      </c>
      <c r="BF938" t="n">
        <v>-64.38292694091797</v>
      </c>
      <c r="BG938" t="n">
        <v>-62.54285049438477</v>
      </c>
      <c r="BH938" t="n">
        <v>-64.48958587646484</v>
      </c>
      <c r="BI938" t="n">
        <v>-59.94608306884766</v>
      </c>
      <c r="BJ938" t="n">
        <v>-61.50914001464844</v>
      </c>
      <c r="BK938" t="n">
        <v>-60.13186264038086</v>
      </c>
      <c r="BL938" t="n">
        <v>-60.36860656738281</v>
      </c>
      <c r="BM938" t="n">
        <v>-59.00667572021484</v>
      </c>
      <c r="BN938" t="n">
        <v>-59.56753921508789</v>
      </c>
      <c r="BO938" t="n">
        <v>-60.57368850708008</v>
      </c>
      <c r="BP938" t="n">
        <v>-64.76615142822266</v>
      </c>
      <c r="BQ938" t="n">
        <v>-61.24078369140625</v>
      </c>
      <c r="BR938" t="n">
        <v>-59.1937370300293</v>
      </c>
      <c r="BS938" t="n">
        <v>-63.60564422607422</v>
      </c>
      <c r="BT938" t="n">
        <v>-60.54296875</v>
      </c>
      <c r="BU938" t="n">
        <v>-60.05853271484375</v>
      </c>
      <c r="BV938" t="n">
        <v>-61.42863082885742</v>
      </c>
      <c r="BW938" t="n">
        <v>-62.34281921386719</v>
      </c>
      <c r="BX938" t="n">
        <v>-59.17157363891602</v>
      </c>
      <c r="BY938" t="n">
        <v>-60.92281723022461</v>
      </c>
      <c r="BZ938" t="n">
        <v>-57.66689300537109</v>
      </c>
      <c r="CA938" t="n">
        <v>-59.18507766723633</v>
      </c>
      <c r="CB938" t="n">
        <v>-59.58964538574219</v>
      </c>
      <c r="CC938" t="n">
        <v>-58.17786026000977</v>
      </c>
      <c r="CD938" t="n">
        <v>-61.55909729003906</v>
      </c>
      <c r="CE938" t="n">
        <v>-60.21623611450195</v>
      </c>
      <c r="CF938" t="n">
        <v>-62.60707092285156</v>
      </c>
      <c r="CG938" t="n">
        <v>-59.75675201416016</v>
      </c>
      <c r="CH938" t="n">
        <v>-60.99170684814453</v>
      </c>
      <c r="CI938" t="n">
        <v>-64.06320190429688</v>
      </c>
      <c r="CJ938" t="n">
        <v>-59.36490631103516</v>
      </c>
      <c r="CK938" t="n">
        <v>-59.58990097045898</v>
      </c>
      <c r="CL938" t="n">
        <v>-61.01873016357422</v>
      </c>
      <c r="CM938" t="n">
        <v>-58.76174163818359</v>
      </c>
      <c r="CN938" t="n">
        <v>-59.64368057250977</v>
      </c>
      <c r="CO938" t="n">
        <v>-57.57073593139648</v>
      </c>
      <c r="CP938" t="n">
        <v>-55.55028533935547</v>
      </c>
      <c r="CQ938" t="n">
        <v>-55.6466064453125</v>
      </c>
      <c r="CR938" t="n">
        <v>-58.6129264831543</v>
      </c>
      <c r="CS938" t="n">
        <v>-58.31343841552734</v>
      </c>
      <c r="CT938" t="n">
        <v>-58.94382858276367</v>
      </c>
      <c r="CU938" t="n">
        <v>-58.78086090087891</v>
      </c>
      <c r="CV938" t="n">
        <v>-55.80990600585938</v>
      </c>
      <c r="CW938" t="n">
        <v>-55.82392120361328</v>
      </c>
      <c r="CX938" t="n">
        <v>-58.64526748657227</v>
      </c>
    </row>
    <row r="939">
      <c r="A939" t="inlineStr">
        <is>
          <t>2026-05-31 13:15:02.084</t>
        </is>
      </c>
      <c r="B939" t="n">
        <v>123.989</v>
      </c>
      <c r="C939" t="n">
        <v>-55.09069061279297</v>
      </c>
      <c r="D939" t="n">
        <v>-56.04145050048828</v>
      </c>
      <c r="E939" t="n">
        <v>-60.91822052001953</v>
      </c>
      <c r="F939" t="n">
        <v>-64.24985504150391</v>
      </c>
      <c r="G939" t="n">
        <v>-64.05838775634766</v>
      </c>
      <c r="H939" t="n">
        <v>-61.39239883422852</v>
      </c>
      <c r="I939" t="n">
        <v>-62.48016738891602</v>
      </c>
      <c r="J939" t="n">
        <v>-62.45566940307617</v>
      </c>
      <c r="K939" t="n">
        <v>-60.43008422851562</v>
      </c>
      <c r="L939" t="n">
        <v>-64.00136566162109</v>
      </c>
      <c r="M939" t="n">
        <v>-62.46294021606445</v>
      </c>
      <c r="N939" t="n">
        <v>-61.52939605712891</v>
      </c>
      <c r="O939" t="n">
        <v>-60.26108932495117</v>
      </c>
      <c r="P939" t="n">
        <v>-62.01535797119141</v>
      </c>
      <c r="Q939" t="n">
        <v>-60.54859161376953</v>
      </c>
      <c r="R939" t="n">
        <v>-61.54193878173828</v>
      </c>
      <c r="S939" t="n">
        <v>-63.50481033325195</v>
      </c>
      <c r="T939" t="n">
        <v>-60.72090148925781</v>
      </c>
      <c r="U939" t="n">
        <v>-62.18759155273438</v>
      </c>
      <c r="V939" t="n">
        <v>-63.23153686523438</v>
      </c>
      <c r="W939" t="n">
        <v>-61.4962158203125</v>
      </c>
      <c r="X939" t="n">
        <v>-62.34966659545898</v>
      </c>
      <c r="Y939" t="n">
        <v>-65.47275543212891</v>
      </c>
      <c r="Z939" t="n">
        <v>-61.52512741088867</v>
      </c>
      <c r="AA939" t="n">
        <v>-60.59915924072266</v>
      </c>
      <c r="AB939" t="n">
        <v>-62.41705703735352</v>
      </c>
      <c r="AC939" t="n">
        <v>-62.53093719482422</v>
      </c>
      <c r="AD939" t="n">
        <v>-62.3878288269043</v>
      </c>
      <c r="AE939" t="n">
        <v>-65.15023040771484</v>
      </c>
      <c r="AF939" t="n">
        <v>-66.75137329101562</v>
      </c>
      <c r="AG939" t="n">
        <v>-65.66190338134766</v>
      </c>
      <c r="AH939" t="n">
        <v>-64.39350128173828</v>
      </c>
      <c r="AI939" t="n">
        <v>-64.25910949707031</v>
      </c>
      <c r="AJ939" t="n">
        <v>-65.68772888183594</v>
      </c>
      <c r="AK939" t="n">
        <v>-63.28259658813477</v>
      </c>
      <c r="AL939" t="n">
        <v>-60.58794784545898</v>
      </c>
      <c r="AM939" t="n">
        <v>-64.13661193847656</v>
      </c>
      <c r="AN939" t="n">
        <v>-61.54484558105469</v>
      </c>
      <c r="AO939" t="n">
        <v>-63.16522979736328</v>
      </c>
      <c r="AP939" t="n">
        <v>-61.23673248291016</v>
      </c>
      <c r="AQ939" t="n">
        <v>-63.43695068359375</v>
      </c>
      <c r="AR939" t="n">
        <v>-62.68512344360352</v>
      </c>
      <c r="AS939" t="n">
        <v>-66.44113922119141</v>
      </c>
      <c r="AT939" t="n">
        <v>-61.03543090820312</v>
      </c>
      <c r="AU939" t="n">
        <v>-60.47777938842773</v>
      </c>
      <c r="AV939" t="n">
        <v>-60.03815078735352</v>
      </c>
      <c r="AW939" t="n">
        <v>-60.16423034667969</v>
      </c>
      <c r="AX939" t="n">
        <v>-62.55506896972656</v>
      </c>
      <c r="AY939" t="n">
        <v>-62.24113845825195</v>
      </c>
      <c r="AZ939" t="n">
        <v>-20.45365715026855</v>
      </c>
      <c r="BA939" t="n">
        <v>-22.13757133483887</v>
      </c>
      <c r="BB939" t="n">
        <v>-60.80886840820312</v>
      </c>
      <c r="BC939" t="n">
        <v>-62.68167495727539</v>
      </c>
      <c r="BD939" t="n">
        <v>-60.69685745239258</v>
      </c>
      <c r="BE939" t="n">
        <v>-63.33551788330078</v>
      </c>
      <c r="BF939" t="n">
        <v>-60.92035675048828</v>
      </c>
      <c r="BG939" t="n">
        <v>-58.08098220825195</v>
      </c>
      <c r="BH939" t="n">
        <v>-64.07266235351562</v>
      </c>
      <c r="BI939" t="n">
        <v>-61.96220397949219</v>
      </c>
      <c r="BJ939" t="n">
        <v>-61.25404357910156</v>
      </c>
      <c r="BK939" t="n">
        <v>-63.04969024658203</v>
      </c>
      <c r="BL939" t="n">
        <v>-60.33873748779297</v>
      </c>
      <c r="BM939" t="n">
        <v>-60.70966720581055</v>
      </c>
      <c r="BN939" t="n">
        <v>-59.61423492431641</v>
      </c>
      <c r="BO939" t="n">
        <v>-65.12640380859375</v>
      </c>
      <c r="BP939" t="n">
        <v>-62.4237060546875</v>
      </c>
      <c r="BQ939" t="n">
        <v>-61.92555236816406</v>
      </c>
      <c r="BR939" t="n">
        <v>-56.95439529418945</v>
      </c>
      <c r="BS939" t="n">
        <v>-60.23479080200195</v>
      </c>
      <c r="BT939" t="n">
        <v>-58.07505035400391</v>
      </c>
      <c r="BU939" t="n">
        <v>-59.99515914916992</v>
      </c>
      <c r="BV939" t="n">
        <v>-60.11192321777344</v>
      </c>
      <c r="BW939" t="n">
        <v>-58.77999877929688</v>
      </c>
      <c r="BX939" t="n">
        <v>-63.02500915527344</v>
      </c>
      <c r="BY939" t="n">
        <v>-61.00746536254883</v>
      </c>
      <c r="BZ939" t="n">
        <v>-60.14533615112305</v>
      </c>
      <c r="CA939" t="n">
        <v>-58.31455993652344</v>
      </c>
      <c r="CB939" t="n">
        <v>-58.92324066162109</v>
      </c>
      <c r="CC939" t="n">
        <v>-58.24090194702148</v>
      </c>
      <c r="CD939" t="n">
        <v>-62.01641464233398</v>
      </c>
      <c r="CE939" t="n">
        <v>-59.09847640991211</v>
      </c>
      <c r="CF939" t="n">
        <v>-58.41852951049805</v>
      </c>
      <c r="CG939" t="n">
        <v>-59.25104522705078</v>
      </c>
      <c r="CH939" t="n">
        <v>-59.54402160644531</v>
      </c>
      <c r="CI939" t="n">
        <v>-59.68317031860352</v>
      </c>
      <c r="CJ939" t="n">
        <v>-61.00312423706055</v>
      </c>
      <c r="CK939" t="n">
        <v>-60.51944351196289</v>
      </c>
      <c r="CL939" t="n">
        <v>-56.58678817749023</v>
      </c>
      <c r="CM939" t="n">
        <v>-59.2444953918457</v>
      </c>
      <c r="CN939" t="n">
        <v>-54.39094161987305</v>
      </c>
      <c r="CO939" t="n">
        <v>-57.91024398803711</v>
      </c>
      <c r="CP939" t="n">
        <v>-58.19367218017578</v>
      </c>
      <c r="CQ939" t="n">
        <v>-61.41654205322266</v>
      </c>
      <c r="CR939" t="n">
        <v>-57.49925231933594</v>
      </c>
      <c r="CS939" t="n">
        <v>-55.21021270751953</v>
      </c>
      <c r="CT939" t="n">
        <v>-57.09687805175781</v>
      </c>
      <c r="CU939" t="n">
        <v>-55.83063507080078</v>
      </c>
      <c r="CV939" t="n">
        <v>-55.95360565185547</v>
      </c>
      <c r="CW939" t="n">
        <v>-59.31579208374023</v>
      </c>
      <c r="CX939" t="n">
        <v>-58.61030578613281</v>
      </c>
    </row>
    <row r="940">
      <c r="A940" t="inlineStr">
        <is>
          <t>2026-05-31 13:15:02.214</t>
        </is>
      </c>
      <c r="B940" t="n">
        <v>124.12</v>
      </c>
      <c r="C940" t="n">
        <v>-58.57255172729492</v>
      </c>
      <c r="D940" t="n">
        <v>-54.85350799560547</v>
      </c>
      <c r="E940" t="n">
        <v>-56.86923217773438</v>
      </c>
      <c r="F940" t="n">
        <v>-62.17581176757812</v>
      </c>
      <c r="G940" t="n">
        <v>-62.8942985534668</v>
      </c>
      <c r="H940" t="n">
        <v>-62.97457122802734</v>
      </c>
      <c r="I940" t="n">
        <v>-62.8917350769043</v>
      </c>
      <c r="J940" t="n">
        <v>-64.12154388427734</v>
      </c>
      <c r="K940" t="n">
        <v>-63.60496520996094</v>
      </c>
      <c r="L940" t="n">
        <v>-63.2369270324707</v>
      </c>
      <c r="M940" t="n">
        <v>-62.98298645019531</v>
      </c>
      <c r="N940" t="n">
        <v>-63.36219787597656</v>
      </c>
      <c r="O940" t="n">
        <v>-62.72847747802734</v>
      </c>
      <c r="P940" t="n">
        <v>-65.74430847167969</v>
      </c>
      <c r="Q940" t="n">
        <v>-64.38973999023438</v>
      </c>
      <c r="R940" t="n">
        <v>-62.23728179931641</v>
      </c>
      <c r="S940" t="n">
        <v>-61.6506462097168</v>
      </c>
      <c r="T940" t="n">
        <v>-61.02105331420898</v>
      </c>
      <c r="U940" t="n">
        <v>-62.09189987182617</v>
      </c>
      <c r="V940" t="n">
        <v>-63.98598480224609</v>
      </c>
      <c r="W940" t="n">
        <v>-61.76893997192383</v>
      </c>
      <c r="X940" t="n">
        <v>-63.56306076049805</v>
      </c>
      <c r="Y940" t="n">
        <v>-63.49423217773438</v>
      </c>
      <c r="Z940" t="n">
        <v>-62.31892776489258</v>
      </c>
      <c r="AA940" t="n">
        <v>-63.08728790283203</v>
      </c>
      <c r="AB940" t="n">
        <v>-60.17507934570312</v>
      </c>
      <c r="AC940" t="n">
        <v>-61.07576370239258</v>
      </c>
      <c r="AD940" t="n">
        <v>-61.70917510986328</v>
      </c>
      <c r="AE940" t="n">
        <v>-64.94602203369141</v>
      </c>
      <c r="AF940" t="n">
        <v>-65.0975341796875</v>
      </c>
      <c r="AG940" t="n">
        <v>-66.20509338378906</v>
      </c>
      <c r="AH940" t="n">
        <v>-65.90754699707031</v>
      </c>
      <c r="AI940" t="n">
        <v>-67.77706146240234</v>
      </c>
      <c r="AJ940" t="n">
        <v>-67.39315032958984</v>
      </c>
      <c r="AK940" t="n">
        <v>-64.90835571289062</v>
      </c>
      <c r="AL940" t="n">
        <v>-65.44063568115234</v>
      </c>
      <c r="AM940" t="n">
        <v>-63.72999954223633</v>
      </c>
      <c r="AN940" t="n">
        <v>-61.52486801147461</v>
      </c>
      <c r="AO940" t="n">
        <v>-62.86806869506836</v>
      </c>
      <c r="AP940" t="n">
        <v>-64.08699798583984</v>
      </c>
      <c r="AQ940" t="n">
        <v>-63.29708862304688</v>
      </c>
      <c r="AR940" t="n">
        <v>-64.78144073486328</v>
      </c>
      <c r="AS940" t="n">
        <v>-63.34668350219727</v>
      </c>
      <c r="AT940" t="n">
        <v>-65.24676513671875</v>
      </c>
      <c r="AU940" t="n">
        <v>-64.70752716064453</v>
      </c>
      <c r="AV940" t="n">
        <v>-63.24038314819336</v>
      </c>
      <c r="AW940" t="n">
        <v>-62.28936767578125</v>
      </c>
      <c r="AX940" t="n">
        <v>-62.50356292724609</v>
      </c>
      <c r="AY940" t="n">
        <v>-63.24637985229492</v>
      </c>
      <c r="AZ940" t="n">
        <v>-20.38816833496094</v>
      </c>
      <c r="BA940" t="n">
        <v>-22.07588958740234</v>
      </c>
      <c r="BB940" t="n">
        <v>-61.34495544433594</v>
      </c>
      <c r="BC940" t="n">
        <v>-63.50138092041016</v>
      </c>
      <c r="BD940" t="n">
        <v>-63.63040161132812</v>
      </c>
      <c r="BE940" t="n">
        <v>-62.58156204223633</v>
      </c>
      <c r="BF940" t="n">
        <v>-60.92043304443359</v>
      </c>
      <c r="BG940" t="n">
        <v>-61.58761596679688</v>
      </c>
      <c r="BH940" t="n">
        <v>-61.5406494140625</v>
      </c>
      <c r="BI940" t="n">
        <v>-63.87955856323242</v>
      </c>
      <c r="BJ940" t="n">
        <v>-62.74872589111328</v>
      </c>
      <c r="BK940" t="n">
        <v>-63.05523681640625</v>
      </c>
      <c r="BL940" t="n">
        <v>-61.49312973022461</v>
      </c>
      <c r="BM940" t="n">
        <v>-63.78322219848633</v>
      </c>
      <c r="BN940" t="n">
        <v>-60.81765365600586</v>
      </c>
      <c r="BO940" t="n">
        <v>-59.76810836791992</v>
      </c>
      <c r="BP940" t="n">
        <v>-62.47444915771484</v>
      </c>
      <c r="BQ940" t="n">
        <v>-59.8022346496582</v>
      </c>
      <c r="BR940" t="n">
        <v>-60.38496780395508</v>
      </c>
      <c r="BS940" t="n">
        <v>-60.53482055664062</v>
      </c>
      <c r="BT940" t="n">
        <v>-62.14434814453125</v>
      </c>
      <c r="BU940" t="n">
        <v>-60.0485725402832</v>
      </c>
      <c r="BV940" t="n">
        <v>-61.92539596557617</v>
      </c>
      <c r="BW940" t="n">
        <v>-57.54763793945312</v>
      </c>
      <c r="BX940" t="n">
        <v>-58.76187133789062</v>
      </c>
      <c r="BY940" t="n">
        <v>-61.39421463012695</v>
      </c>
      <c r="BZ940" t="n">
        <v>-59.51960754394531</v>
      </c>
      <c r="CA940" t="n">
        <v>-57.14371490478516</v>
      </c>
      <c r="CB940" t="n">
        <v>-60.05264663696289</v>
      </c>
      <c r="CC940" t="n">
        <v>-62.34267425537109</v>
      </c>
      <c r="CD940" t="n">
        <v>-61.67927551269531</v>
      </c>
      <c r="CE940" t="n">
        <v>-60.6386833190918</v>
      </c>
      <c r="CF940" t="n">
        <v>-58.31030654907227</v>
      </c>
      <c r="CG940" t="n">
        <v>-60.07615280151367</v>
      </c>
      <c r="CH940" t="n">
        <v>-59.740478515625</v>
      </c>
      <c r="CI940" t="n">
        <v>-60.09455490112305</v>
      </c>
      <c r="CJ940" t="n">
        <v>-61.07839202880859</v>
      </c>
      <c r="CK940" t="n">
        <v>-61.16310119628906</v>
      </c>
      <c r="CL940" t="n">
        <v>-58.90836715698242</v>
      </c>
      <c r="CM940" t="n">
        <v>-58.43698883056641</v>
      </c>
      <c r="CN940" t="n">
        <v>-56.2946891784668</v>
      </c>
      <c r="CO940" t="n">
        <v>-56.74376678466797</v>
      </c>
      <c r="CP940" t="n">
        <v>-55.56266403198242</v>
      </c>
      <c r="CQ940" t="n">
        <v>-59.8227424621582</v>
      </c>
      <c r="CR940" t="n">
        <v>-58.25339508056641</v>
      </c>
      <c r="CS940" t="n">
        <v>-61.56436538696289</v>
      </c>
      <c r="CT940" t="n">
        <v>-58.90467071533203</v>
      </c>
      <c r="CU940" t="n">
        <v>-57.87938690185547</v>
      </c>
      <c r="CV940" t="n">
        <v>-57.87467956542969</v>
      </c>
      <c r="CW940" t="n">
        <v>-54.15717697143555</v>
      </c>
      <c r="CX940" t="n">
        <v>-59.90142059326172</v>
      </c>
    </row>
    <row r="941">
      <c r="A941" t="inlineStr">
        <is>
          <t>2026-05-31 13:15:02.331</t>
        </is>
      </c>
      <c r="B941" t="n">
        <v>124.236</v>
      </c>
      <c r="C941" t="n">
        <v>-56.7056999206543</v>
      </c>
      <c r="D941" t="n">
        <v>-54.80675888061523</v>
      </c>
      <c r="E941" t="n">
        <v>-59.10870742797852</v>
      </c>
      <c r="F941" t="n">
        <v>-62.70006561279297</v>
      </c>
      <c r="G941" t="n">
        <v>-64.06008911132812</v>
      </c>
      <c r="H941" t="n">
        <v>-62.48374557495117</v>
      </c>
      <c r="I941" t="n">
        <v>-65.39244842529297</v>
      </c>
      <c r="J941" t="n">
        <v>-62.55213165283203</v>
      </c>
      <c r="K941" t="n">
        <v>-60.59373092651367</v>
      </c>
      <c r="L941" t="n">
        <v>-63.8843994140625</v>
      </c>
      <c r="M941" t="n">
        <v>-65.47093963623047</v>
      </c>
      <c r="N941" t="n">
        <v>-61.72649383544922</v>
      </c>
      <c r="O941" t="n">
        <v>-61.93087387084961</v>
      </c>
      <c r="P941" t="n">
        <v>-63.72936248779297</v>
      </c>
      <c r="Q941" t="n">
        <v>-60.52443313598633</v>
      </c>
      <c r="R941" t="n">
        <v>-58.96639251708984</v>
      </c>
      <c r="S941" t="n">
        <v>-64.75439453125</v>
      </c>
      <c r="T941" t="n">
        <v>-62.96589279174805</v>
      </c>
      <c r="U941" t="n">
        <v>-63.38539505004883</v>
      </c>
      <c r="V941" t="n">
        <v>-63.70392608642578</v>
      </c>
      <c r="W941" t="n">
        <v>-62.23538970947266</v>
      </c>
      <c r="X941" t="n">
        <v>-64.07346343994141</v>
      </c>
      <c r="Y941" t="n">
        <v>-62.39166641235352</v>
      </c>
      <c r="Z941" t="n">
        <v>-62.59621810913086</v>
      </c>
      <c r="AA941" t="n">
        <v>-60.70457077026367</v>
      </c>
      <c r="AB941" t="n">
        <v>-63.13727951049805</v>
      </c>
      <c r="AC941" t="n">
        <v>-63.35906982421875</v>
      </c>
      <c r="AD941" t="n">
        <v>-61.47782135009766</v>
      </c>
      <c r="AE941" t="n">
        <v>-63.14000701904297</v>
      </c>
      <c r="AF941" t="n">
        <v>-62.44780731201172</v>
      </c>
      <c r="AG941" t="n">
        <v>-63.55958938598633</v>
      </c>
      <c r="AH941" t="n">
        <v>-64.37837982177734</v>
      </c>
      <c r="AI941" t="n">
        <v>-62.15074157714844</v>
      </c>
      <c r="AJ941" t="n">
        <v>-65.03080749511719</v>
      </c>
      <c r="AK941" t="n">
        <v>-60.34211349487305</v>
      </c>
      <c r="AL941" t="n">
        <v>-62.19621658325195</v>
      </c>
      <c r="AM941" t="n">
        <v>-62.73307037353516</v>
      </c>
      <c r="AN941" t="n">
        <v>-62.36551666259766</v>
      </c>
      <c r="AO941" t="n">
        <v>-64.79087066650391</v>
      </c>
      <c r="AP941" t="n">
        <v>-65.70758056640625</v>
      </c>
      <c r="AQ941" t="n">
        <v>-60.87461471557617</v>
      </c>
      <c r="AR941" t="n">
        <v>-67.98397827148438</v>
      </c>
      <c r="AS941" t="n">
        <v>-63.9808349609375</v>
      </c>
      <c r="AT941" t="n">
        <v>-62.24891662597656</v>
      </c>
      <c r="AU941" t="n">
        <v>-60.76259231567383</v>
      </c>
      <c r="AV941" t="n">
        <v>-61.94147109985352</v>
      </c>
      <c r="AW941" t="n">
        <v>-63.49838638305664</v>
      </c>
      <c r="AX941" t="n">
        <v>-62.09392166137695</v>
      </c>
      <c r="AY941" t="n">
        <v>-61.54371643066406</v>
      </c>
      <c r="AZ941" t="n">
        <v>-20.39830017089844</v>
      </c>
      <c r="BA941" t="n">
        <v>-22.09332084655762</v>
      </c>
      <c r="BB941" t="n">
        <v>-64.30852508544922</v>
      </c>
      <c r="BC941" t="n">
        <v>-63.10420608520508</v>
      </c>
      <c r="BD941" t="n">
        <v>-61.67710494995117</v>
      </c>
      <c r="BE941" t="n">
        <v>-60.09930801391602</v>
      </c>
      <c r="BF941" t="n">
        <v>-63.36574935913086</v>
      </c>
      <c r="BG941" t="n">
        <v>-60.41306686401367</v>
      </c>
      <c r="BH941" t="n">
        <v>-61.94686126708984</v>
      </c>
      <c r="BI941" t="n">
        <v>-63.17740249633789</v>
      </c>
      <c r="BJ941" t="n">
        <v>-59.0088996887207</v>
      </c>
      <c r="BK941" t="n">
        <v>-62.41080856323242</v>
      </c>
      <c r="BL941" t="n">
        <v>-61.64616012573242</v>
      </c>
      <c r="BM941" t="n">
        <v>-60.82711410522461</v>
      </c>
      <c r="BN941" t="n">
        <v>-61.39039993286133</v>
      </c>
      <c r="BO941" t="n">
        <v>-60.3641357421875</v>
      </c>
      <c r="BP941" t="n">
        <v>-61.93599319458008</v>
      </c>
      <c r="BQ941" t="n">
        <v>-56.30244064331055</v>
      </c>
      <c r="BR941" t="n">
        <v>-61.06324768066406</v>
      </c>
      <c r="BS941" t="n">
        <v>-59.27405548095703</v>
      </c>
      <c r="BT941" t="n">
        <v>-60.14537811279297</v>
      </c>
      <c r="BU941" t="n">
        <v>-58.19368362426758</v>
      </c>
      <c r="BV941" t="n">
        <v>-60.42768096923828</v>
      </c>
      <c r="BW941" t="n">
        <v>-61.59731292724609</v>
      </c>
      <c r="BX941" t="n">
        <v>-60.44964218139648</v>
      </c>
      <c r="BY941" t="n">
        <v>-60.66802215576172</v>
      </c>
      <c r="BZ941" t="n">
        <v>-62.11454010009766</v>
      </c>
      <c r="CA941" t="n">
        <v>-62.72372817993164</v>
      </c>
      <c r="CB941" t="n">
        <v>-60.19440841674805</v>
      </c>
      <c r="CC941" t="n">
        <v>-57.33598327636719</v>
      </c>
      <c r="CD941" t="n">
        <v>-57.50635147094727</v>
      </c>
      <c r="CE941" t="n">
        <v>-58.89321899414062</v>
      </c>
      <c r="CF941" t="n">
        <v>-59.45987701416016</v>
      </c>
      <c r="CG941" t="n">
        <v>-60.86917877197266</v>
      </c>
      <c r="CH941" t="n">
        <v>-58.73755264282227</v>
      </c>
      <c r="CI941" t="n">
        <v>-60.92034530639648</v>
      </c>
      <c r="CJ941" t="n">
        <v>-64.09333038330078</v>
      </c>
      <c r="CK941" t="n">
        <v>-60.84587097167969</v>
      </c>
      <c r="CL941" t="n">
        <v>-59.9168586730957</v>
      </c>
      <c r="CM941" t="n">
        <v>-61.13010025024414</v>
      </c>
      <c r="CN941" t="n">
        <v>-57.58420944213867</v>
      </c>
      <c r="CO941" t="n">
        <v>-58.02891540527344</v>
      </c>
      <c r="CP941" t="n">
        <v>-60.63864517211914</v>
      </c>
      <c r="CQ941" t="n">
        <v>-56.16109085083008</v>
      </c>
      <c r="CR941" t="n">
        <v>-56.65773010253906</v>
      </c>
      <c r="CS941" t="n">
        <v>-54.30094909667969</v>
      </c>
      <c r="CT941" t="n">
        <v>-57.85871887207031</v>
      </c>
      <c r="CU941" t="n">
        <v>-57.33261108398438</v>
      </c>
      <c r="CV941" t="n">
        <v>-56.58152389526367</v>
      </c>
      <c r="CW941" t="n">
        <v>-56.96206665039062</v>
      </c>
      <c r="CX941" t="n">
        <v>-57.94364929199219</v>
      </c>
    </row>
    <row r="942">
      <c r="A942" t="inlineStr">
        <is>
          <t>2026-05-31 13:15:02.440</t>
        </is>
      </c>
      <c r="B942" t="n">
        <v>124.345</v>
      </c>
      <c r="C942" t="n">
        <v>-54.27751922607422</v>
      </c>
      <c r="D942" t="n">
        <v>-55.89685440063477</v>
      </c>
      <c r="E942" t="n">
        <v>-57.56526565551758</v>
      </c>
      <c r="F942" t="n">
        <v>-62.74178695678711</v>
      </c>
      <c r="G942" t="n">
        <v>-64.42878723144531</v>
      </c>
      <c r="H942" t="n">
        <v>-61.94204330444336</v>
      </c>
      <c r="I942" t="n">
        <v>-61.88252639770508</v>
      </c>
      <c r="J942" t="n">
        <v>-61.93377304077148</v>
      </c>
      <c r="K942" t="n">
        <v>-63.1999397277832</v>
      </c>
      <c r="L942" t="n">
        <v>-62.66243362426758</v>
      </c>
      <c r="M942" t="n">
        <v>-60.59909439086914</v>
      </c>
      <c r="N942" t="n">
        <v>-60.97626113891602</v>
      </c>
      <c r="O942" t="n">
        <v>-59.78834915161133</v>
      </c>
      <c r="P942" t="n">
        <v>-66.65148162841797</v>
      </c>
      <c r="Q942" t="n">
        <v>-65.74541473388672</v>
      </c>
      <c r="R942" t="n">
        <v>-63.35798645019531</v>
      </c>
      <c r="S942" t="n">
        <v>-62.60608291625977</v>
      </c>
      <c r="T942" t="n">
        <v>-63.06800842285156</v>
      </c>
      <c r="U942" t="n">
        <v>-64.24171447753906</v>
      </c>
      <c r="V942" t="n">
        <v>-63.34440612792969</v>
      </c>
      <c r="W942" t="n">
        <v>-61.43807601928711</v>
      </c>
      <c r="X942" t="n">
        <v>-63.03535079956055</v>
      </c>
      <c r="Y942" t="n">
        <v>-63.46578598022461</v>
      </c>
      <c r="Z942" t="n">
        <v>-65.06295776367188</v>
      </c>
      <c r="AA942" t="n">
        <v>-62.11029052734375</v>
      </c>
      <c r="AB942" t="n">
        <v>-60.40951538085938</v>
      </c>
      <c r="AC942" t="n">
        <v>-63.24004745483398</v>
      </c>
      <c r="AD942" t="n">
        <v>-61.77687835693359</v>
      </c>
      <c r="AE942" t="n">
        <v>-63.06215286254883</v>
      </c>
      <c r="AF942" t="n">
        <v>-67.3890380859375</v>
      </c>
      <c r="AG942" t="n">
        <v>-65.12946319580078</v>
      </c>
      <c r="AH942" t="n">
        <v>-67.15605163574219</v>
      </c>
      <c r="AI942" t="n">
        <v>-65.06729125976562</v>
      </c>
      <c r="AJ942" t="n">
        <v>-63.91376495361328</v>
      </c>
      <c r="AK942" t="n">
        <v>-62.62947463989258</v>
      </c>
      <c r="AL942" t="n">
        <v>-64.32704925537109</v>
      </c>
      <c r="AM942" t="n">
        <v>-63.65683746337891</v>
      </c>
      <c r="AN942" t="n">
        <v>-64.68228149414062</v>
      </c>
      <c r="AO942" t="n">
        <v>-66.11612701416016</v>
      </c>
      <c r="AP942" t="n">
        <v>-62.51172637939453</v>
      </c>
      <c r="AQ942" t="n">
        <v>-63.11073303222656</v>
      </c>
      <c r="AR942" t="n">
        <v>-64.44279479980469</v>
      </c>
      <c r="AS942" t="n">
        <v>-66.46916198730469</v>
      </c>
      <c r="AT942" t="n">
        <v>-62.19670867919922</v>
      </c>
      <c r="AU942" t="n">
        <v>-60.20552825927734</v>
      </c>
      <c r="AV942" t="n">
        <v>-59.16897964477539</v>
      </c>
      <c r="AW942" t="n">
        <v>-62.10908889770508</v>
      </c>
      <c r="AX942" t="n">
        <v>-63.22901153564453</v>
      </c>
      <c r="AY942" t="n">
        <v>-59.94048690795898</v>
      </c>
      <c r="AZ942" t="n">
        <v>-20.44902992248535</v>
      </c>
      <c r="BA942" t="n">
        <v>-22.15987205505371</v>
      </c>
      <c r="BB942" t="n">
        <v>-63.88887405395508</v>
      </c>
      <c r="BC942" t="n">
        <v>-64.28944396972656</v>
      </c>
      <c r="BD942" t="n">
        <v>-59.95411682128906</v>
      </c>
      <c r="BE942" t="n">
        <v>-60.93886566162109</v>
      </c>
      <c r="BF942" t="n">
        <v>-60.25978851318359</v>
      </c>
      <c r="BG942" t="n">
        <v>-61.53317260742188</v>
      </c>
      <c r="BH942" t="n">
        <v>-62.0272331237793</v>
      </c>
      <c r="BI942" t="n">
        <v>-60.99275970458984</v>
      </c>
      <c r="BJ942" t="n">
        <v>-62.98751449584961</v>
      </c>
      <c r="BK942" t="n">
        <v>-61.64971923828125</v>
      </c>
      <c r="BL942" t="n">
        <v>-59.97470474243164</v>
      </c>
      <c r="BM942" t="n">
        <v>-60.29049682617188</v>
      </c>
      <c r="BN942" t="n">
        <v>-59.08106231689453</v>
      </c>
      <c r="BO942" t="n">
        <v>-61.45716857910156</v>
      </c>
      <c r="BP942" t="n">
        <v>-60.20653533935547</v>
      </c>
      <c r="BQ942" t="n">
        <v>-56.41235733032227</v>
      </c>
      <c r="BR942" t="n">
        <v>-59.65790557861328</v>
      </c>
      <c r="BS942" t="n">
        <v>-60.20454788208008</v>
      </c>
      <c r="BT942" t="n">
        <v>-60.32585906982422</v>
      </c>
      <c r="BU942" t="n">
        <v>-60.27398300170898</v>
      </c>
      <c r="BV942" t="n">
        <v>-60.30326461791992</v>
      </c>
      <c r="BW942" t="n">
        <v>-58.6987419128418</v>
      </c>
      <c r="BX942" t="n">
        <v>-57.54986572265625</v>
      </c>
      <c r="BY942" t="n">
        <v>-60.42920684814453</v>
      </c>
      <c r="BZ942" t="n">
        <v>-58.91790771484375</v>
      </c>
      <c r="CA942" t="n">
        <v>-60.77853393554688</v>
      </c>
      <c r="CB942" t="n">
        <v>-59.59860229492188</v>
      </c>
      <c r="CC942" t="n">
        <v>-54.18719863891602</v>
      </c>
      <c r="CD942" t="n">
        <v>-60.05977630615234</v>
      </c>
      <c r="CE942" t="n">
        <v>-59.14571762084961</v>
      </c>
      <c r="CF942" t="n">
        <v>-60.46501541137695</v>
      </c>
      <c r="CG942" t="n">
        <v>-61.26923370361328</v>
      </c>
      <c r="CH942" t="n">
        <v>-58.58086013793945</v>
      </c>
      <c r="CI942" t="n">
        <v>-60.53042984008789</v>
      </c>
      <c r="CJ942" t="n">
        <v>-62.03746795654297</v>
      </c>
      <c r="CK942" t="n">
        <v>-59.73584365844727</v>
      </c>
      <c r="CL942" t="n">
        <v>-60.99880599975586</v>
      </c>
      <c r="CM942" t="n">
        <v>-59.37326431274414</v>
      </c>
      <c r="CN942" t="n">
        <v>-57.14361190795898</v>
      </c>
      <c r="CO942" t="n">
        <v>-59.3046875</v>
      </c>
      <c r="CP942" t="n">
        <v>-58.35811614990234</v>
      </c>
      <c r="CQ942" t="n">
        <v>-57.04347229003906</v>
      </c>
      <c r="CR942" t="n">
        <v>-61.10238265991211</v>
      </c>
      <c r="CS942" t="n">
        <v>-57.32732772827148</v>
      </c>
      <c r="CT942" t="n">
        <v>-56.71709060668945</v>
      </c>
      <c r="CU942" t="n">
        <v>-58.33153915405273</v>
      </c>
      <c r="CV942" t="n">
        <v>-56.00129318237305</v>
      </c>
      <c r="CW942" t="n">
        <v>-59.39074325561523</v>
      </c>
      <c r="CX942" t="n">
        <v>-58.90869522094727</v>
      </c>
    </row>
    <row r="943">
      <c r="A943" t="inlineStr">
        <is>
          <t>2026-05-31 13:15:02.554</t>
        </is>
      </c>
      <c r="B943" t="n">
        <v>124.459</v>
      </c>
      <c r="C943" t="n">
        <v>-57.20758056640625</v>
      </c>
      <c r="D943" t="n">
        <v>-52.04323196411133</v>
      </c>
      <c r="E943" t="n">
        <v>-57.8863525390625</v>
      </c>
      <c r="F943" t="n">
        <v>-64.55720520019531</v>
      </c>
      <c r="G943" t="n">
        <v>-67.19392395019531</v>
      </c>
      <c r="H943" t="n">
        <v>-64.58271789550781</v>
      </c>
      <c r="I943" t="n">
        <v>-63.58408355712891</v>
      </c>
      <c r="J943" t="n">
        <v>-63.34903717041016</v>
      </c>
      <c r="K943" t="n">
        <v>-61.82819366455078</v>
      </c>
      <c r="L943" t="n">
        <v>-63.97600936889648</v>
      </c>
      <c r="M943" t="n">
        <v>-61.2142333984375</v>
      </c>
      <c r="N943" t="n">
        <v>-62.13584518432617</v>
      </c>
      <c r="O943" t="n">
        <v>-64.50063323974609</v>
      </c>
      <c r="P943" t="n">
        <v>-65.37396240234375</v>
      </c>
      <c r="Q943" t="n">
        <v>-61.45639801025391</v>
      </c>
      <c r="R943" t="n">
        <v>-60.92098617553711</v>
      </c>
      <c r="S943" t="n">
        <v>-62.91267395019531</v>
      </c>
      <c r="T943" t="n">
        <v>-63.74728393554688</v>
      </c>
      <c r="U943" t="n">
        <v>-63.8861198425293</v>
      </c>
      <c r="V943" t="n">
        <v>-64.84339141845703</v>
      </c>
      <c r="W943" t="n">
        <v>-66.08536529541016</v>
      </c>
      <c r="X943" t="n">
        <v>-61.48880767822266</v>
      </c>
      <c r="Y943" t="n">
        <v>-61.97605895996094</v>
      </c>
      <c r="Z943" t="n">
        <v>-61.34259414672852</v>
      </c>
      <c r="AA943" t="n">
        <v>-61.30621337890625</v>
      </c>
      <c r="AB943" t="n">
        <v>-62.68112564086914</v>
      </c>
      <c r="AC943" t="n">
        <v>-63.36497116088867</v>
      </c>
      <c r="AD943" t="n">
        <v>-63.5595703125</v>
      </c>
      <c r="AE943" t="n">
        <v>-62.79212188720703</v>
      </c>
      <c r="AF943" t="n">
        <v>-64.25653839111328</v>
      </c>
      <c r="AG943" t="n">
        <v>-66.08138275146484</v>
      </c>
      <c r="AH943" t="n">
        <v>-66.01130676269531</v>
      </c>
      <c r="AI943" t="n">
        <v>-66.89725494384766</v>
      </c>
      <c r="AJ943" t="n">
        <v>-63.50765991210938</v>
      </c>
      <c r="AK943" t="n">
        <v>-65.37057495117188</v>
      </c>
      <c r="AL943" t="n">
        <v>-63.6596794128418</v>
      </c>
      <c r="AM943" t="n">
        <v>-61.70782852172852</v>
      </c>
      <c r="AN943" t="n">
        <v>-64.24047088623047</v>
      </c>
      <c r="AO943" t="n">
        <v>-64.21843719482422</v>
      </c>
      <c r="AP943" t="n">
        <v>-64.08638763427734</v>
      </c>
      <c r="AQ943" t="n">
        <v>-61.40731811523438</v>
      </c>
      <c r="AR943" t="n">
        <v>-63.33647537231445</v>
      </c>
      <c r="AS943" t="n">
        <v>-64.58789825439453</v>
      </c>
      <c r="AT943" t="n">
        <v>-64.62766265869141</v>
      </c>
      <c r="AU943" t="n">
        <v>-65.40772247314453</v>
      </c>
      <c r="AV943" t="n">
        <v>-59.43621444702148</v>
      </c>
      <c r="AW943" t="n">
        <v>-61.58355331420898</v>
      </c>
      <c r="AX943" t="n">
        <v>-63.14892959594727</v>
      </c>
      <c r="AY943" t="n">
        <v>-62.12636947631836</v>
      </c>
      <c r="AZ943" t="n">
        <v>-20.49123382568359</v>
      </c>
      <c r="BA943" t="n">
        <v>-22.18716239929199</v>
      </c>
      <c r="BB943" t="n">
        <v>-61.23292922973633</v>
      </c>
      <c r="BC943" t="n">
        <v>-59.76895904541016</v>
      </c>
      <c r="BD943" t="n">
        <v>-64.28559112548828</v>
      </c>
      <c r="BE943" t="n">
        <v>-60.16672515869141</v>
      </c>
      <c r="BF943" t="n">
        <v>-61.59615707397461</v>
      </c>
      <c r="BG943" t="n">
        <v>-60.90597152709961</v>
      </c>
      <c r="BH943" t="n">
        <v>-61.3281135559082</v>
      </c>
      <c r="BI943" t="n">
        <v>-60.20089721679688</v>
      </c>
      <c r="BJ943" t="n">
        <v>-60.13602447509766</v>
      </c>
      <c r="BK943" t="n">
        <v>-60.10610198974609</v>
      </c>
      <c r="BL943" t="n">
        <v>-61.4976921081543</v>
      </c>
      <c r="BM943" t="n">
        <v>-57.33911895751953</v>
      </c>
      <c r="BN943" t="n">
        <v>-57.53984069824219</v>
      </c>
      <c r="BO943" t="n">
        <v>-59.15377426147461</v>
      </c>
      <c r="BP943" t="n">
        <v>-60.94475936889648</v>
      </c>
      <c r="BQ943" t="n">
        <v>-58.89871597290039</v>
      </c>
      <c r="BR943" t="n">
        <v>-57.7347412109375</v>
      </c>
      <c r="BS943" t="n">
        <v>-60.946533203125</v>
      </c>
      <c r="BT943" t="n">
        <v>-58.02094268798828</v>
      </c>
      <c r="BU943" t="n">
        <v>-62.7720832824707</v>
      </c>
      <c r="BV943" t="n">
        <v>-57.96615982055664</v>
      </c>
      <c r="BW943" t="n">
        <v>-61.05912399291992</v>
      </c>
      <c r="BX943" t="n">
        <v>-61.19571304321289</v>
      </c>
      <c r="BY943" t="n">
        <v>-60.81391906738281</v>
      </c>
      <c r="BZ943" t="n">
        <v>-55.8939323425293</v>
      </c>
      <c r="CA943" t="n">
        <v>-56.54379653930664</v>
      </c>
      <c r="CB943" t="n">
        <v>-60.2387809753418</v>
      </c>
      <c r="CC943" t="n">
        <v>-58.38004302978516</v>
      </c>
      <c r="CD943" t="n">
        <v>-58.84275436401367</v>
      </c>
      <c r="CE943" t="n">
        <v>-62.33643341064453</v>
      </c>
      <c r="CF943" t="n">
        <v>-59.45262145996094</v>
      </c>
      <c r="CG943" t="n">
        <v>-62.66054534912109</v>
      </c>
      <c r="CH943" t="n">
        <v>-59.48916244506836</v>
      </c>
      <c r="CI943" t="n">
        <v>-58.19179534912109</v>
      </c>
      <c r="CJ943" t="n">
        <v>-59.33991622924805</v>
      </c>
      <c r="CK943" t="n">
        <v>-59.6586799621582</v>
      </c>
      <c r="CL943" t="n">
        <v>-61.81055068969727</v>
      </c>
      <c r="CM943" t="n">
        <v>-59.0167350769043</v>
      </c>
      <c r="CN943" t="n">
        <v>-59.02872085571289</v>
      </c>
      <c r="CO943" t="n">
        <v>-59.05950927734375</v>
      </c>
      <c r="CP943" t="n">
        <v>-59.04354476928711</v>
      </c>
      <c r="CQ943" t="n">
        <v>-60.27780151367188</v>
      </c>
      <c r="CR943" t="n">
        <v>-58.96688842773438</v>
      </c>
      <c r="CS943" t="n">
        <v>-55.93240737915039</v>
      </c>
      <c r="CT943" t="n">
        <v>-58.86899185180664</v>
      </c>
      <c r="CU943" t="n">
        <v>-57.85526657104492</v>
      </c>
      <c r="CV943" t="n">
        <v>-56.96257781982422</v>
      </c>
      <c r="CW943" t="n">
        <v>-53.55901336669922</v>
      </c>
      <c r="CX943" t="n">
        <v>-60.22354125976562</v>
      </c>
    </row>
    <row r="944">
      <c r="A944" t="inlineStr">
        <is>
          <t>2026-05-31 13:15:02.670</t>
        </is>
      </c>
      <c r="B944" t="n">
        <v>124.575</v>
      </c>
      <c r="C944" t="n">
        <v>-59.59157943725586</v>
      </c>
      <c r="D944" t="n">
        <v>-53.15066146850586</v>
      </c>
      <c r="E944" t="n">
        <v>-58.2401008605957</v>
      </c>
      <c r="F944" t="n">
        <v>-64.54137420654297</v>
      </c>
      <c r="G944" t="n">
        <v>-62.18791961669922</v>
      </c>
      <c r="H944" t="n">
        <v>-65.11941528320312</v>
      </c>
      <c r="I944" t="n">
        <v>-64.8248291015625</v>
      </c>
      <c r="J944" t="n">
        <v>-62.88415145874023</v>
      </c>
      <c r="K944" t="n">
        <v>-63.5762939453125</v>
      </c>
      <c r="L944" t="n">
        <v>-62.6397705078125</v>
      </c>
      <c r="M944" t="n">
        <v>-63.27579116821289</v>
      </c>
      <c r="N944" t="n">
        <v>-62.5410270690918</v>
      </c>
      <c r="O944" t="n">
        <v>-62.87234878540039</v>
      </c>
      <c r="P944" t="n">
        <v>-60.39218902587891</v>
      </c>
      <c r="Q944" t="n">
        <v>-63.90595245361328</v>
      </c>
      <c r="R944" t="n">
        <v>-61.73337936401367</v>
      </c>
      <c r="S944" t="n">
        <v>-63.62032699584961</v>
      </c>
      <c r="T944" t="n">
        <v>-59.92044830322266</v>
      </c>
      <c r="U944" t="n">
        <v>-61.29026412963867</v>
      </c>
      <c r="V944" t="n">
        <v>-61.98246383666992</v>
      </c>
      <c r="W944" t="n">
        <v>-62.65229034423828</v>
      </c>
      <c r="X944" t="n">
        <v>-62.45629501342773</v>
      </c>
      <c r="Y944" t="n">
        <v>-64.33778381347656</v>
      </c>
      <c r="Z944" t="n">
        <v>-64.48162841796875</v>
      </c>
      <c r="AA944" t="n">
        <v>-63.15717315673828</v>
      </c>
      <c r="AB944" t="n">
        <v>-61.82667541503906</v>
      </c>
      <c r="AC944" t="n">
        <v>-65.14675140380859</v>
      </c>
      <c r="AD944" t="n">
        <v>-62.91949844360352</v>
      </c>
      <c r="AE944" t="n">
        <v>-63.10884094238281</v>
      </c>
      <c r="AF944" t="n">
        <v>-65.43236541748047</v>
      </c>
      <c r="AG944" t="n">
        <v>-62.11636734008789</v>
      </c>
      <c r="AH944" t="n">
        <v>-63.03361129760742</v>
      </c>
      <c r="AI944" t="n">
        <v>-65.38391876220703</v>
      </c>
      <c r="AJ944" t="n">
        <v>-64.61546325683594</v>
      </c>
      <c r="AK944" t="n">
        <v>-65.58140563964844</v>
      </c>
      <c r="AL944" t="n">
        <v>-64.39923095703125</v>
      </c>
      <c r="AM944" t="n">
        <v>-63.34782791137695</v>
      </c>
      <c r="AN944" t="n">
        <v>-62.13533020019531</v>
      </c>
      <c r="AO944" t="n">
        <v>-64.14091491699219</v>
      </c>
      <c r="AP944" t="n">
        <v>-63.80754852294922</v>
      </c>
      <c r="AQ944" t="n">
        <v>-62.80704498291016</v>
      </c>
      <c r="AR944" t="n">
        <v>-67.30702972412109</v>
      </c>
      <c r="AS944" t="n">
        <v>-64.107666015625</v>
      </c>
      <c r="AT944" t="n">
        <v>-65.41012573242188</v>
      </c>
      <c r="AU944" t="n">
        <v>-61.70063400268555</v>
      </c>
      <c r="AV944" t="n">
        <v>-61.12836456298828</v>
      </c>
      <c r="AW944" t="n">
        <v>-61.82848739624023</v>
      </c>
      <c r="AX944" t="n">
        <v>-61.71003723144531</v>
      </c>
      <c r="AY944" t="n">
        <v>-63.71194839477539</v>
      </c>
      <c r="AZ944" t="n">
        <v>-20.41284942626953</v>
      </c>
      <c r="BA944" t="n">
        <v>-22.11810302734375</v>
      </c>
      <c r="BB944" t="n">
        <v>-61.16093826293945</v>
      </c>
      <c r="BC944" t="n">
        <v>-64.45475006103516</v>
      </c>
      <c r="BD944" t="n">
        <v>-63.24546051025391</v>
      </c>
      <c r="BE944" t="n">
        <v>-60.99041748046875</v>
      </c>
      <c r="BF944" t="n">
        <v>-60.69744110107422</v>
      </c>
      <c r="BG944" t="n">
        <v>-61.95132446289062</v>
      </c>
      <c r="BH944" t="n">
        <v>-63.65481185913086</v>
      </c>
      <c r="BI944" t="n">
        <v>-62.13295364379883</v>
      </c>
      <c r="BJ944" t="n">
        <v>-60.11957931518555</v>
      </c>
      <c r="BK944" t="n">
        <v>-61.54695510864258</v>
      </c>
      <c r="BL944" t="n">
        <v>-63.08711624145508</v>
      </c>
      <c r="BM944" t="n">
        <v>-60.48705673217773</v>
      </c>
      <c r="BN944" t="n">
        <v>-62.09798049926758</v>
      </c>
      <c r="BO944" t="n">
        <v>-62.09980010986328</v>
      </c>
      <c r="BP944" t="n">
        <v>-58.78120422363281</v>
      </c>
      <c r="BQ944" t="n">
        <v>-62.72654724121094</v>
      </c>
      <c r="BR944" t="n">
        <v>-61.89743041992188</v>
      </c>
      <c r="BS944" t="n">
        <v>-57.96921539306641</v>
      </c>
      <c r="BT944" t="n">
        <v>-61.76223373413086</v>
      </c>
      <c r="BU944" t="n">
        <v>-59.11736679077148</v>
      </c>
      <c r="BV944" t="n">
        <v>-59.91569137573242</v>
      </c>
      <c r="BW944" t="n">
        <v>-59.55110931396484</v>
      </c>
      <c r="BX944" t="n">
        <v>-60.49773406982422</v>
      </c>
      <c r="BY944" t="n">
        <v>-58.15789413452148</v>
      </c>
      <c r="BZ944" t="n">
        <v>-60.34293746948242</v>
      </c>
      <c r="CA944" t="n">
        <v>-60.22462463378906</v>
      </c>
      <c r="CB944" t="n">
        <v>-61.89390563964844</v>
      </c>
      <c r="CC944" t="n">
        <v>-60.28171157836914</v>
      </c>
      <c r="CD944" t="n">
        <v>-58.08920288085938</v>
      </c>
      <c r="CE944" t="n">
        <v>-59.33925247192383</v>
      </c>
      <c r="CF944" t="n">
        <v>-61.42952346801758</v>
      </c>
      <c r="CG944" t="n">
        <v>-60.25918579101562</v>
      </c>
      <c r="CH944" t="n">
        <v>-60.68199157714844</v>
      </c>
      <c r="CI944" t="n">
        <v>-59.74173736572266</v>
      </c>
      <c r="CJ944" t="n">
        <v>-58.52044677734375</v>
      </c>
      <c r="CK944" t="n">
        <v>-57.3974723815918</v>
      </c>
      <c r="CL944" t="n">
        <v>-58.6915397644043</v>
      </c>
      <c r="CM944" t="n">
        <v>-58.01127624511719</v>
      </c>
      <c r="CN944" t="n">
        <v>-57.39428329467773</v>
      </c>
      <c r="CO944" t="n">
        <v>-58.98165512084961</v>
      </c>
      <c r="CP944" t="n">
        <v>-56.1544075012207</v>
      </c>
      <c r="CQ944" t="n">
        <v>-55.53124237060547</v>
      </c>
      <c r="CR944" t="n">
        <v>-58.37782287597656</v>
      </c>
      <c r="CS944" t="n">
        <v>-55.65164566040039</v>
      </c>
      <c r="CT944" t="n">
        <v>-57.1033935546875</v>
      </c>
      <c r="CU944" t="n">
        <v>-56.611572265625</v>
      </c>
      <c r="CV944" t="n">
        <v>-56.96598052978516</v>
      </c>
      <c r="CW944" t="n">
        <v>-57.92206573486328</v>
      </c>
      <c r="CX944" t="n">
        <v>-59.24149322509766</v>
      </c>
    </row>
    <row r="945">
      <c r="A945" t="inlineStr">
        <is>
          <t>2026-05-31 13:15:02.817</t>
        </is>
      </c>
      <c r="B945" t="n">
        <v>124.722</v>
      </c>
      <c r="C945" t="n">
        <v>-60.68682098388672</v>
      </c>
      <c r="D945" t="n">
        <v>-58.30005645751953</v>
      </c>
      <c r="E945" t="n">
        <v>-58.49762725830078</v>
      </c>
      <c r="F945" t="n">
        <v>-61.79724884033203</v>
      </c>
      <c r="G945" t="n">
        <v>-60.84267425537109</v>
      </c>
      <c r="H945" t="n">
        <v>-62.60058975219727</v>
      </c>
      <c r="I945" t="n">
        <v>-66.20573425292969</v>
      </c>
      <c r="J945" t="n">
        <v>-60.10764312744141</v>
      </c>
      <c r="K945" t="n">
        <v>-64.66825866699219</v>
      </c>
      <c r="L945" t="n">
        <v>-60.45720291137695</v>
      </c>
      <c r="M945" t="n">
        <v>-62.69889450073242</v>
      </c>
      <c r="N945" t="n">
        <v>-65.43374633789062</v>
      </c>
      <c r="O945" t="n">
        <v>-62.19467926025391</v>
      </c>
      <c r="P945" t="n">
        <v>-63.75104904174805</v>
      </c>
      <c r="Q945" t="n">
        <v>-62.95502471923828</v>
      </c>
      <c r="R945" t="n">
        <v>-63.6727294921875</v>
      </c>
      <c r="S945" t="n">
        <v>-62.56487274169922</v>
      </c>
      <c r="T945" t="n">
        <v>-61.93443298339844</v>
      </c>
      <c r="U945" t="n">
        <v>-62.26188278198242</v>
      </c>
      <c r="V945" t="n">
        <v>-64.50795745849609</v>
      </c>
      <c r="W945" t="n">
        <v>-64.24057006835938</v>
      </c>
      <c r="X945" t="n">
        <v>-59.67634963989258</v>
      </c>
      <c r="Y945" t="n">
        <v>-62.56159591674805</v>
      </c>
      <c r="Z945" t="n">
        <v>-63.88945007324219</v>
      </c>
      <c r="AA945" t="n">
        <v>-63.77121353149414</v>
      </c>
      <c r="AB945" t="n">
        <v>-63.12110137939453</v>
      </c>
      <c r="AC945" t="n">
        <v>-61.422607421875</v>
      </c>
      <c r="AD945" t="n">
        <v>-64.90705108642578</v>
      </c>
      <c r="AE945" t="n">
        <v>-64.29139709472656</v>
      </c>
      <c r="AF945" t="n">
        <v>-65.29524993896484</v>
      </c>
      <c r="AG945" t="n">
        <v>-65.99584197998047</v>
      </c>
      <c r="AH945" t="n">
        <v>-65.51645660400391</v>
      </c>
      <c r="AI945" t="n">
        <v>-65.00379943847656</v>
      </c>
      <c r="AJ945" t="n">
        <v>-63.27246475219727</v>
      </c>
      <c r="AK945" t="n">
        <v>-63.94696807861328</v>
      </c>
      <c r="AL945" t="n">
        <v>-63.85581588745117</v>
      </c>
      <c r="AM945" t="n">
        <v>-63.41156387329102</v>
      </c>
      <c r="AN945" t="n">
        <v>-63.64361190795898</v>
      </c>
      <c r="AO945" t="n">
        <v>-65.06527709960938</v>
      </c>
      <c r="AP945" t="n">
        <v>-64.00070190429688</v>
      </c>
      <c r="AQ945" t="n">
        <v>-63.50446701049805</v>
      </c>
      <c r="AR945" t="n">
        <v>-62.56378936767578</v>
      </c>
      <c r="AS945" t="n">
        <v>-63.23246765136719</v>
      </c>
      <c r="AT945" t="n">
        <v>-64.05220794677734</v>
      </c>
      <c r="AU945" t="n">
        <v>-61.84042358398438</v>
      </c>
      <c r="AV945" t="n">
        <v>-59.54111099243164</v>
      </c>
      <c r="AW945" t="n">
        <v>-64.25089263916016</v>
      </c>
      <c r="AX945" t="n">
        <v>-60.87015533447266</v>
      </c>
      <c r="AY945" t="n">
        <v>-61.14419937133789</v>
      </c>
      <c r="AZ945" t="n">
        <v>-20.43612861633301</v>
      </c>
      <c r="BA945" t="n">
        <v>-22.1280632019043</v>
      </c>
      <c r="BB945" t="n">
        <v>-63.45966339111328</v>
      </c>
      <c r="BC945" t="n">
        <v>-62.32245635986328</v>
      </c>
      <c r="BD945" t="n">
        <v>-61.85015869140625</v>
      </c>
      <c r="BE945" t="n">
        <v>-60.53342056274414</v>
      </c>
      <c r="BF945" t="n">
        <v>-60.32412338256836</v>
      </c>
      <c r="BG945" t="n">
        <v>-63.72216415405273</v>
      </c>
      <c r="BH945" t="n">
        <v>-60.99942779541016</v>
      </c>
      <c r="BI945" t="n">
        <v>-62.18289566040039</v>
      </c>
      <c r="BJ945" t="n">
        <v>-61.83285522460938</v>
      </c>
      <c r="BK945" t="n">
        <v>-60.58582305908203</v>
      </c>
      <c r="BL945" t="n">
        <v>-61.55577850341797</v>
      </c>
      <c r="BM945" t="n">
        <v>-59.17734146118164</v>
      </c>
      <c r="BN945" t="n">
        <v>-59.53063583374023</v>
      </c>
      <c r="BO945" t="n">
        <v>-61.61398315429688</v>
      </c>
      <c r="BP945" t="n">
        <v>-58.35312652587891</v>
      </c>
      <c r="BQ945" t="n">
        <v>-58.28203964233398</v>
      </c>
      <c r="BR945" t="n">
        <v>-58.11692810058594</v>
      </c>
      <c r="BS945" t="n">
        <v>-61.99341201782227</v>
      </c>
      <c r="BT945" t="n">
        <v>-60.81413650512695</v>
      </c>
      <c r="BU945" t="n">
        <v>-57.96248245239258</v>
      </c>
      <c r="BV945" t="n">
        <v>-62.46006393432617</v>
      </c>
      <c r="BW945" t="n">
        <v>-59.87475204467773</v>
      </c>
      <c r="BX945" t="n">
        <v>-59.55961227416992</v>
      </c>
      <c r="BY945" t="n">
        <v>-58.89963150024414</v>
      </c>
      <c r="BZ945" t="n">
        <v>-58.48600006103516</v>
      </c>
      <c r="CA945" t="n">
        <v>-58.25583648681641</v>
      </c>
      <c r="CB945" t="n">
        <v>-58.01722717285156</v>
      </c>
      <c r="CC945" t="n">
        <v>-60.87120056152344</v>
      </c>
      <c r="CD945" t="n">
        <v>-58.99042892456055</v>
      </c>
      <c r="CE945" t="n">
        <v>-58.3060417175293</v>
      </c>
      <c r="CF945" t="n">
        <v>-62.07168197631836</v>
      </c>
      <c r="CG945" t="n">
        <v>-61.94596862792969</v>
      </c>
      <c r="CH945" t="n">
        <v>-62.72190093994141</v>
      </c>
      <c r="CI945" t="n">
        <v>-60.18700790405273</v>
      </c>
      <c r="CJ945" t="n">
        <v>-59.58690643310547</v>
      </c>
      <c r="CK945" t="n">
        <v>-59.71079635620117</v>
      </c>
      <c r="CL945" t="n">
        <v>-58.54767608642578</v>
      </c>
      <c r="CM945" t="n">
        <v>-60.02919006347656</v>
      </c>
      <c r="CN945" t="n">
        <v>-59.70406723022461</v>
      </c>
      <c r="CO945" t="n">
        <v>-57.0510139465332</v>
      </c>
      <c r="CP945" t="n">
        <v>-57.79804992675781</v>
      </c>
      <c r="CQ945" t="n">
        <v>-59.98152160644531</v>
      </c>
      <c r="CR945" t="n">
        <v>-57.51491165161133</v>
      </c>
      <c r="CS945" t="n">
        <v>-55.8963508605957</v>
      </c>
      <c r="CT945" t="n">
        <v>-58.06336212158203</v>
      </c>
      <c r="CU945" t="n">
        <v>-55.31439971923828</v>
      </c>
      <c r="CV945" t="n">
        <v>-58.95348739624023</v>
      </c>
      <c r="CW945" t="n">
        <v>-58.35179138183594</v>
      </c>
      <c r="CX945" t="n">
        <v>-57.04235076904297</v>
      </c>
    </row>
    <row r="946">
      <c r="A946" t="inlineStr">
        <is>
          <t>2026-05-31 13:15:02.945</t>
        </is>
      </c>
      <c r="B946" t="n">
        <v>124.851</v>
      </c>
      <c r="C946" t="n">
        <v>-58.61622619628906</v>
      </c>
      <c r="D946" t="n">
        <v>-58.9830322265625</v>
      </c>
      <c r="E946" t="n">
        <v>-54.10789489746094</v>
      </c>
      <c r="F946" t="n">
        <v>-63.42958831787109</v>
      </c>
      <c r="G946" t="n">
        <v>-61.79116058349609</v>
      </c>
      <c r="H946" t="n">
        <v>-63.41955184936523</v>
      </c>
      <c r="I946" t="n">
        <v>-61.85533142089844</v>
      </c>
      <c r="J946" t="n">
        <v>-60.7378044128418</v>
      </c>
      <c r="K946" t="n">
        <v>-60.81056213378906</v>
      </c>
      <c r="L946" t="n">
        <v>-66.37781524658203</v>
      </c>
      <c r="M946" t="n">
        <v>-59.82475662231445</v>
      </c>
      <c r="N946" t="n">
        <v>-62.63742828369141</v>
      </c>
      <c r="O946" t="n">
        <v>-60.61735916137695</v>
      </c>
      <c r="P946" t="n">
        <v>-65.865234375</v>
      </c>
      <c r="Q946" t="n">
        <v>-62.0241813659668</v>
      </c>
      <c r="R946" t="n">
        <v>-61.60559844970703</v>
      </c>
      <c r="S946" t="n">
        <v>-62.16317367553711</v>
      </c>
      <c r="T946" t="n">
        <v>-62.77238845825195</v>
      </c>
      <c r="U946" t="n">
        <v>-62.64939117431641</v>
      </c>
      <c r="V946" t="n">
        <v>-62.30109786987305</v>
      </c>
      <c r="W946" t="n">
        <v>-62.36302947998047</v>
      </c>
      <c r="X946" t="n">
        <v>-64.04171752929688</v>
      </c>
      <c r="Y946" t="n">
        <v>-63.17192077636719</v>
      </c>
      <c r="Z946" t="n">
        <v>-63.44520950317383</v>
      </c>
      <c r="AA946" t="n">
        <v>-61.40693283081055</v>
      </c>
      <c r="AB946" t="n">
        <v>-60.38580322265625</v>
      </c>
      <c r="AC946" t="n">
        <v>-61.57208633422852</v>
      </c>
      <c r="AD946" t="n">
        <v>-63.52421188354492</v>
      </c>
      <c r="AE946" t="n">
        <v>-62.63317108154297</v>
      </c>
      <c r="AF946" t="n">
        <v>-64.81399536132812</v>
      </c>
      <c r="AG946" t="n">
        <v>-66.20227813720703</v>
      </c>
      <c r="AH946" t="n">
        <v>-65.40494537353516</v>
      </c>
      <c r="AI946" t="n">
        <v>-64.26671600341797</v>
      </c>
      <c r="AJ946" t="n">
        <v>-65.32073974609375</v>
      </c>
      <c r="AK946" t="n">
        <v>-61.1315803527832</v>
      </c>
      <c r="AL946" t="n">
        <v>-63.595703125</v>
      </c>
      <c r="AM946" t="n">
        <v>-62.17632293701172</v>
      </c>
      <c r="AN946" t="n">
        <v>-62.73117828369141</v>
      </c>
      <c r="AO946" t="n">
        <v>-61.51323318481445</v>
      </c>
      <c r="AP946" t="n">
        <v>-63.0379638671875</v>
      </c>
      <c r="AQ946" t="n">
        <v>-63.8486442565918</v>
      </c>
      <c r="AR946" t="n">
        <v>-65.38680267333984</v>
      </c>
      <c r="AS946" t="n">
        <v>-64.36141967773438</v>
      </c>
      <c r="AT946" t="n">
        <v>-64.479736328125</v>
      </c>
      <c r="AU946" t="n">
        <v>-60.25872039794922</v>
      </c>
      <c r="AV946" t="n">
        <v>-60.75730133056641</v>
      </c>
      <c r="AW946" t="n">
        <v>-60.19862365722656</v>
      </c>
      <c r="AX946" t="n">
        <v>-59.95663070678711</v>
      </c>
      <c r="AY946" t="n">
        <v>-61.81340408325195</v>
      </c>
      <c r="AZ946" t="n">
        <v>-20.44663619995117</v>
      </c>
      <c r="BA946" t="n">
        <v>-22.1307544708252</v>
      </c>
      <c r="BB946" t="n">
        <v>-63.99320602416992</v>
      </c>
      <c r="BC946" t="n">
        <v>-63.14335632324219</v>
      </c>
      <c r="BD946" t="n">
        <v>-61.08958435058594</v>
      </c>
      <c r="BE946" t="n">
        <v>-62.79175186157227</v>
      </c>
      <c r="BF946" t="n">
        <v>-63.9847297668457</v>
      </c>
      <c r="BG946" t="n">
        <v>-64.36843872070312</v>
      </c>
      <c r="BH946" t="n">
        <v>-64.30490875244141</v>
      </c>
      <c r="BI946" t="n">
        <v>-63.80431365966797</v>
      </c>
      <c r="BJ946" t="n">
        <v>-58.94584655761719</v>
      </c>
      <c r="BK946" t="n">
        <v>-61.41009140014648</v>
      </c>
      <c r="BL946" t="n">
        <v>-62.65813064575195</v>
      </c>
      <c r="BM946" t="n">
        <v>-61.47974014282227</v>
      </c>
      <c r="BN946" t="n">
        <v>-60.52514266967773</v>
      </c>
      <c r="BO946" t="n">
        <v>-61.75113677978516</v>
      </c>
      <c r="BP946" t="n">
        <v>-63.87018203735352</v>
      </c>
      <c r="BQ946" t="n">
        <v>-60.5081672668457</v>
      </c>
      <c r="BR946" t="n">
        <v>-59.57571792602539</v>
      </c>
      <c r="BS946" t="n">
        <v>-61.13441848754883</v>
      </c>
      <c r="BT946" t="n">
        <v>-61.58956909179688</v>
      </c>
      <c r="BU946" t="n">
        <v>-61.15212631225586</v>
      </c>
      <c r="BV946" t="n">
        <v>-59.21625900268555</v>
      </c>
      <c r="BW946" t="n">
        <v>-58.58635330200195</v>
      </c>
      <c r="BX946" t="n">
        <v>-59.71262741088867</v>
      </c>
      <c r="BY946" t="n">
        <v>-59.28679275512695</v>
      </c>
      <c r="BZ946" t="n">
        <v>-57.55762100219727</v>
      </c>
      <c r="CA946" t="n">
        <v>-60.84823989868164</v>
      </c>
      <c r="CB946" t="n">
        <v>-58.39318466186523</v>
      </c>
      <c r="CC946" t="n">
        <v>-62.67673873901367</v>
      </c>
      <c r="CD946" t="n">
        <v>-58.23432540893555</v>
      </c>
      <c r="CE946" t="n">
        <v>-57.82125854492188</v>
      </c>
      <c r="CF946" t="n">
        <v>-60.86698532104492</v>
      </c>
      <c r="CG946" t="n">
        <v>-59.1472282409668</v>
      </c>
      <c r="CH946" t="n">
        <v>-61.98608016967773</v>
      </c>
      <c r="CI946" t="n">
        <v>-59.77607345581055</v>
      </c>
      <c r="CJ946" t="n">
        <v>-59.3609504699707</v>
      </c>
      <c r="CK946" t="n">
        <v>-59.15167236328125</v>
      </c>
      <c r="CL946" t="n">
        <v>-59.79499816894531</v>
      </c>
      <c r="CM946" t="n">
        <v>-58.49452590942383</v>
      </c>
      <c r="CN946" t="n">
        <v>-60.10928344726562</v>
      </c>
      <c r="CO946" t="n">
        <v>-60.76187133789062</v>
      </c>
      <c r="CP946" t="n">
        <v>-57.113037109375</v>
      </c>
      <c r="CQ946" t="n">
        <v>-56.83723449707031</v>
      </c>
      <c r="CR946" t="n">
        <v>-53.61940383911133</v>
      </c>
      <c r="CS946" t="n">
        <v>-60.03362274169922</v>
      </c>
      <c r="CT946" t="n">
        <v>-57.52252578735352</v>
      </c>
      <c r="CU946" t="n">
        <v>-58.31875228881836</v>
      </c>
      <c r="CV946" t="n">
        <v>-56.78726196289062</v>
      </c>
      <c r="CW946" t="n">
        <v>-57.18518447875977</v>
      </c>
      <c r="CX946" t="n">
        <v>-61.00736618041992</v>
      </c>
    </row>
    <row r="947">
      <c r="A947" t="inlineStr">
        <is>
          <t>2026-05-31 13:15:03.057</t>
        </is>
      </c>
      <c r="B947" t="n">
        <v>124.962</v>
      </c>
      <c r="C947" t="n">
        <v>-57.81475830078125</v>
      </c>
      <c r="D947" t="n">
        <v>-56.3593864440918</v>
      </c>
      <c r="E947" t="n">
        <v>-58.957275390625</v>
      </c>
      <c r="F947" t="n">
        <v>-64.78386688232422</v>
      </c>
      <c r="G947" t="n">
        <v>-64.31026458740234</v>
      </c>
      <c r="H947" t="n">
        <v>-63.01692199707031</v>
      </c>
      <c r="I947" t="n">
        <v>-62.483154296875</v>
      </c>
      <c r="J947" t="n">
        <v>-63.21718978881836</v>
      </c>
      <c r="K947" t="n">
        <v>-61.38689422607422</v>
      </c>
      <c r="L947" t="n">
        <v>-65.26165771484375</v>
      </c>
      <c r="M947" t="n">
        <v>-63.85356521606445</v>
      </c>
      <c r="N947" t="n">
        <v>-61.61423492431641</v>
      </c>
      <c r="O947" t="n">
        <v>-62.44754791259766</v>
      </c>
      <c r="P947" t="n">
        <v>-61.5400276184082</v>
      </c>
      <c r="Q947" t="n">
        <v>-65.19989776611328</v>
      </c>
      <c r="R947" t="n">
        <v>-65.96074676513672</v>
      </c>
      <c r="S947" t="n">
        <v>-63.70227813720703</v>
      </c>
      <c r="T947" t="n">
        <v>-63.27152633666992</v>
      </c>
      <c r="U947" t="n">
        <v>-62.87584686279297</v>
      </c>
      <c r="V947" t="n">
        <v>-62.43233871459961</v>
      </c>
      <c r="W947" t="n">
        <v>-61.11313629150391</v>
      </c>
      <c r="X947" t="n">
        <v>-62.73838043212891</v>
      </c>
      <c r="Y947" t="n">
        <v>-62.08650970458984</v>
      </c>
      <c r="Z947" t="n">
        <v>-62.23123168945312</v>
      </c>
      <c r="AA947" t="n">
        <v>-63.79990386962891</v>
      </c>
      <c r="AB947" t="n">
        <v>-62.64657211303711</v>
      </c>
      <c r="AC947" t="n">
        <v>-63.48690414428711</v>
      </c>
      <c r="AD947" t="n">
        <v>-63.20660400390625</v>
      </c>
      <c r="AE947" t="n">
        <v>-61.15305328369141</v>
      </c>
      <c r="AF947" t="n">
        <v>-67.60498046875</v>
      </c>
      <c r="AG947" t="n">
        <v>-67.8863525390625</v>
      </c>
      <c r="AH947" t="n">
        <v>-66.39429473876953</v>
      </c>
      <c r="AI947" t="n">
        <v>-66.00225830078125</v>
      </c>
      <c r="AJ947" t="n">
        <v>-64.60723114013672</v>
      </c>
      <c r="AK947" t="n">
        <v>-64.52706909179688</v>
      </c>
      <c r="AL947" t="n">
        <v>-61.2930908203125</v>
      </c>
      <c r="AM947" t="n">
        <v>-62.63793563842773</v>
      </c>
      <c r="AN947" t="n">
        <v>-64.61289978027344</v>
      </c>
      <c r="AO947" t="n">
        <v>-64.88157653808594</v>
      </c>
      <c r="AP947" t="n">
        <v>-64.93718719482422</v>
      </c>
      <c r="AQ947" t="n">
        <v>-64.97867584228516</v>
      </c>
      <c r="AR947" t="n">
        <v>-63.08808135986328</v>
      </c>
      <c r="AS947" t="n">
        <v>-63.514892578125</v>
      </c>
      <c r="AT947" t="n">
        <v>-62.41967010498047</v>
      </c>
      <c r="AU947" t="n">
        <v>-65.82783508300781</v>
      </c>
      <c r="AV947" t="n">
        <v>-60.9177360534668</v>
      </c>
      <c r="AW947" t="n">
        <v>-61.67002105712891</v>
      </c>
      <c r="AX947" t="n">
        <v>-62.31423187255859</v>
      </c>
      <c r="AY947" t="n">
        <v>-60.36675643920898</v>
      </c>
      <c r="AZ947" t="n">
        <v>-20.45309448242188</v>
      </c>
      <c r="BA947" t="n">
        <v>-22.14530944824219</v>
      </c>
      <c r="BB947" t="n">
        <v>-62.65600967407227</v>
      </c>
      <c r="BC947" t="n">
        <v>-63.64985656738281</v>
      </c>
      <c r="BD947" t="n">
        <v>-63.62060546875</v>
      </c>
      <c r="BE947" t="n">
        <v>-60.22489547729492</v>
      </c>
      <c r="BF947" t="n">
        <v>-61.42315673828125</v>
      </c>
      <c r="BG947" t="n">
        <v>-61.68947982788086</v>
      </c>
      <c r="BH947" t="n">
        <v>-59.56312561035156</v>
      </c>
      <c r="BI947" t="n">
        <v>-64.13982391357422</v>
      </c>
      <c r="BJ947" t="n">
        <v>-61.26579666137695</v>
      </c>
      <c r="BK947" t="n">
        <v>-61.37804412841797</v>
      </c>
      <c r="BL947" t="n">
        <v>-60.46076583862305</v>
      </c>
      <c r="BM947" t="n">
        <v>-60.96916961669922</v>
      </c>
      <c r="BN947" t="n">
        <v>-57.81964111328125</v>
      </c>
      <c r="BO947" t="n">
        <v>-59.20949935913086</v>
      </c>
      <c r="BP947" t="n">
        <v>-65.05072784423828</v>
      </c>
      <c r="BQ947" t="n">
        <v>-61.91082000732422</v>
      </c>
      <c r="BR947" t="n">
        <v>-62.95304870605469</v>
      </c>
      <c r="BS947" t="n">
        <v>-62.97061538696289</v>
      </c>
      <c r="BT947" t="n">
        <v>-59.62094497680664</v>
      </c>
      <c r="BU947" t="n">
        <v>-59.40974426269531</v>
      </c>
      <c r="BV947" t="n">
        <v>-58.15082550048828</v>
      </c>
      <c r="BW947" t="n">
        <v>-62.20304489135742</v>
      </c>
      <c r="BX947" t="n">
        <v>-59.96388244628906</v>
      </c>
      <c r="BY947" t="n">
        <v>-59.90360260009766</v>
      </c>
      <c r="BZ947" t="n">
        <v>-57.0763053894043</v>
      </c>
      <c r="CA947" t="n">
        <v>-58.89278793334961</v>
      </c>
      <c r="CB947" t="n">
        <v>-59.53576278686523</v>
      </c>
      <c r="CC947" t="n">
        <v>-60.38702774047852</v>
      </c>
      <c r="CD947" t="n">
        <v>-60.82571792602539</v>
      </c>
      <c r="CE947" t="n">
        <v>-58.46942520141602</v>
      </c>
      <c r="CF947" t="n">
        <v>-58.97614288330078</v>
      </c>
      <c r="CG947" t="n">
        <v>-59.43142318725586</v>
      </c>
      <c r="CH947" t="n">
        <v>-61.81983947753906</v>
      </c>
      <c r="CI947" t="n">
        <v>-60.63161087036133</v>
      </c>
      <c r="CJ947" t="n">
        <v>-57.80543518066406</v>
      </c>
      <c r="CK947" t="n">
        <v>-59.45824813842773</v>
      </c>
      <c r="CL947" t="n">
        <v>-59.06662750244141</v>
      </c>
      <c r="CM947" t="n">
        <v>-58.29163360595703</v>
      </c>
      <c r="CN947" t="n">
        <v>-59.84373474121094</v>
      </c>
      <c r="CO947" t="n">
        <v>-59.41860961914062</v>
      </c>
      <c r="CP947" t="n">
        <v>-60.81420135498047</v>
      </c>
      <c r="CQ947" t="n">
        <v>-56.06804656982422</v>
      </c>
      <c r="CR947" t="n">
        <v>-59.39209365844727</v>
      </c>
      <c r="CS947" t="n">
        <v>-57.87739562988281</v>
      </c>
      <c r="CT947" t="n">
        <v>-56.45368194580078</v>
      </c>
      <c r="CU947" t="n">
        <v>-56.82235336303711</v>
      </c>
      <c r="CV947" t="n">
        <v>-55.15089797973633</v>
      </c>
      <c r="CW947" t="n">
        <v>-56.81385803222656</v>
      </c>
      <c r="CX947" t="n">
        <v>-58.86718368530273</v>
      </c>
    </row>
    <row r="948">
      <c r="A948" t="inlineStr">
        <is>
          <t>2026-05-31 13:15:03.182</t>
        </is>
      </c>
      <c r="B948" t="n">
        <v>125.087</v>
      </c>
      <c r="C948" t="n">
        <v>-55.03884124755859</v>
      </c>
      <c r="D948" t="n">
        <v>-54.88956832885742</v>
      </c>
      <c r="E948" t="n">
        <v>-56.52412033081055</v>
      </c>
      <c r="F948" t="n">
        <v>-62.68022918701172</v>
      </c>
      <c r="G948" t="n">
        <v>-62.92118835449219</v>
      </c>
      <c r="H948" t="n">
        <v>-64.49217224121094</v>
      </c>
      <c r="I948" t="n">
        <v>-62.37620544433594</v>
      </c>
      <c r="J948" t="n">
        <v>-64.11689758300781</v>
      </c>
      <c r="K948" t="n">
        <v>-62.09280014038086</v>
      </c>
      <c r="L948" t="n">
        <v>-62.26921463012695</v>
      </c>
      <c r="M948" t="n">
        <v>-64.01047515869141</v>
      </c>
      <c r="N948" t="n">
        <v>-61.76323699951172</v>
      </c>
      <c r="O948" t="n">
        <v>-62.13238525390625</v>
      </c>
      <c r="P948" t="n">
        <v>-61.87343215942383</v>
      </c>
      <c r="Q948" t="n">
        <v>-62.67112731933594</v>
      </c>
      <c r="R948" t="n">
        <v>-62.09807205200195</v>
      </c>
      <c r="S948" t="n">
        <v>-63.71201705932617</v>
      </c>
      <c r="T948" t="n">
        <v>-63.51979064941406</v>
      </c>
      <c r="U948" t="n">
        <v>-63.31404495239258</v>
      </c>
      <c r="V948" t="n">
        <v>-60.81970596313477</v>
      </c>
      <c r="W948" t="n">
        <v>-61.37266540527344</v>
      </c>
      <c r="X948" t="n">
        <v>-60.50035095214844</v>
      </c>
      <c r="Y948" t="n">
        <v>-62.98100280761719</v>
      </c>
      <c r="Z948" t="n">
        <v>-61.59925842285156</v>
      </c>
      <c r="AA948" t="n">
        <v>-64.72407531738281</v>
      </c>
      <c r="AB948" t="n">
        <v>-62.5976676940918</v>
      </c>
      <c r="AC948" t="n">
        <v>-61.86920928955078</v>
      </c>
      <c r="AD948" t="n">
        <v>-62.04354476928711</v>
      </c>
      <c r="AE948" t="n">
        <v>-63.67301177978516</v>
      </c>
      <c r="AF948" t="n">
        <v>-64.50920867919922</v>
      </c>
      <c r="AG948" t="n">
        <v>-65.53329467773438</v>
      </c>
      <c r="AH948" t="n">
        <v>-64.76821136474609</v>
      </c>
      <c r="AI948" t="n">
        <v>-64.46392822265625</v>
      </c>
      <c r="AJ948" t="n">
        <v>-61.75140762329102</v>
      </c>
      <c r="AK948" t="n">
        <v>-66.662841796875</v>
      </c>
      <c r="AL948" t="n">
        <v>-62.53305816650391</v>
      </c>
      <c r="AM948" t="n">
        <v>-63.68875503540039</v>
      </c>
      <c r="AN948" t="n">
        <v>-63.43312835693359</v>
      </c>
      <c r="AO948" t="n">
        <v>-61.66975402832031</v>
      </c>
      <c r="AP948" t="n">
        <v>-61.25144195556641</v>
      </c>
      <c r="AQ948" t="n">
        <v>-63.62994003295898</v>
      </c>
      <c r="AR948" t="n">
        <v>-66.45543670654297</v>
      </c>
      <c r="AS948" t="n">
        <v>-63.83433532714844</v>
      </c>
      <c r="AT948" t="n">
        <v>-63.70210647583008</v>
      </c>
      <c r="AU948" t="n">
        <v>-62.96290588378906</v>
      </c>
      <c r="AV948" t="n">
        <v>-63.03009414672852</v>
      </c>
      <c r="AW948" t="n">
        <v>-61.62532043457031</v>
      </c>
      <c r="AX948" t="n">
        <v>-62.57315826416016</v>
      </c>
      <c r="AY948" t="n">
        <v>-61.01266098022461</v>
      </c>
      <c r="AZ948" t="n">
        <v>-20.42607688903809</v>
      </c>
      <c r="BA948" t="n">
        <v>-22.13941383361816</v>
      </c>
      <c r="BB948" t="n">
        <v>-64.65805053710938</v>
      </c>
      <c r="BC948" t="n">
        <v>-63.19952011108398</v>
      </c>
      <c r="BD948" t="n">
        <v>-62.48368072509766</v>
      </c>
      <c r="BE948" t="n">
        <v>-63.16032028198242</v>
      </c>
      <c r="BF948" t="n">
        <v>-65.90355682373047</v>
      </c>
      <c r="BG948" t="n">
        <v>-61.98591613769531</v>
      </c>
      <c r="BH948" t="n">
        <v>-59.67653656005859</v>
      </c>
      <c r="BI948" t="n">
        <v>-61.42548370361328</v>
      </c>
      <c r="BJ948" t="n">
        <v>-63.25191497802734</v>
      </c>
      <c r="BK948" t="n">
        <v>-62.26007843017578</v>
      </c>
      <c r="BL948" t="n">
        <v>-59.88871383666992</v>
      </c>
      <c r="BM948" t="n">
        <v>-58.33189010620117</v>
      </c>
      <c r="BN948" t="n">
        <v>-60.44021606445312</v>
      </c>
      <c r="BO948" t="n">
        <v>-60.45965576171875</v>
      </c>
      <c r="BP948" t="n">
        <v>-60.61745834350586</v>
      </c>
      <c r="BQ948" t="n">
        <v>-62.25863647460938</v>
      </c>
      <c r="BR948" t="n">
        <v>-58.96150970458984</v>
      </c>
      <c r="BS948" t="n">
        <v>-61.03201293945312</v>
      </c>
      <c r="BT948" t="n">
        <v>-62.58330154418945</v>
      </c>
      <c r="BU948" t="n">
        <v>-60.987548828125</v>
      </c>
      <c r="BV948" t="n">
        <v>-58.29213333129883</v>
      </c>
      <c r="BW948" t="n">
        <v>-59.69922256469727</v>
      </c>
      <c r="BX948" t="n">
        <v>-59.92331695556641</v>
      </c>
      <c r="BY948" t="n">
        <v>-56.99060821533203</v>
      </c>
      <c r="BZ948" t="n">
        <v>-61.96125030517578</v>
      </c>
      <c r="CA948" t="n">
        <v>-58.31744384765625</v>
      </c>
      <c r="CB948" t="n">
        <v>-59.26247406005859</v>
      </c>
      <c r="CC948" t="n">
        <v>-58.37123107910156</v>
      </c>
      <c r="CD948" t="n">
        <v>-59.84062957763672</v>
      </c>
      <c r="CE948" t="n">
        <v>-58.35890579223633</v>
      </c>
      <c r="CF948" t="n">
        <v>-60.35344696044922</v>
      </c>
      <c r="CG948" t="n">
        <v>-58.02823638916016</v>
      </c>
      <c r="CH948" t="n">
        <v>-59.13387298583984</v>
      </c>
      <c r="CI948" t="n">
        <v>-62.79759979248047</v>
      </c>
      <c r="CJ948" t="n">
        <v>-59.09593963623047</v>
      </c>
      <c r="CK948" t="n">
        <v>-59.23343276977539</v>
      </c>
      <c r="CL948" t="n">
        <v>-58.24648666381836</v>
      </c>
      <c r="CM948" t="n">
        <v>-59.02183151245117</v>
      </c>
      <c r="CN948" t="n">
        <v>-60.77961349487305</v>
      </c>
      <c r="CO948" t="n">
        <v>-57.83490753173828</v>
      </c>
      <c r="CP948" t="n">
        <v>-57.44977188110352</v>
      </c>
      <c r="CQ948" t="n">
        <v>-55.64029693603516</v>
      </c>
      <c r="CR948" t="n">
        <v>-55.96719741821289</v>
      </c>
      <c r="CS948" t="n">
        <v>-57.58475494384766</v>
      </c>
      <c r="CT948" t="n">
        <v>-58.50927734375</v>
      </c>
      <c r="CU948" t="n">
        <v>-56.99602508544922</v>
      </c>
      <c r="CV948" t="n">
        <v>-57.9814567565918</v>
      </c>
      <c r="CW948" t="n">
        <v>-56.0396842956543</v>
      </c>
      <c r="CX948" t="n">
        <v>-58.09247970581055</v>
      </c>
    </row>
    <row r="949">
      <c r="A949" t="inlineStr">
        <is>
          <t>2026-05-31 13:15:03.322</t>
        </is>
      </c>
      <c r="B949" t="n">
        <v>125.228</v>
      </c>
      <c r="C949" t="n">
        <v>-57.02935791015625</v>
      </c>
      <c r="D949" t="n">
        <v>-54.36034393310547</v>
      </c>
      <c r="E949" t="n">
        <v>-58.22663116455078</v>
      </c>
      <c r="F949" t="n">
        <v>-61.22359085083008</v>
      </c>
      <c r="G949" t="n">
        <v>-63.55583190917969</v>
      </c>
      <c r="H949" t="n">
        <v>-62.5362663269043</v>
      </c>
      <c r="I949" t="n">
        <v>-64.15796661376953</v>
      </c>
      <c r="J949" t="n">
        <v>-59.61102294921875</v>
      </c>
      <c r="K949" t="n">
        <v>-64.61602783203125</v>
      </c>
      <c r="L949" t="n">
        <v>-63.84993362426758</v>
      </c>
      <c r="M949" t="n">
        <v>-63.04121780395508</v>
      </c>
      <c r="N949" t="n">
        <v>-62.51509857177734</v>
      </c>
      <c r="O949" t="n">
        <v>-60.81288909912109</v>
      </c>
      <c r="P949" t="n">
        <v>-62.17547607421875</v>
      </c>
      <c r="Q949" t="n">
        <v>-60.53702163696289</v>
      </c>
      <c r="R949" t="n">
        <v>-60.63361740112305</v>
      </c>
      <c r="S949" t="n">
        <v>-56.76100158691406</v>
      </c>
      <c r="T949" t="n">
        <v>-57.41929626464844</v>
      </c>
      <c r="U949" t="n">
        <v>-61.78010177612305</v>
      </c>
      <c r="V949" t="n">
        <v>-62.21121978759766</v>
      </c>
      <c r="W949" t="n">
        <v>-62.23653411865234</v>
      </c>
      <c r="X949" t="n">
        <v>-59.971923828125</v>
      </c>
      <c r="Y949" t="n">
        <v>-62.56827163696289</v>
      </c>
      <c r="Z949" t="n">
        <v>-63.66081619262695</v>
      </c>
      <c r="AA949" t="n">
        <v>-61.36157989501953</v>
      </c>
      <c r="AB949" t="n">
        <v>-61.34088134765625</v>
      </c>
      <c r="AC949" t="n">
        <v>-65.44718170166016</v>
      </c>
      <c r="AD949" t="n">
        <v>-62.50159454345703</v>
      </c>
      <c r="AE949" t="n">
        <v>-61.23244857788086</v>
      </c>
      <c r="AF949" t="n">
        <v>-66.70211029052734</v>
      </c>
      <c r="AG949" t="n">
        <v>-65.35743713378906</v>
      </c>
      <c r="AH949" t="n">
        <v>-66.86960601806641</v>
      </c>
      <c r="AI949" t="n">
        <v>-64.71620941162109</v>
      </c>
      <c r="AJ949" t="n">
        <v>-62.98920822143555</v>
      </c>
      <c r="AK949" t="n">
        <v>-61.23947525024414</v>
      </c>
      <c r="AL949" t="n">
        <v>-63.45169448852539</v>
      </c>
      <c r="AM949" t="n">
        <v>-62.38683700561523</v>
      </c>
      <c r="AN949" t="n">
        <v>-63.25593948364258</v>
      </c>
      <c r="AO949" t="n">
        <v>-63.10557556152344</v>
      </c>
      <c r="AP949" t="n">
        <v>-63.20672988891602</v>
      </c>
      <c r="AQ949" t="n">
        <v>-63.63999557495117</v>
      </c>
      <c r="AR949" t="n">
        <v>-63.97110366821289</v>
      </c>
      <c r="AS949" t="n">
        <v>-61.51944351196289</v>
      </c>
      <c r="AT949" t="n">
        <v>-64.23853302001953</v>
      </c>
      <c r="AU949" t="n">
        <v>-62.26792526245117</v>
      </c>
      <c r="AV949" t="n">
        <v>-64.46676635742188</v>
      </c>
      <c r="AW949" t="n">
        <v>-61.32734680175781</v>
      </c>
      <c r="AX949" t="n">
        <v>-61.27548217773438</v>
      </c>
      <c r="AY949" t="n">
        <v>-63.26641845703125</v>
      </c>
      <c r="AZ949" t="n">
        <v>-20.3700008392334</v>
      </c>
      <c r="BA949" t="n">
        <v>-22.07961273193359</v>
      </c>
      <c r="BB949" t="n">
        <v>-62.93231201171875</v>
      </c>
      <c r="BC949" t="n">
        <v>-63.41069030761719</v>
      </c>
      <c r="BD949" t="n">
        <v>-62.94966506958008</v>
      </c>
      <c r="BE949" t="n">
        <v>-62.76333618164062</v>
      </c>
      <c r="BF949" t="n">
        <v>-60.19481658935547</v>
      </c>
      <c r="BG949" t="n">
        <v>-62.74017715454102</v>
      </c>
      <c r="BH949" t="n">
        <v>-61.68453979492188</v>
      </c>
      <c r="BI949" t="n">
        <v>-63.86420440673828</v>
      </c>
      <c r="BJ949" t="n">
        <v>-63.81953811645508</v>
      </c>
      <c r="BK949" t="n">
        <v>-60.92177581787109</v>
      </c>
      <c r="BL949" t="n">
        <v>-61.90153503417969</v>
      </c>
      <c r="BM949" t="n">
        <v>-60.9974250793457</v>
      </c>
      <c r="BN949" t="n">
        <v>-59.00547790527344</v>
      </c>
      <c r="BO949" t="n">
        <v>-60.11102294921875</v>
      </c>
      <c r="BP949" t="n">
        <v>-60.09399032592773</v>
      </c>
      <c r="BQ949" t="n">
        <v>-61.02626037597656</v>
      </c>
      <c r="BR949" t="n">
        <v>-61.07190704345703</v>
      </c>
      <c r="BS949" t="n">
        <v>-60.2454948425293</v>
      </c>
      <c r="BT949" t="n">
        <v>-61.23610305786133</v>
      </c>
      <c r="BU949" t="n">
        <v>-61.0994873046875</v>
      </c>
      <c r="BV949" t="n">
        <v>-61.65517425537109</v>
      </c>
      <c r="BW949" t="n">
        <v>-55.98872375488281</v>
      </c>
      <c r="BX949" t="n">
        <v>-57.7127571105957</v>
      </c>
      <c r="BY949" t="n">
        <v>-58.14689636230469</v>
      </c>
      <c r="BZ949" t="n">
        <v>-58.50278854370117</v>
      </c>
      <c r="CA949" t="n">
        <v>-60.11448669433594</v>
      </c>
      <c r="CB949" t="n">
        <v>-59.59128189086914</v>
      </c>
      <c r="CC949" t="n">
        <v>-56.67666625976562</v>
      </c>
      <c r="CD949" t="n">
        <v>-60.46950531005859</v>
      </c>
      <c r="CE949" t="n">
        <v>-63.32334136962891</v>
      </c>
      <c r="CF949" t="n">
        <v>-58.42794418334961</v>
      </c>
      <c r="CG949" t="n">
        <v>-59.19441604614258</v>
      </c>
      <c r="CH949" t="n">
        <v>-59.60542297363281</v>
      </c>
      <c r="CI949" t="n">
        <v>-59.94045639038086</v>
      </c>
      <c r="CJ949" t="n">
        <v>-58.26630783081055</v>
      </c>
      <c r="CK949" t="n">
        <v>-60.97638702392578</v>
      </c>
      <c r="CL949" t="n">
        <v>-60.34140014648438</v>
      </c>
      <c r="CM949" t="n">
        <v>-61.00304794311523</v>
      </c>
      <c r="CN949" t="n">
        <v>-59.18806457519531</v>
      </c>
      <c r="CO949" t="n">
        <v>-56.70576858520508</v>
      </c>
      <c r="CP949" t="n">
        <v>-58.45345687866211</v>
      </c>
      <c r="CQ949" t="n">
        <v>-58.82657623291016</v>
      </c>
      <c r="CR949" t="n">
        <v>-57.29087448120117</v>
      </c>
      <c r="CS949" t="n">
        <v>-57.08969116210938</v>
      </c>
      <c r="CT949" t="n">
        <v>-55.75986862182617</v>
      </c>
      <c r="CU949" t="n">
        <v>-58.54268646240234</v>
      </c>
      <c r="CV949" t="n">
        <v>-60.21547317504883</v>
      </c>
      <c r="CW949" t="n">
        <v>-55.13813781738281</v>
      </c>
      <c r="CX949" t="n">
        <v>-56.98602294921875</v>
      </c>
    </row>
    <row r="950">
      <c r="A950" t="inlineStr">
        <is>
          <t>2026-05-31 13:15:03.443</t>
        </is>
      </c>
      <c r="B950" t="n">
        <v>125.348</v>
      </c>
      <c r="C950" t="n">
        <v>-55.21404647827148</v>
      </c>
      <c r="D950" t="n">
        <v>-54.30197906494141</v>
      </c>
      <c r="E950" t="n">
        <v>-61.62083053588867</v>
      </c>
      <c r="F950" t="n">
        <v>-64.12220001220703</v>
      </c>
      <c r="G950" t="n">
        <v>-65.11231994628906</v>
      </c>
      <c r="H950" t="n">
        <v>-63.89874649047852</v>
      </c>
      <c r="I950" t="n">
        <v>-65.62645721435547</v>
      </c>
      <c r="J950" t="n">
        <v>-61.729248046875</v>
      </c>
      <c r="K950" t="n">
        <v>-62.09156036376953</v>
      </c>
      <c r="L950" t="n">
        <v>-64.79570770263672</v>
      </c>
      <c r="M950" t="n">
        <v>-65.37248229980469</v>
      </c>
      <c r="N950" t="n">
        <v>-63.63577270507812</v>
      </c>
      <c r="O950" t="n">
        <v>-63.86792755126953</v>
      </c>
      <c r="P950" t="n">
        <v>-61.84282302856445</v>
      </c>
      <c r="Q950" t="n">
        <v>-61.63072967529297</v>
      </c>
      <c r="R950" t="n">
        <v>-63.39321517944336</v>
      </c>
      <c r="S950" t="n">
        <v>-64.94051361083984</v>
      </c>
      <c r="T950" t="n">
        <v>-64.25157165527344</v>
      </c>
      <c r="U950" t="n">
        <v>-63.42414855957031</v>
      </c>
      <c r="V950" t="n">
        <v>-64.73246002197266</v>
      </c>
      <c r="W950" t="n">
        <v>-65.21205902099609</v>
      </c>
      <c r="X950" t="n">
        <v>-61.54805374145508</v>
      </c>
      <c r="Y950" t="n">
        <v>-64.84754943847656</v>
      </c>
      <c r="Z950" t="n">
        <v>-62.77713775634766</v>
      </c>
      <c r="AA950" t="n">
        <v>-60.32417297363281</v>
      </c>
      <c r="AB950" t="n">
        <v>-63.08847808837891</v>
      </c>
      <c r="AC950" t="n">
        <v>-61.58859634399414</v>
      </c>
      <c r="AD950" t="n">
        <v>-61.53245162963867</v>
      </c>
      <c r="AE950" t="n">
        <v>-64.19903564453125</v>
      </c>
      <c r="AF950" t="n">
        <v>-63.42641448974609</v>
      </c>
      <c r="AG950" t="n">
        <v>-61.2352294921875</v>
      </c>
      <c r="AH950" t="n">
        <v>-63.26673889160156</v>
      </c>
      <c r="AI950" t="n">
        <v>-63.65568542480469</v>
      </c>
      <c r="AJ950" t="n">
        <v>-64.61663818359375</v>
      </c>
      <c r="AK950" t="n">
        <v>-62.8636360168457</v>
      </c>
      <c r="AL950" t="n">
        <v>-60.63605499267578</v>
      </c>
      <c r="AM950" t="n">
        <v>-65.47402954101562</v>
      </c>
      <c r="AN950" t="n">
        <v>-64.73578643798828</v>
      </c>
      <c r="AO950" t="n">
        <v>-64.56855010986328</v>
      </c>
      <c r="AP950" t="n">
        <v>-63.51546478271484</v>
      </c>
      <c r="AQ950" t="n">
        <v>-64.02700042724609</v>
      </c>
      <c r="AR950" t="n">
        <v>-64.84588623046875</v>
      </c>
      <c r="AS950" t="n">
        <v>-65.24770355224609</v>
      </c>
      <c r="AT950" t="n">
        <v>-63.24174880981445</v>
      </c>
      <c r="AU950" t="n">
        <v>-62.63805389404297</v>
      </c>
      <c r="AV950" t="n">
        <v>-62.47064208984375</v>
      </c>
      <c r="AW950" t="n">
        <v>-61.33959579467773</v>
      </c>
      <c r="AX950" t="n">
        <v>-59.58531951904297</v>
      </c>
      <c r="AY950" t="n">
        <v>-62.23570251464844</v>
      </c>
      <c r="AZ950" t="n">
        <v>-20.42127418518066</v>
      </c>
      <c r="BA950" t="n">
        <v>-22.1352596282959</v>
      </c>
      <c r="BB950" t="n">
        <v>-62.0773811340332</v>
      </c>
      <c r="BC950" t="n">
        <v>-62.95977783203125</v>
      </c>
      <c r="BD950" t="n">
        <v>-63.26181793212891</v>
      </c>
      <c r="BE950" t="n">
        <v>-59.80266571044922</v>
      </c>
      <c r="BF950" t="n">
        <v>-63.3226318359375</v>
      </c>
      <c r="BG950" t="n">
        <v>-62.68336486816406</v>
      </c>
      <c r="BH950" t="n">
        <v>-61.64004516601562</v>
      </c>
      <c r="BI950" t="n">
        <v>-60.725830078125</v>
      </c>
      <c r="BJ950" t="n">
        <v>-63.65869140625</v>
      </c>
      <c r="BK950" t="n">
        <v>-62.18522644042969</v>
      </c>
      <c r="BL950" t="n">
        <v>-61.06132507324219</v>
      </c>
      <c r="BM950" t="n">
        <v>-61.43056488037109</v>
      </c>
      <c r="BN950" t="n">
        <v>-58.88190841674805</v>
      </c>
      <c r="BO950" t="n">
        <v>-60.48476409912109</v>
      </c>
      <c r="BP950" t="n">
        <v>-59.90265655517578</v>
      </c>
      <c r="BQ950" t="n">
        <v>-61.03234481811523</v>
      </c>
      <c r="BR950" t="n">
        <v>-62.26842880249023</v>
      </c>
      <c r="BS950" t="n">
        <v>-61.29400253295898</v>
      </c>
      <c r="BT950" t="n">
        <v>-62.76229095458984</v>
      </c>
      <c r="BU950" t="n">
        <v>-60.77733993530273</v>
      </c>
      <c r="BV950" t="n">
        <v>-61.18328475952148</v>
      </c>
      <c r="BW950" t="n">
        <v>-59.35039520263672</v>
      </c>
      <c r="BX950" t="n">
        <v>-58.97286605834961</v>
      </c>
      <c r="BY950" t="n">
        <v>-61.83405685424805</v>
      </c>
      <c r="BZ950" t="n">
        <v>-58.58209228515625</v>
      </c>
      <c r="CA950" t="n">
        <v>-59.38136291503906</v>
      </c>
      <c r="CB950" t="n">
        <v>-58.39025115966797</v>
      </c>
      <c r="CC950" t="n">
        <v>-59.46298980712891</v>
      </c>
      <c r="CD950" t="n">
        <v>-58.13028717041016</v>
      </c>
      <c r="CE950" t="n">
        <v>-59.32992935180664</v>
      </c>
      <c r="CF950" t="n">
        <v>-60.66908264160156</v>
      </c>
      <c r="CG950" t="n">
        <v>-59.83258819580078</v>
      </c>
      <c r="CH950" t="n">
        <v>-59.89653015136719</v>
      </c>
      <c r="CI950" t="n">
        <v>-60.38348770141602</v>
      </c>
      <c r="CJ950" t="n">
        <v>-59.83880996704102</v>
      </c>
      <c r="CK950" t="n">
        <v>-61.56053924560547</v>
      </c>
      <c r="CL950" t="n">
        <v>-60.18776702880859</v>
      </c>
      <c r="CM950" t="n">
        <v>-57.87382888793945</v>
      </c>
      <c r="CN950" t="n">
        <v>-58.62038040161133</v>
      </c>
      <c r="CO950" t="n">
        <v>-59.3293342590332</v>
      </c>
      <c r="CP950" t="n">
        <v>-58.13837432861328</v>
      </c>
      <c r="CQ950" t="n">
        <v>-58.53635406494141</v>
      </c>
      <c r="CR950" t="n">
        <v>-56.70793151855469</v>
      </c>
      <c r="CS950" t="n">
        <v>-57.70157623291016</v>
      </c>
      <c r="CT950" t="n">
        <v>-58.50372695922852</v>
      </c>
      <c r="CU950" t="n">
        <v>-53.66800689697266</v>
      </c>
      <c r="CV950" t="n">
        <v>-55.77925872802734</v>
      </c>
      <c r="CW950" t="n">
        <v>-59.95477294921875</v>
      </c>
      <c r="CX950" t="n">
        <v>-58.62972640991211</v>
      </c>
    </row>
    <row r="951">
      <c r="A951" t="inlineStr">
        <is>
          <t>2026-05-31 13:15:03.587</t>
        </is>
      </c>
      <c r="B951" t="n">
        <v>125.492</v>
      </c>
      <c r="C951" t="n">
        <v>-58.02031326293945</v>
      </c>
      <c r="D951" t="n">
        <v>-57.2202262878418</v>
      </c>
      <c r="E951" t="n">
        <v>-59.64445114135742</v>
      </c>
      <c r="F951" t="n">
        <v>-61.70169067382812</v>
      </c>
      <c r="G951" t="n">
        <v>-62.00882720947266</v>
      </c>
      <c r="H951" t="n">
        <v>-62.22619247436523</v>
      </c>
      <c r="I951" t="n">
        <v>-62.87977600097656</v>
      </c>
      <c r="J951" t="n">
        <v>-59.32889175415039</v>
      </c>
      <c r="K951" t="n">
        <v>-65.44038391113281</v>
      </c>
      <c r="L951" t="n">
        <v>-61.00895690917969</v>
      </c>
      <c r="M951" t="n">
        <v>-65.40029144287109</v>
      </c>
      <c r="N951" t="n">
        <v>-63.09016799926758</v>
      </c>
      <c r="O951" t="n">
        <v>-63.54689407348633</v>
      </c>
      <c r="P951" t="n">
        <v>-65.44496154785156</v>
      </c>
      <c r="Q951" t="n">
        <v>-64.82539367675781</v>
      </c>
      <c r="R951" t="n">
        <v>-61.32618713378906</v>
      </c>
      <c r="S951" t="n">
        <v>-61.14265441894531</v>
      </c>
      <c r="T951" t="n">
        <v>-63.87902069091797</v>
      </c>
      <c r="U951" t="n">
        <v>-63.90583038330078</v>
      </c>
      <c r="V951" t="n">
        <v>-59.52160263061523</v>
      </c>
      <c r="W951" t="n">
        <v>-63.56771087646484</v>
      </c>
      <c r="X951" t="n">
        <v>-64.35236358642578</v>
      </c>
      <c r="Y951" t="n">
        <v>-62.47705078125</v>
      </c>
      <c r="Z951" t="n">
        <v>-62.49711608886719</v>
      </c>
      <c r="AA951" t="n">
        <v>-62.17513275146484</v>
      </c>
      <c r="AB951" t="n">
        <v>-62.27928924560547</v>
      </c>
      <c r="AC951" t="n">
        <v>-60.82381439208984</v>
      </c>
      <c r="AD951" t="n">
        <v>-61.07382202148438</v>
      </c>
      <c r="AE951" t="n">
        <v>-65.33278656005859</v>
      </c>
      <c r="AF951" t="n">
        <v>-65.87932586669922</v>
      </c>
      <c r="AG951" t="n">
        <v>-64.53079986572266</v>
      </c>
      <c r="AH951" t="n">
        <v>-64.38094329833984</v>
      </c>
      <c r="AI951" t="n">
        <v>-62.3140869140625</v>
      </c>
      <c r="AJ951" t="n">
        <v>-64.11554718017578</v>
      </c>
      <c r="AK951" t="n">
        <v>-63.17126846313477</v>
      </c>
      <c r="AL951" t="n">
        <v>-63.91822814941406</v>
      </c>
      <c r="AM951" t="n">
        <v>-64.61297607421875</v>
      </c>
      <c r="AN951" t="n">
        <v>-60.71041488647461</v>
      </c>
      <c r="AO951" t="n">
        <v>-63.61945343017578</v>
      </c>
      <c r="AP951" t="n">
        <v>-62.67390060424805</v>
      </c>
      <c r="AQ951" t="n">
        <v>-65.49755859375</v>
      </c>
      <c r="AR951" t="n">
        <v>-64.07129669189453</v>
      </c>
      <c r="AS951" t="n">
        <v>-64.46355438232422</v>
      </c>
      <c r="AT951" t="n">
        <v>-62.28463745117188</v>
      </c>
      <c r="AU951" t="n">
        <v>-65.4830322265625</v>
      </c>
      <c r="AV951" t="n">
        <v>-60.7712516784668</v>
      </c>
      <c r="AW951" t="n">
        <v>-64.09160614013672</v>
      </c>
      <c r="AX951" t="n">
        <v>-63.42728424072266</v>
      </c>
      <c r="AY951" t="n">
        <v>-62.51519775390625</v>
      </c>
      <c r="AZ951" t="n">
        <v>-20.44067192077637</v>
      </c>
      <c r="BA951" t="n">
        <v>-22.14575958251953</v>
      </c>
      <c r="BB951" t="n">
        <v>-61.84371948242188</v>
      </c>
      <c r="BC951" t="n">
        <v>-59.96633911132812</v>
      </c>
      <c r="BD951" t="n">
        <v>-62.96760940551758</v>
      </c>
      <c r="BE951" t="n">
        <v>-58.88979339599609</v>
      </c>
      <c r="BF951" t="n">
        <v>-61.71740341186523</v>
      </c>
      <c r="BG951" t="n">
        <v>-62.98132705688477</v>
      </c>
      <c r="BH951" t="n">
        <v>-62.54912567138672</v>
      </c>
      <c r="BI951" t="n">
        <v>-61.44759750366211</v>
      </c>
      <c r="BJ951" t="n">
        <v>-59.06058883666992</v>
      </c>
      <c r="BK951" t="n">
        <v>-59.01253890991211</v>
      </c>
      <c r="BL951" t="n">
        <v>-60.57017517089844</v>
      </c>
      <c r="BM951" t="n">
        <v>-61.5841178894043</v>
      </c>
      <c r="BN951" t="n">
        <v>-59.79268264770508</v>
      </c>
      <c r="BO951" t="n">
        <v>-59.81720352172852</v>
      </c>
      <c r="BP951" t="n">
        <v>-61.01587677001953</v>
      </c>
      <c r="BQ951" t="n">
        <v>-60.39099502563477</v>
      </c>
      <c r="BR951" t="n">
        <v>-59.81141662597656</v>
      </c>
      <c r="BS951" t="n">
        <v>-57.7498779296875</v>
      </c>
      <c r="BT951" t="n">
        <v>-60.91480255126953</v>
      </c>
      <c r="BU951" t="n">
        <v>-59.31195831298828</v>
      </c>
      <c r="BV951" t="n">
        <v>-59.7852668762207</v>
      </c>
      <c r="BW951" t="n">
        <v>-57.53084564208984</v>
      </c>
      <c r="BX951" t="n">
        <v>-58.5808219909668</v>
      </c>
      <c r="BY951" t="n">
        <v>-60.78020095825195</v>
      </c>
      <c r="BZ951" t="n">
        <v>-58.81123733520508</v>
      </c>
      <c r="CA951" t="n">
        <v>-58.805419921875</v>
      </c>
      <c r="CB951" t="n">
        <v>-59.60729217529297</v>
      </c>
      <c r="CC951" t="n">
        <v>-59.56725692749023</v>
      </c>
      <c r="CD951" t="n">
        <v>-58.4044303894043</v>
      </c>
      <c r="CE951" t="n">
        <v>-58.75902557373047</v>
      </c>
      <c r="CF951" t="n">
        <v>-61.69853973388672</v>
      </c>
      <c r="CG951" t="n">
        <v>-61.94314193725586</v>
      </c>
      <c r="CH951" t="n">
        <v>-60.60897827148438</v>
      </c>
      <c r="CI951" t="n">
        <v>-60.8636589050293</v>
      </c>
      <c r="CJ951" t="n">
        <v>-59.24716186523438</v>
      </c>
      <c r="CK951" t="n">
        <v>-60.49216079711914</v>
      </c>
      <c r="CL951" t="n">
        <v>-60.07897186279297</v>
      </c>
      <c r="CM951" t="n">
        <v>-59.54548645019531</v>
      </c>
      <c r="CN951" t="n">
        <v>-56.24650955200195</v>
      </c>
      <c r="CO951" t="n">
        <v>-55.90319442749023</v>
      </c>
      <c r="CP951" t="n">
        <v>-55.91716384887695</v>
      </c>
      <c r="CQ951" t="n">
        <v>-57.60247421264648</v>
      </c>
      <c r="CR951" t="n">
        <v>-57.50516510009766</v>
      </c>
      <c r="CS951" t="n">
        <v>-58.79801940917969</v>
      </c>
      <c r="CT951" t="n">
        <v>-57.01678085327148</v>
      </c>
      <c r="CU951" t="n">
        <v>-60.53619766235352</v>
      </c>
      <c r="CV951" t="n">
        <v>-57.60290908813477</v>
      </c>
      <c r="CW951" t="n">
        <v>-60.95817565917969</v>
      </c>
      <c r="CX951" t="n">
        <v>-61.14955520629883</v>
      </c>
    </row>
    <row r="952">
      <c r="A952" t="inlineStr">
        <is>
          <t>2026-05-31 13:15:03.701</t>
        </is>
      </c>
      <c r="B952" t="n">
        <v>125.607</v>
      </c>
      <c r="C952" t="n">
        <v>-60.35663223266602</v>
      </c>
      <c r="D952" t="n">
        <v>-56.21741485595703</v>
      </c>
      <c r="E952" t="n">
        <v>-58.16374969482422</v>
      </c>
      <c r="F952" t="n">
        <v>-64.74642181396484</v>
      </c>
      <c r="G952" t="n">
        <v>-65.79185485839844</v>
      </c>
      <c r="H952" t="n">
        <v>-61.3824577331543</v>
      </c>
      <c r="I952" t="n">
        <v>-61.81645965576172</v>
      </c>
      <c r="J952" t="n">
        <v>-63.60026168823242</v>
      </c>
      <c r="K952" t="n">
        <v>-60.72994613647461</v>
      </c>
      <c r="L952" t="n">
        <v>-59.78898620605469</v>
      </c>
      <c r="M952" t="n">
        <v>-63.36855316162109</v>
      </c>
      <c r="N952" t="n">
        <v>-64.33074188232422</v>
      </c>
      <c r="O952" t="n">
        <v>-63.6224479675293</v>
      </c>
      <c r="P952" t="n">
        <v>-63.9163932800293</v>
      </c>
      <c r="Q952" t="n">
        <v>-63.99333190917969</v>
      </c>
      <c r="R952" t="n">
        <v>-62.49787902832031</v>
      </c>
      <c r="S952" t="n">
        <v>-60.42343139648438</v>
      </c>
      <c r="T952" t="n">
        <v>-59.72552490234375</v>
      </c>
      <c r="U952" t="n">
        <v>-62.98688125610352</v>
      </c>
      <c r="V952" t="n">
        <v>-63.30456161499023</v>
      </c>
      <c r="W952" t="n">
        <v>-65.37094879150391</v>
      </c>
      <c r="X952" t="n">
        <v>-59.74057769775391</v>
      </c>
      <c r="Y952" t="n">
        <v>-63.64456176757812</v>
      </c>
      <c r="Z952" t="n">
        <v>-62.71162796020508</v>
      </c>
      <c r="AA952" t="n">
        <v>-60.30702209472656</v>
      </c>
      <c r="AB952" t="n">
        <v>-63.65912628173828</v>
      </c>
      <c r="AC952" t="n">
        <v>-61.54992294311523</v>
      </c>
      <c r="AD952" t="n">
        <v>-63.71164321899414</v>
      </c>
      <c r="AE952" t="n">
        <v>-64.19570159912109</v>
      </c>
      <c r="AF952" t="n">
        <v>-65.15178680419922</v>
      </c>
      <c r="AG952" t="n">
        <v>-63.9757080078125</v>
      </c>
      <c r="AH952" t="n">
        <v>-65.49279022216797</v>
      </c>
      <c r="AI952" t="n">
        <v>-63.82038116455078</v>
      </c>
      <c r="AJ952" t="n">
        <v>-64.71559906005859</v>
      </c>
      <c r="AK952" t="n">
        <v>-64.19866180419922</v>
      </c>
      <c r="AL952" t="n">
        <v>-63.8255615234375</v>
      </c>
      <c r="AM952" t="n">
        <v>-60.33638763427734</v>
      </c>
      <c r="AN952" t="n">
        <v>-62.26934051513672</v>
      </c>
      <c r="AO952" t="n">
        <v>-64.46393585205078</v>
      </c>
      <c r="AP952" t="n">
        <v>-65.28564453125</v>
      </c>
      <c r="AQ952" t="n">
        <v>-63.79892349243164</v>
      </c>
      <c r="AR952" t="n">
        <v>-65.96110534667969</v>
      </c>
      <c r="AS952" t="n">
        <v>-62.83913421630859</v>
      </c>
      <c r="AT952" t="n">
        <v>-62.73626708984375</v>
      </c>
      <c r="AU952" t="n">
        <v>-62.12293243408203</v>
      </c>
      <c r="AV952" t="n">
        <v>-63.24763107299805</v>
      </c>
      <c r="AW952" t="n">
        <v>-58.59045028686523</v>
      </c>
      <c r="AX952" t="n">
        <v>-61.93318557739258</v>
      </c>
      <c r="AY952" t="n">
        <v>-61.27644348144531</v>
      </c>
      <c r="AZ952" t="n">
        <v>-20.48459243774414</v>
      </c>
      <c r="BA952" t="n">
        <v>-22.20060539245605</v>
      </c>
      <c r="BB952" t="n">
        <v>-63.37718200683594</v>
      </c>
      <c r="BC952" t="n">
        <v>-60.80379867553711</v>
      </c>
      <c r="BD952" t="n">
        <v>-58.83992767333984</v>
      </c>
      <c r="BE952" t="n">
        <v>-61.06811141967773</v>
      </c>
      <c r="BF952" t="n">
        <v>-63.00399017333984</v>
      </c>
      <c r="BG952" t="n">
        <v>-61.19241333007812</v>
      </c>
      <c r="BH952" t="n">
        <v>-62.5346565246582</v>
      </c>
      <c r="BI952" t="n">
        <v>-62.30416488647461</v>
      </c>
      <c r="BJ952" t="n">
        <v>-64.32208251953125</v>
      </c>
      <c r="BK952" t="n">
        <v>-58.57373428344727</v>
      </c>
      <c r="BL952" t="n">
        <v>-60.68861389160156</v>
      </c>
      <c r="BM952" t="n">
        <v>-61.1142463684082</v>
      </c>
      <c r="BN952" t="n">
        <v>-58.59513854980469</v>
      </c>
      <c r="BO952" t="n">
        <v>-58.208251953125</v>
      </c>
      <c r="BP952" t="n">
        <v>-57.1407585144043</v>
      </c>
      <c r="BQ952" t="n">
        <v>-61.83746337890625</v>
      </c>
      <c r="BR952" t="n">
        <v>-57.14981460571289</v>
      </c>
      <c r="BS952" t="n">
        <v>-59.29073333740234</v>
      </c>
      <c r="BT952" t="n">
        <v>-57.32857894897461</v>
      </c>
      <c r="BU952" t="n">
        <v>-62.38480377197266</v>
      </c>
      <c r="BV952" t="n">
        <v>-61.21358108520508</v>
      </c>
      <c r="BW952" t="n">
        <v>-59.4395637512207</v>
      </c>
      <c r="BX952" t="n">
        <v>-59.29216766357422</v>
      </c>
      <c r="BY952" t="n">
        <v>-58.41379165649414</v>
      </c>
      <c r="BZ952" t="n">
        <v>-57.68883895874023</v>
      </c>
      <c r="CA952" t="n">
        <v>-57.2396354675293</v>
      </c>
      <c r="CB952" t="n">
        <v>-57.76994323730469</v>
      </c>
      <c r="CC952" t="n">
        <v>-59.07563781738281</v>
      </c>
      <c r="CD952" t="n">
        <v>-58.09031677246094</v>
      </c>
      <c r="CE952" t="n">
        <v>-59.13020706176758</v>
      </c>
      <c r="CF952" t="n">
        <v>-62.11615753173828</v>
      </c>
      <c r="CG952" t="n">
        <v>-60.50857543945312</v>
      </c>
      <c r="CH952" t="n">
        <v>-59.1143684387207</v>
      </c>
      <c r="CI952" t="n">
        <v>-62.1173095703125</v>
      </c>
      <c r="CJ952" t="n">
        <v>-58.96230697631836</v>
      </c>
      <c r="CK952" t="n">
        <v>-56.66226196289062</v>
      </c>
      <c r="CL952" t="n">
        <v>-60.83350372314453</v>
      </c>
      <c r="CM952" t="n">
        <v>-59.10145950317383</v>
      </c>
      <c r="CN952" t="n">
        <v>-56.94910049438477</v>
      </c>
      <c r="CO952" t="n">
        <v>-58.42261505126953</v>
      </c>
      <c r="CP952" t="n">
        <v>-58.44304656982422</v>
      </c>
      <c r="CQ952" t="n">
        <v>-58.75517272949219</v>
      </c>
      <c r="CR952" t="n">
        <v>-55.70086669921875</v>
      </c>
      <c r="CS952" t="n">
        <v>-56.24710845947266</v>
      </c>
      <c r="CT952" t="n">
        <v>-58.09914398193359</v>
      </c>
      <c r="CU952" t="n">
        <v>-55.17101287841797</v>
      </c>
      <c r="CV952" t="n">
        <v>-56.8073844909668</v>
      </c>
      <c r="CW952" t="n">
        <v>-55.29633331298828</v>
      </c>
      <c r="CX952" t="n">
        <v>-57.71509552001953</v>
      </c>
    </row>
    <row r="953">
      <c r="A953" t="inlineStr">
        <is>
          <t>2026-05-31 13:15:03.808</t>
        </is>
      </c>
      <c r="B953" t="n">
        <v>125.714</v>
      </c>
      <c r="C953" t="n">
        <v>-56.94363403320312</v>
      </c>
      <c r="D953" t="n">
        <v>-58.13169097900391</v>
      </c>
      <c r="E953" t="n">
        <v>-58.79010391235352</v>
      </c>
      <c r="F953" t="n">
        <v>-63.04119110107422</v>
      </c>
      <c r="G953" t="n">
        <v>-63.17389297485352</v>
      </c>
      <c r="H953" t="n">
        <v>-61.09398651123047</v>
      </c>
      <c r="I953" t="n">
        <v>-64.84101867675781</v>
      </c>
      <c r="J953" t="n">
        <v>-64.33362579345703</v>
      </c>
      <c r="K953" t="n">
        <v>-64.79061126708984</v>
      </c>
      <c r="L953" t="n">
        <v>-64.04185485839844</v>
      </c>
      <c r="M953" t="n">
        <v>-61.90865325927734</v>
      </c>
      <c r="N953" t="n">
        <v>-62.43026733398438</v>
      </c>
      <c r="O953" t="n">
        <v>-62.48894119262695</v>
      </c>
      <c r="P953" t="n">
        <v>-65.78739166259766</v>
      </c>
      <c r="Q953" t="n">
        <v>-63.06980895996094</v>
      </c>
      <c r="R953" t="n">
        <v>-64.09160614013672</v>
      </c>
      <c r="S953" t="n">
        <v>-62.88251495361328</v>
      </c>
      <c r="T953" t="n">
        <v>-64.14086151123047</v>
      </c>
      <c r="U953" t="n">
        <v>-63.00970077514648</v>
      </c>
      <c r="V953" t="n">
        <v>-64.50345611572266</v>
      </c>
      <c r="W953" t="n">
        <v>-60.34731292724609</v>
      </c>
      <c r="X953" t="n">
        <v>-63.04037094116211</v>
      </c>
      <c r="Y953" t="n">
        <v>-62.69744873046875</v>
      </c>
      <c r="Z953" t="n">
        <v>-62.49561309814453</v>
      </c>
      <c r="AA953" t="n">
        <v>-60.87851715087891</v>
      </c>
      <c r="AB953" t="n">
        <v>-61.67422103881836</v>
      </c>
      <c r="AC953" t="n">
        <v>-62.02964019775391</v>
      </c>
      <c r="AD953" t="n">
        <v>-62.04721450805664</v>
      </c>
      <c r="AE953" t="n">
        <v>-65.24528503417969</v>
      </c>
      <c r="AF953" t="n">
        <v>-62.14631652832031</v>
      </c>
      <c r="AG953" t="n">
        <v>-66.73870849609375</v>
      </c>
      <c r="AH953" t="n">
        <v>-63.74313735961914</v>
      </c>
      <c r="AI953" t="n">
        <v>-62.65511703491211</v>
      </c>
      <c r="AJ953" t="n">
        <v>-61.44548797607422</v>
      </c>
      <c r="AK953" t="n">
        <v>-64.3270263671875</v>
      </c>
      <c r="AL953" t="n">
        <v>-62.90339279174805</v>
      </c>
      <c r="AM953" t="n">
        <v>-63.05216598510742</v>
      </c>
      <c r="AN953" t="n">
        <v>-63.8227424621582</v>
      </c>
      <c r="AO953" t="n">
        <v>-62.18716049194336</v>
      </c>
      <c r="AP953" t="n">
        <v>-68.79496765136719</v>
      </c>
      <c r="AQ953" t="n">
        <v>-59.6195068359375</v>
      </c>
      <c r="AR953" t="n">
        <v>-61.66070175170898</v>
      </c>
      <c r="AS953" t="n">
        <v>-61.0694465637207</v>
      </c>
      <c r="AT953" t="n">
        <v>-61.56134414672852</v>
      </c>
      <c r="AU953" t="n">
        <v>-59.68426895141602</v>
      </c>
      <c r="AV953" t="n">
        <v>-62.35289001464844</v>
      </c>
      <c r="AW953" t="n">
        <v>-58.70853042602539</v>
      </c>
      <c r="AX953" t="n">
        <v>-63.48305511474609</v>
      </c>
      <c r="AY953" t="n">
        <v>-63.35966873168945</v>
      </c>
      <c r="AZ953" t="n">
        <v>-20.48016357421875</v>
      </c>
      <c r="BA953" t="n">
        <v>-22.16179656982422</v>
      </c>
      <c r="BB953" t="n">
        <v>-62.05845260620117</v>
      </c>
      <c r="BC953" t="n">
        <v>-66.20719909667969</v>
      </c>
      <c r="BD953" t="n">
        <v>-59.45389556884766</v>
      </c>
      <c r="BE953" t="n">
        <v>-64.10265350341797</v>
      </c>
      <c r="BF953" t="n">
        <v>-61.7652702331543</v>
      </c>
      <c r="BG953" t="n">
        <v>-62.34600830078125</v>
      </c>
      <c r="BH953" t="n">
        <v>-61.91747665405273</v>
      </c>
      <c r="BI953" t="n">
        <v>-60.75194931030273</v>
      </c>
      <c r="BJ953" t="n">
        <v>-60.53692245483398</v>
      </c>
      <c r="BK953" t="n">
        <v>-61.67957305908203</v>
      </c>
      <c r="BL953" t="n">
        <v>-60.12440872192383</v>
      </c>
      <c r="BM953" t="n">
        <v>-58.93035507202148</v>
      </c>
      <c r="BN953" t="n">
        <v>-61.17987823486328</v>
      </c>
      <c r="BO953" t="n">
        <v>-60.77312469482422</v>
      </c>
      <c r="BP953" t="n">
        <v>-59.23571395874023</v>
      </c>
      <c r="BQ953" t="n">
        <v>-58.96623992919922</v>
      </c>
      <c r="BR953" t="n">
        <v>-60.32052612304688</v>
      </c>
      <c r="BS953" t="n">
        <v>-59.63856887817383</v>
      </c>
      <c r="BT953" t="n">
        <v>-63.04537963867188</v>
      </c>
      <c r="BU953" t="n">
        <v>-59.28550720214844</v>
      </c>
      <c r="BV953" t="n">
        <v>-60.20126724243164</v>
      </c>
      <c r="BW953" t="n">
        <v>-56.35661697387695</v>
      </c>
      <c r="BX953" t="n">
        <v>-58.44631195068359</v>
      </c>
      <c r="BY953" t="n">
        <v>-59.28194046020508</v>
      </c>
      <c r="BZ953" t="n">
        <v>-58.23264312744141</v>
      </c>
      <c r="CA953" t="n">
        <v>-58.48979568481445</v>
      </c>
      <c r="CB953" t="n">
        <v>-59.04302215576172</v>
      </c>
      <c r="CC953" t="n">
        <v>-59.77873611450195</v>
      </c>
      <c r="CD953" t="n">
        <v>-60.48376083374023</v>
      </c>
      <c r="CE953" t="n">
        <v>-57.99980163574219</v>
      </c>
      <c r="CF953" t="n">
        <v>-59.45310592651367</v>
      </c>
      <c r="CG953" t="n">
        <v>-61.88525390625</v>
      </c>
      <c r="CH953" t="n">
        <v>-57.97133636474609</v>
      </c>
      <c r="CI953" t="n">
        <v>-61.71298980712891</v>
      </c>
      <c r="CJ953" t="n">
        <v>-59.37648010253906</v>
      </c>
      <c r="CK953" t="n">
        <v>-60.15959548950195</v>
      </c>
      <c r="CL953" t="n">
        <v>-62.97406005859375</v>
      </c>
      <c r="CM953" t="n">
        <v>-57.13832473754883</v>
      </c>
      <c r="CN953" t="n">
        <v>-58.29917526245117</v>
      </c>
      <c r="CO953" t="n">
        <v>-56.82828140258789</v>
      </c>
      <c r="CP953" t="n">
        <v>-55.60163116455078</v>
      </c>
      <c r="CQ953" t="n">
        <v>-57.73220062255859</v>
      </c>
      <c r="CR953" t="n">
        <v>-58.50912475585938</v>
      </c>
      <c r="CS953" t="n">
        <v>-54.8580436706543</v>
      </c>
      <c r="CT953" t="n">
        <v>-57.54305648803711</v>
      </c>
      <c r="CU953" t="n">
        <v>-57.80768203735352</v>
      </c>
      <c r="CV953" t="n">
        <v>-56.96710205078125</v>
      </c>
      <c r="CW953" t="n">
        <v>-58.6834716796875</v>
      </c>
      <c r="CX953" t="n">
        <v>-57.62824249267578</v>
      </c>
    </row>
    <row r="954">
      <c r="A954" t="inlineStr">
        <is>
          <t>2026-05-31 13:15:04.075</t>
        </is>
      </c>
      <c r="B954" t="n">
        <v>125.981</v>
      </c>
      <c r="C954" t="n">
        <v>-57.54428863525391</v>
      </c>
      <c r="D954" t="n">
        <v>-57.99853515625</v>
      </c>
      <c r="E954" t="n">
        <v>-58.97048187255859</v>
      </c>
      <c r="F954" t="n">
        <v>-62.07320022583008</v>
      </c>
      <c r="G954" t="n">
        <v>-62.78084182739258</v>
      </c>
      <c r="H954" t="n">
        <v>-59.39742279052734</v>
      </c>
      <c r="I954" t="n">
        <v>-63.2884521484375</v>
      </c>
      <c r="J954" t="n">
        <v>-65.92684936523438</v>
      </c>
      <c r="K954" t="n">
        <v>-63.00706100463867</v>
      </c>
      <c r="L954" t="n">
        <v>-59.70700454711914</v>
      </c>
      <c r="M954" t="n">
        <v>-62.00961303710938</v>
      </c>
      <c r="N954" t="n">
        <v>-63.83263778686523</v>
      </c>
      <c r="O954" t="n">
        <v>-66.31784057617188</v>
      </c>
      <c r="P954" t="n">
        <v>-65.94646453857422</v>
      </c>
      <c r="Q954" t="n">
        <v>-61.26091766357422</v>
      </c>
      <c r="R954" t="n">
        <v>-61.87919616699219</v>
      </c>
      <c r="S954" t="n">
        <v>-62.68411636352539</v>
      </c>
      <c r="T954" t="n">
        <v>-64.132080078125</v>
      </c>
      <c r="U954" t="n">
        <v>-61.49160003662109</v>
      </c>
      <c r="V954" t="n">
        <v>-63.81645202636719</v>
      </c>
      <c r="W954" t="n">
        <v>-61.05645370483398</v>
      </c>
      <c r="X954" t="n">
        <v>-61.99739456176758</v>
      </c>
      <c r="Y954" t="n">
        <v>-62.18651580810547</v>
      </c>
      <c r="Z954" t="n">
        <v>-62.21767044067383</v>
      </c>
      <c r="AA954" t="n">
        <v>-62.31502151489258</v>
      </c>
      <c r="AB954" t="n">
        <v>-62.21529388427734</v>
      </c>
      <c r="AC954" t="n">
        <v>-60.88838195800781</v>
      </c>
      <c r="AD954" t="n">
        <v>-61.23737335205078</v>
      </c>
      <c r="AE954" t="n">
        <v>-64.55912017822266</v>
      </c>
      <c r="AF954" t="n">
        <v>-66.32282257080078</v>
      </c>
      <c r="AG954" t="n">
        <v>-64.24131774902344</v>
      </c>
      <c r="AH954" t="n">
        <v>-64.14100646972656</v>
      </c>
      <c r="AI954" t="n">
        <v>-62.88670349121094</v>
      </c>
      <c r="AJ954" t="n">
        <v>-63.68885803222656</v>
      </c>
      <c r="AK954" t="n">
        <v>-62.58838272094727</v>
      </c>
      <c r="AL954" t="n">
        <v>-62.81367111206055</v>
      </c>
      <c r="AM954" t="n">
        <v>-64.96769714355469</v>
      </c>
      <c r="AN954" t="n">
        <v>-63.71762466430664</v>
      </c>
      <c r="AO954" t="n">
        <v>-64.56429290771484</v>
      </c>
      <c r="AP954" t="n">
        <v>-63.78881454467773</v>
      </c>
      <c r="AQ954" t="n">
        <v>-63.89687347412109</v>
      </c>
      <c r="AR954" t="n">
        <v>-63.54426574707031</v>
      </c>
      <c r="AS954" t="n">
        <v>-64.91489410400391</v>
      </c>
      <c r="AT954" t="n">
        <v>-65.64975738525391</v>
      </c>
      <c r="AU954" t="n">
        <v>-61.58432006835938</v>
      </c>
      <c r="AV954" t="n">
        <v>-64.37841796875</v>
      </c>
      <c r="AW954" t="n">
        <v>-63.83488464355469</v>
      </c>
      <c r="AX954" t="n">
        <v>-64.62133026123047</v>
      </c>
      <c r="AY954" t="n">
        <v>-60.97689056396484</v>
      </c>
      <c r="AZ954" t="n">
        <v>-20.42115211486816</v>
      </c>
      <c r="BA954" t="n">
        <v>-22.10578155517578</v>
      </c>
      <c r="BB954" t="n">
        <v>-66.8282470703125</v>
      </c>
      <c r="BC954" t="n">
        <v>-62.69283676147461</v>
      </c>
      <c r="BD954" t="n">
        <v>-62.75274276733398</v>
      </c>
      <c r="BE954" t="n">
        <v>-65.05305480957031</v>
      </c>
      <c r="BF954" t="n">
        <v>-60.48606872558594</v>
      </c>
      <c r="BG954" t="n">
        <v>-63.1558723449707</v>
      </c>
      <c r="BH954" t="n">
        <v>-60.60030746459961</v>
      </c>
      <c r="BI954" t="n">
        <v>-62.22057342529297</v>
      </c>
      <c r="BJ954" t="n">
        <v>-59.3961067199707</v>
      </c>
      <c r="BK954" t="n">
        <v>-60.40718841552734</v>
      </c>
      <c r="BL954" t="n">
        <v>-58.99347305297852</v>
      </c>
      <c r="BM954" t="n">
        <v>-59.68094635009766</v>
      </c>
      <c r="BN954" t="n">
        <v>-59.82501602172852</v>
      </c>
      <c r="BO954" t="n">
        <v>-61.47452163696289</v>
      </c>
      <c r="BP954" t="n">
        <v>-60.59073638916016</v>
      </c>
      <c r="BQ954" t="n">
        <v>-59.8199462890625</v>
      </c>
      <c r="BR954" t="n">
        <v>-60.34171295166016</v>
      </c>
      <c r="BS954" t="n">
        <v>-61.47419357299805</v>
      </c>
      <c r="BT954" t="n">
        <v>-62.09589385986328</v>
      </c>
      <c r="BU954" t="n">
        <v>-60.23772048950195</v>
      </c>
      <c r="BV954" t="n">
        <v>-58.34206771850586</v>
      </c>
      <c r="BW954" t="n">
        <v>-59.28928756713867</v>
      </c>
      <c r="BX954" t="n">
        <v>-61.18063735961914</v>
      </c>
      <c r="BY954" t="n">
        <v>-60.62174987792969</v>
      </c>
      <c r="BZ954" t="n">
        <v>-58.26465606689453</v>
      </c>
      <c r="CA954" t="n">
        <v>-60.4977912902832</v>
      </c>
      <c r="CB954" t="n">
        <v>-60.39629364013672</v>
      </c>
      <c r="CC954" t="n">
        <v>-60.52669143676758</v>
      </c>
      <c r="CD954" t="n">
        <v>-57.55966949462891</v>
      </c>
      <c r="CE954" t="n">
        <v>-58.2758674621582</v>
      </c>
      <c r="CF954" t="n">
        <v>-58.57570648193359</v>
      </c>
      <c r="CG954" t="n">
        <v>-60.6098747253418</v>
      </c>
      <c r="CH954" t="n">
        <v>-59.94763946533203</v>
      </c>
      <c r="CI954" t="n">
        <v>-61.18532562255859</v>
      </c>
      <c r="CJ954" t="n">
        <v>-59.50587844848633</v>
      </c>
      <c r="CK954" t="n">
        <v>-62.28170013427734</v>
      </c>
      <c r="CL954" t="n">
        <v>-58.7236442565918</v>
      </c>
      <c r="CM954" t="n">
        <v>-61.62527084350586</v>
      </c>
      <c r="CN954" t="n">
        <v>-60.06796646118164</v>
      </c>
      <c r="CO954" t="n">
        <v>-57.66388702392578</v>
      </c>
      <c r="CP954" t="n">
        <v>-59.72867965698242</v>
      </c>
      <c r="CQ954" t="n">
        <v>-56.03227615356445</v>
      </c>
      <c r="CR954" t="n">
        <v>-58.93708419799805</v>
      </c>
      <c r="CS954" t="n">
        <v>-56.44594573974609</v>
      </c>
      <c r="CT954" t="n">
        <v>-56.39305114746094</v>
      </c>
      <c r="CU954" t="n">
        <v>-58.53669357299805</v>
      </c>
      <c r="CV954" t="n">
        <v>-55.48662948608398</v>
      </c>
      <c r="CW954" t="n">
        <v>-57.93563461303711</v>
      </c>
      <c r="CX954" t="n">
        <v>-56.75437927246094</v>
      </c>
    </row>
    <row r="955">
      <c r="A955" t="inlineStr">
        <is>
          <t>2026-05-31 13:15:04.193</t>
        </is>
      </c>
      <c r="B955" t="n">
        <v>126.099</v>
      </c>
      <c r="C955" t="n">
        <v>-56.45534133911133</v>
      </c>
      <c r="D955" t="n">
        <v>-55.23043060302734</v>
      </c>
      <c r="E955" t="n">
        <v>-56.59774017333984</v>
      </c>
      <c r="F955" t="n">
        <v>-63.90862655639648</v>
      </c>
      <c r="G955" t="n">
        <v>-64.29898071289062</v>
      </c>
      <c r="H955" t="n">
        <v>-63.04059982299805</v>
      </c>
      <c r="I955" t="n">
        <v>-60.22555541992188</v>
      </c>
      <c r="J955" t="n">
        <v>-63.13119125366211</v>
      </c>
      <c r="K955" t="n">
        <v>-62.98088836669922</v>
      </c>
      <c r="L955" t="n">
        <v>-62.87221145629883</v>
      </c>
      <c r="M955" t="n">
        <v>-64.98287200927734</v>
      </c>
      <c r="N955" t="n">
        <v>-64.09670257568359</v>
      </c>
      <c r="O955" t="n">
        <v>-61.32611083984375</v>
      </c>
      <c r="P955" t="n">
        <v>-62.52822875976562</v>
      </c>
      <c r="Q955" t="n">
        <v>-65.50444030761719</v>
      </c>
      <c r="R955" t="n">
        <v>-65.05141448974609</v>
      </c>
      <c r="S955" t="n">
        <v>-61.75792694091797</v>
      </c>
      <c r="T955" t="n">
        <v>-63.71553802490234</v>
      </c>
      <c r="U955" t="n">
        <v>-65.27995300292969</v>
      </c>
      <c r="V955" t="n">
        <v>-61.78452682495117</v>
      </c>
      <c r="W955" t="n">
        <v>-61.03025054931641</v>
      </c>
      <c r="X955" t="n">
        <v>-59.15155029296875</v>
      </c>
      <c r="Y955" t="n">
        <v>-61.49240493774414</v>
      </c>
      <c r="Z955" t="n">
        <v>-63.60211181640625</v>
      </c>
      <c r="AA955" t="n">
        <v>-60.2786979675293</v>
      </c>
      <c r="AB955" t="n">
        <v>-63.51054382324219</v>
      </c>
      <c r="AC955" t="n">
        <v>-61.43217849731445</v>
      </c>
      <c r="AD955" t="n">
        <v>-63.49170684814453</v>
      </c>
      <c r="AE955" t="n">
        <v>-63.66525268554688</v>
      </c>
      <c r="AF955" t="n">
        <v>-68.41864013671875</v>
      </c>
      <c r="AG955" t="n">
        <v>-63.5047607421875</v>
      </c>
      <c r="AH955" t="n">
        <v>-65.27546691894531</v>
      </c>
      <c r="AI955" t="n">
        <v>-65.95521545410156</v>
      </c>
      <c r="AJ955" t="n">
        <v>-65.98600006103516</v>
      </c>
      <c r="AK955" t="n">
        <v>-63.45631790161133</v>
      </c>
      <c r="AL955" t="n">
        <v>-63.04903411865234</v>
      </c>
      <c r="AM955" t="n">
        <v>-64.38864898681641</v>
      </c>
      <c r="AN955" t="n">
        <v>-62.83565139770508</v>
      </c>
      <c r="AO955" t="n">
        <v>-63.55334854125977</v>
      </c>
      <c r="AP955" t="n">
        <v>-61.74803161621094</v>
      </c>
      <c r="AQ955" t="n">
        <v>-62.71713256835938</v>
      </c>
      <c r="AR955" t="n">
        <v>-65.31312561035156</v>
      </c>
      <c r="AS955" t="n">
        <v>-64.82613372802734</v>
      </c>
      <c r="AT955" t="n">
        <v>-60.64703750610352</v>
      </c>
      <c r="AU955" t="n">
        <v>-61.16112899780273</v>
      </c>
      <c r="AV955" t="n">
        <v>-64.06008148193359</v>
      </c>
      <c r="AW955" t="n">
        <v>-62.2989616394043</v>
      </c>
      <c r="AX955" t="n">
        <v>-65.67892456054688</v>
      </c>
      <c r="AY955" t="n">
        <v>-63.21952819824219</v>
      </c>
      <c r="AZ955" t="n">
        <v>-20.42323684692383</v>
      </c>
      <c r="BA955" t="n">
        <v>-22.13296318054199</v>
      </c>
      <c r="BB955" t="n">
        <v>-65.04277038574219</v>
      </c>
      <c r="BC955" t="n">
        <v>-62.74431610107422</v>
      </c>
      <c r="BD955" t="n">
        <v>-61.31084823608398</v>
      </c>
      <c r="BE955" t="n">
        <v>-63.10612487792969</v>
      </c>
      <c r="BF955" t="n">
        <v>-62.69303512573242</v>
      </c>
      <c r="BG955" t="n">
        <v>-60.11375045776367</v>
      </c>
      <c r="BH955" t="n">
        <v>-62.22729873657227</v>
      </c>
      <c r="BI955" t="n">
        <v>-64.52133941650391</v>
      </c>
      <c r="BJ955" t="n">
        <v>-62.24283599853516</v>
      </c>
      <c r="BK955" t="n">
        <v>-63.64992904663086</v>
      </c>
      <c r="BL955" t="n">
        <v>-60.92353439331055</v>
      </c>
      <c r="BM955" t="n">
        <v>-60.36265182495117</v>
      </c>
      <c r="BN955" t="n">
        <v>-63.27004623413086</v>
      </c>
      <c r="BO955" t="n">
        <v>-58.06698226928711</v>
      </c>
      <c r="BP955" t="n">
        <v>-60.15286254882812</v>
      </c>
      <c r="BQ955" t="n">
        <v>-57.12130355834961</v>
      </c>
      <c r="BR955" t="n">
        <v>-61.22894287109375</v>
      </c>
      <c r="BS955" t="n">
        <v>-60.91817092895508</v>
      </c>
      <c r="BT955" t="n">
        <v>-61.05558013916016</v>
      </c>
      <c r="BU955" t="n">
        <v>-57.97531890869141</v>
      </c>
      <c r="BV955" t="n">
        <v>-57.63520050048828</v>
      </c>
      <c r="BW955" t="n">
        <v>-59.50498199462891</v>
      </c>
      <c r="BX955" t="n">
        <v>-62.0059928894043</v>
      </c>
      <c r="BY955" t="n">
        <v>-57.78036117553711</v>
      </c>
      <c r="BZ955" t="n">
        <v>-57.84218597412109</v>
      </c>
      <c r="CA955" t="n">
        <v>-60.22944641113281</v>
      </c>
      <c r="CB955" t="n">
        <v>-59.60633087158203</v>
      </c>
      <c r="CC955" t="n">
        <v>-59.75669479370117</v>
      </c>
      <c r="CD955" t="n">
        <v>-60.18203735351562</v>
      </c>
      <c r="CE955" t="n">
        <v>-60.54241943359375</v>
      </c>
      <c r="CF955" t="n">
        <v>-59.51699066162109</v>
      </c>
      <c r="CG955" t="n">
        <v>-59.81951522827148</v>
      </c>
      <c r="CH955" t="n">
        <v>-58.22267913818359</v>
      </c>
      <c r="CI955" t="n">
        <v>-59.45523071289062</v>
      </c>
      <c r="CJ955" t="n">
        <v>-60.89111709594727</v>
      </c>
      <c r="CK955" t="n">
        <v>-61.28646087646484</v>
      </c>
      <c r="CL955" t="n">
        <v>-62.07308197021484</v>
      </c>
      <c r="CM955" t="n">
        <v>-58.93285751342773</v>
      </c>
      <c r="CN955" t="n">
        <v>-59.54579925537109</v>
      </c>
      <c r="CO955" t="n">
        <v>-59.45107269287109</v>
      </c>
      <c r="CP955" t="n">
        <v>-57.36114501953125</v>
      </c>
      <c r="CQ955" t="n">
        <v>-57.74257278442383</v>
      </c>
      <c r="CR955" t="n">
        <v>-55.42498016357422</v>
      </c>
      <c r="CS955" t="n">
        <v>-56.43602752685547</v>
      </c>
      <c r="CT955" t="n">
        <v>-58.27043533325195</v>
      </c>
      <c r="CU955" t="n">
        <v>-56.33279418945312</v>
      </c>
      <c r="CV955" t="n">
        <v>-59.22736740112305</v>
      </c>
      <c r="CW955" t="n">
        <v>-57.91938018798828</v>
      </c>
      <c r="CX955" t="n">
        <v>-54.27093505859375</v>
      </c>
    </row>
    <row r="956">
      <c r="A956" t="inlineStr">
        <is>
          <t>2026-05-31 13:15:04.314</t>
        </is>
      </c>
      <c r="B956" t="n">
        <v>126.22</v>
      </c>
      <c r="C956" t="n">
        <v>-58.16683578491211</v>
      </c>
      <c r="D956" t="n">
        <v>-56.74882125854492</v>
      </c>
      <c r="E956" t="n">
        <v>-57.28843307495117</v>
      </c>
      <c r="F956" t="n">
        <v>-65.400634765625</v>
      </c>
      <c r="G956" t="n">
        <v>-61.52557754516602</v>
      </c>
      <c r="H956" t="n">
        <v>-58.04422378540039</v>
      </c>
      <c r="I956" t="n">
        <v>-63.83565521240234</v>
      </c>
      <c r="J956" t="n">
        <v>-61.84857940673828</v>
      </c>
      <c r="K956" t="n">
        <v>-63.96257781982422</v>
      </c>
      <c r="L956" t="n">
        <v>-62.98881530761719</v>
      </c>
      <c r="M956" t="n">
        <v>-62.55930328369141</v>
      </c>
      <c r="N956" t="n">
        <v>-59.53971862792969</v>
      </c>
      <c r="O956" t="n">
        <v>-63.24513626098633</v>
      </c>
      <c r="P956" t="n">
        <v>-64.20151519775391</v>
      </c>
      <c r="Q956" t="n">
        <v>-61.97682571411133</v>
      </c>
      <c r="R956" t="n">
        <v>-62.16744232177734</v>
      </c>
      <c r="S956" t="n">
        <v>-63.63822555541992</v>
      </c>
      <c r="T956" t="n">
        <v>-61.36137008666992</v>
      </c>
      <c r="U956" t="n">
        <v>-59.84653472900391</v>
      </c>
      <c r="V956" t="n">
        <v>-62.20224380493164</v>
      </c>
      <c r="W956" t="n">
        <v>-60.21586227416992</v>
      </c>
      <c r="X956" t="n">
        <v>-60.80307006835938</v>
      </c>
      <c r="Y956" t="n">
        <v>-61.18103408813477</v>
      </c>
      <c r="Z956" t="n">
        <v>-59.90420150756836</v>
      </c>
      <c r="AA956" t="n">
        <v>-62.69215774536133</v>
      </c>
      <c r="AB956" t="n">
        <v>-62.26513671875</v>
      </c>
      <c r="AC956" t="n">
        <v>-63.90560531616211</v>
      </c>
      <c r="AD956" t="n">
        <v>-63.07795333862305</v>
      </c>
      <c r="AE956" t="n">
        <v>-63.87766265869141</v>
      </c>
      <c r="AF956" t="n">
        <v>-65.38516998291016</v>
      </c>
      <c r="AG956" t="n">
        <v>-66.18914794921875</v>
      </c>
      <c r="AH956" t="n">
        <v>-68.04891204833984</v>
      </c>
      <c r="AI956" t="n">
        <v>-64.09287261962891</v>
      </c>
      <c r="AJ956" t="n">
        <v>-65.45924377441406</v>
      </c>
      <c r="AK956" t="n">
        <v>-64.02857208251953</v>
      </c>
      <c r="AL956" t="n">
        <v>-64.99664306640625</v>
      </c>
      <c r="AM956" t="n">
        <v>-63.14943695068359</v>
      </c>
      <c r="AN956" t="n">
        <v>-64.28163909912109</v>
      </c>
      <c r="AO956" t="n">
        <v>-64.89910888671875</v>
      </c>
      <c r="AP956" t="n">
        <v>-63.91545867919922</v>
      </c>
      <c r="AQ956" t="n">
        <v>-65.82476043701172</v>
      </c>
      <c r="AR956" t="n">
        <v>-64.97357177734375</v>
      </c>
      <c r="AS956" t="n">
        <v>-65.50871276855469</v>
      </c>
      <c r="AT956" t="n">
        <v>-62.79244995117188</v>
      </c>
      <c r="AU956" t="n">
        <v>-61.09906005859375</v>
      </c>
      <c r="AV956" t="n">
        <v>-62.96541976928711</v>
      </c>
      <c r="AW956" t="n">
        <v>-64.24777984619141</v>
      </c>
      <c r="AX956" t="n">
        <v>-60.8967170715332</v>
      </c>
      <c r="AY956" t="n">
        <v>-62.90334320068359</v>
      </c>
      <c r="AZ956" t="n">
        <v>-20.43330574035645</v>
      </c>
      <c r="BA956" t="n">
        <v>-22.11653137207031</v>
      </c>
      <c r="BB956" t="n">
        <v>-63.72995758056641</v>
      </c>
      <c r="BC956" t="n">
        <v>-61.2503662109375</v>
      </c>
      <c r="BD956" t="n">
        <v>-63.88044738769531</v>
      </c>
      <c r="BE956" t="n">
        <v>-63.92431640625</v>
      </c>
      <c r="BF956" t="n">
        <v>-60.62455749511719</v>
      </c>
      <c r="BG956" t="n">
        <v>-60.81832504272461</v>
      </c>
      <c r="BH956" t="n">
        <v>-64.25376129150391</v>
      </c>
      <c r="BI956" t="n">
        <v>-60.53510284423828</v>
      </c>
      <c r="BJ956" t="n">
        <v>-63.89626312255859</v>
      </c>
      <c r="BK956" t="n">
        <v>-59.76549911499023</v>
      </c>
      <c r="BL956" t="n">
        <v>-61.6005744934082</v>
      </c>
      <c r="BM956" t="n">
        <v>-58.95522308349609</v>
      </c>
      <c r="BN956" t="n">
        <v>-63.17641067504883</v>
      </c>
      <c r="BO956" t="n">
        <v>-60.60593414306641</v>
      </c>
      <c r="BP956" t="n">
        <v>-61.17589569091797</v>
      </c>
      <c r="BQ956" t="n">
        <v>-62.7296142578125</v>
      </c>
      <c r="BR956" t="n">
        <v>-61.28284454345703</v>
      </c>
      <c r="BS956" t="n">
        <v>-60.48483657836914</v>
      </c>
      <c r="BT956" t="n">
        <v>-59.35117340087891</v>
      </c>
      <c r="BU956" t="n">
        <v>-61.87427520751953</v>
      </c>
      <c r="BV956" t="n">
        <v>-61.71543884277344</v>
      </c>
      <c r="BW956" t="n">
        <v>-58.94363021850586</v>
      </c>
      <c r="BX956" t="n">
        <v>-61.27805709838867</v>
      </c>
      <c r="BY956" t="n">
        <v>-57.49870300292969</v>
      </c>
      <c r="BZ956" t="n">
        <v>-57.33804321289062</v>
      </c>
      <c r="CA956" t="n">
        <v>-59.92267608642578</v>
      </c>
      <c r="CB956" t="n">
        <v>-59.61038208007812</v>
      </c>
      <c r="CC956" t="n">
        <v>-60.17177200317383</v>
      </c>
      <c r="CD956" t="n">
        <v>-59.08607482910156</v>
      </c>
      <c r="CE956" t="n">
        <v>-60.08261871337891</v>
      </c>
      <c r="CF956" t="n">
        <v>-61.86822509765625</v>
      </c>
      <c r="CG956" t="n">
        <v>-60.37030410766602</v>
      </c>
      <c r="CH956" t="n">
        <v>-61.3897819519043</v>
      </c>
      <c r="CI956" t="n">
        <v>-62.099609375</v>
      </c>
      <c r="CJ956" t="n">
        <v>-60.79960632324219</v>
      </c>
      <c r="CK956" t="n">
        <v>-58.22926330566406</v>
      </c>
      <c r="CL956" t="n">
        <v>-58.77017974853516</v>
      </c>
      <c r="CM956" t="n">
        <v>-59.79319381713867</v>
      </c>
      <c r="CN956" t="n">
        <v>-57.89267730712891</v>
      </c>
      <c r="CO956" t="n">
        <v>-59.56475830078125</v>
      </c>
      <c r="CP956" t="n">
        <v>-58.06758499145508</v>
      </c>
      <c r="CQ956" t="n">
        <v>-56.00751113891602</v>
      </c>
      <c r="CR956" t="n">
        <v>-57.38270568847656</v>
      </c>
      <c r="CS956" t="n">
        <v>-54.68704223632812</v>
      </c>
      <c r="CT956" t="n">
        <v>-56.77995300292969</v>
      </c>
      <c r="CU956" t="n">
        <v>-56.25783157348633</v>
      </c>
      <c r="CV956" t="n">
        <v>-56.21269607543945</v>
      </c>
      <c r="CW956" t="n">
        <v>-55.45276260375977</v>
      </c>
      <c r="CX956" t="n">
        <v>-58.82855987548828</v>
      </c>
    </row>
    <row r="957">
      <c r="A957" t="inlineStr">
        <is>
          <t>2026-05-31 13:15:04.456</t>
        </is>
      </c>
      <c r="B957" t="n">
        <v>126.361</v>
      </c>
      <c r="C957" t="n">
        <v>-57.66800689697266</v>
      </c>
      <c r="D957" t="n">
        <v>-57.29546737670898</v>
      </c>
      <c r="E957" t="n">
        <v>-56.64839553833008</v>
      </c>
      <c r="F957" t="n">
        <v>-60.87098693847656</v>
      </c>
      <c r="G957" t="n">
        <v>-63.69992446899414</v>
      </c>
      <c r="H957" t="n">
        <v>-63.31055450439453</v>
      </c>
      <c r="I957" t="n">
        <v>-62.26529312133789</v>
      </c>
      <c r="J957" t="n">
        <v>-63.14045333862305</v>
      </c>
      <c r="K957" t="n">
        <v>-60.8741340637207</v>
      </c>
      <c r="L957" t="n">
        <v>-62.95952606201172</v>
      </c>
      <c r="M957" t="n">
        <v>-61.33908462524414</v>
      </c>
      <c r="N957" t="n">
        <v>-64.93498229980469</v>
      </c>
      <c r="O957" t="n">
        <v>-63.74879837036133</v>
      </c>
      <c r="P957" t="n">
        <v>-60.16414642333984</v>
      </c>
      <c r="Q957" t="n">
        <v>-62.13286590576172</v>
      </c>
      <c r="R957" t="n">
        <v>-63.79040145874023</v>
      </c>
      <c r="S957" t="n">
        <v>-62.38784790039062</v>
      </c>
      <c r="T957" t="n">
        <v>-64.55109405517578</v>
      </c>
      <c r="U957" t="n">
        <v>-60.89324188232422</v>
      </c>
      <c r="V957" t="n">
        <v>-62.30702972412109</v>
      </c>
      <c r="W957" t="n">
        <v>-64.75169372558594</v>
      </c>
      <c r="X957" t="n">
        <v>-65.00810241699219</v>
      </c>
      <c r="Y957" t="n">
        <v>-60.80301666259766</v>
      </c>
      <c r="Z957" t="n">
        <v>-60.74155807495117</v>
      </c>
      <c r="AA957" t="n">
        <v>-62.45954513549805</v>
      </c>
      <c r="AB957" t="n">
        <v>-62.15153884887695</v>
      </c>
      <c r="AC957" t="n">
        <v>-63.61406326293945</v>
      </c>
      <c r="AD957" t="n">
        <v>-60.23832321166992</v>
      </c>
      <c r="AE957" t="n">
        <v>-65.37520599365234</v>
      </c>
      <c r="AF957" t="n">
        <v>-67.11188507080078</v>
      </c>
      <c r="AG957" t="n">
        <v>-65.95077514648438</v>
      </c>
      <c r="AH957" t="n">
        <v>-65.95261383056641</v>
      </c>
      <c r="AI957" t="n">
        <v>-64.09627532958984</v>
      </c>
      <c r="AJ957" t="n">
        <v>-62.0915641784668</v>
      </c>
      <c r="AK957" t="n">
        <v>-60.33595657348633</v>
      </c>
      <c r="AL957" t="n">
        <v>-63.57039260864258</v>
      </c>
      <c r="AM957" t="n">
        <v>-64.59555816650391</v>
      </c>
      <c r="AN957" t="n">
        <v>-62.64054489135742</v>
      </c>
      <c r="AO957" t="n">
        <v>-63.83685684204102</v>
      </c>
      <c r="AP957" t="n">
        <v>-65.68367004394531</v>
      </c>
      <c r="AQ957" t="n">
        <v>-61.27813720703125</v>
      </c>
      <c r="AR957" t="n">
        <v>-61.87283325195312</v>
      </c>
      <c r="AS957" t="n">
        <v>-61.34499359130859</v>
      </c>
      <c r="AT957" t="n">
        <v>-63.33843612670898</v>
      </c>
      <c r="AU957" t="n">
        <v>-62.43535232543945</v>
      </c>
      <c r="AV957" t="n">
        <v>-62.25085830688477</v>
      </c>
      <c r="AW957" t="n">
        <v>-60.4237174987793</v>
      </c>
      <c r="AX957" t="n">
        <v>-64.38054656982422</v>
      </c>
      <c r="AY957" t="n">
        <v>-62.87529373168945</v>
      </c>
      <c r="AZ957" t="n">
        <v>-20.4555778503418</v>
      </c>
      <c r="BA957" t="n">
        <v>-22.17425346374512</v>
      </c>
      <c r="BB957" t="n">
        <v>-65.13796997070312</v>
      </c>
      <c r="BC957" t="n">
        <v>-58.09307098388672</v>
      </c>
      <c r="BD957" t="n">
        <v>-63.56050491333008</v>
      </c>
      <c r="BE957" t="n">
        <v>-59.04220199584961</v>
      </c>
      <c r="BF957" t="n">
        <v>-63.2156867980957</v>
      </c>
      <c r="BG957" t="n">
        <v>-60.27042770385742</v>
      </c>
      <c r="BH957" t="n">
        <v>-62.47998046875</v>
      </c>
      <c r="BI957" t="n">
        <v>-64.72555541992188</v>
      </c>
      <c r="BJ957" t="n">
        <v>-62.86428070068359</v>
      </c>
      <c r="BK957" t="n">
        <v>-62.65638732910156</v>
      </c>
      <c r="BL957" t="n">
        <v>-58.91171646118164</v>
      </c>
      <c r="BM957" t="n">
        <v>-60.53446960449219</v>
      </c>
      <c r="BN957" t="n">
        <v>-61.5532112121582</v>
      </c>
      <c r="BO957" t="n">
        <v>-60.33805465698242</v>
      </c>
      <c r="BP957" t="n">
        <v>-59.57926940917969</v>
      </c>
      <c r="BQ957" t="n">
        <v>-62.85991668701172</v>
      </c>
      <c r="BR957" t="n">
        <v>-60.18796157836914</v>
      </c>
      <c r="BS957" t="n">
        <v>-60.27383804321289</v>
      </c>
      <c r="BT957" t="n">
        <v>-59.3057746887207</v>
      </c>
      <c r="BU957" t="n">
        <v>-59.98649597167969</v>
      </c>
      <c r="BV957" t="n">
        <v>-62.40907287597656</v>
      </c>
      <c r="BW957" t="n">
        <v>-59.71873092651367</v>
      </c>
      <c r="BX957" t="n">
        <v>-60.95278549194336</v>
      </c>
      <c r="BY957" t="n">
        <v>-59.31818008422852</v>
      </c>
      <c r="BZ957" t="n">
        <v>-56.20721435546875</v>
      </c>
      <c r="CA957" t="n">
        <v>-58.67155838012695</v>
      </c>
      <c r="CB957" t="n">
        <v>-62.01943969726562</v>
      </c>
      <c r="CC957" t="n">
        <v>-58.42363357543945</v>
      </c>
      <c r="CD957" t="n">
        <v>-58.85948944091797</v>
      </c>
      <c r="CE957" t="n">
        <v>-57.71160888671875</v>
      </c>
      <c r="CF957" t="n">
        <v>-62.44967269897461</v>
      </c>
      <c r="CG957" t="n">
        <v>-60.00158309936523</v>
      </c>
      <c r="CH957" t="n">
        <v>-58.10677719116211</v>
      </c>
      <c r="CI957" t="n">
        <v>-60.71274948120117</v>
      </c>
      <c r="CJ957" t="n">
        <v>-62.70954513549805</v>
      </c>
      <c r="CK957" t="n">
        <v>-59.97381591796875</v>
      </c>
      <c r="CL957" t="n">
        <v>-59.28870010375977</v>
      </c>
      <c r="CM957" t="n">
        <v>-58.49897766113281</v>
      </c>
      <c r="CN957" t="n">
        <v>-58.91032791137695</v>
      </c>
      <c r="CO957" t="n">
        <v>-55.94840240478516</v>
      </c>
      <c r="CP957" t="n">
        <v>-61.40450668334961</v>
      </c>
      <c r="CQ957" t="n">
        <v>-58.68040084838867</v>
      </c>
      <c r="CR957" t="n">
        <v>-56.25092315673828</v>
      </c>
      <c r="CS957" t="n">
        <v>-56.71157073974609</v>
      </c>
      <c r="CT957" t="n">
        <v>-56.76080322265625</v>
      </c>
      <c r="CU957" t="n">
        <v>-56.12054061889648</v>
      </c>
      <c r="CV957" t="n">
        <v>-57.97911071777344</v>
      </c>
      <c r="CW957" t="n">
        <v>-56.72275924682617</v>
      </c>
      <c r="CX957" t="n">
        <v>-55.33268737792969</v>
      </c>
    </row>
    <row r="958">
      <c r="A958" t="inlineStr">
        <is>
          <t>2026-05-31 13:15:04.577</t>
        </is>
      </c>
      <c r="B958" t="n">
        <v>126.482</v>
      </c>
      <c r="C958" t="n">
        <v>-57.85561370849609</v>
      </c>
      <c r="D958" t="n">
        <v>-60.00261306762695</v>
      </c>
      <c r="E958" t="n">
        <v>-58.3797721862793</v>
      </c>
      <c r="F958" t="n">
        <v>-63.80817413330078</v>
      </c>
      <c r="G958" t="n">
        <v>-62.87919616699219</v>
      </c>
      <c r="H958" t="n">
        <v>-62.5609130859375</v>
      </c>
      <c r="I958" t="n">
        <v>-63.20086288452148</v>
      </c>
      <c r="J958" t="n">
        <v>-65.03340911865234</v>
      </c>
      <c r="K958" t="n">
        <v>-62.73394775390625</v>
      </c>
      <c r="L958" t="n">
        <v>-64.48484802246094</v>
      </c>
      <c r="M958" t="n">
        <v>-63.40364074707031</v>
      </c>
      <c r="N958" t="n">
        <v>-62.499267578125</v>
      </c>
      <c r="O958" t="n">
        <v>-65.00475311279297</v>
      </c>
      <c r="P958" t="n">
        <v>-65.28553771972656</v>
      </c>
      <c r="Q958" t="n">
        <v>-62.95191955566406</v>
      </c>
      <c r="R958" t="n">
        <v>-61.13874816894531</v>
      </c>
      <c r="S958" t="n">
        <v>-62.26658248901367</v>
      </c>
      <c r="T958" t="n">
        <v>-61.50316619873047</v>
      </c>
      <c r="U958" t="n">
        <v>-66.04273223876953</v>
      </c>
      <c r="V958" t="n">
        <v>-63.58860778808594</v>
      </c>
      <c r="W958" t="n">
        <v>-62.33369445800781</v>
      </c>
      <c r="X958" t="n">
        <v>-62.3356819152832</v>
      </c>
      <c r="Y958" t="n">
        <v>-61.42251586914062</v>
      </c>
      <c r="Z958" t="n">
        <v>-66.37944030761719</v>
      </c>
      <c r="AA958" t="n">
        <v>-59.5279541015625</v>
      </c>
      <c r="AB958" t="n">
        <v>-60.22379302978516</v>
      </c>
      <c r="AC958" t="n">
        <v>-63.1822624206543</v>
      </c>
      <c r="AD958" t="n">
        <v>-60.10756301879883</v>
      </c>
      <c r="AE958" t="n">
        <v>-63.18041229248047</v>
      </c>
      <c r="AF958" t="n">
        <v>-68.77710723876953</v>
      </c>
      <c r="AG958" t="n">
        <v>-62.78700256347656</v>
      </c>
      <c r="AH958" t="n">
        <v>-67.00553894042969</v>
      </c>
      <c r="AI958" t="n">
        <v>-62.2476692199707</v>
      </c>
      <c r="AJ958" t="n">
        <v>-64.42478942871094</v>
      </c>
      <c r="AK958" t="n">
        <v>-63.83305358886719</v>
      </c>
      <c r="AL958" t="n">
        <v>-62.23328399658203</v>
      </c>
      <c r="AM958" t="n">
        <v>-64.33130645751953</v>
      </c>
      <c r="AN958" t="n">
        <v>-62.32398223876953</v>
      </c>
      <c r="AO958" t="n">
        <v>-63.92844772338867</v>
      </c>
      <c r="AP958" t="n">
        <v>-62.22940063476562</v>
      </c>
      <c r="AQ958" t="n">
        <v>-62.77176666259766</v>
      </c>
      <c r="AR958" t="n">
        <v>-66.26251983642578</v>
      </c>
      <c r="AS958" t="n">
        <v>-64.91395568847656</v>
      </c>
      <c r="AT958" t="n">
        <v>-61.30072402954102</v>
      </c>
      <c r="AU958" t="n">
        <v>-64.01528167724609</v>
      </c>
      <c r="AV958" t="n">
        <v>-65.23044586181641</v>
      </c>
      <c r="AW958" t="n">
        <v>-63.52299499511719</v>
      </c>
      <c r="AX958" t="n">
        <v>-63.51811218261719</v>
      </c>
      <c r="AY958" t="n">
        <v>-61.63777542114258</v>
      </c>
      <c r="AZ958" t="n">
        <v>-20.42386245727539</v>
      </c>
      <c r="BA958" t="n">
        <v>-22.14040565490723</v>
      </c>
      <c r="BB958" t="n">
        <v>-62.05224990844727</v>
      </c>
      <c r="BC958" t="n">
        <v>-61.42068862915039</v>
      </c>
      <c r="BD958" t="n">
        <v>-60.34866333007812</v>
      </c>
      <c r="BE958" t="n">
        <v>-64.66841125488281</v>
      </c>
      <c r="BF958" t="n">
        <v>-64.15672302246094</v>
      </c>
      <c r="BG958" t="n">
        <v>-62.60958099365234</v>
      </c>
      <c r="BH958" t="n">
        <v>-63.30366134643555</v>
      </c>
      <c r="BI958" t="n">
        <v>-61.76172256469727</v>
      </c>
      <c r="BJ958" t="n">
        <v>-62.04204177856445</v>
      </c>
      <c r="BK958" t="n">
        <v>-58.05364990234375</v>
      </c>
      <c r="BL958" t="n">
        <v>-61.06092834472656</v>
      </c>
      <c r="BM958" t="n">
        <v>-61.39243698120117</v>
      </c>
      <c r="BN958" t="n">
        <v>-60.12051391601562</v>
      </c>
      <c r="BO958" t="n">
        <v>-59.4925422668457</v>
      </c>
      <c r="BP958" t="n">
        <v>-60.73343658447266</v>
      </c>
      <c r="BQ958" t="n">
        <v>-60.83254241943359</v>
      </c>
      <c r="BR958" t="n">
        <v>-61.11573028564453</v>
      </c>
      <c r="BS958" t="n">
        <v>-63.73262023925781</v>
      </c>
      <c r="BT958" t="n">
        <v>-58.82046127319336</v>
      </c>
      <c r="BU958" t="n">
        <v>-60.69678497314453</v>
      </c>
      <c r="BV958" t="n">
        <v>-61.00701904296875</v>
      </c>
      <c r="BW958" t="n">
        <v>-59.31979751586914</v>
      </c>
      <c r="BX958" t="n">
        <v>-58.98746490478516</v>
      </c>
      <c r="BY958" t="n">
        <v>-58.35530853271484</v>
      </c>
      <c r="BZ958" t="n">
        <v>-59.84166717529297</v>
      </c>
      <c r="CA958" t="n">
        <v>-59.08785629272461</v>
      </c>
      <c r="CB958" t="n">
        <v>-60.36582183837891</v>
      </c>
      <c r="CC958" t="n">
        <v>-60.89821624755859</v>
      </c>
      <c r="CD958" t="n">
        <v>-59.55937576293945</v>
      </c>
      <c r="CE958" t="n">
        <v>-63.56258010864258</v>
      </c>
      <c r="CF958" t="n">
        <v>-59.17276000976562</v>
      </c>
      <c r="CG958" t="n">
        <v>-60.1539421081543</v>
      </c>
      <c r="CH958" t="n">
        <v>-62.89522933959961</v>
      </c>
      <c r="CI958" t="n">
        <v>-59.5677375793457</v>
      </c>
      <c r="CJ958" t="n">
        <v>-60.37382507324219</v>
      </c>
      <c r="CK958" t="n">
        <v>-60.12601089477539</v>
      </c>
      <c r="CL958" t="n">
        <v>-60.8519401550293</v>
      </c>
      <c r="CM958" t="n">
        <v>-59.89952850341797</v>
      </c>
      <c r="CN958" t="n">
        <v>-58.94206619262695</v>
      </c>
      <c r="CO958" t="n">
        <v>-59.59518814086914</v>
      </c>
      <c r="CP958" t="n">
        <v>-58.24034881591797</v>
      </c>
      <c r="CQ958" t="n">
        <v>-57.955322265625</v>
      </c>
      <c r="CR958" t="n">
        <v>-55.43449401855469</v>
      </c>
      <c r="CS958" t="n">
        <v>-55.11698532104492</v>
      </c>
      <c r="CT958" t="n">
        <v>-58.96792984008789</v>
      </c>
      <c r="CU958" t="n">
        <v>-58.96065521240234</v>
      </c>
      <c r="CV958" t="n">
        <v>-56.85688781738281</v>
      </c>
      <c r="CW958" t="n">
        <v>-55.68954849243164</v>
      </c>
      <c r="CX958" t="n">
        <v>-59.50854873657227</v>
      </c>
    </row>
    <row r="959">
      <c r="A959" t="inlineStr">
        <is>
          <t>2026-05-31 13:15:04.709</t>
        </is>
      </c>
      <c r="B959" t="n">
        <v>126.615</v>
      </c>
      <c r="C959" t="n">
        <v>-58.61874008178711</v>
      </c>
      <c r="D959" t="n">
        <v>-59.59789276123047</v>
      </c>
      <c r="E959" t="n">
        <v>-55.09103775024414</v>
      </c>
      <c r="F959" t="n">
        <v>-60.8129997253418</v>
      </c>
      <c r="G959" t="n">
        <v>-61.85942459106445</v>
      </c>
      <c r="H959" t="n">
        <v>-62.49370193481445</v>
      </c>
      <c r="I959" t="n">
        <v>-63.17374420166016</v>
      </c>
      <c r="J959" t="n">
        <v>-66.05976867675781</v>
      </c>
      <c r="K959" t="n">
        <v>-60.98572540283203</v>
      </c>
      <c r="L959" t="n">
        <v>-64.14771270751953</v>
      </c>
      <c r="M959" t="n">
        <v>-61.49103546142578</v>
      </c>
      <c r="N959" t="n">
        <v>-65.19886779785156</v>
      </c>
      <c r="O959" t="n">
        <v>-66.78749847412109</v>
      </c>
      <c r="P959" t="n">
        <v>-64.41551208496094</v>
      </c>
      <c r="Q959" t="n">
        <v>-63.90254974365234</v>
      </c>
      <c r="R959" t="n">
        <v>-63.43591690063477</v>
      </c>
      <c r="S959" t="n">
        <v>-63.10406494140625</v>
      </c>
      <c r="T959" t="n">
        <v>-64.59966278076172</v>
      </c>
      <c r="U959" t="n">
        <v>-62.66862869262695</v>
      </c>
      <c r="V959" t="n">
        <v>-59.53243255615234</v>
      </c>
      <c r="W959" t="n">
        <v>-59.37545013427734</v>
      </c>
      <c r="X959" t="n">
        <v>-63.08483505249023</v>
      </c>
      <c r="Y959" t="n">
        <v>-64.91611480712891</v>
      </c>
      <c r="Z959" t="n">
        <v>-61.45930480957031</v>
      </c>
      <c r="AA959" t="n">
        <v>-64.14929962158203</v>
      </c>
      <c r="AB959" t="n">
        <v>-61.68651962280273</v>
      </c>
      <c r="AC959" t="n">
        <v>-62.6675910949707</v>
      </c>
      <c r="AD959" t="n">
        <v>-63.07903289794922</v>
      </c>
      <c r="AE959" t="n">
        <v>-63.07175064086914</v>
      </c>
      <c r="AF959" t="n">
        <v>-66.61831665039062</v>
      </c>
      <c r="AG959" t="n">
        <v>-64.57537841796875</v>
      </c>
      <c r="AH959" t="n">
        <v>-63.70551300048828</v>
      </c>
      <c r="AI959" t="n">
        <v>-64.91419982910156</v>
      </c>
      <c r="AJ959" t="n">
        <v>-66.73003387451172</v>
      </c>
      <c r="AK959" t="n">
        <v>-65.35222625732422</v>
      </c>
      <c r="AL959" t="n">
        <v>-63.70684432983398</v>
      </c>
      <c r="AM959" t="n">
        <v>-63.06619262695312</v>
      </c>
      <c r="AN959" t="n">
        <v>-61.99552536010742</v>
      </c>
      <c r="AO959" t="n">
        <v>-64.61356353759766</v>
      </c>
      <c r="AP959" t="n">
        <v>-65.78862762451172</v>
      </c>
      <c r="AQ959" t="n">
        <v>-62.45664215087891</v>
      </c>
      <c r="AR959" t="n">
        <v>-62.6994514465332</v>
      </c>
      <c r="AS959" t="n">
        <v>-64.20223999023438</v>
      </c>
      <c r="AT959" t="n">
        <v>-61.5020751953125</v>
      </c>
      <c r="AU959" t="n">
        <v>-58.65353012084961</v>
      </c>
      <c r="AV959" t="n">
        <v>-62.41088485717773</v>
      </c>
      <c r="AW959" t="n">
        <v>-61.76889038085938</v>
      </c>
      <c r="AX959" t="n">
        <v>-59.33123779296875</v>
      </c>
      <c r="AY959" t="n">
        <v>-61.4428596496582</v>
      </c>
      <c r="AZ959" t="n">
        <v>-20.43034744262695</v>
      </c>
      <c r="BA959" t="n">
        <v>-22.11568260192871</v>
      </c>
      <c r="BB959" t="n">
        <v>-63.6259651184082</v>
      </c>
      <c r="BC959" t="n">
        <v>-64.41790008544922</v>
      </c>
      <c r="BD959" t="n">
        <v>-59.95063781738281</v>
      </c>
      <c r="BE959" t="n">
        <v>-64.17350006103516</v>
      </c>
      <c r="BF959" t="n">
        <v>-63.90144729614258</v>
      </c>
      <c r="BG959" t="n">
        <v>-61.46223068237305</v>
      </c>
      <c r="BH959" t="n">
        <v>-62.71685409545898</v>
      </c>
      <c r="BI959" t="n">
        <v>-63.84125900268555</v>
      </c>
      <c r="BJ959" t="n">
        <v>-62.97709274291992</v>
      </c>
      <c r="BK959" t="n">
        <v>-63.32441329956055</v>
      </c>
      <c r="BL959" t="n">
        <v>-59.54813003540039</v>
      </c>
      <c r="BM959" t="n">
        <v>-59.19817733764648</v>
      </c>
      <c r="BN959" t="n">
        <v>-57.68910598754883</v>
      </c>
      <c r="BO959" t="n">
        <v>-60.15838241577148</v>
      </c>
      <c r="BP959" t="n">
        <v>-59.58187866210938</v>
      </c>
      <c r="BQ959" t="n">
        <v>-59.31674957275391</v>
      </c>
      <c r="BR959" t="n">
        <v>-61.90232467651367</v>
      </c>
      <c r="BS959" t="n">
        <v>-60.47125244140625</v>
      </c>
      <c r="BT959" t="n">
        <v>-61.40419006347656</v>
      </c>
      <c r="BU959" t="n">
        <v>-59.70221710205078</v>
      </c>
      <c r="BV959" t="n">
        <v>-60.95834350585938</v>
      </c>
      <c r="BW959" t="n">
        <v>-60.18514633178711</v>
      </c>
      <c r="BX959" t="n">
        <v>-58.7485237121582</v>
      </c>
      <c r="BY959" t="n">
        <v>-58.99954223632812</v>
      </c>
      <c r="BZ959" t="n">
        <v>-60.56660079956055</v>
      </c>
      <c r="CA959" t="n">
        <v>-58.48991394042969</v>
      </c>
      <c r="CB959" t="n">
        <v>-56.9747428894043</v>
      </c>
      <c r="CC959" t="n">
        <v>-58.09396743774414</v>
      </c>
      <c r="CD959" t="n">
        <v>-60.08897399902344</v>
      </c>
      <c r="CE959" t="n">
        <v>-59.35457229614258</v>
      </c>
      <c r="CF959" t="n">
        <v>-57.99345016479492</v>
      </c>
      <c r="CG959" t="n">
        <v>-61.00293350219727</v>
      </c>
      <c r="CH959" t="n">
        <v>-61.00492858886719</v>
      </c>
      <c r="CI959" t="n">
        <v>-60.82437133789062</v>
      </c>
      <c r="CJ959" t="n">
        <v>-61.69935607910156</v>
      </c>
      <c r="CK959" t="n">
        <v>-58.65715408325195</v>
      </c>
      <c r="CL959" t="n">
        <v>-62.28079605102539</v>
      </c>
      <c r="CM959" t="n">
        <v>-57.52243041992188</v>
      </c>
      <c r="CN959" t="n">
        <v>-62.14016723632812</v>
      </c>
      <c r="CO959" t="n">
        <v>-57.69127655029297</v>
      </c>
      <c r="CP959" t="n">
        <v>-56.82560729980469</v>
      </c>
      <c r="CQ959" t="n">
        <v>-57.48825454711914</v>
      </c>
      <c r="CR959" t="n">
        <v>-56.24085998535156</v>
      </c>
      <c r="CS959" t="n">
        <v>-57.71408843994141</v>
      </c>
      <c r="CT959" t="n">
        <v>-57.28330230712891</v>
      </c>
      <c r="CU959" t="n">
        <v>-56.09091567993164</v>
      </c>
      <c r="CV959" t="n">
        <v>-57.69392776489258</v>
      </c>
      <c r="CW959" t="n">
        <v>-56.18116760253906</v>
      </c>
      <c r="CX959" t="n">
        <v>-55.94436264038086</v>
      </c>
    </row>
    <row r="960">
      <c r="A960" t="inlineStr">
        <is>
          <t>2026-05-31 13:15:04.829</t>
        </is>
      </c>
      <c r="B960" t="n">
        <v>126.735</v>
      </c>
      <c r="C960" t="n">
        <v>-56.74738311767578</v>
      </c>
      <c r="D960" t="n">
        <v>-56.79538726806641</v>
      </c>
      <c r="E960" t="n">
        <v>-58.63574600219727</v>
      </c>
      <c r="F960" t="n">
        <v>-63.28784942626953</v>
      </c>
      <c r="G960" t="n">
        <v>-62.49634552001953</v>
      </c>
      <c r="H960" t="n">
        <v>-64.31658935546875</v>
      </c>
      <c r="I960" t="n">
        <v>-62.94240951538086</v>
      </c>
      <c r="J960" t="n">
        <v>-61.50642395019531</v>
      </c>
      <c r="K960" t="n">
        <v>-68.26598358154297</v>
      </c>
      <c r="L960" t="n">
        <v>-64.79640960693359</v>
      </c>
      <c r="M960" t="n">
        <v>-60.69344711303711</v>
      </c>
      <c r="N960" t="n">
        <v>-61.72199249267578</v>
      </c>
      <c r="O960" t="n">
        <v>-64.06196594238281</v>
      </c>
      <c r="P960" t="n">
        <v>-65.40020751953125</v>
      </c>
      <c r="Q960" t="n">
        <v>-63.65363311767578</v>
      </c>
      <c r="R960" t="n">
        <v>-64.00435638427734</v>
      </c>
      <c r="S960" t="n">
        <v>-61.39768218994141</v>
      </c>
      <c r="T960" t="n">
        <v>-63.16936874389648</v>
      </c>
      <c r="U960" t="n">
        <v>-61.87026596069336</v>
      </c>
      <c r="V960" t="n">
        <v>-64.35328674316406</v>
      </c>
      <c r="W960" t="n">
        <v>-59.57918167114258</v>
      </c>
      <c r="X960" t="n">
        <v>-60.20120620727539</v>
      </c>
      <c r="Y960" t="n">
        <v>-63.12813186645508</v>
      </c>
      <c r="Z960" t="n">
        <v>-64.23217010498047</v>
      </c>
      <c r="AA960" t="n">
        <v>-61.82158279418945</v>
      </c>
      <c r="AB960" t="n">
        <v>-60.70257186889648</v>
      </c>
      <c r="AC960" t="n">
        <v>-62.75297927856445</v>
      </c>
      <c r="AD960" t="n">
        <v>-60.13458251953125</v>
      </c>
      <c r="AE960" t="n">
        <v>-60.98228454589844</v>
      </c>
      <c r="AF960" t="n">
        <v>-67.32936096191406</v>
      </c>
      <c r="AG960" t="n">
        <v>-65.16378021240234</v>
      </c>
      <c r="AH960" t="n">
        <v>-67.16828918457031</v>
      </c>
      <c r="AI960" t="n">
        <v>-61.57315444946289</v>
      </c>
      <c r="AJ960" t="n">
        <v>-63.00584411621094</v>
      </c>
      <c r="AK960" t="n">
        <v>-63.12753677368164</v>
      </c>
      <c r="AL960" t="n">
        <v>-64.34297943115234</v>
      </c>
      <c r="AM960" t="n">
        <v>-61.7535285949707</v>
      </c>
      <c r="AN960" t="n">
        <v>-62.31075668334961</v>
      </c>
      <c r="AO960" t="n">
        <v>-64.92942810058594</v>
      </c>
      <c r="AP960" t="n">
        <v>-62.45013046264648</v>
      </c>
      <c r="AQ960" t="n">
        <v>-64.01465606689453</v>
      </c>
      <c r="AR960" t="n">
        <v>-62.96684646606445</v>
      </c>
      <c r="AS960" t="n">
        <v>-65.71959686279297</v>
      </c>
      <c r="AT960" t="n">
        <v>-64.74104309082031</v>
      </c>
      <c r="AU960" t="n">
        <v>-59.75156402587891</v>
      </c>
      <c r="AV960" t="n">
        <v>-62.10847854614258</v>
      </c>
      <c r="AW960" t="n">
        <v>-59.36471557617188</v>
      </c>
      <c r="AX960" t="n">
        <v>-58.62971115112305</v>
      </c>
      <c r="AY960" t="n">
        <v>-58.57186126708984</v>
      </c>
      <c r="AZ960" t="n">
        <v>-20.42550468444824</v>
      </c>
      <c r="BA960" t="n">
        <v>-22.13256454467773</v>
      </c>
      <c r="BB960" t="n">
        <v>-66.2490234375</v>
      </c>
      <c r="BC960" t="n">
        <v>-62.40267562866211</v>
      </c>
      <c r="BD960" t="n">
        <v>-61.53352737426758</v>
      </c>
      <c r="BE960" t="n">
        <v>-66.13633728027344</v>
      </c>
      <c r="BF960" t="n">
        <v>-64.12254333496094</v>
      </c>
      <c r="BG960" t="n">
        <v>-65.92699432373047</v>
      </c>
      <c r="BH960" t="n">
        <v>-61.6466064453125</v>
      </c>
      <c r="BI960" t="n">
        <v>-59.42129135131836</v>
      </c>
      <c r="BJ960" t="n">
        <v>-62.33772659301758</v>
      </c>
      <c r="BK960" t="n">
        <v>-60.61256790161133</v>
      </c>
      <c r="BL960" t="n">
        <v>-59.98375701904297</v>
      </c>
      <c r="BM960" t="n">
        <v>-62.69178771972656</v>
      </c>
      <c r="BN960" t="n">
        <v>-59.56362533569336</v>
      </c>
      <c r="BO960" t="n">
        <v>-57.69707489013672</v>
      </c>
      <c r="BP960" t="n">
        <v>-62.00321960449219</v>
      </c>
      <c r="BQ960" t="n">
        <v>-59.52073669433594</v>
      </c>
      <c r="BR960" t="n">
        <v>-59.80017852783203</v>
      </c>
      <c r="BS960" t="n">
        <v>-62.03385543823242</v>
      </c>
      <c r="BT960" t="n">
        <v>-59.11458206176758</v>
      </c>
      <c r="BU960" t="n">
        <v>-60.4426155090332</v>
      </c>
      <c r="BV960" t="n">
        <v>-58.53952026367188</v>
      </c>
      <c r="BW960" t="n">
        <v>-59.85165786743164</v>
      </c>
      <c r="BX960" t="n">
        <v>-60.76861190795898</v>
      </c>
      <c r="BY960" t="n">
        <v>-57.24489974975586</v>
      </c>
      <c r="BZ960" t="n">
        <v>-57.32902526855469</v>
      </c>
      <c r="CA960" t="n">
        <v>-58.74818801879883</v>
      </c>
      <c r="CB960" t="n">
        <v>-60.60503005981445</v>
      </c>
      <c r="CC960" t="n">
        <v>-57.81122970581055</v>
      </c>
      <c r="CD960" t="n">
        <v>-60.69402694702148</v>
      </c>
      <c r="CE960" t="n">
        <v>-59.95170211791992</v>
      </c>
      <c r="CF960" t="n">
        <v>-61.60242080688477</v>
      </c>
      <c r="CG960" t="n">
        <v>-59.2681884765625</v>
      </c>
      <c r="CH960" t="n">
        <v>-58.71689987182617</v>
      </c>
      <c r="CI960" t="n">
        <v>-60.8216438293457</v>
      </c>
      <c r="CJ960" t="n">
        <v>-61.00958251953125</v>
      </c>
      <c r="CK960" t="n">
        <v>-58.62157440185547</v>
      </c>
      <c r="CL960" t="n">
        <v>-60.09488296508789</v>
      </c>
      <c r="CM960" t="n">
        <v>-56.21221542358398</v>
      </c>
      <c r="CN960" t="n">
        <v>-58.96006774902344</v>
      </c>
      <c r="CO960" t="n">
        <v>-55.65721893310547</v>
      </c>
      <c r="CP960" t="n">
        <v>-56.49257278442383</v>
      </c>
      <c r="CQ960" t="n">
        <v>-55.50440979003906</v>
      </c>
      <c r="CR960" t="n">
        <v>-59.13439178466797</v>
      </c>
      <c r="CS960" t="n">
        <v>-58.2712516784668</v>
      </c>
      <c r="CT960" t="n">
        <v>-59.39587783813477</v>
      </c>
      <c r="CU960" t="n">
        <v>-58.13906860351562</v>
      </c>
      <c r="CV960" t="n">
        <v>-55.20876693725586</v>
      </c>
      <c r="CW960" t="n">
        <v>-56.90036773681641</v>
      </c>
      <c r="CX960" t="n">
        <v>-55.28117370605469</v>
      </c>
    </row>
    <row r="961">
      <c r="A961" t="inlineStr">
        <is>
          <t>2026-05-31 13:15:04.948</t>
        </is>
      </c>
      <c r="B961" t="n">
        <v>126.854</v>
      </c>
      <c r="C961" t="n">
        <v>-60.30857467651367</v>
      </c>
      <c r="D961" t="n">
        <v>-55.24869918823242</v>
      </c>
      <c r="E961" t="n">
        <v>-55.84572982788086</v>
      </c>
      <c r="F961" t="n">
        <v>-65.17221832275391</v>
      </c>
      <c r="G961" t="n">
        <v>-65.17288970947266</v>
      </c>
      <c r="H961" t="n">
        <v>-63.96075439453125</v>
      </c>
      <c r="I961" t="n">
        <v>-61.95919036865234</v>
      </c>
      <c r="J961" t="n">
        <v>-61.65147399902344</v>
      </c>
      <c r="K961" t="n">
        <v>-59.56544876098633</v>
      </c>
      <c r="L961" t="n">
        <v>-63.77578735351562</v>
      </c>
      <c r="M961" t="n">
        <v>-64.57148742675781</v>
      </c>
      <c r="N961" t="n">
        <v>-62.62017059326172</v>
      </c>
      <c r="O961" t="n">
        <v>-63.92039489746094</v>
      </c>
      <c r="P961" t="n">
        <v>-62.51543426513672</v>
      </c>
      <c r="Q961" t="n">
        <v>-63.01006698608398</v>
      </c>
      <c r="R961" t="n">
        <v>-61.69983291625977</v>
      </c>
      <c r="S961" t="n">
        <v>-60.46923446655273</v>
      </c>
      <c r="T961" t="n">
        <v>-65.67713928222656</v>
      </c>
      <c r="U961" t="n">
        <v>-61.0379753112793</v>
      </c>
      <c r="V961" t="n">
        <v>-62.55486297607422</v>
      </c>
      <c r="W961" t="n">
        <v>-62.67086791992188</v>
      </c>
      <c r="X961" t="n">
        <v>-63.73131942749023</v>
      </c>
      <c r="Y961" t="n">
        <v>-61.44777679443359</v>
      </c>
      <c r="Z961" t="n">
        <v>-59.95163726806641</v>
      </c>
      <c r="AA961" t="n">
        <v>-60.52385711669922</v>
      </c>
      <c r="AB961" t="n">
        <v>-60.54213714599609</v>
      </c>
      <c r="AC961" t="n">
        <v>-62.33775329589844</v>
      </c>
      <c r="AD961" t="n">
        <v>-62.427978515625</v>
      </c>
      <c r="AE961" t="n">
        <v>-64.46910858154297</v>
      </c>
      <c r="AF961" t="n">
        <v>-67.12142944335938</v>
      </c>
      <c r="AG961" t="n">
        <v>-65.62667846679688</v>
      </c>
      <c r="AH961" t="n">
        <v>-62.86428451538086</v>
      </c>
      <c r="AI961" t="n">
        <v>-61.00163650512695</v>
      </c>
      <c r="AJ961" t="n">
        <v>-64.70414733886719</v>
      </c>
      <c r="AK961" t="n">
        <v>-63.90266418457031</v>
      </c>
      <c r="AL961" t="n">
        <v>-66.03822326660156</v>
      </c>
      <c r="AM961" t="n">
        <v>-65.14409637451172</v>
      </c>
      <c r="AN961" t="n">
        <v>-64.95912933349609</v>
      </c>
      <c r="AO961" t="n">
        <v>-63.57819747924805</v>
      </c>
      <c r="AP961" t="n">
        <v>-63.64951705932617</v>
      </c>
      <c r="AQ961" t="n">
        <v>-63.10867309570312</v>
      </c>
      <c r="AR961" t="n">
        <v>-63.64946746826172</v>
      </c>
      <c r="AS961" t="n">
        <v>-61.95872116088867</v>
      </c>
      <c r="AT961" t="n">
        <v>-65.97827911376953</v>
      </c>
      <c r="AU961" t="n">
        <v>-62.33743286132812</v>
      </c>
      <c r="AV961" t="n">
        <v>-62.19460678100586</v>
      </c>
      <c r="AW961" t="n">
        <v>-62.54142761230469</v>
      </c>
      <c r="AX961" t="n">
        <v>-62.36743927001953</v>
      </c>
      <c r="AY961" t="n">
        <v>-59.21745681762695</v>
      </c>
      <c r="AZ961" t="n">
        <v>-20.42118263244629</v>
      </c>
      <c r="BA961" t="n">
        <v>-22.11286926269531</v>
      </c>
      <c r="BB961" t="n">
        <v>-63.99345016479492</v>
      </c>
      <c r="BC961" t="n">
        <v>-60.21382141113281</v>
      </c>
      <c r="BD961" t="n">
        <v>-61.02911376953125</v>
      </c>
      <c r="BE961" t="n">
        <v>-61.33330535888672</v>
      </c>
      <c r="BF961" t="n">
        <v>-59.22979354858398</v>
      </c>
      <c r="BG961" t="n">
        <v>-60.77556228637695</v>
      </c>
      <c r="BH961" t="n">
        <v>-61.41167068481445</v>
      </c>
      <c r="BI961" t="n">
        <v>-61.58218383789062</v>
      </c>
      <c r="BJ961" t="n">
        <v>-64.19086456298828</v>
      </c>
      <c r="BK961" t="n">
        <v>-62.10149765014648</v>
      </c>
      <c r="BL961" t="n">
        <v>-63.06391525268555</v>
      </c>
      <c r="BM961" t="n">
        <v>-57.2679328918457</v>
      </c>
      <c r="BN961" t="n">
        <v>-61.50356292724609</v>
      </c>
      <c r="BO961" t="n">
        <v>-59.50045776367188</v>
      </c>
      <c r="BP961" t="n">
        <v>-59.97016906738281</v>
      </c>
      <c r="BQ961" t="n">
        <v>-60.2470703125</v>
      </c>
      <c r="BR961" t="n">
        <v>-61.80220031738281</v>
      </c>
      <c r="BS961" t="n">
        <v>-63.43544006347656</v>
      </c>
      <c r="BT961" t="n">
        <v>-58.33810424804688</v>
      </c>
      <c r="BU961" t="n">
        <v>-58.95919799804688</v>
      </c>
      <c r="BV961" t="n">
        <v>-63.14336776733398</v>
      </c>
      <c r="BW961" t="n">
        <v>-59.68031311035156</v>
      </c>
      <c r="BX961" t="n">
        <v>-58.75211715698242</v>
      </c>
      <c r="BY961" t="n">
        <v>-58.43904113769531</v>
      </c>
      <c r="BZ961" t="n">
        <v>-59.11532211303711</v>
      </c>
      <c r="CA961" t="n">
        <v>-58.80426025390625</v>
      </c>
      <c r="CB961" t="n">
        <v>-59.73671340942383</v>
      </c>
      <c r="CC961" t="n">
        <v>-58.34288787841797</v>
      </c>
      <c r="CD961" t="n">
        <v>-60.40745162963867</v>
      </c>
      <c r="CE961" t="n">
        <v>-59.7691650390625</v>
      </c>
      <c r="CF961" t="n">
        <v>-62.8847770690918</v>
      </c>
      <c r="CG961" t="n">
        <v>-58.57329177856445</v>
      </c>
      <c r="CH961" t="n">
        <v>-64.40726470947266</v>
      </c>
      <c r="CI961" t="n">
        <v>-59.04804992675781</v>
      </c>
      <c r="CJ961" t="n">
        <v>-62.30160903930664</v>
      </c>
      <c r="CK961" t="n">
        <v>-61.18960952758789</v>
      </c>
      <c r="CL961" t="n">
        <v>-61.83554458618164</v>
      </c>
      <c r="CM961" t="n">
        <v>-58.776123046875</v>
      </c>
      <c r="CN961" t="n">
        <v>-60.42602920532227</v>
      </c>
      <c r="CO961" t="n">
        <v>-61.37698745727539</v>
      </c>
      <c r="CP961" t="n">
        <v>-55.92431640625</v>
      </c>
      <c r="CQ961" t="n">
        <v>-57.10467910766602</v>
      </c>
      <c r="CR961" t="n">
        <v>-57.20832443237305</v>
      </c>
      <c r="CS961" t="n">
        <v>-60.42215728759766</v>
      </c>
      <c r="CT961" t="n">
        <v>-55.55648422241211</v>
      </c>
      <c r="CU961" t="n">
        <v>-58.09803771972656</v>
      </c>
      <c r="CV961" t="n">
        <v>-58.02576446533203</v>
      </c>
      <c r="CW961" t="n">
        <v>-57.04128646850586</v>
      </c>
      <c r="CX961" t="n">
        <v>-60.75720977783203</v>
      </c>
    </row>
    <row r="962">
      <c r="A962" t="inlineStr">
        <is>
          <t>2026-05-31 13:15:05.104</t>
        </is>
      </c>
      <c r="B962" t="n">
        <v>127.01</v>
      </c>
      <c r="C962" t="n">
        <v>-59.59040069580078</v>
      </c>
      <c r="D962" t="n">
        <v>-58.28205108642578</v>
      </c>
      <c r="E962" t="n">
        <v>-56.28676986694336</v>
      </c>
      <c r="F962" t="n">
        <v>-64.44519805908203</v>
      </c>
      <c r="G962" t="n">
        <v>-67.00593566894531</v>
      </c>
      <c r="H962" t="n">
        <v>-63.11614990234375</v>
      </c>
      <c r="I962" t="n">
        <v>-61.13825225830078</v>
      </c>
      <c r="J962" t="n">
        <v>-62.66412734985352</v>
      </c>
      <c r="K962" t="n">
        <v>-61.77443313598633</v>
      </c>
      <c r="L962" t="n">
        <v>-63.89291000366211</v>
      </c>
      <c r="M962" t="n">
        <v>-60.84980773925781</v>
      </c>
      <c r="N962" t="n">
        <v>-61.33884429931641</v>
      </c>
      <c r="O962" t="n">
        <v>-63.25082778930664</v>
      </c>
      <c r="P962" t="n">
        <v>-62.15299987792969</v>
      </c>
      <c r="Q962" t="n">
        <v>-64.16299438476562</v>
      </c>
      <c r="R962" t="n">
        <v>-62.81373596191406</v>
      </c>
      <c r="S962" t="n">
        <v>-62.76845169067383</v>
      </c>
      <c r="T962" t="n">
        <v>-62.51536178588867</v>
      </c>
      <c r="U962" t="n">
        <v>-60.89784240722656</v>
      </c>
      <c r="V962" t="n">
        <v>-64.76697540283203</v>
      </c>
      <c r="W962" t="n">
        <v>-62.63893127441406</v>
      </c>
      <c r="X962" t="n">
        <v>-62.09509658813477</v>
      </c>
      <c r="Y962" t="n">
        <v>-63.22308349609375</v>
      </c>
      <c r="Z962" t="n">
        <v>-61.34461212158203</v>
      </c>
      <c r="AA962" t="n">
        <v>-61.57378005981445</v>
      </c>
      <c r="AB962" t="n">
        <v>-61.18353271484375</v>
      </c>
      <c r="AC962" t="n">
        <v>-60.06440734863281</v>
      </c>
      <c r="AD962" t="n">
        <v>-60.97709274291992</v>
      </c>
      <c r="AE962" t="n">
        <v>-64.13713836669922</v>
      </c>
      <c r="AF962" t="n">
        <v>-65.421875</v>
      </c>
      <c r="AG962" t="n">
        <v>-67.91084289550781</v>
      </c>
      <c r="AH962" t="n">
        <v>-65.18984222412109</v>
      </c>
      <c r="AI962" t="n">
        <v>-65.02361297607422</v>
      </c>
      <c r="AJ962" t="n">
        <v>-65.22874450683594</v>
      </c>
      <c r="AK962" t="n">
        <v>-59.94046401977539</v>
      </c>
      <c r="AL962" t="n">
        <v>-63.0521240234375</v>
      </c>
      <c r="AM962" t="n">
        <v>-60.8046989440918</v>
      </c>
      <c r="AN962" t="n">
        <v>-66.75772857666016</v>
      </c>
      <c r="AO962" t="n">
        <v>-64.73612213134766</v>
      </c>
      <c r="AP962" t="n">
        <v>-62.3124885559082</v>
      </c>
      <c r="AQ962" t="n">
        <v>-64.74102783203125</v>
      </c>
      <c r="AR962" t="n">
        <v>-65.15879058837891</v>
      </c>
      <c r="AS962" t="n">
        <v>-61.38568115234375</v>
      </c>
      <c r="AT962" t="n">
        <v>-63.79446029663086</v>
      </c>
      <c r="AU962" t="n">
        <v>-62.25527191162109</v>
      </c>
      <c r="AV962" t="n">
        <v>-57.77634429931641</v>
      </c>
      <c r="AW962" t="n">
        <v>-58.35671234130859</v>
      </c>
      <c r="AX962" t="n">
        <v>-62.72851181030273</v>
      </c>
      <c r="AY962" t="n">
        <v>-60.01568222045898</v>
      </c>
      <c r="AZ962" t="n">
        <v>-20.44686698913574</v>
      </c>
      <c r="BA962" t="n">
        <v>-22.13211631774902</v>
      </c>
      <c r="BB962" t="n">
        <v>-61.20267868041992</v>
      </c>
      <c r="BC962" t="n">
        <v>-60.60362243652344</v>
      </c>
      <c r="BD962" t="n">
        <v>-59.52255630493164</v>
      </c>
      <c r="BE962" t="n">
        <v>-61.34299087524414</v>
      </c>
      <c r="BF962" t="n">
        <v>-62.80604553222656</v>
      </c>
      <c r="BG962" t="n">
        <v>-61.15586853027344</v>
      </c>
      <c r="BH962" t="n">
        <v>-60.7894287109375</v>
      </c>
      <c r="BI962" t="n">
        <v>-60.24191665649414</v>
      </c>
      <c r="BJ962" t="n">
        <v>-60.83532333374023</v>
      </c>
      <c r="BK962" t="n">
        <v>-60.76033782958984</v>
      </c>
      <c r="BL962" t="n">
        <v>-64.15518951416016</v>
      </c>
      <c r="BM962" t="n">
        <v>-62.47416305541992</v>
      </c>
      <c r="BN962" t="n">
        <v>-59.09727096557617</v>
      </c>
      <c r="BO962" t="n">
        <v>-61.14560317993164</v>
      </c>
      <c r="BP962" t="n">
        <v>-61.13668441772461</v>
      </c>
      <c r="BQ962" t="n">
        <v>-59.78499221801758</v>
      </c>
      <c r="BR962" t="n">
        <v>-62.37242889404297</v>
      </c>
      <c r="BS962" t="n">
        <v>-57.96613693237305</v>
      </c>
      <c r="BT962" t="n">
        <v>-58.86587142944336</v>
      </c>
      <c r="BU962" t="n">
        <v>-61.93331146240234</v>
      </c>
      <c r="BV962" t="n">
        <v>-59.64143753051758</v>
      </c>
      <c r="BW962" t="n">
        <v>-60.97760009765625</v>
      </c>
      <c r="BX962" t="n">
        <v>-60.69837188720703</v>
      </c>
      <c r="BY962" t="n">
        <v>-60.71069717407227</v>
      </c>
      <c r="BZ962" t="n">
        <v>-56.91201782226562</v>
      </c>
      <c r="CA962" t="n">
        <v>-59.12016677856445</v>
      </c>
      <c r="CB962" t="n">
        <v>-56.07831192016602</v>
      </c>
      <c r="CC962" t="n">
        <v>-59.53318786621094</v>
      </c>
      <c r="CD962" t="n">
        <v>-58.98858261108398</v>
      </c>
      <c r="CE962" t="n">
        <v>-63.52220153808594</v>
      </c>
      <c r="CF962" t="n">
        <v>-59.54948806762695</v>
      </c>
      <c r="CG962" t="n">
        <v>-60.74154281616211</v>
      </c>
      <c r="CH962" t="n">
        <v>-62.10974884033203</v>
      </c>
      <c r="CI962" t="n">
        <v>-61.78946304321289</v>
      </c>
      <c r="CJ962" t="n">
        <v>-60.78004837036133</v>
      </c>
      <c r="CK962" t="n">
        <v>-62.10505294799805</v>
      </c>
      <c r="CL962" t="n">
        <v>-58.06246948242188</v>
      </c>
      <c r="CM962" t="n">
        <v>-58.80317687988281</v>
      </c>
      <c r="CN962" t="n">
        <v>-59.35336685180664</v>
      </c>
      <c r="CO962" t="n">
        <v>-56.22513198852539</v>
      </c>
      <c r="CP962" t="n">
        <v>-56.94036865234375</v>
      </c>
      <c r="CQ962" t="n">
        <v>-52.82465362548828</v>
      </c>
      <c r="CR962" t="n">
        <v>-58.23317718505859</v>
      </c>
      <c r="CS962" t="n">
        <v>-56.33586120605469</v>
      </c>
      <c r="CT962" t="n">
        <v>-59.95222473144531</v>
      </c>
      <c r="CU962" t="n">
        <v>-57.43991088867188</v>
      </c>
      <c r="CV962" t="n">
        <v>-57.34782028198242</v>
      </c>
      <c r="CW962" t="n">
        <v>-57.48380279541016</v>
      </c>
      <c r="CX962" t="n">
        <v>-58.98590469360352</v>
      </c>
    </row>
    <row r="963">
      <c r="A963" t="inlineStr">
        <is>
          <t>2026-05-31 13:15:05.221</t>
        </is>
      </c>
      <c r="B963" t="n">
        <v>127.127</v>
      </c>
      <c r="C963" t="n">
        <v>-54.531005859375</v>
      </c>
      <c r="D963" t="n">
        <v>-58.7514533996582</v>
      </c>
      <c r="E963" t="n">
        <v>-58.83599472045898</v>
      </c>
      <c r="F963" t="n">
        <v>-61.67583847045898</v>
      </c>
      <c r="G963" t="n">
        <v>-67.65018463134766</v>
      </c>
      <c r="H963" t="n">
        <v>-62.8459587097168</v>
      </c>
      <c r="I963" t="n">
        <v>-64.35164642333984</v>
      </c>
      <c r="J963" t="n">
        <v>-62.80202865600586</v>
      </c>
      <c r="K963" t="n">
        <v>-64.46835327148438</v>
      </c>
      <c r="L963" t="n">
        <v>-62.34757614135742</v>
      </c>
      <c r="M963" t="n">
        <v>-61.76240539550781</v>
      </c>
      <c r="N963" t="n">
        <v>-63.60218811035156</v>
      </c>
      <c r="O963" t="n">
        <v>-61.025146484375</v>
      </c>
      <c r="P963" t="n">
        <v>-62.21000289916992</v>
      </c>
      <c r="Q963" t="n">
        <v>-64.89989471435547</v>
      </c>
      <c r="R963" t="n">
        <v>-60.86565399169922</v>
      </c>
      <c r="S963" t="n">
        <v>-62.16458892822266</v>
      </c>
      <c r="T963" t="n">
        <v>-63.79320907592773</v>
      </c>
      <c r="U963" t="n">
        <v>-63.65705871582031</v>
      </c>
      <c r="V963" t="n">
        <v>-61.58917236328125</v>
      </c>
      <c r="W963" t="n">
        <v>-63.83599090576172</v>
      </c>
      <c r="X963" t="n">
        <v>-61.14468002319336</v>
      </c>
      <c r="Y963" t="n">
        <v>-62.76361846923828</v>
      </c>
      <c r="Z963" t="n">
        <v>-60.51815414428711</v>
      </c>
      <c r="AA963" t="n">
        <v>-62.19689559936523</v>
      </c>
      <c r="AB963" t="n">
        <v>-66.66176605224609</v>
      </c>
      <c r="AC963" t="n">
        <v>-58.91941833496094</v>
      </c>
      <c r="AD963" t="n">
        <v>-63.51029205322266</v>
      </c>
      <c r="AE963" t="n">
        <v>-65.39380645751953</v>
      </c>
      <c r="AF963" t="n">
        <v>-62.5745964050293</v>
      </c>
      <c r="AG963" t="n">
        <v>-63.41772842407227</v>
      </c>
      <c r="AH963" t="n">
        <v>-64.48880004882812</v>
      </c>
      <c r="AI963" t="n">
        <v>-63.30092620849609</v>
      </c>
      <c r="AJ963" t="n">
        <v>-62.35454177856445</v>
      </c>
      <c r="AK963" t="n">
        <v>-63.03059768676758</v>
      </c>
      <c r="AL963" t="n">
        <v>-61.35604858398438</v>
      </c>
      <c r="AM963" t="n">
        <v>-64.65055084228516</v>
      </c>
      <c r="AN963" t="n">
        <v>-61.74361801147461</v>
      </c>
      <c r="AO963" t="n">
        <v>-66.11269378662109</v>
      </c>
      <c r="AP963" t="n">
        <v>-63.68307113647461</v>
      </c>
      <c r="AQ963" t="n">
        <v>-63.36341857910156</v>
      </c>
      <c r="AR963" t="n">
        <v>-61.24277496337891</v>
      </c>
      <c r="AS963" t="n">
        <v>-63.56999969482422</v>
      </c>
      <c r="AT963" t="n">
        <v>-65.06697082519531</v>
      </c>
      <c r="AU963" t="n">
        <v>-59.29378509521484</v>
      </c>
      <c r="AV963" t="n">
        <v>-64.05596160888672</v>
      </c>
      <c r="AW963" t="n">
        <v>-63.12798690795898</v>
      </c>
      <c r="AX963" t="n">
        <v>-61.35725021362305</v>
      </c>
      <c r="AY963" t="n">
        <v>-61.85398101806641</v>
      </c>
      <c r="AZ963" t="n">
        <v>-20.41643333435059</v>
      </c>
      <c r="BA963" t="n">
        <v>-22.12802696228027</v>
      </c>
      <c r="BB963" t="n">
        <v>-63.06949615478516</v>
      </c>
      <c r="BC963" t="n">
        <v>-62.92719650268555</v>
      </c>
      <c r="BD963" t="n">
        <v>-61.30950164794922</v>
      </c>
      <c r="BE963" t="n">
        <v>-58.70373916625977</v>
      </c>
      <c r="BF963" t="n">
        <v>-62.53669738769531</v>
      </c>
      <c r="BG963" t="n">
        <v>-63.6070442199707</v>
      </c>
      <c r="BH963" t="n">
        <v>-64.33704376220703</v>
      </c>
      <c r="BI963" t="n">
        <v>-60.82920837402344</v>
      </c>
      <c r="BJ963" t="n">
        <v>-58.0855712890625</v>
      </c>
      <c r="BK963" t="n">
        <v>-61.84458923339844</v>
      </c>
      <c r="BL963" t="n">
        <v>-61.97397613525391</v>
      </c>
      <c r="BM963" t="n">
        <v>-61.47329711914062</v>
      </c>
      <c r="BN963" t="n">
        <v>-60.32167816162109</v>
      </c>
      <c r="BO963" t="n">
        <v>-59.57667922973633</v>
      </c>
      <c r="BP963" t="n">
        <v>-61.5681037902832</v>
      </c>
      <c r="BQ963" t="n">
        <v>-61.2369499206543</v>
      </c>
      <c r="BR963" t="n">
        <v>-61.34027481079102</v>
      </c>
      <c r="BS963" t="n">
        <v>-63.51918792724609</v>
      </c>
      <c r="BT963" t="n">
        <v>-59.13336181640625</v>
      </c>
      <c r="BU963" t="n">
        <v>-59.22693634033203</v>
      </c>
      <c r="BV963" t="n">
        <v>-58.65464782714844</v>
      </c>
      <c r="BW963" t="n">
        <v>-58.57677841186523</v>
      </c>
      <c r="BX963" t="n">
        <v>-58.52044296264648</v>
      </c>
      <c r="BY963" t="n">
        <v>-58.76422500610352</v>
      </c>
      <c r="BZ963" t="n">
        <v>-61.25182723999023</v>
      </c>
      <c r="CA963" t="n">
        <v>-61.8976936340332</v>
      </c>
      <c r="CB963" t="n">
        <v>-56.97358703613281</v>
      </c>
      <c r="CC963" t="n">
        <v>-57.78551864624023</v>
      </c>
      <c r="CD963" t="n">
        <v>-60.45065689086914</v>
      </c>
      <c r="CE963" t="n">
        <v>-59.66287612915039</v>
      </c>
      <c r="CF963" t="n">
        <v>-59.36595916748047</v>
      </c>
      <c r="CG963" t="n">
        <v>-59.19614791870117</v>
      </c>
      <c r="CH963" t="n">
        <v>-57.46513366699219</v>
      </c>
      <c r="CI963" t="n">
        <v>-58.00337219238281</v>
      </c>
      <c r="CJ963" t="n">
        <v>-57.49333572387695</v>
      </c>
      <c r="CK963" t="n">
        <v>-58.60447692871094</v>
      </c>
      <c r="CL963" t="n">
        <v>-59.15798950195312</v>
      </c>
      <c r="CM963" t="n">
        <v>-60.58065032958984</v>
      </c>
      <c r="CN963" t="n">
        <v>-60.55750274658203</v>
      </c>
      <c r="CO963" t="n">
        <v>-56.39447784423828</v>
      </c>
      <c r="CP963" t="n">
        <v>-57.37860107421875</v>
      </c>
      <c r="CQ963" t="n">
        <v>-59.82542037963867</v>
      </c>
      <c r="CR963" t="n">
        <v>-58.20230484008789</v>
      </c>
      <c r="CS963" t="n">
        <v>-56.53807067871094</v>
      </c>
      <c r="CT963" t="n">
        <v>-57.02527236938477</v>
      </c>
      <c r="CU963" t="n">
        <v>-59.5249137878418</v>
      </c>
      <c r="CV963" t="n">
        <v>-59.60282516479492</v>
      </c>
      <c r="CW963" t="n">
        <v>-56.89076232910156</v>
      </c>
      <c r="CX963" t="n">
        <v>-60.39228820800781</v>
      </c>
    </row>
    <row r="964">
      <c r="A964" t="inlineStr">
        <is>
          <t>2026-05-31 13:15:05.348</t>
        </is>
      </c>
      <c r="B964" t="n">
        <v>127.253</v>
      </c>
      <c r="C964" t="n">
        <v>-59.80727005004883</v>
      </c>
      <c r="D964" t="n">
        <v>-54.0546760559082</v>
      </c>
      <c r="E964" t="n">
        <v>-52.8135871887207</v>
      </c>
      <c r="F964" t="n">
        <v>-63.88298416137695</v>
      </c>
      <c r="G964" t="n">
        <v>-62.35018539428711</v>
      </c>
      <c r="H964" t="n">
        <v>-62.5887451171875</v>
      </c>
      <c r="I964" t="n">
        <v>-61.24317169189453</v>
      </c>
      <c r="J964" t="n">
        <v>-63.9969367980957</v>
      </c>
      <c r="K964" t="n">
        <v>-63.12103652954102</v>
      </c>
      <c r="L964" t="n">
        <v>-63.34575653076172</v>
      </c>
      <c r="M964" t="n">
        <v>-63.24344635009766</v>
      </c>
      <c r="N964" t="n">
        <v>-62.08003616333008</v>
      </c>
      <c r="O964" t="n">
        <v>-59.81990814208984</v>
      </c>
      <c r="P964" t="n">
        <v>-60.85379028320312</v>
      </c>
      <c r="Q964" t="n">
        <v>-63.35435485839844</v>
      </c>
      <c r="R964" t="n">
        <v>-62.86480331420898</v>
      </c>
      <c r="S964" t="n">
        <v>-65.26615905761719</v>
      </c>
      <c r="T964" t="n">
        <v>-63.14923095703125</v>
      </c>
      <c r="U964" t="n">
        <v>-63.96075439453125</v>
      </c>
      <c r="V964" t="n">
        <v>-62.79886627197266</v>
      </c>
      <c r="W964" t="n">
        <v>-61.28931427001953</v>
      </c>
      <c r="X964" t="n">
        <v>-63.12991333007812</v>
      </c>
      <c r="Y964" t="n">
        <v>-57.18452835083008</v>
      </c>
      <c r="Z964" t="n">
        <v>-60.36606979370117</v>
      </c>
      <c r="AA964" t="n">
        <v>-58.09028625488281</v>
      </c>
      <c r="AB964" t="n">
        <v>-63.33919525146484</v>
      </c>
      <c r="AC964" t="n">
        <v>-63.18756484985352</v>
      </c>
      <c r="AD964" t="n">
        <v>-63.20111846923828</v>
      </c>
      <c r="AE964" t="n">
        <v>-67.03742218017578</v>
      </c>
      <c r="AF964" t="n">
        <v>-65.87728881835938</v>
      </c>
      <c r="AG964" t="n">
        <v>-66.05984497070312</v>
      </c>
      <c r="AH964" t="n">
        <v>-64.31370544433594</v>
      </c>
      <c r="AI964" t="n">
        <v>-65.67182922363281</v>
      </c>
      <c r="AJ964" t="n">
        <v>-64.09226989746094</v>
      </c>
      <c r="AK964" t="n">
        <v>-66.49935150146484</v>
      </c>
      <c r="AL964" t="n">
        <v>-64.53275299072266</v>
      </c>
      <c r="AM964" t="n">
        <v>-60.7087516784668</v>
      </c>
      <c r="AN964" t="n">
        <v>-63.79269027709961</v>
      </c>
      <c r="AO964" t="n">
        <v>-65.08895111083984</v>
      </c>
      <c r="AP964" t="n">
        <v>-63.0363883972168</v>
      </c>
      <c r="AQ964" t="n">
        <v>-63.10171890258789</v>
      </c>
      <c r="AR964" t="n">
        <v>-63.60985946655273</v>
      </c>
      <c r="AS964" t="n">
        <v>-60.71625900268555</v>
      </c>
      <c r="AT964" t="n">
        <v>-60.73528289794922</v>
      </c>
      <c r="AU964" t="n">
        <v>-58.36224365234375</v>
      </c>
      <c r="AV964" t="n">
        <v>-63.22629547119141</v>
      </c>
      <c r="AW964" t="n">
        <v>-56.22330093383789</v>
      </c>
      <c r="AX964" t="n">
        <v>-61.38035202026367</v>
      </c>
      <c r="AY964" t="n">
        <v>-58.91644668579102</v>
      </c>
      <c r="AZ964" t="n">
        <v>-20.4128589630127</v>
      </c>
      <c r="BA964" t="n">
        <v>-22.10210227966309</v>
      </c>
      <c r="BB964" t="n">
        <v>-61.77135848999023</v>
      </c>
      <c r="BC964" t="n">
        <v>-57.35269546508789</v>
      </c>
      <c r="BD964" t="n">
        <v>-61.7461051940918</v>
      </c>
      <c r="BE964" t="n">
        <v>-61.19552993774414</v>
      </c>
      <c r="BF964" t="n">
        <v>-64.68186187744141</v>
      </c>
      <c r="BG964" t="n">
        <v>-61.83052825927734</v>
      </c>
      <c r="BH964" t="n">
        <v>-61.79541397094727</v>
      </c>
      <c r="BI964" t="n">
        <v>-59.5179328918457</v>
      </c>
      <c r="BJ964" t="n">
        <v>-61.869873046875</v>
      </c>
      <c r="BK964" t="n">
        <v>-60.67500305175781</v>
      </c>
      <c r="BL964" t="n">
        <v>-60.53719329833984</v>
      </c>
      <c r="BM964" t="n">
        <v>-59.5868034362793</v>
      </c>
      <c r="BN964" t="n">
        <v>-61.94915390014648</v>
      </c>
      <c r="BO964" t="n">
        <v>-61.05252838134766</v>
      </c>
      <c r="BP964" t="n">
        <v>-58.30278015136719</v>
      </c>
      <c r="BQ964" t="n">
        <v>-60.81056213378906</v>
      </c>
      <c r="BR964" t="n">
        <v>-62.84561920166016</v>
      </c>
      <c r="BS964" t="n">
        <v>-61.06661605834961</v>
      </c>
      <c r="BT964" t="n">
        <v>-64.32711029052734</v>
      </c>
      <c r="BU964" t="n">
        <v>-60.63530731201172</v>
      </c>
      <c r="BV964" t="n">
        <v>-59.83744430541992</v>
      </c>
      <c r="BW964" t="n">
        <v>-59.15839004516602</v>
      </c>
      <c r="BX964" t="n">
        <v>-60.19866561889648</v>
      </c>
      <c r="BY964" t="n">
        <v>-60.41971588134766</v>
      </c>
      <c r="BZ964" t="n">
        <v>-57.05104446411133</v>
      </c>
      <c r="CA964" t="n">
        <v>-57.52329254150391</v>
      </c>
      <c r="CB964" t="n">
        <v>-59.47001266479492</v>
      </c>
      <c r="CC964" t="n">
        <v>-61.00298690795898</v>
      </c>
      <c r="CD964" t="n">
        <v>-62.05674743652344</v>
      </c>
      <c r="CE964" t="n">
        <v>-58.91226959228516</v>
      </c>
      <c r="CF964" t="n">
        <v>-59.85007476806641</v>
      </c>
      <c r="CG964" t="n">
        <v>-59.90513610839844</v>
      </c>
      <c r="CH964" t="n">
        <v>-60.22684478759766</v>
      </c>
      <c r="CI964" t="n">
        <v>-63.30868911743164</v>
      </c>
      <c r="CJ964" t="n">
        <v>-61.46217727661133</v>
      </c>
      <c r="CK964" t="n">
        <v>-59.41624069213867</v>
      </c>
      <c r="CL964" t="n">
        <v>-57.9652099609375</v>
      </c>
      <c r="CM964" t="n">
        <v>-62.65789031982422</v>
      </c>
      <c r="CN964" t="n">
        <v>-59.70209121704102</v>
      </c>
      <c r="CO964" t="n">
        <v>-57.58778381347656</v>
      </c>
      <c r="CP964" t="n">
        <v>-57.27080535888672</v>
      </c>
      <c r="CQ964" t="n">
        <v>-57.90441513061523</v>
      </c>
      <c r="CR964" t="n">
        <v>-54.72275924682617</v>
      </c>
      <c r="CS964" t="n">
        <v>-57.35890960693359</v>
      </c>
      <c r="CT964" t="n">
        <v>-56.07478332519531</v>
      </c>
      <c r="CU964" t="n">
        <v>-55.95512008666992</v>
      </c>
      <c r="CV964" t="n">
        <v>-57.04421234130859</v>
      </c>
      <c r="CW964" t="n">
        <v>-57.0522575378418</v>
      </c>
      <c r="CX964" t="n">
        <v>-58.9428596496582</v>
      </c>
    </row>
    <row r="965">
      <c r="A965" t="inlineStr">
        <is>
          <t>2026-05-31 13:15:05.465</t>
        </is>
      </c>
      <c r="B965" t="n">
        <v>127.37</v>
      </c>
      <c r="C965" t="n">
        <v>-58.34485244750977</v>
      </c>
      <c r="D965" t="n">
        <v>-54.22924423217773</v>
      </c>
      <c r="E965" t="n">
        <v>-56.38608169555664</v>
      </c>
      <c r="F965" t="n">
        <v>-63.11028289794922</v>
      </c>
      <c r="G965" t="n">
        <v>-62.04301834106445</v>
      </c>
      <c r="H965" t="n">
        <v>-61.55883026123047</v>
      </c>
      <c r="I965" t="n">
        <v>-62.29366683959961</v>
      </c>
      <c r="J965" t="n">
        <v>-62.71932983398438</v>
      </c>
      <c r="K965" t="n">
        <v>-61.18069076538086</v>
      </c>
      <c r="L965" t="n">
        <v>-63.27179718017578</v>
      </c>
      <c r="M965" t="n">
        <v>-65.74467468261719</v>
      </c>
      <c r="N965" t="n">
        <v>-63.87179565429688</v>
      </c>
      <c r="O965" t="n">
        <v>-61.42025375366211</v>
      </c>
      <c r="P965" t="n">
        <v>-64.34153747558594</v>
      </c>
      <c r="Q965" t="n">
        <v>-62.81560134887695</v>
      </c>
      <c r="R965" t="n">
        <v>-62.00082015991211</v>
      </c>
      <c r="S965" t="n">
        <v>-65.08834075927734</v>
      </c>
      <c r="T965" t="n">
        <v>-63.11457061767578</v>
      </c>
      <c r="U965" t="n">
        <v>-61.26987838745117</v>
      </c>
      <c r="V965" t="n">
        <v>-63.30850219726562</v>
      </c>
      <c r="W965" t="n">
        <v>-63.1446418762207</v>
      </c>
      <c r="X965" t="n">
        <v>-61.53439331054688</v>
      </c>
      <c r="Y965" t="n">
        <v>-63.79618835449219</v>
      </c>
      <c r="Z965" t="n">
        <v>-59.83474349975586</v>
      </c>
      <c r="AA965" t="n">
        <v>-61.18762969970703</v>
      </c>
      <c r="AB965" t="n">
        <v>-62.49042892456055</v>
      </c>
      <c r="AC965" t="n">
        <v>-59.81748580932617</v>
      </c>
      <c r="AD965" t="n">
        <v>-64.33310699462891</v>
      </c>
      <c r="AE965" t="n">
        <v>-66.12332153320312</v>
      </c>
      <c r="AF965" t="n">
        <v>-66.44184875488281</v>
      </c>
      <c r="AG965" t="n">
        <v>-64.20653533935547</v>
      </c>
      <c r="AH965" t="n">
        <v>-65.35726928710938</v>
      </c>
      <c r="AI965" t="n">
        <v>-63.39617538452148</v>
      </c>
      <c r="AJ965" t="n">
        <v>-64.205810546875</v>
      </c>
      <c r="AK965" t="n">
        <v>-63.84174728393555</v>
      </c>
      <c r="AL965" t="n">
        <v>-64.77001953125</v>
      </c>
      <c r="AM965" t="n">
        <v>-62.34000396728516</v>
      </c>
      <c r="AN965" t="n">
        <v>-63.69104766845703</v>
      </c>
      <c r="AO965" t="n">
        <v>-61.9559211730957</v>
      </c>
      <c r="AP965" t="n">
        <v>-63.64805221557617</v>
      </c>
      <c r="AQ965" t="n">
        <v>-65.23027801513672</v>
      </c>
      <c r="AR965" t="n">
        <v>-62.03489303588867</v>
      </c>
      <c r="AS965" t="n">
        <v>-62.69147109985352</v>
      </c>
      <c r="AT965" t="n">
        <v>-63.30718612670898</v>
      </c>
      <c r="AU965" t="n">
        <v>-60.73626327514648</v>
      </c>
      <c r="AV965" t="n">
        <v>-60.56366729736328</v>
      </c>
      <c r="AW965" t="n">
        <v>-62.10259628295898</v>
      </c>
      <c r="AX965" t="n">
        <v>-61.83251571655273</v>
      </c>
      <c r="AY965" t="n">
        <v>-64.65068817138672</v>
      </c>
      <c r="AZ965" t="n">
        <v>-20.4576473236084</v>
      </c>
      <c r="BA965" t="n">
        <v>-22.14037704467773</v>
      </c>
      <c r="BB965" t="n">
        <v>-61.9499626159668</v>
      </c>
      <c r="BC965" t="n">
        <v>-61.41176605224609</v>
      </c>
      <c r="BD965" t="n">
        <v>-62.04611587524414</v>
      </c>
      <c r="BE965" t="n">
        <v>-61.69687652587891</v>
      </c>
      <c r="BF965" t="n">
        <v>-63.01155090332031</v>
      </c>
      <c r="BG965" t="n">
        <v>-60.87795257568359</v>
      </c>
      <c r="BH965" t="n">
        <v>-59.4437370300293</v>
      </c>
      <c r="BI965" t="n">
        <v>-61.10000991821289</v>
      </c>
      <c r="BJ965" t="n">
        <v>-63.30817413330078</v>
      </c>
      <c r="BK965" t="n">
        <v>-61.15105438232422</v>
      </c>
      <c r="BL965" t="n">
        <v>-60.60072326660156</v>
      </c>
      <c r="BM965" t="n">
        <v>-58.854736328125</v>
      </c>
      <c r="BN965" t="n">
        <v>-62.37979888916016</v>
      </c>
      <c r="BO965" t="n">
        <v>-60.83792495727539</v>
      </c>
      <c r="BP965" t="n">
        <v>-61.13318252563477</v>
      </c>
      <c r="BQ965" t="n">
        <v>-58.58686828613281</v>
      </c>
      <c r="BR965" t="n">
        <v>-61.14325714111328</v>
      </c>
      <c r="BS965" t="n">
        <v>-58.35515213012695</v>
      </c>
      <c r="BT965" t="n">
        <v>-60.395263671875</v>
      </c>
      <c r="BU965" t="n">
        <v>-57.64638137817383</v>
      </c>
      <c r="BV965" t="n">
        <v>-59.04117202758789</v>
      </c>
      <c r="BW965" t="n">
        <v>-55.68210601806641</v>
      </c>
      <c r="BX965" t="n">
        <v>-59.75310134887695</v>
      </c>
      <c r="BY965" t="n">
        <v>-55.59946823120117</v>
      </c>
      <c r="BZ965" t="n">
        <v>-58.92708969116211</v>
      </c>
      <c r="CA965" t="n">
        <v>-55.55130767822266</v>
      </c>
      <c r="CB965" t="n">
        <v>-58.59850311279297</v>
      </c>
      <c r="CC965" t="n">
        <v>-58.27124404907227</v>
      </c>
      <c r="CD965" t="n">
        <v>-61.6539192199707</v>
      </c>
      <c r="CE965" t="n">
        <v>-60.86928558349609</v>
      </c>
      <c r="CF965" t="n">
        <v>-60.32715225219727</v>
      </c>
      <c r="CG965" t="n">
        <v>-62.4137077331543</v>
      </c>
      <c r="CH965" t="n">
        <v>-58.44305419921875</v>
      </c>
      <c r="CI965" t="n">
        <v>-60.80101776123047</v>
      </c>
      <c r="CJ965" t="n">
        <v>-60.27545166015625</v>
      </c>
      <c r="CK965" t="n">
        <v>-61.12586212158203</v>
      </c>
      <c r="CL965" t="n">
        <v>-61.58401489257812</v>
      </c>
      <c r="CM965" t="n">
        <v>-59.7055549621582</v>
      </c>
      <c r="CN965" t="n">
        <v>-59.70204544067383</v>
      </c>
      <c r="CO965" t="n">
        <v>-58.64244842529297</v>
      </c>
      <c r="CP965" t="n">
        <v>-61.42087554931641</v>
      </c>
      <c r="CQ965" t="n">
        <v>-58.66796493530273</v>
      </c>
      <c r="CR965" t="n">
        <v>-56.1600227355957</v>
      </c>
      <c r="CS965" t="n">
        <v>-56.93293380737305</v>
      </c>
      <c r="CT965" t="n">
        <v>-56.15537261962891</v>
      </c>
      <c r="CU965" t="n">
        <v>-56.88224792480469</v>
      </c>
      <c r="CV965" t="n">
        <v>-58.27361297607422</v>
      </c>
      <c r="CW965" t="n">
        <v>-57.31995391845703</v>
      </c>
      <c r="CX965" t="n">
        <v>-57.69846725463867</v>
      </c>
    </row>
    <row r="966">
      <c r="A966" t="inlineStr">
        <is>
          <t>2026-05-31 13:15:05.579</t>
        </is>
      </c>
      <c r="B966" t="n">
        <v>127.484</v>
      </c>
      <c r="C966" t="n">
        <v>-57.98827362060547</v>
      </c>
      <c r="D966" t="n">
        <v>-57.88715362548828</v>
      </c>
      <c r="E966" t="n">
        <v>-57.83356857299805</v>
      </c>
      <c r="F966" t="n">
        <v>-61.58929824829102</v>
      </c>
      <c r="G966" t="n">
        <v>-65.19506072998047</v>
      </c>
      <c r="H966" t="n">
        <v>-60.4964485168457</v>
      </c>
      <c r="I966" t="n">
        <v>-62.45016860961914</v>
      </c>
      <c r="J966" t="n">
        <v>-64.01060485839844</v>
      </c>
      <c r="K966" t="n">
        <v>-63.57847595214844</v>
      </c>
      <c r="L966" t="n">
        <v>-64.34001159667969</v>
      </c>
      <c r="M966" t="n">
        <v>-61.52861785888672</v>
      </c>
      <c r="N966" t="n">
        <v>-63.0557975769043</v>
      </c>
      <c r="O966" t="n">
        <v>-62.38010787963867</v>
      </c>
      <c r="P966" t="n">
        <v>-63.43754959106445</v>
      </c>
      <c r="Q966" t="n">
        <v>-62.13903045654297</v>
      </c>
      <c r="R966" t="n">
        <v>-61.45203018188477</v>
      </c>
      <c r="S966" t="n">
        <v>-61.85609817504883</v>
      </c>
      <c r="T966" t="n">
        <v>-62.37846374511719</v>
      </c>
      <c r="U966" t="n">
        <v>-61.50457763671875</v>
      </c>
      <c r="V966" t="n">
        <v>-64.33866119384766</v>
      </c>
      <c r="W966" t="n">
        <v>-60.31265258789062</v>
      </c>
      <c r="X966" t="n">
        <v>-63.76100921630859</v>
      </c>
      <c r="Y966" t="n">
        <v>-60.01183319091797</v>
      </c>
      <c r="Z966" t="n">
        <v>-67.51451110839844</v>
      </c>
      <c r="AA966" t="n">
        <v>-63.67201995849609</v>
      </c>
      <c r="AB966" t="n">
        <v>-61.51080322265625</v>
      </c>
      <c r="AC966" t="n">
        <v>-63.07902526855469</v>
      </c>
      <c r="AD966" t="n">
        <v>-62.54412460327148</v>
      </c>
      <c r="AE966" t="n">
        <v>-65.38214874267578</v>
      </c>
      <c r="AF966" t="n">
        <v>-64.64481353759766</v>
      </c>
      <c r="AG966" t="n">
        <v>-66.15781402587891</v>
      </c>
      <c r="AH966" t="n">
        <v>-64.18970489501953</v>
      </c>
      <c r="AI966" t="n">
        <v>-65.62519073486328</v>
      </c>
      <c r="AJ966" t="n">
        <v>-63.55593109130859</v>
      </c>
      <c r="AK966" t="n">
        <v>-65.39340972900391</v>
      </c>
      <c r="AL966" t="n">
        <v>-62.8702392578125</v>
      </c>
      <c r="AM966" t="n">
        <v>-65.10186767578125</v>
      </c>
      <c r="AN966" t="n">
        <v>-63.63825988769531</v>
      </c>
      <c r="AO966" t="n">
        <v>-66.23410797119141</v>
      </c>
      <c r="AP966" t="n">
        <v>-67.16722106933594</v>
      </c>
      <c r="AQ966" t="n">
        <v>-64.95863342285156</v>
      </c>
      <c r="AR966" t="n">
        <v>-63.35930252075195</v>
      </c>
      <c r="AS966" t="n">
        <v>-62.74628448486328</v>
      </c>
      <c r="AT966" t="n">
        <v>-63.92547225952148</v>
      </c>
      <c r="AU966" t="n">
        <v>-63.65628814697266</v>
      </c>
      <c r="AV966" t="n">
        <v>-61.60876846313477</v>
      </c>
      <c r="AW966" t="n">
        <v>-61.42050170898438</v>
      </c>
      <c r="AX966" t="n">
        <v>-60.3901481628418</v>
      </c>
      <c r="AY966" t="n">
        <v>-63.26706695556641</v>
      </c>
      <c r="AZ966" t="n">
        <v>-20.41785621643066</v>
      </c>
      <c r="BA966" t="n">
        <v>-22.11203193664551</v>
      </c>
      <c r="BB966" t="n">
        <v>-62.95951843261719</v>
      </c>
      <c r="BC966" t="n">
        <v>-61.80752563476562</v>
      </c>
      <c r="BD966" t="n">
        <v>-63.34308242797852</v>
      </c>
      <c r="BE966" t="n">
        <v>-60.96391677856445</v>
      </c>
      <c r="BF966" t="n">
        <v>-60.79241561889648</v>
      </c>
      <c r="BG966" t="n">
        <v>-62.85068893432617</v>
      </c>
      <c r="BH966" t="n">
        <v>-64.24627685546875</v>
      </c>
      <c r="BI966" t="n">
        <v>-60.88620376586914</v>
      </c>
      <c r="BJ966" t="n">
        <v>-60.9364128112793</v>
      </c>
      <c r="BK966" t="n">
        <v>-59.03749465942383</v>
      </c>
      <c r="BL966" t="n">
        <v>-63.82838439941406</v>
      </c>
      <c r="BM966" t="n">
        <v>-58.73923873901367</v>
      </c>
      <c r="BN966" t="n">
        <v>-61.39081192016602</v>
      </c>
      <c r="BO966" t="n">
        <v>-60.50537490844727</v>
      </c>
      <c r="BP966" t="n">
        <v>-58.33484649658203</v>
      </c>
      <c r="BQ966" t="n">
        <v>-62.48064422607422</v>
      </c>
      <c r="BR966" t="n">
        <v>-64.72243499755859</v>
      </c>
      <c r="BS966" t="n">
        <v>-57.73137664794922</v>
      </c>
      <c r="BT966" t="n">
        <v>-62.05654144287109</v>
      </c>
      <c r="BU966" t="n">
        <v>-60.44320678710938</v>
      </c>
      <c r="BV966" t="n">
        <v>-58.64561462402344</v>
      </c>
      <c r="BW966" t="n">
        <v>-54.45154190063477</v>
      </c>
      <c r="BX966" t="n">
        <v>-60.3244514465332</v>
      </c>
      <c r="BY966" t="n">
        <v>-58.93588638305664</v>
      </c>
      <c r="BZ966" t="n">
        <v>-59.12247467041016</v>
      </c>
      <c r="CA966" t="n">
        <v>-58.0170783996582</v>
      </c>
      <c r="CB966" t="n">
        <v>-60.21980667114258</v>
      </c>
      <c r="CC966" t="n">
        <v>-60.01800918579102</v>
      </c>
      <c r="CD966" t="n">
        <v>-57.61459732055664</v>
      </c>
      <c r="CE966" t="n">
        <v>-58.79453277587891</v>
      </c>
      <c r="CF966" t="n">
        <v>-60.3153076171875</v>
      </c>
      <c r="CG966" t="n">
        <v>-61.28713607788086</v>
      </c>
      <c r="CH966" t="n">
        <v>-59.73438262939453</v>
      </c>
      <c r="CI966" t="n">
        <v>-59.67141342163086</v>
      </c>
      <c r="CJ966" t="n">
        <v>-61.18962097167969</v>
      </c>
      <c r="CK966" t="n">
        <v>-57.96847915649414</v>
      </c>
      <c r="CL966" t="n">
        <v>-60.43933486938477</v>
      </c>
      <c r="CM966" t="n">
        <v>-59.44927215576172</v>
      </c>
      <c r="CN966" t="n">
        <v>-58.15282821655273</v>
      </c>
      <c r="CO966" t="n">
        <v>-57.7903938293457</v>
      </c>
      <c r="CP966" t="n">
        <v>-59.0535888671875</v>
      </c>
      <c r="CQ966" t="n">
        <v>-58.27790069580078</v>
      </c>
      <c r="CR966" t="n">
        <v>-58.70149993896484</v>
      </c>
      <c r="CS966" t="n">
        <v>-57.93260955810547</v>
      </c>
      <c r="CT966" t="n">
        <v>-58.9330940246582</v>
      </c>
      <c r="CU966" t="n">
        <v>-55.38512420654297</v>
      </c>
      <c r="CV966" t="n">
        <v>-58.49708938598633</v>
      </c>
      <c r="CW966" t="n">
        <v>-56.31811141967773</v>
      </c>
      <c r="CX966" t="n">
        <v>-56.32579803466797</v>
      </c>
    </row>
    <row r="967">
      <c r="A967" t="inlineStr">
        <is>
          <t>2026-05-31 13:15:05.701</t>
        </is>
      </c>
      <c r="B967" t="n">
        <v>127.606</v>
      </c>
      <c r="C967" t="n">
        <v>-59.59547805786133</v>
      </c>
      <c r="D967" t="n">
        <v>-57.25426864624023</v>
      </c>
      <c r="E967" t="n">
        <v>-58.82177352905273</v>
      </c>
      <c r="F967" t="n">
        <v>-63.47171020507812</v>
      </c>
      <c r="G967" t="n">
        <v>-61.42006301879883</v>
      </c>
      <c r="H967" t="n">
        <v>-63.26624298095703</v>
      </c>
      <c r="I967" t="n">
        <v>-65.67423248291016</v>
      </c>
      <c r="J967" t="n">
        <v>-62.22287750244141</v>
      </c>
      <c r="K967" t="n">
        <v>-64.13861846923828</v>
      </c>
      <c r="L967" t="n">
        <v>-64.06636810302734</v>
      </c>
      <c r="M967" t="n">
        <v>-63.29113006591797</v>
      </c>
      <c r="N967" t="n">
        <v>-63.70941162109375</v>
      </c>
      <c r="O967" t="n">
        <v>-65.70032501220703</v>
      </c>
      <c r="P967" t="n">
        <v>-62.40398406982422</v>
      </c>
      <c r="Q967" t="n">
        <v>-63.33915328979492</v>
      </c>
      <c r="R967" t="n">
        <v>-62.48905181884766</v>
      </c>
      <c r="S967" t="n">
        <v>-61.86907196044922</v>
      </c>
      <c r="T967" t="n">
        <v>-60.4074592590332</v>
      </c>
      <c r="U967" t="n">
        <v>-60.27419281005859</v>
      </c>
      <c r="V967" t="n">
        <v>-64.42426300048828</v>
      </c>
      <c r="W967" t="n">
        <v>-61.28501129150391</v>
      </c>
      <c r="X967" t="n">
        <v>-61.62914276123047</v>
      </c>
      <c r="Y967" t="n">
        <v>-62.1074104309082</v>
      </c>
      <c r="Z967" t="n">
        <v>-63.72565078735352</v>
      </c>
      <c r="AA967" t="n">
        <v>-62.60744476318359</v>
      </c>
      <c r="AB967" t="n">
        <v>-60.41839981079102</v>
      </c>
      <c r="AC967" t="n">
        <v>-60.71142578125</v>
      </c>
      <c r="AD967" t="n">
        <v>-60.43339157104492</v>
      </c>
      <c r="AE967" t="n">
        <v>-61.881591796875</v>
      </c>
      <c r="AF967" t="n">
        <v>-64.53211212158203</v>
      </c>
      <c r="AG967" t="n">
        <v>-67.31483459472656</v>
      </c>
      <c r="AH967" t="n">
        <v>-62.16871643066406</v>
      </c>
      <c r="AI967" t="n">
        <v>-65.81883239746094</v>
      </c>
      <c r="AJ967" t="n">
        <v>-64.43165588378906</v>
      </c>
      <c r="AK967" t="n">
        <v>-63.22268295288086</v>
      </c>
      <c r="AL967" t="n">
        <v>-63.01416397094727</v>
      </c>
      <c r="AM967" t="n">
        <v>-62.70182418823242</v>
      </c>
      <c r="AN967" t="n">
        <v>-63.12371444702148</v>
      </c>
      <c r="AO967" t="n">
        <v>-63.40830230712891</v>
      </c>
      <c r="AP967" t="n">
        <v>-65.57312774658203</v>
      </c>
      <c r="AQ967" t="n">
        <v>-64.56761169433594</v>
      </c>
      <c r="AR967" t="n">
        <v>-63.63424301147461</v>
      </c>
      <c r="AS967" t="n">
        <v>-61.52359771728516</v>
      </c>
      <c r="AT967" t="n">
        <v>-63.99082946777344</v>
      </c>
      <c r="AU967" t="n">
        <v>-65.48560333251953</v>
      </c>
      <c r="AV967" t="n">
        <v>-63.28883361816406</v>
      </c>
      <c r="AW967" t="n">
        <v>-61.91501235961914</v>
      </c>
      <c r="AX967" t="n">
        <v>-61.57941818237305</v>
      </c>
      <c r="AY967" t="n">
        <v>-63.75500869750977</v>
      </c>
      <c r="AZ967" t="n">
        <v>-20.39701652526855</v>
      </c>
      <c r="BA967" t="n">
        <v>-22.10514640808105</v>
      </c>
      <c r="BB967" t="n">
        <v>-63.18389892578125</v>
      </c>
      <c r="BC967" t="n">
        <v>-61.58483123779297</v>
      </c>
      <c r="BD967" t="n">
        <v>-61.7996826171875</v>
      </c>
      <c r="BE967" t="n">
        <v>-62.67459487915039</v>
      </c>
      <c r="BF967" t="n">
        <v>-62.3940544128418</v>
      </c>
      <c r="BG967" t="n">
        <v>-63.0462532043457</v>
      </c>
      <c r="BH967" t="n">
        <v>-60.72677993774414</v>
      </c>
      <c r="BI967" t="n">
        <v>-64.43751525878906</v>
      </c>
      <c r="BJ967" t="n">
        <v>-59.64584350585938</v>
      </c>
      <c r="BK967" t="n">
        <v>-61.47702407836914</v>
      </c>
      <c r="BL967" t="n">
        <v>-61.80253601074219</v>
      </c>
      <c r="BM967" t="n">
        <v>-62.34567642211914</v>
      </c>
      <c r="BN967" t="n">
        <v>-61.06732177734375</v>
      </c>
      <c r="BO967" t="n">
        <v>-59.90620040893555</v>
      </c>
      <c r="BP967" t="n">
        <v>-58.22667694091797</v>
      </c>
      <c r="BQ967" t="n">
        <v>-62.4011344909668</v>
      </c>
      <c r="BR967" t="n">
        <v>-60.55311584472656</v>
      </c>
      <c r="BS967" t="n">
        <v>-61.18739700317383</v>
      </c>
      <c r="BT967" t="n">
        <v>-58.96120452880859</v>
      </c>
      <c r="BU967" t="n">
        <v>-61.20840072631836</v>
      </c>
      <c r="BV967" t="n">
        <v>-59.88246536254883</v>
      </c>
      <c r="BW967" t="n">
        <v>-62.7431755065918</v>
      </c>
      <c r="BX967" t="n">
        <v>-58.3928337097168</v>
      </c>
      <c r="BY967" t="n">
        <v>-59.62393951416016</v>
      </c>
      <c r="BZ967" t="n">
        <v>-57.98017120361328</v>
      </c>
      <c r="CA967" t="n">
        <v>-57.75307464599609</v>
      </c>
      <c r="CB967" t="n">
        <v>-57.82286834716797</v>
      </c>
      <c r="CC967" t="n">
        <v>-62.6555290222168</v>
      </c>
      <c r="CD967" t="n">
        <v>-58.95252990722656</v>
      </c>
      <c r="CE967" t="n">
        <v>-61.91000747680664</v>
      </c>
      <c r="CF967" t="n">
        <v>-61.50043487548828</v>
      </c>
      <c r="CG967" t="n">
        <v>-61.78116989135742</v>
      </c>
      <c r="CH967" t="n">
        <v>-62.47304153442383</v>
      </c>
      <c r="CI967" t="n">
        <v>-62.03787612915039</v>
      </c>
      <c r="CJ967" t="n">
        <v>-59.70167922973633</v>
      </c>
      <c r="CK967" t="n">
        <v>-59.27972030639648</v>
      </c>
      <c r="CL967" t="n">
        <v>-59.30810165405273</v>
      </c>
      <c r="CM967" t="n">
        <v>-60.92818450927734</v>
      </c>
      <c r="CN967" t="n">
        <v>-58.73956298828125</v>
      </c>
      <c r="CO967" t="n">
        <v>-57.86516189575195</v>
      </c>
      <c r="CP967" t="n">
        <v>-55.96718215942383</v>
      </c>
      <c r="CQ967" t="n">
        <v>-60.46246719360352</v>
      </c>
      <c r="CR967" t="n">
        <v>-58.94721984863281</v>
      </c>
      <c r="CS967" t="n">
        <v>-56.65560531616211</v>
      </c>
      <c r="CT967" t="n">
        <v>-59.27494430541992</v>
      </c>
      <c r="CU967" t="n">
        <v>-57.65730667114258</v>
      </c>
      <c r="CV967" t="n">
        <v>-57.61016845703125</v>
      </c>
      <c r="CW967" t="n">
        <v>-56.83595275878906</v>
      </c>
      <c r="CX967" t="n">
        <v>-59.59841918945312</v>
      </c>
    </row>
    <row r="968">
      <c r="A968" t="inlineStr">
        <is>
          <t>2026-05-31 13:15:05.845</t>
        </is>
      </c>
      <c r="B968" t="n">
        <v>127.751</v>
      </c>
      <c r="C968" t="n">
        <v>-56.01285552978516</v>
      </c>
      <c r="D968" t="n">
        <v>-57.50641632080078</v>
      </c>
      <c r="E968" t="n">
        <v>-58.28671646118164</v>
      </c>
      <c r="F968" t="n">
        <v>-64.73326110839844</v>
      </c>
      <c r="G968" t="n">
        <v>-64.534912109375</v>
      </c>
      <c r="H968" t="n">
        <v>-63.02691268920898</v>
      </c>
      <c r="I968" t="n">
        <v>-62.96499252319336</v>
      </c>
      <c r="J968" t="n">
        <v>-62.70745086669922</v>
      </c>
      <c r="K968" t="n">
        <v>-60.81304550170898</v>
      </c>
      <c r="L968" t="n">
        <v>-60.45206832885742</v>
      </c>
      <c r="M968" t="n">
        <v>-62.35203170776367</v>
      </c>
      <c r="N968" t="n">
        <v>-63.28852844238281</v>
      </c>
      <c r="O968" t="n">
        <v>-64.8828125</v>
      </c>
      <c r="P968" t="n">
        <v>-63.82206726074219</v>
      </c>
      <c r="Q968" t="n">
        <v>-59.45126342773438</v>
      </c>
      <c r="R968" t="n">
        <v>-61.16857528686523</v>
      </c>
      <c r="S968" t="n">
        <v>-61.45534133911133</v>
      </c>
      <c r="T968" t="n">
        <v>-62.50497055053711</v>
      </c>
      <c r="U968" t="n">
        <v>-61.08694076538086</v>
      </c>
      <c r="V968" t="n">
        <v>-60.73490142822266</v>
      </c>
      <c r="W968" t="n">
        <v>-63.07514572143555</v>
      </c>
      <c r="X968" t="n">
        <v>-64.04186248779297</v>
      </c>
      <c r="Y968" t="n">
        <v>-61.71521759033203</v>
      </c>
      <c r="Z968" t="n">
        <v>-61.52589797973633</v>
      </c>
      <c r="AA968" t="n">
        <v>-63.65092086791992</v>
      </c>
      <c r="AB968" t="n">
        <v>-63.63226318359375</v>
      </c>
      <c r="AC968" t="n">
        <v>-63.01192474365234</v>
      </c>
      <c r="AD968" t="n">
        <v>-59.98860931396484</v>
      </c>
      <c r="AE968" t="n">
        <v>-62.42679595947266</v>
      </c>
      <c r="AF968" t="n">
        <v>-65.63119506835938</v>
      </c>
      <c r="AG968" t="n">
        <v>-63.20479583740234</v>
      </c>
      <c r="AH968" t="n">
        <v>-63.98136520385742</v>
      </c>
      <c r="AI968" t="n">
        <v>-62.91550827026367</v>
      </c>
      <c r="AJ968" t="n">
        <v>-63.14213943481445</v>
      </c>
      <c r="AK968" t="n">
        <v>-62.2247314453125</v>
      </c>
      <c r="AL968" t="n">
        <v>-64.27850341796875</v>
      </c>
      <c r="AM968" t="n">
        <v>-63.92024612426758</v>
      </c>
      <c r="AN968" t="n">
        <v>-65.47736358642578</v>
      </c>
      <c r="AO968" t="n">
        <v>-65.23054504394531</v>
      </c>
      <c r="AP968" t="n">
        <v>-64.31722259521484</v>
      </c>
      <c r="AQ968" t="n">
        <v>-63.45439910888672</v>
      </c>
      <c r="AR968" t="n">
        <v>-66.45172882080078</v>
      </c>
      <c r="AS968" t="n">
        <v>-66.56708526611328</v>
      </c>
      <c r="AT968" t="n">
        <v>-65.52769470214844</v>
      </c>
      <c r="AU968" t="n">
        <v>-62.35332107543945</v>
      </c>
      <c r="AV968" t="n">
        <v>-62.61986541748047</v>
      </c>
      <c r="AW968" t="n">
        <v>-60.84730911254883</v>
      </c>
      <c r="AX968" t="n">
        <v>-63.19270324707031</v>
      </c>
      <c r="AY968" t="n">
        <v>-61.31272888183594</v>
      </c>
      <c r="AZ968" t="n">
        <v>-20.38747787475586</v>
      </c>
      <c r="BA968" t="n">
        <v>-22.08488464355469</v>
      </c>
      <c r="BB968" t="n">
        <v>-60.9074592590332</v>
      </c>
      <c r="BC968" t="n">
        <v>-62.44459533691406</v>
      </c>
      <c r="BD968" t="n">
        <v>-63.52523803710938</v>
      </c>
      <c r="BE968" t="n">
        <v>-62.80033874511719</v>
      </c>
      <c r="BF968" t="n">
        <v>-61.5516242980957</v>
      </c>
      <c r="BG968" t="n">
        <v>-61.44137191772461</v>
      </c>
      <c r="BH968" t="n">
        <v>-64.15664672851562</v>
      </c>
      <c r="BI968" t="n">
        <v>-64.09182739257812</v>
      </c>
      <c r="BJ968" t="n">
        <v>-61.35188674926758</v>
      </c>
      <c r="BK968" t="n">
        <v>-59.39543914794922</v>
      </c>
      <c r="BL968" t="n">
        <v>-60.51751708984375</v>
      </c>
      <c r="BM968" t="n">
        <v>-57.07168960571289</v>
      </c>
      <c r="BN968" t="n">
        <v>-58.86915969848633</v>
      </c>
      <c r="BO968" t="n">
        <v>-59.43811798095703</v>
      </c>
      <c r="BP968" t="n">
        <v>-61.40176010131836</v>
      </c>
      <c r="BQ968" t="n">
        <v>-60.36735916137695</v>
      </c>
      <c r="BR968" t="n">
        <v>-58.43125534057617</v>
      </c>
      <c r="BS968" t="n">
        <v>-63.90972137451172</v>
      </c>
      <c r="BT968" t="n">
        <v>-62.30897521972656</v>
      </c>
      <c r="BU968" t="n">
        <v>-58.07314300537109</v>
      </c>
      <c r="BV968" t="n">
        <v>-60.55577087402344</v>
      </c>
      <c r="BW968" t="n">
        <v>-60.47068405151367</v>
      </c>
      <c r="BX968" t="n">
        <v>-57.05529403686523</v>
      </c>
      <c r="BY968" t="n">
        <v>-60.1959342956543</v>
      </c>
      <c r="BZ968" t="n">
        <v>-58.47484970092773</v>
      </c>
      <c r="CA968" t="n">
        <v>-59.88303756713867</v>
      </c>
      <c r="CB968" t="n">
        <v>-59.43804550170898</v>
      </c>
      <c r="CC968" t="n">
        <v>-58.24311447143555</v>
      </c>
      <c r="CD968" t="n">
        <v>-59.01968765258789</v>
      </c>
      <c r="CE968" t="n">
        <v>-59.97037887573242</v>
      </c>
      <c r="CF968" t="n">
        <v>-59.2422981262207</v>
      </c>
      <c r="CG968" t="n">
        <v>-61.23163223266602</v>
      </c>
      <c r="CH968" t="n">
        <v>-60.73439788818359</v>
      </c>
      <c r="CI968" t="n">
        <v>-56.56598663330078</v>
      </c>
      <c r="CJ968" t="n">
        <v>-58.84147644042969</v>
      </c>
      <c r="CK968" t="n">
        <v>-60.11044311523438</v>
      </c>
      <c r="CL968" t="n">
        <v>-57.61279678344727</v>
      </c>
      <c r="CM968" t="n">
        <v>-56.68068695068359</v>
      </c>
      <c r="CN968" t="n">
        <v>-56.80356979370117</v>
      </c>
      <c r="CO968" t="n">
        <v>-58.9311408996582</v>
      </c>
      <c r="CP968" t="n">
        <v>-56.95903778076172</v>
      </c>
      <c r="CQ968" t="n">
        <v>-58.55880737304688</v>
      </c>
      <c r="CR968" t="n">
        <v>-59.48823165893555</v>
      </c>
      <c r="CS968" t="n">
        <v>-56.98781967163086</v>
      </c>
      <c r="CT968" t="n">
        <v>-57.47026824951172</v>
      </c>
      <c r="CU968" t="n">
        <v>-55.7797966003418</v>
      </c>
      <c r="CV968" t="n">
        <v>-57.44627380371094</v>
      </c>
      <c r="CW968" t="n">
        <v>-56.36640930175781</v>
      </c>
      <c r="CX968" t="n">
        <v>-60.90022659301758</v>
      </c>
    </row>
    <row r="969">
      <c r="A969" t="inlineStr">
        <is>
          <t>2026-05-31 13:15:05.958</t>
        </is>
      </c>
      <c r="B969" t="n">
        <v>127.863</v>
      </c>
      <c r="C969" t="n">
        <v>-58.01106262207031</v>
      </c>
      <c r="D969" t="n">
        <v>-56.45107269287109</v>
      </c>
      <c r="E969" t="n">
        <v>-59.35091400146484</v>
      </c>
      <c r="F969" t="n">
        <v>-62.61051940917969</v>
      </c>
      <c r="G969" t="n">
        <v>-64.06587982177734</v>
      </c>
      <c r="H969" t="n">
        <v>-63.22905349731445</v>
      </c>
      <c r="I969" t="n">
        <v>-61.32873916625977</v>
      </c>
      <c r="J969" t="n">
        <v>-62.32506561279297</v>
      </c>
      <c r="K969" t="n">
        <v>-65.59127044677734</v>
      </c>
      <c r="L969" t="n">
        <v>-61.51065444946289</v>
      </c>
      <c r="M969" t="n">
        <v>-63.46257781982422</v>
      </c>
      <c r="N969" t="n">
        <v>-60.95845413208008</v>
      </c>
      <c r="O969" t="n">
        <v>-65.27739715576172</v>
      </c>
      <c r="P969" t="n">
        <v>-59.77029800415039</v>
      </c>
      <c r="Q969" t="n">
        <v>-62.82735824584961</v>
      </c>
      <c r="R969" t="n">
        <v>-65.40172576904297</v>
      </c>
      <c r="S969" t="n">
        <v>-61.58213806152344</v>
      </c>
      <c r="T969" t="n">
        <v>-61.11842727661133</v>
      </c>
      <c r="U969" t="n">
        <v>-61.40110397338867</v>
      </c>
      <c r="V969" t="n">
        <v>-63.15639495849609</v>
      </c>
      <c r="W969" t="n">
        <v>-61.76273727416992</v>
      </c>
      <c r="X969" t="n">
        <v>-61.79698944091797</v>
      </c>
      <c r="Y969" t="n">
        <v>-61.02286148071289</v>
      </c>
      <c r="Z969" t="n">
        <v>-63.39564895629883</v>
      </c>
      <c r="AA969" t="n">
        <v>-62.10068893432617</v>
      </c>
      <c r="AB969" t="n">
        <v>-60.30301284790039</v>
      </c>
      <c r="AC969" t="n">
        <v>-60.22309112548828</v>
      </c>
      <c r="AD969" t="n">
        <v>-61.70912551879883</v>
      </c>
      <c r="AE969" t="n">
        <v>-66.21880340576172</v>
      </c>
      <c r="AF969" t="n">
        <v>-66.50411987304688</v>
      </c>
      <c r="AG969" t="n">
        <v>-63.93692016601562</v>
      </c>
      <c r="AH969" t="n">
        <v>-61.4844970703125</v>
      </c>
      <c r="AI969" t="n">
        <v>-65.03739166259766</v>
      </c>
      <c r="AJ969" t="n">
        <v>-63.5390739440918</v>
      </c>
      <c r="AK969" t="n">
        <v>-62.34416580200195</v>
      </c>
      <c r="AL969" t="n">
        <v>-64.61589050292969</v>
      </c>
      <c r="AM969" t="n">
        <v>-61.70967102050781</v>
      </c>
      <c r="AN969" t="n">
        <v>-61.86951065063477</v>
      </c>
      <c r="AO969" t="n">
        <v>-64.04029083251953</v>
      </c>
      <c r="AP969" t="n">
        <v>-62.63806533813477</v>
      </c>
      <c r="AQ969" t="n">
        <v>-63.4692268371582</v>
      </c>
      <c r="AR969" t="n">
        <v>-67.36972808837891</v>
      </c>
      <c r="AS969" t="n">
        <v>-64.23812866210938</v>
      </c>
      <c r="AT969" t="n">
        <v>-63.69406127929688</v>
      </c>
      <c r="AU969" t="n">
        <v>-63.74317169189453</v>
      </c>
      <c r="AV969" t="n">
        <v>-61.76301193237305</v>
      </c>
      <c r="AW969" t="n">
        <v>-62.62770843505859</v>
      </c>
      <c r="AX969" t="n">
        <v>-62.27179718017578</v>
      </c>
      <c r="AY969" t="n">
        <v>-62.23703384399414</v>
      </c>
      <c r="AZ969" t="n">
        <v>-20.41122436523438</v>
      </c>
      <c r="BA969" t="n">
        <v>-22.11799240112305</v>
      </c>
      <c r="BB969" t="n">
        <v>-64.66281127929688</v>
      </c>
      <c r="BC969" t="n">
        <v>-63.85798263549805</v>
      </c>
      <c r="BD969" t="n">
        <v>-62.27643203735352</v>
      </c>
      <c r="BE969" t="n">
        <v>-63.34112167358398</v>
      </c>
      <c r="BF969" t="n">
        <v>-62.03227615356445</v>
      </c>
      <c r="BG969" t="n">
        <v>-63.48660278320312</v>
      </c>
      <c r="BH969" t="n">
        <v>-64.93813323974609</v>
      </c>
      <c r="BI969" t="n">
        <v>-63.85696411132812</v>
      </c>
      <c r="BJ969" t="n">
        <v>-60.22835159301758</v>
      </c>
      <c r="BK969" t="n">
        <v>-63.07181930541992</v>
      </c>
      <c r="BL969" t="n">
        <v>-62.63140106201172</v>
      </c>
      <c r="BM969" t="n">
        <v>-58.92007446289062</v>
      </c>
      <c r="BN969" t="n">
        <v>-57.06023025512695</v>
      </c>
      <c r="BO969" t="n">
        <v>-60.53515243530273</v>
      </c>
      <c r="BP969" t="n">
        <v>-59.80318450927734</v>
      </c>
      <c r="BQ969" t="n">
        <v>-60.07712554931641</v>
      </c>
      <c r="BR969" t="n">
        <v>-59.86567306518555</v>
      </c>
      <c r="BS969" t="n">
        <v>-59.40271759033203</v>
      </c>
      <c r="BT969" t="n">
        <v>-61.9873161315918</v>
      </c>
      <c r="BU969" t="n">
        <v>-61.49636459350586</v>
      </c>
      <c r="BV969" t="n">
        <v>-56.8620491027832</v>
      </c>
      <c r="BW969" t="n">
        <v>-60.37583923339844</v>
      </c>
      <c r="BX969" t="n">
        <v>-59.01456451416016</v>
      </c>
      <c r="BY969" t="n">
        <v>-56.61205291748047</v>
      </c>
      <c r="BZ969" t="n">
        <v>-56.2769660949707</v>
      </c>
      <c r="CA969" t="n">
        <v>-57.40116882324219</v>
      </c>
      <c r="CB969" t="n">
        <v>-57.8442268371582</v>
      </c>
      <c r="CC969" t="n">
        <v>-59.12411499023438</v>
      </c>
      <c r="CD969" t="n">
        <v>-57.63759231567383</v>
      </c>
      <c r="CE969" t="n">
        <v>-59.0266227722168</v>
      </c>
      <c r="CF969" t="n">
        <v>-57.75558471679688</v>
      </c>
      <c r="CG969" t="n">
        <v>-59.06474685668945</v>
      </c>
      <c r="CH969" t="n">
        <v>-60.99787902832031</v>
      </c>
      <c r="CI969" t="n">
        <v>-60.8255729675293</v>
      </c>
      <c r="CJ969" t="n">
        <v>-59.36687850952148</v>
      </c>
      <c r="CK969" t="n">
        <v>-60.53157806396484</v>
      </c>
      <c r="CL969" t="n">
        <v>-62.32118606567383</v>
      </c>
      <c r="CM969" t="n">
        <v>-57.68633270263672</v>
      </c>
      <c r="CN969" t="n">
        <v>-60.27719879150391</v>
      </c>
      <c r="CO969" t="n">
        <v>-58.5887451171875</v>
      </c>
      <c r="CP969" t="n">
        <v>-56.2255859375</v>
      </c>
      <c r="CQ969" t="n">
        <v>-56.28150177001953</v>
      </c>
      <c r="CR969" t="n">
        <v>-59.24285507202148</v>
      </c>
      <c r="CS969" t="n">
        <v>-56.1091194152832</v>
      </c>
      <c r="CT969" t="n">
        <v>-58.27289962768555</v>
      </c>
      <c r="CU969" t="n">
        <v>-56.96091079711914</v>
      </c>
      <c r="CV969" t="n">
        <v>-56.78824996948242</v>
      </c>
      <c r="CW969" t="n">
        <v>-57.9610710144043</v>
      </c>
      <c r="CX969" t="n">
        <v>-55.87512969970703</v>
      </c>
    </row>
    <row r="970">
      <c r="A970" t="inlineStr">
        <is>
          <t>2026-05-31 13:15:06.417</t>
        </is>
      </c>
      <c r="B970" t="n">
        <v>128.323</v>
      </c>
      <c r="C970" t="n">
        <v>-57.10849761962891</v>
      </c>
      <c r="D970" t="n">
        <v>-55.75373077392578</v>
      </c>
      <c r="E970" t="n">
        <v>-56.59311676025391</v>
      </c>
      <c r="F970" t="n">
        <v>-64.08346557617188</v>
      </c>
      <c r="G970" t="n">
        <v>-63.59511566162109</v>
      </c>
      <c r="H970" t="n">
        <v>-65.23737335205078</v>
      </c>
      <c r="I970" t="n">
        <v>-61.74784469604492</v>
      </c>
      <c r="J970" t="n">
        <v>-60.92504501342773</v>
      </c>
      <c r="K970" t="n">
        <v>-64.94491577148438</v>
      </c>
      <c r="L970" t="n">
        <v>-63.93789672851562</v>
      </c>
      <c r="M970" t="n">
        <v>-63.90330123901367</v>
      </c>
      <c r="N970" t="n">
        <v>-64.93621826171875</v>
      </c>
      <c r="O970" t="n">
        <v>-64.72460174560547</v>
      </c>
      <c r="P970" t="n">
        <v>-64.01682281494141</v>
      </c>
      <c r="Q970" t="n">
        <v>-61.14369583129883</v>
      </c>
      <c r="R970" t="n">
        <v>-61.54623031616211</v>
      </c>
      <c r="S970" t="n">
        <v>-61.12056350708008</v>
      </c>
      <c r="T970" t="n">
        <v>-64.51058197021484</v>
      </c>
      <c r="U970" t="n">
        <v>-61.17059707641602</v>
      </c>
      <c r="V970" t="n">
        <v>-60.43603515625</v>
      </c>
      <c r="W970" t="n">
        <v>-61.27392959594727</v>
      </c>
      <c r="X970" t="n">
        <v>-61.5159912109375</v>
      </c>
      <c r="Y970" t="n">
        <v>-62.10175323486328</v>
      </c>
      <c r="Z970" t="n">
        <v>-61.80784225463867</v>
      </c>
      <c r="AA970" t="n">
        <v>-62.60086441040039</v>
      </c>
      <c r="AB970" t="n">
        <v>-64.37229156494141</v>
      </c>
      <c r="AC970" t="n">
        <v>-63.7612190246582</v>
      </c>
      <c r="AD970" t="n">
        <v>-63.88310623168945</v>
      </c>
      <c r="AE970" t="n">
        <v>-64.79140472412109</v>
      </c>
      <c r="AF970" t="n">
        <v>-65.89630126953125</v>
      </c>
      <c r="AG970" t="n">
        <v>-62.94807434082031</v>
      </c>
      <c r="AH970" t="n">
        <v>-64.77055358886719</v>
      </c>
      <c r="AI970" t="n">
        <v>-62.51109313964844</v>
      </c>
      <c r="AJ970" t="n">
        <v>-62.94957733154297</v>
      </c>
      <c r="AK970" t="n">
        <v>-61.14455032348633</v>
      </c>
      <c r="AL970" t="n">
        <v>-64.27554321289062</v>
      </c>
      <c r="AM970" t="n">
        <v>-62.14938735961914</v>
      </c>
      <c r="AN970" t="n">
        <v>-63.79120635986328</v>
      </c>
      <c r="AO970" t="n">
        <v>-61.90851974487305</v>
      </c>
      <c r="AP970" t="n">
        <v>-63.71622085571289</v>
      </c>
      <c r="AQ970" t="n">
        <v>-64.63437652587891</v>
      </c>
      <c r="AR970" t="n">
        <v>-64.34773254394531</v>
      </c>
      <c r="AS970" t="n">
        <v>-62.85417938232422</v>
      </c>
      <c r="AT970" t="n">
        <v>-61.25468826293945</v>
      </c>
      <c r="AU970" t="n">
        <v>-63.82748031616211</v>
      </c>
      <c r="AV970" t="n">
        <v>-59.96998977661133</v>
      </c>
      <c r="AW970" t="n">
        <v>-64.56509399414062</v>
      </c>
      <c r="AX970" t="n">
        <v>-61.63533401489258</v>
      </c>
      <c r="AY970" t="n">
        <v>-61.16659545898438</v>
      </c>
      <c r="AZ970" t="n">
        <v>-20.41469383239746</v>
      </c>
      <c r="BA970" t="n">
        <v>-22.10942840576172</v>
      </c>
      <c r="BB970" t="n">
        <v>-64.41455841064453</v>
      </c>
      <c r="BC970" t="n">
        <v>-63.76119613647461</v>
      </c>
      <c r="BD970" t="n">
        <v>-63.79231643676758</v>
      </c>
      <c r="BE970" t="n">
        <v>-63.61972427368164</v>
      </c>
      <c r="BF970" t="n">
        <v>-60.05946350097656</v>
      </c>
      <c r="BG970" t="n">
        <v>-60.96796035766602</v>
      </c>
      <c r="BH970" t="n">
        <v>-62.59083557128906</v>
      </c>
      <c r="BI970" t="n">
        <v>-61.48687362670898</v>
      </c>
      <c r="BJ970" t="n">
        <v>-60.51469802856445</v>
      </c>
      <c r="BK970" t="n">
        <v>-62.74422836303711</v>
      </c>
      <c r="BL970" t="n">
        <v>-62.12665939331055</v>
      </c>
      <c r="BM970" t="n">
        <v>-61.16490173339844</v>
      </c>
      <c r="BN970" t="n">
        <v>-59.30856323242188</v>
      </c>
      <c r="BO970" t="n">
        <v>-62.54324340820312</v>
      </c>
      <c r="BP970" t="n">
        <v>-59.51790618896484</v>
      </c>
      <c r="BQ970" t="n">
        <v>-60.97853851318359</v>
      </c>
      <c r="BR970" t="n">
        <v>-65.00049591064453</v>
      </c>
      <c r="BS970" t="n">
        <v>-62.67073059082031</v>
      </c>
      <c r="BT970" t="n">
        <v>-62.93052673339844</v>
      </c>
      <c r="BU970" t="n">
        <v>-58.73441314697266</v>
      </c>
      <c r="BV970" t="n">
        <v>-60.94483947753906</v>
      </c>
      <c r="BW970" t="n">
        <v>-60.87710571289062</v>
      </c>
      <c r="BX970" t="n">
        <v>-59.70220565795898</v>
      </c>
      <c r="BY970" t="n">
        <v>-59.07612991333008</v>
      </c>
      <c r="BZ970" t="n">
        <v>-59.07651519775391</v>
      </c>
      <c r="CA970" t="n">
        <v>-59.40101623535156</v>
      </c>
      <c r="CB970" t="n">
        <v>-57.59059143066406</v>
      </c>
      <c r="CC970" t="n">
        <v>-61.31283187866211</v>
      </c>
      <c r="CD970" t="n">
        <v>-58.45785140991211</v>
      </c>
      <c r="CE970" t="n">
        <v>-62.60331344604492</v>
      </c>
      <c r="CF970" t="n">
        <v>-60.95389175415039</v>
      </c>
      <c r="CG970" t="n">
        <v>-57.24948501586914</v>
      </c>
      <c r="CH970" t="n">
        <v>-59.93690490722656</v>
      </c>
      <c r="CI970" t="n">
        <v>-60.16065979003906</v>
      </c>
      <c r="CJ970" t="n">
        <v>-60.29247283935547</v>
      </c>
      <c r="CK970" t="n">
        <v>-59.70338821411133</v>
      </c>
      <c r="CL970" t="n">
        <v>-59.97224044799805</v>
      </c>
      <c r="CM970" t="n">
        <v>-59.79728317260742</v>
      </c>
      <c r="CN970" t="n">
        <v>-60.0541877746582</v>
      </c>
      <c r="CO970" t="n">
        <v>-57.11304473876953</v>
      </c>
      <c r="CP970" t="n">
        <v>-58.04263687133789</v>
      </c>
      <c r="CQ970" t="n">
        <v>-57.93507766723633</v>
      </c>
      <c r="CR970" t="n">
        <v>-56.74785614013672</v>
      </c>
      <c r="CS970" t="n">
        <v>-57.24388885498047</v>
      </c>
      <c r="CT970" t="n">
        <v>-58.50144577026367</v>
      </c>
      <c r="CU970" t="n">
        <v>-57.14476776123047</v>
      </c>
      <c r="CV970" t="n">
        <v>-59.05636978149414</v>
      </c>
      <c r="CW970" t="n">
        <v>-56.1384162902832</v>
      </c>
      <c r="CX970" t="n">
        <v>-57.65872955322266</v>
      </c>
    </row>
    <row r="971">
      <c r="A971" t="inlineStr">
        <is>
          <t>2026-05-31 13:15:06.543</t>
        </is>
      </c>
      <c r="B971" t="n">
        <v>128.449</v>
      </c>
      <c r="C971" t="n">
        <v>-57.01820755004883</v>
      </c>
      <c r="D971" t="n">
        <v>-57.26808547973633</v>
      </c>
      <c r="E971" t="n">
        <v>-53.37125396728516</v>
      </c>
      <c r="F971" t="n">
        <v>-62.7210693359375</v>
      </c>
      <c r="G971" t="n">
        <v>-62.38434982299805</v>
      </c>
      <c r="H971" t="n">
        <v>-62.65510559082031</v>
      </c>
      <c r="I971" t="n">
        <v>-62.16772079467773</v>
      </c>
      <c r="J971" t="n">
        <v>-63.39311981201172</v>
      </c>
      <c r="K971" t="n">
        <v>-64.35079193115234</v>
      </c>
      <c r="L971" t="n">
        <v>-63.08842086791992</v>
      </c>
      <c r="M971" t="n">
        <v>-63.14493942260742</v>
      </c>
      <c r="N971" t="n">
        <v>-63.57581329345703</v>
      </c>
      <c r="O971" t="n">
        <v>-63.30069351196289</v>
      </c>
      <c r="P971" t="n">
        <v>-65.42752075195312</v>
      </c>
      <c r="Q971" t="n">
        <v>-62.41347885131836</v>
      </c>
      <c r="R971" t="n">
        <v>-62.70596694946289</v>
      </c>
      <c r="S971" t="n">
        <v>-64.38227081298828</v>
      </c>
      <c r="T971" t="n">
        <v>-60.92287445068359</v>
      </c>
      <c r="U971" t="n">
        <v>-61.89261627197266</v>
      </c>
      <c r="V971" t="n">
        <v>-60.29936218261719</v>
      </c>
      <c r="W971" t="n">
        <v>-60.67304992675781</v>
      </c>
      <c r="X971" t="n">
        <v>-62.06179046630859</v>
      </c>
      <c r="Y971" t="n">
        <v>-62.39334106445312</v>
      </c>
      <c r="Z971" t="n">
        <v>-59.76418685913086</v>
      </c>
      <c r="AA971" t="n">
        <v>-62.50170135498047</v>
      </c>
      <c r="AB971" t="n">
        <v>-63.48200607299805</v>
      </c>
      <c r="AC971" t="n">
        <v>-60.88777160644531</v>
      </c>
      <c r="AD971" t="n">
        <v>-63.08212661743164</v>
      </c>
      <c r="AE971" t="n">
        <v>-66.31732177734375</v>
      </c>
      <c r="AF971" t="n">
        <v>-65.24801635742188</v>
      </c>
      <c r="AG971" t="n">
        <v>-66.90670013427734</v>
      </c>
      <c r="AH971" t="n">
        <v>-62.10501480102539</v>
      </c>
      <c r="AI971" t="n">
        <v>-66.66855621337891</v>
      </c>
      <c r="AJ971" t="n">
        <v>-65.27909088134766</v>
      </c>
      <c r="AK971" t="n">
        <v>-64.39627075195312</v>
      </c>
      <c r="AL971" t="n">
        <v>-62.32266998291016</v>
      </c>
      <c r="AM971" t="n">
        <v>-62.31892395019531</v>
      </c>
      <c r="AN971" t="n">
        <v>-62.46390151977539</v>
      </c>
      <c r="AO971" t="n">
        <v>-62.9532356262207</v>
      </c>
      <c r="AP971" t="n">
        <v>-63.50617980957031</v>
      </c>
      <c r="AQ971" t="n">
        <v>-63.76177978515625</v>
      </c>
      <c r="AR971" t="n">
        <v>-66.38668823242188</v>
      </c>
      <c r="AS971" t="n">
        <v>-63.55531692504883</v>
      </c>
      <c r="AT971" t="n">
        <v>-62.79467010498047</v>
      </c>
      <c r="AU971" t="n">
        <v>-58.76868438720703</v>
      </c>
      <c r="AV971" t="n">
        <v>-62.75532531738281</v>
      </c>
      <c r="AW971" t="n">
        <v>-64.18252563476562</v>
      </c>
      <c r="AX971" t="n">
        <v>-61.76631927490234</v>
      </c>
      <c r="AY971" t="n">
        <v>-63.61476516723633</v>
      </c>
      <c r="AZ971" t="n">
        <v>-20.44825744628906</v>
      </c>
      <c r="BA971" t="n">
        <v>-22.12609100341797</v>
      </c>
      <c r="BB971" t="n">
        <v>-60.58282470703125</v>
      </c>
      <c r="BC971" t="n">
        <v>-62.42997360229492</v>
      </c>
      <c r="BD971" t="n">
        <v>-61.53264617919922</v>
      </c>
      <c r="BE971" t="n">
        <v>-62.68133926391602</v>
      </c>
      <c r="BF971" t="n">
        <v>-62.37121963500977</v>
      </c>
      <c r="BG971" t="n">
        <v>-60.24734115600586</v>
      </c>
      <c r="BH971" t="n">
        <v>-64.06402587890625</v>
      </c>
      <c r="BI971" t="n">
        <v>-58.96949768066406</v>
      </c>
      <c r="BJ971" t="n">
        <v>-61.33953857421875</v>
      </c>
      <c r="BK971" t="n">
        <v>-58.35366821289062</v>
      </c>
      <c r="BL971" t="n">
        <v>-62.13799285888672</v>
      </c>
      <c r="BM971" t="n">
        <v>-60.24058151245117</v>
      </c>
      <c r="BN971" t="n">
        <v>-60.72442245483398</v>
      </c>
      <c r="BO971" t="n">
        <v>-59.29244995117188</v>
      </c>
      <c r="BP971" t="n">
        <v>-60.62421035766602</v>
      </c>
      <c r="BQ971" t="n">
        <v>-60.26406860351562</v>
      </c>
      <c r="BR971" t="n">
        <v>-63.96116256713867</v>
      </c>
      <c r="BS971" t="n">
        <v>-59.07921981811523</v>
      </c>
      <c r="BT971" t="n">
        <v>-62.27967071533203</v>
      </c>
      <c r="BU971" t="n">
        <v>-60.8604850769043</v>
      </c>
      <c r="BV971" t="n">
        <v>-58.55421447753906</v>
      </c>
      <c r="BW971" t="n">
        <v>-61.98407363891602</v>
      </c>
      <c r="BX971" t="n">
        <v>-57.82234573364258</v>
      </c>
      <c r="BY971" t="n">
        <v>-59.8216438293457</v>
      </c>
      <c r="BZ971" t="n">
        <v>-57.72886276245117</v>
      </c>
      <c r="CA971" t="n">
        <v>-59.96822357177734</v>
      </c>
      <c r="CB971" t="n">
        <v>-55.77621841430664</v>
      </c>
      <c r="CC971" t="n">
        <v>-62.80700302124023</v>
      </c>
      <c r="CD971" t="n">
        <v>-59.93556213378906</v>
      </c>
      <c r="CE971" t="n">
        <v>-59.10661315917969</v>
      </c>
      <c r="CF971" t="n">
        <v>-58.03960037231445</v>
      </c>
      <c r="CG971" t="n">
        <v>-58.81516647338867</v>
      </c>
      <c r="CH971" t="n">
        <v>-58.61211395263672</v>
      </c>
      <c r="CI971" t="n">
        <v>-60.45779800415039</v>
      </c>
      <c r="CJ971" t="n">
        <v>-59.317138671875</v>
      </c>
      <c r="CK971" t="n">
        <v>-60.32221603393555</v>
      </c>
      <c r="CL971" t="n">
        <v>-62.62237167358398</v>
      </c>
      <c r="CM971" t="n">
        <v>-58.67453765869141</v>
      </c>
      <c r="CN971" t="n">
        <v>-57.59543609619141</v>
      </c>
      <c r="CO971" t="n">
        <v>-59.07519149780273</v>
      </c>
      <c r="CP971" t="n">
        <v>-57.20897674560547</v>
      </c>
      <c r="CQ971" t="n">
        <v>-57.48308181762695</v>
      </c>
      <c r="CR971" t="n">
        <v>-57.32741546630859</v>
      </c>
      <c r="CS971" t="n">
        <v>-56.87257766723633</v>
      </c>
      <c r="CT971" t="n">
        <v>-57.28644180297852</v>
      </c>
      <c r="CU971" t="n">
        <v>-57.61254501342773</v>
      </c>
      <c r="CV971" t="n">
        <v>-54.81874847412109</v>
      </c>
      <c r="CW971" t="n">
        <v>-57.30587387084961</v>
      </c>
      <c r="CX971" t="n">
        <v>-57.83177947998047</v>
      </c>
    </row>
    <row r="972">
      <c r="A972" t="inlineStr">
        <is>
          <t>2026-05-31 13:15:06.677</t>
        </is>
      </c>
      <c r="B972" t="n">
        <v>128.582</v>
      </c>
      <c r="C972" t="n">
        <v>-58.26879501342773</v>
      </c>
      <c r="D972" t="n">
        <v>-54.13195037841797</v>
      </c>
      <c r="E972" t="n">
        <v>-58.97555923461914</v>
      </c>
      <c r="F972" t="n">
        <v>-61.88516998291016</v>
      </c>
      <c r="G972" t="n">
        <v>-62.98469161987305</v>
      </c>
      <c r="H972" t="n">
        <v>-60.56804656982422</v>
      </c>
      <c r="I972" t="n">
        <v>-63.4228515625</v>
      </c>
      <c r="J972" t="n">
        <v>-63.02140808105469</v>
      </c>
      <c r="K972" t="n">
        <v>-64.60501098632812</v>
      </c>
      <c r="L972" t="n">
        <v>-63.29998016357422</v>
      </c>
      <c r="M972" t="n">
        <v>-66.44330596923828</v>
      </c>
      <c r="N972" t="n">
        <v>-60.70541763305664</v>
      </c>
      <c r="O972" t="n">
        <v>-64.39842224121094</v>
      </c>
      <c r="P972" t="n">
        <v>-64.24994659423828</v>
      </c>
      <c r="Q972" t="n">
        <v>-61.38734436035156</v>
      </c>
      <c r="R972" t="n">
        <v>-63.63893508911133</v>
      </c>
      <c r="S972" t="n">
        <v>-64.58203125</v>
      </c>
      <c r="T972" t="n">
        <v>-63.0981559753418</v>
      </c>
      <c r="U972" t="n">
        <v>-61.46298599243164</v>
      </c>
      <c r="V972" t="n">
        <v>-61.39881896972656</v>
      </c>
      <c r="W972" t="n">
        <v>-61.61510848999023</v>
      </c>
      <c r="X972" t="n">
        <v>-60.04298782348633</v>
      </c>
      <c r="Y972" t="n">
        <v>-62.23401641845703</v>
      </c>
      <c r="Z972" t="n">
        <v>-62.78921890258789</v>
      </c>
      <c r="AA972" t="n">
        <v>-61.45657730102539</v>
      </c>
      <c r="AB972" t="n">
        <v>-62.23675537109375</v>
      </c>
      <c r="AC972" t="n">
        <v>-64.08498382568359</v>
      </c>
      <c r="AD972" t="n">
        <v>-64.97000885009766</v>
      </c>
      <c r="AE972" t="n">
        <v>-63.7529182434082</v>
      </c>
      <c r="AF972" t="n">
        <v>-64.34022521972656</v>
      </c>
      <c r="AG972" t="n">
        <v>-64.45900726318359</v>
      </c>
      <c r="AH972" t="n">
        <v>-64.90700531005859</v>
      </c>
      <c r="AI972" t="n">
        <v>-62.00060653686523</v>
      </c>
      <c r="AJ972" t="n">
        <v>-63.43059539794922</v>
      </c>
      <c r="AK972" t="n">
        <v>-65.16391754150391</v>
      </c>
      <c r="AL972" t="n">
        <v>-65.59738922119141</v>
      </c>
      <c r="AM972" t="n">
        <v>-63.73119735717773</v>
      </c>
      <c r="AN972" t="n">
        <v>-62.84013366699219</v>
      </c>
      <c r="AO972" t="n">
        <v>-63.18647384643555</v>
      </c>
      <c r="AP972" t="n">
        <v>-62.6722526550293</v>
      </c>
      <c r="AQ972" t="n">
        <v>-63.24118423461914</v>
      </c>
      <c r="AR972" t="n">
        <v>-63.20853805541992</v>
      </c>
      <c r="AS972" t="n">
        <v>-62.67070770263672</v>
      </c>
      <c r="AT972" t="n">
        <v>-64.12246704101562</v>
      </c>
      <c r="AU972" t="n">
        <v>-64.72988891601562</v>
      </c>
      <c r="AV972" t="n">
        <v>-61.45500946044922</v>
      </c>
      <c r="AW972" t="n">
        <v>-62.99689865112305</v>
      </c>
      <c r="AX972" t="n">
        <v>-59.1456413269043</v>
      </c>
      <c r="AY972" t="n">
        <v>-64.4549560546875</v>
      </c>
      <c r="AZ972" t="n">
        <v>-20.45289611816406</v>
      </c>
      <c r="BA972" t="n">
        <v>-22.14961242675781</v>
      </c>
      <c r="BB972" t="n">
        <v>-63.54167938232422</v>
      </c>
      <c r="BC972" t="n">
        <v>-62.39694213867188</v>
      </c>
      <c r="BD972" t="n">
        <v>-62.48333740234375</v>
      </c>
      <c r="BE972" t="n">
        <v>-62.34709167480469</v>
      </c>
      <c r="BF972" t="n">
        <v>-60.70299911499023</v>
      </c>
      <c r="BG972" t="n">
        <v>-61.32658767700195</v>
      </c>
      <c r="BH972" t="n">
        <v>-61.22583389282227</v>
      </c>
      <c r="BI972" t="n">
        <v>-63.37212753295898</v>
      </c>
      <c r="BJ972" t="n">
        <v>-62.88438034057617</v>
      </c>
      <c r="BK972" t="n">
        <v>-59.40022659301758</v>
      </c>
      <c r="BL972" t="n">
        <v>-60.39884567260742</v>
      </c>
      <c r="BM972" t="n">
        <v>-61.69247817993164</v>
      </c>
      <c r="BN972" t="n">
        <v>-59.2179069519043</v>
      </c>
      <c r="BO972" t="n">
        <v>-62.02943801879883</v>
      </c>
      <c r="BP972" t="n">
        <v>-60.9298095703125</v>
      </c>
      <c r="BQ972" t="n">
        <v>-60.31062698364258</v>
      </c>
      <c r="BR972" t="n">
        <v>-60.83259201049805</v>
      </c>
      <c r="BS972" t="n">
        <v>-63.31857681274414</v>
      </c>
      <c r="BT972" t="n">
        <v>-59.65902328491211</v>
      </c>
      <c r="BU972" t="n">
        <v>-61.59194183349609</v>
      </c>
      <c r="BV972" t="n">
        <v>-61.3509521484375</v>
      </c>
      <c r="BW972" t="n">
        <v>-57.93636322021484</v>
      </c>
      <c r="BX972" t="n">
        <v>-57.95586776733398</v>
      </c>
      <c r="BY972" t="n">
        <v>-57.52377319335938</v>
      </c>
      <c r="BZ972" t="n">
        <v>-59.01585388183594</v>
      </c>
      <c r="CA972" t="n">
        <v>-60.71570205688477</v>
      </c>
      <c r="CB972" t="n">
        <v>-56.65549468994141</v>
      </c>
      <c r="CC972" t="n">
        <v>-60.99662399291992</v>
      </c>
      <c r="CD972" t="n">
        <v>-59.07474899291992</v>
      </c>
      <c r="CE972" t="n">
        <v>-57.22295761108398</v>
      </c>
      <c r="CF972" t="n">
        <v>-60.01779937744141</v>
      </c>
      <c r="CG972" t="n">
        <v>-60.98682403564453</v>
      </c>
      <c r="CH972" t="n">
        <v>-59.32676315307617</v>
      </c>
      <c r="CI972" t="n">
        <v>-61.36795043945312</v>
      </c>
      <c r="CJ972" t="n">
        <v>-61.74995040893555</v>
      </c>
      <c r="CK972" t="n">
        <v>-63.37025833129883</v>
      </c>
      <c r="CL972" t="n">
        <v>-60.10194396972656</v>
      </c>
      <c r="CM972" t="n">
        <v>-60.1331672668457</v>
      </c>
      <c r="CN972" t="n">
        <v>-59.83200454711914</v>
      </c>
      <c r="CO972" t="n">
        <v>-56.99934005737305</v>
      </c>
      <c r="CP972" t="n">
        <v>-57.35075759887695</v>
      </c>
      <c r="CQ972" t="n">
        <v>-57.7340202331543</v>
      </c>
      <c r="CR972" t="n">
        <v>-56.14871978759766</v>
      </c>
      <c r="CS972" t="n">
        <v>-57.19119262695312</v>
      </c>
      <c r="CT972" t="n">
        <v>-56.15275955200195</v>
      </c>
      <c r="CU972" t="n">
        <v>-55.36195755004883</v>
      </c>
      <c r="CV972" t="n">
        <v>-54.90303039550781</v>
      </c>
      <c r="CW972" t="n">
        <v>-57.75271224975586</v>
      </c>
      <c r="CX972" t="n">
        <v>-58.14714431762695</v>
      </c>
    </row>
    <row r="973">
      <c r="A973" t="inlineStr">
        <is>
          <t>2026-05-31 13:15:06.815</t>
        </is>
      </c>
      <c r="B973" t="n">
        <v>128.721</v>
      </c>
      <c r="C973" t="n">
        <v>-54.95637130737305</v>
      </c>
      <c r="D973" t="n">
        <v>-55.75937652587891</v>
      </c>
      <c r="E973" t="n">
        <v>-56.08065032958984</v>
      </c>
      <c r="F973" t="n">
        <v>-66.0635986328125</v>
      </c>
      <c r="G973" t="n">
        <v>-66.38588714599609</v>
      </c>
      <c r="H973" t="n">
        <v>-61.10349273681641</v>
      </c>
      <c r="I973" t="n">
        <v>-61.67205429077148</v>
      </c>
      <c r="J973" t="n">
        <v>-65.40583038330078</v>
      </c>
      <c r="K973" t="n">
        <v>-64.87995147705078</v>
      </c>
      <c r="L973" t="n">
        <v>-65.90340423583984</v>
      </c>
      <c r="M973" t="n">
        <v>-63.17873001098633</v>
      </c>
      <c r="N973" t="n">
        <v>-62.64288330078125</v>
      </c>
      <c r="O973" t="n">
        <v>-64.30280303955078</v>
      </c>
      <c r="P973" t="n">
        <v>-60.65080642700195</v>
      </c>
      <c r="Q973" t="n">
        <v>-61.9541130065918</v>
      </c>
      <c r="R973" t="n">
        <v>-61.9830436706543</v>
      </c>
      <c r="S973" t="n">
        <v>-62.73948287963867</v>
      </c>
      <c r="T973" t="n">
        <v>-64.22968292236328</v>
      </c>
      <c r="U973" t="n">
        <v>-63.65070343017578</v>
      </c>
      <c r="V973" t="n">
        <v>-61.83612060546875</v>
      </c>
      <c r="W973" t="n">
        <v>-61.30850219726562</v>
      </c>
      <c r="X973" t="n">
        <v>-63.14059829711914</v>
      </c>
      <c r="Y973" t="n">
        <v>-61.88839340209961</v>
      </c>
      <c r="Z973" t="n">
        <v>-62.95424652099609</v>
      </c>
      <c r="AA973" t="n">
        <v>-61.9830436706543</v>
      </c>
      <c r="AB973" t="n">
        <v>-61.62115097045898</v>
      </c>
      <c r="AC973" t="n">
        <v>-62.39452743530273</v>
      </c>
      <c r="AD973" t="n">
        <v>-61.58287811279297</v>
      </c>
      <c r="AE973" t="n">
        <v>-63.25252532958984</v>
      </c>
      <c r="AF973" t="n">
        <v>-65.68170928955078</v>
      </c>
      <c r="AG973" t="n">
        <v>-64.48457336425781</v>
      </c>
      <c r="AH973" t="n">
        <v>-65.05986022949219</v>
      </c>
      <c r="AI973" t="n">
        <v>-63.77727508544922</v>
      </c>
      <c r="AJ973" t="n">
        <v>-64.02118682861328</v>
      </c>
      <c r="AK973" t="n">
        <v>-64.06894683837891</v>
      </c>
      <c r="AL973" t="n">
        <v>-66.74452209472656</v>
      </c>
      <c r="AM973" t="n">
        <v>-60.83820343017578</v>
      </c>
      <c r="AN973" t="n">
        <v>-63.38221740722656</v>
      </c>
      <c r="AO973" t="n">
        <v>-64.668212890625</v>
      </c>
      <c r="AP973" t="n">
        <v>-67.02317047119141</v>
      </c>
      <c r="AQ973" t="n">
        <v>-67.03466033935547</v>
      </c>
      <c r="AR973" t="n">
        <v>-61.24480438232422</v>
      </c>
      <c r="AS973" t="n">
        <v>-61.85087585449219</v>
      </c>
      <c r="AT973" t="n">
        <v>-65.09474182128906</v>
      </c>
      <c r="AU973" t="n">
        <v>-61.30549621582031</v>
      </c>
      <c r="AV973" t="n">
        <v>-60.13181686401367</v>
      </c>
      <c r="AW973" t="n">
        <v>-62.16734313964844</v>
      </c>
      <c r="AX973" t="n">
        <v>-62.53218078613281</v>
      </c>
      <c r="AY973" t="n">
        <v>-61.38664627075195</v>
      </c>
      <c r="AZ973" t="n">
        <v>-20.46522903442383</v>
      </c>
      <c r="BA973" t="n">
        <v>-22.18464279174805</v>
      </c>
      <c r="BB973" t="n">
        <v>-64.12315368652344</v>
      </c>
      <c r="BC973" t="n">
        <v>-64.92383575439453</v>
      </c>
      <c r="BD973" t="n">
        <v>-62.63144302368164</v>
      </c>
      <c r="BE973" t="n">
        <v>-62.98481750488281</v>
      </c>
      <c r="BF973" t="n">
        <v>-61.26008224487305</v>
      </c>
      <c r="BG973" t="n">
        <v>-61.12282943725586</v>
      </c>
      <c r="BH973" t="n">
        <v>-59.45325469970703</v>
      </c>
      <c r="BI973" t="n">
        <v>-62.95787811279297</v>
      </c>
      <c r="BJ973" t="n">
        <v>-57.88287353515625</v>
      </c>
      <c r="BK973" t="n">
        <v>-61.31978607177734</v>
      </c>
      <c r="BL973" t="n">
        <v>-61.13206100463867</v>
      </c>
      <c r="BM973" t="n">
        <v>-57.53628921508789</v>
      </c>
      <c r="BN973" t="n">
        <v>-60.95036315917969</v>
      </c>
      <c r="BO973" t="n">
        <v>-61.14426040649414</v>
      </c>
      <c r="BP973" t="n">
        <v>-59.80404663085938</v>
      </c>
      <c r="BQ973" t="n">
        <v>-60.87162017822266</v>
      </c>
      <c r="BR973" t="n">
        <v>-60.87863922119141</v>
      </c>
      <c r="BS973" t="n">
        <v>-62.44109725952148</v>
      </c>
      <c r="BT973" t="n">
        <v>-60.40829086303711</v>
      </c>
      <c r="BU973" t="n">
        <v>-59.84439849853516</v>
      </c>
      <c r="BV973" t="n">
        <v>-56.57122802734375</v>
      </c>
      <c r="BW973" t="n">
        <v>-58.84183120727539</v>
      </c>
      <c r="BX973" t="n">
        <v>-58.46036148071289</v>
      </c>
      <c r="BY973" t="n">
        <v>-60.1187629699707</v>
      </c>
      <c r="BZ973" t="n">
        <v>-57.97550201416016</v>
      </c>
      <c r="CA973" t="n">
        <v>-60.01682662963867</v>
      </c>
      <c r="CB973" t="n">
        <v>-60.03424453735352</v>
      </c>
      <c r="CC973" t="n">
        <v>-57.14535903930664</v>
      </c>
      <c r="CD973" t="n">
        <v>-60.41063690185547</v>
      </c>
      <c r="CE973" t="n">
        <v>-60.62993240356445</v>
      </c>
      <c r="CF973" t="n">
        <v>-57.66520690917969</v>
      </c>
      <c r="CG973" t="n">
        <v>-57.1153678894043</v>
      </c>
      <c r="CH973" t="n">
        <v>-60.05233764648438</v>
      </c>
      <c r="CI973" t="n">
        <v>-59.00431823730469</v>
      </c>
      <c r="CJ973" t="n">
        <v>-59.00007247924805</v>
      </c>
      <c r="CK973" t="n">
        <v>-60.15491485595703</v>
      </c>
      <c r="CL973" t="n">
        <v>-60.62208938598633</v>
      </c>
      <c r="CM973" t="n">
        <v>-61.76384353637695</v>
      </c>
      <c r="CN973" t="n">
        <v>-56.83391571044922</v>
      </c>
      <c r="CO973" t="n">
        <v>-57.65185928344727</v>
      </c>
      <c r="CP973" t="n">
        <v>-58.83758163452148</v>
      </c>
      <c r="CQ973" t="n">
        <v>-55.30341339111328</v>
      </c>
      <c r="CR973" t="n">
        <v>-56.16266632080078</v>
      </c>
      <c r="CS973" t="n">
        <v>-57.65057373046875</v>
      </c>
      <c r="CT973" t="n">
        <v>-56.48677062988281</v>
      </c>
      <c r="CU973" t="n">
        <v>-55.49086380004883</v>
      </c>
      <c r="CV973" t="n">
        <v>-57.30405426025391</v>
      </c>
      <c r="CW973" t="n">
        <v>-59.17013931274414</v>
      </c>
      <c r="CX973" t="n">
        <v>-60.18915176391602</v>
      </c>
    </row>
    <row r="974">
      <c r="A974" t="inlineStr">
        <is>
          <t>2026-05-31 13:15:06.955</t>
        </is>
      </c>
      <c r="B974" t="n">
        <v>128.86</v>
      </c>
      <c r="C974" t="n">
        <v>-57.11130523681641</v>
      </c>
      <c r="D974" t="n">
        <v>-56.15584182739258</v>
      </c>
      <c r="E974" t="n">
        <v>-58.98295974731445</v>
      </c>
      <c r="F974" t="n">
        <v>-63.07960891723633</v>
      </c>
      <c r="G974" t="n">
        <v>-63.12385559082031</v>
      </c>
      <c r="H974" t="n">
        <v>-63.99729156494141</v>
      </c>
      <c r="I974" t="n">
        <v>-65.03546905517578</v>
      </c>
      <c r="J974" t="n">
        <v>-61.53264236450195</v>
      </c>
      <c r="K974" t="n">
        <v>-63.27609634399414</v>
      </c>
      <c r="L974" t="n">
        <v>-63.94487380981445</v>
      </c>
      <c r="M974" t="n">
        <v>-61.18355941772461</v>
      </c>
      <c r="N974" t="n">
        <v>-64.00154876708984</v>
      </c>
      <c r="O974" t="n">
        <v>-61.0627326965332</v>
      </c>
      <c r="P974" t="n">
        <v>-61.62228012084961</v>
      </c>
      <c r="Q974" t="n">
        <v>-61.02919769287109</v>
      </c>
      <c r="R974" t="n">
        <v>-62.39614486694336</v>
      </c>
      <c r="S974" t="n">
        <v>-65.72316741943359</v>
      </c>
      <c r="T974" t="n">
        <v>-59.1049919128418</v>
      </c>
      <c r="U974" t="n">
        <v>-62.11509323120117</v>
      </c>
      <c r="V974" t="n">
        <v>-65.91178894042969</v>
      </c>
      <c r="W974" t="n">
        <v>-62.06069946289062</v>
      </c>
      <c r="X974" t="n">
        <v>-63.52278518676758</v>
      </c>
      <c r="Y974" t="n">
        <v>-63.97542572021484</v>
      </c>
      <c r="Z974" t="n">
        <v>-64.27876281738281</v>
      </c>
      <c r="AA974" t="n">
        <v>-62.70780181884766</v>
      </c>
      <c r="AB974" t="n">
        <v>-61.62023162841797</v>
      </c>
      <c r="AC974" t="n">
        <v>-63.95578765869141</v>
      </c>
      <c r="AD974" t="n">
        <v>-63.97200775146484</v>
      </c>
      <c r="AE974" t="n">
        <v>-63.07684326171875</v>
      </c>
      <c r="AF974" t="n">
        <v>-65.90093994140625</v>
      </c>
      <c r="AG974" t="n">
        <v>-64.76841735839844</v>
      </c>
      <c r="AH974" t="n">
        <v>-65.15959167480469</v>
      </c>
      <c r="AI974" t="n">
        <v>-66.212646484375</v>
      </c>
      <c r="AJ974" t="n">
        <v>-62.89581680297852</v>
      </c>
      <c r="AK974" t="n">
        <v>-61.97809600830078</v>
      </c>
      <c r="AL974" t="n">
        <v>-62.64663696289062</v>
      </c>
      <c r="AM974" t="n">
        <v>-63.17215347290039</v>
      </c>
      <c r="AN974" t="n">
        <v>-61.37015914916992</v>
      </c>
      <c r="AO974" t="n">
        <v>-65.11385345458984</v>
      </c>
      <c r="AP974" t="n">
        <v>-62.11020660400391</v>
      </c>
      <c r="AQ974" t="n">
        <v>-63.66781997680664</v>
      </c>
      <c r="AR974" t="n">
        <v>-63.50065994262695</v>
      </c>
      <c r="AS974" t="n">
        <v>-63.60128402709961</v>
      </c>
      <c r="AT974" t="n">
        <v>-65.53876495361328</v>
      </c>
      <c r="AU974" t="n">
        <v>-65.42607879638672</v>
      </c>
      <c r="AV974" t="n">
        <v>-63.94345474243164</v>
      </c>
      <c r="AW974" t="n">
        <v>-63.48347091674805</v>
      </c>
      <c r="AX974" t="n">
        <v>-60.37557220458984</v>
      </c>
      <c r="AY974" t="n">
        <v>-63.3880500793457</v>
      </c>
      <c r="AZ974" t="n">
        <v>-20.46344184875488</v>
      </c>
      <c r="BA974" t="n">
        <v>-22.16059875488281</v>
      </c>
      <c r="BB974" t="n">
        <v>-65.09487152099609</v>
      </c>
      <c r="BC974" t="n">
        <v>-64.14022827148438</v>
      </c>
      <c r="BD974" t="n">
        <v>-60.71312713623047</v>
      </c>
      <c r="BE974" t="n">
        <v>-57.42499160766602</v>
      </c>
      <c r="BF974" t="n">
        <v>-59.22527313232422</v>
      </c>
      <c r="BG974" t="n">
        <v>-61.513427734375</v>
      </c>
      <c r="BH974" t="n">
        <v>-63.9045524597168</v>
      </c>
      <c r="BI974" t="n">
        <v>-63.98484802246094</v>
      </c>
      <c r="BJ974" t="n">
        <v>-59.42898559570312</v>
      </c>
      <c r="BK974" t="n">
        <v>-62.06128311157227</v>
      </c>
      <c r="BL974" t="n">
        <v>-63.0036735534668</v>
      </c>
      <c r="BM974" t="n">
        <v>-62.12970733642578</v>
      </c>
      <c r="BN974" t="n">
        <v>-59.47605133056641</v>
      </c>
      <c r="BO974" t="n">
        <v>-59.61130142211914</v>
      </c>
      <c r="BP974" t="n">
        <v>-58.448486328125</v>
      </c>
      <c r="BQ974" t="n">
        <v>-60.70460510253906</v>
      </c>
      <c r="BR974" t="n">
        <v>-61.82112884521484</v>
      </c>
      <c r="BS974" t="n">
        <v>-58.26640319824219</v>
      </c>
      <c r="BT974" t="n">
        <v>-57.607421875</v>
      </c>
      <c r="BU974" t="n">
        <v>-60.56449127197266</v>
      </c>
      <c r="BV974" t="n">
        <v>-59.11243057250977</v>
      </c>
      <c r="BW974" t="n">
        <v>-57.40268325805664</v>
      </c>
      <c r="BX974" t="n">
        <v>-59.53469467163086</v>
      </c>
      <c r="BY974" t="n">
        <v>-57.87025833129883</v>
      </c>
      <c r="BZ974" t="n">
        <v>-61.12821197509766</v>
      </c>
      <c r="CA974" t="n">
        <v>-57.26370620727539</v>
      </c>
      <c r="CB974" t="n">
        <v>-54.12607192993164</v>
      </c>
      <c r="CC974" t="n">
        <v>-58.54456329345703</v>
      </c>
      <c r="CD974" t="n">
        <v>-59.25179290771484</v>
      </c>
      <c r="CE974" t="n">
        <v>-62.02012634277344</v>
      </c>
      <c r="CF974" t="n">
        <v>-56.72587966918945</v>
      </c>
      <c r="CG974" t="n">
        <v>-59.98843765258789</v>
      </c>
      <c r="CH974" t="n">
        <v>-60.9512825012207</v>
      </c>
      <c r="CI974" t="n">
        <v>-57.36442184448242</v>
      </c>
      <c r="CJ974" t="n">
        <v>-60.21790313720703</v>
      </c>
      <c r="CK974" t="n">
        <v>-60.67964935302734</v>
      </c>
      <c r="CL974" t="n">
        <v>-60.11864471435547</v>
      </c>
      <c r="CM974" t="n">
        <v>-58.21358871459961</v>
      </c>
      <c r="CN974" t="n">
        <v>-59.14384078979492</v>
      </c>
      <c r="CO974" t="n">
        <v>-60.27012634277344</v>
      </c>
      <c r="CP974" t="n">
        <v>-57.36088180541992</v>
      </c>
      <c r="CQ974" t="n">
        <v>-56.94465255737305</v>
      </c>
      <c r="CR974" t="n">
        <v>-56.03908538818359</v>
      </c>
      <c r="CS974" t="n">
        <v>-54.88070297241211</v>
      </c>
      <c r="CT974" t="n">
        <v>-57.28826141357422</v>
      </c>
      <c r="CU974" t="n">
        <v>-55.22190093994141</v>
      </c>
      <c r="CV974" t="n">
        <v>-56.57419967651367</v>
      </c>
      <c r="CW974" t="n">
        <v>-57.52637100219727</v>
      </c>
      <c r="CX974" t="n">
        <v>-58.18947982788086</v>
      </c>
    </row>
    <row r="975">
      <c r="A975" t="inlineStr">
        <is>
          <t>2026-05-31 13:15:07.072</t>
        </is>
      </c>
      <c r="B975" t="n">
        <v>128.977</v>
      </c>
      <c r="C975" t="n">
        <v>-57.57606887817383</v>
      </c>
      <c r="D975" t="n">
        <v>-57.62709045410156</v>
      </c>
      <c r="E975" t="n">
        <v>-55.93695068359375</v>
      </c>
      <c r="F975" t="n">
        <v>-61.53844451904297</v>
      </c>
      <c r="G975" t="n">
        <v>-64.57981109619141</v>
      </c>
      <c r="H975" t="n">
        <v>-63.43722534179688</v>
      </c>
      <c r="I975" t="n">
        <v>-61.51873016357422</v>
      </c>
      <c r="J975" t="n">
        <v>-61.86111831665039</v>
      </c>
      <c r="K975" t="n">
        <v>-60.55266189575195</v>
      </c>
      <c r="L975" t="n">
        <v>-64.26080322265625</v>
      </c>
      <c r="M975" t="n">
        <v>-62.08524703979492</v>
      </c>
      <c r="N975" t="n">
        <v>-61.01898956298828</v>
      </c>
      <c r="O975" t="n">
        <v>-62.70260620117188</v>
      </c>
      <c r="P975" t="n">
        <v>-64.24282073974609</v>
      </c>
      <c r="Q975" t="n">
        <v>-63.03646469116211</v>
      </c>
      <c r="R975" t="n">
        <v>-63.35112762451172</v>
      </c>
      <c r="S975" t="n">
        <v>-65.69319152832031</v>
      </c>
      <c r="T975" t="n">
        <v>-60.14194488525391</v>
      </c>
      <c r="U975" t="n">
        <v>-62.31178665161133</v>
      </c>
      <c r="V975" t="n">
        <v>-64.67828369140625</v>
      </c>
      <c r="W975" t="n">
        <v>-64.33373260498047</v>
      </c>
      <c r="X975" t="n">
        <v>-62.2183952331543</v>
      </c>
      <c r="Y975" t="n">
        <v>-64.86331176757812</v>
      </c>
      <c r="Z975" t="n">
        <v>-63.89000701904297</v>
      </c>
      <c r="AA975" t="n">
        <v>-62.07367706298828</v>
      </c>
      <c r="AB975" t="n">
        <v>-62.12067413330078</v>
      </c>
      <c r="AC975" t="n">
        <v>-62.63149642944336</v>
      </c>
      <c r="AD975" t="n">
        <v>-61.67927551269531</v>
      </c>
      <c r="AE975" t="n">
        <v>-63.78459167480469</v>
      </c>
      <c r="AF975" t="n">
        <v>-63.58322525024414</v>
      </c>
      <c r="AG975" t="n">
        <v>-63.92744445800781</v>
      </c>
      <c r="AH975" t="n">
        <v>-63.59469223022461</v>
      </c>
      <c r="AI975" t="n">
        <v>-65.82890319824219</v>
      </c>
      <c r="AJ975" t="n">
        <v>-61.94504547119141</v>
      </c>
      <c r="AK975" t="n">
        <v>-62.72027587890625</v>
      </c>
      <c r="AL975" t="n">
        <v>-67.35089111328125</v>
      </c>
      <c r="AM975" t="n">
        <v>-62.69571685791016</v>
      </c>
      <c r="AN975" t="n">
        <v>-61.8899040222168</v>
      </c>
      <c r="AO975" t="n">
        <v>-62.74568939208984</v>
      </c>
      <c r="AP975" t="n">
        <v>-65.52240753173828</v>
      </c>
      <c r="AQ975" t="n">
        <v>-62.1749267578125</v>
      </c>
      <c r="AR975" t="n">
        <v>-61.5228271484375</v>
      </c>
      <c r="AS975" t="n">
        <v>-64.98799133300781</v>
      </c>
      <c r="AT975" t="n">
        <v>-64.39540863037109</v>
      </c>
      <c r="AU975" t="n">
        <v>-61.8974609375</v>
      </c>
      <c r="AV975" t="n">
        <v>-62.95757675170898</v>
      </c>
      <c r="AW975" t="n">
        <v>-62.5379524230957</v>
      </c>
      <c r="AX975" t="n">
        <v>-63.20296478271484</v>
      </c>
      <c r="AY975" t="n">
        <v>-62.17668914794922</v>
      </c>
      <c r="AZ975" t="n">
        <v>-20.43881988525391</v>
      </c>
      <c r="BA975" t="n">
        <v>-22.12041282653809</v>
      </c>
      <c r="BB975" t="n">
        <v>-60.76971054077148</v>
      </c>
      <c r="BC975" t="n">
        <v>-61.15391159057617</v>
      </c>
      <c r="BD975" t="n">
        <v>-64.17095184326172</v>
      </c>
      <c r="BE975" t="n">
        <v>-61.59921264648438</v>
      </c>
      <c r="BF975" t="n">
        <v>-63.39755249023438</v>
      </c>
      <c r="BG975" t="n">
        <v>-60.53591156005859</v>
      </c>
      <c r="BH975" t="n">
        <v>-63.45830154418945</v>
      </c>
      <c r="BI975" t="n">
        <v>-59.5027961730957</v>
      </c>
      <c r="BJ975" t="n">
        <v>-61.58169555664062</v>
      </c>
      <c r="BK975" t="n">
        <v>-62.03847122192383</v>
      </c>
      <c r="BL975" t="n">
        <v>-59.83923721313477</v>
      </c>
      <c r="BM975" t="n">
        <v>-60.55569458007812</v>
      </c>
      <c r="BN975" t="n">
        <v>-59.52098083496094</v>
      </c>
      <c r="BO975" t="n">
        <v>-60.94544982910156</v>
      </c>
      <c r="BP975" t="n">
        <v>-62.55599212646484</v>
      </c>
      <c r="BQ975" t="n">
        <v>-58.94540405273438</v>
      </c>
      <c r="BR975" t="n">
        <v>-64.10980987548828</v>
      </c>
      <c r="BS975" t="n">
        <v>-61.212158203125</v>
      </c>
      <c r="BT975" t="n">
        <v>-61.22959136962891</v>
      </c>
      <c r="BU975" t="n">
        <v>-60.57762145996094</v>
      </c>
      <c r="BV975" t="n">
        <v>-60.47983551025391</v>
      </c>
      <c r="BW975" t="n">
        <v>-59.90959930419922</v>
      </c>
      <c r="BX975" t="n">
        <v>-58.20574951171875</v>
      </c>
      <c r="BY975" t="n">
        <v>-60.01594924926758</v>
      </c>
      <c r="BZ975" t="n">
        <v>-58.92626571655273</v>
      </c>
      <c r="CA975" t="n">
        <v>-59.05475997924805</v>
      </c>
      <c r="CB975" t="n">
        <v>-58.55405044555664</v>
      </c>
      <c r="CC975" t="n">
        <v>-59.73069000244141</v>
      </c>
      <c r="CD975" t="n">
        <v>-60.30959320068359</v>
      </c>
      <c r="CE975" t="n">
        <v>-61.08741760253906</v>
      </c>
      <c r="CF975" t="n">
        <v>-60.62071228027344</v>
      </c>
      <c r="CG975" t="n">
        <v>-60.5277214050293</v>
      </c>
      <c r="CH975" t="n">
        <v>-58.4490852355957</v>
      </c>
      <c r="CI975" t="n">
        <v>-61.23149871826172</v>
      </c>
      <c r="CJ975" t="n">
        <v>-59.41796875</v>
      </c>
      <c r="CK975" t="n">
        <v>-61.56962966918945</v>
      </c>
      <c r="CL975" t="n">
        <v>-59.10208511352539</v>
      </c>
      <c r="CM975" t="n">
        <v>-61.81569290161133</v>
      </c>
      <c r="CN975" t="n">
        <v>-62.88103103637695</v>
      </c>
      <c r="CO975" t="n">
        <v>-60.41660308837891</v>
      </c>
      <c r="CP975" t="n">
        <v>-57.90167999267578</v>
      </c>
      <c r="CQ975" t="n">
        <v>-56.75524139404297</v>
      </c>
      <c r="CR975" t="n">
        <v>-60.11528396606445</v>
      </c>
      <c r="CS975" t="n">
        <v>-56.84909439086914</v>
      </c>
      <c r="CT975" t="n">
        <v>-56.12507629394531</v>
      </c>
      <c r="CU975" t="n">
        <v>-59.74213409423828</v>
      </c>
      <c r="CV975" t="n">
        <v>-55.0580940246582</v>
      </c>
      <c r="CW975" t="n">
        <v>-56.13545227050781</v>
      </c>
      <c r="CX975" t="n">
        <v>-57.51339340209961</v>
      </c>
    </row>
    <row r="976">
      <c r="A976" t="inlineStr">
        <is>
          <t>2026-05-31 13:15:07.212</t>
        </is>
      </c>
      <c r="B976" t="n">
        <v>129.118</v>
      </c>
      <c r="C976" t="n">
        <v>-58.15363693237305</v>
      </c>
      <c r="D976" t="n">
        <v>-57.88272857666016</v>
      </c>
      <c r="E976" t="n">
        <v>-58.19146347045898</v>
      </c>
      <c r="F976" t="n">
        <v>-63.84904098510742</v>
      </c>
      <c r="G976" t="n">
        <v>-60.69943618774414</v>
      </c>
      <c r="H976" t="n">
        <v>-60.24395751953125</v>
      </c>
      <c r="I976" t="n">
        <v>-64.20482635498047</v>
      </c>
      <c r="J976" t="n">
        <v>-61.44543838500977</v>
      </c>
      <c r="K976" t="n">
        <v>-64.11475372314453</v>
      </c>
      <c r="L976" t="n">
        <v>-62.59036636352539</v>
      </c>
      <c r="M976" t="n">
        <v>-64.54381561279297</v>
      </c>
      <c r="N976" t="n">
        <v>-60.7413215637207</v>
      </c>
      <c r="O976" t="n">
        <v>-60.72566223144531</v>
      </c>
      <c r="P976" t="n">
        <v>-64.38219451904297</v>
      </c>
      <c r="Q976" t="n">
        <v>-63.56109237670898</v>
      </c>
      <c r="R976" t="n">
        <v>-63.33222961425781</v>
      </c>
      <c r="S976" t="n">
        <v>-61.23522186279297</v>
      </c>
      <c r="T976" t="n">
        <v>-63.00600433349609</v>
      </c>
      <c r="U976" t="n">
        <v>-62.97100830078125</v>
      </c>
      <c r="V976" t="n">
        <v>-63.65972137451172</v>
      </c>
      <c r="W976" t="n">
        <v>-65.88155364990234</v>
      </c>
      <c r="X976" t="n">
        <v>-66.40090942382812</v>
      </c>
      <c r="Y976" t="n">
        <v>-60.24092483520508</v>
      </c>
      <c r="Z976" t="n">
        <v>-61.40732574462891</v>
      </c>
      <c r="AA976" t="n">
        <v>-60.22529220581055</v>
      </c>
      <c r="AB976" t="n">
        <v>-61.09014892578125</v>
      </c>
      <c r="AC976" t="n">
        <v>-61.30798721313477</v>
      </c>
      <c r="AD976" t="n">
        <v>-62.38379287719727</v>
      </c>
      <c r="AE976" t="n">
        <v>-64.73708343505859</v>
      </c>
      <c r="AF976" t="n">
        <v>-64.25128173828125</v>
      </c>
      <c r="AG976" t="n">
        <v>-64.36611175537109</v>
      </c>
      <c r="AH976" t="n">
        <v>-60.87785339355469</v>
      </c>
      <c r="AI976" t="n">
        <v>-62.22268295288086</v>
      </c>
      <c r="AJ976" t="n">
        <v>-63.14037322998047</v>
      </c>
      <c r="AK976" t="n">
        <v>-62.82541656494141</v>
      </c>
      <c r="AL976" t="n">
        <v>-63.32634735107422</v>
      </c>
      <c r="AM976" t="n">
        <v>-63.69128799438477</v>
      </c>
      <c r="AN976" t="n">
        <v>-63.43007659912109</v>
      </c>
      <c r="AO976" t="n">
        <v>-64.43121337890625</v>
      </c>
      <c r="AP976" t="n">
        <v>-65.00466918945312</v>
      </c>
      <c r="AQ976" t="n">
        <v>-66.03170776367188</v>
      </c>
      <c r="AR976" t="n">
        <v>-63.29627227783203</v>
      </c>
      <c r="AS976" t="n">
        <v>-65.32429504394531</v>
      </c>
      <c r="AT976" t="n">
        <v>-62.09948348999023</v>
      </c>
      <c r="AU976" t="n">
        <v>-60.09751129150391</v>
      </c>
      <c r="AV976" t="n">
        <v>-60.96334075927734</v>
      </c>
      <c r="AW976" t="n">
        <v>-62.37888717651367</v>
      </c>
      <c r="AX976" t="n">
        <v>-63.81676483154297</v>
      </c>
      <c r="AY976" t="n">
        <v>-63.0919075012207</v>
      </c>
      <c r="AZ976" t="n">
        <v>-20.41518020629883</v>
      </c>
      <c r="BA976" t="n">
        <v>-22.09699630737305</v>
      </c>
      <c r="BB976" t="n">
        <v>-60.96771621704102</v>
      </c>
      <c r="BC976" t="n">
        <v>-63.06648635864258</v>
      </c>
      <c r="BD976" t="n">
        <v>-60.71332550048828</v>
      </c>
      <c r="BE976" t="n">
        <v>-63.68180465698242</v>
      </c>
      <c r="BF976" t="n">
        <v>-62.87776184082031</v>
      </c>
      <c r="BG976" t="n">
        <v>-61.29367828369141</v>
      </c>
      <c r="BH976" t="n">
        <v>-61.78258514404297</v>
      </c>
      <c r="BI976" t="n">
        <v>-61.438232421875</v>
      </c>
      <c r="BJ976" t="n">
        <v>-63.86199188232422</v>
      </c>
      <c r="BK976" t="n">
        <v>-60.48456954956055</v>
      </c>
      <c r="BL976" t="n">
        <v>-59.59689331054688</v>
      </c>
      <c r="BM976" t="n">
        <v>-62.56839370727539</v>
      </c>
      <c r="BN976" t="n">
        <v>-61.14849472045898</v>
      </c>
      <c r="BO976" t="n">
        <v>-61.87506103515625</v>
      </c>
      <c r="BP976" t="n">
        <v>-61.08746337890625</v>
      </c>
      <c r="BQ976" t="n">
        <v>-59.0084114074707</v>
      </c>
      <c r="BR976" t="n">
        <v>-60.02112197875977</v>
      </c>
      <c r="BS976" t="n">
        <v>-60.21836090087891</v>
      </c>
      <c r="BT976" t="n">
        <v>-61.41580200195312</v>
      </c>
      <c r="BU976" t="n">
        <v>-60.06464385986328</v>
      </c>
      <c r="BV976" t="n">
        <v>-60.34575653076172</v>
      </c>
      <c r="BW976" t="n">
        <v>-57.68420028686523</v>
      </c>
      <c r="BX976" t="n">
        <v>-58.56665420532227</v>
      </c>
      <c r="BY976" t="n">
        <v>-59.67250442504883</v>
      </c>
      <c r="BZ976" t="n">
        <v>-57.94528961181641</v>
      </c>
      <c r="CA976" t="n">
        <v>-60.21767044067383</v>
      </c>
      <c r="CB976" t="n">
        <v>-59.50946426391602</v>
      </c>
      <c r="CC976" t="n">
        <v>-58.50902938842773</v>
      </c>
      <c r="CD976" t="n">
        <v>-60.07986450195312</v>
      </c>
      <c r="CE976" t="n">
        <v>-58.54257583618164</v>
      </c>
      <c r="CF976" t="n">
        <v>-61.39463424682617</v>
      </c>
      <c r="CG976" t="n">
        <v>-62.20323181152344</v>
      </c>
      <c r="CH976" t="n">
        <v>-57.88265609741211</v>
      </c>
      <c r="CI976" t="n">
        <v>-59.49768447875977</v>
      </c>
      <c r="CJ976" t="n">
        <v>-61.16035842895508</v>
      </c>
      <c r="CK976" t="n">
        <v>-59.98287200927734</v>
      </c>
      <c r="CL976" t="n">
        <v>-57.0839729309082</v>
      </c>
      <c r="CM976" t="n">
        <v>-61.59971237182617</v>
      </c>
      <c r="CN976" t="n">
        <v>-61.22371292114258</v>
      </c>
      <c r="CO976" t="n">
        <v>-58.68317413330078</v>
      </c>
      <c r="CP976" t="n">
        <v>-57.30903625488281</v>
      </c>
      <c r="CQ976" t="n">
        <v>-57.12333679199219</v>
      </c>
      <c r="CR976" t="n">
        <v>-59.52980804443359</v>
      </c>
      <c r="CS976" t="n">
        <v>-59.75212860107422</v>
      </c>
      <c r="CT976" t="n">
        <v>-55.3414192199707</v>
      </c>
      <c r="CU976" t="n">
        <v>-52.68050765991211</v>
      </c>
      <c r="CV976" t="n">
        <v>-57.46382522583008</v>
      </c>
      <c r="CW976" t="n">
        <v>-57.06293106079102</v>
      </c>
      <c r="CX976" t="n">
        <v>-57.57119750976562</v>
      </c>
    </row>
    <row r="977">
      <c r="A977" t="inlineStr">
        <is>
          <t>2026-05-31 13:15:07.318</t>
        </is>
      </c>
      <c r="B977" t="n">
        <v>129.223</v>
      </c>
      <c r="C977" t="n">
        <v>-56.22842407226562</v>
      </c>
      <c r="D977" t="n">
        <v>-58.66573333740234</v>
      </c>
      <c r="E977" t="n">
        <v>-56.73309326171875</v>
      </c>
      <c r="F977" t="n">
        <v>-62.88166809082031</v>
      </c>
      <c r="G977" t="n">
        <v>-61.23746490478516</v>
      </c>
      <c r="H977" t="n">
        <v>-60.58037948608398</v>
      </c>
      <c r="I977" t="n">
        <v>-62.76273727416992</v>
      </c>
      <c r="J977" t="n">
        <v>-61.80905532836914</v>
      </c>
      <c r="K977" t="n">
        <v>-63.28449630737305</v>
      </c>
      <c r="L977" t="n">
        <v>-63.34656143188477</v>
      </c>
      <c r="M977" t="n">
        <v>-59.94749069213867</v>
      </c>
      <c r="N977" t="n">
        <v>-62.95600128173828</v>
      </c>
      <c r="O977" t="n">
        <v>-65.77279663085938</v>
      </c>
      <c r="P977" t="n">
        <v>-60.61858749389648</v>
      </c>
      <c r="Q977" t="n">
        <v>-62.58332443237305</v>
      </c>
      <c r="R977" t="n">
        <v>-61.04543685913086</v>
      </c>
      <c r="S977" t="n">
        <v>-61.63630676269531</v>
      </c>
      <c r="T977" t="n">
        <v>-61.64804077148438</v>
      </c>
      <c r="U977" t="n">
        <v>-61.63934707641602</v>
      </c>
      <c r="V977" t="n">
        <v>-62.03595352172852</v>
      </c>
      <c r="W977" t="n">
        <v>-63.90687561035156</v>
      </c>
      <c r="X977" t="n">
        <v>-61.59137725830078</v>
      </c>
      <c r="Y977" t="n">
        <v>-61.91795349121094</v>
      </c>
      <c r="Z977" t="n">
        <v>-63.06087875366211</v>
      </c>
      <c r="AA977" t="n">
        <v>-61.21674728393555</v>
      </c>
      <c r="AB977" t="n">
        <v>-60.58599472045898</v>
      </c>
      <c r="AC977" t="n">
        <v>-63.19964599609375</v>
      </c>
      <c r="AD977" t="n">
        <v>-65.16736602783203</v>
      </c>
      <c r="AE977" t="n">
        <v>-67.85894012451172</v>
      </c>
      <c r="AF977" t="n">
        <v>-67.401123046875</v>
      </c>
      <c r="AG977" t="n">
        <v>-66.06822204589844</v>
      </c>
      <c r="AH977" t="n">
        <v>-64.3004150390625</v>
      </c>
      <c r="AI977" t="n">
        <v>-66.20840454101562</v>
      </c>
      <c r="AJ977" t="n">
        <v>-63.84664154052734</v>
      </c>
      <c r="AK977" t="n">
        <v>-64.19668579101562</v>
      </c>
      <c r="AL977" t="n">
        <v>-62.38105392456055</v>
      </c>
      <c r="AM977" t="n">
        <v>-64.60389709472656</v>
      </c>
      <c r="AN977" t="n">
        <v>-61.98518371582031</v>
      </c>
      <c r="AO977" t="n">
        <v>-65.14994812011719</v>
      </c>
      <c r="AP977" t="n">
        <v>-60.43307495117188</v>
      </c>
      <c r="AQ977" t="n">
        <v>-62.91668701171875</v>
      </c>
      <c r="AR977" t="n">
        <v>-62.95269012451172</v>
      </c>
      <c r="AS977" t="n">
        <v>-62.83620071411133</v>
      </c>
      <c r="AT977" t="n">
        <v>-63.65792465209961</v>
      </c>
      <c r="AU977" t="n">
        <v>-63.21588134765625</v>
      </c>
      <c r="AV977" t="n">
        <v>-60.69114685058594</v>
      </c>
      <c r="AW977" t="n">
        <v>-62.30606842041016</v>
      </c>
      <c r="AX977" t="n">
        <v>-61.0171012878418</v>
      </c>
      <c r="AY977" t="n">
        <v>-63.68223571777344</v>
      </c>
      <c r="AZ977" t="n">
        <v>-20.45795249938965</v>
      </c>
      <c r="BA977" t="n">
        <v>-22.14310646057129</v>
      </c>
      <c r="BB977" t="n">
        <v>-59.44916534423828</v>
      </c>
      <c r="BC977" t="n">
        <v>-61.59504699707031</v>
      </c>
      <c r="BD977" t="n">
        <v>-62.65328979492188</v>
      </c>
      <c r="BE977" t="n">
        <v>-62.03174591064453</v>
      </c>
      <c r="BF977" t="n">
        <v>-62.27833938598633</v>
      </c>
      <c r="BG977" t="n">
        <v>-60.75474548339844</v>
      </c>
      <c r="BH977" t="n">
        <v>-60.63358688354492</v>
      </c>
      <c r="BI977" t="n">
        <v>-60.05917739868164</v>
      </c>
      <c r="BJ977" t="n">
        <v>-60.23744201660156</v>
      </c>
      <c r="BK977" t="n">
        <v>-59.28952407836914</v>
      </c>
      <c r="BL977" t="n">
        <v>-62.273193359375</v>
      </c>
      <c r="BM977" t="n">
        <v>-62.03960800170898</v>
      </c>
      <c r="BN977" t="n">
        <v>-61.61249160766602</v>
      </c>
      <c r="BO977" t="n">
        <v>-60.00314712524414</v>
      </c>
      <c r="BP977" t="n">
        <v>-61.88054275512695</v>
      </c>
      <c r="BQ977" t="n">
        <v>-62.56884002685547</v>
      </c>
      <c r="BR977" t="n">
        <v>-60.31462478637695</v>
      </c>
      <c r="BS977" t="n">
        <v>-61.77072143554688</v>
      </c>
      <c r="BT977" t="n">
        <v>-60.87941360473633</v>
      </c>
      <c r="BU977" t="n">
        <v>-60.29955291748047</v>
      </c>
      <c r="BV977" t="n">
        <v>-60.66666030883789</v>
      </c>
      <c r="BW977" t="n">
        <v>-59.7817497253418</v>
      </c>
      <c r="BX977" t="n">
        <v>-58.25397872924805</v>
      </c>
      <c r="BY977" t="n">
        <v>-55.71469116210938</v>
      </c>
      <c r="BZ977" t="n">
        <v>-58.62058258056641</v>
      </c>
      <c r="CA977" t="n">
        <v>-59.5228157043457</v>
      </c>
      <c r="CB977" t="n">
        <v>-60.90079498291016</v>
      </c>
      <c r="CC977" t="n">
        <v>-61.92751312255859</v>
      </c>
      <c r="CD977" t="n">
        <v>-58.24037551879883</v>
      </c>
      <c r="CE977" t="n">
        <v>-61.31352996826172</v>
      </c>
      <c r="CF977" t="n">
        <v>-60.62982559204102</v>
      </c>
      <c r="CG977" t="n">
        <v>-61.11077499389648</v>
      </c>
      <c r="CH977" t="n">
        <v>-58.42733383178711</v>
      </c>
      <c r="CI977" t="n">
        <v>-59.41758728027344</v>
      </c>
      <c r="CJ977" t="n">
        <v>-58.77686309814453</v>
      </c>
      <c r="CK977" t="n">
        <v>-59.88006973266602</v>
      </c>
      <c r="CL977" t="n">
        <v>-62.07766342163086</v>
      </c>
      <c r="CM977" t="n">
        <v>-60.97869110107422</v>
      </c>
      <c r="CN977" t="n">
        <v>-58.96460342407227</v>
      </c>
      <c r="CO977" t="n">
        <v>-56.55775451660156</v>
      </c>
      <c r="CP977" t="n">
        <v>-60.81507873535156</v>
      </c>
      <c r="CQ977" t="n">
        <v>-56.09945297241211</v>
      </c>
      <c r="CR977" t="n">
        <v>-57.05837249755859</v>
      </c>
      <c r="CS977" t="n">
        <v>-55.21438217163086</v>
      </c>
      <c r="CT977" t="n">
        <v>-58.51626586914062</v>
      </c>
      <c r="CU977" t="n">
        <v>-56.87003707885742</v>
      </c>
      <c r="CV977" t="n">
        <v>-56.18703460693359</v>
      </c>
      <c r="CW977" t="n">
        <v>-55.69918441772461</v>
      </c>
      <c r="CX977" t="n">
        <v>-55.3121337890625</v>
      </c>
    </row>
    <row r="978">
      <c r="A978" t="inlineStr">
        <is>
          <t>2026-05-31 13:15:07.446</t>
        </is>
      </c>
      <c r="B978" t="n">
        <v>129.352</v>
      </c>
      <c r="C978" t="n">
        <v>-58.4965705871582</v>
      </c>
      <c r="D978" t="n">
        <v>-56.89259338378906</v>
      </c>
      <c r="E978" t="n">
        <v>-60.33651733398438</v>
      </c>
      <c r="F978" t="n">
        <v>-63.13832473754883</v>
      </c>
      <c r="G978" t="n">
        <v>-62.23951721191406</v>
      </c>
      <c r="H978" t="n">
        <v>-62.62588882446289</v>
      </c>
      <c r="I978" t="n">
        <v>-64.38104248046875</v>
      </c>
      <c r="J978" t="n">
        <v>-64.61537170410156</v>
      </c>
      <c r="K978" t="n">
        <v>-62.54451751708984</v>
      </c>
      <c r="L978" t="n">
        <v>-63.40274810791016</v>
      </c>
      <c r="M978" t="n">
        <v>-63.81312942504883</v>
      </c>
      <c r="N978" t="n">
        <v>-62.15163040161133</v>
      </c>
      <c r="O978" t="n">
        <v>-61.12459564208984</v>
      </c>
      <c r="P978" t="n">
        <v>-64.09543609619141</v>
      </c>
      <c r="Q978" t="n">
        <v>-62.52371978759766</v>
      </c>
      <c r="R978" t="n">
        <v>-63.40655517578125</v>
      </c>
      <c r="S978" t="n">
        <v>-61.90044403076172</v>
      </c>
      <c r="T978" t="n">
        <v>-61.38759613037109</v>
      </c>
      <c r="U978" t="n">
        <v>-62.90739440917969</v>
      </c>
      <c r="V978" t="n">
        <v>-64.56893157958984</v>
      </c>
      <c r="W978" t="n">
        <v>-64.33847045898438</v>
      </c>
      <c r="X978" t="n">
        <v>-59.60771560668945</v>
      </c>
      <c r="Y978" t="n">
        <v>-61.77806091308594</v>
      </c>
      <c r="Z978" t="n">
        <v>-63.53322219848633</v>
      </c>
      <c r="AA978" t="n">
        <v>-62.54763031005859</v>
      </c>
      <c r="AB978" t="n">
        <v>-62.74755477905273</v>
      </c>
      <c r="AC978" t="n">
        <v>-60.41615676879883</v>
      </c>
      <c r="AD978" t="n">
        <v>-61.51673889160156</v>
      </c>
      <c r="AE978" t="n">
        <v>-64.18917846679688</v>
      </c>
      <c r="AF978" t="n">
        <v>-64.81261444091797</v>
      </c>
      <c r="AG978" t="n">
        <v>-65.12173461914062</v>
      </c>
      <c r="AH978" t="n">
        <v>-66.34725189208984</v>
      </c>
      <c r="AI978" t="n">
        <v>-64.02219390869141</v>
      </c>
      <c r="AJ978" t="n">
        <v>-63.04117202758789</v>
      </c>
      <c r="AK978" t="n">
        <v>-61.79929733276367</v>
      </c>
      <c r="AL978" t="n">
        <v>-61.5485725402832</v>
      </c>
      <c r="AM978" t="n">
        <v>-62.69430160522461</v>
      </c>
      <c r="AN978" t="n">
        <v>-62.79134368896484</v>
      </c>
      <c r="AO978" t="n">
        <v>-63.65640258789062</v>
      </c>
      <c r="AP978" t="n">
        <v>-64.7691650390625</v>
      </c>
      <c r="AQ978" t="n">
        <v>-63.90184783935547</v>
      </c>
      <c r="AR978" t="n">
        <v>-64.93208312988281</v>
      </c>
      <c r="AS978" t="n">
        <v>-64.81377410888672</v>
      </c>
      <c r="AT978" t="n">
        <v>-63.81052780151367</v>
      </c>
      <c r="AU978" t="n">
        <v>-61.43936538696289</v>
      </c>
      <c r="AV978" t="n">
        <v>-61.1467399597168</v>
      </c>
      <c r="AW978" t="n">
        <v>-62.30871963500977</v>
      </c>
      <c r="AX978" t="n">
        <v>-60.98452758789062</v>
      </c>
      <c r="AY978" t="n">
        <v>-59.50486755371094</v>
      </c>
      <c r="AZ978" t="n">
        <v>-20.45472145080566</v>
      </c>
      <c r="BA978" t="n">
        <v>-22.1434383392334</v>
      </c>
      <c r="BB978" t="n">
        <v>-58.34457015991211</v>
      </c>
      <c r="BC978" t="n">
        <v>-62.46261215209961</v>
      </c>
      <c r="BD978" t="n">
        <v>-63.39694976806641</v>
      </c>
      <c r="BE978" t="n">
        <v>-59.69407653808594</v>
      </c>
      <c r="BF978" t="n">
        <v>-62.21684265136719</v>
      </c>
      <c r="BG978" t="n">
        <v>-62.5782585144043</v>
      </c>
      <c r="BH978" t="n">
        <v>-61.30729675292969</v>
      </c>
      <c r="BI978" t="n">
        <v>-63.36740112304688</v>
      </c>
      <c r="BJ978" t="n">
        <v>-64.71718597412109</v>
      </c>
      <c r="BK978" t="n">
        <v>-59.8661994934082</v>
      </c>
      <c r="BL978" t="n">
        <v>-63.13314819335938</v>
      </c>
      <c r="BM978" t="n">
        <v>-58.60844421386719</v>
      </c>
      <c r="BN978" t="n">
        <v>-60.53191375732422</v>
      </c>
      <c r="BO978" t="n">
        <v>-62.00234985351562</v>
      </c>
      <c r="BP978" t="n">
        <v>-60.22723770141602</v>
      </c>
      <c r="BQ978" t="n">
        <v>-59.31475830078125</v>
      </c>
      <c r="BR978" t="n">
        <v>-60.59290313720703</v>
      </c>
      <c r="BS978" t="n">
        <v>-61.12292098999023</v>
      </c>
      <c r="BT978" t="n">
        <v>-58.68559265136719</v>
      </c>
      <c r="BU978" t="n">
        <v>-61.4322395324707</v>
      </c>
      <c r="BV978" t="n">
        <v>-62.23708724975586</v>
      </c>
      <c r="BW978" t="n">
        <v>-60.96421051025391</v>
      </c>
      <c r="BX978" t="n">
        <v>-58.16565704345703</v>
      </c>
      <c r="BY978" t="n">
        <v>-56.66550827026367</v>
      </c>
      <c r="BZ978" t="n">
        <v>-59.40988540649414</v>
      </c>
      <c r="CA978" t="n">
        <v>-58.61654663085938</v>
      </c>
      <c r="CB978" t="n">
        <v>-61.51008987426758</v>
      </c>
      <c r="CC978" t="n">
        <v>-56.35697555541992</v>
      </c>
      <c r="CD978" t="n">
        <v>-57.97935485839844</v>
      </c>
      <c r="CE978" t="n">
        <v>-60.71251678466797</v>
      </c>
      <c r="CF978" t="n">
        <v>-60.96326446533203</v>
      </c>
      <c r="CG978" t="n">
        <v>-59.31861877441406</v>
      </c>
      <c r="CH978" t="n">
        <v>-57.88120269775391</v>
      </c>
      <c r="CI978" t="n">
        <v>-59.790283203125</v>
      </c>
      <c r="CJ978" t="n">
        <v>-59.13576889038086</v>
      </c>
      <c r="CK978" t="n">
        <v>-58.20034408569336</v>
      </c>
      <c r="CL978" t="n">
        <v>-59.09263229370117</v>
      </c>
      <c r="CM978" t="n">
        <v>-59.54482650756836</v>
      </c>
      <c r="CN978" t="n">
        <v>-57.72433471679688</v>
      </c>
      <c r="CO978" t="n">
        <v>-55.33791351318359</v>
      </c>
      <c r="CP978" t="n">
        <v>-56.32783889770508</v>
      </c>
      <c r="CQ978" t="n">
        <v>-61.13148880004883</v>
      </c>
      <c r="CR978" t="n">
        <v>-57.69971084594727</v>
      </c>
      <c r="CS978" t="n">
        <v>-55.64205551147461</v>
      </c>
      <c r="CT978" t="n">
        <v>-57.49659729003906</v>
      </c>
      <c r="CU978" t="n">
        <v>-56.69243240356445</v>
      </c>
      <c r="CV978" t="n">
        <v>-57.84757995605469</v>
      </c>
      <c r="CW978" t="n">
        <v>-58.82917404174805</v>
      </c>
      <c r="CX978" t="n">
        <v>-58.6075325012207</v>
      </c>
    </row>
    <row r="979">
      <c r="A979" t="inlineStr">
        <is>
          <t>2026-05-31 13:15:07.582</t>
        </is>
      </c>
      <c r="B979" t="n">
        <v>129.488</v>
      </c>
      <c r="C979" t="n">
        <v>-59.13737869262695</v>
      </c>
      <c r="D979" t="n">
        <v>-60.48835372924805</v>
      </c>
      <c r="E979" t="n">
        <v>-54.06522750854492</v>
      </c>
      <c r="F979" t="n">
        <v>-66.59111785888672</v>
      </c>
      <c r="G979" t="n">
        <v>-62.78703308105469</v>
      </c>
      <c r="H979" t="n">
        <v>-62.55736923217773</v>
      </c>
      <c r="I979" t="n">
        <v>-62.56853866577148</v>
      </c>
      <c r="J979" t="n">
        <v>-67.763671875</v>
      </c>
      <c r="K979" t="n">
        <v>-61.92005157470703</v>
      </c>
      <c r="L979" t="n">
        <v>-63.28237915039062</v>
      </c>
      <c r="M979" t="n">
        <v>-61.56884384155273</v>
      </c>
      <c r="N979" t="n">
        <v>-59.75664138793945</v>
      </c>
      <c r="O979" t="n">
        <v>-62.43798446655273</v>
      </c>
      <c r="P979" t="n">
        <v>-62.56965637207031</v>
      </c>
      <c r="Q979" t="n">
        <v>-63.91348266601562</v>
      </c>
      <c r="R979" t="n">
        <v>-62.40895462036133</v>
      </c>
      <c r="S979" t="n">
        <v>-63.30475997924805</v>
      </c>
      <c r="T979" t="n">
        <v>-61.27487564086914</v>
      </c>
      <c r="U979" t="n">
        <v>-62.3544807434082</v>
      </c>
      <c r="V979" t="n">
        <v>-63.78017044067383</v>
      </c>
      <c r="W979" t="n">
        <v>-64.04824829101562</v>
      </c>
      <c r="X979" t="n">
        <v>-61.18612670898438</v>
      </c>
      <c r="Y979" t="n">
        <v>-64.68515777587891</v>
      </c>
      <c r="Z979" t="n">
        <v>-62.04332733154297</v>
      </c>
      <c r="AA979" t="n">
        <v>-61.18123245239258</v>
      </c>
      <c r="AB979" t="n">
        <v>-61.61328506469727</v>
      </c>
      <c r="AC979" t="n">
        <v>-63.66221618652344</v>
      </c>
      <c r="AD979" t="n">
        <v>-60.12480163574219</v>
      </c>
      <c r="AE979" t="n">
        <v>-67.00144195556641</v>
      </c>
      <c r="AF979" t="n">
        <v>-64.09951019287109</v>
      </c>
      <c r="AG979" t="n">
        <v>-63.38681793212891</v>
      </c>
      <c r="AH979" t="n">
        <v>-66.94599914550781</v>
      </c>
      <c r="AI979" t="n">
        <v>-63.44606781005859</v>
      </c>
      <c r="AJ979" t="n">
        <v>-65.69110107421875</v>
      </c>
      <c r="AK979" t="n">
        <v>-61.99440002441406</v>
      </c>
      <c r="AL979" t="n">
        <v>-63.99443054199219</v>
      </c>
      <c r="AM979" t="n">
        <v>-62.50881576538086</v>
      </c>
      <c r="AN979" t="n">
        <v>-62.26171875</v>
      </c>
      <c r="AO979" t="n">
        <v>-63.00112533569336</v>
      </c>
      <c r="AP979" t="n">
        <v>-66.12718200683594</v>
      </c>
      <c r="AQ979" t="n">
        <v>-64.33308410644531</v>
      </c>
      <c r="AR979" t="n">
        <v>-64.60954284667969</v>
      </c>
      <c r="AS979" t="n">
        <v>-61.87189865112305</v>
      </c>
      <c r="AT979" t="n">
        <v>-63.0821418762207</v>
      </c>
      <c r="AU979" t="n">
        <v>-61.7962646484375</v>
      </c>
      <c r="AV979" t="n">
        <v>-63.26515579223633</v>
      </c>
      <c r="AW979" t="n">
        <v>-60.24189376831055</v>
      </c>
      <c r="AX979" t="n">
        <v>-64.63388061523438</v>
      </c>
      <c r="AY979" t="n">
        <v>-64.01956176757812</v>
      </c>
      <c r="AZ979" t="n">
        <v>-20.45442962646484</v>
      </c>
      <c r="BA979" t="n">
        <v>-22.1573429107666</v>
      </c>
      <c r="BB979" t="n">
        <v>-61.58372497558594</v>
      </c>
      <c r="BC979" t="n">
        <v>-63.2965087890625</v>
      </c>
      <c r="BD979" t="n">
        <v>-61.32730102539062</v>
      </c>
      <c r="BE979" t="n">
        <v>-61.98553848266602</v>
      </c>
      <c r="BF979" t="n">
        <v>-61.36942672729492</v>
      </c>
      <c r="BG979" t="n">
        <v>-62.75057601928711</v>
      </c>
      <c r="BH979" t="n">
        <v>-61.33015060424805</v>
      </c>
      <c r="BI979" t="n">
        <v>-60.58934020996094</v>
      </c>
      <c r="BJ979" t="n">
        <v>-63.68534469604492</v>
      </c>
      <c r="BK979" t="n">
        <v>-60.18219375610352</v>
      </c>
      <c r="BL979" t="n">
        <v>-62.81332397460938</v>
      </c>
      <c r="BM979" t="n">
        <v>-63.10272216796875</v>
      </c>
      <c r="BN979" t="n">
        <v>-59.69896697998047</v>
      </c>
      <c r="BO979" t="n">
        <v>-62.71494674682617</v>
      </c>
      <c r="BP979" t="n">
        <v>-60.28555679321289</v>
      </c>
      <c r="BQ979" t="n">
        <v>-59.81963348388672</v>
      </c>
      <c r="BR979" t="n">
        <v>-59.14768218994141</v>
      </c>
      <c r="BS979" t="n">
        <v>-59.00701522827148</v>
      </c>
      <c r="BT979" t="n">
        <v>-62.60359954833984</v>
      </c>
      <c r="BU979" t="n">
        <v>-61.11038970947266</v>
      </c>
      <c r="BV979" t="n">
        <v>-57.32284927368164</v>
      </c>
      <c r="BW979" t="n">
        <v>-58.79312896728516</v>
      </c>
      <c r="BX979" t="n">
        <v>-57.5246696472168</v>
      </c>
      <c r="BY979" t="n">
        <v>-55.64450073242188</v>
      </c>
      <c r="BZ979" t="n">
        <v>-61.47803497314453</v>
      </c>
      <c r="CA979" t="n">
        <v>-58.97380447387695</v>
      </c>
      <c r="CB979" t="n">
        <v>-59.3150520324707</v>
      </c>
      <c r="CC979" t="n">
        <v>-58.29274368286133</v>
      </c>
      <c r="CD979" t="n">
        <v>-57.91698455810547</v>
      </c>
      <c r="CE979" t="n">
        <v>-61.14750671386719</v>
      </c>
      <c r="CF979" t="n">
        <v>-60.22883605957031</v>
      </c>
      <c r="CG979" t="n">
        <v>-59.46709060668945</v>
      </c>
      <c r="CH979" t="n">
        <v>-57.6085205078125</v>
      </c>
      <c r="CI979" t="n">
        <v>-59.42260360717773</v>
      </c>
      <c r="CJ979" t="n">
        <v>-59.95863723754883</v>
      </c>
      <c r="CK979" t="n">
        <v>-62.34992599487305</v>
      </c>
      <c r="CL979" t="n">
        <v>-59.31267166137695</v>
      </c>
      <c r="CM979" t="n">
        <v>-59.27089691162109</v>
      </c>
      <c r="CN979" t="n">
        <v>-61.44136810302734</v>
      </c>
      <c r="CO979" t="n">
        <v>-62.10631561279297</v>
      </c>
      <c r="CP979" t="n">
        <v>-57.32529830932617</v>
      </c>
      <c r="CQ979" t="n">
        <v>-60.25215911865234</v>
      </c>
      <c r="CR979" t="n">
        <v>-57.95315933227539</v>
      </c>
      <c r="CS979" t="n">
        <v>-57.38613510131836</v>
      </c>
      <c r="CT979" t="n">
        <v>-55.92549514770508</v>
      </c>
      <c r="CU979" t="n">
        <v>-59.53746795654297</v>
      </c>
      <c r="CV979" t="n">
        <v>-56.25739669799805</v>
      </c>
      <c r="CW979" t="n">
        <v>-55.84539794921875</v>
      </c>
      <c r="CX979" t="n">
        <v>-55.1561393737793</v>
      </c>
    </row>
    <row r="980">
      <c r="A980" t="inlineStr">
        <is>
          <t>2026-05-31 13:15:07.708</t>
        </is>
      </c>
      <c r="B980" t="n">
        <v>129.613</v>
      </c>
      <c r="C980" t="n">
        <v>-59.95751953125</v>
      </c>
      <c r="D980" t="n">
        <v>-56.11268615722656</v>
      </c>
      <c r="E980" t="n">
        <v>-55.60365676879883</v>
      </c>
      <c r="F980" t="n">
        <v>-64.17707824707031</v>
      </c>
      <c r="G980" t="n">
        <v>-63.65474319458008</v>
      </c>
      <c r="H980" t="n">
        <v>-63.4725341796875</v>
      </c>
      <c r="I980" t="n">
        <v>-61.21760177612305</v>
      </c>
      <c r="J980" t="n">
        <v>-63.5739631652832</v>
      </c>
      <c r="K980" t="n">
        <v>-59.67042922973633</v>
      </c>
      <c r="L980" t="n">
        <v>-62.98556137084961</v>
      </c>
      <c r="M980" t="n">
        <v>-61.46685409545898</v>
      </c>
      <c r="N980" t="n">
        <v>-63.45243453979492</v>
      </c>
      <c r="O980" t="n">
        <v>-66.48197174072266</v>
      </c>
      <c r="P980" t="n">
        <v>-63.42366790771484</v>
      </c>
      <c r="Q980" t="n">
        <v>-61.82139205932617</v>
      </c>
      <c r="R980" t="n">
        <v>-63.19331359863281</v>
      </c>
      <c r="S980" t="n">
        <v>-65.35854339599609</v>
      </c>
      <c r="T980" t="n">
        <v>-59.81789016723633</v>
      </c>
      <c r="U980" t="n">
        <v>-59.30224990844727</v>
      </c>
      <c r="V980" t="n">
        <v>-63.98737335205078</v>
      </c>
      <c r="W980" t="n">
        <v>-61.76282119750977</v>
      </c>
      <c r="X980" t="n">
        <v>-63.39126205444336</v>
      </c>
      <c r="Y980" t="n">
        <v>-63.8178825378418</v>
      </c>
      <c r="Z980" t="n">
        <v>-62.32508850097656</v>
      </c>
      <c r="AA980" t="n">
        <v>-61.15724945068359</v>
      </c>
      <c r="AB980" t="n">
        <v>-61.09366989135742</v>
      </c>
      <c r="AC980" t="n">
        <v>-61.07293701171875</v>
      </c>
      <c r="AD980" t="n">
        <v>-60.40033721923828</v>
      </c>
      <c r="AE980" t="n">
        <v>-65.18085479736328</v>
      </c>
      <c r="AF980" t="n">
        <v>-64.58338928222656</v>
      </c>
      <c r="AG980" t="n">
        <v>-65.32933807373047</v>
      </c>
      <c r="AH980" t="n">
        <v>-62.56538772583008</v>
      </c>
      <c r="AI980" t="n">
        <v>-63.28097915649414</v>
      </c>
      <c r="AJ980" t="n">
        <v>-64.26369476318359</v>
      </c>
      <c r="AK980" t="n">
        <v>-62.83101654052734</v>
      </c>
      <c r="AL980" t="n">
        <v>-66.77012634277344</v>
      </c>
      <c r="AM980" t="n">
        <v>-65.90960693359375</v>
      </c>
      <c r="AN980" t="n">
        <v>-62.63185882568359</v>
      </c>
      <c r="AO980" t="n">
        <v>-64.25669860839844</v>
      </c>
      <c r="AP980" t="n">
        <v>-65.50247192382812</v>
      </c>
      <c r="AQ980" t="n">
        <v>-65.70890808105469</v>
      </c>
      <c r="AR980" t="n">
        <v>-65.14055633544922</v>
      </c>
      <c r="AS980" t="n">
        <v>-63.10652542114258</v>
      </c>
      <c r="AT980" t="n">
        <v>-62.52510070800781</v>
      </c>
      <c r="AU980" t="n">
        <v>-62.1745719909668</v>
      </c>
      <c r="AV980" t="n">
        <v>-61.34482955932617</v>
      </c>
      <c r="AW980" t="n">
        <v>-61.2370719909668</v>
      </c>
      <c r="AX980" t="n">
        <v>-62.92237854003906</v>
      </c>
      <c r="AY980" t="n">
        <v>-62.85469818115234</v>
      </c>
      <c r="AZ980" t="n">
        <v>-20.4199161529541</v>
      </c>
      <c r="BA980" t="n">
        <v>-22.14497947692871</v>
      </c>
      <c r="BB980" t="n">
        <v>-62.4332160949707</v>
      </c>
      <c r="BC980" t="n">
        <v>-62.16754150390625</v>
      </c>
      <c r="BD980" t="n">
        <v>-59.20053100585938</v>
      </c>
      <c r="BE980" t="n">
        <v>-59.6403694152832</v>
      </c>
      <c r="BF980" t="n">
        <v>-60.76398468017578</v>
      </c>
      <c r="BG980" t="n">
        <v>-59.88366317749023</v>
      </c>
      <c r="BH980" t="n">
        <v>-62.04352188110352</v>
      </c>
      <c r="BI980" t="n">
        <v>-61.13624572753906</v>
      </c>
      <c r="BJ980" t="n">
        <v>-62.77573776245117</v>
      </c>
      <c r="BK980" t="n">
        <v>-62.57969665527344</v>
      </c>
      <c r="BL980" t="n">
        <v>-60.09584045410156</v>
      </c>
      <c r="BM980" t="n">
        <v>-56.86642074584961</v>
      </c>
      <c r="BN980" t="n">
        <v>-60.42179489135742</v>
      </c>
      <c r="BO980" t="n">
        <v>-56.48586654663086</v>
      </c>
      <c r="BP980" t="n">
        <v>-59.27451705932617</v>
      </c>
      <c r="BQ980" t="n">
        <v>-57.92680358886719</v>
      </c>
      <c r="BR980" t="n">
        <v>-61.53880310058594</v>
      </c>
      <c r="BS980" t="n">
        <v>-58.25977325439453</v>
      </c>
      <c r="BT980" t="n">
        <v>-61.13863754272461</v>
      </c>
      <c r="BU980" t="n">
        <v>-60.7752685546875</v>
      </c>
      <c r="BV980" t="n">
        <v>-58.56565856933594</v>
      </c>
      <c r="BW980" t="n">
        <v>-59.84077072143555</v>
      </c>
      <c r="BX980" t="n">
        <v>-57.3047981262207</v>
      </c>
      <c r="BY980" t="n">
        <v>-59.09383392333984</v>
      </c>
      <c r="BZ980" t="n">
        <v>-58.09611511230469</v>
      </c>
      <c r="CA980" t="n">
        <v>-60.52616882324219</v>
      </c>
      <c r="CB980" t="n">
        <v>-58.63222122192383</v>
      </c>
      <c r="CC980" t="n">
        <v>-59.02952194213867</v>
      </c>
      <c r="CD980" t="n">
        <v>-58.58955383300781</v>
      </c>
      <c r="CE980" t="n">
        <v>-60.83436965942383</v>
      </c>
      <c r="CF980" t="n">
        <v>-59.34635543823242</v>
      </c>
      <c r="CG980" t="n">
        <v>-59.01365661621094</v>
      </c>
      <c r="CH980" t="n">
        <v>-60.51086044311523</v>
      </c>
      <c r="CI980" t="n">
        <v>-57.52779006958008</v>
      </c>
      <c r="CJ980" t="n">
        <v>-62.38254165649414</v>
      </c>
      <c r="CK980" t="n">
        <v>-60.41926956176758</v>
      </c>
      <c r="CL980" t="n">
        <v>-62.06586837768555</v>
      </c>
      <c r="CM980" t="n">
        <v>-58.30561447143555</v>
      </c>
      <c r="CN980" t="n">
        <v>-57.69579696655273</v>
      </c>
      <c r="CO980" t="n">
        <v>-56.75443267822266</v>
      </c>
      <c r="CP980" t="n">
        <v>-60.20592880249023</v>
      </c>
      <c r="CQ980" t="n">
        <v>-55.91849899291992</v>
      </c>
      <c r="CR980" t="n">
        <v>-57.30410385131836</v>
      </c>
      <c r="CS980" t="n">
        <v>-54.33491516113281</v>
      </c>
      <c r="CT980" t="n">
        <v>-55.08103942871094</v>
      </c>
      <c r="CU980" t="n">
        <v>-54.80391311645508</v>
      </c>
      <c r="CV980" t="n">
        <v>-52.9280891418457</v>
      </c>
      <c r="CW980" t="n">
        <v>-57.02759170532227</v>
      </c>
      <c r="CX980" t="n">
        <v>-58.19644927978516</v>
      </c>
    </row>
    <row r="981">
      <c r="A981" t="inlineStr">
        <is>
          <t>2026-05-31 13:15:07.831</t>
        </is>
      </c>
      <c r="B981" t="n">
        <v>129.737</v>
      </c>
      <c r="C981" t="n">
        <v>-56.28170394897461</v>
      </c>
      <c r="D981" t="n">
        <v>-59.0001335144043</v>
      </c>
      <c r="E981" t="n">
        <v>-55.49970626831055</v>
      </c>
      <c r="F981" t="n">
        <v>-62.11626815795898</v>
      </c>
      <c r="G981" t="n">
        <v>-61.54269409179688</v>
      </c>
      <c r="H981" t="n">
        <v>-61.33045196533203</v>
      </c>
      <c r="I981" t="n">
        <v>-61.74478149414062</v>
      </c>
      <c r="J981" t="n">
        <v>-66.40959167480469</v>
      </c>
      <c r="K981" t="n">
        <v>-62.85851287841797</v>
      </c>
      <c r="L981" t="n">
        <v>-61.29551315307617</v>
      </c>
      <c r="M981" t="n">
        <v>-63.41274261474609</v>
      </c>
      <c r="N981" t="n">
        <v>-62.50470352172852</v>
      </c>
      <c r="O981" t="n">
        <v>-60.07649230957031</v>
      </c>
      <c r="P981" t="n">
        <v>-62.72464370727539</v>
      </c>
      <c r="Q981" t="n">
        <v>-60.35900497436523</v>
      </c>
      <c r="R981" t="n">
        <v>-61.39286804199219</v>
      </c>
      <c r="S981" t="n">
        <v>-63.43041229248047</v>
      </c>
      <c r="T981" t="n">
        <v>-66.24313354492188</v>
      </c>
      <c r="U981" t="n">
        <v>-62.24789810180664</v>
      </c>
      <c r="V981" t="n">
        <v>-62.01288223266602</v>
      </c>
      <c r="W981" t="n">
        <v>-62.08891296386719</v>
      </c>
      <c r="X981" t="n">
        <v>-65.75129699707031</v>
      </c>
      <c r="Y981" t="n">
        <v>-61.21513366699219</v>
      </c>
      <c r="Z981" t="n">
        <v>-62.47938919067383</v>
      </c>
      <c r="AA981" t="n">
        <v>-61.46156311035156</v>
      </c>
      <c r="AB981" t="n">
        <v>-60.10501480102539</v>
      </c>
      <c r="AC981" t="n">
        <v>-60.3464469909668</v>
      </c>
      <c r="AD981" t="n">
        <v>-62.44628143310547</v>
      </c>
      <c r="AE981" t="n">
        <v>-60.97761917114258</v>
      </c>
      <c r="AF981" t="n">
        <v>-64.30325317382812</v>
      </c>
      <c r="AG981" t="n">
        <v>-62.44591522216797</v>
      </c>
      <c r="AH981" t="n">
        <v>-65.73725891113281</v>
      </c>
      <c r="AI981" t="n">
        <v>-67.05230712890625</v>
      </c>
      <c r="AJ981" t="n">
        <v>-63.9426155090332</v>
      </c>
      <c r="AK981" t="n">
        <v>-65.23657989501953</v>
      </c>
      <c r="AL981" t="n">
        <v>-64.47589874267578</v>
      </c>
      <c r="AM981" t="n">
        <v>-64.79620361328125</v>
      </c>
      <c r="AN981" t="n">
        <v>-62.24826812744141</v>
      </c>
      <c r="AO981" t="n">
        <v>-63.24159240722656</v>
      </c>
      <c r="AP981" t="n">
        <v>-65.43238830566406</v>
      </c>
      <c r="AQ981" t="n">
        <v>-61.24831008911133</v>
      </c>
      <c r="AR981" t="n">
        <v>-64.75758361816406</v>
      </c>
      <c r="AS981" t="n">
        <v>-65.75132751464844</v>
      </c>
      <c r="AT981" t="n">
        <v>-59.9307861328125</v>
      </c>
      <c r="AU981" t="n">
        <v>-61.54668426513672</v>
      </c>
      <c r="AV981" t="n">
        <v>-62.51315689086914</v>
      </c>
      <c r="AW981" t="n">
        <v>-61.08622741699219</v>
      </c>
      <c r="AX981" t="n">
        <v>-60.33991241455078</v>
      </c>
      <c r="AY981" t="n">
        <v>-60.82530212402344</v>
      </c>
      <c r="AZ981" t="n">
        <v>-20.45742607116699</v>
      </c>
      <c r="BA981" t="n">
        <v>-22.16413879394531</v>
      </c>
      <c r="BB981" t="n">
        <v>-63.83048629760742</v>
      </c>
      <c r="BC981" t="n">
        <v>-64.6119384765625</v>
      </c>
      <c r="BD981" t="n">
        <v>-59.57204437255859</v>
      </c>
      <c r="BE981" t="n">
        <v>-60.14092636108398</v>
      </c>
      <c r="BF981" t="n">
        <v>-60.15523147583008</v>
      </c>
      <c r="BG981" t="n">
        <v>-65.35543823242188</v>
      </c>
      <c r="BH981" t="n">
        <v>-61.82939147949219</v>
      </c>
      <c r="BI981" t="n">
        <v>-58.91186904907227</v>
      </c>
      <c r="BJ981" t="n">
        <v>-62.44792938232422</v>
      </c>
      <c r="BK981" t="n">
        <v>-63.52152633666992</v>
      </c>
      <c r="BL981" t="n">
        <v>-63.64385223388672</v>
      </c>
      <c r="BM981" t="n">
        <v>-59.72698593139648</v>
      </c>
      <c r="BN981" t="n">
        <v>-61.98398971557617</v>
      </c>
      <c r="BO981" t="n">
        <v>-60.7718391418457</v>
      </c>
      <c r="BP981" t="n">
        <v>-61.16738510131836</v>
      </c>
      <c r="BQ981" t="n">
        <v>-61.38459014892578</v>
      </c>
      <c r="BR981" t="n">
        <v>-62.48117065429688</v>
      </c>
      <c r="BS981" t="n">
        <v>-62.53390121459961</v>
      </c>
      <c r="BT981" t="n">
        <v>-63.94469833374023</v>
      </c>
      <c r="BU981" t="n">
        <v>-59.24737930297852</v>
      </c>
      <c r="BV981" t="n">
        <v>-60.48550033569336</v>
      </c>
      <c r="BW981" t="n">
        <v>-60.05020904541016</v>
      </c>
      <c r="BX981" t="n">
        <v>-58.74921798706055</v>
      </c>
      <c r="BY981" t="n">
        <v>-59.28400421142578</v>
      </c>
      <c r="BZ981" t="n">
        <v>-57.9881477355957</v>
      </c>
      <c r="CA981" t="n">
        <v>-62.94967651367188</v>
      </c>
      <c r="CB981" t="n">
        <v>-58.41913604736328</v>
      </c>
      <c r="CC981" t="n">
        <v>-57.7560920715332</v>
      </c>
      <c r="CD981" t="n">
        <v>-61.36851119995117</v>
      </c>
      <c r="CE981" t="n">
        <v>-59.84780502319336</v>
      </c>
      <c r="CF981" t="n">
        <v>-61.03527069091797</v>
      </c>
      <c r="CG981" t="n">
        <v>-61.91019058227539</v>
      </c>
      <c r="CH981" t="n">
        <v>-59.80717086791992</v>
      </c>
      <c r="CI981" t="n">
        <v>-58.76879501342773</v>
      </c>
      <c r="CJ981" t="n">
        <v>-58.07369232177734</v>
      </c>
      <c r="CK981" t="n">
        <v>-63.24688720703125</v>
      </c>
      <c r="CL981" t="n">
        <v>-60.21193695068359</v>
      </c>
      <c r="CM981" t="n">
        <v>-60.02558517456055</v>
      </c>
      <c r="CN981" t="n">
        <v>-58.71743392944336</v>
      </c>
      <c r="CO981" t="n">
        <v>-56.91968536376953</v>
      </c>
      <c r="CP981" t="n">
        <v>-57.55916595458984</v>
      </c>
      <c r="CQ981" t="n">
        <v>-59.6837043762207</v>
      </c>
      <c r="CR981" t="n">
        <v>-56.3181037902832</v>
      </c>
      <c r="CS981" t="n">
        <v>-57.33857345581055</v>
      </c>
      <c r="CT981" t="n">
        <v>-56.84312438964844</v>
      </c>
      <c r="CU981" t="n">
        <v>-56.87118530273438</v>
      </c>
      <c r="CV981" t="n">
        <v>-59.2258415222168</v>
      </c>
      <c r="CW981" t="n">
        <v>-55.7209358215332</v>
      </c>
      <c r="CX981" t="n">
        <v>-56.66797256469727</v>
      </c>
    </row>
    <row r="982">
      <c r="A982" t="inlineStr">
        <is>
          <t>2026-05-31 13:15:07.957</t>
        </is>
      </c>
      <c r="B982" t="n">
        <v>129.862</v>
      </c>
      <c r="C982" t="n">
        <v>-61.24105072021484</v>
      </c>
      <c r="D982" t="n">
        <v>-58.94320678710938</v>
      </c>
      <c r="E982" t="n">
        <v>-58.24794387817383</v>
      </c>
      <c r="F982" t="n">
        <v>-64.21736145019531</v>
      </c>
      <c r="G982" t="n">
        <v>-61.45377731323242</v>
      </c>
      <c r="H982" t="n">
        <v>-65.0186767578125</v>
      </c>
      <c r="I982" t="n">
        <v>-63.70359802246094</v>
      </c>
      <c r="J982" t="n">
        <v>-66.45037841796875</v>
      </c>
      <c r="K982" t="n">
        <v>-64.46782684326172</v>
      </c>
      <c r="L982" t="n">
        <v>-63.57426452636719</v>
      </c>
      <c r="M982" t="n">
        <v>-63.42771148681641</v>
      </c>
      <c r="N982" t="n">
        <v>-62.88919067382812</v>
      </c>
      <c r="O982" t="n">
        <v>-59.03099822998047</v>
      </c>
      <c r="P982" t="n">
        <v>-60.96926498413086</v>
      </c>
      <c r="Q982" t="n">
        <v>-63.21360397338867</v>
      </c>
      <c r="R982" t="n">
        <v>-62.32185745239258</v>
      </c>
      <c r="S982" t="n">
        <v>-63.82532119750977</v>
      </c>
      <c r="T982" t="n">
        <v>-60.91718292236328</v>
      </c>
      <c r="U982" t="n">
        <v>-64.33683013916016</v>
      </c>
      <c r="V982" t="n">
        <v>-62.27948379516602</v>
      </c>
      <c r="W982" t="n">
        <v>-62.97906875610352</v>
      </c>
      <c r="X982" t="n">
        <v>-63.24350357055664</v>
      </c>
      <c r="Y982" t="n">
        <v>-61.35314559936523</v>
      </c>
      <c r="Z982" t="n">
        <v>-62.35780715942383</v>
      </c>
      <c r="AA982" t="n">
        <v>-63.02832412719727</v>
      </c>
      <c r="AB982" t="n">
        <v>-64.04001617431641</v>
      </c>
      <c r="AC982" t="n">
        <v>-62.64935684204102</v>
      </c>
      <c r="AD982" t="n">
        <v>-64.92333984375</v>
      </c>
      <c r="AE982" t="n">
        <v>-65.93997955322266</v>
      </c>
      <c r="AF982" t="n">
        <v>-66.29740905761719</v>
      </c>
      <c r="AG982" t="n">
        <v>-65.626220703125</v>
      </c>
      <c r="AH982" t="n">
        <v>-65.9581298828125</v>
      </c>
      <c r="AI982" t="n">
        <v>-66.67361450195312</v>
      </c>
      <c r="AJ982" t="n">
        <v>-61.32598114013672</v>
      </c>
      <c r="AK982" t="n">
        <v>-66.96010589599609</v>
      </c>
      <c r="AL982" t="n">
        <v>-62.18481826782227</v>
      </c>
      <c r="AM982" t="n">
        <v>-65.34880065917969</v>
      </c>
      <c r="AN982" t="n">
        <v>-63.26763534545898</v>
      </c>
      <c r="AO982" t="n">
        <v>-62.58771133422852</v>
      </c>
      <c r="AP982" t="n">
        <v>-60.91156768798828</v>
      </c>
      <c r="AQ982" t="n">
        <v>-62.33982086181641</v>
      </c>
      <c r="AR982" t="n">
        <v>-62.68477630615234</v>
      </c>
      <c r="AS982" t="n">
        <v>-63.10102081298828</v>
      </c>
      <c r="AT982" t="n">
        <v>-61.6966552734375</v>
      </c>
      <c r="AU982" t="n">
        <v>-62.60787582397461</v>
      </c>
      <c r="AV982" t="n">
        <v>-61.87746810913086</v>
      </c>
      <c r="AW982" t="n">
        <v>-62.16251373291016</v>
      </c>
      <c r="AX982" t="n">
        <v>-61.34783554077148</v>
      </c>
      <c r="AY982" t="n">
        <v>-65.88487243652344</v>
      </c>
      <c r="AZ982" t="n">
        <v>-20.44364356994629</v>
      </c>
      <c r="BA982" t="n">
        <v>-22.1466007232666</v>
      </c>
      <c r="BB982" t="n">
        <v>-62.5499382019043</v>
      </c>
      <c r="BC982" t="n">
        <v>-64.16512298583984</v>
      </c>
      <c r="BD982" t="n">
        <v>-62.63303375244141</v>
      </c>
      <c r="BE982" t="n">
        <v>-63.02789688110352</v>
      </c>
      <c r="BF982" t="n">
        <v>-60.62929534912109</v>
      </c>
      <c r="BG982" t="n">
        <v>-61.39821624755859</v>
      </c>
      <c r="BH982" t="n">
        <v>-62.29647827148438</v>
      </c>
      <c r="BI982" t="n">
        <v>-57.46195220947266</v>
      </c>
      <c r="BJ982" t="n">
        <v>-61.54095840454102</v>
      </c>
      <c r="BK982" t="n">
        <v>-59.45125198364258</v>
      </c>
      <c r="BL982" t="n">
        <v>-61.40865707397461</v>
      </c>
      <c r="BM982" t="n">
        <v>-61.16732788085938</v>
      </c>
      <c r="BN982" t="n">
        <v>-59.39972686767578</v>
      </c>
      <c r="BO982" t="n">
        <v>-60.33732604980469</v>
      </c>
      <c r="BP982" t="n">
        <v>-61.20937347412109</v>
      </c>
      <c r="BQ982" t="n">
        <v>-61.95195770263672</v>
      </c>
      <c r="BR982" t="n">
        <v>-60.89631271362305</v>
      </c>
      <c r="BS982" t="n">
        <v>-63.01188659667969</v>
      </c>
      <c r="BT982" t="n">
        <v>-59.48756790161133</v>
      </c>
      <c r="BU982" t="n">
        <v>-62.31997680664062</v>
      </c>
      <c r="BV982" t="n">
        <v>-62.01902389526367</v>
      </c>
      <c r="BW982" t="n">
        <v>-59.64838027954102</v>
      </c>
      <c r="BX982" t="n">
        <v>-60.69160079956055</v>
      </c>
      <c r="BY982" t="n">
        <v>-58.75031661987305</v>
      </c>
      <c r="BZ982" t="n">
        <v>-55.95322418212891</v>
      </c>
      <c r="CA982" t="n">
        <v>-58.32738494873047</v>
      </c>
      <c r="CB982" t="n">
        <v>-58.65294647216797</v>
      </c>
      <c r="CC982" t="n">
        <v>-60.97454071044922</v>
      </c>
      <c r="CD982" t="n">
        <v>-60.29146194458008</v>
      </c>
      <c r="CE982" t="n">
        <v>-60.30597305297852</v>
      </c>
      <c r="CF982" t="n">
        <v>-58.94334030151367</v>
      </c>
      <c r="CG982" t="n">
        <v>-58.51184463500977</v>
      </c>
      <c r="CH982" t="n">
        <v>-62.88072967529297</v>
      </c>
      <c r="CI982" t="n">
        <v>-60.39160537719727</v>
      </c>
      <c r="CJ982" t="n">
        <v>-62.94723892211914</v>
      </c>
      <c r="CK982" t="n">
        <v>-58.73352813720703</v>
      </c>
      <c r="CL982" t="n">
        <v>-60.97975921630859</v>
      </c>
      <c r="CM982" t="n">
        <v>-58.281982421875</v>
      </c>
      <c r="CN982" t="n">
        <v>-61.21138381958008</v>
      </c>
      <c r="CO982" t="n">
        <v>-57.64889144897461</v>
      </c>
      <c r="CP982" t="n">
        <v>-58.62951278686523</v>
      </c>
      <c r="CQ982" t="n">
        <v>-57.81343460083008</v>
      </c>
      <c r="CR982" t="n">
        <v>-57.98398208618164</v>
      </c>
      <c r="CS982" t="n">
        <v>-58.13468551635742</v>
      </c>
      <c r="CT982" t="n">
        <v>-56.06337738037109</v>
      </c>
      <c r="CU982" t="n">
        <v>-57.65539932250977</v>
      </c>
      <c r="CV982" t="n">
        <v>-57.61277389526367</v>
      </c>
      <c r="CW982" t="n">
        <v>-55.93367004394531</v>
      </c>
      <c r="CX982" t="n">
        <v>-55.32746505737305</v>
      </c>
    </row>
    <row r="983">
      <c r="A983" t="inlineStr">
        <is>
          <t>2026-05-31 13:15:08.066</t>
        </is>
      </c>
      <c r="B983" t="n">
        <v>129.971</v>
      </c>
      <c r="C983" t="n">
        <v>-53.92122268676758</v>
      </c>
      <c r="D983" t="n">
        <v>-56.7115364074707</v>
      </c>
      <c r="E983" t="n">
        <v>-56.19107437133789</v>
      </c>
      <c r="F983" t="n">
        <v>-62.82221221923828</v>
      </c>
      <c r="G983" t="n">
        <v>-62.58952331542969</v>
      </c>
      <c r="H983" t="n">
        <v>-64.97239685058594</v>
      </c>
      <c r="I983" t="n">
        <v>-65.86425018310547</v>
      </c>
      <c r="J983" t="n">
        <v>-60.85192489624023</v>
      </c>
      <c r="K983" t="n">
        <v>-61.85046005249023</v>
      </c>
      <c r="L983" t="n">
        <v>-63.29980087280273</v>
      </c>
      <c r="M983" t="n">
        <v>-63.84599304199219</v>
      </c>
      <c r="N983" t="n">
        <v>-63.29820251464844</v>
      </c>
      <c r="O983" t="n">
        <v>-60.99950408935547</v>
      </c>
      <c r="P983" t="n">
        <v>-63.97725677490234</v>
      </c>
      <c r="Q983" t="n">
        <v>-64.55026245117188</v>
      </c>
      <c r="R983" t="n">
        <v>-63.130859375</v>
      </c>
      <c r="S983" t="n">
        <v>-58.75791168212891</v>
      </c>
      <c r="T983" t="n">
        <v>-61.3845329284668</v>
      </c>
      <c r="U983" t="n">
        <v>-60.46644973754883</v>
      </c>
      <c r="V983" t="n">
        <v>-60.85293197631836</v>
      </c>
      <c r="W983" t="n">
        <v>-62.47798156738281</v>
      </c>
      <c r="X983" t="n">
        <v>-63.93378829956055</v>
      </c>
      <c r="Y983" t="n">
        <v>-61.45536804199219</v>
      </c>
      <c r="Z983" t="n">
        <v>-61.51189422607422</v>
      </c>
      <c r="AA983" t="n">
        <v>-62.56969833374023</v>
      </c>
      <c r="AB983" t="n">
        <v>-62.76649475097656</v>
      </c>
      <c r="AC983" t="n">
        <v>-61.91812515258789</v>
      </c>
      <c r="AD983" t="n">
        <v>-61.19282150268555</v>
      </c>
      <c r="AE983" t="n">
        <v>-66.19377136230469</v>
      </c>
      <c r="AF983" t="n">
        <v>-67.15403747558594</v>
      </c>
      <c r="AG983" t="n">
        <v>-62.69462203979492</v>
      </c>
      <c r="AH983" t="n">
        <v>-64.58701324462891</v>
      </c>
      <c r="AI983" t="n">
        <v>-65.21047210693359</v>
      </c>
      <c r="AJ983" t="n">
        <v>-63.35707092285156</v>
      </c>
      <c r="AK983" t="n">
        <v>-60.91870498657227</v>
      </c>
      <c r="AL983" t="n">
        <v>-63.04553985595703</v>
      </c>
      <c r="AM983" t="n">
        <v>-67.66948699951172</v>
      </c>
      <c r="AN983" t="n">
        <v>-62.89329147338867</v>
      </c>
      <c r="AO983" t="n">
        <v>-64.71180725097656</v>
      </c>
      <c r="AP983" t="n">
        <v>-63.28848266601562</v>
      </c>
      <c r="AQ983" t="n">
        <v>-61.13246536254883</v>
      </c>
      <c r="AR983" t="n">
        <v>-65.17234039306641</v>
      </c>
      <c r="AS983" t="n">
        <v>-65.54981231689453</v>
      </c>
      <c r="AT983" t="n">
        <v>-64.39632415771484</v>
      </c>
      <c r="AU983" t="n">
        <v>-62.93142318725586</v>
      </c>
      <c r="AV983" t="n">
        <v>-59.11191558837891</v>
      </c>
      <c r="AW983" t="n">
        <v>-59.31794738769531</v>
      </c>
      <c r="AX983" t="n">
        <v>-66.99150848388672</v>
      </c>
      <c r="AY983" t="n">
        <v>-62.39937973022461</v>
      </c>
      <c r="AZ983" t="n">
        <v>-20.41096878051758</v>
      </c>
      <c r="BA983" t="n">
        <v>-22.12286758422852</v>
      </c>
      <c r="BB983" t="n">
        <v>-66.93400573730469</v>
      </c>
      <c r="BC983" t="n">
        <v>-61.63115310668945</v>
      </c>
      <c r="BD983" t="n">
        <v>-63.63815689086914</v>
      </c>
      <c r="BE983" t="n">
        <v>-60.77972030639648</v>
      </c>
      <c r="BF983" t="n">
        <v>-62.16043853759766</v>
      </c>
      <c r="BG983" t="n">
        <v>-61.79256820678711</v>
      </c>
      <c r="BH983" t="n">
        <v>-62.0379638671875</v>
      </c>
      <c r="BI983" t="n">
        <v>-62.66581726074219</v>
      </c>
      <c r="BJ983" t="n">
        <v>-61.81681823730469</v>
      </c>
      <c r="BK983" t="n">
        <v>-61.43072509765625</v>
      </c>
      <c r="BL983" t="n">
        <v>-58.27738571166992</v>
      </c>
      <c r="BM983" t="n">
        <v>-60.69572067260742</v>
      </c>
      <c r="BN983" t="n">
        <v>-58.71223831176758</v>
      </c>
      <c r="BO983" t="n">
        <v>-60.10814666748047</v>
      </c>
      <c r="BP983" t="n">
        <v>-62.21173095703125</v>
      </c>
      <c r="BQ983" t="n">
        <v>-61.12075805664062</v>
      </c>
      <c r="BR983" t="n">
        <v>-61.08792495727539</v>
      </c>
      <c r="BS983" t="n">
        <v>-58.37580108642578</v>
      </c>
      <c r="BT983" t="n">
        <v>-59.04456329345703</v>
      </c>
      <c r="BU983" t="n">
        <v>-60.98233795166016</v>
      </c>
      <c r="BV983" t="n">
        <v>-60.29238510131836</v>
      </c>
      <c r="BW983" t="n">
        <v>-61.43695831298828</v>
      </c>
      <c r="BX983" t="n">
        <v>-59.20645141601562</v>
      </c>
      <c r="BY983" t="n">
        <v>-57.25106430053711</v>
      </c>
      <c r="BZ983" t="n">
        <v>-59.03066253662109</v>
      </c>
      <c r="CA983" t="n">
        <v>-59.87618255615234</v>
      </c>
      <c r="CB983" t="n">
        <v>-62.51324081420898</v>
      </c>
      <c r="CC983" t="n">
        <v>-61.1827278137207</v>
      </c>
      <c r="CD983" t="n">
        <v>-60.28722381591797</v>
      </c>
      <c r="CE983" t="n">
        <v>-61.27951049804688</v>
      </c>
      <c r="CF983" t="n">
        <v>-59.51120758056641</v>
      </c>
      <c r="CG983" t="n">
        <v>-57.6479606628418</v>
      </c>
      <c r="CH983" t="n">
        <v>-58.93780517578125</v>
      </c>
      <c r="CI983" t="n">
        <v>-62.02780151367188</v>
      </c>
      <c r="CJ983" t="n">
        <v>-61.50146865844727</v>
      </c>
      <c r="CK983" t="n">
        <v>-57.50648880004883</v>
      </c>
      <c r="CL983" t="n">
        <v>-60.69448471069336</v>
      </c>
      <c r="CM983" t="n">
        <v>-60.19096374511719</v>
      </c>
      <c r="CN983" t="n">
        <v>-56.55106735229492</v>
      </c>
      <c r="CO983" t="n">
        <v>-58.18560409545898</v>
      </c>
      <c r="CP983" t="n">
        <v>-59.64228057861328</v>
      </c>
      <c r="CQ983" t="n">
        <v>-56.53237533569336</v>
      </c>
      <c r="CR983" t="n">
        <v>-54.23102569580078</v>
      </c>
      <c r="CS983" t="n">
        <v>-57.30075454711914</v>
      </c>
      <c r="CT983" t="n">
        <v>-58.72122955322266</v>
      </c>
      <c r="CU983" t="n">
        <v>-57.80197525024414</v>
      </c>
      <c r="CV983" t="n">
        <v>-59.09140777587891</v>
      </c>
      <c r="CW983" t="n">
        <v>-59.5926628112793</v>
      </c>
      <c r="CX983" t="n">
        <v>-59.77933883666992</v>
      </c>
    </row>
    <row r="984">
      <c r="A984" t="inlineStr">
        <is>
          <t>2026-05-31 13:15:08.201</t>
        </is>
      </c>
      <c r="B984" t="n">
        <v>130.107</v>
      </c>
      <c r="C984" t="n">
        <v>-58.84242630004883</v>
      </c>
      <c r="D984" t="n">
        <v>-55.14685440063477</v>
      </c>
      <c r="E984" t="n">
        <v>-54.59055328369141</v>
      </c>
      <c r="F984" t="n">
        <v>-62.63222503662109</v>
      </c>
      <c r="G984" t="n">
        <v>-63.53918838500977</v>
      </c>
      <c r="H984" t="n">
        <v>-61.05012130737305</v>
      </c>
      <c r="I984" t="n">
        <v>-61.23541259765625</v>
      </c>
      <c r="J984" t="n">
        <v>-63.59649658203125</v>
      </c>
      <c r="K984" t="n">
        <v>-64.37015533447266</v>
      </c>
      <c r="L984" t="n">
        <v>-65.30002593994141</v>
      </c>
      <c r="M984" t="n">
        <v>-63.86273193359375</v>
      </c>
      <c r="N984" t="n">
        <v>-63.40279769897461</v>
      </c>
      <c r="O984" t="n">
        <v>-61.71832656860352</v>
      </c>
      <c r="P984" t="n">
        <v>-65.36624908447266</v>
      </c>
      <c r="Q984" t="n">
        <v>-62.60088729858398</v>
      </c>
      <c r="R984" t="n">
        <v>-63.58452606201172</v>
      </c>
      <c r="S984" t="n">
        <v>-61.21003341674805</v>
      </c>
      <c r="T984" t="n">
        <v>-63.6389274597168</v>
      </c>
      <c r="U984" t="n">
        <v>-61.87089538574219</v>
      </c>
      <c r="V984" t="n">
        <v>-64.51136016845703</v>
      </c>
      <c r="W984" t="n">
        <v>-64.30228424072266</v>
      </c>
      <c r="X984" t="n">
        <v>-61.01070022583008</v>
      </c>
      <c r="Y984" t="n">
        <v>-59.69684600830078</v>
      </c>
      <c r="Z984" t="n">
        <v>-62.79973602294922</v>
      </c>
      <c r="AA984" t="n">
        <v>-60.16172027587891</v>
      </c>
      <c r="AB984" t="n">
        <v>-61.7708740234375</v>
      </c>
      <c r="AC984" t="n">
        <v>-63.68426132202148</v>
      </c>
      <c r="AD984" t="n">
        <v>-62.52104949951172</v>
      </c>
      <c r="AE984" t="n">
        <v>-60.78111267089844</v>
      </c>
      <c r="AF984" t="n">
        <v>-64.94735717773438</v>
      </c>
      <c r="AG984" t="n">
        <v>-63.66580963134766</v>
      </c>
      <c r="AH984" t="n">
        <v>-65.50673675537109</v>
      </c>
      <c r="AI984" t="n">
        <v>-65.05831146240234</v>
      </c>
      <c r="AJ984" t="n">
        <v>-67.67243957519531</v>
      </c>
      <c r="AK984" t="n">
        <v>-65.10191345214844</v>
      </c>
      <c r="AL984" t="n">
        <v>-62.36393356323242</v>
      </c>
      <c r="AM984" t="n">
        <v>-64.35208129882812</v>
      </c>
      <c r="AN984" t="n">
        <v>-63.69444274902344</v>
      </c>
      <c r="AO984" t="n">
        <v>-63.68662643432617</v>
      </c>
      <c r="AP984" t="n">
        <v>-65.21149444580078</v>
      </c>
      <c r="AQ984" t="n">
        <v>-66.38301849365234</v>
      </c>
      <c r="AR984" t="n">
        <v>-64.12371826171875</v>
      </c>
      <c r="AS984" t="n">
        <v>-63.1828498840332</v>
      </c>
      <c r="AT984" t="n">
        <v>-66.47631072998047</v>
      </c>
      <c r="AU984" t="n">
        <v>-60.80273818969727</v>
      </c>
      <c r="AV984" t="n">
        <v>-63.13461685180664</v>
      </c>
      <c r="AW984" t="n">
        <v>-60.9935188293457</v>
      </c>
      <c r="AX984" t="n">
        <v>-60.15180969238281</v>
      </c>
      <c r="AY984" t="n">
        <v>-62.39612197875977</v>
      </c>
      <c r="AZ984" t="n">
        <v>-20.48002052307129</v>
      </c>
      <c r="BA984" t="n">
        <v>-22.18093681335449</v>
      </c>
      <c r="BB984" t="n">
        <v>-63.1573371887207</v>
      </c>
      <c r="BC984" t="n">
        <v>-63.12220001220703</v>
      </c>
      <c r="BD984" t="n">
        <v>-63.58684539794922</v>
      </c>
      <c r="BE984" t="n">
        <v>-61.83493804931641</v>
      </c>
      <c r="BF984" t="n">
        <v>-64.87555694580078</v>
      </c>
      <c r="BG984" t="n">
        <v>-62.11183929443359</v>
      </c>
      <c r="BH984" t="n">
        <v>-57.8515739440918</v>
      </c>
      <c r="BI984" t="n">
        <v>-62.73490524291992</v>
      </c>
      <c r="BJ984" t="n">
        <v>-62.55708694458008</v>
      </c>
      <c r="BK984" t="n">
        <v>-58.48815155029297</v>
      </c>
      <c r="BL984" t="n">
        <v>-61.97244262695312</v>
      </c>
      <c r="BM984" t="n">
        <v>-63.05337142944336</v>
      </c>
      <c r="BN984" t="n">
        <v>-62.35657119750977</v>
      </c>
      <c r="BO984" t="n">
        <v>-60.66615295410156</v>
      </c>
      <c r="BP984" t="n">
        <v>-60.95456314086914</v>
      </c>
      <c r="BQ984" t="n">
        <v>-61.98150634765625</v>
      </c>
      <c r="BR984" t="n">
        <v>-63.10385513305664</v>
      </c>
      <c r="BS984" t="n">
        <v>-62.54318237304688</v>
      </c>
      <c r="BT984" t="n">
        <v>-60.85740661621094</v>
      </c>
      <c r="BU984" t="n">
        <v>-58.44007110595703</v>
      </c>
      <c r="BV984" t="n">
        <v>-59.51481246948242</v>
      </c>
      <c r="BW984" t="n">
        <v>-59.7607536315918</v>
      </c>
      <c r="BX984" t="n">
        <v>-58.45313262939453</v>
      </c>
      <c r="BY984" t="n">
        <v>-56.04584121704102</v>
      </c>
      <c r="BZ984" t="n">
        <v>-59.25522994995117</v>
      </c>
      <c r="CA984" t="n">
        <v>-60.53728866577148</v>
      </c>
      <c r="CB984" t="n">
        <v>-59.06928253173828</v>
      </c>
      <c r="CC984" t="n">
        <v>-58.90342712402344</v>
      </c>
      <c r="CD984" t="n">
        <v>-62.55183792114258</v>
      </c>
      <c r="CE984" t="n">
        <v>-62.16057205200195</v>
      </c>
      <c r="CF984" t="n">
        <v>-60.96555328369141</v>
      </c>
      <c r="CG984" t="n">
        <v>-58.79444885253906</v>
      </c>
      <c r="CH984" t="n">
        <v>-59.96272277832031</v>
      </c>
      <c r="CI984" t="n">
        <v>-61.07080841064453</v>
      </c>
      <c r="CJ984" t="n">
        <v>-59.70658111572266</v>
      </c>
      <c r="CK984" t="n">
        <v>-59.76375579833984</v>
      </c>
      <c r="CL984" t="n">
        <v>-60.41393661499023</v>
      </c>
      <c r="CM984" t="n">
        <v>-56.91456604003906</v>
      </c>
      <c r="CN984" t="n">
        <v>-58.80178070068359</v>
      </c>
      <c r="CO984" t="n">
        <v>-54.77552032470703</v>
      </c>
      <c r="CP984" t="n">
        <v>-59.18283081054688</v>
      </c>
      <c r="CQ984" t="n">
        <v>-56.63063430786133</v>
      </c>
      <c r="CR984" t="n">
        <v>-57.22977066040039</v>
      </c>
      <c r="CS984" t="n">
        <v>-61.60008239746094</v>
      </c>
      <c r="CT984" t="n">
        <v>-55.9801025390625</v>
      </c>
      <c r="CU984" t="n">
        <v>-56.62681579589844</v>
      </c>
      <c r="CV984" t="n">
        <v>-58.22018432617188</v>
      </c>
      <c r="CW984" t="n">
        <v>-52.80562210083008</v>
      </c>
      <c r="CX984" t="n">
        <v>-58.18725204467773</v>
      </c>
    </row>
    <row r="985">
      <c r="A985" t="inlineStr">
        <is>
          <t>2026-05-31 13:15:08.312</t>
        </is>
      </c>
      <c r="B985" t="n">
        <v>130.217</v>
      </c>
      <c r="C985" t="n">
        <v>-58.19426727294922</v>
      </c>
      <c r="D985" t="n">
        <v>-55.1318244934082</v>
      </c>
      <c r="E985" t="n">
        <v>-57.65206527709961</v>
      </c>
      <c r="F985" t="n">
        <v>-63.59415054321289</v>
      </c>
      <c r="G985" t="n">
        <v>-63.67278289794922</v>
      </c>
      <c r="H985" t="n">
        <v>-63.23200607299805</v>
      </c>
      <c r="I985" t="n">
        <v>-63.61249923706055</v>
      </c>
      <c r="J985" t="n">
        <v>-64.76217651367188</v>
      </c>
      <c r="K985" t="n">
        <v>-61.71674346923828</v>
      </c>
      <c r="L985" t="n">
        <v>-61.01028823852539</v>
      </c>
      <c r="M985" t="n">
        <v>-63.59387588500977</v>
      </c>
      <c r="N985" t="n">
        <v>-61.02646636962891</v>
      </c>
      <c r="O985" t="n">
        <v>-61.69572067260742</v>
      </c>
      <c r="P985" t="n">
        <v>-61.83154296875</v>
      </c>
      <c r="Q985" t="n">
        <v>-63.00828170776367</v>
      </c>
      <c r="R985" t="n">
        <v>-62.14799499511719</v>
      </c>
      <c r="S985" t="n">
        <v>-62.48818588256836</v>
      </c>
      <c r="T985" t="n">
        <v>-63.06807327270508</v>
      </c>
      <c r="U985" t="n">
        <v>-63.91466522216797</v>
      </c>
      <c r="V985" t="n">
        <v>-60.42861175537109</v>
      </c>
      <c r="W985" t="n">
        <v>-62.27877807617188</v>
      </c>
      <c r="X985" t="n">
        <v>-62.1292724609375</v>
      </c>
      <c r="Y985" t="n">
        <v>-59.93400955200195</v>
      </c>
      <c r="Z985" t="n">
        <v>-61.67805099487305</v>
      </c>
      <c r="AA985" t="n">
        <v>-64.59036254882812</v>
      </c>
      <c r="AB985" t="n">
        <v>-62.57017517089844</v>
      </c>
      <c r="AC985" t="n">
        <v>-64.60434722900391</v>
      </c>
      <c r="AD985" t="n">
        <v>-63.40653991699219</v>
      </c>
      <c r="AE985" t="n">
        <v>-60.75854110717773</v>
      </c>
      <c r="AF985" t="n">
        <v>-64.92472076416016</v>
      </c>
      <c r="AG985" t="n">
        <v>-63.33315658569336</v>
      </c>
      <c r="AH985" t="n">
        <v>-65.61065673828125</v>
      </c>
      <c r="AI985" t="n">
        <v>-63.76688385009766</v>
      </c>
      <c r="AJ985" t="n">
        <v>-60.54906845092773</v>
      </c>
      <c r="AK985" t="n">
        <v>-64.54696655273438</v>
      </c>
      <c r="AL985" t="n">
        <v>-59.81817245483398</v>
      </c>
      <c r="AM985" t="n">
        <v>-64.54573059082031</v>
      </c>
      <c r="AN985" t="n">
        <v>-61.28600692749023</v>
      </c>
      <c r="AO985" t="n">
        <v>-65.21782684326172</v>
      </c>
      <c r="AP985" t="n">
        <v>-64.22367858886719</v>
      </c>
      <c r="AQ985" t="n">
        <v>-60.60256195068359</v>
      </c>
      <c r="AR985" t="n">
        <v>-61.01725387573242</v>
      </c>
      <c r="AS985" t="n">
        <v>-61.00693893432617</v>
      </c>
      <c r="AT985" t="n">
        <v>-59.61476898193359</v>
      </c>
      <c r="AU985" t="n">
        <v>-65.03493499755859</v>
      </c>
      <c r="AV985" t="n">
        <v>-63.13035583496094</v>
      </c>
      <c r="AW985" t="n">
        <v>-61.08433532714844</v>
      </c>
      <c r="AX985" t="n">
        <v>-61.03344345092773</v>
      </c>
      <c r="AY985" t="n">
        <v>-61.43999862670898</v>
      </c>
      <c r="AZ985" t="n">
        <v>-20.51572227478027</v>
      </c>
      <c r="BA985" t="n">
        <v>-22.19707489013672</v>
      </c>
      <c r="BB985" t="n">
        <v>-61.32794189453125</v>
      </c>
      <c r="BC985" t="n">
        <v>-62.62292861938477</v>
      </c>
      <c r="BD985" t="n">
        <v>-61.89757537841797</v>
      </c>
      <c r="BE985" t="n">
        <v>-61.03484344482422</v>
      </c>
      <c r="BF985" t="n">
        <v>-63.23207855224609</v>
      </c>
      <c r="BG985" t="n">
        <v>-62.96697616577148</v>
      </c>
      <c r="BH985" t="n">
        <v>-64.46599578857422</v>
      </c>
      <c r="BI985" t="n">
        <v>-63.50821304321289</v>
      </c>
      <c r="BJ985" t="n">
        <v>-60.96720123291016</v>
      </c>
      <c r="BK985" t="n">
        <v>-60.48625946044922</v>
      </c>
      <c r="BL985" t="n">
        <v>-61.65634918212891</v>
      </c>
      <c r="BM985" t="n">
        <v>-58.88461303710938</v>
      </c>
      <c r="BN985" t="n">
        <v>-60.19725036621094</v>
      </c>
      <c r="BO985" t="n">
        <v>-59.42331314086914</v>
      </c>
      <c r="BP985" t="n">
        <v>-61.1345329284668</v>
      </c>
      <c r="BQ985" t="n">
        <v>-59.07934951782227</v>
      </c>
      <c r="BR985" t="n">
        <v>-60.78069686889648</v>
      </c>
      <c r="BS985" t="n">
        <v>-60.5474739074707</v>
      </c>
      <c r="BT985" t="n">
        <v>-61.4798698425293</v>
      </c>
      <c r="BU985" t="n">
        <v>-59.50350952148438</v>
      </c>
      <c r="BV985" t="n">
        <v>-58.44191741943359</v>
      </c>
      <c r="BW985" t="n">
        <v>-60.91746520996094</v>
      </c>
      <c r="BX985" t="n">
        <v>-60.49578475952148</v>
      </c>
      <c r="BY985" t="n">
        <v>-59.80984878540039</v>
      </c>
      <c r="BZ985" t="n">
        <v>-58.63179016113281</v>
      </c>
      <c r="CA985" t="n">
        <v>-60.6424674987793</v>
      </c>
      <c r="CB985" t="n">
        <v>-61.43354034423828</v>
      </c>
      <c r="CC985" t="n">
        <v>-59.13565444946289</v>
      </c>
      <c r="CD985" t="n">
        <v>-59.25875091552734</v>
      </c>
      <c r="CE985" t="n">
        <v>-57.95024871826172</v>
      </c>
      <c r="CF985" t="n">
        <v>-59.41690444946289</v>
      </c>
      <c r="CG985" t="n">
        <v>-60.39599609375</v>
      </c>
      <c r="CH985" t="n">
        <v>-61.5758171081543</v>
      </c>
      <c r="CI985" t="n">
        <v>-59.0867919921875</v>
      </c>
      <c r="CJ985" t="n">
        <v>-59.80644607543945</v>
      </c>
      <c r="CK985" t="n">
        <v>-61.06944274902344</v>
      </c>
      <c r="CL985" t="n">
        <v>-57.55036926269531</v>
      </c>
      <c r="CM985" t="n">
        <v>-59.24862289428711</v>
      </c>
      <c r="CN985" t="n">
        <v>-60.3963508605957</v>
      </c>
      <c r="CO985" t="n">
        <v>-57.68862533569336</v>
      </c>
      <c r="CP985" t="n">
        <v>-59.1282958984375</v>
      </c>
      <c r="CQ985" t="n">
        <v>-59.14695739746094</v>
      </c>
      <c r="CR985" t="n">
        <v>-57.72215270996094</v>
      </c>
      <c r="CS985" t="n">
        <v>-58.89863204956055</v>
      </c>
      <c r="CT985" t="n">
        <v>-55.69669342041016</v>
      </c>
      <c r="CU985" t="n">
        <v>-57.85173034667969</v>
      </c>
      <c r="CV985" t="n">
        <v>-57.92304229736328</v>
      </c>
      <c r="CW985" t="n">
        <v>-57.18236923217773</v>
      </c>
      <c r="CX985" t="n">
        <v>-57.71628952026367</v>
      </c>
    </row>
    <row r="986">
      <c r="A986" t="inlineStr">
        <is>
          <t>2026-05-31 13:15:08.425</t>
        </is>
      </c>
      <c r="B986" t="n">
        <v>130.331</v>
      </c>
      <c r="C986" t="n">
        <v>-58.14380264282227</v>
      </c>
      <c r="D986" t="n">
        <v>-56.60663986206055</v>
      </c>
      <c r="E986" t="n">
        <v>-58.59355163574219</v>
      </c>
      <c r="F986" t="n">
        <v>-62.66362380981445</v>
      </c>
      <c r="G986" t="n">
        <v>-66.60611724853516</v>
      </c>
      <c r="H986" t="n">
        <v>-65.35216522216797</v>
      </c>
      <c r="I986" t="n">
        <v>-61.15363311767578</v>
      </c>
      <c r="J986" t="n">
        <v>-64.27835845947266</v>
      </c>
      <c r="K986" t="n">
        <v>-60.82519149780273</v>
      </c>
      <c r="L986" t="n">
        <v>-65.37400054931641</v>
      </c>
      <c r="M986" t="n">
        <v>-62.06081008911133</v>
      </c>
      <c r="N986" t="n">
        <v>-63.31962585449219</v>
      </c>
      <c r="O986" t="n">
        <v>-63.61465454101562</v>
      </c>
      <c r="P986" t="n">
        <v>-63.53979110717773</v>
      </c>
      <c r="Q986" t="n">
        <v>-62.69457244873047</v>
      </c>
      <c r="R986" t="n">
        <v>-62.31124496459961</v>
      </c>
      <c r="S986" t="n">
        <v>-64.62700653076172</v>
      </c>
      <c r="T986" t="n">
        <v>-60.51952362060547</v>
      </c>
      <c r="U986" t="n">
        <v>-61.46604537963867</v>
      </c>
      <c r="V986" t="n">
        <v>-65.78644561767578</v>
      </c>
      <c r="W986" t="n">
        <v>-65.33026885986328</v>
      </c>
      <c r="X986" t="n">
        <v>-59.88710021972656</v>
      </c>
      <c r="Y986" t="n">
        <v>-63.31950759887695</v>
      </c>
      <c r="Z986" t="n">
        <v>-63.66732025146484</v>
      </c>
      <c r="AA986" t="n">
        <v>-61.19826507568359</v>
      </c>
      <c r="AB986" t="n">
        <v>-62.74727630615234</v>
      </c>
      <c r="AC986" t="n">
        <v>-62.31624603271484</v>
      </c>
      <c r="AD986" t="n">
        <v>-63.40896224975586</v>
      </c>
      <c r="AE986" t="n">
        <v>-65.80990600585938</v>
      </c>
      <c r="AF986" t="n">
        <v>-65.26797485351562</v>
      </c>
      <c r="AG986" t="n">
        <v>-63.39841461181641</v>
      </c>
      <c r="AH986" t="n">
        <v>-65.90316772460938</v>
      </c>
      <c r="AI986" t="n">
        <v>-65.22400665283203</v>
      </c>
      <c r="AJ986" t="n">
        <v>-64.92133331298828</v>
      </c>
      <c r="AK986" t="n">
        <v>-63.85437393188477</v>
      </c>
      <c r="AL986" t="n">
        <v>-64.4720458984375</v>
      </c>
      <c r="AM986" t="n">
        <v>-61.03984451293945</v>
      </c>
      <c r="AN986" t="n">
        <v>-62.71312713623047</v>
      </c>
      <c r="AO986" t="n">
        <v>-65.61847686767578</v>
      </c>
      <c r="AP986" t="n">
        <v>-63.29875183105469</v>
      </c>
      <c r="AQ986" t="n">
        <v>-65.64971923828125</v>
      </c>
      <c r="AR986" t="n">
        <v>-61.00042343139648</v>
      </c>
      <c r="AS986" t="n">
        <v>-64.192626953125</v>
      </c>
      <c r="AT986" t="n">
        <v>-64.92929077148438</v>
      </c>
      <c r="AU986" t="n">
        <v>-59.62424850463867</v>
      </c>
      <c r="AV986" t="n">
        <v>-60.08782577514648</v>
      </c>
      <c r="AW986" t="n">
        <v>-62.35547637939453</v>
      </c>
      <c r="AX986" t="n">
        <v>-61.65144729614258</v>
      </c>
      <c r="AY986" t="n">
        <v>-62.46518707275391</v>
      </c>
      <c r="AZ986" t="n">
        <v>-20.41003608703613</v>
      </c>
      <c r="BA986" t="n">
        <v>-22.10317230224609</v>
      </c>
      <c r="BB986" t="n">
        <v>-60.21554183959961</v>
      </c>
      <c r="BC986" t="n">
        <v>-61.6832389831543</v>
      </c>
      <c r="BD986" t="n">
        <v>-61.84164047241211</v>
      </c>
      <c r="BE986" t="n">
        <v>-63.06789779663086</v>
      </c>
      <c r="BF986" t="n">
        <v>-63.82130432128906</v>
      </c>
      <c r="BG986" t="n">
        <v>-58.91304397583008</v>
      </c>
      <c r="BH986" t="n">
        <v>-61.30756759643555</v>
      </c>
      <c r="BI986" t="n">
        <v>-63.37279891967773</v>
      </c>
      <c r="BJ986" t="n">
        <v>-62.85143280029297</v>
      </c>
      <c r="BK986" t="n">
        <v>-60.08685684204102</v>
      </c>
      <c r="BL986" t="n">
        <v>-65.02675628662109</v>
      </c>
      <c r="BM986" t="n">
        <v>-60.5665397644043</v>
      </c>
      <c r="BN986" t="n">
        <v>-59.70152282714844</v>
      </c>
      <c r="BO986" t="n">
        <v>-60.25007247924805</v>
      </c>
      <c r="BP986" t="n">
        <v>-58.97759628295898</v>
      </c>
      <c r="BQ986" t="n">
        <v>-61.55714797973633</v>
      </c>
      <c r="BR986" t="n">
        <v>-62.58379364013672</v>
      </c>
      <c r="BS986" t="n">
        <v>-62.63199615478516</v>
      </c>
      <c r="BT986" t="n">
        <v>-62.7774772644043</v>
      </c>
      <c r="BU986" t="n">
        <v>-61.45721435546875</v>
      </c>
      <c r="BV986" t="n">
        <v>-58.1507682800293</v>
      </c>
      <c r="BW986" t="n">
        <v>-60.49122619628906</v>
      </c>
      <c r="BX986" t="n">
        <v>-58.7613410949707</v>
      </c>
      <c r="BY986" t="n">
        <v>-59.32499694824219</v>
      </c>
      <c r="BZ986" t="n">
        <v>-60.32379913330078</v>
      </c>
      <c r="CA986" t="n">
        <v>-58.7892951965332</v>
      </c>
      <c r="CB986" t="n">
        <v>-59.10308837890625</v>
      </c>
      <c r="CC986" t="n">
        <v>-61.77439880371094</v>
      </c>
      <c r="CD986" t="n">
        <v>-59.15981292724609</v>
      </c>
      <c r="CE986" t="n">
        <v>-58.21614456176758</v>
      </c>
      <c r="CF986" t="n">
        <v>-59.34793090820312</v>
      </c>
      <c r="CG986" t="n">
        <v>-62.30429077148438</v>
      </c>
      <c r="CH986" t="n">
        <v>-62.0731086730957</v>
      </c>
      <c r="CI986" t="n">
        <v>-62.59045028686523</v>
      </c>
      <c r="CJ986" t="n">
        <v>-59.88224792480469</v>
      </c>
      <c r="CK986" t="n">
        <v>-57.95040130615234</v>
      </c>
      <c r="CL986" t="n">
        <v>-60.67102813720703</v>
      </c>
      <c r="CM986" t="n">
        <v>-59.70062637329102</v>
      </c>
      <c r="CN986" t="n">
        <v>-58.39011001586914</v>
      </c>
      <c r="CO986" t="n">
        <v>-59.81686782836914</v>
      </c>
      <c r="CP986" t="n">
        <v>-57.21984481811523</v>
      </c>
      <c r="CQ986" t="n">
        <v>-57.91928100585938</v>
      </c>
      <c r="CR986" t="n">
        <v>-58.4085578918457</v>
      </c>
      <c r="CS986" t="n">
        <v>-59.19055938720703</v>
      </c>
      <c r="CT986" t="n">
        <v>-58.62488174438477</v>
      </c>
      <c r="CU986" t="n">
        <v>-58.50874328613281</v>
      </c>
      <c r="CV986" t="n">
        <v>-56.62815856933594</v>
      </c>
      <c r="CW986" t="n">
        <v>-55.44649124145508</v>
      </c>
      <c r="CX986" t="n">
        <v>-60.45145416259766</v>
      </c>
    </row>
    <row r="987">
      <c r="A987" t="inlineStr">
        <is>
          <t>2026-05-31 13:15:08.536</t>
        </is>
      </c>
      <c r="B987" t="n">
        <v>130.441</v>
      </c>
      <c r="C987" t="n">
        <v>-55.15724945068359</v>
      </c>
      <c r="D987" t="n">
        <v>-57.61705017089844</v>
      </c>
      <c r="E987" t="n">
        <v>-58.58699798583984</v>
      </c>
      <c r="F987" t="n">
        <v>-64.48452758789062</v>
      </c>
      <c r="G987" t="n">
        <v>-62.64813995361328</v>
      </c>
      <c r="H987" t="n">
        <v>-63.33475875854492</v>
      </c>
      <c r="I987" t="n">
        <v>-61.84555053710938</v>
      </c>
      <c r="J987" t="n">
        <v>-62.47509384155273</v>
      </c>
      <c r="K987" t="n">
        <v>-65.05240631103516</v>
      </c>
      <c r="L987" t="n">
        <v>-61.20944976806641</v>
      </c>
      <c r="M987" t="n">
        <v>-60.14599609375</v>
      </c>
      <c r="N987" t="n">
        <v>-64.23215484619141</v>
      </c>
      <c r="O987" t="n">
        <v>-67.15174102783203</v>
      </c>
      <c r="P987" t="n">
        <v>-63.66365814208984</v>
      </c>
      <c r="Q987" t="n">
        <v>-61.91534423828125</v>
      </c>
      <c r="R987" t="n">
        <v>-60.00687408447266</v>
      </c>
      <c r="S987" t="n">
        <v>-60.13621139526367</v>
      </c>
      <c r="T987" t="n">
        <v>-62.77020263671875</v>
      </c>
      <c r="U987" t="n">
        <v>-62.90981674194336</v>
      </c>
      <c r="V987" t="n">
        <v>-60.43971252441406</v>
      </c>
      <c r="W987" t="n">
        <v>-62.20111465454102</v>
      </c>
      <c r="X987" t="n">
        <v>-62.86991882324219</v>
      </c>
      <c r="Y987" t="n">
        <v>-62.0511589050293</v>
      </c>
      <c r="Z987" t="n">
        <v>-64.05937194824219</v>
      </c>
      <c r="AA987" t="n">
        <v>-63.52728652954102</v>
      </c>
      <c r="AB987" t="n">
        <v>-61.23824310302734</v>
      </c>
      <c r="AC987" t="n">
        <v>-62.63547134399414</v>
      </c>
      <c r="AD987" t="n">
        <v>-61.74027633666992</v>
      </c>
      <c r="AE987" t="n">
        <v>-65.32663726806641</v>
      </c>
      <c r="AF987" t="n">
        <v>-66.849609375</v>
      </c>
      <c r="AG987" t="n">
        <v>-65.83135986328125</v>
      </c>
      <c r="AH987" t="n">
        <v>-66.39179229736328</v>
      </c>
      <c r="AI987" t="n">
        <v>-65.63416290283203</v>
      </c>
      <c r="AJ987" t="n">
        <v>-64.83860015869141</v>
      </c>
      <c r="AK987" t="n">
        <v>-65.23321533203125</v>
      </c>
      <c r="AL987" t="n">
        <v>-62.30741119384766</v>
      </c>
      <c r="AM987" t="n">
        <v>-64.16410064697266</v>
      </c>
      <c r="AN987" t="n">
        <v>-63.22951507568359</v>
      </c>
      <c r="AO987" t="n">
        <v>-63.81686401367188</v>
      </c>
      <c r="AP987" t="n">
        <v>-65.93104553222656</v>
      </c>
      <c r="AQ987" t="n">
        <v>-66.11947631835938</v>
      </c>
      <c r="AR987" t="n">
        <v>-61.19204330444336</v>
      </c>
      <c r="AS987" t="n">
        <v>-63.97417068481445</v>
      </c>
      <c r="AT987" t="n">
        <v>-60.52168655395508</v>
      </c>
      <c r="AU987" t="n">
        <v>-61.23522567749023</v>
      </c>
      <c r="AV987" t="n">
        <v>-62.42142105102539</v>
      </c>
      <c r="AW987" t="n">
        <v>-63.50724029541016</v>
      </c>
      <c r="AX987" t="n">
        <v>-60.51979446411133</v>
      </c>
      <c r="AY987" t="n">
        <v>-62.86222457885742</v>
      </c>
      <c r="AZ987" t="n">
        <v>-20.50936508178711</v>
      </c>
      <c r="BA987" t="n">
        <v>-22.20209121704102</v>
      </c>
      <c r="BB987" t="n">
        <v>-63.90875244140625</v>
      </c>
      <c r="BC987" t="n">
        <v>-60.42196655273438</v>
      </c>
      <c r="BD987" t="n">
        <v>-61.83845138549805</v>
      </c>
      <c r="BE987" t="n">
        <v>-63.40516662597656</v>
      </c>
      <c r="BF987" t="n">
        <v>-60.33036804199219</v>
      </c>
      <c r="BG987" t="n">
        <v>-60.87922286987305</v>
      </c>
      <c r="BH987" t="n">
        <v>-62.66965866088867</v>
      </c>
      <c r="BI987" t="n">
        <v>-60.92316436767578</v>
      </c>
      <c r="BJ987" t="n">
        <v>-60.42687225341797</v>
      </c>
      <c r="BK987" t="n">
        <v>-58.84920501708984</v>
      </c>
      <c r="BL987" t="n">
        <v>-60.9034538269043</v>
      </c>
      <c r="BM987" t="n">
        <v>-60.39689254760742</v>
      </c>
      <c r="BN987" t="n">
        <v>-59.51535034179688</v>
      </c>
      <c r="BO987" t="n">
        <v>-62.77095794677734</v>
      </c>
      <c r="BP987" t="n">
        <v>-60.52708053588867</v>
      </c>
      <c r="BQ987" t="n">
        <v>-60.22333145141602</v>
      </c>
      <c r="BR987" t="n">
        <v>-61.51388931274414</v>
      </c>
      <c r="BS987" t="n">
        <v>-64.96732330322266</v>
      </c>
      <c r="BT987" t="n">
        <v>-60.66408157348633</v>
      </c>
      <c r="BU987" t="n">
        <v>-59.59432220458984</v>
      </c>
      <c r="BV987" t="n">
        <v>-58.41938781738281</v>
      </c>
      <c r="BW987" t="n">
        <v>-59.84973907470703</v>
      </c>
      <c r="BX987" t="n">
        <v>-60.36288452148438</v>
      </c>
      <c r="BY987" t="n">
        <v>-57.32169723510742</v>
      </c>
      <c r="BZ987" t="n">
        <v>-57.41109466552734</v>
      </c>
      <c r="CA987" t="n">
        <v>-60.12607574462891</v>
      </c>
      <c r="CB987" t="n">
        <v>-58.09186172485352</v>
      </c>
      <c r="CC987" t="n">
        <v>-58.77277374267578</v>
      </c>
      <c r="CD987" t="n">
        <v>-58.02899932861328</v>
      </c>
      <c r="CE987" t="n">
        <v>-57.66360092163086</v>
      </c>
      <c r="CF987" t="n">
        <v>-61.34524536132812</v>
      </c>
      <c r="CG987" t="n">
        <v>-61.67543411254883</v>
      </c>
      <c r="CH987" t="n">
        <v>-61.70233917236328</v>
      </c>
      <c r="CI987" t="n">
        <v>-60.38699340820312</v>
      </c>
      <c r="CJ987" t="n">
        <v>-61.02246475219727</v>
      </c>
      <c r="CK987" t="n">
        <v>-59.31562042236328</v>
      </c>
      <c r="CL987" t="n">
        <v>-56.27460479736328</v>
      </c>
      <c r="CM987" t="n">
        <v>-62.63946151733398</v>
      </c>
      <c r="CN987" t="n">
        <v>-56.57744216918945</v>
      </c>
      <c r="CO987" t="n">
        <v>-56.72414779663086</v>
      </c>
      <c r="CP987" t="n">
        <v>-59.12771606445312</v>
      </c>
      <c r="CQ987" t="n">
        <v>-56.79406356811523</v>
      </c>
      <c r="CR987" t="n">
        <v>-57.39697265625</v>
      </c>
      <c r="CS987" t="n">
        <v>-57.69159317016602</v>
      </c>
      <c r="CT987" t="n">
        <v>-57.99401473999023</v>
      </c>
      <c r="CU987" t="n">
        <v>-60.38704681396484</v>
      </c>
      <c r="CV987" t="n">
        <v>-58.3011474609375</v>
      </c>
      <c r="CW987" t="n">
        <v>-58.43701934814453</v>
      </c>
      <c r="CX987" t="n">
        <v>-58.44688415527344</v>
      </c>
    </row>
    <row r="988">
      <c r="A988" t="inlineStr">
        <is>
          <t>2026-05-31 13:15:08.656</t>
        </is>
      </c>
      <c r="B988" t="n">
        <v>130.562</v>
      </c>
      <c r="C988" t="n">
        <v>-59.0997428894043</v>
      </c>
      <c r="D988" t="n">
        <v>-56.54765319824219</v>
      </c>
      <c r="E988" t="n">
        <v>-58.45983505249023</v>
      </c>
      <c r="F988" t="n">
        <v>-61.85671615600586</v>
      </c>
      <c r="G988" t="n">
        <v>-60.83362197875977</v>
      </c>
      <c r="H988" t="n">
        <v>-64.15760040283203</v>
      </c>
      <c r="I988" t="n">
        <v>-66.35498809814453</v>
      </c>
      <c r="J988" t="n">
        <v>-62.07875442504883</v>
      </c>
      <c r="K988" t="n">
        <v>-62.57218551635742</v>
      </c>
      <c r="L988" t="n">
        <v>-62.31461715698242</v>
      </c>
      <c r="M988" t="n">
        <v>-64.53189849853516</v>
      </c>
      <c r="N988" t="n">
        <v>-62.33319854736328</v>
      </c>
      <c r="O988" t="n">
        <v>-61.9839973449707</v>
      </c>
      <c r="P988" t="n">
        <v>-60.19598770141602</v>
      </c>
      <c r="Q988" t="n">
        <v>-62.86079406738281</v>
      </c>
      <c r="R988" t="n">
        <v>-62.60284042358398</v>
      </c>
      <c r="S988" t="n">
        <v>-63.10183334350586</v>
      </c>
      <c r="T988" t="n">
        <v>-62.55329513549805</v>
      </c>
      <c r="U988" t="n">
        <v>-65.78343200683594</v>
      </c>
      <c r="V988" t="n">
        <v>-63.98225402832031</v>
      </c>
      <c r="W988" t="n">
        <v>-62.56993103027344</v>
      </c>
      <c r="X988" t="n">
        <v>-65.49722290039062</v>
      </c>
      <c r="Y988" t="n">
        <v>-61.20856094360352</v>
      </c>
      <c r="Z988" t="n">
        <v>-62.39571762084961</v>
      </c>
      <c r="AA988" t="n">
        <v>-63.08927154541016</v>
      </c>
      <c r="AB988" t="n">
        <v>-61.21490478515625</v>
      </c>
      <c r="AC988" t="n">
        <v>-62.58980941772461</v>
      </c>
      <c r="AD988" t="n">
        <v>-61.04338455200195</v>
      </c>
      <c r="AE988" t="n">
        <v>-61.66643905639648</v>
      </c>
      <c r="AF988" t="n">
        <v>-63.74011611938477</v>
      </c>
      <c r="AG988" t="n">
        <v>-64.44053649902344</v>
      </c>
      <c r="AH988" t="n">
        <v>-63.09943008422852</v>
      </c>
      <c r="AI988" t="n">
        <v>-65.54985809326172</v>
      </c>
      <c r="AJ988" t="n">
        <v>-61.64276504516602</v>
      </c>
      <c r="AK988" t="n">
        <v>-60.23250579833984</v>
      </c>
      <c r="AL988" t="n">
        <v>-64.13250732421875</v>
      </c>
      <c r="AM988" t="n">
        <v>-65.25447845458984</v>
      </c>
      <c r="AN988" t="n">
        <v>-62.77620697021484</v>
      </c>
      <c r="AO988" t="n">
        <v>-63.5489387512207</v>
      </c>
      <c r="AP988" t="n">
        <v>-63.12987899780273</v>
      </c>
      <c r="AQ988" t="n">
        <v>-61.3311653137207</v>
      </c>
      <c r="AR988" t="n">
        <v>-65.10860443115234</v>
      </c>
      <c r="AS988" t="n">
        <v>-65.07963562011719</v>
      </c>
      <c r="AT988" t="n">
        <v>-63.14130401611328</v>
      </c>
      <c r="AU988" t="n">
        <v>-63.57437515258789</v>
      </c>
      <c r="AV988" t="n">
        <v>-63.01663208007812</v>
      </c>
      <c r="AW988" t="n">
        <v>-62.50323104858398</v>
      </c>
      <c r="AX988" t="n">
        <v>-63.16704177856445</v>
      </c>
      <c r="AY988" t="n">
        <v>-64.79568481445312</v>
      </c>
      <c r="AZ988" t="n">
        <v>-20.47922706604004</v>
      </c>
      <c r="BA988" t="n">
        <v>-22.18916702270508</v>
      </c>
      <c r="BB988" t="n">
        <v>-64.20682525634766</v>
      </c>
      <c r="BC988" t="n">
        <v>-63.72869873046875</v>
      </c>
      <c r="BD988" t="n">
        <v>-61.76670455932617</v>
      </c>
      <c r="BE988" t="n">
        <v>-63.55466461181641</v>
      </c>
      <c r="BF988" t="n">
        <v>-62.76785659790039</v>
      </c>
      <c r="BG988" t="n">
        <v>-62.5197639465332</v>
      </c>
      <c r="BH988" t="n">
        <v>-62.50762939453125</v>
      </c>
      <c r="BI988" t="n">
        <v>-61.76882553100586</v>
      </c>
      <c r="BJ988" t="n">
        <v>-62.40221786499023</v>
      </c>
      <c r="BK988" t="n">
        <v>-61.48069000244141</v>
      </c>
      <c r="BL988" t="n">
        <v>-60.45401000976562</v>
      </c>
      <c r="BM988" t="n">
        <v>-61.42173385620117</v>
      </c>
      <c r="BN988" t="n">
        <v>-59.85192108154297</v>
      </c>
      <c r="BO988" t="n">
        <v>-61.66698837280273</v>
      </c>
      <c r="BP988" t="n">
        <v>-62.11602401733398</v>
      </c>
      <c r="BQ988" t="n">
        <v>-61.89823913574219</v>
      </c>
      <c r="BR988" t="n">
        <v>-56.88176345825195</v>
      </c>
      <c r="BS988" t="n">
        <v>-59.20898818969727</v>
      </c>
      <c r="BT988" t="n">
        <v>-59.34909439086914</v>
      </c>
      <c r="BU988" t="n">
        <v>-58.41230392456055</v>
      </c>
      <c r="BV988" t="n">
        <v>-60.48854827880859</v>
      </c>
      <c r="BW988" t="n">
        <v>-63.19105911254883</v>
      </c>
      <c r="BX988" t="n">
        <v>-60.72323989868164</v>
      </c>
      <c r="BY988" t="n">
        <v>-59.99066543579102</v>
      </c>
      <c r="BZ988" t="n">
        <v>-60.62709426879883</v>
      </c>
      <c r="CA988" t="n">
        <v>-58.21727752685547</v>
      </c>
      <c r="CB988" t="n">
        <v>-59.74323654174805</v>
      </c>
      <c r="CC988" t="n">
        <v>-60.63176727294922</v>
      </c>
      <c r="CD988" t="n">
        <v>-57.0834846496582</v>
      </c>
      <c r="CE988" t="n">
        <v>-59.38040924072266</v>
      </c>
      <c r="CF988" t="n">
        <v>-60.37175369262695</v>
      </c>
      <c r="CG988" t="n">
        <v>-57.75586318969727</v>
      </c>
      <c r="CH988" t="n">
        <v>-60.40637969970703</v>
      </c>
      <c r="CI988" t="n">
        <v>-59.3153076171875</v>
      </c>
      <c r="CJ988" t="n">
        <v>-59.32481384277344</v>
      </c>
      <c r="CK988" t="n">
        <v>-58.74666213989258</v>
      </c>
      <c r="CL988" t="n">
        <v>-58.14265441894531</v>
      </c>
      <c r="CM988" t="n">
        <v>-58.00017929077148</v>
      </c>
      <c r="CN988" t="n">
        <v>-59.87551116943359</v>
      </c>
      <c r="CO988" t="n">
        <v>-59.07460021972656</v>
      </c>
      <c r="CP988" t="n">
        <v>-57.12870407104492</v>
      </c>
      <c r="CQ988" t="n">
        <v>-57.94688034057617</v>
      </c>
      <c r="CR988" t="n">
        <v>-57.78585815429688</v>
      </c>
      <c r="CS988" t="n">
        <v>-58.16301727294922</v>
      </c>
      <c r="CT988" t="n">
        <v>-57.32765197753906</v>
      </c>
      <c r="CU988" t="n">
        <v>-54.52058792114258</v>
      </c>
      <c r="CV988" t="n">
        <v>-55.04883575439453</v>
      </c>
      <c r="CW988" t="n">
        <v>-58.09450149536133</v>
      </c>
      <c r="CX988" t="n">
        <v>-58.04909515380859</v>
      </c>
    </row>
    <row r="989">
      <c r="A989" t="inlineStr">
        <is>
          <t>2026-05-31 13:15:08.773</t>
        </is>
      </c>
      <c r="B989" t="n">
        <v>130.679</v>
      </c>
      <c r="C989" t="n">
        <v>-58.40649795532227</v>
      </c>
      <c r="D989" t="n">
        <v>-55.0141716003418</v>
      </c>
      <c r="E989" t="n">
        <v>-56.2739372253418</v>
      </c>
      <c r="F989" t="n">
        <v>-64.028564453125</v>
      </c>
      <c r="G989" t="n">
        <v>-65.82852172851562</v>
      </c>
      <c r="H989" t="n">
        <v>-63.21467971801758</v>
      </c>
      <c r="I989" t="n">
        <v>-65.28713226318359</v>
      </c>
      <c r="J989" t="n">
        <v>-62.20825576782227</v>
      </c>
      <c r="K989" t="n">
        <v>-61.52344512939453</v>
      </c>
      <c r="L989" t="n">
        <v>-64.73448181152344</v>
      </c>
      <c r="M989" t="n">
        <v>-62.15761184692383</v>
      </c>
      <c r="N989" t="n">
        <v>-61.77800750732422</v>
      </c>
      <c r="O989" t="n">
        <v>-62.99983978271484</v>
      </c>
      <c r="P989" t="n">
        <v>-61.99762344360352</v>
      </c>
      <c r="Q989" t="n">
        <v>-63.45819854736328</v>
      </c>
      <c r="R989" t="n">
        <v>-60.38486862182617</v>
      </c>
      <c r="S989" t="n">
        <v>-61.340087890625</v>
      </c>
      <c r="T989" t="n">
        <v>-64.27799987792969</v>
      </c>
      <c r="U989" t="n">
        <v>-63.60941314697266</v>
      </c>
      <c r="V989" t="n">
        <v>-61.54962539672852</v>
      </c>
      <c r="W989" t="n">
        <v>-63.33914184570312</v>
      </c>
      <c r="X989" t="n">
        <v>-63.04917144775391</v>
      </c>
      <c r="Y989" t="n">
        <v>-60.81974411010742</v>
      </c>
      <c r="Z989" t="n">
        <v>-63.5670166015625</v>
      </c>
      <c r="AA989" t="n">
        <v>-60.49118423461914</v>
      </c>
      <c r="AB989" t="n">
        <v>-60.85770416259766</v>
      </c>
      <c r="AC989" t="n">
        <v>-61.88814926147461</v>
      </c>
      <c r="AD989" t="n">
        <v>-61.65854263305664</v>
      </c>
      <c r="AE989" t="n">
        <v>-64.38225555419922</v>
      </c>
      <c r="AF989" t="n">
        <v>-64.51525115966797</v>
      </c>
      <c r="AG989" t="n">
        <v>-66.40735626220703</v>
      </c>
      <c r="AH989" t="n">
        <v>-64.98576354980469</v>
      </c>
      <c r="AI989" t="n">
        <v>-61.51323699951172</v>
      </c>
      <c r="AJ989" t="n">
        <v>-62.78015518188477</v>
      </c>
      <c r="AK989" t="n">
        <v>-61.78664016723633</v>
      </c>
      <c r="AL989" t="n">
        <v>-64.96848297119141</v>
      </c>
      <c r="AM989" t="n">
        <v>-61.12681198120117</v>
      </c>
      <c r="AN989" t="n">
        <v>-62.08676910400391</v>
      </c>
      <c r="AO989" t="n">
        <v>-62.76642608642578</v>
      </c>
      <c r="AP989" t="n">
        <v>-63.68120193481445</v>
      </c>
      <c r="AQ989" t="n">
        <v>-60.69831848144531</v>
      </c>
      <c r="AR989" t="n">
        <v>-60.17024230957031</v>
      </c>
      <c r="AS989" t="n">
        <v>-63.53232192993164</v>
      </c>
      <c r="AT989" t="n">
        <v>-63.37686157226562</v>
      </c>
      <c r="AU989" t="n">
        <v>-65.4986572265625</v>
      </c>
      <c r="AV989" t="n">
        <v>-64.49710845947266</v>
      </c>
      <c r="AW989" t="n">
        <v>-61.45379638671875</v>
      </c>
      <c r="AX989" t="n">
        <v>-62.97918319702148</v>
      </c>
      <c r="AY989" t="n">
        <v>-60.68379211425781</v>
      </c>
      <c r="AZ989" t="n">
        <v>-20.46961402893066</v>
      </c>
      <c r="BA989" t="n">
        <v>-22.17007255554199</v>
      </c>
      <c r="BB989" t="n">
        <v>-61.91110992431641</v>
      </c>
      <c r="BC989" t="n">
        <v>-62.07132720947266</v>
      </c>
      <c r="BD989" t="n">
        <v>-63.25614929199219</v>
      </c>
      <c r="BE989" t="n">
        <v>-63.02137756347656</v>
      </c>
      <c r="BF989" t="n">
        <v>-60.87471008300781</v>
      </c>
      <c r="BG989" t="n">
        <v>-57.43948745727539</v>
      </c>
      <c r="BH989" t="n">
        <v>-61.28327178955078</v>
      </c>
      <c r="BI989" t="n">
        <v>-61.84133529663086</v>
      </c>
      <c r="BJ989" t="n">
        <v>-60.86125564575195</v>
      </c>
      <c r="BK989" t="n">
        <v>-61.66250991821289</v>
      </c>
      <c r="BL989" t="n">
        <v>-61.5455436706543</v>
      </c>
      <c r="BM989" t="n">
        <v>-62.04253768920898</v>
      </c>
      <c r="BN989" t="n">
        <v>-60.55947113037109</v>
      </c>
      <c r="BO989" t="n">
        <v>-59.01881408691406</v>
      </c>
      <c r="BP989" t="n">
        <v>-58.6331787109375</v>
      </c>
      <c r="BQ989" t="n">
        <v>-60.14561080932617</v>
      </c>
      <c r="BR989" t="n">
        <v>-55.18592071533203</v>
      </c>
      <c r="BS989" t="n">
        <v>-60.44525909423828</v>
      </c>
      <c r="BT989" t="n">
        <v>-60.34414291381836</v>
      </c>
      <c r="BU989" t="n">
        <v>-60.96288299560547</v>
      </c>
      <c r="BV989" t="n">
        <v>-59.06708145141602</v>
      </c>
      <c r="BW989" t="n">
        <v>-62.33138656616211</v>
      </c>
      <c r="BX989" t="n">
        <v>-58.67927169799805</v>
      </c>
      <c r="BY989" t="n">
        <v>-59.09118270874023</v>
      </c>
      <c r="BZ989" t="n">
        <v>-59.42769622802734</v>
      </c>
      <c r="CA989" t="n">
        <v>-59.71231079101562</v>
      </c>
      <c r="CB989" t="n">
        <v>-59.15400695800781</v>
      </c>
      <c r="CC989" t="n">
        <v>-60.47443771362305</v>
      </c>
      <c r="CD989" t="n">
        <v>-58.73355484008789</v>
      </c>
      <c r="CE989" t="n">
        <v>-58.99979400634766</v>
      </c>
      <c r="CF989" t="n">
        <v>-60.56565856933594</v>
      </c>
      <c r="CG989" t="n">
        <v>-60.34530258178711</v>
      </c>
      <c r="CH989" t="n">
        <v>-60.77317810058594</v>
      </c>
      <c r="CI989" t="n">
        <v>-61.05966567993164</v>
      </c>
      <c r="CJ989" t="n">
        <v>-59.76144790649414</v>
      </c>
      <c r="CK989" t="n">
        <v>-59.77649307250977</v>
      </c>
      <c r="CL989" t="n">
        <v>-61.0211296081543</v>
      </c>
      <c r="CM989" t="n">
        <v>-58.47897720336914</v>
      </c>
      <c r="CN989" t="n">
        <v>-56.54608154296875</v>
      </c>
      <c r="CO989" t="n">
        <v>-60.04026031494141</v>
      </c>
      <c r="CP989" t="n">
        <v>-57.17482376098633</v>
      </c>
      <c r="CQ989" t="n">
        <v>-56.99087905883789</v>
      </c>
      <c r="CR989" t="n">
        <v>-57.45508193969727</v>
      </c>
      <c r="CS989" t="n">
        <v>-57.75849151611328</v>
      </c>
      <c r="CT989" t="n">
        <v>-59.42240905761719</v>
      </c>
      <c r="CU989" t="n">
        <v>-59.40216445922852</v>
      </c>
      <c r="CV989" t="n">
        <v>-56.63143539428711</v>
      </c>
      <c r="CW989" t="n">
        <v>-56.60221099853516</v>
      </c>
      <c r="CX989" t="n">
        <v>-56.32756423950195</v>
      </c>
    </row>
    <row r="990">
      <c r="A990" t="inlineStr">
        <is>
          <t>2026-05-31 13:15:08.882</t>
        </is>
      </c>
      <c r="B990" t="n">
        <v>130.787</v>
      </c>
      <c r="C990" t="n">
        <v>-53.99343872070312</v>
      </c>
      <c r="D990" t="n">
        <v>-60.62596893310547</v>
      </c>
      <c r="E990" t="n">
        <v>-59.86534118652344</v>
      </c>
      <c r="F990" t="n">
        <v>-64.01649475097656</v>
      </c>
      <c r="G990" t="n">
        <v>-61.37013244628906</v>
      </c>
      <c r="H990" t="n">
        <v>-63.03231811523438</v>
      </c>
      <c r="I990" t="n">
        <v>-62.57479476928711</v>
      </c>
      <c r="J990" t="n">
        <v>-63.43928909301758</v>
      </c>
      <c r="K990" t="n">
        <v>-63.28009414672852</v>
      </c>
      <c r="L990" t="n">
        <v>-61.93136596679688</v>
      </c>
      <c r="M990" t="n">
        <v>-64.0311279296875</v>
      </c>
      <c r="N990" t="n">
        <v>-62.37296295166016</v>
      </c>
      <c r="O990" t="n">
        <v>-61.73104858398438</v>
      </c>
      <c r="P990" t="n">
        <v>-64.00659942626953</v>
      </c>
      <c r="Q990" t="n">
        <v>-65.10816192626953</v>
      </c>
      <c r="R990" t="n">
        <v>-64.57306671142578</v>
      </c>
      <c r="S990" t="n">
        <v>-62.43132400512695</v>
      </c>
      <c r="T990" t="n">
        <v>-60.66247177124023</v>
      </c>
      <c r="U990" t="n">
        <v>-61.53466796875</v>
      </c>
      <c r="V990" t="n">
        <v>-62.08270263671875</v>
      </c>
      <c r="W990" t="n">
        <v>-62.95286560058594</v>
      </c>
      <c r="X990" t="n">
        <v>-63.86517715454102</v>
      </c>
      <c r="Y990" t="n">
        <v>-60.29397583007812</v>
      </c>
      <c r="Z990" t="n">
        <v>-59.57062530517578</v>
      </c>
      <c r="AA990" t="n">
        <v>-60.69280242919922</v>
      </c>
      <c r="AB990" t="n">
        <v>-64.36445617675781</v>
      </c>
      <c r="AC990" t="n">
        <v>-62.68746185302734</v>
      </c>
      <c r="AD990" t="n">
        <v>-64.75848388671875</v>
      </c>
      <c r="AE990" t="n">
        <v>-65.58310699462891</v>
      </c>
      <c r="AF990" t="n">
        <v>-64.95410919189453</v>
      </c>
      <c r="AG990" t="n">
        <v>-65.183837890625</v>
      </c>
      <c r="AH990" t="n">
        <v>-64.75869750976562</v>
      </c>
      <c r="AI990" t="n">
        <v>-64.74880981445312</v>
      </c>
      <c r="AJ990" t="n">
        <v>-64.80162048339844</v>
      </c>
      <c r="AK990" t="n">
        <v>-65.05426025390625</v>
      </c>
      <c r="AL990" t="n">
        <v>-64.83654022216797</v>
      </c>
      <c r="AM990" t="n">
        <v>-62.83057022094727</v>
      </c>
      <c r="AN990" t="n">
        <v>-63.21403121948242</v>
      </c>
      <c r="AO990" t="n">
        <v>-60.63726043701172</v>
      </c>
      <c r="AP990" t="n">
        <v>-62.79569625854492</v>
      </c>
      <c r="AQ990" t="n">
        <v>-64.85871887207031</v>
      </c>
      <c r="AR990" t="n">
        <v>-63.79055404663086</v>
      </c>
      <c r="AS990" t="n">
        <v>-62.62985610961914</v>
      </c>
      <c r="AT990" t="n">
        <v>-62.60794067382812</v>
      </c>
      <c r="AU990" t="n">
        <v>-63.14109039306641</v>
      </c>
      <c r="AV990" t="n">
        <v>-63.18790817260742</v>
      </c>
      <c r="AW990" t="n">
        <v>-62.7036247253418</v>
      </c>
      <c r="AX990" t="n">
        <v>-61.99576568603516</v>
      </c>
      <c r="AY990" t="n">
        <v>-59.17631530761719</v>
      </c>
      <c r="AZ990" t="n">
        <v>-20.42457962036133</v>
      </c>
      <c r="BA990" t="n">
        <v>-22.14459991455078</v>
      </c>
      <c r="BB990" t="n">
        <v>-63.18746566772461</v>
      </c>
      <c r="BC990" t="n">
        <v>-66.98220062255859</v>
      </c>
      <c r="BD990" t="n">
        <v>-60.89213180541992</v>
      </c>
      <c r="BE990" t="n">
        <v>-63.34893035888672</v>
      </c>
      <c r="BF990" t="n">
        <v>-59.17646026611328</v>
      </c>
      <c r="BG990" t="n">
        <v>-64.69662475585938</v>
      </c>
      <c r="BH990" t="n">
        <v>-60.17866897583008</v>
      </c>
      <c r="BI990" t="n">
        <v>-60.49532699584961</v>
      </c>
      <c r="BJ990" t="n">
        <v>-60.51151275634766</v>
      </c>
      <c r="BK990" t="n">
        <v>-61.05796813964844</v>
      </c>
      <c r="BL990" t="n">
        <v>-56.94998550415039</v>
      </c>
      <c r="BM990" t="n">
        <v>-61.46755981445312</v>
      </c>
      <c r="BN990" t="n">
        <v>-62.31266403198242</v>
      </c>
      <c r="BO990" t="n">
        <v>-59.27194213867188</v>
      </c>
      <c r="BP990" t="n">
        <v>-59.8978385925293</v>
      </c>
      <c r="BQ990" t="n">
        <v>-58.05599975585938</v>
      </c>
      <c r="BR990" t="n">
        <v>-58.51705169677734</v>
      </c>
      <c r="BS990" t="n">
        <v>-59.8292121887207</v>
      </c>
      <c r="BT990" t="n">
        <v>-59.06567764282227</v>
      </c>
      <c r="BU990" t="n">
        <v>-62.08579254150391</v>
      </c>
      <c r="BV990" t="n">
        <v>-60.22002792358398</v>
      </c>
      <c r="BW990" t="n">
        <v>-61.51882553100586</v>
      </c>
      <c r="BX990" t="n">
        <v>-59.65666580200195</v>
      </c>
      <c r="BY990" t="n">
        <v>-58.67340469360352</v>
      </c>
      <c r="BZ990" t="n">
        <v>-60.08190536499023</v>
      </c>
      <c r="CA990" t="n">
        <v>-61.93495559692383</v>
      </c>
      <c r="CB990" t="n">
        <v>-58.91658782958984</v>
      </c>
      <c r="CC990" t="n">
        <v>-59.46869659423828</v>
      </c>
      <c r="CD990" t="n">
        <v>-60.17889022827148</v>
      </c>
      <c r="CE990" t="n">
        <v>-62.15183258056641</v>
      </c>
      <c r="CF990" t="n">
        <v>-62.96140670776367</v>
      </c>
      <c r="CG990" t="n">
        <v>-60.87739944458008</v>
      </c>
      <c r="CH990" t="n">
        <v>-61.64986038208008</v>
      </c>
      <c r="CI990" t="n">
        <v>-59.83620071411133</v>
      </c>
      <c r="CJ990" t="n">
        <v>-62.10062789916992</v>
      </c>
      <c r="CK990" t="n">
        <v>-59.46512222290039</v>
      </c>
      <c r="CL990" t="n">
        <v>-60.78578186035156</v>
      </c>
      <c r="CM990" t="n">
        <v>-56.9886589050293</v>
      </c>
      <c r="CN990" t="n">
        <v>-59.42164993286133</v>
      </c>
      <c r="CO990" t="n">
        <v>-56.65488052368164</v>
      </c>
      <c r="CP990" t="n">
        <v>-56.67933654785156</v>
      </c>
      <c r="CQ990" t="n">
        <v>-57.78618240356445</v>
      </c>
      <c r="CR990" t="n">
        <v>-59.41753005981445</v>
      </c>
      <c r="CS990" t="n">
        <v>-59.90139770507812</v>
      </c>
      <c r="CT990" t="n">
        <v>-57.39014434814453</v>
      </c>
      <c r="CU990" t="n">
        <v>-57.27135467529297</v>
      </c>
      <c r="CV990" t="n">
        <v>-58.252685546875</v>
      </c>
      <c r="CW990" t="n">
        <v>-57.85711669921875</v>
      </c>
      <c r="CX990" t="n">
        <v>-59.37886047363281</v>
      </c>
    </row>
    <row r="991">
      <c r="A991" t="inlineStr">
        <is>
          <t>2026-05-31 13:15:09.005</t>
        </is>
      </c>
      <c r="B991" t="n">
        <v>130.911</v>
      </c>
      <c r="C991" t="n">
        <v>-57.00399398803711</v>
      </c>
      <c r="D991" t="n">
        <v>-57.63464736938477</v>
      </c>
      <c r="E991" t="n">
        <v>-58.20474243164062</v>
      </c>
      <c r="F991" t="n">
        <v>-64.78844451904297</v>
      </c>
      <c r="G991" t="n">
        <v>-62.88325500488281</v>
      </c>
      <c r="H991" t="n">
        <v>-62.47143936157227</v>
      </c>
      <c r="I991" t="n">
        <v>-63.382568359375</v>
      </c>
      <c r="J991" t="n">
        <v>-62.90743637084961</v>
      </c>
      <c r="K991" t="n">
        <v>-62.95539093017578</v>
      </c>
      <c r="L991" t="n">
        <v>-60.55314636230469</v>
      </c>
      <c r="M991" t="n">
        <v>-66.09068298339844</v>
      </c>
      <c r="N991" t="n">
        <v>-63.27706146240234</v>
      </c>
      <c r="O991" t="n">
        <v>-61.87302780151367</v>
      </c>
      <c r="P991" t="n">
        <v>-63.13393783569336</v>
      </c>
      <c r="Q991" t="n">
        <v>-63.98395919799805</v>
      </c>
      <c r="R991" t="n">
        <v>-65.71151733398438</v>
      </c>
      <c r="S991" t="n">
        <v>-60.43764495849609</v>
      </c>
      <c r="T991" t="n">
        <v>-59.57058715820312</v>
      </c>
      <c r="U991" t="n">
        <v>-62.79664611816406</v>
      </c>
      <c r="V991" t="n">
        <v>-62.63256072998047</v>
      </c>
      <c r="W991" t="n">
        <v>-61.53364181518555</v>
      </c>
      <c r="X991" t="n">
        <v>-63.78751373291016</v>
      </c>
      <c r="Y991" t="n">
        <v>-61.35369873046875</v>
      </c>
      <c r="Z991" t="n">
        <v>-61.02029418945312</v>
      </c>
      <c r="AA991" t="n">
        <v>-64.1396484375</v>
      </c>
      <c r="AB991" t="n">
        <v>-60.51023101806641</v>
      </c>
      <c r="AC991" t="n">
        <v>-61.217529296875</v>
      </c>
      <c r="AD991" t="n">
        <v>-62.69966888427734</v>
      </c>
      <c r="AE991" t="n">
        <v>-64.4337158203125</v>
      </c>
      <c r="AF991" t="n">
        <v>-65.26657104492188</v>
      </c>
      <c r="AG991" t="n">
        <v>-64.20556640625</v>
      </c>
      <c r="AH991" t="n">
        <v>-67.31704711914062</v>
      </c>
      <c r="AI991" t="n">
        <v>-65.47525787353516</v>
      </c>
      <c r="AJ991" t="n">
        <v>-63.89308166503906</v>
      </c>
      <c r="AK991" t="n">
        <v>-65.39165496826172</v>
      </c>
      <c r="AL991" t="n">
        <v>-61.59405517578125</v>
      </c>
      <c r="AM991" t="n">
        <v>-64.27059936523438</v>
      </c>
      <c r="AN991" t="n">
        <v>-65.56381988525391</v>
      </c>
      <c r="AO991" t="n">
        <v>-63.75548934936523</v>
      </c>
      <c r="AP991" t="n">
        <v>-62.04700088500977</v>
      </c>
      <c r="AQ991" t="n">
        <v>-66.15716552734375</v>
      </c>
      <c r="AR991" t="n">
        <v>-62.97026824951172</v>
      </c>
      <c r="AS991" t="n">
        <v>-60.48608016967773</v>
      </c>
      <c r="AT991" t="n">
        <v>-60.57882308959961</v>
      </c>
      <c r="AU991" t="n">
        <v>-62.39231491088867</v>
      </c>
      <c r="AV991" t="n">
        <v>-64.10050201416016</v>
      </c>
      <c r="AW991" t="n">
        <v>-62.42683029174805</v>
      </c>
      <c r="AX991" t="n">
        <v>-62.49478149414062</v>
      </c>
      <c r="AY991" t="n">
        <v>-62.0236930847168</v>
      </c>
      <c r="AZ991" t="n">
        <v>-20.4759464263916</v>
      </c>
      <c r="BA991" t="n">
        <v>-22.18511009216309</v>
      </c>
      <c r="BB991" t="n">
        <v>-60.6511116027832</v>
      </c>
      <c r="BC991" t="n">
        <v>-62.61489105224609</v>
      </c>
      <c r="BD991" t="n">
        <v>-62.73669815063477</v>
      </c>
      <c r="BE991" t="n">
        <v>-62.88623046875</v>
      </c>
      <c r="BF991" t="n">
        <v>-59.6144905090332</v>
      </c>
      <c r="BG991" t="n">
        <v>-61.73265075683594</v>
      </c>
      <c r="BH991" t="n">
        <v>-63.04973983764648</v>
      </c>
      <c r="BI991" t="n">
        <v>-61.05346298217773</v>
      </c>
      <c r="BJ991" t="n">
        <v>-60.62344360351562</v>
      </c>
      <c r="BK991" t="n">
        <v>-60.4024543762207</v>
      </c>
      <c r="BL991" t="n">
        <v>-60.49687576293945</v>
      </c>
      <c r="BM991" t="n">
        <v>-62.71422576904297</v>
      </c>
      <c r="BN991" t="n">
        <v>-60.61088943481445</v>
      </c>
      <c r="BO991" t="n">
        <v>-62.14595031738281</v>
      </c>
      <c r="BP991" t="n">
        <v>-61.32530212402344</v>
      </c>
      <c r="BQ991" t="n">
        <v>-58.96651077270508</v>
      </c>
      <c r="BR991" t="n">
        <v>-61.75332260131836</v>
      </c>
      <c r="BS991" t="n">
        <v>-61.31365585327148</v>
      </c>
      <c r="BT991" t="n">
        <v>-58.82158279418945</v>
      </c>
      <c r="BU991" t="n">
        <v>-62.57189559936523</v>
      </c>
      <c r="BV991" t="n">
        <v>-56.38134002685547</v>
      </c>
      <c r="BW991" t="n">
        <v>-61.80984497070312</v>
      </c>
      <c r="BX991" t="n">
        <v>-57.24261093139648</v>
      </c>
      <c r="BY991" t="n">
        <v>-59.39224243164062</v>
      </c>
      <c r="BZ991" t="n">
        <v>-59.31423187255859</v>
      </c>
      <c r="CA991" t="n">
        <v>-59.36480331420898</v>
      </c>
      <c r="CB991" t="n">
        <v>-59.11709213256836</v>
      </c>
      <c r="CC991" t="n">
        <v>-59.32741165161133</v>
      </c>
      <c r="CD991" t="n">
        <v>-59.50099945068359</v>
      </c>
      <c r="CE991" t="n">
        <v>-58.146728515625</v>
      </c>
      <c r="CF991" t="n">
        <v>-60.11281204223633</v>
      </c>
      <c r="CG991" t="n">
        <v>-62.13570022583008</v>
      </c>
      <c r="CH991" t="n">
        <v>-61.82337951660156</v>
      </c>
      <c r="CI991" t="n">
        <v>-61.34152221679688</v>
      </c>
      <c r="CJ991" t="n">
        <v>-61.04493713378906</v>
      </c>
      <c r="CK991" t="n">
        <v>-60.85796737670898</v>
      </c>
      <c r="CL991" t="n">
        <v>-60.65336608886719</v>
      </c>
      <c r="CM991" t="n">
        <v>-59.30681228637695</v>
      </c>
      <c r="CN991" t="n">
        <v>-62.43921661376953</v>
      </c>
      <c r="CO991" t="n">
        <v>-56.22248458862305</v>
      </c>
      <c r="CP991" t="n">
        <v>-56.93657684326172</v>
      </c>
      <c r="CQ991" t="n">
        <v>-59.00209426879883</v>
      </c>
      <c r="CR991" t="n">
        <v>-58.01203536987305</v>
      </c>
      <c r="CS991" t="n">
        <v>-56.95732116699219</v>
      </c>
      <c r="CT991" t="n">
        <v>-55.49937438964844</v>
      </c>
      <c r="CU991" t="n">
        <v>-56.78123092651367</v>
      </c>
      <c r="CV991" t="n">
        <v>-55.27121353149414</v>
      </c>
      <c r="CW991" t="n">
        <v>-54.19628524780273</v>
      </c>
      <c r="CX991" t="n">
        <v>-56.22880172729492</v>
      </c>
    </row>
    <row r="992">
      <c r="A992" t="inlineStr">
        <is>
          <t>2026-05-31 13:15:09.147</t>
        </is>
      </c>
      <c r="B992" t="n">
        <v>131.053</v>
      </c>
      <c r="C992" t="n">
        <v>-56.79290390014648</v>
      </c>
      <c r="D992" t="n">
        <v>-55.12087249755859</v>
      </c>
      <c r="E992" t="n">
        <v>-54.55129241943359</v>
      </c>
      <c r="F992" t="n">
        <v>-61.5808219909668</v>
      </c>
      <c r="G992" t="n">
        <v>-64.80787658691406</v>
      </c>
      <c r="H992" t="n">
        <v>-62.11059951782227</v>
      </c>
      <c r="I992" t="n">
        <v>-64.54503631591797</v>
      </c>
      <c r="J992" t="n">
        <v>-61.31657791137695</v>
      </c>
      <c r="K992" t="n">
        <v>-60.73726654052734</v>
      </c>
      <c r="L992" t="n">
        <v>-62.65324783325195</v>
      </c>
      <c r="M992" t="n">
        <v>-65.05596160888672</v>
      </c>
      <c r="N992" t="n">
        <v>-64.09157562255859</v>
      </c>
      <c r="O992" t="n">
        <v>-63.56708145141602</v>
      </c>
      <c r="P992" t="n">
        <v>-63.63521194458008</v>
      </c>
      <c r="Q992" t="n">
        <v>-62.46501922607422</v>
      </c>
      <c r="R992" t="n">
        <v>-62.54882049560547</v>
      </c>
      <c r="S992" t="n">
        <v>-60.04484176635742</v>
      </c>
      <c r="T992" t="n">
        <v>-60.62271118164062</v>
      </c>
      <c r="U992" t="n">
        <v>-59.6803092956543</v>
      </c>
      <c r="V992" t="n">
        <v>-63.36865615844727</v>
      </c>
      <c r="W992" t="n">
        <v>-57.48239517211914</v>
      </c>
      <c r="X992" t="n">
        <v>-60.96054077148438</v>
      </c>
      <c r="Y992" t="n">
        <v>-62.62838363647461</v>
      </c>
      <c r="Z992" t="n">
        <v>-62.86948394775391</v>
      </c>
      <c r="AA992" t="n">
        <v>-61.96686935424805</v>
      </c>
      <c r="AB992" t="n">
        <v>-61.69158554077148</v>
      </c>
      <c r="AC992" t="n">
        <v>-60.94532775878906</v>
      </c>
      <c r="AD992" t="n">
        <v>-63.71014404296875</v>
      </c>
      <c r="AE992" t="n">
        <v>-65.78439331054688</v>
      </c>
      <c r="AF992" t="n">
        <v>-62.70731353759766</v>
      </c>
      <c r="AG992" t="n">
        <v>-61.19159317016602</v>
      </c>
      <c r="AH992" t="n">
        <v>-64.79859161376953</v>
      </c>
      <c r="AI992" t="n">
        <v>-64.6884765625</v>
      </c>
      <c r="AJ992" t="n">
        <v>-63.52464294433594</v>
      </c>
      <c r="AK992" t="n">
        <v>-65.35931396484375</v>
      </c>
      <c r="AL992" t="n">
        <v>-62.69941711425781</v>
      </c>
      <c r="AM992" t="n">
        <v>-65.14730072021484</v>
      </c>
      <c r="AN992" t="n">
        <v>-64.89826202392578</v>
      </c>
      <c r="AO992" t="n">
        <v>-62.45892333984375</v>
      </c>
      <c r="AP992" t="n">
        <v>-63.76040267944336</v>
      </c>
      <c r="AQ992" t="n">
        <v>-65.71279144287109</v>
      </c>
      <c r="AR992" t="n">
        <v>-65.49176025390625</v>
      </c>
      <c r="AS992" t="n">
        <v>-61.84189987182617</v>
      </c>
      <c r="AT992" t="n">
        <v>-65.69066619873047</v>
      </c>
      <c r="AU992" t="n">
        <v>-61.14984512329102</v>
      </c>
      <c r="AV992" t="n">
        <v>-59.71585083007812</v>
      </c>
      <c r="AW992" t="n">
        <v>-60.87654876708984</v>
      </c>
      <c r="AX992" t="n">
        <v>-62.92361068725586</v>
      </c>
      <c r="AY992" t="n">
        <v>-63.26517486572266</v>
      </c>
      <c r="AZ992" t="n">
        <v>-20.48543930053711</v>
      </c>
      <c r="BA992" t="n">
        <v>-22.19250297546387</v>
      </c>
      <c r="BB992" t="n">
        <v>-61.20269012451172</v>
      </c>
      <c r="BC992" t="n">
        <v>-62.55202484130859</v>
      </c>
      <c r="BD992" t="n">
        <v>-59.93587875366211</v>
      </c>
      <c r="BE992" t="n">
        <v>-61.32073211669922</v>
      </c>
      <c r="BF992" t="n">
        <v>-62.57941818237305</v>
      </c>
      <c r="BG992" t="n">
        <v>-60.86262130737305</v>
      </c>
      <c r="BH992" t="n">
        <v>-63.75062942504883</v>
      </c>
      <c r="BI992" t="n">
        <v>-65.28038024902344</v>
      </c>
      <c r="BJ992" t="n">
        <v>-64.62985992431641</v>
      </c>
      <c r="BK992" t="n">
        <v>-60.5595588684082</v>
      </c>
      <c r="BL992" t="n">
        <v>-61.27348709106445</v>
      </c>
      <c r="BM992" t="n">
        <v>-63.98657608032227</v>
      </c>
      <c r="BN992" t="n">
        <v>-60.38645935058594</v>
      </c>
      <c r="BO992" t="n">
        <v>-61.67951965332031</v>
      </c>
      <c r="BP992" t="n">
        <v>-60.37927627563477</v>
      </c>
      <c r="BQ992" t="n">
        <v>-61.37796401977539</v>
      </c>
      <c r="BR992" t="n">
        <v>-59.21575927734375</v>
      </c>
      <c r="BS992" t="n">
        <v>-60.31015396118164</v>
      </c>
      <c r="BT992" t="n">
        <v>-61.2769775390625</v>
      </c>
      <c r="BU992" t="n">
        <v>-61.91140747070312</v>
      </c>
      <c r="BV992" t="n">
        <v>-58.30497360229492</v>
      </c>
      <c r="BW992" t="n">
        <v>-59.88194274902344</v>
      </c>
      <c r="BX992" t="n">
        <v>-58.14302062988281</v>
      </c>
      <c r="BY992" t="n">
        <v>-56.99195098876953</v>
      </c>
      <c r="BZ992" t="n">
        <v>-57.21162414550781</v>
      </c>
      <c r="CA992" t="n">
        <v>-60.68337249755859</v>
      </c>
      <c r="CB992" t="n">
        <v>-62.0549201965332</v>
      </c>
      <c r="CC992" t="n">
        <v>-57.20575332641602</v>
      </c>
      <c r="CD992" t="n">
        <v>-61.58033752441406</v>
      </c>
      <c r="CE992" t="n">
        <v>-60.65819931030273</v>
      </c>
      <c r="CF992" t="n">
        <v>-59.73128128051758</v>
      </c>
      <c r="CG992" t="n">
        <v>-58.83393096923828</v>
      </c>
      <c r="CH992" t="n">
        <v>-62.70699691772461</v>
      </c>
      <c r="CI992" t="n">
        <v>-60.75498580932617</v>
      </c>
      <c r="CJ992" t="n">
        <v>-57.47753143310547</v>
      </c>
      <c r="CK992" t="n">
        <v>-60.99879455566406</v>
      </c>
      <c r="CL992" t="n">
        <v>-62.72490692138672</v>
      </c>
      <c r="CM992" t="n">
        <v>-58.33039474487305</v>
      </c>
      <c r="CN992" t="n">
        <v>-57.0506706237793</v>
      </c>
      <c r="CO992" t="n">
        <v>-57.28910446166992</v>
      </c>
      <c r="CP992" t="n">
        <v>-59.61421585083008</v>
      </c>
      <c r="CQ992" t="n">
        <v>-55.92432022094727</v>
      </c>
      <c r="CR992" t="n">
        <v>-56.02743530273438</v>
      </c>
      <c r="CS992" t="n">
        <v>-57.80805587768555</v>
      </c>
      <c r="CT992" t="n">
        <v>-56.2401237487793</v>
      </c>
      <c r="CU992" t="n">
        <v>-55.06834411621094</v>
      </c>
      <c r="CV992" t="n">
        <v>-58.57798385620117</v>
      </c>
      <c r="CW992" t="n">
        <v>-57.2762336730957</v>
      </c>
      <c r="CX992" t="n">
        <v>-57.98830413818359</v>
      </c>
    </row>
    <row r="993">
      <c r="A993" t="inlineStr">
        <is>
          <t>2026-05-31 13:15:09.416</t>
        </is>
      </c>
      <c r="B993" t="n">
        <v>131.322</v>
      </c>
      <c r="C993" t="n">
        <v>-58.04111099243164</v>
      </c>
      <c r="D993" t="n">
        <v>-54.35908126831055</v>
      </c>
      <c r="E993" t="n">
        <v>-56.69672012329102</v>
      </c>
      <c r="F993" t="n">
        <v>-63.03774642944336</v>
      </c>
      <c r="G993" t="n">
        <v>-61.96145248413086</v>
      </c>
      <c r="H993" t="n">
        <v>-64.08470916748047</v>
      </c>
      <c r="I993" t="n">
        <v>-63.24330902099609</v>
      </c>
      <c r="J993" t="n">
        <v>-65.18514251708984</v>
      </c>
      <c r="K993" t="n">
        <v>-64.29216766357422</v>
      </c>
      <c r="L993" t="n">
        <v>-62.78794479370117</v>
      </c>
      <c r="M993" t="n">
        <v>-63.55236434936523</v>
      </c>
      <c r="N993" t="n">
        <v>-63.83005142211914</v>
      </c>
      <c r="O993" t="n">
        <v>-60.98900985717773</v>
      </c>
      <c r="P993" t="n">
        <v>-61.31600189208984</v>
      </c>
      <c r="Q993" t="n">
        <v>-60.61672973632812</v>
      </c>
      <c r="R993" t="n">
        <v>-61.83484268188477</v>
      </c>
      <c r="S993" t="n">
        <v>-64.42484283447266</v>
      </c>
      <c r="T993" t="n">
        <v>-62.1352653503418</v>
      </c>
      <c r="U993" t="n">
        <v>-59.87552642822266</v>
      </c>
      <c r="V993" t="n">
        <v>-63.32135772705078</v>
      </c>
      <c r="W993" t="n">
        <v>-60.45263671875</v>
      </c>
      <c r="X993" t="n">
        <v>-60.66371536254883</v>
      </c>
      <c r="Y993" t="n">
        <v>-62.18931198120117</v>
      </c>
      <c r="Z993" t="n">
        <v>-60.77263259887695</v>
      </c>
      <c r="AA993" t="n">
        <v>-65.45830535888672</v>
      </c>
      <c r="AB993" t="n">
        <v>-61.81635284423828</v>
      </c>
      <c r="AC993" t="n">
        <v>-62.14725112915039</v>
      </c>
      <c r="AD993" t="n">
        <v>-62.25394058227539</v>
      </c>
      <c r="AE993" t="n">
        <v>-59.8692626953125</v>
      </c>
      <c r="AF993" t="n">
        <v>-63.66665267944336</v>
      </c>
      <c r="AG993" t="n">
        <v>-64.51636505126953</v>
      </c>
      <c r="AH993" t="n">
        <v>-67.26628112792969</v>
      </c>
      <c r="AI993" t="n">
        <v>-64.49958801269531</v>
      </c>
      <c r="AJ993" t="n">
        <v>-62.20574951171875</v>
      </c>
      <c r="AK993" t="n">
        <v>-65.03139495849609</v>
      </c>
      <c r="AL993" t="n">
        <v>-64.34075927734375</v>
      </c>
      <c r="AM993" t="n">
        <v>-62.23318481445312</v>
      </c>
      <c r="AN993" t="n">
        <v>-66.14279174804688</v>
      </c>
      <c r="AO993" t="n">
        <v>-63.66891860961914</v>
      </c>
      <c r="AP993" t="n">
        <v>-65.18050384521484</v>
      </c>
      <c r="AQ993" t="n">
        <v>-64.75940704345703</v>
      </c>
      <c r="AR993" t="n">
        <v>-64.55914306640625</v>
      </c>
      <c r="AS993" t="n">
        <v>-66.52001190185547</v>
      </c>
      <c r="AT993" t="n">
        <v>-62.29878234863281</v>
      </c>
      <c r="AU993" t="n">
        <v>-62.68451309204102</v>
      </c>
      <c r="AV993" t="n">
        <v>-60.18646240234375</v>
      </c>
      <c r="AW993" t="n">
        <v>-61.70234680175781</v>
      </c>
      <c r="AX993" t="n">
        <v>-62.20919799804688</v>
      </c>
      <c r="AY993" t="n">
        <v>-63.34767150878906</v>
      </c>
      <c r="AZ993" t="n">
        <v>-20.47733306884766</v>
      </c>
      <c r="BA993" t="n">
        <v>-22.18623161315918</v>
      </c>
      <c r="BB993" t="n">
        <v>-62.20196914672852</v>
      </c>
      <c r="BC993" t="n">
        <v>-62.13545227050781</v>
      </c>
      <c r="BD993" t="n">
        <v>-63.02485656738281</v>
      </c>
      <c r="BE993" t="n">
        <v>-63.05307769775391</v>
      </c>
      <c r="BF993" t="n">
        <v>-63.41939544677734</v>
      </c>
      <c r="BG993" t="n">
        <v>-61.68294906616211</v>
      </c>
      <c r="BH993" t="n">
        <v>-61.09625625610352</v>
      </c>
      <c r="BI993" t="n">
        <v>-64.08753967285156</v>
      </c>
      <c r="BJ993" t="n">
        <v>-60.8153076171875</v>
      </c>
      <c r="BK993" t="n">
        <v>-58.76920318603516</v>
      </c>
      <c r="BL993" t="n">
        <v>-59.87751770019531</v>
      </c>
      <c r="BM993" t="n">
        <v>-64.1209716796875</v>
      </c>
      <c r="BN993" t="n">
        <v>-59.29506683349609</v>
      </c>
      <c r="BO993" t="n">
        <v>-64.29882049560547</v>
      </c>
      <c r="BP993" t="n">
        <v>-59.39306259155273</v>
      </c>
      <c r="BQ993" t="n">
        <v>-60.78310775756836</v>
      </c>
      <c r="BR993" t="n">
        <v>-59.39573669433594</v>
      </c>
      <c r="BS993" t="n">
        <v>-61.69240951538086</v>
      </c>
      <c r="BT993" t="n">
        <v>-59.30712127685547</v>
      </c>
      <c r="BU993" t="n">
        <v>-62.98133850097656</v>
      </c>
      <c r="BV993" t="n">
        <v>-57.686279296875</v>
      </c>
      <c r="BW993" t="n">
        <v>-61.08095550537109</v>
      </c>
      <c r="BX993" t="n">
        <v>-59.38913726806641</v>
      </c>
      <c r="BY993" t="n">
        <v>-60.61508560180664</v>
      </c>
      <c r="BZ993" t="n">
        <v>-58.41192245483398</v>
      </c>
      <c r="CA993" t="n">
        <v>-58.18076705932617</v>
      </c>
      <c r="CB993" t="n">
        <v>-60.72810363769531</v>
      </c>
      <c r="CC993" t="n">
        <v>-62.09266662597656</v>
      </c>
      <c r="CD993" t="n">
        <v>-60.58851623535156</v>
      </c>
      <c r="CE993" t="n">
        <v>-60.90379333496094</v>
      </c>
      <c r="CF993" t="n">
        <v>-64.10603332519531</v>
      </c>
      <c r="CG993" t="n">
        <v>-61.49898910522461</v>
      </c>
      <c r="CH993" t="n">
        <v>-60.88808822631836</v>
      </c>
      <c r="CI993" t="n">
        <v>-59.60724639892578</v>
      </c>
      <c r="CJ993" t="n">
        <v>-60.87338256835938</v>
      </c>
      <c r="CK993" t="n">
        <v>-60.39804458618164</v>
      </c>
      <c r="CL993" t="n">
        <v>-58.82477951049805</v>
      </c>
      <c r="CM993" t="n">
        <v>-61.94122314453125</v>
      </c>
      <c r="CN993" t="n">
        <v>-57.98294448852539</v>
      </c>
      <c r="CO993" t="n">
        <v>-60.64567184448242</v>
      </c>
      <c r="CP993" t="n">
        <v>-58.51679229736328</v>
      </c>
      <c r="CQ993" t="n">
        <v>-56.12760925292969</v>
      </c>
      <c r="CR993" t="n">
        <v>-58.31063079833984</v>
      </c>
      <c r="CS993" t="n">
        <v>-58.33075714111328</v>
      </c>
      <c r="CT993" t="n">
        <v>-55.63531875610352</v>
      </c>
      <c r="CU993" t="n">
        <v>-57.42238998413086</v>
      </c>
      <c r="CV993" t="n">
        <v>-59.25868988037109</v>
      </c>
      <c r="CW993" t="n">
        <v>-57.84188842773438</v>
      </c>
      <c r="CX993" t="n">
        <v>-53.96043014526367</v>
      </c>
    </row>
    <row r="994">
      <c r="A994" t="inlineStr">
        <is>
          <t>2026-05-31 13:15:09.542</t>
        </is>
      </c>
      <c r="B994" t="n">
        <v>131.447</v>
      </c>
      <c r="C994" t="n">
        <v>-56.63793182373047</v>
      </c>
      <c r="D994" t="n">
        <v>-56.5938720703125</v>
      </c>
      <c r="E994" t="n">
        <v>-60.72634124755859</v>
      </c>
      <c r="F994" t="n">
        <v>-66.01806640625</v>
      </c>
      <c r="G994" t="n">
        <v>-61.96287155151367</v>
      </c>
      <c r="H994" t="n">
        <v>-63.35958099365234</v>
      </c>
      <c r="I994" t="n">
        <v>-62.23784637451172</v>
      </c>
      <c r="J994" t="n">
        <v>-66.41609191894531</v>
      </c>
      <c r="K994" t="n">
        <v>-64.55026245117188</v>
      </c>
      <c r="L994" t="n">
        <v>-62.79350662231445</v>
      </c>
      <c r="M994" t="n">
        <v>-62.79642868041992</v>
      </c>
      <c r="N994" t="n">
        <v>-65.07744598388672</v>
      </c>
      <c r="O994" t="n">
        <v>-61.85206985473633</v>
      </c>
      <c r="P994" t="n">
        <v>-63.54304122924805</v>
      </c>
      <c r="Q994" t="n">
        <v>-62.6448974609375</v>
      </c>
      <c r="R994" t="n">
        <v>-63.6404914855957</v>
      </c>
      <c r="S994" t="n">
        <v>-62.80802917480469</v>
      </c>
      <c r="T994" t="n">
        <v>-63.59456634521484</v>
      </c>
      <c r="U994" t="n">
        <v>-62.4297981262207</v>
      </c>
      <c r="V994" t="n">
        <v>-63.94075393676758</v>
      </c>
      <c r="W994" t="n">
        <v>-62.17010116577148</v>
      </c>
      <c r="X994" t="n">
        <v>-61.90885162353516</v>
      </c>
      <c r="Y994" t="n">
        <v>-62.83970260620117</v>
      </c>
      <c r="Z994" t="n">
        <v>-62.78190994262695</v>
      </c>
      <c r="AA994" t="n">
        <v>-63.45663833618164</v>
      </c>
      <c r="AB994" t="n">
        <v>-62.57694244384766</v>
      </c>
      <c r="AC994" t="n">
        <v>-60.63328552246094</v>
      </c>
      <c r="AD994" t="n">
        <v>-61.16048431396484</v>
      </c>
      <c r="AE994" t="n">
        <v>-63.7769889831543</v>
      </c>
      <c r="AF994" t="n">
        <v>-63.76631546020508</v>
      </c>
      <c r="AG994" t="n">
        <v>-62.83191299438477</v>
      </c>
      <c r="AH994" t="n">
        <v>-66.65864562988281</v>
      </c>
      <c r="AI994" t="n">
        <v>-67.16255187988281</v>
      </c>
      <c r="AJ994" t="n">
        <v>-64.35508728027344</v>
      </c>
      <c r="AK994" t="n">
        <v>-64.96171569824219</v>
      </c>
      <c r="AL994" t="n">
        <v>-61.50402450561523</v>
      </c>
      <c r="AM994" t="n">
        <v>-61.13751602172852</v>
      </c>
      <c r="AN994" t="n">
        <v>-62.7570686340332</v>
      </c>
      <c r="AO994" t="n">
        <v>-59.98611831665039</v>
      </c>
      <c r="AP994" t="n">
        <v>-63.15568161010742</v>
      </c>
      <c r="AQ994" t="n">
        <v>-65.80289459228516</v>
      </c>
      <c r="AR994" t="n">
        <v>-64.81938934326172</v>
      </c>
      <c r="AS994" t="n">
        <v>-62.28715896606445</v>
      </c>
      <c r="AT994" t="n">
        <v>-61.36428070068359</v>
      </c>
      <c r="AU994" t="n">
        <v>-64.33677673339844</v>
      </c>
      <c r="AV994" t="n">
        <v>-61.72768783569336</v>
      </c>
      <c r="AW994" t="n">
        <v>-62.85208129882812</v>
      </c>
      <c r="AX994" t="n">
        <v>-63.1259765625</v>
      </c>
      <c r="AY994" t="n">
        <v>-61.70606231689453</v>
      </c>
      <c r="AZ994" t="n">
        <v>-20.41193389892578</v>
      </c>
      <c r="BA994" t="n">
        <v>-22.06869697570801</v>
      </c>
      <c r="BB994" t="n">
        <v>-63.78471374511719</v>
      </c>
      <c r="BC994" t="n">
        <v>-64.81613159179688</v>
      </c>
      <c r="BD994" t="n">
        <v>-62.28621673583984</v>
      </c>
      <c r="BE994" t="n">
        <v>-61.47507476806641</v>
      </c>
      <c r="BF994" t="n">
        <v>-61.23351669311523</v>
      </c>
      <c r="BG994" t="n">
        <v>-62.2613410949707</v>
      </c>
      <c r="BH994" t="n">
        <v>-56.96170043945312</v>
      </c>
      <c r="BI994" t="n">
        <v>-60.74236297607422</v>
      </c>
      <c r="BJ994" t="n">
        <v>-61.21650314331055</v>
      </c>
      <c r="BK994" t="n">
        <v>-64.05101013183594</v>
      </c>
      <c r="BL994" t="n">
        <v>-61.03271865844727</v>
      </c>
      <c r="BM994" t="n">
        <v>-60.17781448364258</v>
      </c>
      <c r="BN994" t="n">
        <v>-59.77069091796875</v>
      </c>
      <c r="BO994" t="n">
        <v>-61.37185287475586</v>
      </c>
      <c r="BP994" t="n">
        <v>-59.11763381958008</v>
      </c>
      <c r="BQ994" t="n">
        <v>-60.37501525878906</v>
      </c>
      <c r="BR994" t="n">
        <v>-63.08071136474609</v>
      </c>
      <c r="BS994" t="n">
        <v>-59.6839714050293</v>
      </c>
      <c r="BT994" t="n">
        <v>-57.91566848754883</v>
      </c>
      <c r="BU994" t="n">
        <v>-63.90994262695312</v>
      </c>
      <c r="BV994" t="n">
        <v>-61.47133255004883</v>
      </c>
      <c r="BW994" t="n">
        <v>-58.37164688110352</v>
      </c>
      <c r="BX994" t="n">
        <v>-58.21780014038086</v>
      </c>
      <c r="BY994" t="n">
        <v>-59.99938201904297</v>
      </c>
      <c r="BZ994" t="n">
        <v>-59.62004089355469</v>
      </c>
      <c r="CA994" t="n">
        <v>-60.40578079223633</v>
      </c>
      <c r="CB994" t="n">
        <v>-57.03906631469727</v>
      </c>
      <c r="CC994" t="n">
        <v>-57.36993408203125</v>
      </c>
      <c r="CD994" t="n">
        <v>-58.992919921875</v>
      </c>
      <c r="CE994" t="n">
        <v>-61.48789215087891</v>
      </c>
      <c r="CF994" t="n">
        <v>-62.25337219238281</v>
      </c>
      <c r="CG994" t="n">
        <v>-58.52719879150391</v>
      </c>
      <c r="CH994" t="n">
        <v>-58.70768737792969</v>
      </c>
      <c r="CI994" t="n">
        <v>-59.99016952514648</v>
      </c>
      <c r="CJ994" t="n">
        <v>-60.70175170898438</v>
      </c>
      <c r="CK994" t="n">
        <v>-59.91950607299805</v>
      </c>
      <c r="CL994" t="n">
        <v>-60.17269515991211</v>
      </c>
      <c r="CM994" t="n">
        <v>-60.40886306762695</v>
      </c>
      <c r="CN994" t="n">
        <v>-57.0656623840332</v>
      </c>
      <c r="CO994" t="n">
        <v>-59.72724914550781</v>
      </c>
      <c r="CP994" t="n">
        <v>-57.83202362060547</v>
      </c>
      <c r="CQ994" t="n">
        <v>-56.55363082885742</v>
      </c>
      <c r="CR994" t="n">
        <v>-58.49653244018555</v>
      </c>
      <c r="CS994" t="n">
        <v>-57.90142822265625</v>
      </c>
      <c r="CT994" t="n">
        <v>-56.32191848754883</v>
      </c>
      <c r="CU994" t="n">
        <v>-55.19012451171875</v>
      </c>
      <c r="CV994" t="n">
        <v>-57.60635375976562</v>
      </c>
      <c r="CW994" t="n">
        <v>-56.86357498168945</v>
      </c>
      <c r="CX994" t="n">
        <v>-59.05837249755859</v>
      </c>
    </row>
    <row r="995">
      <c r="A995" t="inlineStr">
        <is>
          <t>2026-05-31 13:15:09.652</t>
        </is>
      </c>
      <c r="B995" t="n">
        <v>131.557</v>
      </c>
      <c r="C995" t="n">
        <v>-52.59770965576172</v>
      </c>
      <c r="D995" t="n">
        <v>-56.41204833984375</v>
      </c>
      <c r="E995" t="n">
        <v>-59.68982315063477</v>
      </c>
      <c r="F995" t="n">
        <v>-64.94036865234375</v>
      </c>
      <c r="G995" t="n">
        <v>-64.95389556884766</v>
      </c>
      <c r="H995" t="n">
        <v>-64.52253723144531</v>
      </c>
      <c r="I995" t="n">
        <v>-63.98023986816406</v>
      </c>
      <c r="J995" t="n">
        <v>-65.07337951660156</v>
      </c>
      <c r="K995" t="n">
        <v>-63.68467712402344</v>
      </c>
      <c r="L995" t="n">
        <v>-60.66438293457031</v>
      </c>
      <c r="M995" t="n">
        <v>-64.47168731689453</v>
      </c>
      <c r="N995" t="n">
        <v>-62.95213317871094</v>
      </c>
      <c r="O995" t="n">
        <v>-62.17470932006836</v>
      </c>
      <c r="P995" t="n">
        <v>-61.66177749633789</v>
      </c>
      <c r="Q995" t="n">
        <v>-60.10388946533203</v>
      </c>
      <c r="R995" t="n">
        <v>-62.59976196289062</v>
      </c>
      <c r="S995" t="n">
        <v>-64.38880920410156</v>
      </c>
      <c r="T995" t="n">
        <v>-62.9467658996582</v>
      </c>
      <c r="U995" t="n">
        <v>-61.34938430786133</v>
      </c>
      <c r="V995" t="n">
        <v>-65.06977081298828</v>
      </c>
      <c r="W995" t="n">
        <v>-59.86134719848633</v>
      </c>
      <c r="X995" t="n">
        <v>-61.54491806030273</v>
      </c>
      <c r="Y995" t="n">
        <v>-63.74119186401367</v>
      </c>
      <c r="Z995" t="n">
        <v>-60.0655632019043</v>
      </c>
      <c r="AA995" t="n">
        <v>-63.14614486694336</v>
      </c>
      <c r="AB995" t="n">
        <v>-62.30294418334961</v>
      </c>
      <c r="AC995" t="n">
        <v>-58.41600799560547</v>
      </c>
      <c r="AD995" t="n">
        <v>-61.62447738647461</v>
      </c>
      <c r="AE995" t="n">
        <v>-63.92383193969727</v>
      </c>
      <c r="AF995" t="n">
        <v>-66.92684936523438</v>
      </c>
      <c r="AG995" t="n">
        <v>-65.54952239990234</v>
      </c>
      <c r="AH995" t="n">
        <v>-63.13370513916016</v>
      </c>
      <c r="AI995" t="n">
        <v>-67.67217254638672</v>
      </c>
      <c r="AJ995" t="n">
        <v>-62.26318740844727</v>
      </c>
      <c r="AK995" t="n">
        <v>-63.68559265136719</v>
      </c>
      <c r="AL995" t="n">
        <v>-64.52870941162109</v>
      </c>
      <c r="AM995" t="n">
        <v>-60.1428108215332</v>
      </c>
      <c r="AN995" t="n">
        <v>-67.21132659912109</v>
      </c>
      <c r="AO995" t="n">
        <v>-66.13844299316406</v>
      </c>
      <c r="AP995" t="n">
        <v>-65.3248291015625</v>
      </c>
      <c r="AQ995" t="n">
        <v>-65.19073486328125</v>
      </c>
      <c r="AR995" t="n">
        <v>-61.07927703857422</v>
      </c>
      <c r="AS995" t="n">
        <v>-65.03826904296875</v>
      </c>
      <c r="AT995" t="n">
        <v>-63.11590957641602</v>
      </c>
      <c r="AU995" t="n">
        <v>-62.42693710327148</v>
      </c>
      <c r="AV995" t="n">
        <v>-61.84768676757812</v>
      </c>
      <c r="AW995" t="n">
        <v>-60.64112854003906</v>
      </c>
      <c r="AX995" t="n">
        <v>-59.10455703735352</v>
      </c>
      <c r="AY995" t="n">
        <v>-62.68256759643555</v>
      </c>
      <c r="AZ995" t="n">
        <v>-20.44987487792969</v>
      </c>
      <c r="BA995" t="n">
        <v>-22.14400863647461</v>
      </c>
      <c r="BB995" t="n">
        <v>-63.531005859375</v>
      </c>
      <c r="BC995" t="n">
        <v>-63.57055282592773</v>
      </c>
      <c r="BD995" t="n">
        <v>-62.76273345947266</v>
      </c>
      <c r="BE995" t="n">
        <v>-62.09589004516602</v>
      </c>
      <c r="BF995" t="n">
        <v>-64.40329742431641</v>
      </c>
      <c r="BG995" t="n">
        <v>-63.42166900634766</v>
      </c>
      <c r="BH995" t="n">
        <v>-61.12628936767578</v>
      </c>
      <c r="BI995" t="n">
        <v>-61.36483001708984</v>
      </c>
      <c r="BJ995" t="n">
        <v>-63.88996505737305</v>
      </c>
      <c r="BK995" t="n">
        <v>-60.25524139404297</v>
      </c>
      <c r="BL995" t="n">
        <v>-62.54072189331055</v>
      </c>
      <c r="BM995" t="n">
        <v>-60.85244369506836</v>
      </c>
      <c r="BN995" t="n">
        <v>-60.66217041015625</v>
      </c>
      <c r="BO995" t="n">
        <v>-59.9621467590332</v>
      </c>
      <c r="BP995" t="n">
        <v>-58.90459442138672</v>
      </c>
      <c r="BQ995" t="n">
        <v>-61.91596603393555</v>
      </c>
      <c r="BR995" t="n">
        <v>-60.42253112792969</v>
      </c>
      <c r="BS995" t="n">
        <v>-63.18948364257812</v>
      </c>
      <c r="BT995" t="n">
        <v>-62.57834625244141</v>
      </c>
      <c r="BU995" t="n">
        <v>-59.98672485351562</v>
      </c>
      <c r="BV995" t="n">
        <v>-59.14851379394531</v>
      </c>
      <c r="BW995" t="n">
        <v>-60.62917709350586</v>
      </c>
      <c r="BX995" t="n">
        <v>-59.62890625</v>
      </c>
      <c r="BY995" t="n">
        <v>-57.43005752563477</v>
      </c>
      <c r="BZ995" t="n">
        <v>-58.60710525512695</v>
      </c>
      <c r="CA995" t="n">
        <v>-59.72030639648438</v>
      </c>
      <c r="CB995" t="n">
        <v>-59.73009490966797</v>
      </c>
      <c r="CC995" t="n">
        <v>-61.10338592529297</v>
      </c>
      <c r="CD995" t="n">
        <v>-59.61765670776367</v>
      </c>
      <c r="CE995" t="n">
        <v>-60.42527008056641</v>
      </c>
      <c r="CF995" t="n">
        <v>-62.22504043579102</v>
      </c>
      <c r="CG995" t="n">
        <v>-62.17876434326172</v>
      </c>
      <c r="CH995" t="n">
        <v>-60.34517288208008</v>
      </c>
      <c r="CI995" t="n">
        <v>-57.41384124755859</v>
      </c>
      <c r="CJ995" t="n">
        <v>-60.38185882568359</v>
      </c>
      <c r="CK995" t="n">
        <v>-55.58668518066406</v>
      </c>
      <c r="CL995" t="n">
        <v>-60.22615432739258</v>
      </c>
      <c r="CM995" t="n">
        <v>-61.43948364257812</v>
      </c>
      <c r="CN995" t="n">
        <v>-59.34733963012695</v>
      </c>
      <c r="CO995" t="n">
        <v>-58.60480880737305</v>
      </c>
      <c r="CP995" t="n">
        <v>-59.65164566040039</v>
      </c>
      <c r="CQ995" t="n">
        <v>-55.99763870239258</v>
      </c>
      <c r="CR995" t="n">
        <v>-59.20393371582031</v>
      </c>
      <c r="CS995" t="n">
        <v>-57.74185943603516</v>
      </c>
      <c r="CT995" t="n">
        <v>-58.44894790649414</v>
      </c>
      <c r="CU995" t="n">
        <v>-55.79865264892578</v>
      </c>
      <c r="CV995" t="n">
        <v>-56.42611312866211</v>
      </c>
      <c r="CW995" t="n">
        <v>-56.6398811340332</v>
      </c>
      <c r="CX995" t="n">
        <v>-57.69579696655273</v>
      </c>
    </row>
    <row r="996">
      <c r="A996" t="inlineStr">
        <is>
          <t>2026-05-31 13:15:09.775</t>
        </is>
      </c>
      <c r="B996" t="n">
        <v>131.68</v>
      </c>
      <c r="C996" t="n">
        <v>-52.9820556640625</v>
      </c>
      <c r="D996" t="n">
        <v>-56.96028137207031</v>
      </c>
      <c r="E996" t="n">
        <v>-58.09806823730469</v>
      </c>
      <c r="F996" t="n">
        <v>-65.32110595703125</v>
      </c>
      <c r="G996" t="n">
        <v>-63.93221664428711</v>
      </c>
      <c r="H996" t="n">
        <v>-62.93430328369141</v>
      </c>
      <c r="I996" t="n">
        <v>-61.79833984375</v>
      </c>
      <c r="J996" t="n">
        <v>-63.99528503417969</v>
      </c>
      <c r="K996" t="n">
        <v>-62.6507568359375</v>
      </c>
      <c r="L996" t="n">
        <v>-63.33194732666016</v>
      </c>
      <c r="M996" t="n">
        <v>-62.56455230712891</v>
      </c>
      <c r="N996" t="n">
        <v>-60.96023178100586</v>
      </c>
      <c r="O996" t="n">
        <v>-62.88327407836914</v>
      </c>
      <c r="P996" t="n">
        <v>-62.38911819458008</v>
      </c>
      <c r="Q996" t="n">
        <v>-63.95941162109375</v>
      </c>
      <c r="R996" t="n">
        <v>-63.5115966796875</v>
      </c>
      <c r="S996" t="n">
        <v>-64.10708618164062</v>
      </c>
      <c r="T996" t="n">
        <v>-62.79940795898438</v>
      </c>
      <c r="U996" t="n">
        <v>-65.51804351806641</v>
      </c>
      <c r="V996" t="n">
        <v>-64.02610778808594</v>
      </c>
      <c r="W996" t="n">
        <v>-63.234375</v>
      </c>
      <c r="X996" t="n">
        <v>-63.17376708984375</v>
      </c>
      <c r="Y996" t="n">
        <v>-62.74669647216797</v>
      </c>
      <c r="Z996" t="n">
        <v>-62.24771118164062</v>
      </c>
      <c r="AA996" t="n">
        <v>-63.32626724243164</v>
      </c>
      <c r="AB996" t="n">
        <v>-58.80051040649414</v>
      </c>
      <c r="AC996" t="n">
        <v>-62.82783126831055</v>
      </c>
      <c r="AD996" t="n">
        <v>-57.31136322021484</v>
      </c>
      <c r="AE996" t="n">
        <v>-64.11514282226562</v>
      </c>
      <c r="AF996" t="n">
        <v>-67.18547058105469</v>
      </c>
      <c r="AG996" t="n">
        <v>-66.14028930664062</v>
      </c>
      <c r="AH996" t="n">
        <v>-66.39009094238281</v>
      </c>
      <c r="AI996" t="n">
        <v>-64.05960845947266</v>
      </c>
      <c r="AJ996" t="n">
        <v>-63.40729904174805</v>
      </c>
      <c r="AK996" t="n">
        <v>-63.65951538085938</v>
      </c>
      <c r="AL996" t="n">
        <v>-61.05958938598633</v>
      </c>
      <c r="AM996" t="n">
        <v>-62.27566528320312</v>
      </c>
      <c r="AN996" t="n">
        <v>-65.26572418212891</v>
      </c>
      <c r="AO996" t="n">
        <v>-63.93076705932617</v>
      </c>
      <c r="AP996" t="n">
        <v>-61.80488967895508</v>
      </c>
      <c r="AQ996" t="n">
        <v>-65.75153350830078</v>
      </c>
      <c r="AR996" t="n">
        <v>-62.67325210571289</v>
      </c>
      <c r="AS996" t="n">
        <v>-61.49952697753906</v>
      </c>
      <c r="AT996" t="n">
        <v>-63.33096694946289</v>
      </c>
      <c r="AU996" t="n">
        <v>-60.71526336669922</v>
      </c>
      <c r="AV996" t="n">
        <v>-64.71106719970703</v>
      </c>
      <c r="AW996" t="n">
        <v>-64.24436187744141</v>
      </c>
      <c r="AX996" t="n">
        <v>-60.99800491333008</v>
      </c>
      <c r="AY996" t="n">
        <v>-60.74291610717773</v>
      </c>
      <c r="AZ996" t="n">
        <v>-20.51922035217285</v>
      </c>
      <c r="BA996" t="n">
        <v>-22.21131706237793</v>
      </c>
      <c r="BB996" t="n">
        <v>-64.28771209716797</v>
      </c>
      <c r="BC996" t="n">
        <v>-61.86142730712891</v>
      </c>
      <c r="BD996" t="n">
        <v>-62.28467559814453</v>
      </c>
      <c r="BE996" t="n">
        <v>-62.53831481933594</v>
      </c>
      <c r="BF996" t="n">
        <v>-62.16970825195312</v>
      </c>
      <c r="BG996" t="n">
        <v>-59.50667953491211</v>
      </c>
      <c r="BH996" t="n">
        <v>-61.23305511474609</v>
      </c>
      <c r="BI996" t="n">
        <v>-62.03586959838867</v>
      </c>
      <c r="BJ996" t="n">
        <v>-61.10631561279297</v>
      </c>
      <c r="BK996" t="n">
        <v>-61.40774536132812</v>
      </c>
      <c r="BL996" t="n">
        <v>-62.21648406982422</v>
      </c>
      <c r="BM996" t="n">
        <v>-60.30743408203125</v>
      </c>
      <c r="BN996" t="n">
        <v>-59.78386688232422</v>
      </c>
      <c r="BO996" t="n">
        <v>-61.55354309082031</v>
      </c>
      <c r="BP996" t="n">
        <v>-60.81058883666992</v>
      </c>
      <c r="BQ996" t="n">
        <v>-61.78123474121094</v>
      </c>
      <c r="BR996" t="n">
        <v>-59.84024429321289</v>
      </c>
      <c r="BS996" t="n">
        <v>-62.25562286376953</v>
      </c>
      <c r="BT996" t="n">
        <v>-61.39459991455078</v>
      </c>
      <c r="BU996" t="n">
        <v>-61.63523101806641</v>
      </c>
      <c r="BV996" t="n">
        <v>-60.64503860473633</v>
      </c>
      <c r="BW996" t="n">
        <v>-59.31874465942383</v>
      </c>
      <c r="BX996" t="n">
        <v>-60.23380279541016</v>
      </c>
      <c r="BY996" t="n">
        <v>-57.47150039672852</v>
      </c>
      <c r="BZ996" t="n">
        <v>-60.89466857910156</v>
      </c>
      <c r="CA996" t="n">
        <v>-56.51247787475586</v>
      </c>
      <c r="CB996" t="n">
        <v>-61.35596466064453</v>
      </c>
      <c r="CC996" t="n">
        <v>-57.11177825927734</v>
      </c>
      <c r="CD996" t="n">
        <v>-61.16007232666016</v>
      </c>
      <c r="CE996" t="n">
        <v>-60.60018157958984</v>
      </c>
      <c r="CF996" t="n">
        <v>-61.09709167480469</v>
      </c>
      <c r="CG996" t="n">
        <v>-60.7254753112793</v>
      </c>
      <c r="CH996" t="n">
        <v>-60.46217346191406</v>
      </c>
      <c r="CI996" t="n">
        <v>-62.05336380004883</v>
      </c>
      <c r="CJ996" t="n">
        <v>-59.0149040222168</v>
      </c>
      <c r="CK996" t="n">
        <v>-57.35031127929688</v>
      </c>
      <c r="CL996" t="n">
        <v>-60.09992599487305</v>
      </c>
      <c r="CM996" t="n">
        <v>-59.69393157958984</v>
      </c>
      <c r="CN996" t="n">
        <v>-57.59010314941406</v>
      </c>
      <c r="CO996" t="n">
        <v>-54.81879806518555</v>
      </c>
      <c r="CP996" t="n">
        <v>-56.96023941040039</v>
      </c>
      <c r="CQ996" t="n">
        <v>-58.29129791259766</v>
      </c>
      <c r="CR996" t="n">
        <v>-58.74436187744141</v>
      </c>
      <c r="CS996" t="n">
        <v>-57.73598098754883</v>
      </c>
      <c r="CT996" t="n">
        <v>-58.16287994384766</v>
      </c>
      <c r="CU996" t="n">
        <v>-56.68088531494141</v>
      </c>
      <c r="CV996" t="n">
        <v>-56.01202392578125</v>
      </c>
      <c r="CW996" t="n">
        <v>-56.79511642456055</v>
      </c>
      <c r="CX996" t="n">
        <v>-58.0704231262207</v>
      </c>
    </row>
    <row r="997">
      <c r="A997" t="inlineStr">
        <is>
          <t>2026-05-31 13:15:09.888</t>
        </is>
      </c>
      <c r="B997" t="n">
        <v>131.793</v>
      </c>
      <c r="C997" t="n">
        <v>-57.26326751708984</v>
      </c>
      <c r="D997" t="n">
        <v>-55.04708862304688</v>
      </c>
      <c r="E997" t="n">
        <v>-58.1934700012207</v>
      </c>
      <c r="F997" t="n">
        <v>-64.88514709472656</v>
      </c>
      <c r="G997" t="n">
        <v>-63.25100708007812</v>
      </c>
      <c r="H997" t="n">
        <v>-65.24855041503906</v>
      </c>
      <c r="I997" t="n">
        <v>-64.76719665527344</v>
      </c>
      <c r="J997" t="n">
        <v>-61.77532958984375</v>
      </c>
      <c r="K997" t="n">
        <v>-63.92952728271484</v>
      </c>
      <c r="L997" t="n">
        <v>-65.26618957519531</v>
      </c>
      <c r="M997" t="n">
        <v>-64.13334655761719</v>
      </c>
      <c r="N997" t="n">
        <v>-62.11322784423828</v>
      </c>
      <c r="O997" t="n">
        <v>-63.46268463134766</v>
      </c>
      <c r="P997" t="n">
        <v>-63.06604385375977</v>
      </c>
      <c r="Q997" t="n">
        <v>-59.94705200195312</v>
      </c>
      <c r="R997" t="n">
        <v>-61.82538986206055</v>
      </c>
      <c r="S997" t="n">
        <v>-62.72121047973633</v>
      </c>
      <c r="T997" t="n">
        <v>-60.00043487548828</v>
      </c>
      <c r="U997" t="n">
        <v>-61.89501571655273</v>
      </c>
      <c r="V997" t="n">
        <v>-61.01722717285156</v>
      </c>
      <c r="W997" t="n">
        <v>-63.50812530517578</v>
      </c>
      <c r="X997" t="n">
        <v>-61.90617370605469</v>
      </c>
      <c r="Y997" t="n">
        <v>-62.3141975402832</v>
      </c>
      <c r="Z997" t="n">
        <v>-63.01371002197266</v>
      </c>
      <c r="AA997" t="n">
        <v>-65.10367584228516</v>
      </c>
      <c r="AB997" t="n">
        <v>-59.88190460205078</v>
      </c>
      <c r="AC997" t="n">
        <v>-64.72896575927734</v>
      </c>
      <c r="AD997" t="n">
        <v>-62.48068618774414</v>
      </c>
      <c r="AE997" t="n">
        <v>-64.86032867431641</v>
      </c>
      <c r="AF997" t="n">
        <v>-65.36922454833984</v>
      </c>
      <c r="AG997" t="n">
        <v>-65.7392578125</v>
      </c>
      <c r="AH997" t="n">
        <v>-65.26138305664062</v>
      </c>
      <c r="AI997" t="n">
        <v>-63.58742523193359</v>
      </c>
      <c r="AJ997" t="n">
        <v>-66.75168609619141</v>
      </c>
      <c r="AK997" t="n">
        <v>-66.08617401123047</v>
      </c>
      <c r="AL997" t="n">
        <v>-63.46085357666016</v>
      </c>
      <c r="AM997" t="n">
        <v>-60.96863174438477</v>
      </c>
      <c r="AN997" t="n">
        <v>-64.45330047607422</v>
      </c>
      <c r="AO997" t="n">
        <v>-62.42677688598633</v>
      </c>
      <c r="AP997" t="n">
        <v>-68.0777587890625</v>
      </c>
      <c r="AQ997" t="n">
        <v>-63.13988494873047</v>
      </c>
      <c r="AR997" t="n">
        <v>-64.02825927734375</v>
      </c>
      <c r="AS997" t="n">
        <v>-62.31552124023438</v>
      </c>
      <c r="AT997" t="n">
        <v>-63.62981796264648</v>
      </c>
      <c r="AU997" t="n">
        <v>-62.19423294067383</v>
      </c>
      <c r="AV997" t="n">
        <v>-63.20085906982422</v>
      </c>
      <c r="AW997" t="n">
        <v>-62.18259048461914</v>
      </c>
      <c r="AX997" t="n">
        <v>-63.17883682250977</v>
      </c>
      <c r="AY997" t="n">
        <v>-64.71366119384766</v>
      </c>
      <c r="AZ997" t="n">
        <v>-20.47829437255859</v>
      </c>
      <c r="BA997" t="n">
        <v>-22.16771507263184</v>
      </c>
      <c r="BB997" t="n">
        <v>-61.84320449829102</v>
      </c>
      <c r="BC997" t="n">
        <v>-62.31668090820312</v>
      </c>
      <c r="BD997" t="n">
        <v>-58.23667907714844</v>
      </c>
      <c r="BE997" t="n">
        <v>-62.7309455871582</v>
      </c>
      <c r="BF997" t="n">
        <v>-63.42668533325195</v>
      </c>
      <c r="BG997" t="n">
        <v>-61.97827529907227</v>
      </c>
      <c r="BH997" t="n">
        <v>-62.34032821655273</v>
      </c>
      <c r="BI997" t="n">
        <v>-60.95343780517578</v>
      </c>
      <c r="BJ997" t="n">
        <v>-63.41276931762695</v>
      </c>
      <c r="BK997" t="n">
        <v>-61.84086608886719</v>
      </c>
      <c r="BL997" t="n">
        <v>-60.89641952514648</v>
      </c>
      <c r="BM997" t="n">
        <v>-61.08926773071289</v>
      </c>
      <c r="BN997" t="n">
        <v>-58.67768859863281</v>
      </c>
      <c r="BO997" t="n">
        <v>-61.98667144775391</v>
      </c>
      <c r="BP997" t="n">
        <v>-62.66891098022461</v>
      </c>
      <c r="BQ997" t="n">
        <v>-59.43976211547852</v>
      </c>
      <c r="BR997" t="n">
        <v>-63.46105194091797</v>
      </c>
      <c r="BS997" t="n">
        <v>-60.24368286132812</v>
      </c>
      <c r="BT997" t="n">
        <v>-57.50594329833984</v>
      </c>
      <c r="BU997" t="n">
        <v>-60.39045715332031</v>
      </c>
      <c r="BV997" t="n">
        <v>-59.72654724121094</v>
      </c>
      <c r="BW997" t="n">
        <v>-59.75688171386719</v>
      </c>
      <c r="BX997" t="n">
        <v>-58.56731414794922</v>
      </c>
      <c r="BY997" t="n">
        <v>-60.67000961303711</v>
      </c>
      <c r="BZ997" t="n">
        <v>-60.55531311035156</v>
      </c>
      <c r="CA997" t="n">
        <v>-60.95536422729492</v>
      </c>
      <c r="CB997" t="n">
        <v>-60.5206184387207</v>
      </c>
      <c r="CC997" t="n">
        <v>-58.70652389526367</v>
      </c>
      <c r="CD997" t="n">
        <v>-61.48350143432617</v>
      </c>
      <c r="CE997" t="n">
        <v>-59.98161697387695</v>
      </c>
      <c r="CF997" t="n">
        <v>-61.72873687744141</v>
      </c>
      <c r="CG997" t="n">
        <v>-58.12736129760742</v>
      </c>
      <c r="CH997" t="n">
        <v>-59.9901008605957</v>
      </c>
      <c r="CI997" t="n">
        <v>-57.15276718139648</v>
      </c>
      <c r="CJ997" t="n">
        <v>-60.16781616210938</v>
      </c>
      <c r="CK997" t="n">
        <v>-58.77909088134766</v>
      </c>
      <c r="CL997" t="n">
        <v>-59.97098541259766</v>
      </c>
      <c r="CM997" t="n">
        <v>-58.8841552734375</v>
      </c>
      <c r="CN997" t="n">
        <v>-57.77751541137695</v>
      </c>
      <c r="CO997" t="n">
        <v>-60.04439926147461</v>
      </c>
      <c r="CP997" t="n">
        <v>-58.09524917602539</v>
      </c>
      <c r="CQ997" t="n">
        <v>-57.16484451293945</v>
      </c>
      <c r="CR997" t="n">
        <v>-57.3728141784668</v>
      </c>
      <c r="CS997" t="n">
        <v>-58.25688171386719</v>
      </c>
      <c r="CT997" t="n">
        <v>-56.67645263671875</v>
      </c>
      <c r="CU997" t="n">
        <v>-56.84078979492188</v>
      </c>
      <c r="CV997" t="n">
        <v>-59.63574600219727</v>
      </c>
      <c r="CW997" t="n">
        <v>-56.38343048095703</v>
      </c>
      <c r="CX997" t="n">
        <v>-57.84846115112305</v>
      </c>
    </row>
    <row r="998">
      <c r="A998" t="inlineStr">
        <is>
          <t>2026-05-31 13:15:10.015</t>
        </is>
      </c>
      <c r="B998" t="n">
        <v>131.921</v>
      </c>
      <c r="C998" t="n">
        <v>-58.31536102294922</v>
      </c>
      <c r="D998" t="n">
        <v>-56.67097473144531</v>
      </c>
      <c r="E998" t="n">
        <v>-58.90749359130859</v>
      </c>
      <c r="F998" t="n">
        <v>-65.68978881835938</v>
      </c>
      <c r="G998" t="n">
        <v>-62.54021072387695</v>
      </c>
      <c r="H998" t="n">
        <v>-63.108642578125</v>
      </c>
      <c r="I998" t="n">
        <v>-65.22920989990234</v>
      </c>
      <c r="J998" t="n">
        <v>-65.03391265869141</v>
      </c>
      <c r="K998" t="n">
        <v>-62.96791076660156</v>
      </c>
      <c r="L998" t="n">
        <v>-64.24427032470703</v>
      </c>
      <c r="M998" t="n">
        <v>-61.90909194946289</v>
      </c>
      <c r="N998" t="n">
        <v>-62.46355056762695</v>
      </c>
      <c r="O998" t="n">
        <v>-61.91423797607422</v>
      </c>
      <c r="P998" t="n">
        <v>-61.53981018066406</v>
      </c>
      <c r="Q998" t="n">
        <v>-62.95505142211914</v>
      </c>
      <c r="R998" t="n">
        <v>-64.08375549316406</v>
      </c>
      <c r="S998" t="n">
        <v>-62.64048385620117</v>
      </c>
      <c r="T998" t="n">
        <v>-61.32985305786133</v>
      </c>
      <c r="U998" t="n">
        <v>-61.11341857910156</v>
      </c>
      <c r="V998" t="n">
        <v>-60.55583953857422</v>
      </c>
      <c r="W998" t="n">
        <v>-61.57232666015625</v>
      </c>
      <c r="X998" t="n">
        <v>-61.63675308227539</v>
      </c>
      <c r="Y998" t="n">
        <v>-61.73441696166992</v>
      </c>
      <c r="Z998" t="n">
        <v>-63.27219772338867</v>
      </c>
      <c r="AA998" t="n">
        <v>-63.48649215698242</v>
      </c>
      <c r="AB998" t="n">
        <v>-60.7775993347168</v>
      </c>
      <c r="AC998" t="n">
        <v>-62.03398513793945</v>
      </c>
      <c r="AD998" t="n">
        <v>-60.72789764404297</v>
      </c>
      <c r="AE998" t="n">
        <v>-65.03970336914062</v>
      </c>
      <c r="AF998" t="n">
        <v>-65.15849304199219</v>
      </c>
      <c r="AG998" t="n">
        <v>-65.46103668212891</v>
      </c>
      <c r="AH998" t="n">
        <v>-64.99801635742188</v>
      </c>
      <c r="AI998" t="n">
        <v>-64.54350280761719</v>
      </c>
      <c r="AJ998" t="n">
        <v>-64.48691558837891</v>
      </c>
      <c r="AK998" t="n">
        <v>-64.16159057617188</v>
      </c>
      <c r="AL998" t="n">
        <v>-64.84624481201172</v>
      </c>
      <c r="AM998" t="n">
        <v>-62.58219528198242</v>
      </c>
      <c r="AN998" t="n">
        <v>-67.10088348388672</v>
      </c>
      <c r="AO998" t="n">
        <v>-62.28624725341797</v>
      </c>
      <c r="AP998" t="n">
        <v>-66.81410980224609</v>
      </c>
      <c r="AQ998" t="n">
        <v>-60.74544525146484</v>
      </c>
      <c r="AR998" t="n">
        <v>-65.16046905517578</v>
      </c>
      <c r="AS998" t="n">
        <v>-64.61830902099609</v>
      </c>
      <c r="AT998" t="n">
        <v>-64.73330688476562</v>
      </c>
      <c r="AU998" t="n">
        <v>-63.91788482666016</v>
      </c>
      <c r="AV998" t="n">
        <v>-63.93653106689453</v>
      </c>
      <c r="AW998" t="n">
        <v>-60.37717056274414</v>
      </c>
      <c r="AX998" t="n">
        <v>-61.78254318237305</v>
      </c>
      <c r="AY998" t="n">
        <v>-59.54277038574219</v>
      </c>
      <c r="AZ998" t="n">
        <v>-20.43476295471191</v>
      </c>
      <c r="BA998" t="n">
        <v>-22.10354804992676</v>
      </c>
      <c r="BB998" t="n">
        <v>-58.62178421020508</v>
      </c>
      <c r="BC998" t="n">
        <v>-61.92431640625</v>
      </c>
      <c r="BD998" t="n">
        <v>-62.81521987915039</v>
      </c>
      <c r="BE998" t="n">
        <v>-60.81085586547852</v>
      </c>
      <c r="BF998" t="n">
        <v>-59.20001602172852</v>
      </c>
      <c r="BG998" t="n">
        <v>-60.48827362060547</v>
      </c>
      <c r="BH998" t="n">
        <v>-62.18137359619141</v>
      </c>
      <c r="BI998" t="n">
        <v>-62.63062286376953</v>
      </c>
      <c r="BJ998" t="n">
        <v>-62.50610733032227</v>
      </c>
      <c r="BK998" t="n">
        <v>-61.09891891479492</v>
      </c>
      <c r="BL998" t="n">
        <v>-59.24713134765625</v>
      </c>
      <c r="BM998" t="n">
        <v>-59.65220260620117</v>
      </c>
      <c r="BN998" t="n">
        <v>-59.36955642700195</v>
      </c>
      <c r="BO998" t="n">
        <v>-59.28977203369141</v>
      </c>
      <c r="BP998" t="n">
        <v>-59.63868713378906</v>
      </c>
      <c r="BQ998" t="n">
        <v>-62.46181869506836</v>
      </c>
      <c r="BR998" t="n">
        <v>-61.53836822509766</v>
      </c>
      <c r="BS998" t="n">
        <v>-59.66214752197266</v>
      </c>
      <c r="BT998" t="n">
        <v>-59.55011749267578</v>
      </c>
      <c r="BU998" t="n">
        <v>-63.46397399902344</v>
      </c>
      <c r="BV998" t="n">
        <v>-59.2711067199707</v>
      </c>
      <c r="BW998" t="n">
        <v>-58.64412307739258</v>
      </c>
      <c r="BX998" t="n">
        <v>-59.69507217407227</v>
      </c>
      <c r="BY998" t="n">
        <v>-58.66648483276367</v>
      </c>
      <c r="BZ998" t="n">
        <v>-58.64357757568359</v>
      </c>
      <c r="CA998" t="n">
        <v>-58.18585968017578</v>
      </c>
      <c r="CB998" t="n">
        <v>-57.18870162963867</v>
      </c>
      <c r="CC998" t="n">
        <v>-57.76195526123047</v>
      </c>
      <c r="CD998" t="n">
        <v>-56.82222747802734</v>
      </c>
      <c r="CE998" t="n">
        <v>-57.86241149902344</v>
      </c>
      <c r="CF998" t="n">
        <v>-58.06990432739258</v>
      </c>
      <c r="CG998" t="n">
        <v>-58.49406814575195</v>
      </c>
      <c r="CH998" t="n">
        <v>-58.67137908935547</v>
      </c>
      <c r="CI998" t="n">
        <v>-58.95674896240234</v>
      </c>
      <c r="CJ998" t="n">
        <v>-61.82468032836914</v>
      </c>
      <c r="CK998" t="n">
        <v>-59.58177947998047</v>
      </c>
      <c r="CL998" t="n">
        <v>-61.35536193847656</v>
      </c>
      <c r="CM998" t="n">
        <v>-60.22949981689453</v>
      </c>
      <c r="CN998" t="n">
        <v>-60.24503707885742</v>
      </c>
      <c r="CO998" t="n">
        <v>-57.43849182128906</v>
      </c>
      <c r="CP998" t="n">
        <v>-59.36681365966797</v>
      </c>
      <c r="CQ998" t="n">
        <v>-53.55460357666016</v>
      </c>
      <c r="CR998" t="n">
        <v>-58.29367828369141</v>
      </c>
      <c r="CS998" t="n">
        <v>-59.58980178833008</v>
      </c>
      <c r="CT998" t="n">
        <v>-55.90386199951172</v>
      </c>
      <c r="CU998" t="n">
        <v>-57.58367919921875</v>
      </c>
      <c r="CV998" t="n">
        <v>-56.88993453979492</v>
      </c>
      <c r="CW998" t="n">
        <v>-57.95676803588867</v>
      </c>
      <c r="CX998" t="n">
        <v>-54.08171844482422</v>
      </c>
    </row>
    <row r="999">
      <c r="A999" t="inlineStr">
        <is>
          <t>2026-05-31 13:15:10.156</t>
        </is>
      </c>
      <c r="B999" t="n">
        <v>132.061</v>
      </c>
      <c r="C999" t="n">
        <v>-54.82351303100586</v>
      </c>
      <c r="D999" t="n">
        <v>-58.03547286987305</v>
      </c>
      <c r="E999" t="n">
        <v>-56.1202278137207</v>
      </c>
      <c r="F999" t="n">
        <v>-62.10358810424805</v>
      </c>
      <c r="G999" t="n">
        <v>-62.44460296630859</v>
      </c>
      <c r="H999" t="n">
        <v>-62.43534088134766</v>
      </c>
      <c r="I999" t="n">
        <v>-64.09912872314453</v>
      </c>
      <c r="J999" t="n">
        <v>-62.98736190795898</v>
      </c>
      <c r="K999" t="n">
        <v>-62.90970230102539</v>
      </c>
      <c r="L999" t="n">
        <v>-60.31435775756836</v>
      </c>
      <c r="M999" t="n">
        <v>-58.77313995361328</v>
      </c>
      <c r="N999" t="n">
        <v>-62.92880249023438</v>
      </c>
      <c r="O999" t="n">
        <v>-63.82648849487305</v>
      </c>
      <c r="P999" t="n">
        <v>-63.36563873291016</v>
      </c>
      <c r="Q999" t="n">
        <v>-63.53962326049805</v>
      </c>
      <c r="R999" t="n">
        <v>-62.8768424987793</v>
      </c>
      <c r="S999" t="n">
        <v>-64.8275146484375</v>
      </c>
      <c r="T999" t="n">
        <v>-62.16419982910156</v>
      </c>
      <c r="U999" t="n">
        <v>-62.12562942504883</v>
      </c>
      <c r="V999" t="n">
        <v>-61.68218231201172</v>
      </c>
      <c r="W999" t="n">
        <v>-63.24724960327148</v>
      </c>
      <c r="X999" t="n">
        <v>-62.1865119934082</v>
      </c>
      <c r="Y999" t="n">
        <v>-59.31361389160156</v>
      </c>
      <c r="Z999" t="n">
        <v>-62.63946914672852</v>
      </c>
      <c r="AA999" t="n">
        <v>-60.47410583496094</v>
      </c>
      <c r="AB999" t="n">
        <v>-60.75429916381836</v>
      </c>
      <c r="AC999" t="n">
        <v>-62.42663192749023</v>
      </c>
      <c r="AD999" t="n">
        <v>-62.00148391723633</v>
      </c>
      <c r="AE999" t="n">
        <v>-64.95350646972656</v>
      </c>
      <c r="AF999" t="n">
        <v>-64.32363128662109</v>
      </c>
      <c r="AG999" t="n">
        <v>-64.66773223876953</v>
      </c>
      <c r="AH999" t="n">
        <v>-65.50056457519531</v>
      </c>
      <c r="AI999" t="n">
        <v>-64.89453125</v>
      </c>
      <c r="AJ999" t="n">
        <v>-65.04378509521484</v>
      </c>
      <c r="AK999" t="n">
        <v>-64.12064361572266</v>
      </c>
      <c r="AL999" t="n">
        <v>-65.68320465087891</v>
      </c>
      <c r="AM999" t="n">
        <v>-60.74270629882812</v>
      </c>
      <c r="AN999" t="n">
        <v>-62.12724685668945</v>
      </c>
      <c r="AO999" t="n">
        <v>-62.83272933959961</v>
      </c>
      <c r="AP999" t="n">
        <v>-65.38631439208984</v>
      </c>
      <c r="AQ999" t="n">
        <v>-64.60804748535156</v>
      </c>
      <c r="AR999" t="n">
        <v>-63.73088836669922</v>
      </c>
      <c r="AS999" t="n">
        <v>-63.39757919311523</v>
      </c>
      <c r="AT999" t="n">
        <v>-63.53158569335938</v>
      </c>
      <c r="AU999" t="n">
        <v>-65.86460876464844</v>
      </c>
      <c r="AV999" t="n">
        <v>-61.55399322509766</v>
      </c>
      <c r="AW999" t="n">
        <v>-62.20777130126953</v>
      </c>
      <c r="AX999" t="n">
        <v>-63.46628952026367</v>
      </c>
      <c r="AY999" t="n">
        <v>-64.68025207519531</v>
      </c>
      <c r="AZ999" t="n">
        <v>-20.50993156433105</v>
      </c>
      <c r="BA999" t="n">
        <v>-22.21834564208984</v>
      </c>
      <c r="BB999" t="n">
        <v>-62.74753189086914</v>
      </c>
      <c r="BC999" t="n">
        <v>-63.43832015991211</v>
      </c>
      <c r="BD999" t="n">
        <v>-60.76951599121094</v>
      </c>
      <c r="BE999" t="n">
        <v>-60.84049606323242</v>
      </c>
      <c r="BF999" t="n">
        <v>-60.6141357421875</v>
      </c>
      <c r="BG999" t="n">
        <v>-64.22632598876953</v>
      </c>
      <c r="BH999" t="n">
        <v>-62.51236724853516</v>
      </c>
      <c r="BI999" t="n">
        <v>-62.11882781982422</v>
      </c>
      <c r="BJ999" t="n">
        <v>-58.72954559326172</v>
      </c>
      <c r="BK999" t="n">
        <v>-62.4378776550293</v>
      </c>
      <c r="BL999" t="n">
        <v>-62.47099685668945</v>
      </c>
      <c r="BM999" t="n">
        <v>-63.02204895019531</v>
      </c>
      <c r="BN999" t="n">
        <v>-60.53875350952148</v>
      </c>
      <c r="BO999" t="n">
        <v>-59.50045394897461</v>
      </c>
      <c r="BP999" t="n">
        <v>-62.12348556518555</v>
      </c>
      <c r="BQ999" t="n">
        <v>-61.05610656738281</v>
      </c>
      <c r="BR999" t="n">
        <v>-62.327880859375</v>
      </c>
      <c r="BS999" t="n">
        <v>-61.73586654663086</v>
      </c>
      <c r="BT999" t="n">
        <v>-60.85776901245117</v>
      </c>
      <c r="BU999" t="n">
        <v>-64.39975738525391</v>
      </c>
      <c r="BV999" t="n">
        <v>-62.97771072387695</v>
      </c>
      <c r="BW999" t="n">
        <v>-57.89559173583984</v>
      </c>
      <c r="BX999" t="n">
        <v>-60.47966766357422</v>
      </c>
      <c r="BY999" t="n">
        <v>-60.46301651000977</v>
      </c>
      <c r="BZ999" t="n">
        <v>-57.50119400024414</v>
      </c>
      <c r="CA999" t="n">
        <v>-60.09482192993164</v>
      </c>
      <c r="CB999" t="n">
        <v>-56.86464309692383</v>
      </c>
      <c r="CC999" t="n">
        <v>-62.11997985839844</v>
      </c>
      <c r="CD999" t="n">
        <v>-57.14128494262695</v>
      </c>
      <c r="CE999" t="n">
        <v>-60.06462097167969</v>
      </c>
      <c r="CF999" t="n">
        <v>-61.81367492675781</v>
      </c>
      <c r="CG999" t="n">
        <v>-56.31125640869141</v>
      </c>
      <c r="CH999" t="n">
        <v>-60.29448318481445</v>
      </c>
      <c r="CI999" t="n">
        <v>-57.4141845703125</v>
      </c>
      <c r="CJ999" t="n">
        <v>-60.46948623657227</v>
      </c>
      <c r="CK999" t="n">
        <v>-61.11786270141602</v>
      </c>
      <c r="CL999" t="n">
        <v>-59.14140319824219</v>
      </c>
      <c r="CM999" t="n">
        <v>-57.28190231323242</v>
      </c>
      <c r="CN999" t="n">
        <v>-56.89007568359375</v>
      </c>
      <c r="CO999" t="n">
        <v>-58.12851715087891</v>
      </c>
      <c r="CP999" t="n">
        <v>-57.202392578125</v>
      </c>
      <c r="CQ999" t="n">
        <v>-56.88811111450195</v>
      </c>
      <c r="CR999" t="n">
        <v>-56.63492584228516</v>
      </c>
      <c r="CS999" t="n">
        <v>-57.39553451538086</v>
      </c>
      <c r="CT999" t="n">
        <v>-55.80732345581055</v>
      </c>
      <c r="CU999" t="n">
        <v>-55.13527297973633</v>
      </c>
      <c r="CV999" t="n">
        <v>-58.55224227905273</v>
      </c>
      <c r="CW999" t="n">
        <v>-58.08441925048828</v>
      </c>
      <c r="CX999" t="n">
        <v>-59.29548263549805</v>
      </c>
    </row>
    <row r="1000">
      <c r="A1000" t="inlineStr">
        <is>
          <t>2026-05-31 13:15:10.282</t>
        </is>
      </c>
      <c r="B1000" t="n">
        <v>132.187</v>
      </c>
      <c r="C1000" t="n">
        <v>-58.97396469116211</v>
      </c>
      <c r="D1000" t="n">
        <v>-58.3798942565918</v>
      </c>
      <c r="E1000" t="n">
        <v>-55.57679748535156</v>
      </c>
      <c r="F1000" t="n">
        <v>-61.83555603027344</v>
      </c>
      <c r="G1000" t="n">
        <v>-65.87007904052734</v>
      </c>
      <c r="H1000" t="n">
        <v>-64.49287414550781</v>
      </c>
      <c r="I1000" t="n">
        <v>-63.51201629638672</v>
      </c>
      <c r="J1000" t="n">
        <v>-65.98459625244141</v>
      </c>
      <c r="K1000" t="n">
        <v>-63.79996871948242</v>
      </c>
      <c r="L1000" t="n">
        <v>-64.65515899658203</v>
      </c>
      <c r="M1000" t="n">
        <v>-62.89064025878906</v>
      </c>
      <c r="N1000" t="n">
        <v>-65.29191589355469</v>
      </c>
      <c r="O1000" t="n">
        <v>-61.09219360351562</v>
      </c>
      <c r="P1000" t="n">
        <v>-64.42324829101562</v>
      </c>
      <c r="Q1000" t="n">
        <v>-66.42887115478516</v>
      </c>
      <c r="R1000" t="n">
        <v>-64.40180206298828</v>
      </c>
      <c r="S1000" t="n">
        <v>-62.26118850708008</v>
      </c>
      <c r="T1000" t="n">
        <v>-63.63016128540039</v>
      </c>
      <c r="U1000" t="n">
        <v>-64.2584228515625</v>
      </c>
      <c r="V1000" t="n">
        <v>-63.31644439697266</v>
      </c>
      <c r="W1000" t="n">
        <v>-62.53138732910156</v>
      </c>
      <c r="X1000" t="n">
        <v>-62.48475646972656</v>
      </c>
      <c r="Y1000" t="n">
        <v>-64.68519592285156</v>
      </c>
      <c r="Z1000" t="n">
        <v>-62.64970016479492</v>
      </c>
      <c r="AA1000" t="n">
        <v>-62.96298217773438</v>
      </c>
      <c r="AB1000" t="n">
        <v>-61.24052429199219</v>
      </c>
      <c r="AC1000" t="n">
        <v>-65.74465942382812</v>
      </c>
      <c r="AD1000" t="n">
        <v>-62.55331420898438</v>
      </c>
      <c r="AE1000" t="n">
        <v>-65.45413970947266</v>
      </c>
      <c r="AF1000" t="n">
        <v>-65.01153564453125</v>
      </c>
      <c r="AG1000" t="n">
        <v>-64.31816864013672</v>
      </c>
      <c r="AH1000" t="n">
        <v>-65.71806335449219</v>
      </c>
      <c r="AI1000" t="n">
        <v>-64.83644104003906</v>
      </c>
      <c r="AJ1000" t="n">
        <v>-64.83988189697266</v>
      </c>
      <c r="AK1000" t="n">
        <v>-63.61904525756836</v>
      </c>
      <c r="AL1000" t="n">
        <v>-65.49162292480469</v>
      </c>
      <c r="AM1000" t="n">
        <v>-63.41893768310547</v>
      </c>
      <c r="AN1000" t="n">
        <v>-60.54700469970703</v>
      </c>
      <c r="AO1000" t="n">
        <v>-65.06254577636719</v>
      </c>
      <c r="AP1000" t="n">
        <v>-64.85688018798828</v>
      </c>
      <c r="AQ1000" t="n">
        <v>-64.24514770507812</v>
      </c>
      <c r="AR1000" t="n">
        <v>-61.38308715820312</v>
      </c>
      <c r="AS1000" t="n">
        <v>-63.71773910522461</v>
      </c>
      <c r="AT1000" t="n">
        <v>-60.24456405639648</v>
      </c>
      <c r="AU1000" t="n">
        <v>-60.61083602905273</v>
      </c>
      <c r="AV1000" t="n">
        <v>-61.53681564331055</v>
      </c>
      <c r="AW1000" t="n">
        <v>-60.44563674926758</v>
      </c>
      <c r="AX1000" t="n">
        <v>-63.46090316772461</v>
      </c>
      <c r="AY1000" t="n">
        <v>-63.25749206542969</v>
      </c>
      <c r="AZ1000" t="n">
        <v>-20.48110580444336</v>
      </c>
      <c r="BA1000" t="n">
        <v>-22.1681079864502</v>
      </c>
      <c r="BB1000" t="n">
        <v>-64.7205810546875</v>
      </c>
      <c r="BC1000" t="n">
        <v>-61.29720687866211</v>
      </c>
      <c r="BD1000" t="n">
        <v>-64.14558410644531</v>
      </c>
      <c r="BE1000" t="n">
        <v>-64.03974151611328</v>
      </c>
      <c r="BF1000" t="n">
        <v>-61.44406127929688</v>
      </c>
      <c r="BG1000" t="n">
        <v>-61.76336669921875</v>
      </c>
      <c r="BH1000" t="n">
        <v>-61.72256851196289</v>
      </c>
      <c r="BI1000" t="n">
        <v>-62.19240570068359</v>
      </c>
      <c r="BJ1000" t="n">
        <v>-58.6511344909668</v>
      </c>
      <c r="BK1000" t="n">
        <v>-62.84340667724609</v>
      </c>
      <c r="BL1000" t="n">
        <v>-61.75450897216797</v>
      </c>
      <c r="BM1000" t="n">
        <v>-59.45090866088867</v>
      </c>
      <c r="BN1000" t="n">
        <v>-59.80669403076172</v>
      </c>
      <c r="BO1000" t="n">
        <v>-60.02202606201172</v>
      </c>
      <c r="BP1000" t="n">
        <v>-61.32665634155273</v>
      </c>
      <c r="BQ1000" t="n">
        <v>-59.82162475585938</v>
      </c>
      <c r="BR1000" t="n">
        <v>-59.67844009399414</v>
      </c>
      <c r="BS1000" t="n">
        <v>-62.53627777099609</v>
      </c>
      <c r="BT1000" t="n">
        <v>-61.81786727905273</v>
      </c>
      <c r="BU1000" t="n">
        <v>-61.97620010375977</v>
      </c>
      <c r="BV1000" t="n">
        <v>-59.39045715332031</v>
      </c>
      <c r="BW1000" t="n">
        <v>-59.89588165283203</v>
      </c>
      <c r="BX1000" t="n">
        <v>-58.52478790283203</v>
      </c>
      <c r="BY1000" t="n">
        <v>-58.5899543762207</v>
      </c>
      <c r="BZ1000" t="n">
        <v>-58.28797912597656</v>
      </c>
      <c r="CA1000" t="n">
        <v>-58.06588363647461</v>
      </c>
      <c r="CB1000" t="n">
        <v>-59.74446105957031</v>
      </c>
      <c r="CC1000" t="n">
        <v>-60.45050811767578</v>
      </c>
      <c r="CD1000" t="n">
        <v>-60.03200912475586</v>
      </c>
      <c r="CE1000" t="n">
        <v>-57.00996780395508</v>
      </c>
      <c r="CF1000" t="n">
        <v>-58.08773040771484</v>
      </c>
      <c r="CG1000" t="n">
        <v>-59.03578567504883</v>
      </c>
      <c r="CH1000" t="n">
        <v>-60.30701065063477</v>
      </c>
      <c r="CI1000" t="n">
        <v>-60.57561111450195</v>
      </c>
      <c r="CJ1000" t="n">
        <v>-60.05808258056641</v>
      </c>
      <c r="CK1000" t="n">
        <v>-58.77303695678711</v>
      </c>
      <c r="CL1000" t="n">
        <v>-62.09507369995117</v>
      </c>
      <c r="CM1000" t="n">
        <v>-55.62163162231445</v>
      </c>
      <c r="CN1000" t="n">
        <v>-56.1160774230957</v>
      </c>
      <c r="CO1000" t="n">
        <v>-55.53141784667969</v>
      </c>
      <c r="CP1000" t="n">
        <v>-56.35298919677734</v>
      </c>
      <c r="CQ1000" t="n">
        <v>-57.23429870605469</v>
      </c>
      <c r="CR1000" t="n">
        <v>-57.73169708251953</v>
      </c>
      <c r="CS1000" t="n">
        <v>-54.49826812744141</v>
      </c>
      <c r="CT1000" t="n">
        <v>-59.88261413574219</v>
      </c>
      <c r="CU1000" t="n">
        <v>-59.52058029174805</v>
      </c>
      <c r="CV1000" t="n">
        <v>-58.13862609863281</v>
      </c>
      <c r="CW1000" t="n">
        <v>-57.26222610473633</v>
      </c>
      <c r="CX1000" t="n">
        <v>-56.2607307434082</v>
      </c>
    </row>
    <row r="1001">
      <c r="A1001" t="inlineStr">
        <is>
          <t>2026-05-31 13:15:10.390</t>
        </is>
      </c>
      <c r="B1001" t="n">
        <v>132.296</v>
      </c>
      <c r="C1001" t="n">
        <v>-55.86668014526367</v>
      </c>
      <c r="D1001" t="n">
        <v>-58.21874237060547</v>
      </c>
      <c r="E1001" t="n">
        <v>-54.80936050415039</v>
      </c>
      <c r="F1001" t="n">
        <v>-61.37540817260742</v>
      </c>
      <c r="G1001" t="n">
        <v>-62.13337326049805</v>
      </c>
      <c r="H1001" t="n">
        <v>-62.7497444152832</v>
      </c>
      <c r="I1001" t="n">
        <v>-59.92050933837891</v>
      </c>
      <c r="J1001" t="n">
        <v>-60.58532333374023</v>
      </c>
      <c r="K1001" t="n">
        <v>-64.17489624023438</v>
      </c>
      <c r="L1001" t="n">
        <v>-62.66407012939453</v>
      </c>
      <c r="M1001" t="n">
        <v>-63.7036247253418</v>
      </c>
      <c r="N1001" t="n">
        <v>-63.21318817138672</v>
      </c>
      <c r="O1001" t="n">
        <v>-65.43614959716797</v>
      </c>
      <c r="P1001" t="n">
        <v>-62.90752410888672</v>
      </c>
      <c r="Q1001" t="n">
        <v>-61.98414993286133</v>
      </c>
      <c r="R1001" t="n">
        <v>-61.23526382446289</v>
      </c>
      <c r="S1001" t="n">
        <v>-61.02487564086914</v>
      </c>
      <c r="T1001" t="n">
        <v>-61.31412506103516</v>
      </c>
      <c r="U1001" t="n">
        <v>-62.39688110351562</v>
      </c>
      <c r="V1001" t="n">
        <v>-64.61014556884766</v>
      </c>
      <c r="W1001" t="n">
        <v>-62.97135925292969</v>
      </c>
      <c r="X1001" t="n">
        <v>-59.74150848388672</v>
      </c>
      <c r="Y1001" t="n">
        <v>-58.8709716796875</v>
      </c>
      <c r="Z1001" t="n">
        <v>-60.70876312255859</v>
      </c>
      <c r="AA1001" t="n">
        <v>-61.01178741455078</v>
      </c>
      <c r="AB1001" t="n">
        <v>-61.60906982421875</v>
      </c>
      <c r="AC1001" t="n">
        <v>-64.68246459960938</v>
      </c>
      <c r="AD1001" t="n">
        <v>-62.53207015991211</v>
      </c>
      <c r="AE1001" t="n">
        <v>-61.27414321899414</v>
      </c>
      <c r="AF1001" t="n">
        <v>-63.88417434692383</v>
      </c>
      <c r="AG1001" t="n">
        <v>-67.33132171630859</v>
      </c>
      <c r="AH1001" t="n">
        <v>-66.5972900390625</v>
      </c>
      <c r="AI1001" t="n">
        <v>-63.14864730834961</v>
      </c>
      <c r="AJ1001" t="n">
        <v>-63.74222183227539</v>
      </c>
      <c r="AK1001" t="n">
        <v>-60.57017135620117</v>
      </c>
      <c r="AL1001" t="n">
        <v>-63.69209289550781</v>
      </c>
      <c r="AM1001" t="n">
        <v>-64.72807312011719</v>
      </c>
      <c r="AN1001" t="n">
        <v>-64.36893463134766</v>
      </c>
      <c r="AO1001" t="n">
        <v>-62.40847015380859</v>
      </c>
      <c r="AP1001" t="n">
        <v>-63.22339630126953</v>
      </c>
      <c r="AQ1001" t="n">
        <v>-65.23975372314453</v>
      </c>
      <c r="AR1001" t="n">
        <v>-64.7542724609375</v>
      </c>
      <c r="AS1001" t="n">
        <v>-66.72653961181641</v>
      </c>
      <c r="AT1001" t="n">
        <v>-62.47644424438477</v>
      </c>
      <c r="AU1001" t="n">
        <v>-65.41647338867188</v>
      </c>
      <c r="AV1001" t="n">
        <v>-59.43932342529297</v>
      </c>
      <c r="AW1001" t="n">
        <v>-62.692138671875</v>
      </c>
      <c r="AX1001" t="n">
        <v>-62.0589599609375</v>
      </c>
      <c r="AY1001" t="n">
        <v>-62.46317672729492</v>
      </c>
      <c r="AZ1001" t="n">
        <v>-20.41955947875977</v>
      </c>
      <c r="BA1001" t="n">
        <v>-22.10764122009277</v>
      </c>
      <c r="BB1001" t="n">
        <v>-61.0595588684082</v>
      </c>
      <c r="BC1001" t="n">
        <v>-62.0185546875</v>
      </c>
      <c r="BD1001" t="n">
        <v>-62.66548538208008</v>
      </c>
      <c r="BE1001" t="n">
        <v>-61.42131423950195</v>
      </c>
      <c r="BF1001" t="n">
        <v>-63.02386093139648</v>
      </c>
      <c r="BG1001" t="n">
        <v>-61.95182037353516</v>
      </c>
      <c r="BH1001" t="n">
        <v>-63.14730834960938</v>
      </c>
      <c r="BI1001" t="n">
        <v>-61.20217132568359</v>
      </c>
      <c r="BJ1001" t="n">
        <v>-62.26981353759766</v>
      </c>
      <c r="BK1001" t="n">
        <v>-63.26885223388672</v>
      </c>
      <c r="BL1001" t="n">
        <v>-58.08127975463867</v>
      </c>
      <c r="BM1001" t="n">
        <v>-59.81933212280273</v>
      </c>
      <c r="BN1001" t="n">
        <v>-61.75797271728516</v>
      </c>
      <c r="BO1001" t="n">
        <v>-57.43967056274414</v>
      </c>
      <c r="BP1001" t="n">
        <v>-58.57664108276367</v>
      </c>
      <c r="BQ1001" t="n">
        <v>-61.23156356811523</v>
      </c>
      <c r="BR1001" t="n">
        <v>-61.17970657348633</v>
      </c>
      <c r="BS1001" t="n">
        <v>-60.65411376953125</v>
      </c>
      <c r="BT1001" t="n">
        <v>-62.02129745483398</v>
      </c>
      <c r="BU1001" t="n">
        <v>-62.46564483642578</v>
      </c>
      <c r="BV1001" t="n">
        <v>-60.42825698852539</v>
      </c>
      <c r="BW1001" t="n">
        <v>-59.45449829101562</v>
      </c>
      <c r="BX1001" t="n">
        <v>-59.04510498046875</v>
      </c>
      <c r="BY1001" t="n">
        <v>-56.69062042236328</v>
      </c>
      <c r="BZ1001" t="n">
        <v>-60.06625366210938</v>
      </c>
      <c r="CA1001" t="n">
        <v>-63.32639694213867</v>
      </c>
      <c r="CB1001" t="n">
        <v>-59.90686416625977</v>
      </c>
      <c r="CC1001" t="n">
        <v>-57.75127410888672</v>
      </c>
      <c r="CD1001" t="n">
        <v>-58.66999053955078</v>
      </c>
      <c r="CE1001" t="n">
        <v>-60.50545501708984</v>
      </c>
      <c r="CF1001" t="n">
        <v>-59.08720016479492</v>
      </c>
      <c r="CG1001" t="n">
        <v>-61.04161071777344</v>
      </c>
      <c r="CH1001" t="n">
        <v>-60.87395095825195</v>
      </c>
      <c r="CI1001" t="n">
        <v>-60.2641716003418</v>
      </c>
      <c r="CJ1001" t="n">
        <v>-59.0626335144043</v>
      </c>
      <c r="CK1001" t="n">
        <v>-61.57945251464844</v>
      </c>
      <c r="CL1001" t="n">
        <v>-58.85014343261719</v>
      </c>
      <c r="CM1001" t="n">
        <v>-60.13024139404297</v>
      </c>
      <c r="CN1001" t="n">
        <v>-58.59015274047852</v>
      </c>
      <c r="CO1001" t="n">
        <v>-57.82416534423828</v>
      </c>
      <c r="CP1001" t="n">
        <v>-57.12125396728516</v>
      </c>
      <c r="CQ1001" t="n">
        <v>-60.84722137451172</v>
      </c>
      <c r="CR1001" t="n">
        <v>-57.17276763916016</v>
      </c>
      <c r="CS1001" t="n">
        <v>-55.60523986816406</v>
      </c>
      <c r="CT1001" t="n">
        <v>-54.86636734008789</v>
      </c>
      <c r="CU1001" t="n">
        <v>-57.13678741455078</v>
      </c>
      <c r="CV1001" t="n">
        <v>-55.04178619384766</v>
      </c>
      <c r="CW1001" t="n">
        <v>-58.77059936523438</v>
      </c>
      <c r="CX1001" t="n">
        <v>-56.83457183837891</v>
      </c>
    </row>
    <row r="1002">
      <c r="A1002" t="inlineStr">
        <is>
          <t>2026-05-31 13:15:10.503</t>
        </is>
      </c>
      <c r="B1002" t="n">
        <v>132.408</v>
      </c>
      <c r="C1002" t="n">
        <v>-56.05342864990234</v>
      </c>
      <c r="D1002" t="n">
        <v>-55.52770614624023</v>
      </c>
      <c r="E1002" t="n">
        <v>-57.17897796630859</v>
      </c>
      <c r="F1002" t="n">
        <v>-63.76571273803711</v>
      </c>
      <c r="G1002" t="n">
        <v>-65.12763214111328</v>
      </c>
      <c r="H1002" t="n">
        <v>-62.26124954223633</v>
      </c>
      <c r="I1002" t="n">
        <v>-64.22769165039062</v>
      </c>
      <c r="J1002" t="n">
        <v>-63.76879119873047</v>
      </c>
      <c r="K1002" t="n">
        <v>-60.9737548828125</v>
      </c>
      <c r="L1002" t="n">
        <v>-63.53525543212891</v>
      </c>
      <c r="M1002" t="n">
        <v>-62.40563201904297</v>
      </c>
      <c r="N1002" t="n">
        <v>-64.48292541503906</v>
      </c>
      <c r="O1002" t="n">
        <v>-64.96197509765625</v>
      </c>
      <c r="P1002" t="n">
        <v>-64.64747619628906</v>
      </c>
      <c r="Q1002" t="n">
        <v>-64.17996215820312</v>
      </c>
      <c r="R1002" t="n">
        <v>-62.65592193603516</v>
      </c>
      <c r="S1002" t="n">
        <v>-62.71246337890625</v>
      </c>
      <c r="T1002" t="n">
        <v>-62.53503799438477</v>
      </c>
      <c r="U1002" t="n">
        <v>-63.7431640625</v>
      </c>
      <c r="V1002" t="n">
        <v>-63.89331436157227</v>
      </c>
      <c r="W1002" t="n">
        <v>-62.47667694091797</v>
      </c>
      <c r="X1002" t="n">
        <v>-59.46013259887695</v>
      </c>
      <c r="Y1002" t="n">
        <v>-61.67353057861328</v>
      </c>
      <c r="Z1002" t="n">
        <v>-60.87685012817383</v>
      </c>
      <c r="AA1002" t="n">
        <v>-61.74832916259766</v>
      </c>
      <c r="AB1002" t="n">
        <v>-61.89247894287109</v>
      </c>
      <c r="AC1002" t="n">
        <v>-64.53952789306641</v>
      </c>
      <c r="AD1002" t="n">
        <v>-62.20165634155273</v>
      </c>
      <c r="AE1002" t="n">
        <v>-64.42275238037109</v>
      </c>
      <c r="AF1002" t="n">
        <v>-63.87319946289062</v>
      </c>
      <c r="AG1002" t="n">
        <v>-67.41774749755859</v>
      </c>
      <c r="AH1002" t="n">
        <v>-62.05939483642578</v>
      </c>
      <c r="AI1002" t="n">
        <v>-60.58698272705078</v>
      </c>
      <c r="AJ1002" t="n">
        <v>-64.33180236816406</v>
      </c>
      <c r="AK1002" t="n">
        <v>-63.88340377807617</v>
      </c>
      <c r="AL1002" t="n">
        <v>-60.96282577514648</v>
      </c>
      <c r="AM1002" t="n">
        <v>-63.62225723266602</v>
      </c>
      <c r="AN1002" t="n">
        <v>-62.18768310546875</v>
      </c>
      <c r="AO1002" t="n">
        <v>-64.40322113037109</v>
      </c>
      <c r="AP1002" t="n">
        <v>-65.55801391601562</v>
      </c>
      <c r="AQ1002" t="n">
        <v>-65.44792175292969</v>
      </c>
      <c r="AR1002" t="n">
        <v>-63.15332412719727</v>
      </c>
      <c r="AS1002" t="n">
        <v>-63.20537185668945</v>
      </c>
      <c r="AT1002" t="n">
        <v>-58.09154891967773</v>
      </c>
      <c r="AU1002" t="n">
        <v>-63.32754516601562</v>
      </c>
      <c r="AV1002" t="n">
        <v>-62.42324447631836</v>
      </c>
      <c r="AW1002" t="n">
        <v>-62.49835968017578</v>
      </c>
      <c r="AX1002" t="n">
        <v>-59.27225112915039</v>
      </c>
      <c r="AY1002" t="n">
        <v>-61.73543167114258</v>
      </c>
      <c r="AZ1002" t="n">
        <v>-20.46061134338379</v>
      </c>
      <c r="BA1002" t="n">
        <v>-22.15613555908203</v>
      </c>
      <c r="BB1002" t="n">
        <v>-60.83552169799805</v>
      </c>
      <c r="BC1002" t="n">
        <v>-63.59570693969727</v>
      </c>
      <c r="BD1002" t="n">
        <v>-64.59754943847656</v>
      </c>
      <c r="BE1002" t="n">
        <v>-61.51388168334961</v>
      </c>
      <c r="BF1002" t="n">
        <v>-60.11103820800781</v>
      </c>
      <c r="BG1002" t="n">
        <v>-60.80482864379883</v>
      </c>
      <c r="BH1002" t="n">
        <v>-60.68607711791992</v>
      </c>
      <c r="BI1002" t="n">
        <v>-63.82601165771484</v>
      </c>
      <c r="BJ1002" t="n">
        <v>-62.85305023193359</v>
      </c>
      <c r="BK1002" t="n">
        <v>-62.38728332519531</v>
      </c>
      <c r="BL1002" t="n">
        <v>-62.42366027832031</v>
      </c>
      <c r="BM1002" t="n">
        <v>-58.70442581176758</v>
      </c>
      <c r="BN1002" t="n">
        <v>-59.25438690185547</v>
      </c>
      <c r="BO1002" t="n">
        <v>-61.97947692871094</v>
      </c>
      <c r="BP1002" t="n">
        <v>-57.85910797119141</v>
      </c>
      <c r="BQ1002" t="n">
        <v>-60.09128189086914</v>
      </c>
      <c r="BR1002" t="n">
        <v>-60.71920394897461</v>
      </c>
      <c r="BS1002" t="n">
        <v>-59.9937629699707</v>
      </c>
      <c r="BT1002" t="n">
        <v>-60.34279251098633</v>
      </c>
      <c r="BU1002" t="n">
        <v>-63.93215560913086</v>
      </c>
      <c r="BV1002" t="n">
        <v>-61.05353927612305</v>
      </c>
      <c r="BW1002" t="n">
        <v>-59.17414474487305</v>
      </c>
      <c r="BX1002" t="n">
        <v>-58.62946701049805</v>
      </c>
      <c r="BY1002" t="n">
        <v>-58.25582504272461</v>
      </c>
      <c r="BZ1002" t="n">
        <v>-60.33273696899414</v>
      </c>
      <c r="CA1002" t="n">
        <v>-58.07605361938477</v>
      </c>
      <c r="CB1002" t="n">
        <v>-58.89487838745117</v>
      </c>
      <c r="CC1002" t="n">
        <v>-59.79244232177734</v>
      </c>
      <c r="CD1002" t="n">
        <v>-59.4738883972168</v>
      </c>
      <c r="CE1002" t="n">
        <v>-57.64601516723633</v>
      </c>
      <c r="CF1002" t="n">
        <v>-58.16714096069336</v>
      </c>
      <c r="CG1002" t="n">
        <v>-59.21012115478516</v>
      </c>
      <c r="CH1002" t="n">
        <v>-59.87557601928711</v>
      </c>
      <c r="CI1002" t="n">
        <v>-58.08799743652344</v>
      </c>
      <c r="CJ1002" t="n">
        <v>-60.4023323059082</v>
      </c>
      <c r="CK1002" t="n">
        <v>-59.56535339355469</v>
      </c>
      <c r="CL1002" t="n">
        <v>-62.29123306274414</v>
      </c>
      <c r="CM1002" t="n">
        <v>-57.48031616210938</v>
      </c>
      <c r="CN1002" t="n">
        <v>-56.60820388793945</v>
      </c>
      <c r="CO1002" t="n">
        <v>-57.19672393798828</v>
      </c>
      <c r="CP1002" t="n">
        <v>-57.20811462402344</v>
      </c>
      <c r="CQ1002" t="n">
        <v>-55.33572769165039</v>
      </c>
      <c r="CR1002" t="n">
        <v>-55.39566040039062</v>
      </c>
      <c r="CS1002" t="n">
        <v>-56.57704925537109</v>
      </c>
      <c r="CT1002" t="n">
        <v>-56.23068618774414</v>
      </c>
      <c r="CU1002" t="n">
        <v>-57.0155143737793</v>
      </c>
      <c r="CV1002" t="n">
        <v>-57.1488151550293</v>
      </c>
      <c r="CW1002" t="n">
        <v>-58.17294692993164</v>
      </c>
      <c r="CX1002" t="n">
        <v>-55.30134963989258</v>
      </c>
    </row>
    <row r="1003">
      <c r="A1003" t="inlineStr">
        <is>
          <t>2026-05-31 13:15:10.626</t>
        </is>
      </c>
      <c r="B1003" t="n">
        <v>132.531</v>
      </c>
      <c r="C1003" t="n">
        <v>-56.77735137939453</v>
      </c>
      <c r="D1003" t="n">
        <v>-58.0811767578125</v>
      </c>
      <c r="E1003" t="n">
        <v>-53.42184448242188</v>
      </c>
      <c r="F1003" t="n">
        <v>-63.56818771362305</v>
      </c>
      <c r="G1003" t="n">
        <v>-63.11196136474609</v>
      </c>
      <c r="H1003" t="n">
        <v>-64.45957946777344</v>
      </c>
      <c r="I1003" t="n">
        <v>-62.76195907592773</v>
      </c>
      <c r="J1003" t="n">
        <v>-64.18484497070312</v>
      </c>
      <c r="K1003" t="n">
        <v>-66.56453704833984</v>
      </c>
      <c r="L1003" t="n">
        <v>-64.11725616455078</v>
      </c>
      <c r="M1003" t="n">
        <v>-64.10111236572266</v>
      </c>
      <c r="N1003" t="n">
        <v>-63.38851928710938</v>
      </c>
      <c r="O1003" t="n">
        <v>-62.9094123840332</v>
      </c>
      <c r="P1003" t="n">
        <v>-64.77912902832031</v>
      </c>
      <c r="Q1003" t="n">
        <v>-61.03407287597656</v>
      </c>
      <c r="R1003" t="n">
        <v>-62.93115997314453</v>
      </c>
      <c r="S1003" t="n">
        <v>-63.53485870361328</v>
      </c>
      <c r="T1003" t="n">
        <v>-63.76014709472656</v>
      </c>
      <c r="U1003" t="n">
        <v>-65.05909729003906</v>
      </c>
      <c r="V1003" t="n">
        <v>-62.52152633666992</v>
      </c>
      <c r="W1003" t="n">
        <v>-59.77590179443359</v>
      </c>
      <c r="X1003" t="n">
        <v>-61.49820709228516</v>
      </c>
      <c r="Y1003" t="n">
        <v>-60.3874626159668</v>
      </c>
      <c r="Z1003" t="n">
        <v>-59.78125762939453</v>
      </c>
      <c r="AA1003" t="n">
        <v>-61.51226425170898</v>
      </c>
      <c r="AB1003" t="n">
        <v>-62.54246520996094</v>
      </c>
      <c r="AC1003" t="n">
        <v>-60.37872695922852</v>
      </c>
      <c r="AD1003" t="n">
        <v>-63.35765075683594</v>
      </c>
      <c r="AE1003" t="n">
        <v>-62.48880386352539</v>
      </c>
      <c r="AF1003" t="n">
        <v>-64.31948089599609</v>
      </c>
      <c r="AG1003" t="n">
        <v>-66.05084991455078</v>
      </c>
      <c r="AH1003" t="n">
        <v>-66.60536193847656</v>
      </c>
      <c r="AI1003" t="n">
        <v>-63.84760665893555</v>
      </c>
      <c r="AJ1003" t="n">
        <v>-63.32204818725586</v>
      </c>
      <c r="AK1003" t="n">
        <v>-62.78592681884766</v>
      </c>
      <c r="AL1003" t="n">
        <v>-65.02885437011719</v>
      </c>
      <c r="AM1003" t="n">
        <v>-63.43406295776367</v>
      </c>
      <c r="AN1003" t="n">
        <v>-64.06262969970703</v>
      </c>
      <c r="AO1003" t="n">
        <v>-67.26835632324219</v>
      </c>
      <c r="AP1003" t="n">
        <v>-65.55780029296875</v>
      </c>
      <c r="AQ1003" t="n">
        <v>-61.4760627746582</v>
      </c>
      <c r="AR1003" t="n">
        <v>-62.15983963012695</v>
      </c>
      <c r="AS1003" t="n">
        <v>-63.382080078125</v>
      </c>
      <c r="AT1003" t="n">
        <v>-60.34699249267578</v>
      </c>
      <c r="AU1003" t="n">
        <v>-62.76708984375</v>
      </c>
      <c r="AV1003" t="n">
        <v>-62.59269714355469</v>
      </c>
      <c r="AW1003" t="n">
        <v>-61.10999298095703</v>
      </c>
      <c r="AX1003" t="n">
        <v>-60.03373718261719</v>
      </c>
      <c r="AY1003" t="n">
        <v>-60.46001815795898</v>
      </c>
      <c r="AZ1003" t="n">
        <v>-20.41353607177734</v>
      </c>
      <c r="BA1003" t="n">
        <v>-22.13275337219238</v>
      </c>
      <c r="BB1003" t="n">
        <v>-64.25790405273438</v>
      </c>
      <c r="BC1003" t="n">
        <v>-61.4629020690918</v>
      </c>
      <c r="BD1003" t="n">
        <v>-62.4757194519043</v>
      </c>
      <c r="BE1003" t="n">
        <v>-62.69796752929688</v>
      </c>
      <c r="BF1003" t="n">
        <v>-62.31353759765625</v>
      </c>
      <c r="BG1003" t="n">
        <v>-62.76319885253906</v>
      </c>
      <c r="BH1003" t="n">
        <v>-61.13045120239258</v>
      </c>
      <c r="BI1003" t="n">
        <v>-62.1314697265625</v>
      </c>
      <c r="BJ1003" t="n">
        <v>-61.96498107910156</v>
      </c>
      <c r="BK1003" t="n">
        <v>-61.33888244628906</v>
      </c>
      <c r="BL1003" t="n">
        <v>-60.18955612182617</v>
      </c>
      <c r="BM1003" t="n">
        <v>-63.3731575012207</v>
      </c>
      <c r="BN1003" t="n">
        <v>-62.89107513427734</v>
      </c>
      <c r="BO1003" t="n">
        <v>-61.81744766235352</v>
      </c>
      <c r="BP1003" t="n">
        <v>-60.27482223510742</v>
      </c>
      <c r="BQ1003" t="n">
        <v>-56.30173492431641</v>
      </c>
      <c r="BR1003" t="n">
        <v>-58.40634918212891</v>
      </c>
      <c r="BS1003" t="n">
        <v>-57.91543197631836</v>
      </c>
      <c r="BT1003" t="n">
        <v>-58.80268478393555</v>
      </c>
      <c r="BU1003" t="n">
        <v>-58.80792617797852</v>
      </c>
      <c r="BV1003" t="n">
        <v>-59.54492568969727</v>
      </c>
      <c r="BW1003" t="n">
        <v>-60.12608337402344</v>
      </c>
      <c r="BX1003" t="n">
        <v>-59.74087142944336</v>
      </c>
      <c r="BY1003" t="n">
        <v>-59.53675842285156</v>
      </c>
      <c r="BZ1003" t="n">
        <v>-60.10454940795898</v>
      </c>
      <c r="CA1003" t="n">
        <v>-59.71816253662109</v>
      </c>
      <c r="CB1003" t="n">
        <v>-58.99054336547852</v>
      </c>
      <c r="CC1003" t="n">
        <v>-61.74847793579102</v>
      </c>
      <c r="CD1003" t="n">
        <v>-56.83918380737305</v>
      </c>
      <c r="CE1003" t="n">
        <v>-58.16426086425781</v>
      </c>
      <c r="CF1003" t="n">
        <v>-61.73331069946289</v>
      </c>
      <c r="CG1003" t="n">
        <v>-56.56803512573242</v>
      </c>
      <c r="CH1003" t="n">
        <v>-58.10904312133789</v>
      </c>
      <c r="CI1003" t="n">
        <v>-57.22698211669922</v>
      </c>
      <c r="CJ1003" t="n">
        <v>-60.27455520629883</v>
      </c>
      <c r="CK1003" t="n">
        <v>-60.94297409057617</v>
      </c>
      <c r="CL1003" t="n">
        <v>-59.55243301391602</v>
      </c>
      <c r="CM1003" t="n">
        <v>-59.58232498168945</v>
      </c>
      <c r="CN1003" t="n">
        <v>-55.75346374511719</v>
      </c>
      <c r="CO1003" t="n">
        <v>-59.57948303222656</v>
      </c>
      <c r="CP1003" t="n">
        <v>-59.12934112548828</v>
      </c>
      <c r="CQ1003" t="n">
        <v>-55.46804809570312</v>
      </c>
      <c r="CR1003" t="n">
        <v>-58.27383041381836</v>
      </c>
      <c r="CS1003" t="n">
        <v>-55.58390808105469</v>
      </c>
      <c r="CT1003" t="n">
        <v>-58.75275802612305</v>
      </c>
      <c r="CU1003" t="n">
        <v>-58.26204299926758</v>
      </c>
      <c r="CV1003" t="n">
        <v>-57.06356430053711</v>
      </c>
      <c r="CW1003" t="n">
        <v>-58.27070236206055</v>
      </c>
      <c r="CX1003" t="n">
        <v>-59.08475494384766</v>
      </c>
    </row>
    <row r="1004">
      <c r="A1004" t="inlineStr">
        <is>
          <t>2026-05-31 13:15:10.761</t>
        </is>
      </c>
      <c r="B1004" t="n">
        <v>132.666</v>
      </c>
      <c r="C1004" t="n">
        <v>-56.16111373901367</v>
      </c>
      <c r="D1004" t="n">
        <v>-57.82191467285156</v>
      </c>
      <c r="E1004" t="n">
        <v>-59.24226379394531</v>
      </c>
      <c r="F1004" t="n">
        <v>-62.91272735595703</v>
      </c>
      <c r="G1004" t="n">
        <v>-63.4947509765625</v>
      </c>
      <c r="H1004" t="n">
        <v>-63.20813751220703</v>
      </c>
      <c r="I1004" t="n">
        <v>-65.08221435546875</v>
      </c>
      <c r="J1004" t="n">
        <v>-65.46633911132812</v>
      </c>
      <c r="K1004" t="n">
        <v>-64.81720733642578</v>
      </c>
      <c r="L1004" t="n">
        <v>-62.41927719116211</v>
      </c>
      <c r="M1004" t="n">
        <v>-64.29900360107422</v>
      </c>
      <c r="N1004" t="n">
        <v>-63.92104339599609</v>
      </c>
      <c r="O1004" t="n">
        <v>-62.30929946899414</v>
      </c>
      <c r="P1004" t="n">
        <v>-65.72931671142578</v>
      </c>
      <c r="Q1004" t="n">
        <v>-61.37062835693359</v>
      </c>
      <c r="R1004" t="n">
        <v>-66.34780883789062</v>
      </c>
      <c r="S1004" t="n">
        <v>-64.93565368652344</v>
      </c>
      <c r="T1004" t="n">
        <v>-62.82831573486328</v>
      </c>
      <c r="U1004" t="n">
        <v>-64.73934173583984</v>
      </c>
      <c r="V1004" t="n">
        <v>-60.01704025268555</v>
      </c>
      <c r="W1004" t="n">
        <v>-58.9378547668457</v>
      </c>
      <c r="X1004" t="n">
        <v>-62.54429244995117</v>
      </c>
      <c r="Y1004" t="n">
        <v>-62.60540008544922</v>
      </c>
      <c r="Z1004" t="n">
        <v>-62.09286117553711</v>
      </c>
      <c r="AA1004" t="n">
        <v>-61.78520584106445</v>
      </c>
      <c r="AB1004" t="n">
        <v>-61.561767578125</v>
      </c>
      <c r="AC1004" t="n">
        <v>-60.92988586425781</v>
      </c>
      <c r="AD1004" t="n">
        <v>-61.58565902709961</v>
      </c>
      <c r="AE1004" t="n">
        <v>-66.12470245361328</v>
      </c>
      <c r="AF1004" t="n">
        <v>-64.91803741455078</v>
      </c>
      <c r="AG1004" t="n">
        <v>-66.84701538085938</v>
      </c>
      <c r="AH1004" t="n">
        <v>-68.15707397460938</v>
      </c>
      <c r="AI1004" t="n">
        <v>-64.03153228759766</v>
      </c>
      <c r="AJ1004" t="n">
        <v>-62.81650924682617</v>
      </c>
      <c r="AK1004" t="n">
        <v>-63.90591430664062</v>
      </c>
      <c r="AL1004" t="n">
        <v>-64.13189697265625</v>
      </c>
      <c r="AM1004" t="n">
        <v>-63.60823822021484</v>
      </c>
      <c r="AN1004" t="n">
        <v>-64.52811431884766</v>
      </c>
      <c r="AO1004" t="n">
        <v>-62.37924194335938</v>
      </c>
      <c r="AP1004" t="n">
        <v>-62.78525924682617</v>
      </c>
      <c r="AQ1004" t="n">
        <v>-61.72500610351562</v>
      </c>
      <c r="AR1004" t="n">
        <v>-65.18250274658203</v>
      </c>
      <c r="AS1004" t="n">
        <v>-61.58151626586914</v>
      </c>
      <c r="AT1004" t="n">
        <v>-58.54652786254883</v>
      </c>
      <c r="AU1004" t="n">
        <v>-61.33168792724609</v>
      </c>
      <c r="AV1004" t="n">
        <v>-63.19023513793945</v>
      </c>
      <c r="AW1004" t="n">
        <v>-60.21158599853516</v>
      </c>
      <c r="AX1004" t="n">
        <v>-60.02527236938477</v>
      </c>
      <c r="AY1004" t="n">
        <v>-62.04965591430664</v>
      </c>
      <c r="AZ1004" t="n">
        <v>-20.42809677124023</v>
      </c>
      <c r="BA1004" t="n">
        <v>-22.12202072143555</v>
      </c>
      <c r="BB1004" t="n">
        <v>-60.89541244506836</v>
      </c>
      <c r="BC1004" t="n">
        <v>-63.46211242675781</v>
      </c>
      <c r="BD1004" t="n">
        <v>-64.78391265869141</v>
      </c>
      <c r="BE1004" t="n">
        <v>-63.35326766967773</v>
      </c>
      <c r="BF1004" t="n">
        <v>-64.27000427246094</v>
      </c>
      <c r="BG1004" t="n">
        <v>-61.29094696044922</v>
      </c>
      <c r="BH1004" t="n">
        <v>-61.83696746826172</v>
      </c>
      <c r="BI1004" t="n">
        <v>-63.27005004882812</v>
      </c>
      <c r="BJ1004" t="n">
        <v>-63.0147590637207</v>
      </c>
      <c r="BK1004" t="n">
        <v>-60.06966400146484</v>
      </c>
      <c r="BL1004" t="n">
        <v>-63.44308853149414</v>
      </c>
      <c r="BM1004" t="n">
        <v>-61.98336791992188</v>
      </c>
      <c r="BN1004" t="n">
        <v>-60.72364044189453</v>
      </c>
      <c r="BO1004" t="n">
        <v>-62.25529479980469</v>
      </c>
      <c r="BP1004" t="n">
        <v>-61.17026519775391</v>
      </c>
      <c r="BQ1004" t="n">
        <v>-58.97071838378906</v>
      </c>
      <c r="BR1004" t="n">
        <v>-58.76566696166992</v>
      </c>
      <c r="BS1004" t="n">
        <v>-61.33645629882812</v>
      </c>
      <c r="BT1004" t="n">
        <v>-60.57177734375</v>
      </c>
      <c r="BU1004" t="n">
        <v>-59.20778274536133</v>
      </c>
      <c r="BV1004" t="n">
        <v>-60.42559051513672</v>
      </c>
      <c r="BW1004" t="n">
        <v>-60.06204986572266</v>
      </c>
      <c r="BX1004" t="n">
        <v>-58.18056869506836</v>
      </c>
      <c r="BY1004" t="n">
        <v>-59.61034393310547</v>
      </c>
      <c r="BZ1004" t="n">
        <v>-60.947021484375</v>
      </c>
      <c r="CA1004" t="n">
        <v>-57.70253753662109</v>
      </c>
      <c r="CB1004" t="n">
        <v>-59.19849395751953</v>
      </c>
      <c r="CC1004" t="n">
        <v>-56.32390213012695</v>
      </c>
      <c r="CD1004" t="n">
        <v>-59.84539413452148</v>
      </c>
      <c r="CE1004" t="n">
        <v>-60.81375503540039</v>
      </c>
      <c r="CF1004" t="n">
        <v>-62.9574089050293</v>
      </c>
      <c r="CG1004" t="n">
        <v>-58.56520462036133</v>
      </c>
      <c r="CH1004" t="n">
        <v>-59.0780029296875</v>
      </c>
      <c r="CI1004" t="n">
        <v>-57.93707275390625</v>
      </c>
      <c r="CJ1004" t="n">
        <v>-57.65176391601562</v>
      </c>
      <c r="CK1004" t="n">
        <v>-57.98916244506836</v>
      </c>
      <c r="CL1004" t="n">
        <v>-61.6912727355957</v>
      </c>
      <c r="CM1004" t="n">
        <v>-59.77457046508789</v>
      </c>
      <c r="CN1004" t="n">
        <v>-57.2724723815918</v>
      </c>
      <c r="CO1004" t="n">
        <v>-55.28548049926758</v>
      </c>
      <c r="CP1004" t="n">
        <v>-57.12360763549805</v>
      </c>
      <c r="CQ1004" t="n">
        <v>-56.50257873535156</v>
      </c>
      <c r="CR1004" t="n">
        <v>-54.86677169799805</v>
      </c>
      <c r="CS1004" t="n">
        <v>-57.33833694458008</v>
      </c>
      <c r="CT1004" t="n">
        <v>-56.34809875488281</v>
      </c>
      <c r="CU1004" t="n">
        <v>-58.17262649536133</v>
      </c>
      <c r="CV1004" t="n">
        <v>-57.33447647094727</v>
      </c>
      <c r="CW1004" t="n">
        <v>-58.46570205688477</v>
      </c>
      <c r="CX1004" t="n">
        <v>-60.34021759033203</v>
      </c>
    </row>
    <row r="1005">
      <c r="A1005" t="inlineStr">
        <is>
          <t>2026-05-31 13:15:10.890</t>
        </is>
      </c>
      <c r="B1005" t="n">
        <v>132.795</v>
      </c>
      <c r="C1005" t="n">
        <v>-61.40119552612305</v>
      </c>
      <c r="D1005" t="n">
        <v>-58.28425216674805</v>
      </c>
      <c r="E1005" t="n">
        <v>-56.18080520629883</v>
      </c>
      <c r="F1005" t="n">
        <v>-64.16227722167969</v>
      </c>
      <c r="G1005" t="n">
        <v>-62.57829284667969</v>
      </c>
      <c r="H1005" t="n">
        <v>-61.25303649902344</v>
      </c>
      <c r="I1005" t="n">
        <v>-63.46151351928711</v>
      </c>
      <c r="J1005" t="n">
        <v>-62.82546234130859</v>
      </c>
      <c r="K1005" t="n">
        <v>-65.42063903808594</v>
      </c>
      <c r="L1005" t="n">
        <v>-61.12897109985352</v>
      </c>
      <c r="M1005" t="n">
        <v>-63.31216049194336</v>
      </c>
      <c r="N1005" t="n">
        <v>-63.64838790893555</v>
      </c>
      <c r="O1005" t="n">
        <v>-62.56745147705078</v>
      </c>
      <c r="P1005" t="n">
        <v>-62.04602432250977</v>
      </c>
      <c r="Q1005" t="n">
        <v>-62.86172866821289</v>
      </c>
      <c r="R1005" t="n">
        <v>-64.85980987548828</v>
      </c>
      <c r="S1005" t="n">
        <v>-61.27762603759766</v>
      </c>
      <c r="T1005" t="n">
        <v>-60.78577423095703</v>
      </c>
      <c r="U1005" t="n">
        <v>-61.11982345581055</v>
      </c>
      <c r="V1005" t="n">
        <v>-62.34230804443359</v>
      </c>
      <c r="W1005" t="n">
        <v>-63.49398422241211</v>
      </c>
      <c r="X1005" t="n">
        <v>-60.57895660400391</v>
      </c>
      <c r="Y1005" t="n">
        <v>-61.11144638061523</v>
      </c>
      <c r="Z1005" t="n">
        <v>-60.34267807006836</v>
      </c>
      <c r="AA1005" t="n">
        <v>-62.86470031738281</v>
      </c>
      <c r="AB1005" t="n">
        <v>-62.3081169128418</v>
      </c>
      <c r="AC1005" t="n">
        <v>-63.89274215698242</v>
      </c>
      <c r="AD1005" t="n">
        <v>-61.82030868530273</v>
      </c>
      <c r="AE1005" t="n">
        <v>-63.86511611938477</v>
      </c>
      <c r="AF1005" t="n">
        <v>-62.6068115234375</v>
      </c>
      <c r="AG1005" t="n">
        <v>-64.54833984375</v>
      </c>
      <c r="AH1005" t="n">
        <v>-67.06520843505859</v>
      </c>
      <c r="AI1005" t="n">
        <v>-67.06233978271484</v>
      </c>
      <c r="AJ1005" t="n">
        <v>-63.82174301147461</v>
      </c>
      <c r="AK1005" t="n">
        <v>-64.92137908935547</v>
      </c>
      <c r="AL1005" t="n">
        <v>-62.37400436401367</v>
      </c>
      <c r="AM1005" t="n">
        <v>-59.89131927490234</v>
      </c>
      <c r="AN1005" t="n">
        <v>-62.44923782348633</v>
      </c>
      <c r="AO1005" t="n">
        <v>-62.68350601196289</v>
      </c>
      <c r="AP1005" t="n">
        <v>-63.71290969848633</v>
      </c>
      <c r="AQ1005" t="n">
        <v>-62.65024948120117</v>
      </c>
      <c r="AR1005" t="n">
        <v>-62.65066528320312</v>
      </c>
      <c r="AS1005" t="n">
        <v>-65.92527770996094</v>
      </c>
      <c r="AT1005" t="n">
        <v>-63.21484756469727</v>
      </c>
      <c r="AU1005" t="n">
        <v>-62.58951187133789</v>
      </c>
      <c r="AV1005" t="n">
        <v>-59.92433929443359</v>
      </c>
      <c r="AW1005" t="n">
        <v>-61.76049041748047</v>
      </c>
      <c r="AX1005" t="n">
        <v>-61.428955078125</v>
      </c>
      <c r="AY1005" t="n">
        <v>-64.26270294189453</v>
      </c>
      <c r="AZ1005" t="n">
        <v>-20.41067314147949</v>
      </c>
      <c r="BA1005" t="n">
        <v>-22.11299896240234</v>
      </c>
      <c r="BB1005" t="n">
        <v>-61.86308288574219</v>
      </c>
      <c r="BC1005" t="n">
        <v>-62.94858169555664</v>
      </c>
      <c r="BD1005" t="n">
        <v>-62.72871780395508</v>
      </c>
      <c r="BE1005" t="n">
        <v>-61.13274765014648</v>
      </c>
      <c r="BF1005" t="n">
        <v>-62.0748291015625</v>
      </c>
      <c r="BG1005" t="n">
        <v>-63.89393615722656</v>
      </c>
      <c r="BH1005" t="n">
        <v>-62.69651412963867</v>
      </c>
      <c r="BI1005" t="n">
        <v>-59.74058151245117</v>
      </c>
      <c r="BJ1005" t="n">
        <v>-62.00030517578125</v>
      </c>
      <c r="BK1005" t="n">
        <v>-60.65667724609375</v>
      </c>
      <c r="BL1005" t="n">
        <v>-60.85380935668945</v>
      </c>
      <c r="BM1005" t="n">
        <v>-62.04505157470703</v>
      </c>
      <c r="BN1005" t="n">
        <v>-58.61948776245117</v>
      </c>
      <c r="BO1005" t="n">
        <v>-58.98210525512695</v>
      </c>
      <c r="BP1005" t="n">
        <v>-58.48060607910156</v>
      </c>
      <c r="BQ1005" t="n">
        <v>-60.21019744873047</v>
      </c>
      <c r="BR1005" t="n">
        <v>-62.56187057495117</v>
      </c>
      <c r="BS1005" t="n">
        <v>-61.05166625976562</v>
      </c>
      <c r="BT1005" t="n">
        <v>-59.66898727416992</v>
      </c>
      <c r="BU1005" t="n">
        <v>-61.38681411743164</v>
      </c>
      <c r="BV1005" t="n">
        <v>-58.82499313354492</v>
      </c>
      <c r="BW1005" t="n">
        <v>-58.03953170776367</v>
      </c>
      <c r="BX1005" t="n">
        <v>-58.50910186767578</v>
      </c>
      <c r="BY1005" t="n">
        <v>-60.47164916992188</v>
      </c>
      <c r="BZ1005" t="n">
        <v>-58.44276428222656</v>
      </c>
      <c r="CA1005" t="n">
        <v>-60.91291427612305</v>
      </c>
      <c r="CB1005" t="n">
        <v>-58.76639938354492</v>
      </c>
      <c r="CC1005" t="n">
        <v>-57.12548828125</v>
      </c>
      <c r="CD1005" t="n">
        <v>-58.02907943725586</v>
      </c>
      <c r="CE1005" t="n">
        <v>-59.18136978149414</v>
      </c>
      <c r="CF1005" t="n">
        <v>-58.09058380126953</v>
      </c>
      <c r="CG1005" t="n">
        <v>-60.46849822998047</v>
      </c>
      <c r="CH1005" t="n">
        <v>-60.42306900024414</v>
      </c>
      <c r="CI1005" t="n">
        <v>-58.90604019165039</v>
      </c>
      <c r="CJ1005" t="n">
        <v>-59.09783554077148</v>
      </c>
      <c r="CK1005" t="n">
        <v>-59.1856689453125</v>
      </c>
      <c r="CL1005" t="n">
        <v>-60.78400039672852</v>
      </c>
      <c r="CM1005" t="n">
        <v>-58.36281967163086</v>
      </c>
      <c r="CN1005" t="n">
        <v>-57.61278915405273</v>
      </c>
      <c r="CO1005" t="n">
        <v>-57.8438606262207</v>
      </c>
      <c r="CP1005" t="n">
        <v>-59.5911979675293</v>
      </c>
      <c r="CQ1005" t="n">
        <v>-58.90903854370117</v>
      </c>
      <c r="CR1005" t="n">
        <v>-55.8986930847168</v>
      </c>
      <c r="CS1005" t="n">
        <v>-54.16294479370117</v>
      </c>
      <c r="CT1005" t="n">
        <v>-56.02835464477539</v>
      </c>
      <c r="CU1005" t="n">
        <v>-55.93798828125</v>
      </c>
      <c r="CV1005" t="n">
        <v>-55.79209518432617</v>
      </c>
      <c r="CW1005" t="n">
        <v>-55.41129684448242</v>
      </c>
      <c r="CX1005" t="n">
        <v>-57.60408782958984</v>
      </c>
    </row>
    <row r="1006">
      <c r="A1006" t="inlineStr">
        <is>
          <t>2026-05-31 13:15:11.038</t>
        </is>
      </c>
      <c r="B1006" t="n">
        <v>132.943</v>
      </c>
      <c r="C1006" t="n">
        <v>-56.01999664306641</v>
      </c>
      <c r="D1006" t="n">
        <v>-57.17179107666016</v>
      </c>
      <c r="E1006" t="n">
        <v>-58.3331184387207</v>
      </c>
      <c r="F1006" t="n">
        <v>-63.79362106323242</v>
      </c>
      <c r="G1006" t="n">
        <v>-62.4185676574707</v>
      </c>
      <c r="H1006" t="n">
        <v>-63.66860580444336</v>
      </c>
      <c r="I1006" t="n">
        <v>-64.77996063232422</v>
      </c>
      <c r="J1006" t="n">
        <v>-63.22064590454102</v>
      </c>
      <c r="K1006" t="n">
        <v>-60.46161651611328</v>
      </c>
      <c r="L1006" t="n">
        <v>-62.82119369506836</v>
      </c>
      <c r="M1006" t="n">
        <v>-62.06562805175781</v>
      </c>
      <c r="N1006" t="n">
        <v>-62.00873947143555</v>
      </c>
      <c r="O1006" t="n">
        <v>-60.94095993041992</v>
      </c>
      <c r="P1006" t="n">
        <v>-65.15103149414062</v>
      </c>
      <c r="Q1006" t="n">
        <v>-61.43377304077148</v>
      </c>
      <c r="R1006" t="n">
        <v>-63.13794708251953</v>
      </c>
      <c r="S1006" t="n">
        <v>-62.69351959228516</v>
      </c>
      <c r="T1006" t="n">
        <v>-58.65826797485352</v>
      </c>
      <c r="U1006" t="n">
        <v>-64.69293212890625</v>
      </c>
      <c r="V1006" t="n">
        <v>-64.32588195800781</v>
      </c>
      <c r="W1006" t="n">
        <v>-62.51688385009766</v>
      </c>
      <c r="X1006" t="n">
        <v>-62.75983810424805</v>
      </c>
      <c r="Y1006" t="n">
        <v>-61.43795394897461</v>
      </c>
      <c r="Z1006" t="n">
        <v>-61.42148971557617</v>
      </c>
      <c r="AA1006" t="n">
        <v>-63.46487808227539</v>
      </c>
      <c r="AB1006" t="n">
        <v>-63.90898132324219</v>
      </c>
      <c r="AC1006" t="n">
        <v>-61.02018356323242</v>
      </c>
      <c r="AD1006" t="n">
        <v>-61.33590698242188</v>
      </c>
      <c r="AE1006" t="n">
        <v>-64.85089111328125</v>
      </c>
      <c r="AF1006" t="n">
        <v>-62.95380401611328</v>
      </c>
      <c r="AG1006" t="n">
        <v>-64.83653259277344</v>
      </c>
      <c r="AH1006" t="n">
        <v>-64.40435028076172</v>
      </c>
      <c r="AI1006" t="n">
        <v>-64.6297607421875</v>
      </c>
      <c r="AJ1006" t="n">
        <v>-63.06706619262695</v>
      </c>
      <c r="AK1006" t="n">
        <v>-63.265380859375</v>
      </c>
      <c r="AL1006" t="n">
        <v>-63.51465606689453</v>
      </c>
      <c r="AM1006" t="n">
        <v>-64.53273773193359</v>
      </c>
      <c r="AN1006" t="n">
        <v>-67.57239532470703</v>
      </c>
      <c r="AO1006" t="n">
        <v>-63.77777862548828</v>
      </c>
      <c r="AP1006" t="n">
        <v>-64.32373809814453</v>
      </c>
      <c r="AQ1006" t="n">
        <v>-65.3970947265625</v>
      </c>
      <c r="AR1006" t="n">
        <v>-61.87895202636719</v>
      </c>
      <c r="AS1006" t="n">
        <v>-62.50282669067383</v>
      </c>
      <c r="AT1006" t="n">
        <v>-64.30863189697266</v>
      </c>
      <c r="AU1006" t="n">
        <v>-59.95366287231445</v>
      </c>
      <c r="AV1006" t="n">
        <v>-61.03642272949219</v>
      </c>
      <c r="AW1006" t="n">
        <v>-61.61009979248047</v>
      </c>
      <c r="AX1006" t="n">
        <v>-63.12837982177734</v>
      </c>
      <c r="AY1006" t="n">
        <v>-62.76820373535156</v>
      </c>
      <c r="AZ1006" t="n">
        <v>-20.42665100097656</v>
      </c>
      <c r="BA1006" t="n">
        <v>-22.10232734680176</v>
      </c>
      <c r="BB1006" t="n">
        <v>-64.47097778320312</v>
      </c>
      <c r="BC1006" t="n">
        <v>-58.63212585449219</v>
      </c>
      <c r="BD1006" t="n">
        <v>-62.18603134155273</v>
      </c>
      <c r="BE1006" t="n">
        <v>-60.6768684387207</v>
      </c>
      <c r="BF1006" t="n">
        <v>-60.95634841918945</v>
      </c>
      <c r="BG1006" t="n">
        <v>-62.80537033081055</v>
      </c>
      <c r="BH1006" t="n">
        <v>-62.51641082763672</v>
      </c>
      <c r="BI1006" t="n">
        <v>-61.99536895751953</v>
      </c>
      <c r="BJ1006" t="n">
        <v>-60.95130157470703</v>
      </c>
      <c r="BK1006" t="n">
        <v>-60.28467178344727</v>
      </c>
      <c r="BL1006" t="n">
        <v>-59.79084014892578</v>
      </c>
      <c r="BM1006" t="n">
        <v>-62.90989685058594</v>
      </c>
      <c r="BN1006" t="n">
        <v>-60.46982955932617</v>
      </c>
      <c r="BO1006" t="n">
        <v>-61.08453750610352</v>
      </c>
      <c r="BP1006" t="n">
        <v>-61.94502639770508</v>
      </c>
      <c r="BQ1006" t="n">
        <v>-60.81030654907227</v>
      </c>
      <c r="BR1006" t="n">
        <v>-60.98169708251953</v>
      </c>
      <c r="BS1006" t="n">
        <v>-62.90628433227539</v>
      </c>
      <c r="BT1006" t="n">
        <v>-63.47406005859375</v>
      </c>
      <c r="BU1006" t="n">
        <v>-59.52832794189453</v>
      </c>
      <c r="BV1006" t="n">
        <v>-58.8850212097168</v>
      </c>
      <c r="BW1006" t="n">
        <v>-58.812255859375</v>
      </c>
      <c r="BX1006" t="n">
        <v>-60.85859298706055</v>
      </c>
      <c r="BY1006" t="n">
        <v>-61.86714553833008</v>
      </c>
      <c r="BZ1006" t="n">
        <v>-61.22390365600586</v>
      </c>
      <c r="CA1006" t="n">
        <v>-58.80757522583008</v>
      </c>
      <c r="CB1006" t="n">
        <v>-61.47766876220703</v>
      </c>
      <c r="CC1006" t="n">
        <v>-61.56827163696289</v>
      </c>
      <c r="CD1006" t="n">
        <v>-56.94445419311523</v>
      </c>
      <c r="CE1006" t="n">
        <v>-57.5329475402832</v>
      </c>
      <c r="CF1006" t="n">
        <v>-59.17185974121094</v>
      </c>
      <c r="CG1006" t="n">
        <v>-59.93717193603516</v>
      </c>
      <c r="CH1006" t="n">
        <v>-59.92451095581055</v>
      </c>
      <c r="CI1006" t="n">
        <v>-62.70372009277344</v>
      </c>
      <c r="CJ1006" t="n">
        <v>-59.07894897460938</v>
      </c>
      <c r="CK1006" t="n">
        <v>-58.3113899230957</v>
      </c>
      <c r="CL1006" t="n">
        <v>-61.79658508300781</v>
      </c>
      <c r="CM1006" t="n">
        <v>-59.18461608886719</v>
      </c>
      <c r="CN1006" t="n">
        <v>-61.06489562988281</v>
      </c>
      <c r="CO1006" t="n">
        <v>-58.68368148803711</v>
      </c>
      <c r="CP1006" t="n">
        <v>-58.1807861328125</v>
      </c>
      <c r="CQ1006" t="n">
        <v>-60.38496017456055</v>
      </c>
      <c r="CR1006" t="n">
        <v>-55.23500823974609</v>
      </c>
      <c r="CS1006" t="n">
        <v>-58.80218887329102</v>
      </c>
      <c r="CT1006" t="n">
        <v>-59.1636962890625</v>
      </c>
      <c r="CU1006" t="n">
        <v>-57.06175994873047</v>
      </c>
      <c r="CV1006" t="n">
        <v>-57.41408157348633</v>
      </c>
      <c r="CW1006" t="n">
        <v>-57.51145935058594</v>
      </c>
      <c r="CX1006" t="n">
        <v>-59.52906036376953</v>
      </c>
    </row>
    <row r="1007">
      <c r="A1007" t="inlineStr">
        <is>
          <t>2026-05-31 13:15:11.160</t>
        </is>
      </c>
      <c r="B1007" t="n">
        <v>133.065</v>
      </c>
      <c r="C1007" t="n">
        <v>-54.22060394287109</v>
      </c>
      <c r="D1007" t="n">
        <v>-56.85888290405273</v>
      </c>
      <c r="E1007" t="n">
        <v>-62.12850570678711</v>
      </c>
      <c r="F1007" t="n">
        <v>-62.32663345336914</v>
      </c>
      <c r="G1007" t="n">
        <v>-63.70464324951172</v>
      </c>
      <c r="H1007" t="n">
        <v>-64.42235565185547</v>
      </c>
      <c r="I1007" t="n">
        <v>-60.82392501831055</v>
      </c>
      <c r="J1007" t="n">
        <v>-62.96538543701172</v>
      </c>
      <c r="K1007" t="n">
        <v>-62.00481033325195</v>
      </c>
      <c r="L1007" t="n">
        <v>-60.60952758789062</v>
      </c>
      <c r="M1007" t="n">
        <v>-64.97732543945312</v>
      </c>
      <c r="N1007" t="n">
        <v>-64.07730102539062</v>
      </c>
      <c r="O1007" t="n">
        <v>-59.68653106689453</v>
      </c>
      <c r="P1007" t="n">
        <v>-65.07855987548828</v>
      </c>
      <c r="Q1007" t="n">
        <v>-62.7111930847168</v>
      </c>
      <c r="R1007" t="n">
        <v>-66.29199981689453</v>
      </c>
      <c r="S1007" t="n">
        <v>-61.13594055175781</v>
      </c>
      <c r="T1007" t="n">
        <v>-61.13302230834961</v>
      </c>
      <c r="U1007" t="n">
        <v>-60.69422912597656</v>
      </c>
      <c r="V1007" t="n">
        <v>-64.05628967285156</v>
      </c>
      <c r="W1007" t="n">
        <v>-63.21401977539062</v>
      </c>
      <c r="X1007" t="n">
        <v>-61.30962371826172</v>
      </c>
      <c r="Y1007" t="n">
        <v>-62.26795959472656</v>
      </c>
      <c r="Z1007" t="n">
        <v>-62.28627014160156</v>
      </c>
      <c r="AA1007" t="n">
        <v>-61.43915176391602</v>
      </c>
      <c r="AB1007" t="n">
        <v>-61.40529632568359</v>
      </c>
      <c r="AC1007" t="n">
        <v>-64.60233306884766</v>
      </c>
      <c r="AD1007" t="n">
        <v>-60.61494445800781</v>
      </c>
      <c r="AE1007" t="n">
        <v>-63.3818473815918</v>
      </c>
      <c r="AF1007" t="n">
        <v>-65.84474182128906</v>
      </c>
      <c r="AG1007" t="n">
        <v>-64.32623291015625</v>
      </c>
      <c r="AH1007" t="n">
        <v>-66.09951019287109</v>
      </c>
      <c r="AI1007" t="n">
        <v>-66.08233642578125</v>
      </c>
      <c r="AJ1007" t="n">
        <v>-62.35384368896484</v>
      </c>
      <c r="AK1007" t="n">
        <v>-65.17411804199219</v>
      </c>
      <c r="AL1007" t="n">
        <v>-63.15034866333008</v>
      </c>
      <c r="AM1007" t="n">
        <v>-60.1477165222168</v>
      </c>
      <c r="AN1007" t="n">
        <v>-63.01400375366211</v>
      </c>
      <c r="AO1007" t="n">
        <v>-62.96196746826172</v>
      </c>
      <c r="AP1007" t="n">
        <v>-63.86309432983398</v>
      </c>
      <c r="AQ1007" t="n">
        <v>-64.98591613769531</v>
      </c>
      <c r="AR1007" t="n">
        <v>-64.35153198242188</v>
      </c>
      <c r="AS1007" t="n">
        <v>-62.89715576171875</v>
      </c>
      <c r="AT1007" t="n">
        <v>-62.04013442993164</v>
      </c>
      <c r="AU1007" t="n">
        <v>-62.04314804077148</v>
      </c>
      <c r="AV1007" t="n">
        <v>-62.6209831237793</v>
      </c>
      <c r="AW1007" t="n">
        <v>-61.24728775024414</v>
      </c>
      <c r="AX1007" t="n">
        <v>-62.6026611328125</v>
      </c>
      <c r="AY1007" t="n">
        <v>-60.01277160644531</v>
      </c>
      <c r="AZ1007" t="n">
        <v>-20.44206237792969</v>
      </c>
      <c r="BA1007" t="n">
        <v>-22.136474609375</v>
      </c>
      <c r="BB1007" t="n">
        <v>-62.50809860229492</v>
      </c>
      <c r="BC1007" t="n">
        <v>-61.50741195678711</v>
      </c>
      <c r="BD1007" t="n">
        <v>-61.87774276733398</v>
      </c>
      <c r="BE1007" t="n">
        <v>-58.6824951171875</v>
      </c>
      <c r="BF1007" t="n">
        <v>-62.79294586181641</v>
      </c>
      <c r="BG1007" t="n">
        <v>-61.60451126098633</v>
      </c>
      <c r="BH1007" t="n">
        <v>-64.51671600341797</v>
      </c>
      <c r="BI1007" t="n">
        <v>-64.32063293457031</v>
      </c>
      <c r="BJ1007" t="n">
        <v>-61.53730773925781</v>
      </c>
      <c r="BK1007" t="n">
        <v>-59.02798843383789</v>
      </c>
      <c r="BL1007" t="n">
        <v>-57.75579833984375</v>
      </c>
      <c r="BM1007" t="n">
        <v>-61.06089782714844</v>
      </c>
      <c r="BN1007" t="n">
        <v>-61.67471313476562</v>
      </c>
      <c r="BO1007" t="n">
        <v>-63.41183853149414</v>
      </c>
      <c r="BP1007" t="n">
        <v>-61.34697341918945</v>
      </c>
      <c r="BQ1007" t="n">
        <v>-59.31980895996094</v>
      </c>
      <c r="BR1007" t="n">
        <v>-62.16305160522461</v>
      </c>
      <c r="BS1007" t="n">
        <v>-59.84004211425781</v>
      </c>
      <c r="BT1007" t="n">
        <v>-64.29846954345703</v>
      </c>
      <c r="BU1007" t="n">
        <v>-60.25546264648438</v>
      </c>
      <c r="BV1007" t="n">
        <v>-58.99283981323242</v>
      </c>
      <c r="BW1007" t="n">
        <v>-59.05185699462891</v>
      </c>
      <c r="BX1007" t="n">
        <v>-60.58427810668945</v>
      </c>
      <c r="BY1007" t="n">
        <v>-58.40625381469727</v>
      </c>
      <c r="BZ1007" t="n">
        <v>-57.84320068359375</v>
      </c>
      <c r="CA1007" t="n">
        <v>-57.77096557617188</v>
      </c>
      <c r="CB1007" t="n">
        <v>-61.1226921081543</v>
      </c>
      <c r="CC1007" t="n">
        <v>-56.52840042114258</v>
      </c>
      <c r="CD1007" t="n">
        <v>-58.61683654785156</v>
      </c>
      <c r="CE1007" t="n">
        <v>-59.7663688659668</v>
      </c>
      <c r="CF1007" t="n">
        <v>-58.80767059326172</v>
      </c>
      <c r="CG1007" t="n">
        <v>-60.14667510986328</v>
      </c>
      <c r="CH1007" t="n">
        <v>-58.87519836425781</v>
      </c>
      <c r="CI1007" t="n">
        <v>-57.72151565551758</v>
      </c>
      <c r="CJ1007" t="n">
        <v>-60.50444793701172</v>
      </c>
      <c r="CK1007" t="n">
        <v>-59.52776336669922</v>
      </c>
      <c r="CL1007" t="n">
        <v>-56.98047256469727</v>
      </c>
      <c r="CM1007" t="n">
        <v>-59.08142471313477</v>
      </c>
      <c r="CN1007" t="n">
        <v>-57.04587173461914</v>
      </c>
      <c r="CO1007" t="n">
        <v>-57.11526489257812</v>
      </c>
      <c r="CP1007" t="n">
        <v>-58.49193572998047</v>
      </c>
      <c r="CQ1007" t="n">
        <v>-56.19577407836914</v>
      </c>
      <c r="CR1007" t="n">
        <v>-57.94568252563477</v>
      </c>
      <c r="CS1007" t="n">
        <v>-58.03805541992188</v>
      </c>
      <c r="CT1007" t="n">
        <v>-58.90432357788086</v>
      </c>
      <c r="CU1007" t="n">
        <v>-57.36694717407227</v>
      </c>
      <c r="CV1007" t="n">
        <v>-56.40393447875977</v>
      </c>
      <c r="CW1007" t="n">
        <v>-53.48228454589844</v>
      </c>
      <c r="CX1007" t="n">
        <v>-60.3362922668457</v>
      </c>
    </row>
    <row r="1008">
      <c r="A1008" t="inlineStr">
        <is>
          <t>2026-05-31 13:15:11.272</t>
        </is>
      </c>
      <c r="B1008" t="n">
        <v>133.178</v>
      </c>
      <c r="C1008" t="n">
        <v>-58.13895034790039</v>
      </c>
      <c r="D1008" t="n">
        <v>-55.76736450195312</v>
      </c>
      <c r="E1008" t="n">
        <v>-60.32322311401367</v>
      </c>
      <c r="F1008" t="n">
        <v>-65.25949859619141</v>
      </c>
      <c r="G1008" t="n">
        <v>-63.44011306762695</v>
      </c>
      <c r="H1008" t="n">
        <v>-62.87880325317383</v>
      </c>
      <c r="I1008" t="n">
        <v>-65.77266693115234</v>
      </c>
      <c r="J1008" t="n">
        <v>-64.82093811035156</v>
      </c>
      <c r="K1008" t="n">
        <v>-63.42753601074219</v>
      </c>
      <c r="L1008" t="n">
        <v>-63.5184440612793</v>
      </c>
      <c r="M1008" t="n">
        <v>-61.36632919311523</v>
      </c>
      <c r="N1008" t="n">
        <v>-61.32627868652344</v>
      </c>
      <c r="O1008" t="n">
        <v>-63.05587387084961</v>
      </c>
      <c r="P1008" t="n">
        <v>-64.06137847900391</v>
      </c>
      <c r="Q1008" t="n">
        <v>-61.70535278320312</v>
      </c>
      <c r="R1008" t="n">
        <v>-61.52278137207031</v>
      </c>
      <c r="S1008" t="n">
        <v>-62.33012390136719</v>
      </c>
      <c r="T1008" t="n">
        <v>-63.81996536254883</v>
      </c>
      <c r="U1008" t="n">
        <v>-62.98192596435547</v>
      </c>
      <c r="V1008" t="n">
        <v>-64.13474273681641</v>
      </c>
      <c r="W1008" t="n">
        <v>-63.14045333862305</v>
      </c>
      <c r="X1008" t="n">
        <v>-61.52548599243164</v>
      </c>
      <c r="Y1008" t="n">
        <v>-58.8057861328125</v>
      </c>
      <c r="Z1008" t="n">
        <v>-63.1077995300293</v>
      </c>
      <c r="AA1008" t="n">
        <v>-60.46392059326172</v>
      </c>
      <c r="AB1008" t="n">
        <v>-63.32334899902344</v>
      </c>
      <c r="AC1008" t="n">
        <v>-61.11532974243164</v>
      </c>
      <c r="AD1008" t="n">
        <v>-63.31601333618164</v>
      </c>
      <c r="AE1008" t="n">
        <v>-66.51665496826172</v>
      </c>
      <c r="AF1008" t="n">
        <v>-65.81381988525391</v>
      </c>
      <c r="AG1008" t="n">
        <v>-64.18148040771484</v>
      </c>
      <c r="AH1008" t="n">
        <v>-65.55850982666016</v>
      </c>
      <c r="AI1008" t="n">
        <v>-65.98989105224609</v>
      </c>
      <c r="AJ1008" t="n">
        <v>-64.42758941650391</v>
      </c>
      <c r="AK1008" t="n">
        <v>-67.00615692138672</v>
      </c>
      <c r="AL1008" t="n">
        <v>-63.54703903198242</v>
      </c>
      <c r="AM1008" t="n">
        <v>-63.28675842285156</v>
      </c>
      <c r="AN1008" t="n">
        <v>-61.06018447875977</v>
      </c>
      <c r="AO1008" t="n">
        <v>-63.03252029418945</v>
      </c>
      <c r="AP1008" t="n">
        <v>-63.00104141235352</v>
      </c>
      <c r="AQ1008" t="n">
        <v>-63.23169708251953</v>
      </c>
      <c r="AR1008" t="n">
        <v>-63.73972320556641</v>
      </c>
      <c r="AS1008" t="n">
        <v>-67.21247100830078</v>
      </c>
      <c r="AT1008" t="n">
        <v>-67.28326416015625</v>
      </c>
      <c r="AU1008" t="n">
        <v>-61.09875869750977</v>
      </c>
      <c r="AV1008" t="n">
        <v>-60.15741729736328</v>
      </c>
      <c r="AW1008" t="n">
        <v>-60.50432586669922</v>
      </c>
      <c r="AX1008" t="n">
        <v>-61.89089584350586</v>
      </c>
      <c r="AY1008" t="n">
        <v>-60.34413909912109</v>
      </c>
      <c r="AZ1008" t="n">
        <v>-20.42285537719727</v>
      </c>
      <c r="BA1008" t="n">
        <v>-22.10308074951172</v>
      </c>
      <c r="BB1008" t="n">
        <v>-63.48117446899414</v>
      </c>
      <c r="BC1008" t="n">
        <v>-60.85353469848633</v>
      </c>
      <c r="BD1008" t="n">
        <v>-62.31586074829102</v>
      </c>
      <c r="BE1008" t="n">
        <v>-62.71767044067383</v>
      </c>
      <c r="BF1008" t="n">
        <v>-59.85505676269531</v>
      </c>
      <c r="BG1008" t="n">
        <v>-62.22042846679688</v>
      </c>
      <c r="BH1008" t="n">
        <v>-64.05393218994141</v>
      </c>
      <c r="BI1008" t="n">
        <v>-60.85527038574219</v>
      </c>
      <c r="BJ1008" t="n">
        <v>-59.88798141479492</v>
      </c>
      <c r="BK1008" t="n">
        <v>-63.09416580200195</v>
      </c>
      <c r="BL1008" t="n">
        <v>-60.76089859008789</v>
      </c>
      <c r="BM1008" t="n">
        <v>-57.42392730712891</v>
      </c>
      <c r="BN1008" t="n">
        <v>-60.70082473754883</v>
      </c>
      <c r="BO1008" t="n">
        <v>-63.10797119140625</v>
      </c>
      <c r="BP1008" t="n">
        <v>-61.25919342041016</v>
      </c>
      <c r="BQ1008" t="n">
        <v>-60.99704742431641</v>
      </c>
      <c r="BR1008" t="n">
        <v>-59.08124160766602</v>
      </c>
      <c r="BS1008" t="n">
        <v>-61.16965484619141</v>
      </c>
      <c r="BT1008" t="n">
        <v>-58.26496887207031</v>
      </c>
      <c r="BU1008" t="n">
        <v>-61.60528945922852</v>
      </c>
      <c r="BV1008" t="n">
        <v>-58.56938934326172</v>
      </c>
      <c r="BW1008" t="n">
        <v>-58.8825798034668</v>
      </c>
      <c r="BX1008" t="n">
        <v>-56.99361801147461</v>
      </c>
      <c r="BY1008" t="n">
        <v>-59.3375244140625</v>
      </c>
      <c r="BZ1008" t="n">
        <v>-58.35610961914062</v>
      </c>
      <c r="CA1008" t="n">
        <v>-61.85364151000977</v>
      </c>
      <c r="CB1008" t="n">
        <v>-60.58605575561523</v>
      </c>
      <c r="CC1008" t="n">
        <v>-60.29055023193359</v>
      </c>
      <c r="CD1008" t="n">
        <v>-60.13450622558594</v>
      </c>
      <c r="CE1008" t="n">
        <v>-59.73320770263672</v>
      </c>
      <c r="CF1008" t="n">
        <v>-59.61944580078125</v>
      </c>
      <c r="CG1008" t="n">
        <v>-62.49316787719727</v>
      </c>
      <c r="CH1008" t="n">
        <v>-59.42218017578125</v>
      </c>
      <c r="CI1008" t="n">
        <v>-61.10530853271484</v>
      </c>
      <c r="CJ1008" t="n">
        <v>-62.13003158569336</v>
      </c>
      <c r="CK1008" t="n">
        <v>-60.25852584838867</v>
      </c>
      <c r="CL1008" t="n">
        <v>-56.51491928100586</v>
      </c>
      <c r="CM1008" t="n">
        <v>-58.14688110351562</v>
      </c>
      <c r="CN1008" t="n">
        <v>-59.01571273803711</v>
      </c>
      <c r="CO1008" t="n">
        <v>-54.83478546142578</v>
      </c>
      <c r="CP1008" t="n">
        <v>-57.50338745117188</v>
      </c>
      <c r="CQ1008" t="n">
        <v>-58.70093154907227</v>
      </c>
      <c r="CR1008" t="n">
        <v>-56.33183288574219</v>
      </c>
      <c r="CS1008" t="n">
        <v>-55.05343627929688</v>
      </c>
      <c r="CT1008" t="n">
        <v>-55.45133209228516</v>
      </c>
      <c r="CU1008" t="n">
        <v>-59.33555221557617</v>
      </c>
      <c r="CV1008" t="n">
        <v>-58.36745452880859</v>
      </c>
      <c r="CW1008" t="n">
        <v>-58.02002716064453</v>
      </c>
      <c r="CX1008" t="n">
        <v>-56.55354309082031</v>
      </c>
    </row>
    <row r="1009">
      <c r="A1009" t="inlineStr">
        <is>
          <t>2026-05-31 13:15:11.449</t>
        </is>
      </c>
      <c r="B1009" t="n">
        <v>133.354</v>
      </c>
      <c r="C1009" t="n">
        <v>-58.28304290771484</v>
      </c>
      <c r="D1009" t="n">
        <v>-59.16064453125</v>
      </c>
      <c r="E1009" t="n">
        <v>-56.90187454223633</v>
      </c>
      <c r="F1009" t="n">
        <v>-63.75639343261719</v>
      </c>
      <c r="G1009" t="n">
        <v>-62.60566711425781</v>
      </c>
      <c r="H1009" t="n">
        <v>-60.91525268554688</v>
      </c>
      <c r="I1009" t="n">
        <v>-61.03142547607422</v>
      </c>
      <c r="J1009" t="n">
        <v>-64.45053100585938</v>
      </c>
      <c r="K1009" t="n">
        <v>-61.57763290405273</v>
      </c>
      <c r="L1009" t="n">
        <v>-64.33961486816406</v>
      </c>
      <c r="M1009" t="n">
        <v>-63.99729919433594</v>
      </c>
      <c r="N1009" t="n">
        <v>-61.59869003295898</v>
      </c>
      <c r="O1009" t="n">
        <v>-63.97159194946289</v>
      </c>
      <c r="P1009" t="n">
        <v>-63.10767364501953</v>
      </c>
      <c r="Q1009" t="n">
        <v>-64.62584686279297</v>
      </c>
      <c r="R1009" t="n">
        <v>-60.19536209106445</v>
      </c>
      <c r="S1009" t="n">
        <v>-60.43562316894531</v>
      </c>
      <c r="T1009" t="n">
        <v>-61.04246139526367</v>
      </c>
      <c r="U1009" t="n">
        <v>-62.5276985168457</v>
      </c>
      <c r="V1009" t="n">
        <v>-65.11020660400391</v>
      </c>
      <c r="W1009" t="n">
        <v>-62.97134780883789</v>
      </c>
      <c r="X1009" t="n">
        <v>-62.37490463256836</v>
      </c>
      <c r="Y1009" t="n">
        <v>-62.21774291992188</v>
      </c>
      <c r="Z1009" t="n">
        <v>-61.3560791015625</v>
      </c>
      <c r="AA1009" t="n">
        <v>-60.38843154907227</v>
      </c>
      <c r="AB1009" t="n">
        <v>-62.44457626342773</v>
      </c>
      <c r="AC1009" t="n">
        <v>-64.45674133300781</v>
      </c>
      <c r="AD1009" t="n">
        <v>-61.54827117919922</v>
      </c>
      <c r="AE1009" t="n">
        <v>-68.96820068359375</v>
      </c>
      <c r="AF1009" t="n">
        <v>-65.36013031005859</v>
      </c>
      <c r="AG1009" t="n">
        <v>-67.57118225097656</v>
      </c>
      <c r="AH1009" t="n">
        <v>-66.99631500244141</v>
      </c>
      <c r="AI1009" t="n">
        <v>-63.48664093017578</v>
      </c>
      <c r="AJ1009" t="n">
        <v>-65.11388397216797</v>
      </c>
      <c r="AK1009" t="n">
        <v>-64.75576019287109</v>
      </c>
      <c r="AL1009" t="n">
        <v>-62.89443588256836</v>
      </c>
      <c r="AM1009" t="n">
        <v>-63.11503982543945</v>
      </c>
      <c r="AN1009" t="n">
        <v>-64.8616943359375</v>
      </c>
      <c r="AO1009" t="n">
        <v>-64.57135772705078</v>
      </c>
      <c r="AP1009" t="n">
        <v>-62.73099517822266</v>
      </c>
      <c r="AQ1009" t="n">
        <v>-62.82503890991211</v>
      </c>
      <c r="AR1009" t="n">
        <v>-62.49230194091797</v>
      </c>
      <c r="AS1009" t="n">
        <v>-63.51017379760742</v>
      </c>
      <c r="AT1009" t="n">
        <v>-63.76662063598633</v>
      </c>
      <c r="AU1009" t="n">
        <v>-63.66196441650391</v>
      </c>
      <c r="AV1009" t="n">
        <v>-61.59228897094727</v>
      </c>
      <c r="AW1009" t="n">
        <v>-64.36454010009766</v>
      </c>
      <c r="AX1009" t="n">
        <v>-63.32540130615234</v>
      </c>
      <c r="AY1009" t="n">
        <v>-60.92513275146484</v>
      </c>
      <c r="AZ1009" t="n">
        <v>-20.51564025878906</v>
      </c>
      <c r="BA1009" t="n">
        <v>-22.21500396728516</v>
      </c>
      <c r="BB1009" t="n">
        <v>-62.36421203613281</v>
      </c>
      <c r="BC1009" t="n">
        <v>-60.71027755737305</v>
      </c>
      <c r="BD1009" t="n">
        <v>-61.02189254760742</v>
      </c>
      <c r="BE1009" t="n">
        <v>-62.01824188232422</v>
      </c>
      <c r="BF1009" t="n">
        <v>-64.47003173828125</v>
      </c>
      <c r="BG1009" t="n">
        <v>-57.20400619506836</v>
      </c>
      <c r="BH1009" t="n">
        <v>-63.92416763305664</v>
      </c>
      <c r="BI1009" t="n">
        <v>-61.54289627075195</v>
      </c>
      <c r="BJ1009" t="n">
        <v>-63.55891799926758</v>
      </c>
      <c r="BK1009" t="n">
        <v>-57.41616439819336</v>
      </c>
      <c r="BL1009" t="n">
        <v>-59.44969940185547</v>
      </c>
      <c r="BM1009" t="n">
        <v>-60.8444938659668</v>
      </c>
      <c r="BN1009" t="n">
        <v>-60.41815948486328</v>
      </c>
      <c r="BO1009" t="n">
        <v>-60.01245498657227</v>
      </c>
      <c r="BP1009" t="n">
        <v>-59.19399642944336</v>
      </c>
      <c r="BQ1009" t="n">
        <v>-60.21019744873047</v>
      </c>
      <c r="BR1009" t="n">
        <v>-59.50215148925781</v>
      </c>
      <c r="BS1009" t="n">
        <v>-61.33551788330078</v>
      </c>
      <c r="BT1009" t="n">
        <v>-61.42201614379883</v>
      </c>
      <c r="BU1009" t="n">
        <v>-59.36897659301758</v>
      </c>
      <c r="BV1009" t="n">
        <v>-59.13142776489258</v>
      </c>
      <c r="BW1009" t="n">
        <v>-58.27815246582031</v>
      </c>
      <c r="BX1009" t="n">
        <v>-58.99344253540039</v>
      </c>
      <c r="BY1009" t="n">
        <v>-56.15389633178711</v>
      </c>
      <c r="BZ1009" t="n">
        <v>-58.60091018676758</v>
      </c>
      <c r="CA1009" t="n">
        <v>-57.6993408203125</v>
      </c>
      <c r="CB1009" t="n">
        <v>-56.63525009155273</v>
      </c>
      <c r="CC1009" t="n">
        <v>-60.92534255981445</v>
      </c>
      <c r="CD1009" t="n">
        <v>-57.46061325073242</v>
      </c>
      <c r="CE1009" t="n">
        <v>-62.19806671142578</v>
      </c>
      <c r="CF1009" t="n">
        <v>-62.35779571533203</v>
      </c>
      <c r="CG1009" t="n">
        <v>-62.37419891357422</v>
      </c>
      <c r="CH1009" t="n">
        <v>-59.12893676757812</v>
      </c>
      <c r="CI1009" t="n">
        <v>-59.75323867797852</v>
      </c>
      <c r="CJ1009" t="n">
        <v>-58.25101470947266</v>
      </c>
      <c r="CK1009" t="n">
        <v>-62.55617141723633</v>
      </c>
      <c r="CL1009" t="n">
        <v>-59.88588333129883</v>
      </c>
      <c r="CM1009" t="n">
        <v>-58.92626953125</v>
      </c>
      <c r="CN1009" t="n">
        <v>-57.56843185424805</v>
      </c>
      <c r="CO1009" t="n">
        <v>-58.8521728515625</v>
      </c>
      <c r="CP1009" t="n">
        <v>-58.68992233276367</v>
      </c>
      <c r="CQ1009" t="n">
        <v>-57.44401168823242</v>
      </c>
      <c r="CR1009" t="n">
        <v>-56.78290557861328</v>
      </c>
      <c r="CS1009" t="n">
        <v>-56.33670806884766</v>
      </c>
      <c r="CT1009" t="n">
        <v>-60.41247940063477</v>
      </c>
      <c r="CU1009" t="n">
        <v>-55.78451919555664</v>
      </c>
      <c r="CV1009" t="n">
        <v>-55.06382751464844</v>
      </c>
      <c r="CW1009" t="n">
        <v>-55.56444549560547</v>
      </c>
      <c r="CX1009" t="n">
        <v>-54.40147399902344</v>
      </c>
    </row>
    <row r="1010">
      <c r="A1010" t="inlineStr">
        <is>
          <t>2026-05-31 13:15:11.584</t>
        </is>
      </c>
      <c r="B1010" t="n">
        <v>133.49</v>
      </c>
      <c r="C1010" t="n">
        <v>-58.13417816162109</v>
      </c>
      <c r="D1010" t="n">
        <v>-53.72462463378906</v>
      </c>
      <c r="E1010" t="n">
        <v>-57.23316955566406</v>
      </c>
      <c r="F1010" t="n">
        <v>-63.39096832275391</v>
      </c>
      <c r="G1010" t="n">
        <v>-60.17422485351562</v>
      </c>
      <c r="H1010" t="n">
        <v>-63.02805709838867</v>
      </c>
      <c r="I1010" t="n">
        <v>-64.18486785888672</v>
      </c>
      <c r="J1010" t="n">
        <v>-64.65260314941406</v>
      </c>
      <c r="K1010" t="n">
        <v>-61.81093978881836</v>
      </c>
      <c r="L1010" t="n">
        <v>-63.03525543212891</v>
      </c>
      <c r="M1010" t="n">
        <v>-62.89418411254883</v>
      </c>
      <c r="N1010" t="n">
        <v>-63.18537902832031</v>
      </c>
      <c r="O1010" t="n">
        <v>-61.67515182495117</v>
      </c>
      <c r="P1010" t="n">
        <v>-63.51615524291992</v>
      </c>
      <c r="Q1010" t="n">
        <v>-62.95882415771484</v>
      </c>
      <c r="R1010" t="n">
        <v>-64.12255859375</v>
      </c>
      <c r="S1010" t="n">
        <v>-63.75422286987305</v>
      </c>
      <c r="T1010" t="n">
        <v>-62.98198699951172</v>
      </c>
      <c r="U1010" t="n">
        <v>-63.39760971069336</v>
      </c>
      <c r="V1010" t="n">
        <v>-63.08083724975586</v>
      </c>
      <c r="W1010" t="n">
        <v>-62.02622985839844</v>
      </c>
      <c r="X1010" t="n">
        <v>-60.33011245727539</v>
      </c>
      <c r="Y1010" t="n">
        <v>-61.23591995239258</v>
      </c>
      <c r="Z1010" t="n">
        <v>-60.67699813842773</v>
      </c>
      <c r="AA1010" t="n">
        <v>-62.69615173339844</v>
      </c>
      <c r="AB1010" t="n">
        <v>-60.81057739257812</v>
      </c>
      <c r="AC1010" t="n">
        <v>-63.66994476318359</v>
      </c>
      <c r="AD1010" t="n">
        <v>-61.38433837890625</v>
      </c>
      <c r="AE1010" t="n">
        <v>-63.95744705200195</v>
      </c>
      <c r="AF1010" t="n">
        <v>-65.97898101806641</v>
      </c>
      <c r="AG1010" t="n">
        <v>-66.5235595703125</v>
      </c>
      <c r="AH1010" t="n">
        <v>-64.13822937011719</v>
      </c>
      <c r="AI1010" t="n">
        <v>-64.51688385009766</v>
      </c>
      <c r="AJ1010" t="n">
        <v>-62.28322601318359</v>
      </c>
      <c r="AK1010" t="n">
        <v>-65.1768798828125</v>
      </c>
      <c r="AL1010" t="n">
        <v>-61.82472229003906</v>
      </c>
      <c r="AM1010" t="n">
        <v>-62.52048873901367</v>
      </c>
      <c r="AN1010" t="n">
        <v>-61.91616821289062</v>
      </c>
      <c r="AO1010" t="n">
        <v>-62.7640266418457</v>
      </c>
      <c r="AP1010" t="n">
        <v>-62.67227554321289</v>
      </c>
      <c r="AQ1010" t="n">
        <v>-61.36265182495117</v>
      </c>
      <c r="AR1010" t="n">
        <v>-64.20168304443359</v>
      </c>
      <c r="AS1010" t="n">
        <v>-68.49856567382812</v>
      </c>
      <c r="AT1010" t="n">
        <v>-62.31159210205078</v>
      </c>
      <c r="AU1010" t="n">
        <v>-60.34852600097656</v>
      </c>
      <c r="AV1010" t="n">
        <v>-59.03546142578125</v>
      </c>
      <c r="AW1010" t="n">
        <v>-61.38163757324219</v>
      </c>
      <c r="AX1010" t="n">
        <v>-60.18456268310547</v>
      </c>
      <c r="AY1010" t="n">
        <v>-63.7274169921875</v>
      </c>
      <c r="AZ1010" t="n">
        <v>-20.4564151763916</v>
      </c>
      <c r="BA1010" t="n">
        <v>-22.15699577331543</v>
      </c>
      <c r="BB1010" t="n">
        <v>-63.89871978759766</v>
      </c>
      <c r="BC1010" t="n">
        <v>-62.0596923828125</v>
      </c>
      <c r="BD1010" t="n">
        <v>-66.99589538574219</v>
      </c>
      <c r="BE1010" t="n">
        <v>-59.71767044067383</v>
      </c>
      <c r="BF1010" t="n">
        <v>-58.7869987487793</v>
      </c>
      <c r="BG1010" t="n">
        <v>-63.39365768432617</v>
      </c>
      <c r="BH1010" t="n">
        <v>-61.72959518432617</v>
      </c>
      <c r="BI1010" t="n">
        <v>-62.58435821533203</v>
      </c>
      <c r="BJ1010" t="n">
        <v>-60.69125366210938</v>
      </c>
      <c r="BK1010" t="n">
        <v>-61.19644546508789</v>
      </c>
      <c r="BL1010" t="n">
        <v>-64.44647979736328</v>
      </c>
      <c r="BM1010" t="n">
        <v>-64.71826171875</v>
      </c>
      <c r="BN1010" t="n">
        <v>-60.75384902954102</v>
      </c>
      <c r="BO1010" t="n">
        <v>-61.42864608764648</v>
      </c>
      <c r="BP1010" t="n">
        <v>-59.15839385986328</v>
      </c>
      <c r="BQ1010" t="n">
        <v>-62.18507385253906</v>
      </c>
      <c r="BR1010" t="n">
        <v>-59.14195251464844</v>
      </c>
      <c r="BS1010" t="n">
        <v>-61.48753356933594</v>
      </c>
      <c r="BT1010" t="n">
        <v>-58.77122497558594</v>
      </c>
      <c r="BU1010" t="n">
        <v>-61.60491943359375</v>
      </c>
      <c r="BV1010" t="n">
        <v>-62.39102172851562</v>
      </c>
      <c r="BW1010" t="n">
        <v>-59.15299224853516</v>
      </c>
      <c r="BX1010" t="n">
        <v>-55.88663864135742</v>
      </c>
      <c r="BY1010" t="n">
        <v>-58.37327194213867</v>
      </c>
      <c r="BZ1010" t="n">
        <v>-55.90316009521484</v>
      </c>
      <c r="CA1010" t="n">
        <v>-60.12050628662109</v>
      </c>
      <c r="CB1010" t="n">
        <v>-61.16754913330078</v>
      </c>
      <c r="CC1010" t="n">
        <v>-56.62958526611328</v>
      </c>
      <c r="CD1010" t="n">
        <v>-60.70840072631836</v>
      </c>
      <c r="CE1010" t="n">
        <v>-59.63327026367188</v>
      </c>
      <c r="CF1010" t="n">
        <v>-60.28705596923828</v>
      </c>
      <c r="CG1010" t="n">
        <v>-59.75716781616211</v>
      </c>
      <c r="CH1010" t="n">
        <v>-60.2430305480957</v>
      </c>
      <c r="CI1010" t="n">
        <v>-59.3407096862793</v>
      </c>
      <c r="CJ1010" t="n">
        <v>-60.00527954101562</v>
      </c>
      <c r="CK1010" t="n">
        <v>-56.3582763671875</v>
      </c>
      <c r="CL1010" t="n">
        <v>-61.21565628051758</v>
      </c>
      <c r="CM1010" t="n">
        <v>-62.14944076538086</v>
      </c>
      <c r="CN1010" t="n">
        <v>-57.86843490600586</v>
      </c>
      <c r="CO1010" t="n">
        <v>-57.52526473999023</v>
      </c>
      <c r="CP1010" t="n">
        <v>-58.61262512207031</v>
      </c>
      <c r="CQ1010" t="n">
        <v>-58.46473693847656</v>
      </c>
      <c r="CR1010" t="n">
        <v>-58.77850723266602</v>
      </c>
      <c r="CS1010" t="n">
        <v>-57.86288070678711</v>
      </c>
      <c r="CT1010" t="n">
        <v>-56.66262435913086</v>
      </c>
      <c r="CU1010" t="n">
        <v>-58.24965667724609</v>
      </c>
      <c r="CV1010" t="n">
        <v>-58.16553115844727</v>
      </c>
      <c r="CW1010" t="n">
        <v>-57.63022613525391</v>
      </c>
      <c r="CX1010" t="n">
        <v>-57.87579727172852</v>
      </c>
    </row>
    <row r="1011">
      <c r="A1011" t="inlineStr">
        <is>
          <t>2026-05-31 13:15:11.705</t>
        </is>
      </c>
      <c r="B1011" t="n">
        <v>133.611</v>
      </c>
      <c r="C1011" t="n">
        <v>-56.0858154296875</v>
      </c>
      <c r="D1011" t="n">
        <v>-58.758056640625</v>
      </c>
      <c r="E1011" t="n">
        <v>-55.83554458618164</v>
      </c>
      <c r="F1011" t="n">
        <v>-63.71100616455078</v>
      </c>
      <c r="G1011" t="n">
        <v>-62.8789176940918</v>
      </c>
      <c r="H1011" t="n">
        <v>-62.8105583190918</v>
      </c>
      <c r="I1011" t="n">
        <v>-63.69387054443359</v>
      </c>
      <c r="J1011" t="n">
        <v>-63.19199752807617</v>
      </c>
      <c r="K1011" t="n">
        <v>-64.02779388427734</v>
      </c>
      <c r="L1011" t="n">
        <v>-63.1085205078125</v>
      </c>
      <c r="M1011" t="n">
        <v>-62.83901214599609</v>
      </c>
      <c r="N1011" t="n">
        <v>-62.20427703857422</v>
      </c>
      <c r="O1011" t="n">
        <v>-64.10015869140625</v>
      </c>
      <c r="P1011" t="n">
        <v>-63.67637252807617</v>
      </c>
      <c r="Q1011" t="n">
        <v>-60.48934555053711</v>
      </c>
      <c r="R1011" t="n">
        <v>-62.11114501953125</v>
      </c>
      <c r="S1011" t="n">
        <v>-63.70383834838867</v>
      </c>
      <c r="T1011" t="n">
        <v>-62.98295211791992</v>
      </c>
      <c r="U1011" t="n">
        <v>-62.600341796875</v>
      </c>
      <c r="V1011" t="n">
        <v>-63.669921875</v>
      </c>
      <c r="W1011" t="n">
        <v>-62.22879028320312</v>
      </c>
      <c r="X1011" t="n">
        <v>-63.00335311889648</v>
      </c>
      <c r="Y1011" t="n">
        <v>-64.396728515625</v>
      </c>
      <c r="Z1011" t="n">
        <v>-62.40456771850586</v>
      </c>
      <c r="AA1011" t="n">
        <v>-58.82026672363281</v>
      </c>
      <c r="AB1011" t="n">
        <v>-61.17578125</v>
      </c>
      <c r="AC1011" t="n">
        <v>-63.29555511474609</v>
      </c>
      <c r="AD1011" t="n">
        <v>-61.30448913574219</v>
      </c>
      <c r="AE1011" t="n">
        <v>-66.67066192626953</v>
      </c>
      <c r="AF1011" t="n">
        <v>-62.93902206420898</v>
      </c>
      <c r="AG1011" t="n">
        <v>-65.60425567626953</v>
      </c>
      <c r="AH1011" t="n">
        <v>-61.96591186523438</v>
      </c>
      <c r="AI1011" t="n">
        <v>-62.99896240234375</v>
      </c>
      <c r="AJ1011" t="n">
        <v>-64.17591857910156</v>
      </c>
      <c r="AK1011" t="n">
        <v>-61.8687744140625</v>
      </c>
      <c r="AL1011" t="n">
        <v>-61.97224807739258</v>
      </c>
      <c r="AM1011" t="n">
        <v>-61.28644180297852</v>
      </c>
      <c r="AN1011" t="n">
        <v>-64.2669677734375</v>
      </c>
      <c r="AO1011" t="n">
        <v>-62.35895538330078</v>
      </c>
      <c r="AP1011" t="n">
        <v>-66.43607330322266</v>
      </c>
      <c r="AQ1011" t="n">
        <v>-66.71704864501953</v>
      </c>
      <c r="AR1011" t="n">
        <v>-63.08148193359375</v>
      </c>
      <c r="AS1011" t="n">
        <v>-64.86093139648438</v>
      </c>
      <c r="AT1011" t="n">
        <v>-63.18992233276367</v>
      </c>
      <c r="AU1011" t="n">
        <v>-62.01901626586914</v>
      </c>
      <c r="AV1011" t="n">
        <v>-60.67478179931641</v>
      </c>
      <c r="AW1011" t="n">
        <v>-63.70978164672852</v>
      </c>
      <c r="AX1011" t="n">
        <v>-62.96753692626953</v>
      </c>
      <c r="AY1011" t="n">
        <v>-59.68125915527344</v>
      </c>
      <c r="AZ1011" t="n">
        <v>-20.46444129943848</v>
      </c>
      <c r="BA1011" t="n">
        <v>-22.18140602111816</v>
      </c>
      <c r="BB1011" t="n">
        <v>-61.47719192504883</v>
      </c>
      <c r="BC1011" t="n">
        <v>-62.79100799560547</v>
      </c>
      <c r="BD1011" t="n">
        <v>-61.23167037963867</v>
      </c>
      <c r="BE1011" t="n">
        <v>-60.51691055297852</v>
      </c>
      <c r="BF1011" t="n">
        <v>-60.48825836181641</v>
      </c>
      <c r="BG1011" t="n">
        <v>-62.2792854309082</v>
      </c>
      <c r="BH1011" t="n">
        <v>-63.663818359375</v>
      </c>
      <c r="BI1011" t="n">
        <v>-60.62471008300781</v>
      </c>
      <c r="BJ1011" t="n">
        <v>-59.71154403686523</v>
      </c>
      <c r="BK1011" t="n">
        <v>-60.76293563842773</v>
      </c>
      <c r="BL1011" t="n">
        <v>-60.54099273681641</v>
      </c>
      <c r="BM1011" t="n">
        <v>-58.25022888183594</v>
      </c>
      <c r="BN1011" t="n">
        <v>-60.63631439208984</v>
      </c>
      <c r="BO1011" t="n">
        <v>-61.54496383666992</v>
      </c>
      <c r="BP1011" t="n">
        <v>-60.71316528320312</v>
      </c>
      <c r="BQ1011" t="n">
        <v>-59.01975631713867</v>
      </c>
      <c r="BR1011" t="n">
        <v>-62.39170074462891</v>
      </c>
      <c r="BS1011" t="n">
        <v>-58.19728469848633</v>
      </c>
      <c r="BT1011" t="n">
        <v>-60.73352813720703</v>
      </c>
      <c r="BU1011" t="n">
        <v>-61.91096878051758</v>
      </c>
      <c r="BV1011" t="n">
        <v>-58.91606521606445</v>
      </c>
      <c r="BW1011" t="n">
        <v>-61.32492446899414</v>
      </c>
      <c r="BX1011" t="n">
        <v>-60.94026184082031</v>
      </c>
      <c r="BY1011" t="n">
        <v>-58.4527587890625</v>
      </c>
      <c r="BZ1011" t="n">
        <v>-59.82672119140625</v>
      </c>
      <c r="CA1011" t="n">
        <v>-56.87739562988281</v>
      </c>
      <c r="CB1011" t="n">
        <v>-58.34952926635742</v>
      </c>
      <c r="CC1011" t="n">
        <v>-59.40967178344727</v>
      </c>
      <c r="CD1011" t="n">
        <v>-58.31742095947266</v>
      </c>
      <c r="CE1011" t="n">
        <v>-57.0576286315918</v>
      </c>
      <c r="CF1011" t="n">
        <v>-59.15717315673828</v>
      </c>
      <c r="CG1011" t="n">
        <v>-59.31882858276367</v>
      </c>
      <c r="CH1011" t="n">
        <v>-58.53262329101562</v>
      </c>
      <c r="CI1011" t="n">
        <v>-63.58899688720703</v>
      </c>
      <c r="CJ1011" t="n">
        <v>-59.42435836791992</v>
      </c>
      <c r="CK1011" t="n">
        <v>-61.35315322875977</v>
      </c>
      <c r="CL1011" t="n">
        <v>-58.12007522583008</v>
      </c>
      <c r="CM1011" t="n">
        <v>-64.08436584472656</v>
      </c>
      <c r="CN1011" t="n">
        <v>-59.41888046264648</v>
      </c>
      <c r="CO1011" t="n">
        <v>-58.91351318359375</v>
      </c>
      <c r="CP1011" t="n">
        <v>-57.34739685058594</v>
      </c>
      <c r="CQ1011" t="n">
        <v>-58.75131225585938</v>
      </c>
      <c r="CR1011" t="n">
        <v>-54.39559555053711</v>
      </c>
      <c r="CS1011" t="n">
        <v>-54.0609245300293</v>
      </c>
      <c r="CT1011" t="n">
        <v>-57.87488555908203</v>
      </c>
      <c r="CU1011" t="n">
        <v>-56.66391372680664</v>
      </c>
      <c r="CV1011" t="n">
        <v>-55.3371696472168</v>
      </c>
      <c r="CW1011" t="n">
        <v>-55.95350646972656</v>
      </c>
      <c r="CX1011" t="n">
        <v>-58.15578842163086</v>
      </c>
    </row>
    <row r="1012">
      <c r="A1012" t="inlineStr">
        <is>
          <t>2026-05-31 13:15:11.848</t>
        </is>
      </c>
      <c r="B1012" t="n">
        <v>133.754</v>
      </c>
      <c r="C1012" t="n">
        <v>-58.50133895874023</v>
      </c>
      <c r="D1012" t="n">
        <v>-53.45450973510742</v>
      </c>
      <c r="E1012" t="n">
        <v>-58.34902191162109</v>
      </c>
      <c r="F1012" t="n">
        <v>-63.8848876953125</v>
      </c>
      <c r="G1012" t="n">
        <v>-62.99851608276367</v>
      </c>
      <c r="H1012" t="n">
        <v>-61.96647644042969</v>
      </c>
      <c r="I1012" t="n">
        <v>-63.29065704345703</v>
      </c>
      <c r="J1012" t="n">
        <v>-62.61098861694336</v>
      </c>
      <c r="K1012" t="n">
        <v>-63.31975555419922</v>
      </c>
      <c r="L1012" t="n">
        <v>-65.78800964355469</v>
      </c>
      <c r="M1012" t="n">
        <v>-61.41408157348633</v>
      </c>
      <c r="N1012" t="n">
        <v>-63.01325225830078</v>
      </c>
      <c r="O1012" t="n">
        <v>-63.7271842956543</v>
      </c>
      <c r="P1012" t="n">
        <v>-65.49298858642578</v>
      </c>
      <c r="Q1012" t="n">
        <v>-64.05682373046875</v>
      </c>
      <c r="R1012" t="n">
        <v>-66.67638397216797</v>
      </c>
      <c r="S1012" t="n">
        <v>-60.69338607788086</v>
      </c>
      <c r="T1012" t="n">
        <v>-60.83884429931641</v>
      </c>
      <c r="U1012" t="n">
        <v>-63.27241897583008</v>
      </c>
      <c r="V1012" t="n">
        <v>-62.4921875</v>
      </c>
      <c r="W1012" t="n">
        <v>-63.73489761352539</v>
      </c>
      <c r="X1012" t="n">
        <v>-62.71500778198242</v>
      </c>
      <c r="Y1012" t="n">
        <v>-63.63190078735352</v>
      </c>
      <c r="Z1012" t="n">
        <v>-62.80688095092773</v>
      </c>
      <c r="AA1012" t="n">
        <v>-62.08512115478516</v>
      </c>
      <c r="AB1012" t="n">
        <v>-60.61998748779297</v>
      </c>
      <c r="AC1012" t="n">
        <v>-61.59458923339844</v>
      </c>
      <c r="AD1012" t="n">
        <v>-62.7541618347168</v>
      </c>
      <c r="AE1012" t="n">
        <v>-64.18414306640625</v>
      </c>
      <c r="AF1012" t="n">
        <v>-66.30511474609375</v>
      </c>
      <c r="AG1012" t="n">
        <v>-64.96532440185547</v>
      </c>
      <c r="AH1012" t="n">
        <v>-64.11016082763672</v>
      </c>
      <c r="AI1012" t="n">
        <v>-63.44512176513672</v>
      </c>
      <c r="AJ1012" t="n">
        <v>-66.46796417236328</v>
      </c>
      <c r="AK1012" t="n">
        <v>-65.92048645019531</v>
      </c>
      <c r="AL1012" t="n">
        <v>-64.25463104248047</v>
      </c>
      <c r="AM1012" t="n">
        <v>-64.55487060546875</v>
      </c>
      <c r="AN1012" t="n">
        <v>-61.1181526184082</v>
      </c>
      <c r="AO1012" t="n">
        <v>-63.03669738769531</v>
      </c>
      <c r="AP1012" t="n">
        <v>-64.19281005859375</v>
      </c>
      <c r="AQ1012" t="n">
        <v>-64.79794311523438</v>
      </c>
      <c r="AR1012" t="n">
        <v>-64.13987731933594</v>
      </c>
      <c r="AS1012" t="n">
        <v>-62.33560562133789</v>
      </c>
      <c r="AT1012" t="n">
        <v>-62.27483749389648</v>
      </c>
      <c r="AU1012" t="n">
        <v>-63.90394973754883</v>
      </c>
      <c r="AV1012" t="n">
        <v>-61.50051498413086</v>
      </c>
      <c r="AW1012" t="n">
        <v>-61.10076522827148</v>
      </c>
      <c r="AX1012" t="n">
        <v>-63.92815399169922</v>
      </c>
      <c r="AY1012" t="n">
        <v>-63.45772171020508</v>
      </c>
      <c r="AZ1012" t="n">
        <v>-20.40790939331055</v>
      </c>
      <c r="BA1012" t="n">
        <v>-22.1006908416748</v>
      </c>
      <c r="BB1012" t="n">
        <v>-61.77781677246094</v>
      </c>
      <c r="BC1012" t="n">
        <v>-61.7363166809082</v>
      </c>
      <c r="BD1012" t="n">
        <v>-60.4528923034668</v>
      </c>
      <c r="BE1012" t="n">
        <v>-63.33437728881836</v>
      </c>
      <c r="BF1012" t="n">
        <v>-62.5004997253418</v>
      </c>
      <c r="BG1012" t="n">
        <v>-62.17570877075195</v>
      </c>
      <c r="BH1012" t="n">
        <v>-64.46333312988281</v>
      </c>
      <c r="BI1012" t="n">
        <v>-64.29737091064453</v>
      </c>
      <c r="BJ1012" t="n">
        <v>-62.33026504516602</v>
      </c>
      <c r="BK1012" t="n">
        <v>-60.43246459960938</v>
      </c>
      <c r="BL1012" t="n">
        <v>-59.54423904418945</v>
      </c>
      <c r="BM1012" t="n">
        <v>-60.78596496582031</v>
      </c>
      <c r="BN1012" t="n">
        <v>-60.51440048217773</v>
      </c>
      <c r="BO1012" t="n">
        <v>-62.32448959350586</v>
      </c>
      <c r="BP1012" t="n">
        <v>-61.35862350463867</v>
      </c>
      <c r="BQ1012" t="n">
        <v>-60.21382141113281</v>
      </c>
      <c r="BR1012" t="n">
        <v>-64.68704223632812</v>
      </c>
      <c r="BS1012" t="n">
        <v>-60.33967590332031</v>
      </c>
      <c r="BT1012" t="n">
        <v>-60.71137237548828</v>
      </c>
      <c r="BU1012" t="n">
        <v>-61.58045959472656</v>
      </c>
      <c r="BV1012" t="n">
        <v>-61.1014289855957</v>
      </c>
      <c r="BW1012" t="n">
        <v>-59.86233139038086</v>
      </c>
      <c r="BX1012" t="n">
        <v>-59.98899841308594</v>
      </c>
      <c r="BY1012" t="n">
        <v>-58.75942993164062</v>
      </c>
      <c r="BZ1012" t="n">
        <v>-60.86064910888672</v>
      </c>
      <c r="CA1012" t="n">
        <v>-59.74155044555664</v>
      </c>
      <c r="CB1012" t="n">
        <v>-56.24158096313477</v>
      </c>
      <c r="CC1012" t="n">
        <v>-58.94171142578125</v>
      </c>
      <c r="CD1012" t="n">
        <v>-58.2424430847168</v>
      </c>
      <c r="CE1012" t="n">
        <v>-59.69758224487305</v>
      </c>
      <c r="CF1012" t="n">
        <v>-59.68056488037109</v>
      </c>
      <c r="CG1012" t="n">
        <v>-59.52153015136719</v>
      </c>
      <c r="CH1012" t="n">
        <v>-59.15141296386719</v>
      </c>
      <c r="CI1012" t="n">
        <v>-59.887939453125</v>
      </c>
      <c r="CJ1012" t="n">
        <v>-57.44500350952148</v>
      </c>
      <c r="CK1012" t="n">
        <v>-58.82910537719727</v>
      </c>
      <c r="CL1012" t="n">
        <v>-55.65304565429688</v>
      </c>
      <c r="CM1012" t="n">
        <v>-60.35206604003906</v>
      </c>
      <c r="CN1012" t="n">
        <v>-59.34600067138672</v>
      </c>
      <c r="CO1012" t="n">
        <v>-57.36093521118164</v>
      </c>
      <c r="CP1012" t="n">
        <v>-58.48293685913086</v>
      </c>
      <c r="CQ1012" t="n">
        <v>-58.02101135253906</v>
      </c>
      <c r="CR1012" t="n">
        <v>-55.99433898925781</v>
      </c>
      <c r="CS1012" t="n">
        <v>-58.81619644165039</v>
      </c>
      <c r="CT1012" t="n">
        <v>-57.41542434692383</v>
      </c>
      <c r="CU1012" t="n">
        <v>-57.47269821166992</v>
      </c>
      <c r="CV1012" t="n">
        <v>-56.45122909545898</v>
      </c>
      <c r="CW1012" t="n">
        <v>-54.65467834472656</v>
      </c>
      <c r="CX1012" t="n">
        <v>-56.67386627197266</v>
      </c>
    </row>
    <row r="1013">
      <c r="A1013" t="inlineStr">
        <is>
          <t>2026-05-31 13:15:11.989</t>
        </is>
      </c>
      <c r="B1013" t="n">
        <v>133.895</v>
      </c>
      <c r="C1013" t="n">
        <v>-57.20277786254883</v>
      </c>
      <c r="D1013" t="n">
        <v>-55.37960815429688</v>
      </c>
      <c r="E1013" t="n">
        <v>-55.79221343994141</v>
      </c>
      <c r="F1013" t="n">
        <v>-64.80192565917969</v>
      </c>
      <c r="G1013" t="n">
        <v>-64.32540130615234</v>
      </c>
      <c r="H1013" t="n">
        <v>-64.90949249267578</v>
      </c>
      <c r="I1013" t="n">
        <v>-65.16144561767578</v>
      </c>
      <c r="J1013" t="n">
        <v>-63.38442611694336</v>
      </c>
      <c r="K1013" t="n">
        <v>-61.37124252319336</v>
      </c>
      <c r="L1013" t="n">
        <v>-61.04174423217773</v>
      </c>
      <c r="M1013" t="n">
        <v>-63.14974594116211</v>
      </c>
      <c r="N1013" t="n">
        <v>-63.28217697143555</v>
      </c>
      <c r="O1013" t="n">
        <v>-60.13825225830078</v>
      </c>
      <c r="P1013" t="n">
        <v>-60.39058303833008</v>
      </c>
      <c r="Q1013" t="n">
        <v>-62.7550048828125</v>
      </c>
      <c r="R1013" t="n">
        <v>-63.53989791870117</v>
      </c>
      <c r="S1013" t="n">
        <v>-61.28741836547852</v>
      </c>
      <c r="T1013" t="n">
        <v>-59.92411041259766</v>
      </c>
      <c r="U1013" t="n">
        <v>-62.25688552856445</v>
      </c>
      <c r="V1013" t="n">
        <v>-61.97776412963867</v>
      </c>
      <c r="W1013" t="n">
        <v>-61.0880126953125</v>
      </c>
      <c r="X1013" t="n">
        <v>-59.97920227050781</v>
      </c>
      <c r="Y1013" t="n">
        <v>-62.28093719482422</v>
      </c>
      <c r="Z1013" t="n">
        <v>-61.34983825683594</v>
      </c>
      <c r="AA1013" t="n">
        <v>-61.84207153320312</v>
      </c>
      <c r="AB1013" t="n">
        <v>-60.45355606079102</v>
      </c>
      <c r="AC1013" t="n">
        <v>-61.5191535949707</v>
      </c>
      <c r="AD1013" t="n">
        <v>-62.16651153564453</v>
      </c>
      <c r="AE1013" t="n">
        <v>-64.51092529296875</v>
      </c>
      <c r="AF1013" t="n">
        <v>-68.27365875244141</v>
      </c>
      <c r="AG1013" t="n">
        <v>-65.45529937744141</v>
      </c>
      <c r="AH1013" t="n">
        <v>-67.91871643066406</v>
      </c>
      <c r="AI1013" t="n">
        <v>-65.42119598388672</v>
      </c>
      <c r="AJ1013" t="n">
        <v>-62.26662445068359</v>
      </c>
      <c r="AK1013" t="n">
        <v>-63.46992874145508</v>
      </c>
      <c r="AL1013" t="n">
        <v>-61.5389289855957</v>
      </c>
      <c r="AM1013" t="n">
        <v>-65.5565185546875</v>
      </c>
      <c r="AN1013" t="n">
        <v>-63.50996780395508</v>
      </c>
      <c r="AO1013" t="n">
        <v>-62.07599258422852</v>
      </c>
      <c r="AP1013" t="n">
        <v>-65.41845703125</v>
      </c>
      <c r="AQ1013" t="n">
        <v>-64.52094268798828</v>
      </c>
      <c r="AR1013" t="n">
        <v>-63.60774993896484</v>
      </c>
      <c r="AS1013" t="n">
        <v>-60.81538772583008</v>
      </c>
      <c r="AT1013" t="n">
        <v>-63.21823501586914</v>
      </c>
      <c r="AU1013" t="n">
        <v>-60.31644439697266</v>
      </c>
      <c r="AV1013" t="n">
        <v>-61.31465148925781</v>
      </c>
      <c r="AW1013" t="n">
        <v>-61.99457168579102</v>
      </c>
      <c r="AX1013" t="n">
        <v>-63.58864212036133</v>
      </c>
      <c r="AY1013" t="n">
        <v>-61.50277328491211</v>
      </c>
      <c r="AZ1013" t="n">
        <v>-20.46479797363281</v>
      </c>
      <c r="BA1013" t="n">
        <v>-22.17510223388672</v>
      </c>
      <c r="BB1013" t="n">
        <v>-61.25492095947266</v>
      </c>
      <c r="BC1013" t="n">
        <v>-61.50240707397461</v>
      </c>
      <c r="BD1013" t="n">
        <v>-60.87148284912109</v>
      </c>
      <c r="BE1013" t="n">
        <v>-63.25753021240234</v>
      </c>
      <c r="BF1013" t="n">
        <v>-63.22758483886719</v>
      </c>
      <c r="BG1013" t="n">
        <v>-61.15268325805664</v>
      </c>
      <c r="BH1013" t="n">
        <v>-61.75508880615234</v>
      </c>
      <c r="BI1013" t="n">
        <v>-58.87540054321289</v>
      </c>
      <c r="BJ1013" t="n">
        <v>-62.65480804443359</v>
      </c>
      <c r="BK1013" t="n">
        <v>-61.55585479736328</v>
      </c>
      <c r="BL1013" t="n">
        <v>-60.00030899047852</v>
      </c>
      <c r="BM1013" t="n">
        <v>-60.52537536621094</v>
      </c>
      <c r="BN1013" t="n">
        <v>-59.79849243164062</v>
      </c>
      <c r="BO1013" t="n">
        <v>-57.90921783447266</v>
      </c>
      <c r="BP1013" t="n">
        <v>-60.52468872070312</v>
      </c>
      <c r="BQ1013" t="n">
        <v>-59.39622116088867</v>
      </c>
      <c r="BR1013" t="n">
        <v>-61.92655181884766</v>
      </c>
      <c r="BS1013" t="n">
        <v>-60.36410522460938</v>
      </c>
      <c r="BT1013" t="n">
        <v>-58.92024230957031</v>
      </c>
      <c r="BU1013" t="n">
        <v>-60.8141975402832</v>
      </c>
      <c r="BV1013" t="n">
        <v>-57.15074157714844</v>
      </c>
      <c r="BW1013" t="n">
        <v>-59.33610534667969</v>
      </c>
      <c r="BX1013" t="n">
        <v>-61.31310272216797</v>
      </c>
      <c r="BY1013" t="n">
        <v>-59.24527740478516</v>
      </c>
      <c r="BZ1013" t="n">
        <v>-56.79661178588867</v>
      </c>
      <c r="CA1013" t="n">
        <v>-59.99421310424805</v>
      </c>
      <c r="CB1013" t="n">
        <v>-57.39760971069336</v>
      </c>
      <c r="CC1013" t="n">
        <v>-58.6077880859375</v>
      </c>
      <c r="CD1013" t="n">
        <v>-58.82162857055664</v>
      </c>
      <c r="CE1013" t="n">
        <v>-60.5016975402832</v>
      </c>
      <c r="CF1013" t="n">
        <v>-60.3987922668457</v>
      </c>
      <c r="CG1013" t="n">
        <v>-58.94861221313477</v>
      </c>
      <c r="CH1013" t="n">
        <v>-58.6223258972168</v>
      </c>
      <c r="CI1013" t="n">
        <v>-60.10713958740234</v>
      </c>
      <c r="CJ1013" t="n">
        <v>-60.39459228515625</v>
      </c>
      <c r="CK1013" t="n">
        <v>-60.87129974365234</v>
      </c>
      <c r="CL1013" t="n">
        <v>-59.51832962036133</v>
      </c>
      <c r="CM1013" t="n">
        <v>-59.95848846435547</v>
      </c>
      <c r="CN1013" t="n">
        <v>-56.99718856811523</v>
      </c>
      <c r="CO1013" t="n">
        <v>-59.24600601196289</v>
      </c>
      <c r="CP1013" t="n">
        <v>-57.41014862060547</v>
      </c>
      <c r="CQ1013" t="n">
        <v>-57.23165512084961</v>
      </c>
      <c r="CR1013" t="n">
        <v>-58.46481704711914</v>
      </c>
      <c r="CS1013" t="n">
        <v>-58.64651489257812</v>
      </c>
      <c r="CT1013" t="n">
        <v>-57.7296257019043</v>
      </c>
      <c r="CU1013" t="n">
        <v>-60.76937484741211</v>
      </c>
      <c r="CV1013" t="n">
        <v>-57.40543746948242</v>
      </c>
      <c r="CW1013" t="n">
        <v>-56.66680908203125</v>
      </c>
      <c r="CX1013" t="n">
        <v>-56.32874298095703</v>
      </c>
    </row>
    <row r="1014">
      <c r="A1014" t="inlineStr">
        <is>
          <t>2026-05-31 13:15:12.134</t>
        </is>
      </c>
      <c r="B1014" t="n">
        <v>134.04</v>
      </c>
      <c r="C1014" t="n">
        <v>-58.5856819152832</v>
      </c>
      <c r="D1014" t="n">
        <v>-60.13766479492188</v>
      </c>
      <c r="E1014" t="n">
        <v>-55.46971893310547</v>
      </c>
      <c r="F1014" t="n">
        <v>-64.35138702392578</v>
      </c>
      <c r="G1014" t="n">
        <v>-62.15743637084961</v>
      </c>
      <c r="H1014" t="n">
        <v>-63.02587509155273</v>
      </c>
      <c r="I1014" t="n">
        <v>-67.21063995361328</v>
      </c>
      <c r="J1014" t="n">
        <v>-64.33924102783203</v>
      </c>
      <c r="K1014" t="n">
        <v>-61.22583770751953</v>
      </c>
      <c r="L1014" t="n">
        <v>-63.12987518310547</v>
      </c>
      <c r="M1014" t="n">
        <v>-63.01423263549805</v>
      </c>
      <c r="N1014" t="n">
        <v>-63.17782592773438</v>
      </c>
      <c r="O1014" t="n">
        <v>-61.88456344604492</v>
      </c>
      <c r="P1014" t="n">
        <v>-62.0609245300293</v>
      </c>
      <c r="Q1014" t="n">
        <v>-65.58717346191406</v>
      </c>
      <c r="R1014" t="n">
        <v>-64.6202392578125</v>
      </c>
      <c r="S1014" t="n">
        <v>-59.75846862792969</v>
      </c>
      <c r="T1014" t="n">
        <v>-63.70175170898438</v>
      </c>
      <c r="U1014" t="n">
        <v>-63.31215286254883</v>
      </c>
      <c r="V1014" t="n">
        <v>-64.32194519042969</v>
      </c>
      <c r="W1014" t="n">
        <v>-59.76042556762695</v>
      </c>
      <c r="X1014" t="n">
        <v>-61.97382736206055</v>
      </c>
      <c r="Y1014" t="n">
        <v>-62.49621963500977</v>
      </c>
      <c r="Z1014" t="n">
        <v>-63.60992050170898</v>
      </c>
      <c r="AA1014" t="n">
        <v>-64.4464111328125</v>
      </c>
      <c r="AB1014" t="n">
        <v>-61.49577331542969</v>
      </c>
      <c r="AC1014" t="n">
        <v>-63.63261795043945</v>
      </c>
      <c r="AD1014" t="n">
        <v>-60.83950805664062</v>
      </c>
      <c r="AE1014" t="n">
        <v>-61.69021606445312</v>
      </c>
      <c r="AF1014" t="n">
        <v>-64.00281524658203</v>
      </c>
      <c r="AG1014" t="n">
        <v>-64.27142333984375</v>
      </c>
      <c r="AH1014" t="n">
        <v>-66.13302612304688</v>
      </c>
      <c r="AI1014" t="n">
        <v>-63.24350738525391</v>
      </c>
      <c r="AJ1014" t="n">
        <v>-63.4976921081543</v>
      </c>
      <c r="AK1014" t="n">
        <v>-59.83050155639648</v>
      </c>
      <c r="AL1014" t="n">
        <v>-63.71532821655273</v>
      </c>
      <c r="AM1014" t="n">
        <v>-63.78185653686523</v>
      </c>
      <c r="AN1014" t="n">
        <v>-63.36484909057617</v>
      </c>
      <c r="AO1014" t="n">
        <v>-61.929931640625</v>
      </c>
      <c r="AP1014" t="n">
        <v>-64.20555114746094</v>
      </c>
      <c r="AQ1014" t="n">
        <v>-63.60483551025391</v>
      </c>
      <c r="AR1014" t="n">
        <v>-64.15768432617188</v>
      </c>
      <c r="AS1014" t="n">
        <v>-62.37394332885742</v>
      </c>
      <c r="AT1014" t="n">
        <v>-63.2923469543457</v>
      </c>
      <c r="AU1014" t="n">
        <v>-61.74603652954102</v>
      </c>
      <c r="AV1014" t="n">
        <v>-59.24558258056641</v>
      </c>
      <c r="AW1014" t="n">
        <v>-62.70864486694336</v>
      </c>
      <c r="AX1014" t="n">
        <v>-62.16643142700195</v>
      </c>
      <c r="AY1014" t="n">
        <v>-63.35684204101562</v>
      </c>
      <c r="AZ1014" t="n">
        <v>-20.46200752258301</v>
      </c>
      <c r="BA1014" t="n">
        <v>-22.18423843383789</v>
      </c>
      <c r="BB1014" t="n">
        <v>-61.75278472900391</v>
      </c>
      <c r="BC1014" t="n">
        <v>-62.48973846435547</v>
      </c>
      <c r="BD1014" t="n">
        <v>-62.01197052001953</v>
      </c>
      <c r="BE1014" t="n">
        <v>-60.60834121704102</v>
      </c>
      <c r="BF1014" t="n">
        <v>-59.97109603881836</v>
      </c>
      <c r="BG1014" t="n">
        <v>-61.80120849609375</v>
      </c>
      <c r="BH1014" t="n">
        <v>-62.05519866943359</v>
      </c>
      <c r="BI1014" t="n">
        <v>-63.20610809326172</v>
      </c>
      <c r="BJ1014" t="n">
        <v>-60.42502593994141</v>
      </c>
      <c r="BK1014" t="n">
        <v>-60.67110061645508</v>
      </c>
      <c r="BL1014" t="n">
        <v>-59.7121696472168</v>
      </c>
      <c r="BM1014" t="n">
        <v>-57.30892944335938</v>
      </c>
      <c r="BN1014" t="n">
        <v>-58.59642791748047</v>
      </c>
      <c r="BO1014" t="n">
        <v>-59.01220703125</v>
      </c>
      <c r="BP1014" t="n">
        <v>-64.19773101806641</v>
      </c>
      <c r="BQ1014" t="n">
        <v>-60.33427429199219</v>
      </c>
      <c r="BR1014" t="n">
        <v>-58.88874053955078</v>
      </c>
      <c r="BS1014" t="n">
        <v>-57.52541732788086</v>
      </c>
      <c r="BT1014" t="n">
        <v>-60.23556900024414</v>
      </c>
      <c r="BU1014" t="n">
        <v>-59.44332885742188</v>
      </c>
      <c r="BV1014" t="n">
        <v>-60.2425537109375</v>
      </c>
      <c r="BW1014" t="n">
        <v>-61.28056335449219</v>
      </c>
      <c r="BX1014" t="n">
        <v>-59.31470489501953</v>
      </c>
      <c r="BY1014" t="n">
        <v>-58.24837875366211</v>
      </c>
      <c r="BZ1014" t="n">
        <v>-56.99220275878906</v>
      </c>
      <c r="CA1014" t="n">
        <v>-58.40144729614258</v>
      </c>
      <c r="CB1014" t="n">
        <v>-61.17469024658203</v>
      </c>
      <c r="CC1014" t="n">
        <v>-59.3593864440918</v>
      </c>
      <c r="CD1014" t="n">
        <v>-58.63138198852539</v>
      </c>
      <c r="CE1014" t="n">
        <v>-58.61677551269531</v>
      </c>
      <c r="CF1014" t="n">
        <v>-60.36832046508789</v>
      </c>
      <c r="CG1014" t="n">
        <v>-58.52990341186523</v>
      </c>
      <c r="CH1014" t="n">
        <v>-60.42539596557617</v>
      </c>
      <c r="CI1014" t="n">
        <v>-60.85552597045898</v>
      </c>
      <c r="CJ1014" t="n">
        <v>-60.82830047607422</v>
      </c>
      <c r="CK1014" t="n">
        <v>-59.01420974731445</v>
      </c>
      <c r="CL1014" t="n">
        <v>-61.66452026367188</v>
      </c>
      <c r="CM1014" t="n">
        <v>-59.06548690795898</v>
      </c>
      <c r="CN1014" t="n">
        <v>-58.36363983154297</v>
      </c>
      <c r="CO1014" t="n">
        <v>-56.79932403564453</v>
      </c>
      <c r="CP1014" t="n">
        <v>-57.58112335205078</v>
      </c>
      <c r="CQ1014" t="n">
        <v>-57.34387588500977</v>
      </c>
      <c r="CR1014" t="n">
        <v>-57.83708190917969</v>
      </c>
      <c r="CS1014" t="n">
        <v>-52.74044799804688</v>
      </c>
      <c r="CT1014" t="n">
        <v>-54.57475280761719</v>
      </c>
      <c r="CU1014" t="n">
        <v>-56.22437286376953</v>
      </c>
      <c r="CV1014" t="n">
        <v>-55.42363739013672</v>
      </c>
      <c r="CW1014" t="n">
        <v>-57.49689483642578</v>
      </c>
      <c r="CX1014" t="n">
        <v>-55.28061294555664</v>
      </c>
    </row>
    <row r="1015">
      <c r="A1015" t="inlineStr">
        <is>
          <t>2026-05-31 13:15:12.246</t>
        </is>
      </c>
      <c r="B1015" t="n">
        <v>134.151</v>
      </c>
      <c r="C1015" t="n">
        <v>-56.74711990356445</v>
      </c>
      <c r="D1015" t="n">
        <v>-58.35409927368164</v>
      </c>
      <c r="E1015" t="n">
        <v>-56.15742111206055</v>
      </c>
      <c r="F1015" t="n">
        <v>-63.63899993896484</v>
      </c>
      <c r="G1015" t="n">
        <v>-62.31659698486328</v>
      </c>
      <c r="H1015" t="n">
        <v>-62.99341201782227</v>
      </c>
      <c r="I1015" t="n">
        <v>-62.82960891723633</v>
      </c>
      <c r="J1015" t="n">
        <v>-62.72694396972656</v>
      </c>
      <c r="K1015" t="n">
        <v>-61.61038208007812</v>
      </c>
      <c r="L1015" t="n">
        <v>-64.03130340576172</v>
      </c>
      <c r="M1015" t="n">
        <v>-63.09159851074219</v>
      </c>
      <c r="N1015" t="n">
        <v>-61.53368377685547</v>
      </c>
      <c r="O1015" t="n">
        <v>-65.25875854492188</v>
      </c>
      <c r="P1015" t="n">
        <v>-60.27368927001953</v>
      </c>
      <c r="Q1015" t="n">
        <v>-64.81381225585938</v>
      </c>
      <c r="R1015" t="n">
        <v>-64.04322052001953</v>
      </c>
      <c r="S1015" t="n">
        <v>-63.77285003662109</v>
      </c>
      <c r="T1015" t="n">
        <v>-63.90092468261719</v>
      </c>
      <c r="U1015" t="n">
        <v>-61.10846710205078</v>
      </c>
      <c r="V1015" t="n">
        <v>-60.61886596679688</v>
      </c>
      <c r="W1015" t="n">
        <v>-61.83819961547852</v>
      </c>
      <c r="X1015" t="n">
        <v>-63.25283813476562</v>
      </c>
      <c r="Y1015" t="n">
        <v>-59.35688400268555</v>
      </c>
      <c r="Z1015" t="n">
        <v>-62.14389419555664</v>
      </c>
      <c r="AA1015" t="n">
        <v>-59.16224670410156</v>
      </c>
      <c r="AB1015" t="n">
        <v>-61.85538482666016</v>
      </c>
      <c r="AC1015" t="n">
        <v>-60.67666625976562</v>
      </c>
      <c r="AD1015" t="n">
        <v>-62.58045196533203</v>
      </c>
      <c r="AE1015" t="n">
        <v>-64.897705078125</v>
      </c>
      <c r="AF1015" t="n">
        <v>-63.6556510925293</v>
      </c>
      <c r="AG1015" t="n">
        <v>-65.70757293701172</v>
      </c>
      <c r="AH1015" t="n">
        <v>-65.90835571289062</v>
      </c>
      <c r="AI1015" t="n">
        <v>-63.51248550415039</v>
      </c>
      <c r="AJ1015" t="n">
        <v>-63.63193511962891</v>
      </c>
      <c r="AK1015" t="n">
        <v>-61.81413650512695</v>
      </c>
      <c r="AL1015" t="n">
        <v>-66.33730316162109</v>
      </c>
      <c r="AM1015" t="n">
        <v>-64.46184539794922</v>
      </c>
      <c r="AN1015" t="n">
        <v>-62.70848846435547</v>
      </c>
      <c r="AO1015" t="n">
        <v>-64.18754577636719</v>
      </c>
      <c r="AP1015" t="n">
        <v>-63.1971549987793</v>
      </c>
      <c r="AQ1015" t="n">
        <v>-64.55200958251953</v>
      </c>
      <c r="AR1015" t="n">
        <v>-61.64728546142578</v>
      </c>
      <c r="AS1015" t="n">
        <v>-65.92009735107422</v>
      </c>
      <c r="AT1015" t="n">
        <v>-64.55194854736328</v>
      </c>
      <c r="AU1015" t="n">
        <v>-62.16209411621094</v>
      </c>
      <c r="AV1015" t="n">
        <v>-62.79496383666992</v>
      </c>
      <c r="AW1015" t="n">
        <v>-61.00563430786133</v>
      </c>
      <c r="AX1015" t="n">
        <v>-61.94903182983398</v>
      </c>
      <c r="AY1015" t="n">
        <v>-63.23094177246094</v>
      </c>
      <c r="AZ1015" t="n">
        <v>-20.40342140197754</v>
      </c>
      <c r="BA1015" t="n">
        <v>-22.09447288513184</v>
      </c>
      <c r="BB1015" t="n">
        <v>-61.72404479980469</v>
      </c>
      <c r="BC1015" t="n">
        <v>-62.57251739501953</v>
      </c>
      <c r="BD1015" t="n">
        <v>-64.60960388183594</v>
      </c>
      <c r="BE1015" t="n">
        <v>-60.92012405395508</v>
      </c>
      <c r="BF1015" t="n">
        <v>-61.16708755493164</v>
      </c>
      <c r="BG1015" t="n">
        <v>-62.84136199951172</v>
      </c>
      <c r="BH1015" t="n">
        <v>-63.25931549072266</v>
      </c>
      <c r="BI1015" t="n">
        <v>-61.93767166137695</v>
      </c>
      <c r="BJ1015" t="n">
        <v>-62.37415313720703</v>
      </c>
      <c r="BK1015" t="n">
        <v>-57.76691055297852</v>
      </c>
      <c r="BL1015" t="n">
        <v>-60.75622177124023</v>
      </c>
      <c r="BM1015" t="n">
        <v>-58.69182205200195</v>
      </c>
      <c r="BN1015" t="n">
        <v>-62.19804763793945</v>
      </c>
      <c r="BO1015" t="n">
        <v>-61.82918930053711</v>
      </c>
      <c r="BP1015" t="n">
        <v>-60.12221145629883</v>
      </c>
      <c r="BQ1015" t="n">
        <v>-61.14102172851562</v>
      </c>
      <c r="BR1015" t="n">
        <v>-61.25434875488281</v>
      </c>
      <c r="BS1015" t="n">
        <v>-61.03962707519531</v>
      </c>
      <c r="BT1015" t="n">
        <v>-62.50797653198242</v>
      </c>
      <c r="BU1015" t="n">
        <v>-59.20744323730469</v>
      </c>
      <c r="BV1015" t="n">
        <v>-59.15799713134766</v>
      </c>
      <c r="BW1015" t="n">
        <v>-59.44099426269531</v>
      </c>
      <c r="BX1015" t="n">
        <v>-58.99839019775391</v>
      </c>
      <c r="BY1015" t="n">
        <v>-57.5538215637207</v>
      </c>
      <c r="BZ1015" t="n">
        <v>-58.60404586791992</v>
      </c>
      <c r="CA1015" t="n">
        <v>-57.14838409423828</v>
      </c>
      <c r="CB1015" t="n">
        <v>-57.5164680480957</v>
      </c>
      <c r="CC1015" t="n">
        <v>-60.32505035400391</v>
      </c>
      <c r="CD1015" t="n">
        <v>-60.72871017456055</v>
      </c>
      <c r="CE1015" t="n">
        <v>-60.36316299438477</v>
      </c>
      <c r="CF1015" t="n">
        <v>-59.97397232055664</v>
      </c>
      <c r="CG1015" t="n">
        <v>-62.43390655517578</v>
      </c>
      <c r="CH1015" t="n">
        <v>-62.02144241333008</v>
      </c>
      <c r="CI1015" t="n">
        <v>-60.64188766479492</v>
      </c>
      <c r="CJ1015" t="n">
        <v>-62.40565872192383</v>
      </c>
      <c r="CK1015" t="n">
        <v>-59.59843063354492</v>
      </c>
      <c r="CL1015" t="n">
        <v>-63.14890670776367</v>
      </c>
      <c r="CM1015" t="n">
        <v>-59.22633743286133</v>
      </c>
      <c r="CN1015" t="n">
        <v>-58.0621223449707</v>
      </c>
      <c r="CO1015" t="n">
        <v>-58.46931838989258</v>
      </c>
      <c r="CP1015" t="n">
        <v>-56.48740768432617</v>
      </c>
      <c r="CQ1015" t="n">
        <v>-55.95893859863281</v>
      </c>
      <c r="CR1015" t="n">
        <v>-56.1180534362793</v>
      </c>
      <c r="CS1015" t="n">
        <v>-56.43061447143555</v>
      </c>
      <c r="CT1015" t="n">
        <v>-54.62888717651367</v>
      </c>
      <c r="CU1015" t="n">
        <v>-56.49219512939453</v>
      </c>
      <c r="CV1015" t="n">
        <v>-59.36781692504883</v>
      </c>
      <c r="CW1015" t="n">
        <v>-56.21029281616211</v>
      </c>
      <c r="CX1015" t="n">
        <v>-57.25825500488281</v>
      </c>
    </row>
    <row r="1016">
      <c r="A1016" t="inlineStr">
        <is>
          <t>2026-05-31 13:15:12.393</t>
        </is>
      </c>
      <c r="B1016" t="n">
        <v>134.298</v>
      </c>
      <c r="C1016" t="n">
        <v>-54.56870269775391</v>
      </c>
      <c r="D1016" t="n">
        <v>-56.33139801025391</v>
      </c>
      <c r="E1016" t="n">
        <v>-60.34400177001953</v>
      </c>
      <c r="F1016" t="n">
        <v>-62.15662002563477</v>
      </c>
      <c r="G1016" t="n">
        <v>-64.51642608642578</v>
      </c>
      <c r="H1016" t="n">
        <v>-62.15800094604492</v>
      </c>
      <c r="I1016" t="n">
        <v>-63.46868515014648</v>
      </c>
      <c r="J1016" t="n">
        <v>-60.92662811279297</v>
      </c>
      <c r="K1016" t="n">
        <v>-64.68238830566406</v>
      </c>
      <c r="L1016" t="n">
        <v>-64.12462615966797</v>
      </c>
      <c r="M1016" t="n">
        <v>-63.64279556274414</v>
      </c>
      <c r="N1016" t="n">
        <v>-64.17647552490234</v>
      </c>
      <c r="O1016" t="n">
        <v>-63.56447219848633</v>
      </c>
      <c r="P1016" t="n">
        <v>-62.61421966552734</v>
      </c>
      <c r="Q1016" t="n">
        <v>-67.14823150634766</v>
      </c>
      <c r="R1016" t="n">
        <v>-61.89128875732422</v>
      </c>
      <c r="S1016" t="n">
        <v>-62.83528137207031</v>
      </c>
      <c r="T1016" t="n">
        <v>-63.40216827392578</v>
      </c>
      <c r="U1016" t="n">
        <v>-62.99636077880859</v>
      </c>
      <c r="V1016" t="n">
        <v>-63.72391510009766</v>
      </c>
      <c r="W1016" t="n">
        <v>-60.52196884155273</v>
      </c>
      <c r="X1016" t="n">
        <v>-62.0925407409668</v>
      </c>
      <c r="Y1016" t="n">
        <v>-60.84594345092773</v>
      </c>
      <c r="Z1016" t="n">
        <v>-61.37697601318359</v>
      </c>
      <c r="AA1016" t="n">
        <v>-60.00370025634766</v>
      </c>
      <c r="AB1016" t="n">
        <v>-62.735107421875</v>
      </c>
      <c r="AC1016" t="n">
        <v>-61.50864028930664</v>
      </c>
      <c r="AD1016" t="n">
        <v>-61.64628601074219</v>
      </c>
      <c r="AE1016" t="n">
        <v>-64.49603271484375</v>
      </c>
      <c r="AF1016" t="n">
        <v>-64.96440887451172</v>
      </c>
      <c r="AG1016" t="n">
        <v>-62.79085540771484</v>
      </c>
      <c r="AH1016" t="n">
        <v>-66.13269805908203</v>
      </c>
      <c r="AI1016" t="n">
        <v>-63.06134796142578</v>
      </c>
      <c r="AJ1016" t="n">
        <v>-62.02527236938477</v>
      </c>
      <c r="AK1016" t="n">
        <v>-64.51648712158203</v>
      </c>
      <c r="AL1016" t="n">
        <v>-64.3367919921875</v>
      </c>
      <c r="AM1016" t="n">
        <v>-61.37483978271484</v>
      </c>
      <c r="AN1016" t="n">
        <v>-61.6094856262207</v>
      </c>
      <c r="AO1016" t="n">
        <v>-63.96048355102539</v>
      </c>
      <c r="AP1016" t="n">
        <v>-64.82879638671875</v>
      </c>
      <c r="AQ1016" t="n">
        <v>-62.05731201171875</v>
      </c>
      <c r="AR1016" t="n">
        <v>-64.17558288574219</v>
      </c>
      <c r="AS1016" t="n">
        <v>-63.43498611450195</v>
      </c>
      <c r="AT1016" t="n">
        <v>-62.57963943481445</v>
      </c>
      <c r="AU1016" t="n">
        <v>-62.40380859375</v>
      </c>
      <c r="AV1016" t="n">
        <v>-62.81869506835938</v>
      </c>
      <c r="AW1016" t="n">
        <v>-63.87754058837891</v>
      </c>
      <c r="AX1016" t="n">
        <v>-61.48426818847656</v>
      </c>
      <c r="AY1016" t="n">
        <v>-62.16294860839844</v>
      </c>
      <c r="AZ1016" t="n">
        <v>-20.37697601318359</v>
      </c>
      <c r="BA1016" t="n">
        <v>-22.04825401306152</v>
      </c>
      <c r="BB1016" t="n">
        <v>-65.76766967773438</v>
      </c>
      <c r="BC1016" t="n">
        <v>-63.25384140014648</v>
      </c>
      <c r="BD1016" t="n">
        <v>-62.09964752197266</v>
      </c>
      <c r="BE1016" t="n">
        <v>-61.35081481933594</v>
      </c>
      <c r="BF1016" t="n">
        <v>-60.56153869628906</v>
      </c>
      <c r="BG1016" t="n">
        <v>-62.38990020751953</v>
      </c>
      <c r="BH1016" t="n">
        <v>-61.04211044311523</v>
      </c>
      <c r="BI1016" t="n">
        <v>-58.99264907836914</v>
      </c>
      <c r="BJ1016" t="n">
        <v>-62.96332168579102</v>
      </c>
      <c r="BK1016" t="n">
        <v>-61.11378860473633</v>
      </c>
      <c r="BL1016" t="n">
        <v>-60.5355110168457</v>
      </c>
      <c r="BM1016" t="n">
        <v>-60.55117034912109</v>
      </c>
      <c r="BN1016" t="n">
        <v>-60.13318252563477</v>
      </c>
      <c r="BO1016" t="n">
        <v>-61.19997024536133</v>
      </c>
      <c r="BP1016" t="n">
        <v>-61.31849670410156</v>
      </c>
      <c r="BQ1016" t="n">
        <v>-58.80295181274414</v>
      </c>
      <c r="BR1016" t="n">
        <v>-60.40980529785156</v>
      </c>
      <c r="BS1016" t="n">
        <v>-63.03545761108398</v>
      </c>
      <c r="BT1016" t="n">
        <v>-61.78674697875977</v>
      </c>
      <c r="BU1016" t="n">
        <v>-61.30190277099609</v>
      </c>
      <c r="BV1016" t="n">
        <v>-60.62859344482422</v>
      </c>
      <c r="BW1016" t="n">
        <v>-61.16660690307617</v>
      </c>
      <c r="BX1016" t="n">
        <v>-59.782470703125</v>
      </c>
      <c r="BY1016" t="n">
        <v>-59.22227478027344</v>
      </c>
      <c r="BZ1016" t="n">
        <v>-58.50222015380859</v>
      </c>
      <c r="CA1016" t="n">
        <v>-60.60725402832031</v>
      </c>
      <c r="CB1016" t="n">
        <v>-60.08617401123047</v>
      </c>
      <c r="CC1016" t="n">
        <v>-57.68555068969727</v>
      </c>
      <c r="CD1016" t="n">
        <v>-60.68127059936523</v>
      </c>
      <c r="CE1016" t="n">
        <v>-60.00781631469727</v>
      </c>
      <c r="CF1016" t="n">
        <v>-59.98301696777344</v>
      </c>
      <c r="CG1016" t="n">
        <v>-57.64713287353516</v>
      </c>
      <c r="CH1016" t="n">
        <v>-61.79021072387695</v>
      </c>
      <c r="CI1016" t="n">
        <v>-61.96284103393555</v>
      </c>
      <c r="CJ1016" t="n">
        <v>-61.04785919189453</v>
      </c>
      <c r="CK1016" t="n">
        <v>-61.72866058349609</v>
      </c>
      <c r="CL1016" t="n">
        <v>-59.52532196044922</v>
      </c>
      <c r="CM1016" t="n">
        <v>-58.13103103637695</v>
      </c>
      <c r="CN1016" t="n">
        <v>-56.49387741088867</v>
      </c>
      <c r="CO1016" t="n">
        <v>-58.80077743530273</v>
      </c>
      <c r="CP1016" t="n">
        <v>-59.34262466430664</v>
      </c>
      <c r="CQ1016" t="n">
        <v>-58.8274040222168</v>
      </c>
      <c r="CR1016" t="n">
        <v>-57.36452865600586</v>
      </c>
      <c r="CS1016" t="n">
        <v>-60.019775390625</v>
      </c>
      <c r="CT1016" t="n">
        <v>-56.63385772705078</v>
      </c>
      <c r="CU1016" t="n">
        <v>-59.5606803894043</v>
      </c>
      <c r="CV1016" t="n">
        <v>-58.05253601074219</v>
      </c>
      <c r="CW1016" t="n">
        <v>-58.95847702026367</v>
      </c>
      <c r="CX1016" t="n">
        <v>-56.06327819824219</v>
      </c>
    </row>
    <row r="1017">
      <c r="A1017" t="inlineStr">
        <is>
          <t>2026-05-31 13:15:12.515</t>
        </is>
      </c>
      <c r="B1017" t="n">
        <v>134.421</v>
      </c>
      <c r="C1017" t="n">
        <v>-55.74542236328125</v>
      </c>
      <c r="D1017" t="n">
        <v>-55.95001220703125</v>
      </c>
      <c r="E1017" t="n">
        <v>-58.23782348632812</v>
      </c>
      <c r="F1017" t="n">
        <v>-62.48207473754883</v>
      </c>
      <c r="G1017" t="n">
        <v>-64.23446655273438</v>
      </c>
      <c r="H1017" t="n">
        <v>-62.93023681640625</v>
      </c>
      <c r="I1017" t="n">
        <v>-62.70243835449219</v>
      </c>
      <c r="J1017" t="n">
        <v>-63.63799667358398</v>
      </c>
      <c r="K1017" t="n">
        <v>-62.63268661499023</v>
      </c>
      <c r="L1017" t="n">
        <v>-62.32928466796875</v>
      </c>
      <c r="M1017" t="n">
        <v>-63.03318786621094</v>
      </c>
      <c r="N1017" t="n">
        <v>-62.79483413696289</v>
      </c>
      <c r="O1017" t="n">
        <v>-63.64368438720703</v>
      </c>
      <c r="P1017" t="n">
        <v>-62.95873260498047</v>
      </c>
      <c r="Q1017" t="n">
        <v>-60.50983047485352</v>
      </c>
      <c r="R1017" t="n">
        <v>-64.86473083496094</v>
      </c>
      <c r="S1017" t="n">
        <v>-60.66360473632812</v>
      </c>
      <c r="T1017" t="n">
        <v>-64.82649230957031</v>
      </c>
      <c r="U1017" t="n">
        <v>-60.38573455810547</v>
      </c>
      <c r="V1017" t="n">
        <v>-63.55720901489258</v>
      </c>
      <c r="W1017" t="n">
        <v>-62.16477203369141</v>
      </c>
      <c r="X1017" t="n">
        <v>-60.46279907226562</v>
      </c>
      <c r="Y1017" t="n">
        <v>-63.75397109985352</v>
      </c>
      <c r="Z1017" t="n">
        <v>-59.61137390136719</v>
      </c>
      <c r="AA1017" t="n">
        <v>-60.24622344970703</v>
      </c>
      <c r="AB1017" t="n">
        <v>-63.62571334838867</v>
      </c>
      <c r="AC1017" t="n">
        <v>-58.95042419433594</v>
      </c>
      <c r="AD1017" t="n">
        <v>-61.70077133178711</v>
      </c>
      <c r="AE1017" t="n">
        <v>-62.43242645263672</v>
      </c>
      <c r="AF1017" t="n">
        <v>-63.61390686035156</v>
      </c>
      <c r="AG1017" t="n">
        <v>-65.92337036132812</v>
      </c>
      <c r="AH1017" t="n">
        <v>-64.77841949462891</v>
      </c>
      <c r="AI1017" t="n">
        <v>-63.82828521728516</v>
      </c>
      <c r="AJ1017" t="n">
        <v>-65.98826599121094</v>
      </c>
      <c r="AK1017" t="n">
        <v>-60.77882385253906</v>
      </c>
      <c r="AL1017" t="n">
        <v>-62.75978088378906</v>
      </c>
      <c r="AM1017" t="n">
        <v>-63.51141738891602</v>
      </c>
      <c r="AN1017" t="n">
        <v>-62.58941268920898</v>
      </c>
      <c r="AO1017" t="n">
        <v>-67.22470092773438</v>
      </c>
      <c r="AP1017" t="n">
        <v>-63.59064102172852</v>
      </c>
      <c r="AQ1017" t="n">
        <v>-64.62931823730469</v>
      </c>
      <c r="AR1017" t="n">
        <v>-62.21080017089844</v>
      </c>
      <c r="AS1017" t="n">
        <v>-63.46811676025391</v>
      </c>
      <c r="AT1017" t="n">
        <v>-64.62225341796875</v>
      </c>
      <c r="AU1017" t="n">
        <v>-64.31964111328125</v>
      </c>
      <c r="AV1017" t="n">
        <v>-60.75485992431641</v>
      </c>
      <c r="AW1017" t="n">
        <v>-60.54355621337891</v>
      </c>
      <c r="AX1017" t="n">
        <v>-60.62689590454102</v>
      </c>
      <c r="AY1017" t="n">
        <v>-61.81498718261719</v>
      </c>
      <c r="AZ1017" t="n">
        <v>-20.4566707611084</v>
      </c>
      <c r="BA1017" t="n">
        <v>-22.1401252746582</v>
      </c>
      <c r="BB1017" t="n">
        <v>-62.66984176635742</v>
      </c>
      <c r="BC1017" t="n">
        <v>-62.98490905761719</v>
      </c>
      <c r="BD1017" t="n">
        <v>-61.91315841674805</v>
      </c>
      <c r="BE1017" t="n">
        <v>-61.42602157592773</v>
      </c>
      <c r="BF1017" t="n">
        <v>-61.00051879882812</v>
      </c>
      <c r="BG1017" t="n">
        <v>-62.08612060546875</v>
      </c>
      <c r="BH1017" t="n">
        <v>-63.42837905883789</v>
      </c>
      <c r="BI1017" t="n">
        <v>-60.83681106567383</v>
      </c>
      <c r="BJ1017" t="n">
        <v>-63.15108489990234</v>
      </c>
      <c r="BK1017" t="n">
        <v>-60.80087661743164</v>
      </c>
      <c r="BL1017" t="n">
        <v>-63.87362670898438</v>
      </c>
      <c r="BM1017" t="n">
        <v>-64.380615234375</v>
      </c>
      <c r="BN1017" t="n">
        <v>-60.59127426147461</v>
      </c>
      <c r="BO1017" t="n">
        <v>-60.11209869384766</v>
      </c>
      <c r="BP1017" t="n">
        <v>-57.93776702880859</v>
      </c>
      <c r="BQ1017" t="n">
        <v>-56.90084075927734</v>
      </c>
      <c r="BR1017" t="n">
        <v>-63.00601959228516</v>
      </c>
      <c r="BS1017" t="n">
        <v>-62.08919525146484</v>
      </c>
      <c r="BT1017" t="n">
        <v>-56.56595611572266</v>
      </c>
      <c r="BU1017" t="n">
        <v>-63.03963088989258</v>
      </c>
      <c r="BV1017" t="n">
        <v>-60.96916198730469</v>
      </c>
      <c r="BW1017" t="n">
        <v>-58.35110473632812</v>
      </c>
      <c r="BX1017" t="n">
        <v>-60.82310485839844</v>
      </c>
      <c r="BY1017" t="n">
        <v>-57.03264617919922</v>
      </c>
      <c r="BZ1017" t="n">
        <v>-58.3182487487793</v>
      </c>
      <c r="CA1017" t="n">
        <v>-59.58913040161133</v>
      </c>
      <c r="CB1017" t="n">
        <v>-58.48720169067383</v>
      </c>
      <c r="CC1017" t="n">
        <v>-58.66998672485352</v>
      </c>
      <c r="CD1017" t="n">
        <v>-61.42143249511719</v>
      </c>
      <c r="CE1017" t="n">
        <v>-60.80707550048828</v>
      </c>
      <c r="CF1017" t="n">
        <v>-56.61518859863281</v>
      </c>
      <c r="CG1017" t="n">
        <v>-59.0038948059082</v>
      </c>
      <c r="CH1017" t="n">
        <v>-61.8048210144043</v>
      </c>
      <c r="CI1017" t="n">
        <v>-61.42755889892578</v>
      </c>
      <c r="CJ1017" t="n">
        <v>-62.45796585083008</v>
      </c>
      <c r="CK1017" t="n">
        <v>-59.00678253173828</v>
      </c>
      <c r="CL1017" t="n">
        <v>-62.37609100341797</v>
      </c>
      <c r="CM1017" t="n">
        <v>-60.4960823059082</v>
      </c>
      <c r="CN1017" t="n">
        <v>-60.49442291259766</v>
      </c>
      <c r="CO1017" t="n">
        <v>-59.82941436767578</v>
      </c>
      <c r="CP1017" t="n">
        <v>-54.24848175048828</v>
      </c>
      <c r="CQ1017" t="n">
        <v>-56.05516815185547</v>
      </c>
      <c r="CR1017" t="n">
        <v>-58.24848556518555</v>
      </c>
      <c r="CS1017" t="n">
        <v>-57.1992301940918</v>
      </c>
      <c r="CT1017" t="n">
        <v>-58.03534698486328</v>
      </c>
      <c r="CU1017" t="n">
        <v>-57.38336944580078</v>
      </c>
      <c r="CV1017" t="n">
        <v>-58.65296173095703</v>
      </c>
      <c r="CW1017" t="n">
        <v>-57.30794906616211</v>
      </c>
      <c r="CX1017" t="n">
        <v>-60.13505172729492</v>
      </c>
    </row>
    <row r="1018">
      <c r="A1018" t="inlineStr">
        <is>
          <t>2026-05-31 13:15:12.657</t>
        </is>
      </c>
      <c r="B1018" t="n">
        <v>134.562</v>
      </c>
      <c r="C1018" t="n">
        <v>-55.82920455932617</v>
      </c>
      <c r="D1018" t="n">
        <v>-55.85625839233398</v>
      </c>
      <c r="E1018" t="n">
        <v>-60.48185348510742</v>
      </c>
      <c r="F1018" t="n">
        <v>-62.8065299987793</v>
      </c>
      <c r="G1018" t="n">
        <v>-63.42776489257812</v>
      </c>
      <c r="H1018" t="n">
        <v>-63.33396911621094</v>
      </c>
      <c r="I1018" t="n">
        <v>-64.99714660644531</v>
      </c>
      <c r="J1018" t="n">
        <v>-61.45109176635742</v>
      </c>
      <c r="K1018" t="n">
        <v>-61.42288589477539</v>
      </c>
      <c r="L1018" t="n">
        <v>-65.65000152587891</v>
      </c>
      <c r="M1018" t="n">
        <v>-62.00541687011719</v>
      </c>
      <c r="N1018" t="n">
        <v>-61.39346694946289</v>
      </c>
      <c r="O1018" t="n">
        <v>-61.430419921875</v>
      </c>
      <c r="P1018" t="n">
        <v>-62.47134399414062</v>
      </c>
      <c r="Q1018" t="n">
        <v>-63.92527008056641</v>
      </c>
      <c r="R1018" t="n">
        <v>-63.20285797119141</v>
      </c>
      <c r="S1018" t="n">
        <v>-62.39380645751953</v>
      </c>
      <c r="T1018" t="n">
        <v>-62.90499496459961</v>
      </c>
      <c r="U1018" t="n">
        <v>-65.21746826171875</v>
      </c>
      <c r="V1018" t="n">
        <v>-63.10823059082031</v>
      </c>
      <c r="W1018" t="n">
        <v>-61.16955947875977</v>
      </c>
      <c r="X1018" t="n">
        <v>-62.21329498291016</v>
      </c>
      <c r="Y1018" t="n">
        <v>-62.18700790405273</v>
      </c>
      <c r="Z1018" t="n">
        <v>-62.11119842529297</v>
      </c>
      <c r="AA1018" t="n">
        <v>-63.44261932373047</v>
      </c>
      <c r="AB1018" t="n">
        <v>-59.78593826293945</v>
      </c>
      <c r="AC1018" t="n">
        <v>-63.45808029174805</v>
      </c>
      <c r="AD1018" t="n">
        <v>-61.52629089355469</v>
      </c>
      <c r="AE1018" t="n">
        <v>-65.68036651611328</v>
      </c>
      <c r="AF1018" t="n">
        <v>-65.68949127197266</v>
      </c>
      <c r="AG1018" t="n">
        <v>-65.49620056152344</v>
      </c>
      <c r="AH1018" t="n">
        <v>-65.97354125976562</v>
      </c>
      <c r="AI1018" t="n">
        <v>-64.11766815185547</v>
      </c>
      <c r="AJ1018" t="n">
        <v>-65.26963806152344</v>
      </c>
      <c r="AK1018" t="n">
        <v>-63.43721389770508</v>
      </c>
      <c r="AL1018" t="n">
        <v>-64.17672729492188</v>
      </c>
      <c r="AM1018" t="n">
        <v>-65.82770538330078</v>
      </c>
      <c r="AN1018" t="n">
        <v>-63.50180816650391</v>
      </c>
      <c r="AO1018" t="n">
        <v>-66.381591796875</v>
      </c>
      <c r="AP1018" t="n">
        <v>-64.16295623779297</v>
      </c>
      <c r="AQ1018" t="n">
        <v>-62.97774505615234</v>
      </c>
      <c r="AR1018" t="n">
        <v>-66.91165924072266</v>
      </c>
      <c r="AS1018" t="n">
        <v>-61.54484176635742</v>
      </c>
      <c r="AT1018" t="n">
        <v>-65.15367126464844</v>
      </c>
      <c r="AU1018" t="n">
        <v>-65.13787078857422</v>
      </c>
      <c r="AV1018" t="n">
        <v>-59.12973785400391</v>
      </c>
      <c r="AW1018" t="n">
        <v>-59.75598526000977</v>
      </c>
      <c r="AX1018" t="n">
        <v>-62.7907829284668</v>
      </c>
      <c r="AY1018" t="n">
        <v>-59.13949584960938</v>
      </c>
      <c r="AZ1018" t="n">
        <v>-20.42947959899902</v>
      </c>
      <c r="BA1018" t="n">
        <v>-22.12691307067871</v>
      </c>
      <c r="BB1018" t="n">
        <v>-61.05360412597656</v>
      </c>
      <c r="BC1018" t="n">
        <v>-61.99761581420898</v>
      </c>
      <c r="BD1018" t="n">
        <v>-58.74300384521484</v>
      </c>
      <c r="BE1018" t="n">
        <v>-60.85990524291992</v>
      </c>
      <c r="BF1018" t="n">
        <v>-61.28397750854492</v>
      </c>
      <c r="BG1018" t="n">
        <v>-58.71837615966797</v>
      </c>
      <c r="BH1018" t="n">
        <v>-61.55381393432617</v>
      </c>
      <c r="BI1018" t="n">
        <v>-62.28292465209961</v>
      </c>
      <c r="BJ1018" t="n">
        <v>-64.34104919433594</v>
      </c>
      <c r="BK1018" t="n">
        <v>-61.32891845703125</v>
      </c>
      <c r="BL1018" t="n">
        <v>-62.5843391418457</v>
      </c>
      <c r="BM1018" t="n">
        <v>-63.34584426879883</v>
      </c>
      <c r="BN1018" t="n">
        <v>-60.26969146728516</v>
      </c>
      <c r="BO1018" t="n">
        <v>-59.19528961181641</v>
      </c>
      <c r="BP1018" t="n">
        <v>-61.12591552734375</v>
      </c>
      <c r="BQ1018" t="n">
        <v>-58.92758178710938</v>
      </c>
      <c r="BR1018" t="n">
        <v>-59.75411987304688</v>
      </c>
      <c r="BS1018" t="n">
        <v>-61.35088348388672</v>
      </c>
      <c r="BT1018" t="n">
        <v>-61.97063446044922</v>
      </c>
      <c r="BU1018" t="n">
        <v>-62.48922729492188</v>
      </c>
      <c r="BV1018" t="n">
        <v>-59.50120162963867</v>
      </c>
      <c r="BW1018" t="n">
        <v>-58.93658447265625</v>
      </c>
      <c r="BX1018" t="n">
        <v>-56.39558792114258</v>
      </c>
      <c r="BY1018" t="n">
        <v>-58.35929489135742</v>
      </c>
      <c r="BZ1018" t="n">
        <v>-58.86320877075195</v>
      </c>
      <c r="CA1018" t="n">
        <v>-58.70917892456055</v>
      </c>
      <c r="CB1018" t="n">
        <v>-59.98856735229492</v>
      </c>
      <c r="CC1018" t="n">
        <v>-59.84982299804688</v>
      </c>
      <c r="CD1018" t="n">
        <v>-58.51836776733398</v>
      </c>
      <c r="CE1018" t="n">
        <v>-62.18262481689453</v>
      </c>
      <c r="CF1018" t="n">
        <v>-61.80745315551758</v>
      </c>
      <c r="CG1018" t="n">
        <v>-58.66302871704102</v>
      </c>
      <c r="CH1018" t="n">
        <v>-62.56081390380859</v>
      </c>
      <c r="CI1018" t="n">
        <v>-59.16545104980469</v>
      </c>
      <c r="CJ1018" t="n">
        <v>-56.54972457885742</v>
      </c>
      <c r="CK1018" t="n">
        <v>-56.54036712646484</v>
      </c>
      <c r="CL1018" t="n">
        <v>-60.58731842041016</v>
      </c>
      <c r="CM1018" t="n">
        <v>-60.39688873291016</v>
      </c>
      <c r="CN1018" t="n">
        <v>-57.11900329589844</v>
      </c>
      <c r="CO1018" t="n">
        <v>-58.00011444091797</v>
      </c>
      <c r="CP1018" t="n">
        <v>-57.09983825683594</v>
      </c>
      <c r="CQ1018" t="n">
        <v>-57.41275787353516</v>
      </c>
      <c r="CR1018" t="n">
        <v>-55.60722351074219</v>
      </c>
      <c r="CS1018" t="n">
        <v>-59.25987243652344</v>
      </c>
      <c r="CT1018" t="n">
        <v>-56.923828125</v>
      </c>
      <c r="CU1018" t="n">
        <v>-57.02123260498047</v>
      </c>
      <c r="CV1018" t="n">
        <v>-57.63185501098633</v>
      </c>
      <c r="CW1018" t="n">
        <v>-58.62850570678711</v>
      </c>
      <c r="CX1018" t="n">
        <v>-58.60646057128906</v>
      </c>
    </row>
    <row r="1019">
      <c r="A1019" t="inlineStr">
        <is>
          <t>2026-05-31 13:15:12.770</t>
        </is>
      </c>
      <c r="B1019" t="n">
        <v>134.676</v>
      </c>
      <c r="C1019" t="n">
        <v>-55.51954650878906</v>
      </c>
      <c r="D1019" t="n">
        <v>-56.24594497680664</v>
      </c>
      <c r="E1019" t="n">
        <v>-61.66299057006836</v>
      </c>
      <c r="F1019" t="n">
        <v>-64.00037384033203</v>
      </c>
      <c r="G1019" t="n">
        <v>-62.84392166137695</v>
      </c>
      <c r="H1019" t="n">
        <v>-64.14487457275391</v>
      </c>
      <c r="I1019" t="n">
        <v>-61.03860855102539</v>
      </c>
      <c r="J1019" t="n">
        <v>-64.00004577636719</v>
      </c>
      <c r="K1019" t="n">
        <v>-66.2913818359375</v>
      </c>
      <c r="L1019" t="n">
        <v>-62.0912971496582</v>
      </c>
      <c r="M1019" t="n">
        <v>-62.63986968994141</v>
      </c>
      <c r="N1019" t="n">
        <v>-63.45146179199219</v>
      </c>
      <c r="O1019" t="n">
        <v>-60.09089279174805</v>
      </c>
      <c r="P1019" t="n">
        <v>-63.63776397705078</v>
      </c>
      <c r="Q1019" t="n">
        <v>-63.00419235229492</v>
      </c>
      <c r="R1019" t="n">
        <v>-61.32290649414062</v>
      </c>
      <c r="S1019" t="n">
        <v>-63.77776718139648</v>
      </c>
      <c r="T1019" t="n">
        <v>-62.89409255981445</v>
      </c>
      <c r="U1019" t="n">
        <v>-64.00468444824219</v>
      </c>
      <c r="V1019" t="n">
        <v>-62.17658615112305</v>
      </c>
      <c r="W1019" t="n">
        <v>-63.52723693847656</v>
      </c>
      <c r="X1019" t="n">
        <v>-61.8084831237793</v>
      </c>
      <c r="Y1019" t="n">
        <v>-64.10942840576172</v>
      </c>
      <c r="Z1019" t="n">
        <v>-59.4088249206543</v>
      </c>
      <c r="AA1019" t="n">
        <v>-61.4462776184082</v>
      </c>
      <c r="AB1019" t="n">
        <v>-64.90940856933594</v>
      </c>
      <c r="AC1019" t="n">
        <v>-64.85830688476562</v>
      </c>
      <c r="AD1019" t="n">
        <v>-63.36029434204102</v>
      </c>
      <c r="AE1019" t="n">
        <v>-68.55591583251953</v>
      </c>
      <c r="AF1019" t="n">
        <v>-64.39145660400391</v>
      </c>
      <c r="AG1019" t="n">
        <v>-64.62544250488281</v>
      </c>
      <c r="AH1019" t="n">
        <v>-64.33073425292969</v>
      </c>
      <c r="AI1019" t="n">
        <v>-66.16819000244141</v>
      </c>
      <c r="AJ1019" t="n">
        <v>-63.5799560546875</v>
      </c>
      <c r="AK1019" t="n">
        <v>-65.76972961425781</v>
      </c>
      <c r="AL1019" t="n">
        <v>-62.15768051147461</v>
      </c>
      <c r="AM1019" t="n">
        <v>-62.69668197631836</v>
      </c>
      <c r="AN1019" t="n">
        <v>-64.60050964355469</v>
      </c>
      <c r="AO1019" t="n">
        <v>-66.08850860595703</v>
      </c>
      <c r="AP1019" t="n">
        <v>-60.8048095703125</v>
      </c>
      <c r="AQ1019" t="n">
        <v>-62.90248870849609</v>
      </c>
      <c r="AR1019" t="n">
        <v>-60.94097137451172</v>
      </c>
      <c r="AS1019" t="n">
        <v>-62.9123420715332</v>
      </c>
      <c r="AT1019" t="n">
        <v>-62.70207977294922</v>
      </c>
      <c r="AU1019" t="n">
        <v>-64.97209930419922</v>
      </c>
      <c r="AV1019" t="n">
        <v>-61.8977165222168</v>
      </c>
      <c r="AW1019" t="n">
        <v>-61.71470642089844</v>
      </c>
      <c r="AX1019" t="n">
        <v>-59.09748458862305</v>
      </c>
      <c r="AY1019" t="n">
        <v>-60.32543182373047</v>
      </c>
      <c r="AZ1019" t="n">
        <v>-20.42017555236816</v>
      </c>
      <c r="BA1019" t="n">
        <v>-22.10683822631836</v>
      </c>
      <c r="BB1019" t="n">
        <v>-62.66631317138672</v>
      </c>
      <c r="BC1019" t="n">
        <v>-63.21560668945312</v>
      </c>
      <c r="BD1019" t="n">
        <v>-65.88158416748047</v>
      </c>
      <c r="BE1019" t="n">
        <v>-61.65790557861328</v>
      </c>
      <c r="BF1019" t="n">
        <v>-62.55518341064453</v>
      </c>
      <c r="BG1019" t="n">
        <v>-63.02332305908203</v>
      </c>
      <c r="BH1019" t="n">
        <v>-65.65158843994141</v>
      </c>
      <c r="BI1019" t="n">
        <v>-61.96141052246094</v>
      </c>
      <c r="BJ1019" t="n">
        <v>-61.10249710083008</v>
      </c>
      <c r="BK1019" t="n">
        <v>-60.20281600952148</v>
      </c>
      <c r="BL1019" t="n">
        <v>-60.894287109375</v>
      </c>
      <c r="BM1019" t="n">
        <v>-59.97319793701172</v>
      </c>
      <c r="BN1019" t="n">
        <v>-60.4543571472168</v>
      </c>
      <c r="BO1019" t="n">
        <v>-58.06361770629883</v>
      </c>
      <c r="BP1019" t="n">
        <v>-61.69913864135742</v>
      </c>
      <c r="BQ1019" t="n">
        <v>-60.81235122680664</v>
      </c>
      <c r="BR1019" t="n">
        <v>-60.70952224731445</v>
      </c>
      <c r="BS1019" t="n">
        <v>-61.40648651123047</v>
      </c>
      <c r="BT1019" t="n">
        <v>-62.27619934082031</v>
      </c>
      <c r="BU1019" t="n">
        <v>-61.64218902587891</v>
      </c>
      <c r="BV1019" t="n">
        <v>-59.27083587646484</v>
      </c>
      <c r="BW1019" t="n">
        <v>-61.18462371826172</v>
      </c>
      <c r="BX1019" t="n">
        <v>-59.77156448364258</v>
      </c>
      <c r="BY1019" t="n">
        <v>-59.27016448974609</v>
      </c>
      <c r="BZ1019" t="n">
        <v>-57.58366775512695</v>
      </c>
      <c r="CA1019" t="n">
        <v>-57.22128677368164</v>
      </c>
      <c r="CB1019" t="n">
        <v>-59.7530403137207</v>
      </c>
      <c r="CC1019" t="n">
        <v>-60.20652389526367</v>
      </c>
      <c r="CD1019" t="n">
        <v>-59.19967269897461</v>
      </c>
      <c r="CE1019" t="n">
        <v>-61.17951202392578</v>
      </c>
      <c r="CF1019" t="n">
        <v>-56.907470703125</v>
      </c>
      <c r="CG1019" t="n">
        <v>-57.76627731323242</v>
      </c>
      <c r="CH1019" t="n">
        <v>-56.06090927124023</v>
      </c>
      <c r="CI1019" t="n">
        <v>-62.06674575805664</v>
      </c>
      <c r="CJ1019" t="n">
        <v>-58.49438858032227</v>
      </c>
      <c r="CK1019" t="n">
        <v>-62.0772590637207</v>
      </c>
      <c r="CL1019" t="n">
        <v>-58.62712860107422</v>
      </c>
      <c r="CM1019" t="n">
        <v>-59.44068145751953</v>
      </c>
      <c r="CN1019" t="n">
        <v>-58.135498046875</v>
      </c>
      <c r="CO1019" t="n">
        <v>-57.33053588867188</v>
      </c>
      <c r="CP1019" t="n">
        <v>-56.71808242797852</v>
      </c>
      <c r="CQ1019" t="n">
        <v>-57.35000228881836</v>
      </c>
      <c r="CR1019" t="n">
        <v>-58.09453964233398</v>
      </c>
      <c r="CS1019" t="n">
        <v>-57.72901153564453</v>
      </c>
      <c r="CT1019" t="n">
        <v>-56.95979309082031</v>
      </c>
      <c r="CU1019" t="n">
        <v>-56.52507400512695</v>
      </c>
      <c r="CV1019" t="n">
        <v>-55.97695922851562</v>
      </c>
      <c r="CW1019" t="n">
        <v>-56.49686431884766</v>
      </c>
      <c r="CX1019" t="n">
        <v>-58.14275360107422</v>
      </c>
    </row>
    <row r="1020">
      <c r="A1020" t="inlineStr">
        <is>
          <t>2026-05-31 13:15:12.885</t>
        </is>
      </c>
      <c r="B1020" t="n">
        <v>134.791</v>
      </c>
      <c r="C1020" t="n">
        <v>-59.58640289306641</v>
      </c>
      <c r="D1020" t="n">
        <v>-58.01272964477539</v>
      </c>
      <c r="E1020" t="n">
        <v>-58.25716400146484</v>
      </c>
      <c r="F1020" t="n">
        <v>-63.37480545043945</v>
      </c>
      <c r="G1020" t="n">
        <v>-65.82228088378906</v>
      </c>
      <c r="H1020" t="n">
        <v>-62.54442596435547</v>
      </c>
      <c r="I1020" t="n">
        <v>-63.89213943481445</v>
      </c>
      <c r="J1020" t="n">
        <v>-63.99662017822266</v>
      </c>
      <c r="K1020" t="n">
        <v>-64.90586853027344</v>
      </c>
      <c r="L1020" t="n">
        <v>-61.56098937988281</v>
      </c>
      <c r="M1020" t="n">
        <v>-61.32004928588867</v>
      </c>
      <c r="N1020" t="n">
        <v>-62.15379333496094</v>
      </c>
      <c r="O1020" t="n">
        <v>-61.80790710449219</v>
      </c>
      <c r="P1020" t="n">
        <v>-63.68052291870117</v>
      </c>
      <c r="Q1020" t="n">
        <v>-63.06548690795898</v>
      </c>
      <c r="R1020" t="n">
        <v>-63.47587203979492</v>
      </c>
      <c r="S1020" t="n">
        <v>-65.54520416259766</v>
      </c>
      <c r="T1020" t="n">
        <v>-63.8966178894043</v>
      </c>
      <c r="U1020" t="n">
        <v>-65.36878967285156</v>
      </c>
      <c r="V1020" t="n">
        <v>-62.58652114868164</v>
      </c>
      <c r="W1020" t="n">
        <v>-61.94072341918945</v>
      </c>
      <c r="X1020" t="n">
        <v>-65.47678375244141</v>
      </c>
      <c r="Y1020" t="n">
        <v>-61.20751571655273</v>
      </c>
      <c r="Z1020" t="n">
        <v>-60.95425033569336</v>
      </c>
      <c r="AA1020" t="n">
        <v>-62.26617431640625</v>
      </c>
      <c r="AB1020" t="n">
        <v>-62.37009048461914</v>
      </c>
      <c r="AC1020" t="n">
        <v>-64.05788421630859</v>
      </c>
      <c r="AD1020" t="n">
        <v>-62.30267333984375</v>
      </c>
      <c r="AE1020" t="n">
        <v>-67.73862457275391</v>
      </c>
      <c r="AF1020" t="n">
        <v>-64.67465209960938</v>
      </c>
      <c r="AG1020" t="n">
        <v>-66.46509552001953</v>
      </c>
      <c r="AH1020" t="n">
        <v>-66.8492431640625</v>
      </c>
      <c r="AI1020" t="n">
        <v>-62.88424682617188</v>
      </c>
      <c r="AJ1020" t="n">
        <v>-64.40625</v>
      </c>
      <c r="AK1020" t="n">
        <v>-62.64917755126953</v>
      </c>
      <c r="AL1020" t="n">
        <v>-63.19911956787109</v>
      </c>
      <c r="AM1020" t="n">
        <v>-64.25266265869141</v>
      </c>
      <c r="AN1020" t="n">
        <v>-62.65777206420898</v>
      </c>
      <c r="AO1020" t="n">
        <v>-64.97763061523438</v>
      </c>
      <c r="AP1020" t="n">
        <v>-62.29789352416992</v>
      </c>
      <c r="AQ1020" t="n">
        <v>-63.99791717529297</v>
      </c>
      <c r="AR1020" t="n">
        <v>-64.18084716796875</v>
      </c>
      <c r="AS1020" t="n">
        <v>-65.70909881591797</v>
      </c>
      <c r="AT1020" t="n">
        <v>-63.83740997314453</v>
      </c>
      <c r="AU1020" t="n">
        <v>-60.44585800170898</v>
      </c>
      <c r="AV1020" t="n">
        <v>-60.90747833251953</v>
      </c>
      <c r="AW1020" t="n">
        <v>-63.06325912475586</v>
      </c>
      <c r="AX1020" t="n">
        <v>-61.98364639282227</v>
      </c>
      <c r="AY1020" t="n">
        <v>-62.43293380737305</v>
      </c>
      <c r="AZ1020" t="n">
        <v>-20.48267364501953</v>
      </c>
      <c r="BA1020" t="n">
        <v>-22.18534278869629</v>
      </c>
      <c r="BB1020" t="n">
        <v>-62.30883407592773</v>
      </c>
      <c r="BC1020" t="n">
        <v>-63.20779418945312</v>
      </c>
      <c r="BD1020" t="n">
        <v>-61.51298904418945</v>
      </c>
      <c r="BE1020" t="n">
        <v>-64.197021484375</v>
      </c>
      <c r="BF1020" t="n">
        <v>-62.68786239624023</v>
      </c>
      <c r="BG1020" t="n">
        <v>-61.12871932983398</v>
      </c>
      <c r="BH1020" t="n">
        <v>-61.58102798461914</v>
      </c>
      <c r="BI1020" t="n">
        <v>-60.54147720336914</v>
      </c>
      <c r="BJ1020" t="n">
        <v>-61.75099563598633</v>
      </c>
      <c r="BK1020" t="n">
        <v>-63.4600830078125</v>
      </c>
      <c r="BL1020" t="n">
        <v>-61.33114624023438</v>
      </c>
      <c r="BM1020" t="n">
        <v>-62.8349494934082</v>
      </c>
      <c r="BN1020" t="n">
        <v>-62.00257873535156</v>
      </c>
      <c r="BO1020" t="n">
        <v>-56.99570083618164</v>
      </c>
      <c r="BP1020" t="n">
        <v>-60.6641731262207</v>
      </c>
      <c r="BQ1020" t="n">
        <v>-59.43358993530273</v>
      </c>
      <c r="BR1020" t="n">
        <v>-60.3347282409668</v>
      </c>
      <c r="BS1020" t="n">
        <v>-62.59418106079102</v>
      </c>
      <c r="BT1020" t="n">
        <v>-61.24163818359375</v>
      </c>
      <c r="BU1020" t="n">
        <v>-60.73451614379883</v>
      </c>
      <c r="BV1020" t="n">
        <v>-61.92602157592773</v>
      </c>
      <c r="BW1020" t="n">
        <v>-59.78312301635742</v>
      </c>
      <c r="BX1020" t="n">
        <v>-61.98858261108398</v>
      </c>
      <c r="BY1020" t="n">
        <v>-60.35783386230469</v>
      </c>
      <c r="BZ1020" t="n">
        <v>-61.75705718994141</v>
      </c>
      <c r="CA1020" t="n">
        <v>-59.03010940551758</v>
      </c>
      <c r="CB1020" t="n">
        <v>-56.81639862060547</v>
      </c>
      <c r="CC1020" t="n">
        <v>-60.29195022583008</v>
      </c>
      <c r="CD1020" t="n">
        <v>-59.19739151000977</v>
      </c>
      <c r="CE1020" t="n">
        <v>-61.30844116210938</v>
      </c>
      <c r="CF1020" t="n">
        <v>-60.60855102539062</v>
      </c>
      <c r="CG1020" t="n">
        <v>-60.7269401550293</v>
      </c>
      <c r="CH1020" t="n">
        <v>-58.97688674926758</v>
      </c>
      <c r="CI1020" t="n">
        <v>-60.45092391967773</v>
      </c>
      <c r="CJ1020" t="n">
        <v>-58.12384414672852</v>
      </c>
      <c r="CK1020" t="n">
        <v>-60.58063507080078</v>
      </c>
      <c r="CL1020" t="n">
        <v>-60.29569244384766</v>
      </c>
      <c r="CM1020" t="n">
        <v>-57.7080192565918</v>
      </c>
      <c r="CN1020" t="n">
        <v>-59.13353729248047</v>
      </c>
      <c r="CO1020" t="n">
        <v>-59.37697601318359</v>
      </c>
      <c r="CP1020" t="n">
        <v>-56.69363784790039</v>
      </c>
      <c r="CQ1020" t="n">
        <v>-55.77003860473633</v>
      </c>
      <c r="CR1020" t="n">
        <v>-57.50570678710938</v>
      </c>
      <c r="CS1020" t="n">
        <v>-59.71915054321289</v>
      </c>
      <c r="CT1020" t="n">
        <v>-57.58142471313477</v>
      </c>
      <c r="CU1020" t="n">
        <v>-59.05522537231445</v>
      </c>
      <c r="CV1020" t="n">
        <v>-54.20585250854492</v>
      </c>
      <c r="CW1020" t="n">
        <v>-56.23683166503906</v>
      </c>
      <c r="CX1020" t="n">
        <v>-57.15347290039062</v>
      </c>
    </row>
    <row r="1021">
      <c r="A1021" t="inlineStr">
        <is>
          <t>2026-05-31 13:15:12.993</t>
        </is>
      </c>
      <c r="B1021" t="n">
        <v>134.898</v>
      </c>
      <c r="C1021" t="n">
        <v>-59.00284576416016</v>
      </c>
      <c r="D1021" t="n">
        <v>-54.90877532958984</v>
      </c>
      <c r="E1021" t="n">
        <v>-58.37874603271484</v>
      </c>
      <c r="F1021" t="n">
        <v>-64.08137512207031</v>
      </c>
      <c r="G1021" t="n">
        <v>-65.54031372070312</v>
      </c>
      <c r="H1021" t="n">
        <v>-59.77597427368164</v>
      </c>
      <c r="I1021" t="n">
        <v>-63.67279815673828</v>
      </c>
      <c r="J1021" t="n">
        <v>-62.36497116088867</v>
      </c>
      <c r="K1021" t="n">
        <v>-67.18868255615234</v>
      </c>
      <c r="L1021" t="n">
        <v>-62.31420135498047</v>
      </c>
      <c r="M1021" t="n">
        <v>-63.76347351074219</v>
      </c>
      <c r="N1021" t="n">
        <v>-61.10430526733398</v>
      </c>
      <c r="O1021" t="n">
        <v>-61.76549911499023</v>
      </c>
      <c r="P1021" t="n">
        <v>-65.53532409667969</v>
      </c>
      <c r="Q1021" t="n">
        <v>-62.92540740966797</v>
      </c>
      <c r="R1021" t="n">
        <v>-64.24153137207031</v>
      </c>
      <c r="S1021" t="n">
        <v>-61.60832595825195</v>
      </c>
      <c r="T1021" t="n">
        <v>-64.24105834960938</v>
      </c>
      <c r="U1021" t="n">
        <v>-62.87533950805664</v>
      </c>
      <c r="V1021" t="n">
        <v>-62.01283645629883</v>
      </c>
      <c r="W1021" t="n">
        <v>-60.86362457275391</v>
      </c>
      <c r="X1021" t="n">
        <v>-61.85533905029297</v>
      </c>
      <c r="Y1021" t="n">
        <v>-65.284912109375</v>
      </c>
      <c r="Z1021" t="n">
        <v>-60.99282073974609</v>
      </c>
      <c r="AA1021" t="n">
        <v>-64.27581787109375</v>
      </c>
      <c r="AB1021" t="n">
        <v>-62.20214080810547</v>
      </c>
      <c r="AC1021" t="n">
        <v>-62.88943862915039</v>
      </c>
      <c r="AD1021" t="n">
        <v>-63.2816047668457</v>
      </c>
      <c r="AE1021" t="n">
        <v>-63.20983505249023</v>
      </c>
      <c r="AF1021" t="n">
        <v>-63.56179428100586</v>
      </c>
      <c r="AG1021" t="n">
        <v>-62.5708122253418</v>
      </c>
      <c r="AH1021" t="n">
        <v>-63.82231140136719</v>
      </c>
      <c r="AI1021" t="n">
        <v>-64.45421600341797</v>
      </c>
      <c r="AJ1021" t="n">
        <v>-63.54124069213867</v>
      </c>
      <c r="AK1021" t="n">
        <v>-62.00480651855469</v>
      </c>
      <c r="AL1021" t="n">
        <v>-63.49557876586914</v>
      </c>
      <c r="AM1021" t="n">
        <v>-60.35773086547852</v>
      </c>
      <c r="AN1021" t="n">
        <v>-63.88899993896484</v>
      </c>
      <c r="AO1021" t="n">
        <v>-63.54253387451172</v>
      </c>
      <c r="AP1021" t="n">
        <v>-63.61849212646484</v>
      </c>
      <c r="AQ1021" t="n">
        <v>-66.28170776367188</v>
      </c>
      <c r="AR1021" t="n">
        <v>-66.34633636474609</v>
      </c>
      <c r="AS1021" t="n">
        <v>-61.16510391235352</v>
      </c>
      <c r="AT1021" t="n">
        <v>-64.14707946777344</v>
      </c>
      <c r="AU1021" t="n">
        <v>-61.35152816772461</v>
      </c>
      <c r="AV1021" t="n">
        <v>-62.55320358276367</v>
      </c>
      <c r="AW1021" t="n">
        <v>-63.32944488525391</v>
      </c>
      <c r="AX1021" t="n">
        <v>-62.94819259643555</v>
      </c>
      <c r="AY1021" t="n">
        <v>-61.66429901123047</v>
      </c>
      <c r="AZ1021" t="n">
        <v>-20.45537376403809</v>
      </c>
      <c r="BA1021" t="n">
        <v>-22.18574333190918</v>
      </c>
      <c r="BB1021" t="n">
        <v>-63.44040298461914</v>
      </c>
      <c r="BC1021" t="n">
        <v>-63.7514762878418</v>
      </c>
      <c r="BD1021" t="n">
        <v>-62.20807266235352</v>
      </c>
      <c r="BE1021" t="n">
        <v>-63.42521286010742</v>
      </c>
      <c r="BF1021" t="n">
        <v>-65.12293243408203</v>
      </c>
      <c r="BG1021" t="n">
        <v>-64.81773376464844</v>
      </c>
      <c r="BH1021" t="n">
        <v>-60.95967864990234</v>
      </c>
      <c r="BI1021" t="n">
        <v>-63.20996475219727</v>
      </c>
      <c r="BJ1021" t="n">
        <v>-62.95417404174805</v>
      </c>
      <c r="BK1021" t="n">
        <v>-63.23384857177734</v>
      </c>
      <c r="BL1021" t="n">
        <v>-60.69195938110352</v>
      </c>
      <c r="BM1021" t="n">
        <v>-59.64802932739258</v>
      </c>
      <c r="BN1021" t="n">
        <v>-60.72834777832031</v>
      </c>
      <c r="BO1021" t="n">
        <v>-57.3209114074707</v>
      </c>
      <c r="BP1021" t="n">
        <v>-60.55099868774414</v>
      </c>
      <c r="BQ1021" t="n">
        <v>-62.35398101806641</v>
      </c>
      <c r="BR1021" t="n">
        <v>-60.604248046875</v>
      </c>
      <c r="BS1021" t="n">
        <v>-60.54079055786133</v>
      </c>
      <c r="BT1021" t="n">
        <v>-59.87297058105469</v>
      </c>
      <c r="BU1021" t="n">
        <v>-63.00083160400391</v>
      </c>
      <c r="BV1021" t="n">
        <v>-60.48732376098633</v>
      </c>
      <c r="BW1021" t="n">
        <v>-58.28643035888672</v>
      </c>
      <c r="BX1021" t="n">
        <v>-57.99013900756836</v>
      </c>
      <c r="BY1021" t="n">
        <v>-58.05992126464844</v>
      </c>
      <c r="BZ1021" t="n">
        <v>-60.62879943847656</v>
      </c>
      <c r="CA1021" t="n">
        <v>-57.48385238647461</v>
      </c>
      <c r="CB1021" t="n">
        <v>-57.8702278137207</v>
      </c>
      <c r="CC1021" t="n">
        <v>-58.39083862304688</v>
      </c>
      <c r="CD1021" t="n">
        <v>-58.26934814453125</v>
      </c>
      <c r="CE1021" t="n">
        <v>-58.33596420288086</v>
      </c>
      <c r="CF1021" t="n">
        <v>-61.70160293579102</v>
      </c>
      <c r="CG1021" t="n">
        <v>-61.36312484741211</v>
      </c>
      <c r="CH1021" t="n">
        <v>-59.18164443969727</v>
      </c>
      <c r="CI1021" t="n">
        <v>-61.74481964111328</v>
      </c>
      <c r="CJ1021" t="n">
        <v>-62.63434982299805</v>
      </c>
      <c r="CK1021" t="n">
        <v>-56.23237991333008</v>
      </c>
      <c r="CL1021" t="n">
        <v>-62.13746643066406</v>
      </c>
      <c r="CM1021" t="n">
        <v>-60.46391677856445</v>
      </c>
      <c r="CN1021" t="n">
        <v>-58.82310485839844</v>
      </c>
      <c r="CO1021" t="n">
        <v>-56.3223991394043</v>
      </c>
      <c r="CP1021" t="n">
        <v>-57.31729507446289</v>
      </c>
      <c r="CQ1021" t="n">
        <v>-58.11898803710938</v>
      </c>
      <c r="CR1021" t="n">
        <v>-57.73335647583008</v>
      </c>
      <c r="CS1021" t="n">
        <v>-54.90417861938477</v>
      </c>
      <c r="CT1021" t="n">
        <v>-56.37638092041016</v>
      </c>
      <c r="CU1021" t="n">
        <v>-59.32278060913086</v>
      </c>
      <c r="CV1021" t="n">
        <v>-55.17036056518555</v>
      </c>
      <c r="CW1021" t="n">
        <v>-55.76030349731445</v>
      </c>
      <c r="CX1021" t="n">
        <v>-59.85462188720703</v>
      </c>
    </row>
    <row r="1022">
      <c r="A1022" t="inlineStr">
        <is>
          <t>2026-05-31 13:15:13.111</t>
        </is>
      </c>
      <c r="B1022" t="n">
        <v>135.017</v>
      </c>
      <c r="C1022" t="n">
        <v>-59.71249389648438</v>
      </c>
      <c r="D1022" t="n">
        <v>-54.57254791259766</v>
      </c>
      <c r="E1022" t="n">
        <v>-56.05617141723633</v>
      </c>
      <c r="F1022" t="n">
        <v>-63.51974868774414</v>
      </c>
      <c r="G1022" t="n">
        <v>-66.35366058349609</v>
      </c>
      <c r="H1022" t="n">
        <v>-66.37571716308594</v>
      </c>
      <c r="I1022" t="n">
        <v>-63.46802520751953</v>
      </c>
      <c r="J1022" t="n">
        <v>-63.83123779296875</v>
      </c>
      <c r="K1022" t="n">
        <v>-64.8037109375</v>
      </c>
      <c r="L1022" t="n">
        <v>-64.98293304443359</v>
      </c>
      <c r="M1022" t="n">
        <v>-60.97453308105469</v>
      </c>
      <c r="N1022" t="n">
        <v>-59.06200790405273</v>
      </c>
      <c r="O1022" t="n">
        <v>-64.78577423095703</v>
      </c>
      <c r="P1022" t="n">
        <v>-63.95491027832031</v>
      </c>
      <c r="Q1022" t="n">
        <v>-64.76609802246094</v>
      </c>
      <c r="R1022" t="n">
        <v>-62.03902816772461</v>
      </c>
      <c r="S1022" t="n">
        <v>-66.03938293457031</v>
      </c>
      <c r="T1022" t="n">
        <v>-62.61610412597656</v>
      </c>
      <c r="U1022" t="n">
        <v>-59.52483367919922</v>
      </c>
      <c r="V1022" t="n">
        <v>-62.9040412902832</v>
      </c>
      <c r="W1022" t="n">
        <v>-62.01589584350586</v>
      </c>
      <c r="X1022" t="n">
        <v>-64.08164978027344</v>
      </c>
      <c r="Y1022" t="n">
        <v>-61.73760223388672</v>
      </c>
      <c r="Z1022" t="n">
        <v>-64.88472747802734</v>
      </c>
      <c r="AA1022" t="n">
        <v>-60.33237838745117</v>
      </c>
      <c r="AB1022" t="n">
        <v>-64.03272247314453</v>
      </c>
      <c r="AC1022" t="n">
        <v>-60.06288528442383</v>
      </c>
      <c r="AD1022" t="n">
        <v>-62.65373229980469</v>
      </c>
      <c r="AE1022" t="n">
        <v>-65.70863342285156</v>
      </c>
      <c r="AF1022" t="n">
        <v>-63.03853988647461</v>
      </c>
      <c r="AG1022" t="n">
        <v>-65.27146911621094</v>
      </c>
      <c r="AH1022" t="n">
        <v>-67.45789337158203</v>
      </c>
      <c r="AI1022" t="n">
        <v>-63.65667724609375</v>
      </c>
      <c r="AJ1022" t="n">
        <v>-62.81673049926758</v>
      </c>
      <c r="AK1022" t="n">
        <v>-63.50839614868164</v>
      </c>
      <c r="AL1022" t="n">
        <v>-63.50385665893555</v>
      </c>
      <c r="AM1022" t="n">
        <v>-62.7170524597168</v>
      </c>
      <c r="AN1022" t="n">
        <v>-66.07888793945312</v>
      </c>
      <c r="AO1022" t="n">
        <v>-63.72971343994141</v>
      </c>
      <c r="AP1022" t="n">
        <v>-62.14148330688477</v>
      </c>
      <c r="AQ1022" t="n">
        <v>-63.28799438476562</v>
      </c>
      <c r="AR1022" t="n">
        <v>-62.97650527954102</v>
      </c>
      <c r="AS1022" t="n">
        <v>-61.82933044433594</v>
      </c>
      <c r="AT1022" t="n">
        <v>-62.97744369506836</v>
      </c>
      <c r="AU1022" t="n">
        <v>-61.7549934387207</v>
      </c>
      <c r="AV1022" t="n">
        <v>-61.53024673461914</v>
      </c>
      <c r="AW1022" t="n">
        <v>-62.65523910522461</v>
      </c>
      <c r="AX1022" t="n">
        <v>-62.52199172973633</v>
      </c>
      <c r="AY1022" t="n">
        <v>-61.61899185180664</v>
      </c>
      <c r="AZ1022" t="n">
        <v>-20.41982269287109</v>
      </c>
      <c r="BA1022" t="n">
        <v>-22.11447906494141</v>
      </c>
      <c r="BB1022" t="n">
        <v>-61.06398773193359</v>
      </c>
      <c r="BC1022" t="n">
        <v>-60.90263748168945</v>
      </c>
      <c r="BD1022" t="n">
        <v>-63.84049606323242</v>
      </c>
      <c r="BE1022" t="n">
        <v>-60.6577262878418</v>
      </c>
      <c r="BF1022" t="n">
        <v>-61.29040145874023</v>
      </c>
      <c r="BG1022" t="n">
        <v>-64.74311065673828</v>
      </c>
      <c r="BH1022" t="n">
        <v>-62.12968826293945</v>
      </c>
      <c r="BI1022" t="n">
        <v>-61.90208053588867</v>
      </c>
      <c r="BJ1022" t="n">
        <v>-61.39592742919922</v>
      </c>
      <c r="BK1022" t="n">
        <v>-61.50094223022461</v>
      </c>
      <c r="BL1022" t="n">
        <v>-58.54239654541016</v>
      </c>
      <c r="BM1022" t="n">
        <v>-59.85522842407227</v>
      </c>
      <c r="BN1022" t="n">
        <v>-60.48962020874023</v>
      </c>
      <c r="BO1022" t="n">
        <v>-58.13588333129883</v>
      </c>
      <c r="BP1022" t="n">
        <v>-60.82293701171875</v>
      </c>
      <c r="BQ1022" t="n">
        <v>-60.47517776489258</v>
      </c>
      <c r="BR1022" t="n">
        <v>-63.50846099853516</v>
      </c>
      <c r="BS1022" t="n">
        <v>-59.83805084228516</v>
      </c>
      <c r="BT1022" t="n">
        <v>-61.02412796020508</v>
      </c>
      <c r="BU1022" t="n">
        <v>-61.64267349243164</v>
      </c>
      <c r="BV1022" t="n">
        <v>-63.72294235229492</v>
      </c>
      <c r="BW1022" t="n">
        <v>-60.75579071044922</v>
      </c>
      <c r="BX1022" t="n">
        <v>-56.65188217163086</v>
      </c>
      <c r="BY1022" t="n">
        <v>-59.56561279296875</v>
      </c>
      <c r="BZ1022" t="n">
        <v>-60.25444793701172</v>
      </c>
      <c r="CA1022" t="n">
        <v>-58.48794937133789</v>
      </c>
      <c r="CB1022" t="n">
        <v>-55.83033752441406</v>
      </c>
      <c r="CC1022" t="n">
        <v>-60.50556564331055</v>
      </c>
      <c r="CD1022" t="n">
        <v>-58.51400756835938</v>
      </c>
      <c r="CE1022" t="n">
        <v>-59.99430465698242</v>
      </c>
      <c r="CF1022" t="n">
        <v>-63.1837043762207</v>
      </c>
      <c r="CG1022" t="n">
        <v>-61.14760208129883</v>
      </c>
      <c r="CH1022" t="n">
        <v>-58.51694488525391</v>
      </c>
      <c r="CI1022" t="n">
        <v>-60.42090606689453</v>
      </c>
      <c r="CJ1022" t="n">
        <v>-58.72402954101562</v>
      </c>
      <c r="CK1022" t="n">
        <v>-58.88482284545898</v>
      </c>
      <c r="CL1022" t="n">
        <v>-61.04714202880859</v>
      </c>
      <c r="CM1022" t="n">
        <v>-59.26917266845703</v>
      </c>
      <c r="CN1022" t="n">
        <v>-61.34751892089844</v>
      </c>
      <c r="CO1022" t="n">
        <v>-59.66788864135742</v>
      </c>
      <c r="CP1022" t="n">
        <v>-58.42345428466797</v>
      </c>
      <c r="CQ1022" t="n">
        <v>-54.66141510009766</v>
      </c>
      <c r="CR1022" t="n">
        <v>-57.302734375</v>
      </c>
      <c r="CS1022" t="n">
        <v>-56.51604461669922</v>
      </c>
      <c r="CT1022" t="n">
        <v>-58.25832748413086</v>
      </c>
      <c r="CU1022" t="n">
        <v>-57.08769989013672</v>
      </c>
      <c r="CV1022" t="n">
        <v>-57.13248443603516</v>
      </c>
      <c r="CW1022" t="n">
        <v>-55.96633148193359</v>
      </c>
      <c r="CX1022" t="n">
        <v>-57.62611389160156</v>
      </c>
    </row>
    <row r="1023">
      <c r="A1023" t="inlineStr">
        <is>
          <t>2026-05-31 13:15:13.247</t>
        </is>
      </c>
      <c r="B1023" t="n">
        <v>135.153</v>
      </c>
      <c r="C1023" t="n">
        <v>-58.69553756713867</v>
      </c>
      <c r="D1023" t="n">
        <v>-57.28070831298828</v>
      </c>
      <c r="E1023" t="n">
        <v>-60.51473999023438</v>
      </c>
      <c r="F1023" t="n">
        <v>-61.31346893310547</v>
      </c>
      <c r="G1023" t="n">
        <v>-65.42257690429688</v>
      </c>
      <c r="H1023" t="n">
        <v>-61.89453125</v>
      </c>
      <c r="I1023" t="n">
        <v>-63.57395172119141</v>
      </c>
      <c r="J1023" t="n">
        <v>-62.25918197631836</v>
      </c>
      <c r="K1023" t="n">
        <v>-62.84542846679688</v>
      </c>
      <c r="L1023" t="n">
        <v>-64.60768890380859</v>
      </c>
      <c r="M1023" t="n">
        <v>-63.68739700317383</v>
      </c>
      <c r="N1023" t="n">
        <v>-62.55283737182617</v>
      </c>
      <c r="O1023" t="n">
        <v>-66.15750122070312</v>
      </c>
      <c r="P1023" t="n">
        <v>-62.94233703613281</v>
      </c>
      <c r="Q1023" t="n">
        <v>-62.77726745605469</v>
      </c>
      <c r="R1023" t="n">
        <v>-61.29156875610352</v>
      </c>
      <c r="S1023" t="n">
        <v>-62.31496810913086</v>
      </c>
      <c r="T1023" t="n">
        <v>-66.50284576416016</v>
      </c>
      <c r="U1023" t="n">
        <v>-62.20356369018555</v>
      </c>
      <c r="V1023" t="n">
        <v>-59.15749359130859</v>
      </c>
      <c r="W1023" t="n">
        <v>-60.75683975219727</v>
      </c>
      <c r="X1023" t="n">
        <v>-64.5479736328125</v>
      </c>
      <c r="Y1023" t="n">
        <v>-61.50765228271484</v>
      </c>
      <c r="Z1023" t="n">
        <v>-62.54520797729492</v>
      </c>
      <c r="AA1023" t="n">
        <v>-63.87753677368164</v>
      </c>
      <c r="AB1023" t="n">
        <v>-61.73739624023438</v>
      </c>
      <c r="AC1023" t="n">
        <v>-63.92470550537109</v>
      </c>
      <c r="AD1023" t="n">
        <v>-60.22026443481445</v>
      </c>
      <c r="AE1023" t="n">
        <v>-62.51750946044922</v>
      </c>
      <c r="AF1023" t="n">
        <v>-64.52812194824219</v>
      </c>
      <c r="AG1023" t="n">
        <v>-67.14305114746094</v>
      </c>
      <c r="AH1023" t="n">
        <v>-61.9434700012207</v>
      </c>
      <c r="AI1023" t="n">
        <v>-64.04375457763672</v>
      </c>
      <c r="AJ1023" t="n">
        <v>-62.4019660949707</v>
      </c>
      <c r="AK1023" t="n">
        <v>-63.73888397216797</v>
      </c>
      <c r="AL1023" t="n">
        <v>-64.33486938476562</v>
      </c>
      <c r="AM1023" t="n">
        <v>-65.89253997802734</v>
      </c>
      <c r="AN1023" t="n">
        <v>-62.97951126098633</v>
      </c>
      <c r="AO1023" t="n">
        <v>-62.47732543945312</v>
      </c>
      <c r="AP1023" t="n">
        <v>-61.57335662841797</v>
      </c>
      <c r="AQ1023" t="n">
        <v>-63.92905044555664</v>
      </c>
      <c r="AR1023" t="n">
        <v>-64.04448699951172</v>
      </c>
      <c r="AS1023" t="n">
        <v>-64.81733703613281</v>
      </c>
      <c r="AT1023" t="n">
        <v>-57.23255920410156</v>
      </c>
      <c r="AU1023" t="n">
        <v>-62.93502807617188</v>
      </c>
      <c r="AV1023" t="n">
        <v>-60.89250183105469</v>
      </c>
      <c r="AW1023" t="n">
        <v>-63.47036743164062</v>
      </c>
      <c r="AX1023" t="n">
        <v>-59.73375701904297</v>
      </c>
      <c r="AY1023" t="n">
        <v>-63.83244323730469</v>
      </c>
      <c r="AZ1023" t="n">
        <v>-20.46862602233887</v>
      </c>
      <c r="BA1023" t="n">
        <v>-22.18019866943359</v>
      </c>
      <c r="BB1023" t="n">
        <v>-61.27166748046875</v>
      </c>
      <c r="BC1023" t="n">
        <v>-62.40928649902344</v>
      </c>
      <c r="BD1023" t="n">
        <v>-60.84614944458008</v>
      </c>
      <c r="BE1023" t="n">
        <v>-61.96757888793945</v>
      </c>
      <c r="BF1023" t="n">
        <v>-60.36459350585938</v>
      </c>
      <c r="BG1023" t="n">
        <v>-63.66848373413086</v>
      </c>
      <c r="BH1023" t="n">
        <v>-63.60931777954102</v>
      </c>
      <c r="BI1023" t="n">
        <v>-61.61948394775391</v>
      </c>
      <c r="BJ1023" t="n">
        <v>-63.29671478271484</v>
      </c>
      <c r="BK1023" t="n">
        <v>-61.64284133911133</v>
      </c>
      <c r="BL1023" t="n">
        <v>-62.83902359008789</v>
      </c>
      <c r="BM1023" t="n">
        <v>-63.02571487426758</v>
      </c>
      <c r="BN1023" t="n">
        <v>-59.32339096069336</v>
      </c>
      <c r="BO1023" t="n">
        <v>-62.60831069946289</v>
      </c>
      <c r="BP1023" t="n">
        <v>-61.06074142456055</v>
      </c>
      <c r="BQ1023" t="n">
        <v>-62.07719039916992</v>
      </c>
      <c r="BR1023" t="n">
        <v>-62.96516036987305</v>
      </c>
      <c r="BS1023" t="n">
        <v>-63.01425170898438</v>
      </c>
      <c r="BT1023" t="n">
        <v>-63.44723129272461</v>
      </c>
      <c r="BU1023" t="n">
        <v>-64.48114013671875</v>
      </c>
      <c r="BV1023" t="n">
        <v>-60.87720108032227</v>
      </c>
      <c r="BW1023" t="n">
        <v>-57.06010437011719</v>
      </c>
      <c r="BX1023" t="n">
        <v>-57.88849639892578</v>
      </c>
      <c r="BY1023" t="n">
        <v>-60.20250701904297</v>
      </c>
      <c r="BZ1023" t="n">
        <v>-58.23233795166016</v>
      </c>
      <c r="CA1023" t="n">
        <v>-59.95279312133789</v>
      </c>
      <c r="CB1023" t="n">
        <v>-57.70709228515625</v>
      </c>
      <c r="CC1023" t="n">
        <v>-58.18259811401367</v>
      </c>
      <c r="CD1023" t="n">
        <v>-61.85311508178711</v>
      </c>
      <c r="CE1023" t="n">
        <v>-58.41553497314453</v>
      </c>
      <c r="CF1023" t="n">
        <v>-60.27097320556641</v>
      </c>
      <c r="CG1023" t="n">
        <v>-61.49876403808594</v>
      </c>
      <c r="CH1023" t="n">
        <v>-58.38338851928711</v>
      </c>
      <c r="CI1023" t="n">
        <v>-61.06946563720703</v>
      </c>
      <c r="CJ1023" t="n">
        <v>-59.23701858520508</v>
      </c>
      <c r="CK1023" t="n">
        <v>-59.44886779785156</v>
      </c>
      <c r="CL1023" t="n">
        <v>-58.22903823852539</v>
      </c>
      <c r="CM1023" t="n">
        <v>-59.69263076782227</v>
      </c>
      <c r="CN1023" t="n">
        <v>-59.49955749511719</v>
      </c>
      <c r="CO1023" t="n">
        <v>-59.85370635986328</v>
      </c>
      <c r="CP1023" t="n">
        <v>-58.52814865112305</v>
      </c>
      <c r="CQ1023" t="n">
        <v>-58.36477279663086</v>
      </c>
      <c r="CR1023" t="n">
        <v>-54.36766815185547</v>
      </c>
      <c r="CS1023" t="n">
        <v>-53.88642883300781</v>
      </c>
      <c r="CT1023" t="n">
        <v>-57.72566986083984</v>
      </c>
      <c r="CU1023" t="n">
        <v>-56.02762222290039</v>
      </c>
      <c r="CV1023" t="n">
        <v>-53.81562805175781</v>
      </c>
      <c r="CW1023" t="n">
        <v>-54.27263641357422</v>
      </c>
      <c r="CX1023" t="n">
        <v>-56.77998733520508</v>
      </c>
    </row>
    <row r="1024">
      <c r="A1024" t="inlineStr">
        <is>
          <t>2026-05-31 13:15:13.377</t>
        </is>
      </c>
      <c r="B1024" t="n">
        <v>135.282</v>
      </c>
      <c r="C1024" t="n">
        <v>-58.85299301147461</v>
      </c>
      <c r="D1024" t="n">
        <v>-55.87601470947266</v>
      </c>
      <c r="E1024" t="n">
        <v>-59.38750839233398</v>
      </c>
      <c r="F1024" t="n">
        <v>-63.58554458618164</v>
      </c>
      <c r="G1024" t="n">
        <v>-64.59086608886719</v>
      </c>
      <c r="H1024" t="n">
        <v>-61.03337097167969</v>
      </c>
      <c r="I1024" t="n">
        <v>-63.67178344726562</v>
      </c>
      <c r="J1024" t="n">
        <v>-64.06888580322266</v>
      </c>
      <c r="K1024" t="n">
        <v>-63.13504409790039</v>
      </c>
      <c r="L1024" t="n">
        <v>-64.65251159667969</v>
      </c>
      <c r="M1024" t="n">
        <v>-60.26641082763672</v>
      </c>
      <c r="N1024" t="n">
        <v>-62.13068771362305</v>
      </c>
      <c r="O1024" t="n">
        <v>-64.31258392333984</v>
      </c>
      <c r="P1024" t="n">
        <v>-62.03456878662109</v>
      </c>
      <c r="Q1024" t="n">
        <v>-64.03617095947266</v>
      </c>
      <c r="R1024" t="n">
        <v>-66.40106201171875</v>
      </c>
      <c r="S1024" t="n">
        <v>-61.25793075561523</v>
      </c>
      <c r="T1024" t="n">
        <v>-59.54480743408203</v>
      </c>
      <c r="U1024" t="n">
        <v>-65.30898284912109</v>
      </c>
      <c r="V1024" t="n">
        <v>-61.64107131958008</v>
      </c>
      <c r="W1024" t="n">
        <v>-59.34707260131836</v>
      </c>
      <c r="X1024" t="n">
        <v>-63.12688446044922</v>
      </c>
      <c r="Y1024" t="n">
        <v>-62.00775146484375</v>
      </c>
      <c r="Z1024" t="n">
        <v>-63.10906219482422</v>
      </c>
      <c r="AA1024" t="n">
        <v>-61.94064712524414</v>
      </c>
      <c r="AB1024" t="n">
        <v>-61.25717163085938</v>
      </c>
      <c r="AC1024" t="n">
        <v>-62.83050537109375</v>
      </c>
      <c r="AD1024" t="n">
        <v>-59.15499496459961</v>
      </c>
      <c r="AE1024" t="n">
        <v>-62.86978912353516</v>
      </c>
      <c r="AF1024" t="n">
        <v>-63.87161254882812</v>
      </c>
      <c r="AG1024" t="n">
        <v>-65.25643920898438</v>
      </c>
      <c r="AH1024" t="n">
        <v>-64.33657836914062</v>
      </c>
      <c r="AI1024" t="n">
        <v>-63.65924072265625</v>
      </c>
      <c r="AJ1024" t="n">
        <v>-60.10673522949219</v>
      </c>
      <c r="AK1024" t="n">
        <v>-63.05687713623047</v>
      </c>
      <c r="AL1024" t="n">
        <v>-61.40113830566406</v>
      </c>
      <c r="AM1024" t="n">
        <v>-62.55813980102539</v>
      </c>
      <c r="AN1024" t="n">
        <v>-64.20934295654297</v>
      </c>
      <c r="AO1024" t="n">
        <v>-64.84136962890625</v>
      </c>
      <c r="AP1024" t="n">
        <v>-66.72646331787109</v>
      </c>
      <c r="AQ1024" t="n">
        <v>-64.16384124755859</v>
      </c>
      <c r="AR1024" t="n">
        <v>-64.08818817138672</v>
      </c>
      <c r="AS1024" t="n">
        <v>-64.56905364990234</v>
      </c>
      <c r="AT1024" t="n">
        <v>-65.01801300048828</v>
      </c>
      <c r="AU1024" t="n">
        <v>-60.81320190429688</v>
      </c>
      <c r="AV1024" t="n">
        <v>-64.51820373535156</v>
      </c>
      <c r="AW1024" t="n">
        <v>-62.72392654418945</v>
      </c>
      <c r="AX1024" t="n">
        <v>-62.47811508178711</v>
      </c>
      <c r="AY1024" t="n">
        <v>-58.92165374755859</v>
      </c>
      <c r="AZ1024" t="n">
        <v>-20.43002128601074</v>
      </c>
      <c r="BA1024" t="n">
        <v>-22.11730194091797</v>
      </c>
      <c r="BB1024" t="n">
        <v>-64.00138854980469</v>
      </c>
      <c r="BC1024" t="n">
        <v>-60.51335144042969</v>
      </c>
      <c r="BD1024" t="n">
        <v>-61.89714813232422</v>
      </c>
      <c r="BE1024" t="n">
        <v>-61.9588508605957</v>
      </c>
      <c r="BF1024" t="n">
        <v>-64.21718597412109</v>
      </c>
      <c r="BG1024" t="n">
        <v>-63.12177276611328</v>
      </c>
      <c r="BH1024" t="n">
        <v>-61.54238891601562</v>
      </c>
      <c r="BI1024" t="n">
        <v>-60.13503646850586</v>
      </c>
      <c r="BJ1024" t="n">
        <v>-61.40161514282227</v>
      </c>
      <c r="BK1024" t="n">
        <v>-63.10453796386719</v>
      </c>
      <c r="BL1024" t="n">
        <v>-61.74394226074219</v>
      </c>
      <c r="BM1024" t="n">
        <v>-57.35652160644531</v>
      </c>
      <c r="BN1024" t="n">
        <v>-63.08827209472656</v>
      </c>
      <c r="BO1024" t="n">
        <v>-60.68293762207031</v>
      </c>
      <c r="BP1024" t="n">
        <v>-58.78198623657227</v>
      </c>
      <c r="BQ1024" t="n">
        <v>-60.49880599975586</v>
      </c>
      <c r="BR1024" t="n">
        <v>-63.23276138305664</v>
      </c>
      <c r="BS1024" t="n">
        <v>-62.36595916748047</v>
      </c>
      <c r="BT1024" t="n">
        <v>-59.22191619873047</v>
      </c>
      <c r="BU1024" t="n">
        <v>-63.95714569091797</v>
      </c>
      <c r="BV1024" t="n">
        <v>-60.92147445678711</v>
      </c>
      <c r="BW1024" t="n">
        <v>-58.14172744750977</v>
      </c>
      <c r="BX1024" t="n">
        <v>-60.33235931396484</v>
      </c>
      <c r="BY1024" t="n">
        <v>-58.19950866699219</v>
      </c>
      <c r="BZ1024" t="n">
        <v>-59.65192413330078</v>
      </c>
      <c r="CA1024" t="n">
        <v>-58.22875595092773</v>
      </c>
      <c r="CB1024" t="n">
        <v>-59.66215896606445</v>
      </c>
      <c r="CC1024" t="n">
        <v>-60.03395462036133</v>
      </c>
      <c r="CD1024" t="n">
        <v>-61.59854125976562</v>
      </c>
      <c r="CE1024" t="n">
        <v>-60.88133239746094</v>
      </c>
      <c r="CF1024" t="n">
        <v>-62.95690155029297</v>
      </c>
      <c r="CG1024" t="n">
        <v>-62.06184005737305</v>
      </c>
      <c r="CH1024" t="n">
        <v>-61.20148086547852</v>
      </c>
      <c r="CI1024" t="n">
        <v>-61.16819381713867</v>
      </c>
      <c r="CJ1024" t="n">
        <v>-60.28909683227539</v>
      </c>
      <c r="CK1024" t="n">
        <v>-62.10453796386719</v>
      </c>
      <c r="CL1024" t="n">
        <v>-58.28486251831055</v>
      </c>
      <c r="CM1024" t="n">
        <v>-55.34805297851562</v>
      </c>
      <c r="CN1024" t="n">
        <v>-57.53776550292969</v>
      </c>
      <c r="CO1024" t="n">
        <v>-62.25573348999023</v>
      </c>
      <c r="CP1024" t="n">
        <v>-59.46524429321289</v>
      </c>
      <c r="CQ1024" t="n">
        <v>-56.09955215454102</v>
      </c>
      <c r="CR1024" t="n">
        <v>-54.55950546264648</v>
      </c>
      <c r="CS1024" t="n">
        <v>-56.70204544067383</v>
      </c>
      <c r="CT1024" t="n">
        <v>-59.64002227783203</v>
      </c>
      <c r="CU1024" t="n">
        <v>-56.56132507324219</v>
      </c>
      <c r="CV1024" t="n">
        <v>-54.36120986938477</v>
      </c>
      <c r="CW1024" t="n">
        <v>-57.5164680480957</v>
      </c>
      <c r="CX1024" t="n">
        <v>-57.39469528198242</v>
      </c>
    </row>
    <row r="1025">
      <c r="A1025" t="inlineStr">
        <is>
          <t>2026-05-31 13:15:13.503</t>
        </is>
      </c>
      <c r="B1025" t="n">
        <v>135.408</v>
      </c>
      <c r="C1025" t="n">
        <v>-57.95021438598633</v>
      </c>
      <c r="D1025" t="n">
        <v>-56.23876190185547</v>
      </c>
      <c r="E1025" t="n">
        <v>-62.31783294677734</v>
      </c>
      <c r="F1025" t="n">
        <v>-62.77165603637695</v>
      </c>
      <c r="G1025" t="n">
        <v>-64.29252624511719</v>
      </c>
      <c r="H1025" t="n">
        <v>-63.74654388427734</v>
      </c>
      <c r="I1025" t="n">
        <v>-60.1593017578125</v>
      </c>
      <c r="J1025" t="n">
        <v>-63.91135406494141</v>
      </c>
      <c r="K1025" t="n">
        <v>-61.47887420654297</v>
      </c>
      <c r="L1025" t="n">
        <v>-61.98994827270508</v>
      </c>
      <c r="M1025" t="n">
        <v>-63.47974014282227</v>
      </c>
      <c r="N1025" t="n">
        <v>-63.01945495605469</v>
      </c>
      <c r="O1025" t="n">
        <v>-62.70207977294922</v>
      </c>
      <c r="P1025" t="n">
        <v>-62.15908432006836</v>
      </c>
      <c r="Q1025" t="n">
        <v>-61.92110061645508</v>
      </c>
      <c r="R1025" t="n">
        <v>-65.53588104248047</v>
      </c>
      <c r="S1025" t="n">
        <v>-63.24628829956055</v>
      </c>
      <c r="T1025" t="n">
        <v>-62.22519683837891</v>
      </c>
      <c r="U1025" t="n">
        <v>-63.28191757202148</v>
      </c>
      <c r="V1025" t="n">
        <v>-61.66454315185547</v>
      </c>
      <c r="W1025" t="n">
        <v>-60.84152984619141</v>
      </c>
      <c r="X1025" t="n">
        <v>-62.05390167236328</v>
      </c>
      <c r="Y1025" t="n">
        <v>-63.95576095581055</v>
      </c>
      <c r="Z1025" t="n">
        <v>-61.60675430297852</v>
      </c>
      <c r="AA1025" t="n">
        <v>-65.20725250244141</v>
      </c>
      <c r="AB1025" t="n">
        <v>-60.41315078735352</v>
      </c>
      <c r="AC1025" t="n">
        <v>-62.64477920532227</v>
      </c>
      <c r="AD1025" t="n">
        <v>-59.63537216186523</v>
      </c>
      <c r="AE1025" t="n">
        <v>-64.58973693847656</v>
      </c>
      <c r="AF1025" t="n">
        <v>-66.30548095703125</v>
      </c>
      <c r="AG1025" t="n">
        <v>-63.97415161132812</v>
      </c>
      <c r="AH1025" t="n">
        <v>-67.47110748291016</v>
      </c>
      <c r="AI1025" t="n">
        <v>-64.57564544677734</v>
      </c>
      <c r="AJ1025" t="n">
        <v>-63.13389587402344</v>
      </c>
      <c r="AK1025" t="n">
        <v>-66.06113433837891</v>
      </c>
      <c r="AL1025" t="n">
        <v>-59.89835739135742</v>
      </c>
      <c r="AM1025" t="n">
        <v>-62.2448844909668</v>
      </c>
      <c r="AN1025" t="n">
        <v>-63.43707275390625</v>
      </c>
      <c r="AO1025" t="n">
        <v>-62.57135009765625</v>
      </c>
      <c r="AP1025" t="n">
        <v>-60.94650268554688</v>
      </c>
      <c r="AQ1025" t="n">
        <v>-64.42551422119141</v>
      </c>
      <c r="AR1025" t="n">
        <v>-63.98423767089844</v>
      </c>
      <c r="AS1025" t="n">
        <v>-64.29901123046875</v>
      </c>
      <c r="AT1025" t="n">
        <v>-62.59597396850586</v>
      </c>
      <c r="AU1025" t="n">
        <v>-64.19474792480469</v>
      </c>
      <c r="AV1025" t="n">
        <v>-62.49426651000977</v>
      </c>
      <c r="AW1025" t="n">
        <v>-62.10359573364258</v>
      </c>
      <c r="AX1025" t="n">
        <v>-61.77097702026367</v>
      </c>
      <c r="AY1025" t="n">
        <v>-61.20240783691406</v>
      </c>
      <c r="AZ1025" t="n">
        <v>-20.46223068237305</v>
      </c>
      <c r="BA1025" t="n">
        <v>-22.17794036865234</v>
      </c>
      <c r="BB1025" t="n">
        <v>-64.76991271972656</v>
      </c>
      <c r="BC1025" t="n">
        <v>-64.03380584716797</v>
      </c>
      <c r="BD1025" t="n">
        <v>-66.22895812988281</v>
      </c>
      <c r="BE1025" t="n">
        <v>-61.92788696289062</v>
      </c>
      <c r="BF1025" t="n">
        <v>-63.4433479309082</v>
      </c>
      <c r="BG1025" t="n">
        <v>-62.68069458007812</v>
      </c>
      <c r="BH1025" t="n">
        <v>-61.51734161376953</v>
      </c>
      <c r="BI1025" t="n">
        <v>-66.24445343017578</v>
      </c>
      <c r="BJ1025" t="n">
        <v>-63.19128799438477</v>
      </c>
      <c r="BK1025" t="n">
        <v>-62.52834320068359</v>
      </c>
      <c r="BL1025" t="n">
        <v>-62.04101181030273</v>
      </c>
      <c r="BM1025" t="n">
        <v>-60.00102996826172</v>
      </c>
      <c r="BN1025" t="n">
        <v>-60.62188339233398</v>
      </c>
      <c r="BO1025" t="n">
        <v>-59.55955123901367</v>
      </c>
      <c r="BP1025" t="n">
        <v>-60.44464111328125</v>
      </c>
      <c r="BQ1025" t="n">
        <v>-60.95913314819336</v>
      </c>
      <c r="BR1025" t="n">
        <v>-61.38637161254883</v>
      </c>
      <c r="BS1025" t="n">
        <v>-61.80889511108398</v>
      </c>
      <c r="BT1025" t="n">
        <v>-59.91706466674805</v>
      </c>
      <c r="BU1025" t="n">
        <v>-58.56479644775391</v>
      </c>
      <c r="BV1025" t="n">
        <v>-59.91936874389648</v>
      </c>
      <c r="BW1025" t="n">
        <v>-58.39529418945312</v>
      </c>
      <c r="BX1025" t="n">
        <v>-59.98497772216797</v>
      </c>
      <c r="BY1025" t="n">
        <v>-60.24956512451172</v>
      </c>
      <c r="BZ1025" t="n">
        <v>-55.35846328735352</v>
      </c>
      <c r="CA1025" t="n">
        <v>-60.32693481445312</v>
      </c>
      <c r="CB1025" t="n">
        <v>-57.80268859863281</v>
      </c>
      <c r="CC1025" t="n">
        <v>-60.78995513916016</v>
      </c>
      <c r="CD1025" t="n">
        <v>-62.39023208618164</v>
      </c>
      <c r="CE1025" t="n">
        <v>-60.60525512695312</v>
      </c>
      <c r="CF1025" t="n">
        <v>-59.20523071289062</v>
      </c>
      <c r="CG1025" t="n">
        <v>-59.44809341430664</v>
      </c>
      <c r="CH1025" t="n">
        <v>-59.16643905639648</v>
      </c>
      <c r="CI1025" t="n">
        <v>-61.44044494628906</v>
      </c>
      <c r="CJ1025" t="n">
        <v>-60.97637939453125</v>
      </c>
      <c r="CK1025" t="n">
        <v>-56.25601196289062</v>
      </c>
      <c r="CL1025" t="n">
        <v>-60.06154632568359</v>
      </c>
      <c r="CM1025" t="n">
        <v>-57.49750137329102</v>
      </c>
      <c r="CN1025" t="n">
        <v>-57.29080963134766</v>
      </c>
      <c r="CO1025" t="n">
        <v>-59.14942169189453</v>
      </c>
      <c r="CP1025" t="n">
        <v>-57.92346572875977</v>
      </c>
      <c r="CQ1025" t="n">
        <v>-56.30848693847656</v>
      </c>
      <c r="CR1025" t="n">
        <v>-58.26218795776367</v>
      </c>
      <c r="CS1025" t="n">
        <v>-58.84506988525391</v>
      </c>
      <c r="CT1025" t="n">
        <v>-56.76575469970703</v>
      </c>
      <c r="CU1025" t="n">
        <v>-56.24704742431641</v>
      </c>
      <c r="CV1025" t="n">
        <v>-59.03375625610352</v>
      </c>
      <c r="CW1025" t="n">
        <v>-53.10967254638672</v>
      </c>
      <c r="CX1025" t="n">
        <v>-61.73678588867188</v>
      </c>
    </row>
    <row r="1026">
      <c r="A1026" t="inlineStr">
        <is>
          <t>2026-05-31 13:15:13.623</t>
        </is>
      </c>
      <c r="B1026" t="n">
        <v>135.528</v>
      </c>
      <c r="C1026" t="n">
        <v>-58.44362640380859</v>
      </c>
      <c r="D1026" t="n">
        <v>-55.32741165161133</v>
      </c>
      <c r="E1026" t="n">
        <v>-58.32053756713867</v>
      </c>
      <c r="F1026" t="n">
        <v>-62.8754997253418</v>
      </c>
      <c r="G1026" t="n">
        <v>-64.75917816162109</v>
      </c>
      <c r="H1026" t="n">
        <v>-60.69323348999023</v>
      </c>
      <c r="I1026" t="n">
        <v>-64.83062744140625</v>
      </c>
      <c r="J1026" t="n">
        <v>-60.96646499633789</v>
      </c>
      <c r="K1026" t="n">
        <v>-60.22011947631836</v>
      </c>
      <c r="L1026" t="n">
        <v>-60.87836074829102</v>
      </c>
      <c r="M1026" t="n">
        <v>-61.42166137695312</v>
      </c>
      <c r="N1026" t="n">
        <v>-63.05735397338867</v>
      </c>
      <c r="O1026" t="n">
        <v>-62.94964981079102</v>
      </c>
      <c r="P1026" t="n">
        <v>-63.38475799560547</v>
      </c>
      <c r="Q1026" t="n">
        <v>-62.80879211425781</v>
      </c>
      <c r="R1026" t="n">
        <v>-61.96113967895508</v>
      </c>
      <c r="S1026" t="n">
        <v>-63.02397918701172</v>
      </c>
      <c r="T1026" t="n">
        <v>-60.61208343505859</v>
      </c>
      <c r="U1026" t="n">
        <v>-63.28567504882812</v>
      </c>
      <c r="V1026" t="n">
        <v>-61.11287689208984</v>
      </c>
      <c r="W1026" t="n">
        <v>-61.38393402099609</v>
      </c>
      <c r="X1026" t="n">
        <v>-62.16855621337891</v>
      </c>
      <c r="Y1026" t="n">
        <v>-61.59848785400391</v>
      </c>
      <c r="Z1026" t="n">
        <v>-60.56088638305664</v>
      </c>
      <c r="AA1026" t="n">
        <v>-60.26431655883789</v>
      </c>
      <c r="AB1026" t="n">
        <v>-62.72667694091797</v>
      </c>
      <c r="AC1026" t="n">
        <v>-62.89609527587891</v>
      </c>
      <c r="AD1026" t="n">
        <v>-61.41724395751953</v>
      </c>
      <c r="AE1026" t="n">
        <v>-63.94737243652344</v>
      </c>
      <c r="AF1026" t="n">
        <v>-66.42280578613281</v>
      </c>
      <c r="AG1026" t="n">
        <v>-66.90732574462891</v>
      </c>
      <c r="AH1026" t="n">
        <v>-64.31617736816406</v>
      </c>
      <c r="AI1026" t="n">
        <v>-65.43148040771484</v>
      </c>
      <c r="AJ1026" t="n">
        <v>-63.03695678710938</v>
      </c>
      <c r="AK1026" t="n">
        <v>-62.16350173950195</v>
      </c>
      <c r="AL1026" t="n">
        <v>-65.52276611328125</v>
      </c>
      <c r="AM1026" t="n">
        <v>-61.63576507568359</v>
      </c>
      <c r="AN1026" t="n">
        <v>-64.17085266113281</v>
      </c>
      <c r="AO1026" t="n">
        <v>-62.5560417175293</v>
      </c>
      <c r="AP1026" t="n">
        <v>-66.37579345703125</v>
      </c>
      <c r="AQ1026" t="n">
        <v>-65.43714904785156</v>
      </c>
      <c r="AR1026" t="n">
        <v>-65.22601318359375</v>
      </c>
      <c r="AS1026" t="n">
        <v>-59.3194465637207</v>
      </c>
      <c r="AT1026" t="n">
        <v>-60.63397598266602</v>
      </c>
      <c r="AU1026" t="n">
        <v>-60.95135879516602</v>
      </c>
      <c r="AV1026" t="n">
        <v>-59.49183654785156</v>
      </c>
      <c r="AW1026" t="n">
        <v>-63.39216995239258</v>
      </c>
      <c r="AX1026" t="n">
        <v>-62.47195053100586</v>
      </c>
      <c r="AY1026" t="n">
        <v>-62.1070556640625</v>
      </c>
      <c r="AZ1026" t="n">
        <v>-20.44472885131836</v>
      </c>
      <c r="BA1026" t="n">
        <v>-22.13692665100098</v>
      </c>
      <c r="BB1026" t="n">
        <v>-63.28346633911133</v>
      </c>
      <c r="BC1026" t="n">
        <v>-62.57731628417969</v>
      </c>
      <c r="BD1026" t="n">
        <v>-62.20946502685547</v>
      </c>
      <c r="BE1026" t="n">
        <v>-60.66844940185547</v>
      </c>
      <c r="BF1026" t="n">
        <v>-60.74430084228516</v>
      </c>
      <c r="BG1026" t="n">
        <v>-59.08998870849609</v>
      </c>
      <c r="BH1026" t="n">
        <v>-61.08352661132812</v>
      </c>
      <c r="BI1026" t="n">
        <v>-60.94483947753906</v>
      </c>
      <c r="BJ1026" t="n">
        <v>-60.07682037353516</v>
      </c>
      <c r="BK1026" t="n">
        <v>-63.28506088256836</v>
      </c>
      <c r="BL1026" t="n">
        <v>-60.01107788085938</v>
      </c>
      <c r="BM1026" t="n">
        <v>-61.24473190307617</v>
      </c>
      <c r="BN1026" t="n">
        <v>-57.46665191650391</v>
      </c>
      <c r="BO1026" t="n">
        <v>-59.8388786315918</v>
      </c>
      <c r="BP1026" t="n">
        <v>-60.0870475769043</v>
      </c>
      <c r="BQ1026" t="n">
        <v>-62.96414566040039</v>
      </c>
      <c r="BR1026" t="n">
        <v>-59.39694976806641</v>
      </c>
      <c r="BS1026" t="n">
        <v>-62.81543350219727</v>
      </c>
      <c r="BT1026" t="n">
        <v>-63.1064338684082</v>
      </c>
      <c r="BU1026" t="n">
        <v>-60.60249328613281</v>
      </c>
      <c r="BV1026" t="n">
        <v>-57.98574829101562</v>
      </c>
      <c r="BW1026" t="n">
        <v>-59.49978256225586</v>
      </c>
      <c r="BX1026" t="n">
        <v>-59.37286758422852</v>
      </c>
      <c r="BY1026" t="n">
        <v>-57.88342666625977</v>
      </c>
      <c r="BZ1026" t="n">
        <v>-60.25455474853516</v>
      </c>
      <c r="CA1026" t="n">
        <v>-60.06137084960938</v>
      </c>
      <c r="CB1026" t="n">
        <v>-60.6083984375</v>
      </c>
      <c r="CC1026" t="n">
        <v>-58.67561340332031</v>
      </c>
      <c r="CD1026" t="n">
        <v>-60.41799545288086</v>
      </c>
      <c r="CE1026" t="n">
        <v>-58.79061126708984</v>
      </c>
      <c r="CF1026" t="n">
        <v>-58.19185638427734</v>
      </c>
      <c r="CG1026" t="n">
        <v>-60.13359069824219</v>
      </c>
      <c r="CH1026" t="n">
        <v>-58.36316680908203</v>
      </c>
      <c r="CI1026" t="n">
        <v>-60.46137619018555</v>
      </c>
      <c r="CJ1026" t="n">
        <v>-59.38629150390625</v>
      </c>
      <c r="CK1026" t="n">
        <v>-58.47642517089844</v>
      </c>
      <c r="CL1026" t="n">
        <v>-60.22074890136719</v>
      </c>
      <c r="CM1026" t="n">
        <v>-59.65148162841797</v>
      </c>
      <c r="CN1026" t="n">
        <v>-62.91796493530273</v>
      </c>
      <c r="CO1026" t="n">
        <v>-57.35344696044922</v>
      </c>
      <c r="CP1026" t="n">
        <v>-57.49908828735352</v>
      </c>
      <c r="CQ1026" t="n">
        <v>-58.05129623413086</v>
      </c>
      <c r="CR1026" t="n">
        <v>-59.33588790893555</v>
      </c>
      <c r="CS1026" t="n">
        <v>-56.80102920532227</v>
      </c>
      <c r="CT1026" t="n">
        <v>-56.05831909179688</v>
      </c>
      <c r="CU1026" t="n">
        <v>-56.41838836669922</v>
      </c>
      <c r="CV1026" t="n">
        <v>-56.50234222412109</v>
      </c>
      <c r="CW1026" t="n">
        <v>-56.17081069946289</v>
      </c>
      <c r="CX1026" t="n">
        <v>-57.34127807617188</v>
      </c>
    </row>
    <row r="1027">
      <c r="A1027" t="inlineStr">
        <is>
          <t>2026-05-31 13:15:13.762</t>
        </is>
      </c>
      <c r="B1027" t="n">
        <v>135.668</v>
      </c>
      <c r="C1027" t="n">
        <v>-55.95709228515625</v>
      </c>
      <c r="D1027" t="n">
        <v>-55.74133682250977</v>
      </c>
      <c r="E1027" t="n">
        <v>-60.28577423095703</v>
      </c>
      <c r="F1027" t="n">
        <v>-62.69493865966797</v>
      </c>
      <c r="G1027" t="n">
        <v>-62.29418182373047</v>
      </c>
      <c r="H1027" t="n">
        <v>-62.77368545532227</v>
      </c>
      <c r="I1027" t="n">
        <v>-66.11325073242188</v>
      </c>
      <c r="J1027" t="n">
        <v>-60.98014450073242</v>
      </c>
      <c r="K1027" t="n">
        <v>-61.20743560791016</v>
      </c>
      <c r="L1027" t="n">
        <v>-64.32386779785156</v>
      </c>
      <c r="M1027" t="n">
        <v>-63.76067352294922</v>
      </c>
      <c r="N1027" t="n">
        <v>-62.83886337280273</v>
      </c>
      <c r="O1027" t="n">
        <v>-60.98807144165039</v>
      </c>
      <c r="P1027" t="n">
        <v>-63.33578109741211</v>
      </c>
      <c r="Q1027" t="n">
        <v>-60.74985504150391</v>
      </c>
      <c r="R1027" t="n">
        <v>-64.56980133056641</v>
      </c>
      <c r="S1027" t="n">
        <v>-65.64644622802734</v>
      </c>
      <c r="T1027" t="n">
        <v>-62.43728637695312</v>
      </c>
      <c r="U1027" t="n">
        <v>-63.31743621826172</v>
      </c>
      <c r="V1027" t="n">
        <v>-62.79495620727539</v>
      </c>
      <c r="W1027" t="n">
        <v>-62.44799423217773</v>
      </c>
      <c r="X1027" t="n">
        <v>-62.54325485229492</v>
      </c>
      <c r="Y1027" t="n">
        <v>-60.88083267211914</v>
      </c>
      <c r="Z1027" t="n">
        <v>-61.45993041992188</v>
      </c>
      <c r="AA1027" t="n">
        <v>-64.49998474121094</v>
      </c>
      <c r="AB1027" t="n">
        <v>-62.32808685302734</v>
      </c>
      <c r="AC1027" t="n">
        <v>-63.01234817504883</v>
      </c>
      <c r="AD1027" t="n">
        <v>-62.21819305419922</v>
      </c>
      <c r="AE1027" t="n">
        <v>-63.38469314575195</v>
      </c>
      <c r="AF1027" t="n">
        <v>-64.56063842773438</v>
      </c>
      <c r="AG1027" t="n">
        <v>-64.25431823730469</v>
      </c>
      <c r="AH1027" t="n">
        <v>-65.83139801025391</v>
      </c>
      <c r="AI1027" t="n">
        <v>-62.87292098999023</v>
      </c>
      <c r="AJ1027" t="n">
        <v>-62.61525726318359</v>
      </c>
      <c r="AK1027" t="n">
        <v>-63.21370315551758</v>
      </c>
      <c r="AL1027" t="n">
        <v>-63.50950241088867</v>
      </c>
      <c r="AM1027" t="n">
        <v>-63.08205032348633</v>
      </c>
      <c r="AN1027" t="n">
        <v>-62.41349411010742</v>
      </c>
      <c r="AO1027" t="n">
        <v>-62.46620178222656</v>
      </c>
      <c r="AP1027" t="n">
        <v>-62.6549072265625</v>
      </c>
      <c r="AQ1027" t="n">
        <v>-65.18238830566406</v>
      </c>
      <c r="AR1027" t="n">
        <v>-65.46199035644531</v>
      </c>
      <c r="AS1027" t="n">
        <v>-65.47662353515625</v>
      </c>
      <c r="AT1027" t="n">
        <v>-65.37039947509766</v>
      </c>
      <c r="AU1027" t="n">
        <v>-63.57845306396484</v>
      </c>
      <c r="AV1027" t="n">
        <v>-62.91432189941406</v>
      </c>
      <c r="AW1027" t="n">
        <v>-61.73889541625977</v>
      </c>
      <c r="AX1027" t="n">
        <v>-61.15380096435547</v>
      </c>
      <c r="AY1027" t="n">
        <v>-61.54566192626953</v>
      </c>
      <c r="AZ1027" t="n">
        <v>-20.40704345703125</v>
      </c>
      <c r="BA1027" t="n">
        <v>-22.09734535217285</v>
      </c>
      <c r="BB1027" t="n">
        <v>-59.97633361816406</v>
      </c>
      <c r="BC1027" t="n">
        <v>-61.32299423217773</v>
      </c>
      <c r="BD1027" t="n">
        <v>-63.522705078125</v>
      </c>
      <c r="BE1027" t="n">
        <v>-62.07193374633789</v>
      </c>
      <c r="BF1027" t="n">
        <v>-63.30304336547852</v>
      </c>
      <c r="BG1027" t="n">
        <v>-65.55155944824219</v>
      </c>
      <c r="BH1027" t="n">
        <v>-64.30221557617188</v>
      </c>
      <c r="BI1027" t="n">
        <v>-61.72959899902344</v>
      </c>
      <c r="BJ1027" t="n">
        <v>-62.46161651611328</v>
      </c>
      <c r="BK1027" t="n">
        <v>-58.9962158203125</v>
      </c>
      <c r="BL1027" t="n">
        <v>-58.08672332763672</v>
      </c>
      <c r="BM1027" t="n">
        <v>-59.7761344909668</v>
      </c>
      <c r="BN1027" t="n">
        <v>-60.09699249267578</v>
      </c>
      <c r="BO1027" t="n">
        <v>-60.41022491455078</v>
      </c>
      <c r="BP1027" t="n">
        <v>-62.49868392944336</v>
      </c>
      <c r="BQ1027" t="n">
        <v>-59.10505676269531</v>
      </c>
      <c r="BR1027" t="n">
        <v>-61.88851165771484</v>
      </c>
      <c r="BS1027" t="n">
        <v>-61.71875762939453</v>
      </c>
      <c r="BT1027" t="n">
        <v>-61.01618957519531</v>
      </c>
      <c r="BU1027" t="n">
        <v>-59.12818145751953</v>
      </c>
      <c r="BV1027" t="n">
        <v>-62.32610321044922</v>
      </c>
      <c r="BW1027" t="n">
        <v>-61.19369125366211</v>
      </c>
      <c r="BX1027" t="n">
        <v>-59.35796356201172</v>
      </c>
      <c r="BY1027" t="n">
        <v>-59.07814407348633</v>
      </c>
      <c r="BZ1027" t="n">
        <v>-60.59018325805664</v>
      </c>
      <c r="CA1027" t="n">
        <v>-58.47977828979492</v>
      </c>
      <c r="CB1027" t="n">
        <v>-59.34430313110352</v>
      </c>
      <c r="CC1027" t="n">
        <v>-59.99390411376953</v>
      </c>
      <c r="CD1027" t="n">
        <v>-61.03196334838867</v>
      </c>
      <c r="CE1027" t="n">
        <v>-60.27993011474609</v>
      </c>
      <c r="CF1027" t="n">
        <v>-56.59906387329102</v>
      </c>
      <c r="CG1027" t="n">
        <v>-59.26208114624023</v>
      </c>
      <c r="CH1027" t="n">
        <v>-60.58659744262695</v>
      </c>
      <c r="CI1027" t="n">
        <v>-60.82615280151367</v>
      </c>
      <c r="CJ1027" t="n">
        <v>-62.98169708251953</v>
      </c>
      <c r="CK1027" t="n">
        <v>-61.83024978637695</v>
      </c>
      <c r="CL1027" t="n">
        <v>-60.29370498657227</v>
      </c>
      <c r="CM1027" t="n">
        <v>-58.61861419677734</v>
      </c>
      <c r="CN1027" t="n">
        <v>-59.57400894165039</v>
      </c>
      <c r="CO1027" t="n">
        <v>-56.9946174621582</v>
      </c>
      <c r="CP1027" t="n">
        <v>-55.07015991210938</v>
      </c>
      <c r="CQ1027" t="n">
        <v>-54.95388031005859</v>
      </c>
      <c r="CR1027" t="n">
        <v>-55.96017456054688</v>
      </c>
      <c r="CS1027" t="n">
        <v>-57.9249382019043</v>
      </c>
      <c r="CT1027" t="n">
        <v>-56.67231369018555</v>
      </c>
      <c r="CU1027" t="n">
        <v>-54.67059707641602</v>
      </c>
      <c r="CV1027" t="n">
        <v>-53.63020324707031</v>
      </c>
      <c r="CW1027" t="n">
        <v>-54.69433212280273</v>
      </c>
      <c r="CX1027" t="n">
        <v>-53.33501052856445</v>
      </c>
    </row>
    <row r="1028">
      <c r="A1028" t="inlineStr">
        <is>
          <t>2026-05-31 13:15:13.888</t>
        </is>
      </c>
      <c r="B1028" t="n">
        <v>135.794</v>
      </c>
      <c r="C1028" t="n">
        <v>-55.96653366088867</v>
      </c>
      <c r="D1028" t="n">
        <v>-57.08618927001953</v>
      </c>
      <c r="E1028" t="n">
        <v>-55.95468139648438</v>
      </c>
      <c r="F1028" t="n">
        <v>-63.60243225097656</v>
      </c>
      <c r="G1028" t="n">
        <v>-63.85629272460938</v>
      </c>
      <c r="H1028" t="n">
        <v>-63.46994781494141</v>
      </c>
      <c r="I1028" t="n">
        <v>-62.99849700927734</v>
      </c>
      <c r="J1028" t="n">
        <v>-60.41901397705078</v>
      </c>
      <c r="K1028" t="n">
        <v>-63.55986785888672</v>
      </c>
      <c r="L1028" t="n">
        <v>-63.83023452758789</v>
      </c>
      <c r="M1028" t="n">
        <v>-58.98147583007812</v>
      </c>
      <c r="N1028" t="n">
        <v>-62.81571960449219</v>
      </c>
      <c r="O1028" t="n">
        <v>-59.27407455444336</v>
      </c>
      <c r="P1028" t="n">
        <v>-63.01409912109375</v>
      </c>
      <c r="Q1028" t="n">
        <v>-61.9174919128418</v>
      </c>
      <c r="R1028" t="n">
        <v>-63.23156356811523</v>
      </c>
      <c r="S1028" t="n">
        <v>-65.53431701660156</v>
      </c>
      <c r="T1028" t="n">
        <v>-64.48511505126953</v>
      </c>
      <c r="U1028" t="n">
        <v>-63.32623291015625</v>
      </c>
      <c r="V1028" t="n">
        <v>-62.22402572631836</v>
      </c>
      <c r="W1028" t="n">
        <v>-61.27202606201172</v>
      </c>
      <c r="X1028" t="n">
        <v>-63.7113151550293</v>
      </c>
      <c r="Y1028" t="n">
        <v>-61.61995697021484</v>
      </c>
      <c r="Z1028" t="n">
        <v>-61.76784515380859</v>
      </c>
      <c r="AA1028" t="n">
        <v>-61.51497650146484</v>
      </c>
      <c r="AB1028" t="n">
        <v>-63.12141799926758</v>
      </c>
      <c r="AC1028" t="n">
        <v>-63.45443725585938</v>
      </c>
      <c r="AD1028" t="n">
        <v>-63.31377792358398</v>
      </c>
      <c r="AE1028" t="n">
        <v>-62.82028579711914</v>
      </c>
      <c r="AF1028" t="n">
        <v>-65.65448760986328</v>
      </c>
      <c r="AG1028" t="n">
        <v>-64.1004638671875</v>
      </c>
      <c r="AH1028" t="n">
        <v>-63.14266586303711</v>
      </c>
      <c r="AI1028" t="n">
        <v>-64.06029510498047</v>
      </c>
      <c r="AJ1028" t="n">
        <v>-63.6636962890625</v>
      </c>
      <c r="AK1028" t="n">
        <v>-63.96267700195312</v>
      </c>
      <c r="AL1028" t="n">
        <v>-63.45798873901367</v>
      </c>
      <c r="AM1028" t="n">
        <v>-64.16023254394531</v>
      </c>
      <c r="AN1028" t="n">
        <v>-62.38697052001953</v>
      </c>
      <c r="AO1028" t="n">
        <v>-64.02997589111328</v>
      </c>
      <c r="AP1028" t="n">
        <v>-64.07448577880859</v>
      </c>
      <c r="AQ1028" t="n">
        <v>-64.30923461914062</v>
      </c>
      <c r="AR1028" t="n">
        <v>-62.93783569335938</v>
      </c>
      <c r="AS1028" t="n">
        <v>-62.24255752563477</v>
      </c>
      <c r="AT1028" t="n">
        <v>-63.46799087524414</v>
      </c>
      <c r="AU1028" t="n">
        <v>-61.74623489379883</v>
      </c>
      <c r="AV1028" t="n">
        <v>-63.10585021972656</v>
      </c>
      <c r="AW1028" t="n">
        <v>-60.77426528930664</v>
      </c>
      <c r="AX1028" t="n">
        <v>-61.36482620239258</v>
      </c>
      <c r="AY1028" t="n">
        <v>-61.44257354736328</v>
      </c>
      <c r="AZ1028" t="n">
        <v>-20.48212051391602</v>
      </c>
      <c r="BA1028" t="n">
        <v>-22.18189239501953</v>
      </c>
      <c r="BB1028" t="n">
        <v>-62.50564956665039</v>
      </c>
      <c r="BC1028" t="n">
        <v>-65.43032836914062</v>
      </c>
      <c r="BD1028" t="n">
        <v>-61.59341812133789</v>
      </c>
      <c r="BE1028" t="n">
        <v>-62.88991165161133</v>
      </c>
      <c r="BF1028" t="n">
        <v>-61.30397033691406</v>
      </c>
      <c r="BG1028" t="n">
        <v>-61.09165191650391</v>
      </c>
      <c r="BH1028" t="n">
        <v>-59.23854446411133</v>
      </c>
      <c r="BI1028" t="n">
        <v>-60.97624588012695</v>
      </c>
      <c r="BJ1028" t="n">
        <v>-61.77264022827148</v>
      </c>
      <c r="BK1028" t="n">
        <v>-65.51066589355469</v>
      </c>
      <c r="BL1028" t="n">
        <v>-63.71172332763672</v>
      </c>
      <c r="BM1028" t="n">
        <v>-61.73059463500977</v>
      </c>
      <c r="BN1028" t="n">
        <v>-58.67766571044922</v>
      </c>
      <c r="BO1028" t="n">
        <v>-58.67450332641602</v>
      </c>
      <c r="BP1028" t="n">
        <v>-58.32054901123047</v>
      </c>
      <c r="BQ1028" t="n">
        <v>-60.85780334472656</v>
      </c>
      <c r="BR1028" t="n">
        <v>-60.3326416015625</v>
      </c>
      <c r="BS1028" t="n">
        <v>-61.17518615722656</v>
      </c>
      <c r="BT1028" t="n">
        <v>-59.90461349487305</v>
      </c>
      <c r="BU1028" t="n">
        <v>-62.30849075317383</v>
      </c>
      <c r="BV1028" t="n">
        <v>-60.81558609008789</v>
      </c>
      <c r="BW1028" t="n">
        <v>-61.04291915893555</v>
      </c>
      <c r="BX1028" t="n">
        <v>-56.74391555786133</v>
      </c>
      <c r="BY1028" t="n">
        <v>-56.81464385986328</v>
      </c>
      <c r="BZ1028" t="n">
        <v>-56.48873901367188</v>
      </c>
      <c r="CA1028" t="n">
        <v>-59.73281097412109</v>
      </c>
      <c r="CB1028" t="n">
        <v>-61.50449371337891</v>
      </c>
      <c r="CC1028" t="n">
        <v>-58.10208129882812</v>
      </c>
      <c r="CD1028" t="n">
        <v>-57.85953903198242</v>
      </c>
      <c r="CE1028" t="n">
        <v>-57.82739639282227</v>
      </c>
      <c r="CF1028" t="n">
        <v>-62.00516128540039</v>
      </c>
      <c r="CG1028" t="n">
        <v>-60.44862365722656</v>
      </c>
      <c r="CH1028" t="n">
        <v>-62.11988067626953</v>
      </c>
      <c r="CI1028" t="n">
        <v>-59.44390487670898</v>
      </c>
      <c r="CJ1028" t="n">
        <v>-60.57614898681641</v>
      </c>
      <c r="CK1028" t="n">
        <v>-60.83354568481445</v>
      </c>
      <c r="CL1028" t="n">
        <v>-60.27282333374023</v>
      </c>
      <c r="CM1028" t="n">
        <v>-59.38148498535156</v>
      </c>
      <c r="CN1028" t="n">
        <v>-58.58306884765625</v>
      </c>
      <c r="CO1028" t="n">
        <v>-59.91130828857422</v>
      </c>
      <c r="CP1028" t="n">
        <v>-60.71571731567383</v>
      </c>
      <c r="CQ1028" t="n">
        <v>-56.36294174194336</v>
      </c>
      <c r="CR1028" t="n">
        <v>-59.68200302124023</v>
      </c>
      <c r="CS1028" t="n">
        <v>-58.69762802124023</v>
      </c>
      <c r="CT1028" t="n">
        <v>-56.16954803466797</v>
      </c>
      <c r="CU1028" t="n">
        <v>-55.06794357299805</v>
      </c>
      <c r="CV1028" t="n">
        <v>-58.18009948730469</v>
      </c>
      <c r="CW1028" t="n">
        <v>-59.19843292236328</v>
      </c>
      <c r="CX1028" t="n">
        <v>-58.29014205932617</v>
      </c>
    </row>
    <row r="1029">
      <c r="A1029" t="inlineStr">
        <is>
          <t>2026-05-31 13:15:14.032</t>
        </is>
      </c>
      <c r="B1029" t="n">
        <v>135.938</v>
      </c>
      <c r="C1029" t="n">
        <v>-56.25114059448242</v>
      </c>
      <c r="D1029" t="n">
        <v>-54.91806793212891</v>
      </c>
      <c r="E1029" t="n">
        <v>-58.82848358154297</v>
      </c>
      <c r="F1029" t="n">
        <v>-63.7529296875</v>
      </c>
      <c r="G1029" t="n">
        <v>-66.40153503417969</v>
      </c>
      <c r="H1029" t="n">
        <v>-62.10701370239258</v>
      </c>
      <c r="I1029" t="n">
        <v>-63.90394973754883</v>
      </c>
      <c r="J1029" t="n">
        <v>-62.58161926269531</v>
      </c>
      <c r="K1029" t="n">
        <v>-63.59025573730469</v>
      </c>
      <c r="L1029" t="n">
        <v>-61.97447967529297</v>
      </c>
      <c r="M1029" t="n">
        <v>-62.73044586181641</v>
      </c>
      <c r="N1029" t="n">
        <v>-62.29539108276367</v>
      </c>
      <c r="O1029" t="n">
        <v>-66.54619598388672</v>
      </c>
      <c r="P1029" t="n">
        <v>-60.18206787109375</v>
      </c>
      <c r="Q1029" t="n">
        <v>-63.43960189819336</v>
      </c>
      <c r="R1029" t="n">
        <v>-63.46420288085938</v>
      </c>
      <c r="S1029" t="n">
        <v>-62.77903747558594</v>
      </c>
      <c r="T1029" t="n">
        <v>-61.93413162231445</v>
      </c>
      <c r="U1029" t="n">
        <v>-62.78768539428711</v>
      </c>
      <c r="V1029" t="n">
        <v>-61.9733772277832</v>
      </c>
      <c r="W1029" t="n">
        <v>-61.01548767089844</v>
      </c>
      <c r="X1029" t="n">
        <v>-60.19089889526367</v>
      </c>
      <c r="Y1029" t="n">
        <v>-62.65693664550781</v>
      </c>
      <c r="Z1029" t="n">
        <v>-60.91812515258789</v>
      </c>
      <c r="AA1029" t="n">
        <v>-62.28078079223633</v>
      </c>
      <c r="AB1029" t="n">
        <v>-62.17794036865234</v>
      </c>
      <c r="AC1029" t="n">
        <v>-60.00838470458984</v>
      </c>
      <c r="AD1029" t="n">
        <v>-63.67925643920898</v>
      </c>
      <c r="AE1029" t="n">
        <v>-58.70438385009766</v>
      </c>
      <c r="AF1029" t="n">
        <v>-62.58412933349609</v>
      </c>
      <c r="AG1029" t="n">
        <v>-68.25801849365234</v>
      </c>
      <c r="AH1029" t="n">
        <v>-61.86920166015625</v>
      </c>
      <c r="AI1029" t="n">
        <v>-63.37801742553711</v>
      </c>
      <c r="AJ1029" t="n">
        <v>-64.84960174560547</v>
      </c>
      <c r="AK1029" t="n">
        <v>-63.62924194335938</v>
      </c>
      <c r="AL1029" t="n">
        <v>-61.15768051147461</v>
      </c>
      <c r="AM1029" t="n">
        <v>-63.26614761352539</v>
      </c>
      <c r="AN1029" t="n">
        <v>-63.23318481445312</v>
      </c>
      <c r="AO1029" t="n">
        <v>-62.82505035400391</v>
      </c>
      <c r="AP1029" t="n">
        <v>-61.28517150878906</v>
      </c>
      <c r="AQ1029" t="n">
        <v>-63.71395874023438</v>
      </c>
      <c r="AR1029" t="n">
        <v>-63.75911331176758</v>
      </c>
      <c r="AS1029" t="n">
        <v>-60.52247619628906</v>
      </c>
      <c r="AT1029" t="n">
        <v>-61.92621994018555</v>
      </c>
      <c r="AU1029" t="n">
        <v>-61.51058959960938</v>
      </c>
      <c r="AV1029" t="n">
        <v>-61.37966918945312</v>
      </c>
      <c r="AW1029" t="n">
        <v>-62.25771713256836</v>
      </c>
      <c r="AX1029" t="n">
        <v>-59.38120269775391</v>
      </c>
      <c r="AY1029" t="n">
        <v>-62.26188278198242</v>
      </c>
      <c r="AZ1029" t="n">
        <v>-20.40606307983398</v>
      </c>
      <c r="BA1029" t="n">
        <v>-22.10105323791504</v>
      </c>
      <c r="BB1029" t="n">
        <v>-64.12244415283203</v>
      </c>
      <c r="BC1029" t="n">
        <v>-64.03804016113281</v>
      </c>
      <c r="BD1029" t="n">
        <v>-63.41886901855469</v>
      </c>
      <c r="BE1029" t="n">
        <v>-60.73095703125</v>
      </c>
      <c r="BF1029" t="n">
        <v>-63.23383331298828</v>
      </c>
      <c r="BG1029" t="n">
        <v>-63.78484725952148</v>
      </c>
      <c r="BH1029" t="n">
        <v>-64.68824768066406</v>
      </c>
      <c r="BI1029" t="n">
        <v>-61.96025466918945</v>
      </c>
      <c r="BJ1029" t="n">
        <v>-62.06726455688477</v>
      </c>
      <c r="BK1029" t="n">
        <v>-59.10050964355469</v>
      </c>
      <c r="BL1029" t="n">
        <v>-59.59516525268555</v>
      </c>
      <c r="BM1029" t="n">
        <v>-60.78342056274414</v>
      </c>
      <c r="BN1029" t="n">
        <v>-59.69787979125977</v>
      </c>
      <c r="BO1029" t="n">
        <v>-62.24364471435547</v>
      </c>
      <c r="BP1029" t="n">
        <v>-58.6718635559082</v>
      </c>
      <c r="BQ1029" t="n">
        <v>-56.05667495727539</v>
      </c>
      <c r="BR1029" t="n">
        <v>-59.67517852783203</v>
      </c>
      <c r="BS1029" t="n">
        <v>-62.68951034545898</v>
      </c>
      <c r="BT1029" t="n">
        <v>-62.61769485473633</v>
      </c>
      <c r="BU1029" t="n">
        <v>-58.70649719238281</v>
      </c>
      <c r="BV1029" t="n">
        <v>-58.31843566894531</v>
      </c>
      <c r="BW1029" t="n">
        <v>-59.69449234008789</v>
      </c>
      <c r="BX1029" t="n">
        <v>-58.12300872802734</v>
      </c>
      <c r="BY1029" t="n">
        <v>-59.62702178955078</v>
      </c>
      <c r="BZ1029" t="n">
        <v>-59.83899688720703</v>
      </c>
      <c r="CA1029" t="n">
        <v>-59.03540802001953</v>
      </c>
      <c r="CB1029" t="n">
        <v>-58.36867141723633</v>
      </c>
      <c r="CC1029" t="n">
        <v>-55.81341171264648</v>
      </c>
      <c r="CD1029" t="n">
        <v>-58.19666290283203</v>
      </c>
      <c r="CE1029" t="n">
        <v>-59.90756225585938</v>
      </c>
      <c r="CF1029" t="n">
        <v>-59.51015472412109</v>
      </c>
      <c r="CG1029" t="n">
        <v>-59.75244140625</v>
      </c>
      <c r="CH1029" t="n">
        <v>-60.66492462158203</v>
      </c>
      <c r="CI1029" t="n">
        <v>-57.67584609985352</v>
      </c>
      <c r="CJ1029" t="n">
        <v>-59.24857711791992</v>
      </c>
      <c r="CK1029" t="n">
        <v>-63.93043518066406</v>
      </c>
      <c r="CL1029" t="n">
        <v>-57.44255065917969</v>
      </c>
      <c r="CM1029" t="n">
        <v>-58.17232513427734</v>
      </c>
      <c r="CN1029" t="n">
        <v>-56.1329345703125</v>
      </c>
      <c r="CO1029" t="n">
        <v>-57.84484100341797</v>
      </c>
      <c r="CP1029" t="n">
        <v>-56.89468002319336</v>
      </c>
      <c r="CQ1029" t="n">
        <v>-58.39240646362305</v>
      </c>
      <c r="CR1029" t="n">
        <v>-59.57927322387695</v>
      </c>
      <c r="CS1029" t="n">
        <v>-57.36613845825195</v>
      </c>
      <c r="CT1029" t="n">
        <v>-58.62175369262695</v>
      </c>
      <c r="CU1029" t="n">
        <v>-53.16847610473633</v>
      </c>
      <c r="CV1029" t="n">
        <v>-56.90049362182617</v>
      </c>
      <c r="CW1029" t="n">
        <v>-54.28691864013672</v>
      </c>
      <c r="CX1029" t="n">
        <v>-59.41551208496094</v>
      </c>
    </row>
    <row r="1030">
      <c r="A1030" t="inlineStr">
        <is>
          <t>2026-05-31 13:15:14.150</t>
        </is>
      </c>
      <c r="B1030" t="n">
        <v>136.056</v>
      </c>
      <c r="C1030" t="n">
        <v>-57.45172500610352</v>
      </c>
      <c r="D1030" t="n">
        <v>-58.24422073364258</v>
      </c>
      <c r="E1030" t="n">
        <v>-57.61948776245117</v>
      </c>
      <c r="F1030" t="n">
        <v>-64.39725494384766</v>
      </c>
      <c r="G1030" t="n">
        <v>-64.7294921875</v>
      </c>
      <c r="H1030" t="n">
        <v>-65.77639770507812</v>
      </c>
      <c r="I1030" t="n">
        <v>-65.07222747802734</v>
      </c>
      <c r="J1030" t="n">
        <v>-61.34571075439453</v>
      </c>
      <c r="K1030" t="n">
        <v>-62.17215728759766</v>
      </c>
      <c r="L1030" t="n">
        <v>-60.38371658325195</v>
      </c>
      <c r="M1030" t="n">
        <v>-63.98638153076172</v>
      </c>
      <c r="N1030" t="n">
        <v>-62.99124526977539</v>
      </c>
      <c r="O1030" t="n">
        <v>-63.19501495361328</v>
      </c>
      <c r="P1030" t="n">
        <v>-60.88979339599609</v>
      </c>
      <c r="Q1030" t="n">
        <v>-64.24979400634766</v>
      </c>
      <c r="R1030" t="n">
        <v>-59.98667144775391</v>
      </c>
      <c r="S1030" t="n">
        <v>-61.42062759399414</v>
      </c>
      <c r="T1030" t="n">
        <v>-61.50644302368164</v>
      </c>
      <c r="U1030" t="n">
        <v>-61.3492431640625</v>
      </c>
      <c r="V1030" t="n">
        <v>-61.53062057495117</v>
      </c>
      <c r="W1030" t="n">
        <v>-60.65397644042969</v>
      </c>
      <c r="X1030" t="n">
        <v>-60.46364974975586</v>
      </c>
      <c r="Y1030" t="n">
        <v>-59.84522247314453</v>
      </c>
      <c r="Z1030" t="n">
        <v>-62.0305290222168</v>
      </c>
      <c r="AA1030" t="n">
        <v>-61.94956588745117</v>
      </c>
      <c r="AB1030" t="n">
        <v>-61.70582962036133</v>
      </c>
      <c r="AC1030" t="n">
        <v>-62.79868698120117</v>
      </c>
      <c r="AD1030" t="n">
        <v>-62.50038528442383</v>
      </c>
      <c r="AE1030" t="n">
        <v>-63.70766830444336</v>
      </c>
      <c r="AF1030" t="n">
        <v>-64.85100555419922</v>
      </c>
      <c r="AG1030" t="n">
        <v>-63.32285308837891</v>
      </c>
      <c r="AH1030" t="n">
        <v>-65.3355712890625</v>
      </c>
      <c r="AI1030" t="n">
        <v>-65.27217864990234</v>
      </c>
      <c r="AJ1030" t="n">
        <v>-65.80030822753906</v>
      </c>
      <c r="AK1030" t="n">
        <v>-65.12220001220703</v>
      </c>
      <c r="AL1030" t="n">
        <v>-64.37770843505859</v>
      </c>
      <c r="AM1030" t="n">
        <v>-63.28005599975586</v>
      </c>
      <c r="AN1030" t="n">
        <v>-63.03152847290039</v>
      </c>
      <c r="AO1030" t="n">
        <v>-61.98329162597656</v>
      </c>
      <c r="AP1030" t="n">
        <v>-60.45241928100586</v>
      </c>
      <c r="AQ1030" t="n">
        <v>-64.71953582763672</v>
      </c>
      <c r="AR1030" t="n">
        <v>-62.1835823059082</v>
      </c>
      <c r="AS1030" t="n">
        <v>-65.77681732177734</v>
      </c>
      <c r="AT1030" t="n">
        <v>-65.80899810791016</v>
      </c>
      <c r="AU1030" t="n">
        <v>-65.42189788818359</v>
      </c>
      <c r="AV1030" t="n">
        <v>-59.46797561645508</v>
      </c>
      <c r="AW1030" t="n">
        <v>-62.1353874206543</v>
      </c>
      <c r="AX1030" t="n">
        <v>-62.8730354309082</v>
      </c>
      <c r="AY1030" t="n">
        <v>-62.61220169067383</v>
      </c>
      <c r="AZ1030" t="n">
        <v>-20.49347496032715</v>
      </c>
      <c r="BA1030" t="n">
        <v>-22.17728614807129</v>
      </c>
      <c r="BB1030" t="n">
        <v>-63.34672164916992</v>
      </c>
      <c r="BC1030" t="n">
        <v>-59.98121643066406</v>
      </c>
      <c r="BD1030" t="n">
        <v>-61.50843811035156</v>
      </c>
      <c r="BE1030" t="n">
        <v>-60.69006729125977</v>
      </c>
      <c r="BF1030" t="n">
        <v>-62.45929336547852</v>
      </c>
      <c r="BG1030" t="n">
        <v>-63.44552230834961</v>
      </c>
      <c r="BH1030" t="n">
        <v>-60.30736923217773</v>
      </c>
      <c r="BI1030" t="n">
        <v>-60.07590103149414</v>
      </c>
      <c r="BJ1030" t="n">
        <v>-61.8714714050293</v>
      </c>
      <c r="BK1030" t="n">
        <v>-63.64186477661133</v>
      </c>
      <c r="BL1030" t="n">
        <v>-60.78565216064453</v>
      </c>
      <c r="BM1030" t="n">
        <v>-58.46242523193359</v>
      </c>
      <c r="BN1030" t="n">
        <v>-60.45632171630859</v>
      </c>
      <c r="BO1030" t="n">
        <v>-58.5597038269043</v>
      </c>
      <c r="BP1030" t="n">
        <v>-60.15836715698242</v>
      </c>
      <c r="BQ1030" t="n">
        <v>-61.15488815307617</v>
      </c>
      <c r="BR1030" t="n">
        <v>-61.68192672729492</v>
      </c>
      <c r="BS1030" t="n">
        <v>-59.37627410888672</v>
      </c>
      <c r="BT1030" t="n">
        <v>-58.47817611694336</v>
      </c>
      <c r="BU1030" t="n">
        <v>-60.13400268554688</v>
      </c>
      <c r="BV1030" t="n">
        <v>-60.4420280456543</v>
      </c>
      <c r="BW1030" t="n">
        <v>-58.72100830078125</v>
      </c>
      <c r="BX1030" t="n">
        <v>-59.17544174194336</v>
      </c>
      <c r="BY1030" t="n">
        <v>-56.97452545166016</v>
      </c>
      <c r="BZ1030" t="n">
        <v>-55.33359527587891</v>
      </c>
      <c r="CA1030" t="n">
        <v>-57.58561325073242</v>
      </c>
      <c r="CB1030" t="n">
        <v>-58.12450408935547</v>
      </c>
      <c r="CC1030" t="n">
        <v>-61.54985046386719</v>
      </c>
      <c r="CD1030" t="n">
        <v>-58.84218978881836</v>
      </c>
      <c r="CE1030" t="n">
        <v>-60.47287750244141</v>
      </c>
      <c r="CF1030" t="n">
        <v>-61.53230667114258</v>
      </c>
      <c r="CG1030" t="n">
        <v>-59.86673355102539</v>
      </c>
      <c r="CH1030" t="n">
        <v>-60.97970199584961</v>
      </c>
      <c r="CI1030" t="n">
        <v>-59.58010864257812</v>
      </c>
      <c r="CJ1030" t="n">
        <v>-61.64008712768555</v>
      </c>
      <c r="CK1030" t="n">
        <v>-60.43549346923828</v>
      </c>
      <c r="CL1030" t="n">
        <v>-59.59607696533203</v>
      </c>
      <c r="CM1030" t="n">
        <v>-56.08682250976562</v>
      </c>
      <c r="CN1030" t="n">
        <v>-55.07514572143555</v>
      </c>
      <c r="CO1030" t="n">
        <v>-59.64212036132812</v>
      </c>
      <c r="CP1030" t="n">
        <v>-59.27766418457031</v>
      </c>
      <c r="CQ1030" t="n">
        <v>-58.86228942871094</v>
      </c>
      <c r="CR1030" t="n">
        <v>-56.83464431762695</v>
      </c>
      <c r="CS1030" t="n">
        <v>-58.98623275756836</v>
      </c>
      <c r="CT1030" t="n">
        <v>-55.81354141235352</v>
      </c>
      <c r="CU1030" t="n">
        <v>-59.11319732666016</v>
      </c>
      <c r="CV1030" t="n">
        <v>-54.14169311523438</v>
      </c>
      <c r="CW1030" t="n">
        <v>-56.45973968505859</v>
      </c>
      <c r="CX1030" t="n">
        <v>-57.64241790771484</v>
      </c>
    </row>
    <row r="1031">
      <c r="A1031" t="inlineStr">
        <is>
          <t>2026-05-31 13:15:14.290</t>
        </is>
      </c>
      <c r="B1031" t="n">
        <v>136.196</v>
      </c>
      <c r="C1031" t="n">
        <v>-59.85878753662109</v>
      </c>
      <c r="D1031" t="n">
        <v>-56.86511611938477</v>
      </c>
      <c r="E1031" t="n">
        <v>-55.61835098266602</v>
      </c>
      <c r="F1031" t="n">
        <v>-62.57995986938477</v>
      </c>
      <c r="G1031" t="n">
        <v>-61.24703979492188</v>
      </c>
      <c r="H1031" t="n">
        <v>-61.5138053894043</v>
      </c>
      <c r="I1031" t="n">
        <v>-62.43422317504883</v>
      </c>
      <c r="J1031" t="n">
        <v>-64.28757476806641</v>
      </c>
      <c r="K1031" t="n">
        <v>-60.58719635009766</v>
      </c>
      <c r="L1031" t="n">
        <v>-63.25691223144531</v>
      </c>
      <c r="M1031" t="n">
        <v>-63.19071197509766</v>
      </c>
      <c r="N1031" t="n">
        <v>-63.09485626220703</v>
      </c>
      <c r="O1031" t="n">
        <v>-64.27780151367188</v>
      </c>
      <c r="P1031" t="n">
        <v>-63.37228393554688</v>
      </c>
      <c r="Q1031" t="n">
        <v>-63.77863693237305</v>
      </c>
      <c r="R1031" t="n">
        <v>-62.48751449584961</v>
      </c>
      <c r="S1031" t="n">
        <v>-65.62036895751953</v>
      </c>
      <c r="T1031" t="n">
        <v>-63.03361129760742</v>
      </c>
      <c r="U1031" t="n">
        <v>-62.66366577148438</v>
      </c>
      <c r="V1031" t="n">
        <v>-61.31313705444336</v>
      </c>
      <c r="W1031" t="n">
        <v>-64.54053497314453</v>
      </c>
      <c r="X1031" t="n">
        <v>-62.03873825073242</v>
      </c>
      <c r="Y1031" t="n">
        <v>-62.09333419799805</v>
      </c>
      <c r="Z1031" t="n">
        <v>-63.26637649536133</v>
      </c>
      <c r="AA1031" t="n">
        <v>-64.85029602050781</v>
      </c>
      <c r="AB1031" t="n">
        <v>-63.65788650512695</v>
      </c>
      <c r="AC1031" t="n">
        <v>-59.74506378173828</v>
      </c>
      <c r="AD1031" t="n">
        <v>-62.51671981811523</v>
      </c>
      <c r="AE1031" t="n">
        <v>-60.8291130065918</v>
      </c>
      <c r="AF1031" t="n">
        <v>-62.43264389038086</v>
      </c>
      <c r="AG1031" t="n">
        <v>-64.85054779052734</v>
      </c>
      <c r="AH1031" t="n">
        <v>-64.62652587890625</v>
      </c>
      <c r="AI1031" t="n">
        <v>-64.42755126953125</v>
      </c>
      <c r="AJ1031" t="n">
        <v>-63.79004669189453</v>
      </c>
      <c r="AK1031" t="n">
        <v>-66.50716400146484</v>
      </c>
      <c r="AL1031" t="n">
        <v>-61.88578796386719</v>
      </c>
      <c r="AM1031" t="n">
        <v>-61.71788024902344</v>
      </c>
      <c r="AN1031" t="n">
        <v>-63.22287750244141</v>
      </c>
      <c r="AO1031" t="n">
        <v>-64.81472778320312</v>
      </c>
      <c r="AP1031" t="n">
        <v>-65.68781280517578</v>
      </c>
      <c r="AQ1031" t="n">
        <v>-62.88738250732422</v>
      </c>
      <c r="AR1031" t="n">
        <v>-65.90869903564453</v>
      </c>
      <c r="AS1031" t="n">
        <v>-64.40107727050781</v>
      </c>
      <c r="AT1031" t="n">
        <v>-66.78879547119141</v>
      </c>
      <c r="AU1031" t="n">
        <v>-62.67738342285156</v>
      </c>
      <c r="AV1031" t="n">
        <v>-62.49598693847656</v>
      </c>
      <c r="AW1031" t="n">
        <v>-61.54351806640625</v>
      </c>
      <c r="AX1031" t="n">
        <v>-59.41593170166016</v>
      </c>
      <c r="AY1031" t="n">
        <v>-57.34284210205078</v>
      </c>
      <c r="AZ1031" t="n">
        <v>-20.37673950195312</v>
      </c>
      <c r="BA1031" t="n">
        <v>-22.08814430236816</v>
      </c>
      <c r="BB1031" t="n">
        <v>-64.28004455566406</v>
      </c>
      <c r="BC1031" t="n">
        <v>-65.32152557373047</v>
      </c>
      <c r="BD1031" t="n">
        <v>-64.19346618652344</v>
      </c>
      <c r="BE1031" t="n">
        <v>-63.78458404541016</v>
      </c>
      <c r="BF1031" t="n">
        <v>-63.9659423828125</v>
      </c>
      <c r="BG1031" t="n">
        <v>-63.66923522949219</v>
      </c>
      <c r="BH1031" t="n">
        <v>-61.14514923095703</v>
      </c>
      <c r="BI1031" t="n">
        <v>-61.43231201171875</v>
      </c>
      <c r="BJ1031" t="n">
        <v>-61.42802810668945</v>
      </c>
      <c r="BK1031" t="n">
        <v>-59.67554092407227</v>
      </c>
      <c r="BL1031" t="n">
        <v>-59.93909454345703</v>
      </c>
      <c r="BM1031" t="n">
        <v>-61.62770462036133</v>
      </c>
      <c r="BN1031" t="n">
        <v>-61.38137054443359</v>
      </c>
      <c r="BO1031" t="n">
        <v>-61.1396369934082</v>
      </c>
      <c r="BP1031" t="n">
        <v>-59.9934196472168</v>
      </c>
      <c r="BQ1031" t="n">
        <v>-58.93678665161133</v>
      </c>
      <c r="BR1031" t="n">
        <v>-59.44033432006836</v>
      </c>
      <c r="BS1031" t="n">
        <v>-61.91001892089844</v>
      </c>
      <c r="BT1031" t="n">
        <v>-60.50859451293945</v>
      </c>
      <c r="BU1031" t="n">
        <v>-57.10358428955078</v>
      </c>
      <c r="BV1031" t="n">
        <v>-58.51781845092773</v>
      </c>
      <c r="BW1031" t="n">
        <v>-60.74596786499023</v>
      </c>
      <c r="BX1031" t="n">
        <v>-57.50767517089844</v>
      </c>
      <c r="BY1031" t="n">
        <v>-58.35603713989258</v>
      </c>
      <c r="BZ1031" t="n">
        <v>-56.91410064697266</v>
      </c>
      <c r="CA1031" t="n">
        <v>-57.70438003540039</v>
      </c>
      <c r="CB1031" t="n">
        <v>-57.31353759765625</v>
      </c>
      <c r="CC1031" t="n">
        <v>-59.94960021972656</v>
      </c>
      <c r="CD1031" t="n">
        <v>-62.32609176635742</v>
      </c>
      <c r="CE1031" t="n">
        <v>-64.09385681152344</v>
      </c>
      <c r="CF1031" t="n">
        <v>-61.55864715576172</v>
      </c>
      <c r="CG1031" t="n">
        <v>-61.22732162475586</v>
      </c>
      <c r="CH1031" t="n">
        <v>-61.72758865356445</v>
      </c>
      <c r="CI1031" t="n">
        <v>-60.06922912597656</v>
      </c>
      <c r="CJ1031" t="n">
        <v>-61.74166870117188</v>
      </c>
      <c r="CK1031" t="n">
        <v>-60.39172744750977</v>
      </c>
      <c r="CL1031" t="n">
        <v>-58.28384780883789</v>
      </c>
      <c r="CM1031" t="n">
        <v>-56.75069808959961</v>
      </c>
      <c r="CN1031" t="n">
        <v>-58.77033615112305</v>
      </c>
      <c r="CO1031" t="n">
        <v>-58.25849533081055</v>
      </c>
      <c r="CP1031" t="n">
        <v>-59.38106918334961</v>
      </c>
      <c r="CQ1031" t="n">
        <v>-59.04002380371094</v>
      </c>
      <c r="CR1031" t="n">
        <v>-57.55100631713867</v>
      </c>
      <c r="CS1031" t="n">
        <v>-59.61407852172852</v>
      </c>
      <c r="CT1031" t="n">
        <v>-54.636962890625</v>
      </c>
      <c r="CU1031" t="n">
        <v>-56.05107879638672</v>
      </c>
      <c r="CV1031" t="n">
        <v>-56.49755859375</v>
      </c>
      <c r="CW1031" t="n">
        <v>-58.11433410644531</v>
      </c>
      <c r="CX1031" t="n">
        <v>-57.94167327880859</v>
      </c>
    </row>
    <row r="1032">
      <c r="A1032" t="inlineStr">
        <is>
          <t>2026-05-31 13:15:14.424</t>
        </is>
      </c>
      <c r="B1032" t="n">
        <v>136.33</v>
      </c>
      <c r="C1032" t="n">
        <v>-58.95572280883789</v>
      </c>
      <c r="D1032" t="n">
        <v>-58.54558944702148</v>
      </c>
      <c r="E1032" t="n">
        <v>-56.89375305175781</v>
      </c>
      <c r="F1032" t="n">
        <v>-62.72042465209961</v>
      </c>
      <c r="G1032" t="n">
        <v>-65.84894561767578</v>
      </c>
      <c r="H1032" t="n">
        <v>-67.12635040283203</v>
      </c>
      <c r="I1032" t="n">
        <v>-62.60067367553711</v>
      </c>
      <c r="J1032" t="n">
        <v>-62.7115364074707</v>
      </c>
      <c r="K1032" t="n">
        <v>-61.12014007568359</v>
      </c>
      <c r="L1032" t="n">
        <v>-62.51433181762695</v>
      </c>
      <c r="M1032" t="n">
        <v>-60.51174545288086</v>
      </c>
      <c r="N1032" t="n">
        <v>-62.98896026611328</v>
      </c>
      <c r="O1032" t="n">
        <v>-61.63428115844727</v>
      </c>
      <c r="P1032" t="n">
        <v>-64.80896759033203</v>
      </c>
      <c r="Q1032" t="n">
        <v>-62.21179580688477</v>
      </c>
      <c r="R1032" t="n">
        <v>-62.52483367919922</v>
      </c>
      <c r="S1032" t="n">
        <v>-64.55362701416016</v>
      </c>
      <c r="T1032" t="n">
        <v>-63.7924919128418</v>
      </c>
      <c r="U1032" t="n">
        <v>-63.54560470581055</v>
      </c>
      <c r="V1032" t="n">
        <v>-63.90582656860352</v>
      </c>
      <c r="W1032" t="n">
        <v>-62.34301376342773</v>
      </c>
      <c r="X1032" t="n">
        <v>-61.26680755615234</v>
      </c>
      <c r="Y1032" t="n">
        <v>-61.40522003173828</v>
      </c>
      <c r="Z1032" t="n">
        <v>-62.38086318969727</v>
      </c>
      <c r="AA1032" t="n">
        <v>-59.30898666381836</v>
      </c>
      <c r="AB1032" t="n">
        <v>-62.44198608398438</v>
      </c>
      <c r="AC1032" t="n">
        <v>-61.70914459228516</v>
      </c>
      <c r="AD1032" t="n">
        <v>-65.53927612304688</v>
      </c>
      <c r="AE1032" t="n">
        <v>-65.31378173828125</v>
      </c>
      <c r="AF1032" t="n">
        <v>-65.61727142333984</v>
      </c>
      <c r="AG1032" t="n">
        <v>-62.47134017944336</v>
      </c>
      <c r="AH1032" t="n">
        <v>-66.09398651123047</v>
      </c>
      <c r="AI1032" t="n">
        <v>-63.85624694824219</v>
      </c>
      <c r="AJ1032" t="n">
        <v>-67.02677917480469</v>
      </c>
      <c r="AK1032" t="n">
        <v>-64.03437042236328</v>
      </c>
      <c r="AL1032" t="n">
        <v>-61.53813934326172</v>
      </c>
      <c r="AM1032" t="n">
        <v>-63.12129974365234</v>
      </c>
      <c r="AN1032" t="n">
        <v>-63.07339477539062</v>
      </c>
      <c r="AO1032" t="n">
        <v>-69.15135192871094</v>
      </c>
      <c r="AP1032" t="n">
        <v>-63.44690704345703</v>
      </c>
      <c r="AQ1032" t="n">
        <v>-68.50102233886719</v>
      </c>
      <c r="AR1032" t="n">
        <v>-61.63556289672852</v>
      </c>
      <c r="AS1032" t="n">
        <v>-60.70823669433594</v>
      </c>
      <c r="AT1032" t="n">
        <v>-62.0682373046875</v>
      </c>
      <c r="AU1032" t="n">
        <v>-64.99179077148438</v>
      </c>
      <c r="AV1032" t="n">
        <v>-63.45171356201172</v>
      </c>
      <c r="AW1032" t="n">
        <v>-62.16003799438477</v>
      </c>
      <c r="AX1032" t="n">
        <v>-63.25376129150391</v>
      </c>
      <c r="AY1032" t="n">
        <v>-63.37323379516602</v>
      </c>
      <c r="AZ1032" t="n">
        <v>-20.41435813903809</v>
      </c>
      <c r="BA1032" t="n">
        <v>-22.11934280395508</v>
      </c>
      <c r="BB1032" t="n">
        <v>-63.5101203918457</v>
      </c>
      <c r="BC1032" t="n">
        <v>-61.62999725341797</v>
      </c>
      <c r="BD1032" t="n">
        <v>-58.73555755615234</v>
      </c>
      <c r="BE1032" t="n">
        <v>-63.62261581420898</v>
      </c>
      <c r="BF1032" t="n">
        <v>-63.13024139404297</v>
      </c>
      <c r="BG1032" t="n">
        <v>-64.30997467041016</v>
      </c>
      <c r="BH1032" t="n">
        <v>-61.38446807861328</v>
      </c>
      <c r="BI1032" t="n">
        <v>-58.72409439086914</v>
      </c>
      <c r="BJ1032" t="n">
        <v>-63.69577026367188</v>
      </c>
      <c r="BK1032" t="n">
        <v>-61.78435897827148</v>
      </c>
      <c r="BL1032" t="n">
        <v>-58.46780014038086</v>
      </c>
      <c r="BM1032" t="n">
        <v>-59.52695465087891</v>
      </c>
      <c r="BN1032" t="n">
        <v>-63.13850021362305</v>
      </c>
      <c r="BO1032" t="n">
        <v>-59.07315826416016</v>
      </c>
      <c r="BP1032" t="n">
        <v>-61.91889953613281</v>
      </c>
      <c r="BQ1032" t="n">
        <v>-61.09967422485352</v>
      </c>
      <c r="BR1032" t="n">
        <v>-61.4045295715332</v>
      </c>
      <c r="BS1032" t="n">
        <v>-62.84139633178711</v>
      </c>
      <c r="BT1032" t="n">
        <v>-63.84226608276367</v>
      </c>
      <c r="BU1032" t="n">
        <v>-60.6159553527832</v>
      </c>
      <c r="BV1032" t="n">
        <v>-59.96938705444336</v>
      </c>
      <c r="BW1032" t="n">
        <v>-58.48954772949219</v>
      </c>
      <c r="BX1032" t="n">
        <v>-57.05698394775391</v>
      </c>
      <c r="BY1032" t="n">
        <v>-57.27140808105469</v>
      </c>
      <c r="BZ1032" t="n">
        <v>-57.33056259155273</v>
      </c>
      <c r="CA1032" t="n">
        <v>-61.83401107788086</v>
      </c>
      <c r="CB1032" t="n">
        <v>-60.9113655090332</v>
      </c>
      <c r="CC1032" t="n">
        <v>-58.33835220336914</v>
      </c>
      <c r="CD1032" t="n">
        <v>-56.14856719970703</v>
      </c>
      <c r="CE1032" t="n">
        <v>-62.40645217895508</v>
      </c>
      <c r="CF1032" t="n">
        <v>-60.18073654174805</v>
      </c>
      <c r="CG1032" t="n">
        <v>-60.58868789672852</v>
      </c>
      <c r="CH1032" t="n">
        <v>-62.03862762451172</v>
      </c>
      <c r="CI1032" t="n">
        <v>-60.91072463989258</v>
      </c>
      <c r="CJ1032" t="n">
        <v>-62.20040512084961</v>
      </c>
      <c r="CK1032" t="n">
        <v>-58.93345642089844</v>
      </c>
      <c r="CL1032" t="n">
        <v>-59.91923522949219</v>
      </c>
      <c r="CM1032" t="n">
        <v>-61.57682418823242</v>
      </c>
      <c r="CN1032" t="n">
        <v>-57.587646484375</v>
      </c>
      <c r="CO1032" t="n">
        <v>-53.59920501708984</v>
      </c>
      <c r="CP1032" t="n">
        <v>-54.78898239135742</v>
      </c>
      <c r="CQ1032" t="n">
        <v>-58.78083801269531</v>
      </c>
      <c r="CR1032" t="n">
        <v>-55.25564193725586</v>
      </c>
      <c r="CS1032" t="n">
        <v>-55.52072906494141</v>
      </c>
      <c r="CT1032" t="n">
        <v>-57.19952392578125</v>
      </c>
      <c r="CU1032" t="n">
        <v>-55.49432754516602</v>
      </c>
      <c r="CV1032" t="n">
        <v>-54.62562561035156</v>
      </c>
      <c r="CW1032" t="n">
        <v>-57.32028579711914</v>
      </c>
      <c r="CX1032" t="n">
        <v>-57.32668304443359</v>
      </c>
    </row>
    <row r="1033">
      <c r="A1033" t="inlineStr">
        <is>
          <t>2026-05-31 13:15:14.934</t>
        </is>
      </c>
      <c r="B1033" t="n">
        <v>136.84</v>
      </c>
      <c r="C1033" t="n">
        <v>-58.08769607543945</v>
      </c>
      <c r="D1033" t="n">
        <v>-56.86230087280273</v>
      </c>
      <c r="E1033" t="n">
        <v>-62.20298004150391</v>
      </c>
      <c r="F1033" t="n">
        <v>-59.70816040039062</v>
      </c>
      <c r="G1033" t="n">
        <v>-64.79869842529297</v>
      </c>
      <c r="H1033" t="n">
        <v>-63.62212371826172</v>
      </c>
      <c r="I1033" t="n">
        <v>-60.43031692504883</v>
      </c>
      <c r="J1033" t="n">
        <v>-61.14046859741211</v>
      </c>
      <c r="K1033" t="n">
        <v>-62.36449432373047</v>
      </c>
      <c r="L1033" t="n">
        <v>-64.11823272705078</v>
      </c>
      <c r="M1033" t="n">
        <v>-62.97766876220703</v>
      </c>
      <c r="N1033" t="n">
        <v>-62.96224975585938</v>
      </c>
      <c r="O1033" t="n">
        <v>-60.44683074951172</v>
      </c>
      <c r="P1033" t="n">
        <v>-63.99883651733398</v>
      </c>
      <c r="Q1033" t="n">
        <v>-63.69374465942383</v>
      </c>
      <c r="R1033" t="n">
        <v>-63.49272537231445</v>
      </c>
      <c r="S1033" t="n">
        <v>-63.66703033447266</v>
      </c>
      <c r="T1033" t="n">
        <v>-62.58890151977539</v>
      </c>
      <c r="U1033" t="n">
        <v>-63.69198226928711</v>
      </c>
      <c r="V1033" t="n">
        <v>-63.85810852050781</v>
      </c>
      <c r="W1033" t="n">
        <v>-61.38678741455078</v>
      </c>
      <c r="X1033" t="n">
        <v>-60.06234359741211</v>
      </c>
      <c r="Y1033" t="n">
        <v>-62.30744171142578</v>
      </c>
      <c r="Z1033" t="n">
        <v>-60.55601501464844</v>
      </c>
      <c r="AA1033" t="n">
        <v>-59.60231781005859</v>
      </c>
      <c r="AB1033" t="n">
        <v>-63.15309143066406</v>
      </c>
      <c r="AC1033" t="n">
        <v>-61.91403579711914</v>
      </c>
      <c r="AD1033" t="n">
        <v>-64.30318450927734</v>
      </c>
      <c r="AE1033" t="n">
        <v>-65.66967010498047</v>
      </c>
      <c r="AF1033" t="n">
        <v>-66.95741271972656</v>
      </c>
      <c r="AG1033" t="n">
        <v>-63.00146865844727</v>
      </c>
      <c r="AH1033" t="n">
        <v>-67.73044586181641</v>
      </c>
      <c r="AI1033" t="n">
        <v>-65.71881866455078</v>
      </c>
      <c r="AJ1033" t="n">
        <v>-63.79535675048828</v>
      </c>
      <c r="AK1033" t="n">
        <v>-63.92611312866211</v>
      </c>
      <c r="AL1033" t="n">
        <v>-62.99052047729492</v>
      </c>
      <c r="AM1033" t="n">
        <v>-61.05327987670898</v>
      </c>
      <c r="AN1033" t="n">
        <v>-62.30549621582031</v>
      </c>
      <c r="AO1033" t="n">
        <v>-65.04096984863281</v>
      </c>
      <c r="AP1033" t="n">
        <v>-61.04922485351562</v>
      </c>
      <c r="AQ1033" t="n">
        <v>-61.32003784179688</v>
      </c>
      <c r="AR1033" t="n">
        <v>-61.26855087280273</v>
      </c>
      <c r="AS1033" t="n">
        <v>-63.27150726318359</v>
      </c>
      <c r="AT1033" t="n">
        <v>-63.00995254516602</v>
      </c>
      <c r="AU1033" t="n">
        <v>-62.92002868652344</v>
      </c>
      <c r="AV1033" t="n">
        <v>-63.36591720581055</v>
      </c>
      <c r="AW1033" t="n">
        <v>-59.68903350830078</v>
      </c>
      <c r="AX1033" t="n">
        <v>-63.54170227050781</v>
      </c>
      <c r="AY1033" t="n">
        <v>-60.77545166015625</v>
      </c>
      <c r="AZ1033" t="n">
        <v>-20.4392204284668</v>
      </c>
      <c r="BA1033" t="n">
        <v>-22.1392879486084</v>
      </c>
      <c r="BB1033" t="n">
        <v>-61.75989532470703</v>
      </c>
      <c r="BC1033" t="n">
        <v>-62.49592971801758</v>
      </c>
      <c r="BD1033" t="n">
        <v>-61.78330612182617</v>
      </c>
      <c r="BE1033" t="n">
        <v>-62.08995056152344</v>
      </c>
      <c r="BF1033" t="n">
        <v>-61.15385055541992</v>
      </c>
      <c r="BG1033" t="n">
        <v>-60.95520782470703</v>
      </c>
      <c r="BH1033" t="n">
        <v>-60.57161331176758</v>
      </c>
      <c r="BI1033" t="n">
        <v>-61.0367546081543</v>
      </c>
      <c r="BJ1033" t="n">
        <v>-61.57735061645508</v>
      </c>
      <c r="BK1033" t="n">
        <v>-59.28116989135742</v>
      </c>
      <c r="BL1033" t="n">
        <v>-58.80231094360352</v>
      </c>
      <c r="BM1033" t="n">
        <v>-60.47603607177734</v>
      </c>
      <c r="BN1033" t="n">
        <v>-61.14857864379883</v>
      </c>
      <c r="BO1033" t="n">
        <v>-59.8688850402832</v>
      </c>
      <c r="BP1033" t="n">
        <v>-63.21104049682617</v>
      </c>
      <c r="BQ1033" t="n">
        <v>-59.65678024291992</v>
      </c>
      <c r="BR1033" t="n">
        <v>-61.20493698120117</v>
      </c>
      <c r="BS1033" t="n">
        <v>-60.97574615478516</v>
      </c>
      <c r="BT1033" t="n">
        <v>-59.84261322021484</v>
      </c>
      <c r="BU1033" t="n">
        <v>-59.54379272460938</v>
      </c>
      <c r="BV1033" t="n">
        <v>-59.88114547729492</v>
      </c>
      <c r="BW1033" t="n">
        <v>-60.74131011962891</v>
      </c>
      <c r="BX1033" t="n">
        <v>-56.12594985961914</v>
      </c>
      <c r="BY1033" t="n">
        <v>-60.59173202514648</v>
      </c>
      <c r="BZ1033" t="n">
        <v>-60.30652618408203</v>
      </c>
      <c r="CA1033" t="n">
        <v>-56.64889907836914</v>
      </c>
      <c r="CB1033" t="n">
        <v>-59.66053009033203</v>
      </c>
      <c r="CC1033" t="n">
        <v>-61.24930953979492</v>
      </c>
      <c r="CD1033" t="n">
        <v>-59.57786178588867</v>
      </c>
      <c r="CE1033" t="n">
        <v>-59.52619171142578</v>
      </c>
      <c r="CF1033" t="n">
        <v>-59.29277801513672</v>
      </c>
      <c r="CG1033" t="n">
        <v>-60.08732223510742</v>
      </c>
      <c r="CH1033" t="n">
        <v>-58.38822937011719</v>
      </c>
      <c r="CI1033" t="n">
        <v>-58.78631591796875</v>
      </c>
      <c r="CJ1033" t="n">
        <v>-60.95926284790039</v>
      </c>
      <c r="CK1033" t="n">
        <v>-62.57407379150391</v>
      </c>
      <c r="CL1033" t="n">
        <v>-61.11238861083984</v>
      </c>
      <c r="CM1033" t="n">
        <v>-60.59074020385742</v>
      </c>
      <c r="CN1033" t="n">
        <v>-59.45475769042969</v>
      </c>
      <c r="CO1033" t="n">
        <v>-58.48909759521484</v>
      </c>
      <c r="CP1033" t="n">
        <v>-60.32004928588867</v>
      </c>
      <c r="CQ1033" t="n">
        <v>-57.43037033081055</v>
      </c>
      <c r="CR1033" t="n">
        <v>-59.02047729492188</v>
      </c>
      <c r="CS1033" t="n">
        <v>-54.97620010375977</v>
      </c>
      <c r="CT1033" t="n">
        <v>-59.72314071655273</v>
      </c>
      <c r="CU1033" t="n">
        <v>-57.26179885864258</v>
      </c>
      <c r="CV1033" t="n">
        <v>-56.33967971801758</v>
      </c>
      <c r="CW1033" t="n">
        <v>-57.30277252197266</v>
      </c>
      <c r="CX1033" t="n">
        <v>-59.15788650512695</v>
      </c>
    </row>
    <row r="1034">
      <c r="A1034" t="inlineStr">
        <is>
          <t>2026-05-31 13:15:15.055</t>
        </is>
      </c>
      <c r="B1034" t="n">
        <v>136.961</v>
      </c>
      <c r="C1034" t="n">
        <v>-59.46692276000977</v>
      </c>
      <c r="D1034" t="n">
        <v>-54.922119140625</v>
      </c>
      <c r="E1034" t="n">
        <v>-54.50729751586914</v>
      </c>
      <c r="F1034" t="n">
        <v>-62.88961410522461</v>
      </c>
      <c r="G1034" t="n">
        <v>-63.08903884887695</v>
      </c>
      <c r="H1034" t="n">
        <v>-62.40504837036133</v>
      </c>
      <c r="I1034" t="n">
        <v>-62.5164680480957</v>
      </c>
      <c r="J1034" t="n">
        <v>-64.65501403808594</v>
      </c>
      <c r="K1034" t="n">
        <v>-62.85291290283203</v>
      </c>
      <c r="L1034" t="n">
        <v>-64.51415252685547</v>
      </c>
      <c r="M1034" t="n">
        <v>-61.89844131469727</v>
      </c>
      <c r="N1034" t="n">
        <v>-61.74599075317383</v>
      </c>
      <c r="O1034" t="n">
        <v>-61.86054992675781</v>
      </c>
      <c r="P1034" t="n">
        <v>-63.95595169067383</v>
      </c>
      <c r="Q1034" t="n">
        <v>-60.07515335083008</v>
      </c>
      <c r="R1034" t="n">
        <v>-61.38751983642578</v>
      </c>
      <c r="S1034" t="n">
        <v>-61.92227172851562</v>
      </c>
      <c r="T1034" t="n">
        <v>-62.3272819519043</v>
      </c>
      <c r="U1034" t="n">
        <v>-61.05607604980469</v>
      </c>
      <c r="V1034" t="n">
        <v>-62.9513053894043</v>
      </c>
      <c r="W1034" t="n">
        <v>-63.22555160522461</v>
      </c>
      <c r="X1034" t="n">
        <v>-65.77146911621094</v>
      </c>
      <c r="Y1034" t="n">
        <v>-60.81443405151367</v>
      </c>
      <c r="Z1034" t="n">
        <v>-61.81961822509766</v>
      </c>
      <c r="AA1034" t="n">
        <v>-59.28168106079102</v>
      </c>
      <c r="AB1034" t="n">
        <v>-58.19366455078125</v>
      </c>
      <c r="AC1034" t="n">
        <v>-61.35210037231445</v>
      </c>
      <c r="AD1034" t="n">
        <v>-62.86282348632812</v>
      </c>
      <c r="AE1034" t="n">
        <v>-63.42714309692383</v>
      </c>
      <c r="AF1034" t="n">
        <v>-63.04604721069336</v>
      </c>
      <c r="AG1034" t="n">
        <v>-65.51323699951172</v>
      </c>
      <c r="AH1034" t="n">
        <v>-64.67812347412109</v>
      </c>
      <c r="AI1034" t="n">
        <v>-64.95028686523438</v>
      </c>
      <c r="AJ1034" t="n">
        <v>-65.08827972412109</v>
      </c>
      <c r="AK1034" t="n">
        <v>-63.38287734985352</v>
      </c>
      <c r="AL1034" t="n">
        <v>-62.94574737548828</v>
      </c>
      <c r="AM1034" t="n">
        <v>-61.36474227905273</v>
      </c>
      <c r="AN1034" t="n">
        <v>-61.31027221679688</v>
      </c>
      <c r="AO1034" t="n">
        <v>-62.46542358398438</v>
      </c>
      <c r="AP1034" t="n">
        <v>-64.75857543945312</v>
      </c>
      <c r="AQ1034" t="n">
        <v>-64.77102661132812</v>
      </c>
      <c r="AR1034" t="n">
        <v>-63.09083938598633</v>
      </c>
      <c r="AS1034" t="n">
        <v>-62.87266159057617</v>
      </c>
      <c r="AT1034" t="n">
        <v>-61.35649490356445</v>
      </c>
      <c r="AU1034" t="n">
        <v>-59.86773681640625</v>
      </c>
      <c r="AV1034" t="n">
        <v>-60.79686737060547</v>
      </c>
      <c r="AW1034" t="n">
        <v>-60.10662078857422</v>
      </c>
      <c r="AX1034" t="n">
        <v>-60.61549758911133</v>
      </c>
      <c r="AY1034" t="n">
        <v>-60.93837738037109</v>
      </c>
      <c r="AZ1034" t="n">
        <v>-20.46674346923828</v>
      </c>
      <c r="BA1034" t="n">
        <v>-22.18636703491211</v>
      </c>
      <c r="BB1034" t="n">
        <v>-64.59980010986328</v>
      </c>
      <c r="BC1034" t="n">
        <v>-63.14905548095703</v>
      </c>
      <c r="BD1034" t="n">
        <v>-61.1263542175293</v>
      </c>
      <c r="BE1034" t="n">
        <v>-59.7569694519043</v>
      </c>
      <c r="BF1034" t="n">
        <v>-64.13397979736328</v>
      </c>
      <c r="BG1034" t="n">
        <v>-63.0366096496582</v>
      </c>
      <c r="BH1034" t="n">
        <v>-62.41990280151367</v>
      </c>
      <c r="BI1034" t="n">
        <v>-61.34177398681641</v>
      </c>
      <c r="BJ1034" t="n">
        <v>-63.4568977355957</v>
      </c>
      <c r="BK1034" t="n">
        <v>-62.90486145019531</v>
      </c>
      <c r="BL1034" t="n">
        <v>-61.41998672485352</v>
      </c>
      <c r="BM1034" t="n">
        <v>-61.49141311645508</v>
      </c>
      <c r="BN1034" t="n">
        <v>-63.26492691040039</v>
      </c>
      <c r="BO1034" t="n">
        <v>-62.11337280273438</v>
      </c>
      <c r="BP1034" t="n">
        <v>-58.95452499389648</v>
      </c>
      <c r="BQ1034" t="n">
        <v>-59.78668594360352</v>
      </c>
      <c r="BR1034" t="n">
        <v>-60.93909454345703</v>
      </c>
      <c r="BS1034" t="n">
        <v>-61.29660034179688</v>
      </c>
      <c r="BT1034" t="n">
        <v>-59.82379531860352</v>
      </c>
      <c r="BU1034" t="n">
        <v>-59.90502548217773</v>
      </c>
      <c r="BV1034" t="n">
        <v>-57.84140396118164</v>
      </c>
      <c r="BW1034" t="n">
        <v>-58.33841705322266</v>
      </c>
      <c r="BX1034" t="n">
        <v>-58.90056610107422</v>
      </c>
      <c r="BY1034" t="n">
        <v>-60.44979476928711</v>
      </c>
      <c r="BZ1034" t="n">
        <v>-58.00198364257812</v>
      </c>
      <c r="CA1034" t="n">
        <v>-58.40465927124023</v>
      </c>
      <c r="CB1034" t="n">
        <v>-58.42166137695312</v>
      </c>
      <c r="CC1034" t="n">
        <v>-62.83998489379883</v>
      </c>
      <c r="CD1034" t="n">
        <v>-55.69320678710938</v>
      </c>
      <c r="CE1034" t="n">
        <v>-57.57427597045898</v>
      </c>
      <c r="CF1034" t="n">
        <v>-61.96989059448242</v>
      </c>
      <c r="CG1034" t="n">
        <v>-60.4747428894043</v>
      </c>
      <c r="CH1034" t="n">
        <v>-61.37581253051758</v>
      </c>
      <c r="CI1034" t="n">
        <v>-59.08249282836914</v>
      </c>
      <c r="CJ1034" t="n">
        <v>-61.04397201538086</v>
      </c>
      <c r="CK1034" t="n">
        <v>-56.31198120117188</v>
      </c>
      <c r="CL1034" t="n">
        <v>-58.13301467895508</v>
      </c>
      <c r="CM1034" t="n">
        <v>-58.89766311645508</v>
      </c>
      <c r="CN1034" t="n">
        <v>-60.33753967285156</v>
      </c>
      <c r="CO1034" t="n">
        <v>-60.60964202880859</v>
      </c>
      <c r="CP1034" t="n">
        <v>-58.53256988525391</v>
      </c>
      <c r="CQ1034" t="n">
        <v>-59.19521331787109</v>
      </c>
      <c r="CR1034" t="n">
        <v>-57.6292839050293</v>
      </c>
      <c r="CS1034" t="n">
        <v>-55.1446418762207</v>
      </c>
      <c r="CT1034" t="n">
        <v>-56.85776138305664</v>
      </c>
      <c r="CU1034" t="n">
        <v>-56.84525680541992</v>
      </c>
      <c r="CV1034" t="n">
        <v>-57.18761825561523</v>
      </c>
      <c r="CW1034" t="n">
        <v>-56.85411834716797</v>
      </c>
      <c r="CX1034" t="n">
        <v>-57.15214920043945</v>
      </c>
    </row>
    <row r="1035">
      <c r="A1035" t="inlineStr">
        <is>
          <t>2026-05-31 13:15:15.198</t>
        </is>
      </c>
      <c r="B1035" t="n">
        <v>137.104</v>
      </c>
      <c r="C1035" t="n">
        <v>-57.05406188964844</v>
      </c>
      <c r="D1035" t="n">
        <v>-57.22677230834961</v>
      </c>
      <c r="E1035" t="n">
        <v>-58.25997543334961</v>
      </c>
      <c r="F1035" t="n">
        <v>-62.55970001220703</v>
      </c>
      <c r="G1035" t="n">
        <v>-63.07879257202148</v>
      </c>
      <c r="H1035" t="n">
        <v>-63.52059936523438</v>
      </c>
      <c r="I1035" t="n">
        <v>-63.01010131835938</v>
      </c>
      <c r="J1035" t="n">
        <v>-60.83094024658203</v>
      </c>
      <c r="K1035" t="n">
        <v>-62.46996307373047</v>
      </c>
      <c r="L1035" t="n">
        <v>-62.79482650756836</v>
      </c>
      <c r="M1035" t="n">
        <v>-63.81547927856445</v>
      </c>
      <c r="N1035" t="n">
        <v>-61.04129791259766</v>
      </c>
      <c r="O1035" t="n">
        <v>-62.1559944152832</v>
      </c>
      <c r="P1035" t="n">
        <v>-62.55208206176758</v>
      </c>
      <c r="Q1035" t="n">
        <v>-60.65548324584961</v>
      </c>
      <c r="R1035" t="n">
        <v>-64.79627227783203</v>
      </c>
      <c r="S1035" t="n">
        <v>-64.08041381835938</v>
      </c>
      <c r="T1035" t="n">
        <v>-62.33428955078125</v>
      </c>
      <c r="U1035" t="n">
        <v>-62.27149963378906</v>
      </c>
      <c r="V1035" t="n">
        <v>-63.81745147705078</v>
      </c>
      <c r="W1035" t="n">
        <v>-63.28466796875</v>
      </c>
      <c r="X1035" t="n">
        <v>-64.25063323974609</v>
      </c>
      <c r="Y1035" t="n">
        <v>-61.64996719360352</v>
      </c>
      <c r="Z1035" t="n">
        <v>-60.86591339111328</v>
      </c>
      <c r="AA1035" t="n">
        <v>-62.58756637573242</v>
      </c>
      <c r="AB1035" t="n">
        <v>-61.55021667480469</v>
      </c>
      <c r="AC1035" t="n">
        <v>-63.05704116821289</v>
      </c>
      <c r="AD1035" t="n">
        <v>-64.85874938964844</v>
      </c>
      <c r="AE1035" t="n">
        <v>-65.22970581054688</v>
      </c>
      <c r="AF1035" t="n">
        <v>-65.29698944091797</v>
      </c>
      <c r="AG1035" t="n">
        <v>-64.22071838378906</v>
      </c>
      <c r="AH1035" t="n">
        <v>-62.90253448486328</v>
      </c>
      <c r="AI1035" t="n">
        <v>-65.61917877197266</v>
      </c>
      <c r="AJ1035" t="n">
        <v>-64.83993530273438</v>
      </c>
      <c r="AK1035" t="n">
        <v>-65.78756713867188</v>
      </c>
      <c r="AL1035" t="n">
        <v>-62.72577285766602</v>
      </c>
      <c r="AM1035" t="n">
        <v>-62.26393127441406</v>
      </c>
      <c r="AN1035" t="n">
        <v>-66.56136322021484</v>
      </c>
      <c r="AO1035" t="n">
        <v>-59.99239349365234</v>
      </c>
      <c r="AP1035" t="n">
        <v>-63.22141647338867</v>
      </c>
      <c r="AQ1035" t="n">
        <v>-64.02944946289062</v>
      </c>
      <c r="AR1035" t="n">
        <v>-62.78510665893555</v>
      </c>
      <c r="AS1035" t="n">
        <v>-63.71128463745117</v>
      </c>
      <c r="AT1035" t="n">
        <v>-63.11944580078125</v>
      </c>
      <c r="AU1035" t="n">
        <v>-62.66514205932617</v>
      </c>
      <c r="AV1035" t="n">
        <v>-61.03062057495117</v>
      </c>
      <c r="AW1035" t="n">
        <v>-61.37412643432617</v>
      </c>
      <c r="AX1035" t="n">
        <v>-60.95327758789062</v>
      </c>
      <c r="AY1035" t="n">
        <v>-62.68851470947266</v>
      </c>
      <c r="AZ1035" t="n">
        <v>-20.4469051361084</v>
      </c>
      <c r="BA1035" t="n">
        <v>-22.13080215454102</v>
      </c>
      <c r="BB1035" t="n">
        <v>-63.12482452392578</v>
      </c>
      <c r="BC1035" t="n">
        <v>-63.73373031616211</v>
      </c>
      <c r="BD1035" t="n">
        <v>-62.34737777709961</v>
      </c>
      <c r="BE1035" t="n">
        <v>-62.04896926879883</v>
      </c>
      <c r="BF1035" t="n">
        <v>-59.34737777709961</v>
      </c>
      <c r="BG1035" t="n">
        <v>-63.3256721496582</v>
      </c>
      <c r="BH1035" t="n">
        <v>-62.35196685791016</v>
      </c>
      <c r="BI1035" t="n">
        <v>-59.50528335571289</v>
      </c>
      <c r="BJ1035" t="n">
        <v>-59.04135513305664</v>
      </c>
      <c r="BK1035" t="n">
        <v>-62.44978713989258</v>
      </c>
      <c r="BL1035" t="n">
        <v>-62.6713752746582</v>
      </c>
      <c r="BM1035" t="n">
        <v>-61.81123352050781</v>
      </c>
      <c r="BN1035" t="n">
        <v>-61.42860412597656</v>
      </c>
      <c r="BO1035" t="n">
        <v>-62.74485778808594</v>
      </c>
      <c r="BP1035" t="n">
        <v>-62.27520751953125</v>
      </c>
      <c r="BQ1035" t="n">
        <v>-58.9970817565918</v>
      </c>
      <c r="BR1035" t="n">
        <v>-62.7297248840332</v>
      </c>
      <c r="BS1035" t="n">
        <v>-61.20085144042969</v>
      </c>
      <c r="BT1035" t="n">
        <v>-58.33975982666016</v>
      </c>
      <c r="BU1035" t="n">
        <v>-62.13747024536133</v>
      </c>
      <c r="BV1035" t="n">
        <v>-61.31835556030273</v>
      </c>
      <c r="BW1035" t="n">
        <v>-57.81111526489258</v>
      </c>
      <c r="BX1035" t="n">
        <v>-61.10199356079102</v>
      </c>
      <c r="BY1035" t="n">
        <v>-59.05071258544922</v>
      </c>
      <c r="BZ1035" t="n">
        <v>-57.10577392578125</v>
      </c>
      <c r="CA1035" t="n">
        <v>-59.70011520385742</v>
      </c>
      <c r="CB1035" t="n">
        <v>-64.78411865234375</v>
      </c>
      <c r="CC1035" t="n">
        <v>-59.22506332397461</v>
      </c>
      <c r="CD1035" t="n">
        <v>-58.72385787963867</v>
      </c>
      <c r="CE1035" t="n">
        <v>-62.55996322631836</v>
      </c>
      <c r="CF1035" t="n">
        <v>-60.17146682739258</v>
      </c>
      <c r="CG1035" t="n">
        <v>-60.02178573608398</v>
      </c>
      <c r="CH1035" t="n">
        <v>-59.75546264648438</v>
      </c>
      <c r="CI1035" t="n">
        <v>-61.95650863647461</v>
      </c>
      <c r="CJ1035" t="n">
        <v>-58.00285720825195</v>
      </c>
      <c r="CK1035" t="n">
        <v>-62.98546981811523</v>
      </c>
      <c r="CL1035" t="n">
        <v>-59.42016983032227</v>
      </c>
      <c r="CM1035" t="n">
        <v>-57.97876358032227</v>
      </c>
      <c r="CN1035" t="n">
        <v>-59.9987907409668</v>
      </c>
      <c r="CO1035" t="n">
        <v>-56.57423400878906</v>
      </c>
      <c r="CP1035" t="n">
        <v>-59.34420776367188</v>
      </c>
      <c r="CQ1035" t="n">
        <v>-59.07757186889648</v>
      </c>
      <c r="CR1035" t="n">
        <v>-57.59538650512695</v>
      </c>
      <c r="CS1035" t="n">
        <v>-54.2167854309082</v>
      </c>
      <c r="CT1035" t="n">
        <v>-59.33665084838867</v>
      </c>
      <c r="CU1035" t="n">
        <v>-56.16740417480469</v>
      </c>
      <c r="CV1035" t="n">
        <v>-57.84326934814453</v>
      </c>
      <c r="CW1035" t="n">
        <v>-55.1120719909668</v>
      </c>
      <c r="CX1035" t="n">
        <v>-62.29888916015625</v>
      </c>
    </row>
    <row r="1036">
      <c r="A1036" t="inlineStr">
        <is>
          <t>2026-05-31 13:15:15.314</t>
        </is>
      </c>
      <c r="B1036" t="n">
        <v>137.219</v>
      </c>
      <c r="C1036" t="n">
        <v>-58.76332473754883</v>
      </c>
      <c r="D1036" t="n">
        <v>-54.65224456787109</v>
      </c>
      <c r="E1036" t="n">
        <v>-54.9223518371582</v>
      </c>
      <c r="F1036" t="n">
        <v>-65.31304168701172</v>
      </c>
      <c r="G1036" t="n">
        <v>-60.94097137451172</v>
      </c>
      <c r="H1036" t="n">
        <v>-63.82783508300781</v>
      </c>
      <c r="I1036" t="n">
        <v>-61.8861083984375</v>
      </c>
      <c r="J1036" t="n">
        <v>-61.85338973999023</v>
      </c>
      <c r="K1036" t="n">
        <v>-64.46009063720703</v>
      </c>
      <c r="L1036" t="n">
        <v>-63.05859756469727</v>
      </c>
      <c r="M1036" t="n">
        <v>-63.50082397460938</v>
      </c>
      <c r="N1036" t="n">
        <v>-63.64200592041016</v>
      </c>
      <c r="O1036" t="n">
        <v>-62.5074348449707</v>
      </c>
      <c r="P1036" t="n">
        <v>-59.58245468139648</v>
      </c>
      <c r="Q1036" t="n">
        <v>-62.71446990966797</v>
      </c>
      <c r="R1036" t="n">
        <v>-65.31060028076172</v>
      </c>
      <c r="S1036" t="n">
        <v>-61.87090301513672</v>
      </c>
      <c r="T1036" t="n">
        <v>-62.81127548217773</v>
      </c>
      <c r="U1036" t="n">
        <v>-60.8091926574707</v>
      </c>
      <c r="V1036" t="n">
        <v>-62.67081451416016</v>
      </c>
      <c r="W1036" t="n">
        <v>-65.01377105712891</v>
      </c>
      <c r="X1036" t="n">
        <v>-62.73703002929688</v>
      </c>
      <c r="Y1036" t="n">
        <v>-61.13220977783203</v>
      </c>
      <c r="Z1036" t="n">
        <v>-62.4969367980957</v>
      </c>
      <c r="AA1036" t="n">
        <v>-64.54174041748047</v>
      </c>
      <c r="AB1036" t="n">
        <v>-61.43637466430664</v>
      </c>
      <c r="AC1036" t="n">
        <v>-61.76835250854492</v>
      </c>
      <c r="AD1036" t="n">
        <v>-64.10272979736328</v>
      </c>
      <c r="AE1036" t="n">
        <v>-64.34792327880859</v>
      </c>
      <c r="AF1036" t="n">
        <v>-61.98898315429688</v>
      </c>
      <c r="AG1036" t="n">
        <v>-65.21258544921875</v>
      </c>
      <c r="AH1036" t="n">
        <v>-63.49882507324219</v>
      </c>
      <c r="AI1036" t="n">
        <v>-63.58293914794922</v>
      </c>
      <c r="AJ1036" t="n">
        <v>-64.25067138671875</v>
      </c>
      <c r="AK1036" t="n">
        <v>-63.15850067138672</v>
      </c>
      <c r="AL1036" t="n">
        <v>-62.04946899414062</v>
      </c>
      <c r="AM1036" t="n">
        <v>-63.16948318481445</v>
      </c>
      <c r="AN1036" t="n">
        <v>-63.90765762329102</v>
      </c>
      <c r="AO1036" t="n">
        <v>-65.6861572265625</v>
      </c>
      <c r="AP1036" t="n">
        <v>-61.46408843994141</v>
      </c>
      <c r="AQ1036" t="n">
        <v>-62.23192977905273</v>
      </c>
      <c r="AR1036" t="n">
        <v>-64.94834136962891</v>
      </c>
      <c r="AS1036" t="n">
        <v>-63.13775634765625</v>
      </c>
      <c r="AT1036" t="n">
        <v>-63.64057922363281</v>
      </c>
      <c r="AU1036" t="n">
        <v>-64.81123352050781</v>
      </c>
      <c r="AV1036" t="n">
        <v>-63.98625564575195</v>
      </c>
      <c r="AW1036" t="n">
        <v>-60.25290298461914</v>
      </c>
      <c r="AX1036" t="n">
        <v>-61.93198013305664</v>
      </c>
      <c r="AY1036" t="n">
        <v>-63.69239807128906</v>
      </c>
      <c r="AZ1036" t="n">
        <v>-20.43219947814941</v>
      </c>
      <c r="BA1036" t="n">
        <v>-22.13818359375</v>
      </c>
      <c r="BB1036" t="n">
        <v>-62.43671798706055</v>
      </c>
      <c r="BC1036" t="n">
        <v>-63.21641159057617</v>
      </c>
      <c r="BD1036" t="n">
        <v>-64.48290252685547</v>
      </c>
      <c r="BE1036" t="n">
        <v>-60.85004806518555</v>
      </c>
      <c r="BF1036" t="n">
        <v>-62.98180770874023</v>
      </c>
      <c r="BG1036" t="n">
        <v>-63.66746139526367</v>
      </c>
      <c r="BH1036" t="n">
        <v>-60.24795532226562</v>
      </c>
      <c r="BI1036" t="n">
        <v>-60.78246307373047</v>
      </c>
      <c r="BJ1036" t="n">
        <v>-60.97971725463867</v>
      </c>
      <c r="BK1036" t="n">
        <v>-64.16342163085938</v>
      </c>
      <c r="BL1036" t="n">
        <v>-61.818115234375</v>
      </c>
      <c r="BM1036" t="n">
        <v>-60.63840103149414</v>
      </c>
      <c r="BN1036" t="n">
        <v>-63.19459533691406</v>
      </c>
      <c r="BO1036" t="n">
        <v>-60.30961608886719</v>
      </c>
      <c r="BP1036" t="n">
        <v>-61.93574142456055</v>
      </c>
      <c r="BQ1036" t="n">
        <v>-59.52505493164062</v>
      </c>
      <c r="BR1036" t="n">
        <v>-64.14858245849609</v>
      </c>
      <c r="BS1036" t="n">
        <v>-59.17080307006836</v>
      </c>
      <c r="BT1036" t="n">
        <v>-61.31431198120117</v>
      </c>
      <c r="BU1036" t="n">
        <v>-59.15055465698242</v>
      </c>
      <c r="BV1036" t="n">
        <v>-56.36130905151367</v>
      </c>
      <c r="BW1036" t="n">
        <v>-60.52577590942383</v>
      </c>
      <c r="BX1036" t="n">
        <v>-60.47233581542969</v>
      </c>
      <c r="BY1036" t="n">
        <v>-59.76907730102539</v>
      </c>
      <c r="BZ1036" t="n">
        <v>-59.94232940673828</v>
      </c>
      <c r="CA1036" t="n">
        <v>-59.84290313720703</v>
      </c>
      <c r="CB1036" t="n">
        <v>-58.13412475585938</v>
      </c>
      <c r="CC1036" t="n">
        <v>-58.43812561035156</v>
      </c>
      <c r="CD1036" t="n">
        <v>-55.74714279174805</v>
      </c>
      <c r="CE1036" t="n">
        <v>-56.61307525634766</v>
      </c>
      <c r="CF1036" t="n">
        <v>-59.67763519287109</v>
      </c>
      <c r="CG1036" t="n">
        <v>-61.72579574584961</v>
      </c>
      <c r="CH1036" t="n">
        <v>-60.4249382019043</v>
      </c>
      <c r="CI1036" t="n">
        <v>-59.01204299926758</v>
      </c>
      <c r="CJ1036" t="n">
        <v>-60.85556411743164</v>
      </c>
      <c r="CK1036" t="n">
        <v>-60.28252410888672</v>
      </c>
      <c r="CL1036" t="n">
        <v>-62.58308792114258</v>
      </c>
      <c r="CM1036" t="n">
        <v>-59.80358123779297</v>
      </c>
      <c r="CN1036" t="n">
        <v>-60.36086273193359</v>
      </c>
      <c r="CO1036" t="n">
        <v>-57.9672966003418</v>
      </c>
      <c r="CP1036" t="n">
        <v>-57.89287185668945</v>
      </c>
      <c r="CQ1036" t="n">
        <v>-56.46916198730469</v>
      </c>
      <c r="CR1036" t="n">
        <v>-57.02190780639648</v>
      </c>
      <c r="CS1036" t="n">
        <v>-57.55843734741211</v>
      </c>
      <c r="CT1036" t="n">
        <v>-57.36926651000977</v>
      </c>
      <c r="CU1036" t="n">
        <v>-56.48388290405273</v>
      </c>
      <c r="CV1036" t="n">
        <v>-56.59922027587891</v>
      </c>
      <c r="CW1036" t="n">
        <v>-59.21176528930664</v>
      </c>
      <c r="CX1036" t="n">
        <v>-56.94834899902344</v>
      </c>
    </row>
    <row r="1037">
      <c r="A1037" t="inlineStr">
        <is>
          <t>2026-05-31 13:15:15.440</t>
        </is>
      </c>
      <c r="B1037" t="n">
        <v>137.346</v>
      </c>
      <c r="C1037" t="n">
        <v>-57.24701309204102</v>
      </c>
      <c r="D1037" t="n">
        <v>-57.52216720581055</v>
      </c>
      <c r="E1037" t="n">
        <v>-59.44417572021484</v>
      </c>
      <c r="F1037" t="n">
        <v>-66.53179168701172</v>
      </c>
      <c r="G1037" t="n">
        <v>-65.70568084716797</v>
      </c>
      <c r="H1037" t="n">
        <v>-63.49282073974609</v>
      </c>
      <c r="I1037" t="n">
        <v>-62.35125732421875</v>
      </c>
      <c r="J1037" t="n">
        <v>-62.02392578125</v>
      </c>
      <c r="K1037" t="n">
        <v>-62.98575592041016</v>
      </c>
      <c r="L1037" t="n">
        <v>-62.79553604125977</v>
      </c>
      <c r="M1037" t="n">
        <v>-61.06951141357422</v>
      </c>
      <c r="N1037" t="n">
        <v>-60.89695358276367</v>
      </c>
      <c r="O1037" t="n">
        <v>-61.64659118652344</v>
      </c>
      <c r="P1037" t="n">
        <v>-62.9077262878418</v>
      </c>
      <c r="Q1037" t="n">
        <v>-61.09653091430664</v>
      </c>
      <c r="R1037" t="n">
        <v>-63.50964736938477</v>
      </c>
      <c r="S1037" t="n">
        <v>-59.51982116699219</v>
      </c>
      <c r="T1037" t="n">
        <v>-63.51614761352539</v>
      </c>
      <c r="U1037" t="n">
        <v>-62.7947883605957</v>
      </c>
      <c r="V1037" t="n">
        <v>-62.48369216918945</v>
      </c>
      <c r="W1037" t="n">
        <v>-61.20574951171875</v>
      </c>
      <c r="X1037" t="n">
        <v>-62.4276123046875</v>
      </c>
      <c r="Y1037" t="n">
        <v>-60.25067138671875</v>
      </c>
      <c r="Z1037" t="n">
        <v>-66.69892120361328</v>
      </c>
      <c r="AA1037" t="n">
        <v>-58.95061492919922</v>
      </c>
      <c r="AB1037" t="n">
        <v>-60.81917572021484</v>
      </c>
      <c r="AC1037" t="n">
        <v>-65.76216888427734</v>
      </c>
      <c r="AD1037" t="n">
        <v>-65.13248443603516</v>
      </c>
      <c r="AE1037" t="n">
        <v>-62.68351364135742</v>
      </c>
      <c r="AF1037" t="n">
        <v>-64.19322967529297</v>
      </c>
      <c r="AG1037" t="n">
        <v>-64.60356903076172</v>
      </c>
      <c r="AH1037" t="n">
        <v>-63.22283554077148</v>
      </c>
      <c r="AI1037" t="n">
        <v>-67.12786865234375</v>
      </c>
      <c r="AJ1037" t="n">
        <v>-63.57218551635742</v>
      </c>
      <c r="AK1037" t="n">
        <v>-65.61927795410156</v>
      </c>
      <c r="AL1037" t="n">
        <v>-63.41006851196289</v>
      </c>
      <c r="AM1037" t="n">
        <v>-65.13715362548828</v>
      </c>
      <c r="AN1037" t="n">
        <v>-62.67386627197266</v>
      </c>
      <c r="AO1037" t="n">
        <v>-62.08460235595703</v>
      </c>
      <c r="AP1037" t="n">
        <v>-63.7558479309082</v>
      </c>
      <c r="AQ1037" t="n">
        <v>-63.14894104003906</v>
      </c>
      <c r="AR1037" t="n">
        <v>-65.43523406982422</v>
      </c>
      <c r="AS1037" t="n">
        <v>-64.57654571533203</v>
      </c>
      <c r="AT1037" t="n">
        <v>-61.32101058959961</v>
      </c>
      <c r="AU1037" t="n">
        <v>-63.95063781738281</v>
      </c>
      <c r="AV1037" t="n">
        <v>-62.33230590820312</v>
      </c>
      <c r="AW1037" t="n">
        <v>-62.23608779907227</v>
      </c>
      <c r="AX1037" t="n">
        <v>-61.76394271850586</v>
      </c>
      <c r="AY1037" t="n">
        <v>-59.70335006713867</v>
      </c>
      <c r="AZ1037" t="n">
        <v>-20.47272109985352</v>
      </c>
      <c r="BA1037" t="n">
        <v>-22.17876243591309</v>
      </c>
      <c r="BB1037" t="n">
        <v>-62.74309158325195</v>
      </c>
      <c r="BC1037" t="n">
        <v>-62.34730911254883</v>
      </c>
      <c r="BD1037" t="n">
        <v>-63.24222183227539</v>
      </c>
      <c r="BE1037" t="n">
        <v>-64.57685089111328</v>
      </c>
      <c r="BF1037" t="n">
        <v>-59.79643630981445</v>
      </c>
      <c r="BG1037" t="n">
        <v>-61.37614822387695</v>
      </c>
      <c r="BH1037" t="n">
        <v>-60.74034881591797</v>
      </c>
      <c r="BI1037" t="n">
        <v>-62.63490676879883</v>
      </c>
      <c r="BJ1037" t="n">
        <v>-62.31784820556641</v>
      </c>
      <c r="BK1037" t="n">
        <v>-59.45194625854492</v>
      </c>
      <c r="BL1037" t="n">
        <v>-59.81050491333008</v>
      </c>
      <c r="BM1037" t="n">
        <v>-61.71220779418945</v>
      </c>
      <c r="BN1037" t="n">
        <v>-58.59992599487305</v>
      </c>
      <c r="BO1037" t="n">
        <v>-59.06081390380859</v>
      </c>
      <c r="BP1037" t="n">
        <v>-59.60817718505859</v>
      </c>
      <c r="BQ1037" t="n">
        <v>-56.41751480102539</v>
      </c>
      <c r="BR1037" t="n">
        <v>-59.93555450439453</v>
      </c>
      <c r="BS1037" t="n">
        <v>-61.60007858276367</v>
      </c>
      <c r="BT1037" t="n">
        <v>-61.39114761352539</v>
      </c>
      <c r="BU1037" t="n">
        <v>-58.41569137573242</v>
      </c>
      <c r="BV1037" t="n">
        <v>-59.1005859375</v>
      </c>
      <c r="BW1037" t="n">
        <v>-59.67150115966797</v>
      </c>
      <c r="BX1037" t="n">
        <v>-59.76338958740234</v>
      </c>
      <c r="BY1037" t="n">
        <v>-60.90492248535156</v>
      </c>
      <c r="BZ1037" t="n">
        <v>-61.19763565063477</v>
      </c>
      <c r="CA1037" t="n">
        <v>-57.54961776733398</v>
      </c>
      <c r="CB1037" t="n">
        <v>-58.80659484863281</v>
      </c>
      <c r="CC1037" t="n">
        <v>-59.33818054199219</v>
      </c>
      <c r="CD1037" t="n">
        <v>-57.89436721801758</v>
      </c>
      <c r="CE1037" t="n">
        <v>-59.67771911621094</v>
      </c>
      <c r="CF1037" t="n">
        <v>-62.8183708190918</v>
      </c>
      <c r="CG1037" t="n">
        <v>-60.22750473022461</v>
      </c>
      <c r="CH1037" t="n">
        <v>-61.67188262939453</v>
      </c>
      <c r="CI1037" t="n">
        <v>-60.17997741699219</v>
      </c>
      <c r="CJ1037" t="n">
        <v>-60.201904296875</v>
      </c>
      <c r="CK1037" t="n">
        <v>-60.08908081054688</v>
      </c>
      <c r="CL1037" t="n">
        <v>-55.345703125</v>
      </c>
      <c r="CM1037" t="n">
        <v>-60.97398376464844</v>
      </c>
      <c r="CN1037" t="n">
        <v>-61.53191757202148</v>
      </c>
      <c r="CO1037" t="n">
        <v>-63.24715805053711</v>
      </c>
      <c r="CP1037" t="n">
        <v>-60.49316024780273</v>
      </c>
      <c r="CQ1037" t="n">
        <v>-59.21969604492188</v>
      </c>
      <c r="CR1037" t="n">
        <v>-56.05140686035156</v>
      </c>
      <c r="CS1037" t="n">
        <v>-60.04457855224609</v>
      </c>
      <c r="CT1037" t="n">
        <v>-57.85205078125</v>
      </c>
      <c r="CU1037" t="n">
        <v>-56.51287078857422</v>
      </c>
      <c r="CV1037" t="n">
        <v>-57.9289436340332</v>
      </c>
      <c r="CW1037" t="n">
        <v>-58.83903121948242</v>
      </c>
      <c r="CX1037" t="n">
        <v>-58.98739624023438</v>
      </c>
    </row>
    <row r="1038">
      <c r="A1038" t="inlineStr">
        <is>
          <t>2026-05-31 13:15:15.566</t>
        </is>
      </c>
      <c r="B1038" t="n">
        <v>137.471</v>
      </c>
      <c r="C1038" t="n">
        <v>-54.94253921508789</v>
      </c>
      <c r="D1038" t="n">
        <v>-58.03522109985352</v>
      </c>
      <c r="E1038" t="n">
        <v>-60.40900802612305</v>
      </c>
      <c r="F1038" t="n">
        <v>-64.4490966796875</v>
      </c>
      <c r="G1038" t="n">
        <v>-65.08957672119141</v>
      </c>
      <c r="H1038" t="n">
        <v>-60.64974594116211</v>
      </c>
      <c r="I1038" t="n">
        <v>-60.86086273193359</v>
      </c>
      <c r="J1038" t="n">
        <v>-62.75709533691406</v>
      </c>
      <c r="K1038" t="n">
        <v>-63.12481689453125</v>
      </c>
      <c r="L1038" t="n">
        <v>-64.81674957275391</v>
      </c>
      <c r="M1038" t="n">
        <v>-61.20595932006836</v>
      </c>
      <c r="N1038" t="n">
        <v>-62.05850982666016</v>
      </c>
      <c r="O1038" t="n">
        <v>-62.00129318237305</v>
      </c>
      <c r="P1038" t="n">
        <v>-63.8923454284668</v>
      </c>
      <c r="Q1038" t="n">
        <v>-64.25967407226562</v>
      </c>
      <c r="R1038" t="n">
        <v>-60.93161773681641</v>
      </c>
      <c r="S1038" t="n">
        <v>-61.88680648803711</v>
      </c>
      <c r="T1038" t="n">
        <v>-60.79099273681641</v>
      </c>
      <c r="U1038" t="n">
        <v>-59.055419921875</v>
      </c>
      <c r="V1038" t="n">
        <v>-63.30431365966797</v>
      </c>
      <c r="W1038" t="n">
        <v>-60.13422393798828</v>
      </c>
      <c r="X1038" t="n">
        <v>-63.68333053588867</v>
      </c>
      <c r="Y1038" t="n">
        <v>-64.0050048828125</v>
      </c>
      <c r="Z1038" t="n">
        <v>-63.40085601806641</v>
      </c>
      <c r="AA1038" t="n">
        <v>-64.3902587890625</v>
      </c>
      <c r="AB1038" t="n">
        <v>-60.25981140136719</v>
      </c>
      <c r="AC1038" t="n">
        <v>-62.43508529663086</v>
      </c>
      <c r="AD1038" t="n">
        <v>-62.14334487915039</v>
      </c>
      <c r="AE1038" t="n">
        <v>-65.80442810058594</v>
      </c>
      <c r="AF1038" t="n">
        <v>-65.61992645263672</v>
      </c>
      <c r="AG1038" t="n">
        <v>-66.15321350097656</v>
      </c>
      <c r="AH1038" t="n">
        <v>-64.69234466552734</v>
      </c>
      <c r="AI1038" t="n">
        <v>-65.34976196289062</v>
      </c>
      <c r="AJ1038" t="n">
        <v>-64.24410247802734</v>
      </c>
      <c r="AK1038" t="n">
        <v>-63.17395782470703</v>
      </c>
      <c r="AL1038" t="n">
        <v>-62.32186126708984</v>
      </c>
      <c r="AM1038" t="n">
        <v>-62.53585815429688</v>
      </c>
      <c r="AN1038" t="n">
        <v>-63.28203201293945</v>
      </c>
      <c r="AO1038" t="n">
        <v>-60.50730514526367</v>
      </c>
      <c r="AP1038" t="n">
        <v>-65.93743896484375</v>
      </c>
      <c r="AQ1038" t="n">
        <v>-64.32872009277344</v>
      </c>
      <c r="AR1038" t="n">
        <v>-64.03887176513672</v>
      </c>
      <c r="AS1038" t="n">
        <v>-60.92244720458984</v>
      </c>
      <c r="AT1038" t="n">
        <v>-60.76414108276367</v>
      </c>
      <c r="AU1038" t="n">
        <v>-61.86113357543945</v>
      </c>
      <c r="AV1038" t="n">
        <v>-62.01147079467773</v>
      </c>
      <c r="AW1038" t="n">
        <v>-61.42071533203125</v>
      </c>
      <c r="AX1038" t="n">
        <v>-61.33050918579102</v>
      </c>
      <c r="AY1038" t="n">
        <v>-62.97845840454102</v>
      </c>
      <c r="AZ1038" t="n">
        <v>-20.48070526123047</v>
      </c>
      <c r="BA1038" t="n">
        <v>-22.19014739990234</v>
      </c>
      <c r="BB1038" t="n">
        <v>-64.39246368408203</v>
      </c>
      <c r="BC1038" t="n">
        <v>-62.37006759643555</v>
      </c>
      <c r="BD1038" t="n">
        <v>-62.94736099243164</v>
      </c>
      <c r="BE1038" t="n">
        <v>-59.08934783935547</v>
      </c>
      <c r="BF1038" t="n">
        <v>-60.27594375610352</v>
      </c>
      <c r="BG1038" t="n">
        <v>-62.3514404296875</v>
      </c>
      <c r="BH1038" t="n">
        <v>-61.26282119750977</v>
      </c>
      <c r="BI1038" t="n">
        <v>-62.71326065063477</v>
      </c>
      <c r="BJ1038" t="n">
        <v>-60.81936264038086</v>
      </c>
      <c r="BK1038" t="n">
        <v>-59.66377639770508</v>
      </c>
      <c r="BL1038" t="n">
        <v>-61.81421661376953</v>
      </c>
      <c r="BM1038" t="n">
        <v>-59.31418609619141</v>
      </c>
      <c r="BN1038" t="n">
        <v>-61.16739654541016</v>
      </c>
      <c r="BO1038" t="n">
        <v>-60.09486389160156</v>
      </c>
      <c r="BP1038" t="n">
        <v>-60.52617645263672</v>
      </c>
      <c r="BQ1038" t="n">
        <v>-57.82334518432617</v>
      </c>
      <c r="BR1038" t="n">
        <v>-63.27548599243164</v>
      </c>
      <c r="BS1038" t="n">
        <v>-61.14184951782227</v>
      </c>
      <c r="BT1038" t="n">
        <v>-60.80985641479492</v>
      </c>
      <c r="BU1038" t="n">
        <v>-61.00933074951172</v>
      </c>
      <c r="BV1038" t="n">
        <v>-56.53537750244141</v>
      </c>
      <c r="BW1038" t="n">
        <v>-59.91889190673828</v>
      </c>
      <c r="BX1038" t="n">
        <v>-59.19549942016602</v>
      </c>
      <c r="BY1038" t="n">
        <v>-57.6983757019043</v>
      </c>
      <c r="BZ1038" t="n">
        <v>-59.42346572875977</v>
      </c>
      <c r="CA1038" t="n">
        <v>-57.57146453857422</v>
      </c>
      <c r="CB1038" t="n">
        <v>-60.33174896240234</v>
      </c>
      <c r="CC1038" t="n">
        <v>-57.08292388916016</v>
      </c>
      <c r="CD1038" t="n">
        <v>-60.60609436035156</v>
      </c>
      <c r="CE1038" t="n">
        <v>-60.56040573120117</v>
      </c>
      <c r="CF1038" t="n">
        <v>-63.05233764648438</v>
      </c>
      <c r="CG1038" t="n">
        <v>-61.35789489746094</v>
      </c>
      <c r="CH1038" t="n">
        <v>-61.29253768920898</v>
      </c>
      <c r="CI1038" t="n">
        <v>-60.24599838256836</v>
      </c>
      <c r="CJ1038" t="n">
        <v>-62.52297210693359</v>
      </c>
      <c r="CK1038" t="n">
        <v>-56.93485641479492</v>
      </c>
      <c r="CL1038" t="n">
        <v>-58.30853271484375</v>
      </c>
      <c r="CM1038" t="n">
        <v>-60.03701019287109</v>
      </c>
      <c r="CN1038" t="n">
        <v>-57.22355651855469</v>
      </c>
      <c r="CO1038" t="n">
        <v>-59.09379959106445</v>
      </c>
      <c r="CP1038" t="n">
        <v>-59.64896774291992</v>
      </c>
      <c r="CQ1038" t="n">
        <v>-56.60106658935547</v>
      </c>
      <c r="CR1038" t="n">
        <v>-57.83058166503906</v>
      </c>
      <c r="CS1038" t="n">
        <v>-55.79833984375</v>
      </c>
      <c r="CT1038" t="n">
        <v>-55.35947036743164</v>
      </c>
      <c r="CU1038" t="n">
        <v>-56.95803833007812</v>
      </c>
      <c r="CV1038" t="n">
        <v>-55.399658203125</v>
      </c>
      <c r="CW1038" t="n">
        <v>-59.38990020751953</v>
      </c>
      <c r="CX1038" t="n">
        <v>-56.12332153320312</v>
      </c>
    </row>
    <row r="1039">
      <c r="A1039" t="inlineStr">
        <is>
          <t>2026-05-31 13:15:15.708</t>
        </is>
      </c>
      <c r="B1039" t="n">
        <v>137.613</v>
      </c>
      <c r="C1039" t="n">
        <v>-57.21674346923828</v>
      </c>
      <c r="D1039" t="n">
        <v>-57.16895294189453</v>
      </c>
      <c r="E1039" t="n">
        <v>-58.15798950195312</v>
      </c>
      <c r="F1039" t="n">
        <v>-61.45138931274414</v>
      </c>
      <c r="G1039" t="n">
        <v>-62.61590957641602</v>
      </c>
      <c r="H1039" t="n">
        <v>-64.92939758300781</v>
      </c>
      <c r="I1039" t="n">
        <v>-60.65596771240234</v>
      </c>
      <c r="J1039" t="n">
        <v>-61.81821823120117</v>
      </c>
      <c r="K1039" t="n">
        <v>-61.91426086425781</v>
      </c>
      <c r="L1039" t="n">
        <v>-64.40491485595703</v>
      </c>
      <c r="M1039" t="n">
        <v>-62.9146614074707</v>
      </c>
      <c r="N1039" t="n">
        <v>-63.75547409057617</v>
      </c>
      <c r="O1039" t="n">
        <v>-60.12363052368164</v>
      </c>
      <c r="P1039" t="n">
        <v>-62.11747360229492</v>
      </c>
      <c r="Q1039" t="n">
        <v>-63.79715728759766</v>
      </c>
      <c r="R1039" t="n">
        <v>-62.24959182739258</v>
      </c>
      <c r="S1039" t="n">
        <v>-62.68942260742188</v>
      </c>
      <c r="T1039" t="n">
        <v>-62.99058532714844</v>
      </c>
      <c r="U1039" t="n">
        <v>-64.17520904541016</v>
      </c>
      <c r="V1039" t="n">
        <v>-63.92735290527344</v>
      </c>
      <c r="W1039" t="n">
        <v>-63.09402084350586</v>
      </c>
      <c r="X1039" t="n">
        <v>-65.12149810791016</v>
      </c>
      <c r="Y1039" t="n">
        <v>-60.48561859130859</v>
      </c>
      <c r="Z1039" t="n">
        <v>-61.49711990356445</v>
      </c>
      <c r="AA1039" t="n">
        <v>-61.44235992431641</v>
      </c>
      <c r="AB1039" t="n">
        <v>-63.70779418945312</v>
      </c>
      <c r="AC1039" t="n">
        <v>-65.22306060791016</v>
      </c>
      <c r="AD1039" t="n">
        <v>-63.10420608520508</v>
      </c>
      <c r="AE1039" t="n">
        <v>-62.43317794799805</v>
      </c>
      <c r="AF1039" t="n">
        <v>-64.80001831054688</v>
      </c>
      <c r="AG1039" t="n">
        <v>-65.08831024169922</v>
      </c>
      <c r="AH1039" t="n">
        <v>-65.82749938964844</v>
      </c>
      <c r="AI1039" t="n">
        <v>-68.1971435546875</v>
      </c>
      <c r="AJ1039" t="n">
        <v>-66.15880584716797</v>
      </c>
      <c r="AK1039" t="n">
        <v>-63.10660934448242</v>
      </c>
      <c r="AL1039" t="n">
        <v>-61.39410018920898</v>
      </c>
      <c r="AM1039" t="n">
        <v>-65.50959777832031</v>
      </c>
      <c r="AN1039" t="n">
        <v>-65.07068634033203</v>
      </c>
      <c r="AO1039" t="n">
        <v>-63.56930923461914</v>
      </c>
      <c r="AP1039" t="n">
        <v>-63.14468002319336</v>
      </c>
      <c r="AQ1039" t="n">
        <v>-64.51636505126953</v>
      </c>
      <c r="AR1039" t="n">
        <v>-62.80168914794922</v>
      </c>
      <c r="AS1039" t="n">
        <v>-62.53318786621094</v>
      </c>
      <c r="AT1039" t="n">
        <v>-59.37518310546875</v>
      </c>
      <c r="AU1039" t="n">
        <v>-63.26382827758789</v>
      </c>
      <c r="AV1039" t="n">
        <v>-59.60378265380859</v>
      </c>
      <c r="AW1039" t="n">
        <v>-62.93487548828125</v>
      </c>
      <c r="AX1039" t="n">
        <v>-63.47095489501953</v>
      </c>
      <c r="AY1039" t="n">
        <v>-62.28655242919922</v>
      </c>
      <c r="AZ1039" t="n">
        <v>-20.40974426269531</v>
      </c>
      <c r="BA1039" t="n">
        <v>-22.08723258972168</v>
      </c>
      <c r="BB1039" t="n">
        <v>-62.63414001464844</v>
      </c>
      <c r="BC1039" t="n">
        <v>-64.43348693847656</v>
      </c>
      <c r="BD1039" t="n">
        <v>-61.82743835449219</v>
      </c>
      <c r="BE1039" t="n">
        <v>-64.11463165283203</v>
      </c>
      <c r="BF1039" t="n">
        <v>-63.25198364257812</v>
      </c>
      <c r="BG1039" t="n">
        <v>-61.50989532470703</v>
      </c>
      <c r="BH1039" t="n">
        <v>-62.47610092163086</v>
      </c>
      <c r="BI1039" t="n">
        <v>-63.33251571655273</v>
      </c>
      <c r="BJ1039" t="n">
        <v>-61.40022659301758</v>
      </c>
      <c r="BK1039" t="n">
        <v>-58.76262664794922</v>
      </c>
      <c r="BL1039" t="n">
        <v>-61.67722702026367</v>
      </c>
      <c r="BM1039" t="n">
        <v>-62.27297592163086</v>
      </c>
      <c r="BN1039" t="n">
        <v>-63.57946014404297</v>
      </c>
      <c r="BO1039" t="n">
        <v>-61.4631462097168</v>
      </c>
      <c r="BP1039" t="n">
        <v>-58.92547225952148</v>
      </c>
      <c r="BQ1039" t="n">
        <v>-60.21604156494141</v>
      </c>
      <c r="BR1039" t="n">
        <v>-60.19643783569336</v>
      </c>
      <c r="BS1039" t="n">
        <v>-59.85419082641602</v>
      </c>
      <c r="BT1039" t="n">
        <v>-61.05793762207031</v>
      </c>
      <c r="BU1039" t="n">
        <v>-60.87550735473633</v>
      </c>
      <c r="BV1039" t="n">
        <v>-57.27835464477539</v>
      </c>
      <c r="BW1039" t="n">
        <v>-58.24222946166992</v>
      </c>
      <c r="BX1039" t="n">
        <v>-60.58861541748047</v>
      </c>
      <c r="BY1039" t="n">
        <v>-57.72671890258789</v>
      </c>
      <c r="BZ1039" t="n">
        <v>-60.06183242797852</v>
      </c>
      <c r="CA1039" t="n">
        <v>-57.89627075195312</v>
      </c>
      <c r="CB1039" t="n">
        <v>-60.23205184936523</v>
      </c>
      <c r="CC1039" t="n">
        <v>-61.20156478881836</v>
      </c>
      <c r="CD1039" t="n">
        <v>-58.82224273681641</v>
      </c>
      <c r="CE1039" t="n">
        <v>-57.67319869995117</v>
      </c>
      <c r="CF1039" t="n">
        <v>-59.72769546508789</v>
      </c>
      <c r="CG1039" t="n">
        <v>-60.21016693115234</v>
      </c>
      <c r="CH1039" t="n">
        <v>-60.68270492553711</v>
      </c>
      <c r="CI1039" t="n">
        <v>-61.32582092285156</v>
      </c>
      <c r="CJ1039" t="n">
        <v>-57.55351257324219</v>
      </c>
      <c r="CK1039" t="n">
        <v>-62.00619888305664</v>
      </c>
      <c r="CL1039" t="n">
        <v>-60.23891448974609</v>
      </c>
      <c r="CM1039" t="n">
        <v>-57.89223480224609</v>
      </c>
      <c r="CN1039" t="n">
        <v>-60.5733642578125</v>
      </c>
      <c r="CO1039" t="n">
        <v>-57.39296340942383</v>
      </c>
      <c r="CP1039" t="n">
        <v>-58.76224517822266</v>
      </c>
      <c r="CQ1039" t="n">
        <v>-59.0266227722168</v>
      </c>
      <c r="CR1039" t="n">
        <v>-57.97484970092773</v>
      </c>
      <c r="CS1039" t="n">
        <v>-56.73807144165039</v>
      </c>
      <c r="CT1039" t="n">
        <v>-55.62074661254883</v>
      </c>
      <c r="CU1039" t="n">
        <v>-55.70710372924805</v>
      </c>
      <c r="CV1039" t="n">
        <v>-56.96881103515625</v>
      </c>
      <c r="CW1039" t="n">
        <v>-57.51860427856445</v>
      </c>
      <c r="CX1039" t="n">
        <v>-61.21048355102539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0x0</t>
        </is>
      </c>
      <c r="D1" t="inlineStr">
        <is>
          <t>0x1</t>
        </is>
      </c>
      <c r="E1" t="inlineStr">
        <is>
          <t>0x3</t>
        </is>
      </c>
      <c r="F1" t="inlineStr">
        <is>
          <t>0x4</t>
        </is>
      </c>
      <c r="G1" t="inlineStr">
        <is>
          <t>0x5</t>
        </is>
      </c>
      <c r="H1" t="inlineStr">
        <is>
          <t>0xa</t>
        </is>
      </c>
      <c r="I1" t="inlineStr">
        <is>
          <t>0x10</t>
        </is>
      </c>
      <c r="J1" t="inlineStr">
        <is>
          <t>0x11</t>
        </is>
      </c>
      <c r="K1" t="inlineStr">
        <is>
          <t>0x12</t>
        </is>
      </c>
      <c r="L1" t="inlineStr">
        <is>
          <t>0x13</t>
        </is>
      </c>
      <c r="M1" t="inlineStr">
        <is>
          <t>0x14</t>
        </is>
      </c>
      <c r="N1" t="inlineStr">
        <is>
          <t>0x15</t>
        </is>
      </c>
      <c r="O1" t="inlineStr">
        <is>
          <t>0x16</t>
        </is>
      </c>
      <c r="P1" t="inlineStr">
        <is>
          <t>0x17</t>
        </is>
      </c>
      <c r="Q1" t="inlineStr">
        <is>
          <t>0x18</t>
        </is>
      </c>
      <c r="R1" t="inlineStr">
        <is>
          <t>0x19</t>
        </is>
      </c>
      <c r="S1" t="inlineStr">
        <is>
          <t>0x1a</t>
        </is>
      </c>
      <c r="T1" t="inlineStr">
        <is>
          <t>0x1b</t>
        </is>
      </c>
      <c r="U1" t="inlineStr">
        <is>
          <t>0x1c</t>
        </is>
      </c>
      <c r="V1" t="inlineStr">
        <is>
          <t>0x1d</t>
        </is>
      </c>
      <c r="W1" t="inlineStr">
        <is>
          <t>0x1e</t>
        </is>
      </c>
      <c r="X1" t="inlineStr">
        <is>
          <t>0x1f</t>
        </is>
      </c>
      <c r="Y1" t="inlineStr">
        <is>
          <t>0x20</t>
        </is>
      </c>
      <c r="Z1" t="inlineStr">
        <is>
          <t>0x21</t>
        </is>
      </c>
      <c r="AA1" t="inlineStr">
        <is>
          <t>0x22</t>
        </is>
      </c>
      <c r="AB1" t="inlineStr">
        <is>
          <t>0x23</t>
        </is>
      </c>
      <c r="AC1" t="inlineStr">
        <is>
          <t>0x24</t>
        </is>
      </c>
      <c r="AD1" t="inlineStr">
        <is>
          <t>0x25</t>
        </is>
      </c>
      <c r="AE1" t="inlineStr">
        <is>
          <t>0x26</t>
        </is>
      </c>
      <c r="AF1" t="inlineStr">
        <is>
          <t>0x27</t>
        </is>
      </c>
      <c r="AG1" t="inlineStr">
        <is>
          <t>0x28</t>
        </is>
      </c>
      <c r="AH1" t="inlineStr">
        <is>
          <t>0x29</t>
        </is>
      </c>
      <c r="AI1" t="inlineStr">
        <is>
          <t>0x2a</t>
        </is>
      </c>
      <c r="AJ1" t="inlineStr">
        <is>
          <t>0x2b</t>
        </is>
      </c>
      <c r="AK1" t="inlineStr">
        <is>
          <t>0x2c</t>
        </is>
      </c>
      <c r="AL1" t="inlineStr">
        <is>
          <t>0x2d</t>
        </is>
      </c>
      <c r="AM1" t="inlineStr">
        <is>
          <t>0x2e</t>
        </is>
      </c>
      <c r="AN1" t="inlineStr">
        <is>
          <t>0x2f</t>
        </is>
      </c>
      <c r="AO1" t="inlineStr">
        <is>
          <t>0x30</t>
        </is>
      </c>
      <c r="AP1" t="inlineStr">
        <is>
          <t>0x31</t>
        </is>
      </c>
      <c r="AQ1" t="inlineStr">
        <is>
          <t>0x32</t>
        </is>
      </c>
      <c r="AR1" t="inlineStr">
        <is>
          <t>0x33</t>
        </is>
      </c>
      <c r="AS1" t="inlineStr">
        <is>
          <t>0x34</t>
        </is>
      </c>
      <c r="AT1" t="inlineStr">
        <is>
          <t>0x35</t>
        </is>
      </c>
      <c r="AU1" t="inlineStr">
        <is>
          <t>0x36</t>
        </is>
      </c>
      <c r="AV1" t="inlineStr">
        <is>
          <t>0x37</t>
        </is>
      </c>
      <c r="AW1" t="inlineStr">
        <is>
          <t>0x38</t>
        </is>
      </c>
      <c r="AX1" t="inlineStr">
        <is>
          <t>0x39</t>
        </is>
      </c>
      <c r="AY1" t="inlineStr">
        <is>
          <t>0x3a</t>
        </is>
      </c>
      <c r="AZ1" t="inlineStr">
        <is>
          <t>0x3b</t>
        </is>
      </c>
      <c r="BA1" t="inlineStr">
        <is>
          <t>0x3c</t>
        </is>
      </c>
      <c r="BB1" t="inlineStr">
        <is>
          <t>0x3d</t>
        </is>
      </c>
      <c r="BC1" t="inlineStr">
        <is>
          <t>0x3e</t>
        </is>
      </c>
      <c r="BD1" t="inlineStr">
        <is>
          <t>0x3f</t>
        </is>
      </c>
      <c r="BE1" t="inlineStr">
        <is>
          <t>0x40</t>
        </is>
      </c>
      <c r="BF1" t="inlineStr">
        <is>
          <t>0x41</t>
        </is>
      </c>
      <c r="BG1" t="inlineStr">
        <is>
          <t>0x42</t>
        </is>
      </c>
      <c r="BH1" t="inlineStr">
        <is>
          <t>0x43</t>
        </is>
      </c>
      <c r="BI1" t="inlineStr">
        <is>
          <t>0x44</t>
        </is>
      </c>
      <c r="BJ1" t="inlineStr">
        <is>
          <t>0x45</t>
        </is>
      </c>
      <c r="BK1" t="inlineStr">
        <is>
          <t>0x46</t>
        </is>
      </c>
      <c r="BL1" t="inlineStr">
        <is>
          <t>0x47</t>
        </is>
      </c>
      <c r="BM1" t="inlineStr">
        <is>
          <t>0x48</t>
        </is>
      </c>
      <c r="BN1" t="inlineStr">
        <is>
          <t>0x49</t>
        </is>
      </c>
      <c r="BO1" t="inlineStr">
        <is>
          <t>0x4a</t>
        </is>
      </c>
      <c r="BP1" t="inlineStr">
        <is>
          <t>0x4b</t>
        </is>
      </c>
      <c r="BQ1" t="inlineStr">
        <is>
          <t>0x4c</t>
        </is>
      </c>
      <c r="BR1" t="inlineStr">
        <is>
          <t>0x4d</t>
        </is>
      </c>
      <c r="BS1" t="inlineStr">
        <is>
          <t>0x4e</t>
        </is>
      </c>
      <c r="BT1" t="inlineStr">
        <is>
          <t>0x4f</t>
        </is>
      </c>
      <c r="BU1" t="inlineStr">
        <is>
          <t>0x50</t>
        </is>
      </c>
      <c r="BV1" t="inlineStr">
        <is>
          <t>0x51</t>
        </is>
      </c>
      <c r="BW1" t="inlineStr">
        <is>
          <t>0x52</t>
        </is>
      </c>
      <c r="BX1" t="inlineStr">
        <is>
          <t>0x53</t>
        </is>
      </c>
      <c r="BY1" t="inlineStr">
        <is>
          <t>0x54</t>
        </is>
      </c>
      <c r="BZ1" t="inlineStr">
        <is>
          <t>0x55</t>
        </is>
      </c>
      <c r="CA1" t="inlineStr">
        <is>
          <t>0x56</t>
        </is>
      </c>
      <c r="CB1" t="inlineStr">
        <is>
          <t>0x57</t>
        </is>
      </c>
      <c r="CC1" t="inlineStr">
        <is>
          <t>0x58</t>
        </is>
      </c>
      <c r="CD1" t="inlineStr">
        <is>
          <t>0x59</t>
        </is>
      </c>
      <c r="CE1" t="inlineStr">
        <is>
          <t>0x5a</t>
        </is>
      </c>
      <c r="CF1" t="inlineStr">
        <is>
          <t>0x5b</t>
        </is>
      </c>
      <c r="CG1" t="inlineStr">
        <is>
          <t>0x5c</t>
        </is>
      </c>
      <c r="CH1" t="inlineStr">
        <is>
          <t>0x5d</t>
        </is>
      </c>
      <c r="CI1" t="inlineStr">
        <is>
          <t>0x5e</t>
        </is>
      </c>
      <c r="CJ1" t="inlineStr">
        <is>
          <t>0x5f</t>
        </is>
      </c>
      <c r="CK1" t="inlineStr">
        <is>
          <t>0x60</t>
        </is>
      </c>
      <c r="CL1" t="inlineStr">
        <is>
          <t>0x61</t>
        </is>
      </c>
      <c r="CM1" t="inlineStr">
        <is>
          <t>0x62</t>
        </is>
      </c>
      <c r="CN1" t="inlineStr">
        <is>
          <t>0x63</t>
        </is>
      </c>
      <c r="CO1" t="inlineStr">
        <is>
          <t>0x64</t>
        </is>
      </c>
      <c r="CP1" t="inlineStr">
        <is>
          <t>0x65</t>
        </is>
      </c>
      <c r="CQ1" t="inlineStr">
        <is>
          <t>0x66</t>
        </is>
      </c>
      <c r="CR1" t="inlineStr">
        <is>
          <t>0x67</t>
        </is>
      </c>
      <c r="CS1" t="inlineStr">
        <is>
          <t>0x68</t>
        </is>
      </c>
      <c r="CT1" t="inlineStr">
        <is>
          <t>0x69</t>
        </is>
      </c>
      <c r="CU1" t="inlineStr">
        <is>
          <t>0x6a</t>
        </is>
      </c>
      <c r="CV1" t="inlineStr">
        <is>
          <t>0x6b</t>
        </is>
      </c>
      <c r="CW1" t="inlineStr">
        <is>
          <t>0x6c</t>
        </is>
      </c>
      <c r="CX1" t="inlineStr">
        <is>
          <t>0x6d</t>
        </is>
      </c>
      <c r="CY1" t="inlineStr">
        <is>
          <t>0x6e</t>
        </is>
      </c>
      <c r="CZ1" t="inlineStr">
        <is>
          <t>0x6f</t>
        </is>
      </c>
      <c r="DA1" t="inlineStr">
        <is>
          <t>0x70</t>
        </is>
      </c>
      <c r="DB1" t="inlineStr">
        <is>
          <t>0x71</t>
        </is>
      </c>
      <c r="DC1" t="inlineStr">
        <is>
          <t>0x72</t>
        </is>
      </c>
      <c r="DD1" t="inlineStr">
        <is>
          <t>0x73</t>
        </is>
      </c>
      <c r="DE1" t="inlineStr">
        <is>
          <t>0x74</t>
        </is>
      </c>
      <c r="DF1" t="inlineStr">
        <is>
          <t>0x75</t>
        </is>
      </c>
      <c r="DG1" t="inlineStr">
        <is>
          <t>0x76</t>
        </is>
      </c>
      <c r="DH1" t="inlineStr">
        <is>
          <t>0x77</t>
        </is>
      </c>
      <c r="DI1" t="inlineStr">
        <is>
          <t>0x78</t>
        </is>
      </c>
      <c r="DJ1" t="inlineStr">
        <is>
          <t>0x79</t>
        </is>
      </c>
      <c r="DK1" t="inlineStr">
        <is>
          <t>0x7a</t>
        </is>
      </c>
      <c r="DL1" t="inlineStr">
        <is>
          <t>0x7b</t>
        </is>
      </c>
      <c r="DM1" t="inlineStr">
        <is>
          <t>0x7c</t>
        </is>
      </c>
      <c r="DN1" t="inlineStr">
        <is>
          <t>0x7d</t>
        </is>
      </c>
      <c r="DO1" t="inlineStr">
        <is>
          <t>0x7e</t>
        </is>
      </c>
      <c r="DP1" t="inlineStr">
        <is>
          <t>0x7f</t>
        </is>
      </c>
      <c r="DQ1" t="inlineStr">
        <is>
          <t>0x80</t>
        </is>
      </c>
      <c r="DR1" t="inlineStr">
        <is>
          <t>0x81</t>
        </is>
      </c>
      <c r="DS1" t="inlineStr">
        <is>
          <t>0x82</t>
        </is>
      </c>
      <c r="DT1" t="inlineStr">
        <is>
          <t>0x83</t>
        </is>
      </c>
      <c r="DU1" t="inlineStr">
        <is>
          <t>0x84</t>
        </is>
      </c>
      <c r="DV1" t="inlineStr">
        <is>
          <t>0x85</t>
        </is>
      </c>
      <c r="DW1" t="inlineStr">
        <is>
          <t>0x86</t>
        </is>
      </c>
      <c r="DX1" t="inlineStr">
        <is>
          <t>0x87</t>
        </is>
      </c>
      <c r="DY1" t="inlineStr">
        <is>
          <t>0x88</t>
        </is>
      </c>
      <c r="DZ1" t="inlineStr">
        <is>
          <t>0x89</t>
        </is>
      </c>
      <c r="EA1" t="inlineStr">
        <is>
          <t>0x8a</t>
        </is>
      </c>
      <c r="EB1" t="inlineStr">
        <is>
          <t>0x8b</t>
        </is>
      </c>
      <c r="EC1" t="inlineStr">
        <is>
          <t>0x8c</t>
        </is>
      </c>
      <c r="ED1" t="inlineStr">
        <is>
          <t>0x8d</t>
        </is>
      </c>
      <c r="EE1" t="inlineStr">
        <is>
          <t>0x8e</t>
        </is>
      </c>
      <c r="EF1" t="inlineStr">
        <is>
          <t>0x8f</t>
        </is>
      </c>
      <c r="EG1" t="inlineStr">
        <is>
          <t>0x90</t>
        </is>
      </c>
      <c r="EH1" t="inlineStr">
        <is>
          <t>0x91</t>
        </is>
      </c>
      <c r="EI1" t="inlineStr">
        <is>
          <t>0x92</t>
        </is>
      </c>
      <c r="EJ1" t="inlineStr">
        <is>
          <t>0x93</t>
        </is>
      </c>
      <c r="EK1" t="inlineStr">
        <is>
          <t>0x94</t>
        </is>
      </c>
      <c r="EL1" t="inlineStr">
        <is>
          <t>0x95</t>
        </is>
      </c>
      <c r="EM1" t="inlineStr">
        <is>
          <t>0x96</t>
        </is>
      </c>
      <c r="EN1" t="inlineStr">
        <is>
          <t>0x97</t>
        </is>
      </c>
      <c r="EO1" t="inlineStr">
        <is>
          <t>0x98</t>
        </is>
      </c>
      <c r="EP1" t="inlineStr">
        <is>
          <t>0x99</t>
        </is>
      </c>
      <c r="EQ1" t="inlineStr">
        <is>
          <t>0x9a</t>
        </is>
      </c>
      <c r="ER1" t="inlineStr">
        <is>
          <t>0x9b</t>
        </is>
      </c>
      <c r="ES1" t="inlineStr">
        <is>
          <t>0x9c</t>
        </is>
      </c>
      <c r="ET1" t="inlineStr">
        <is>
          <t>0x9d</t>
        </is>
      </c>
      <c r="EU1" t="inlineStr">
        <is>
          <t>0x9e</t>
        </is>
      </c>
      <c r="EV1" t="inlineStr">
        <is>
          <t>0x9f</t>
        </is>
      </c>
      <c r="EW1" t="inlineStr">
        <is>
          <t>0xa0</t>
        </is>
      </c>
      <c r="EX1" t="inlineStr">
        <is>
          <t>0xa1</t>
        </is>
      </c>
      <c r="EY1" t="inlineStr">
        <is>
          <t>0xa2</t>
        </is>
      </c>
      <c r="EZ1" t="inlineStr">
        <is>
          <t>0xa3</t>
        </is>
      </c>
    </row>
    <row r="2">
      <c r="A2" t="inlineStr">
        <is>
          <t>EXPECTED</t>
        </is>
      </c>
      <c r="B2" t="n">
        <v>0</v>
      </c>
      <c r="C2" t="inlineStr">
        <is>
          <t>0xFF</t>
        </is>
      </c>
      <c r="D2" t="inlineStr">
        <is>
          <t>0xFF</t>
        </is>
      </c>
      <c r="E2" t="inlineStr">
        <is>
          <t>0xFF</t>
        </is>
      </c>
      <c r="F2" t="inlineStr">
        <is>
          <t>0xFF</t>
        </is>
      </c>
      <c r="G2" t="inlineStr">
        <is>
          <t>0xFF</t>
        </is>
      </c>
      <c r="H2" t="inlineStr">
        <is>
          <t>0xFF</t>
        </is>
      </c>
      <c r="I2" t="inlineStr">
        <is>
          <t>0xFF</t>
        </is>
      </c>
      <c r="J2" t="inlineStr">
        <is>
          <t>0xFF</t>
        </is>
      </c>
      <c r="K2" t="inlineStr">
        <is>
          <t>0xFF</t>
        </is>
      </c>
      <c r="L2" t="inlineStr">
        <is>
          <t>0xFF</t>
        </is>
      </c>
      <c r="M2" t="inlineStr">
        <is>
          <t>0xFF</t>
        </is>
      </c>
      <c r="N2" t="inlineStr">
        <is>
          <t>0xFF</t>
        </is>
      </c>
      <c r="O2" t="inlineStr">
        <is>
          <t>0xFF</t>
        </is>
      </c>
      <c r="P2" t="inlineStr">
        <is>
          <t>0xFF</t>
        </is>
      </c>
      <c r="Q2" t="inlineStr">
        <is>
          <t>0xFF</t>
        </is>
      </c>
      <c r="R2" t="inlineStr">
        <is>
          <t>0xFF</t>
        </is>
      </c>
      <c r="S2" t="inlineStr">
        <is>
          <t>0xFF</t>
        </is>
      </c>
      <c r="T2" t="inlineStr">
        <is>
          <t>0xFF</t>
        </is>
      </c>
      <c r="U2" t="inlineStr">
        <is>
          <t>0xFF</t>
        </is>
      </c>
      <c r="V2" t="inlineStr">
        <is>
          <t>0xFF</t>
        </is>
      </c>
      <c r="W2" t="inlineStr">
        <is>
          <t>0xFF</t>
        </is>
      </c>
      <c r="X2" t="inlineStr">
        <is>
          <t>0xFF</t>
        </is>
      </c>
      <c r="Y2" t="inlineStr">
        <is>
          <t>0xFF</t>
        </is>
      </c>
      <c r="Z2" t="inlineStr">
        <is>
          <t>0xFF</t>
        </is>
      </c>
      <c r="AA2" t="inlineStr">
        <is>
          <t>0xFF</t>
        </is>
      </c>
      <c r="AB2" t="inlineStr">
        <is>
          <t>0xFF</t>
        </is>
      </c>
      <c r="AC2" t="inlineStr">
        <is>
          <t>0xFF</t>
        </is>
      </c>
      <c r="AD2" t="inlineStr">
        <is>
          <t>0xFF</t>
        </is>
      </c>
      <c r="AE2" t="inlineStr">
        <is>
          <t>0xFF</t>
        </is>
      </c>
      <c r="AF2" t="inlineStr">
        <is>
          <t>0xFF</t>
        </is>
      </c>
      <c r="AG2" t="inlineStr">
        <is>
          <t>0xFF</t>
        </is>
      </c>
      <c r="AH2" t="inlineStr">
        <is>
          <t>0xFF</t>
        </is>
      </c>
      <c r="AI2" t="inlineStr">
        <is>
          <t>0xFF</t>
        </is>
      </c>
      <c r="AJ2" t="inlineStr">
        <is>
          <t>0xFF</t>
        </is>
      </c>
      <c r="AK2" t="inlineStr">
        <is>
          <t>0xFF</t>
        </is>
      </c>
      <c r="AL2" t="inlineStr">
        <is>
          <t>0xFF</t>
        </is>
      </c>
      <c r="AM2" t="inlineStr">
        <is>
          <t>0xFF</t>
        </is>
      </c>
      <c r="AN2" t="inlineStr">
        <is>
          <t>0xFF</t>
        </is>
      </c>
      <c r="AO2" t="inlineStr">
        <is>
          <t>0xFF</t>
        </is>
      </c>
      <c r="AP2" t="inlineStr">
        <is>
          <t>0xFF</t>
        </is>
      </c>
      <c r="AQ2" t="inlineStr">
        <is>
          <t>0xFF</t>
        </is>
      </c>
      <c r="AR2" t="inlineStr">
        <is>
          <t>0xFF</t>
        </is>
      </c>
      <c r="AS2" t="inlineStr">
        <is>
          <t>0xFF</t>
        </is>
      </c>
      <c r="AT2" t="inlineStr">
        <is>
          <t>0xFF</t>
        </is>
      </c>
      <c r="AU2" t="inlineStr">
        <is>
          <t>0xFF</t>
        </is>
      </c>
      <c r="AV2" t="inlineStr">
        <is>
          <t>0xFF</t>
        </is>
      </c>
      <c r="AW2" t="inlineStr">
        <is>
          <t>0xFF</t>
        </is>
      </c>
      <c r="AX2" t="inlineStr">
        <is>
          <t>0xFF</t>
        </is>
      </c>
      <c r="AY2" t="inlineStr">
        <is>
          <t>0xFF</t>
        </is>
      </c>
      <c r="AZ2" t="inlineStr">
        <is>
          <t>0xFF</t>
        </is>
      </c>
      <c r="BA2" t="inlineStr">
        <is>
          <t>0xFF</t>
        </is>
      </c>
      <c r="BB2" t="inlineStr">
        <is>
          <t>0xFF</t>
        </is>
      </c>
      <c r="BC2" t="inlineStr">
        <is>
          <t>0xFF</t>
        </is>
      </c>
      <c r="BD2" t="inlineStr">
        <is>
          <t>0xFF</t>
        </is>
      </c>
      <c r="BE2" t="inlineStr">
        <is>
          <t>0xFF</t>
        </is>
      </c>
      <c r="BF2" t="inlineStr">
        <is>
          <t>0xFF</t>
        </is>
      </c>
      <c r="BG2" t="inlineStr">
        <is>
          <t>0xFF</t>
        </is>
      </c>
      <c r="BH2" t="inlineStr">
        <is>
          <t>0xFF</t>
        </is>
      </c>
      <c r="BI2" t="inlineStr">
        <is>
          <t>0xFF</t>
        </is>
      </c>
      <c r="BJ2" t="inlineStr">
        <is>
          <t>0xFF</t>
        </is>
      </c>
      <c r="BK2" t="inlineStr">
        <is>
          <t>0xFF</t>
        </is>
      </c>
      <c r="BL2" t="inlineStr">
        <is>
          <t>0xFF</t>
        </is>
      </c>
      <c r="BM2" t="inlineStr">
        <is>
          <t>0xFF</t>
        </is>
      </c>
      <c r="BN2" t="inlineStr">
        <is>
          <t>0xFF</t>
        </is>
      </c>
      <c r="BO2" t="inlineStr">
        <is>
          <t>0xFF</t>
        </is>
      </c>
      <c r="BP2" t="inlineStr">
        <is>
          <t>0xFF</t>
        </is>
      </c>
      <c r="BQ2" t="inlineStr">
        <is>
          <t>0xFF</t>
        </is>
      </c>
      <c r="BR2" t="inlineStr">
        <is>
          <t>0xFF</t>
        </is>
      </c>
      <c r="BS2" t="inlineStr">
        <is>
          <t>0xFF</t>
        </is>
      </c>
      <c r="BT2" t="inlineStr">
        <is>
          <t>0xFF</t>
        </is>
      </c>
      <c r="BU2" t="inlineStr">
        <is>
          <t>0xFF</t>
        </is>
      </c>
      <c r="BV2" t="inlineStr">
        <is>
          <t>0xFF</t>
        </is>
      </c>
      <c r="BW2" t="inlineStr">
        <is>
          <t>0xFF</t>
        </is>
      </c>
      <c r="BX2" t="inlineStr">
        <is>
          <t>0xFF</t>
        </is>
      </c>
      <c r="BY2" t="inlineStr">
        <is>
          <t>0xFF</t>
        </is>
      </c>
      <c r="BZ2" t="inlineStr">
        <is>
          <t>0xFF</t>
        </is>
      </c>
      <c r="CA2" t="inlineStr">
        <is>
          <t>0xFF</t>
        </is>
      </c>
      <c r="CB2" t="inlineStr">
        <is>
          <t>0xFF</t>
        </is>
      </c>
      <c r="CC2" t="inlineStr">
        <is>
          <t>0xFF</t>
        </is>
      </c>
      <c r="CD2" t="inlineStr">
        <is>
          <t>0xFF</t>
        </is>
      </c>
      <c r="CE2" t="inlineStr">
        <is>
          <t>0xFF</t>
        </is>
      </c>
      <c r="CF2" t="inlineStr">
        <is>
          <t>0xFF</t>
        </is>
      </c>
      <c r="CG2" t="inlineStr">
        <is>
          <t>0xFF</t>
        </is>
      </c>
      <c r="CH2" t="inlineStr">
        <is>
          <t>0xFF</t>
        </is>
      </c>
      <c r="CI2" t="inlineStr">
        <is>
          <t>0xFF</t>
        </is>
      </c>
      <c r="CJ2" t="inlineStr">
        <is>
          <t>0xFF</t>
        </is>
      </c>
      <c r="CK2" t="inlineStr">
        <is>
          <t>0xFF</t>
        </is>
      </c>
      <c r="CL2" t="inlineStr">
        <is>
          <t>0xFF</t>
        </is>
      </c>
      <c r="CM2" t="inlineStr">
        <is>
          <t>0xFF</t>
        </is>
      </c>
      <c r="CN2" t="inlineStr">
        <is>
          <t>0xFF</t>
        </is>
      </c>
      <c r="CO2" t="inlineStr">
        <is>
          <t>0xFF</t>
        </is>
      </c>
      <c r="CP2" t="inlineStr">
        <is>
          <t>0xFF</t>
        </is>
      </c>
      <c r="CQ2" t="inlineStr">
        <is>
          <t>0xFF</t>
        </is>
      </c>
      <c r="CR2" t="inlineStr">
        <is>
          <t>0xFF</t>
        </is>
      </c>
      <c r="CS2" t="inlineStr">
        <is>
          <t>0xFF</t>
        </is>
      </c>
      <c r="CT2" t="inlineStr">
        <is>
          <t>0xFF</t>
        </is>
      </c>
      <c r="CU2" t="inlineStr">
        <is>
          <t>0xFF</t>
        </is>
      </c>
      <c r="CV2" t="inlineStr">
        <is>
          <t>0xFF</t>
        </is>
      </c>
      <c r="CW2" t="inlineStr">
        <is>
          <t>0xFF</t>
        </is>
      </c>
      <c r="CX2" t="inlineStr">
        <is>
          <t>0xFF</t>
        </is>
      </c>
      <c r="CY2" t="inlineStr">
        <is>
          <t>0xFF</t>
        </is>
      </c>
      <c r="CZ2" t="inlineStr">
        <is>
          <t>0xFF</t>
        </is>
      </c>
      <c r="DA2" t="inlineStr">
        <is>
          <t>0xFF</t>
        </is>
      </c>
      <c r="DB2" t="inlineStr">
        <is>
          <t>0xFF</t>
        </is>
      </c>
      <c r="DC2" t="inlineStr">
        <is>
          <t>0xFF</t>
        </is>
      </c>
      <c r="DD2" t="inlineStr">
        <is>
          <t>0xFF</t>
        </is>
      </c>
      <c r="DE2" t="inlineStr">
        <is>
          <t>0xFF</t>
        </is>
      </c>
      <c r="DF2" t="inlineStr">
        <is>
          <t>0xFF</t>
        </is>
      </c>
      <c r="DG2" t="inlineStr">
        <is>
          <t>0xFF</t>
        </is>
      </c>
      <c r="DH2" t="inlineStr">
        <is>
          <t>0xFF</t>
        </is>
      </c>
      <c r="DI2" t="inlineStr">
        <is>
          <t>0xFF</t>
        </is>
      </c>
      <c r="DJ2" t="inlineStr">
        <is>
          <t>0xFF</t>
        </is>
      </c>
      <c r="DK2" t="inlineStr">
        <is>
          <t>0xFF</t>
        </is>
      </c>
      <c r="DL2" t="inlineStr">
        <is>
          <t>0xFF</t>
        </is>
      </c>
      <c r="DM2" t="inlineStr">
        <is>
          <t>0xFF</t>
        </is>
      </c>
      <c r="DN2" t="inlineStr">
        <is>
          <t>0xFF</t>
        </is>
      </c>
      <c r="DO2" t="inlineStr">
        <is>
          <t>0xFF</t>
        </is>
      </c>
      <c r="DP2" t="inlineStr">
        <is>
          <t>0xFF</t>
        </is>
      </c>
      <c r="DQ2" t="inlineStr">
        <is>
          <t>0xFF</t>
        </is>
      </c>
      <c r="DR2" t="inlineStr">
        <is>
          <t>0xFF</t>
        </is>
      </c>
      <c r="DS2" t="inlineStr">
        <is>
          <t>0xFF</t>
        </is>
      </c>
      <c r="DT2" t="inlineStr">
        <is>
          <t>0xFF</t>
        </is>
      </c>
      <c r="DU2" t="inlineStr">
        <is>
          <t>0xFF</t>
        </is>
      </c>
      <c r="DV2" t="inlineStr">
        <is>
          <t>0xFF</t>
        </is>
      </c>
      <c r="DW2" t="inlineStr">
        <is>
          <t>0xFF</t>
        </is>
      </c>
      <c r="DX2" t="inlineStr">
        <is>
          <t>0xFF</t>
        </is>
      </c>
      <c r="DY2" t="inlineStr">
        <is>
          <t>0xFF</t>
        </is>
      </c>
      <c r="DZ2" t="inlineStr">
        <is>
          <t>0xFF</t>
        </is>
      </c>
      <c r="EA2" t="inlineStr">
        <is>
          <t>0xFF</t>
        </is>
      </c>
      <c r="EB2" t="inlineStr">
        <is>
          <t>0xFF</t>
        </is>
      </c>
      <c r="EC2" t="inlineStr">
        <is>
          <t>0xFF</t>
        </is>
      </c>
      <c r="ED2" t="inlineStr">
        <is>
          <t>0xFF</t>
        </is>
      </c>
      <c r="EE2" t="inlineStr">
        <is>
          <t>0xFF</t>
        </is>
      </c>
      <c r="EF2" t="inlineStr">
        <is>
          <t>0xFF</t>
        </is>
      </c>
      <c r="EG2" t="inlineStr">
        <is>
          <t>0xFF</t>
        </is>
      </c>
      <c r="EH2" t="inlineStr">
        <is>
          <t>0xFF</t>
        </is>
      </c>
      <c r="EI2" t="inlineStr">
        <is>
          <t>0xFF</t>
        </is>
      </c>
      <c r="EJ2" t="inlineStr">
        <is>
          <t>0xFF</t>
        </is>
      </c>
      <c r="EK2" t="inlineStr">
        <is>
          <t>0xFF</t>
        </is>
      </c>
      <c r="EL2" t="inlineStr">
        <is>
          <t>0xFF</t>
        </is>
      </c>
      <c r="EM2" t="inlineStr">
        <is>
          <t>0xFF</t>
        </is>
      </c>
      <c r="EN2" t="inlineStr">
        <is>
          <t>0xFF</t>
        </is>
      </c>
      <c r="EO2" t="inlineStr">
        <is>
          <t>0xFF</t>
        </is>
      </c>
      <c r="EP2" t="inlineStr">
        <is>
          <t>0xFF</t>
        </is>
      </c>
      <c r="EQ2" t="inlineStr">
        <is>
          <t>0xFF</t>
        </is>
      </c>
      <c r="ER2" t="inlineStr">
        <is>
          <t>0xFF</t>
        </is>
      </c>
      <c r="ES2" t="inlineStr">
        <is>
          <t>0xFF</t>
        </is>
      </c>
      <c r="ET2" t="inlineStr">
        <is>
          <t>0xFF</t>
        </is>
      </c>
      <c r="EU2" t="inlineStr">
        <is>
          <t>0xFF</t>
        </is>
      </c>
      <c r="EV2" t="inlineStr">
        <is>
          <t>0xFF</t>
        </is>
      </c>
      <c r="EW2" t="inlineStr">
        <is>
          <t>0xFF</t>
        </is>
      </c>
      <c r="EX2" t="inlineStr">
        <is>
          <t>0xFF</t>
        </is>
      </c>
      <c r="EY2" t="inlineStr">
        <is>
          <t>0xFF</t>
        </is>
      </c>
      <c r="EZ2" t="inlineStr">
        <is>
          <t>0xFF</t>
        </is>
      </c>
    </row>
    <row r="3">
      <c r="A3" t="inlineStr">
        <is>
          <t>2026-05-31 13:13:00.119</t>
        </is>
      </c>
      <c r="B3" t="n">
        <v>2.025</v>
      </c>
      <c r="C3" t="inlineStr">
        <is>
          <t>0xFF</t>
        </is>
      </c>
      <c r="D3" t="inlineStr">
        <is>
          <t>0xFF</t>
        </is>
      </c>
      <c r="E3" t="inlineStr">
        <is>
          <t>0xFF</t>
        </is>
      </c>
      <c r="F3" t="inlineStr">
        <is>
          <t>0xFF</t>
        </is>
      </c>
      <c r="G3" t="inlineStr">
        <is>
          <t>0xFF</t>
        </is>
      </c>
      <c r="H3" t="inlineStr">
        <is>
          <t>0xFF</t>
        </is>
      </c>
      <c r="I3" t="inlineStr">
        <is>
          <t>0xFF</t>
        </is>
      </c>
      <c r="J3" t="inlineStr">
        <is>
          <t>0xFF</t>
        </is>
      </c>
      <c r="K3" t="inlineStr">
        <is>
          <t>0xFF</t>
        </is>
      </c>
      <c r="L3" t="inlineStr">
        <is>
          <t>0xFF</t>
        </is>
      </c>
      <c r="M3" t="inlineStr">
        <is>
          <t>0xFF</t>
        </is>
      </c>
      <c r="N3" t="inlineStr">
        <is>
          <t>0xFF</t>
        </is>
      </c>
      <c r="O3" t="inlineStr">
        <is>
          <t>0xFF</t>
        </is>
      </c>
      <c r="P3" t="inlineStr">
        <is>
          <t>0xFF</t>
        </is>
      </c>
      <c r="Q3" t="inlineStr">
        <is>
          <t>0xFF</t>
        </is>
      </c>
      <c r="R3" t="inlineStr">
        <is>
          <t>0xFF</t>
        </is>
      </c>
      <c r="S3" t="inlineStr">
        <is>
          <t>0xFF</t>
        </is>
      </c>
      <c r="T3" t="inlineStr">
        <is>
          <t>0xFF</t>
        </is>
      </c>
      <c r="U3" t="inlineStr">
        <is>
          <t>0xFF</t>
        </is>
      </c>
      <c r="V3" t="inlineStr">
        <is>
          <t>0xFF</t>
        </is>
      </c>
      <c r="W3" t="inlineStr">
        <is>
          <t>0xFF</t>
        </is>
      </c>
      <c r="X3" t="inlineStr">
        <is>
          <t>0xFF</t>
        </is>
      </c>
      <c r="Y3" t="inlineStr">
        <is>
          <t>0xFF</t>
        </is>
      </c>
      <c r="Z3" t="inlineStr">
        <is>
          <t>0xFF</t>
        </is>
      </c>
      <c r="AA3" t="inlineStr">
        <is>
          <t>0xFF</t>
        </is>
      </c>
      <c r="AB3" t="inlineStr">
        <is>
          <t>0xFF</t>
        </is>
      </c>
      <c r="AC3" t="inlineStr">
        <is>
          <t>0xFF</t>
        </is>
      </c>
      <c r="AD3" t="inlineStr">
        <is>
          <t>0xFF</t>
        </is>
      </c>
      <c r="AE3" t="inlineStr">
        <is>
          <t>0xFF</t>
        </is>
      </c>
      <c r="AF3" t="inlineStr">
        <is>
          <t>0xFF</t>
        </is>
      </c>
      <c r="AG3" t="inlineStr">
        <is>
          <t>0xFF</t>
        </is>
      </c>
      <c r="AH3" t="inlineStr">
        <is>
          <t>0xFF</t>
        </is>
      </c>
      <c r="AI3" t="inlineStr">
        <is>
          <t>0xFF</t>
        </is>
      </c>
      <c r="AJ3" t="inlineStr">
        <is>
          <t>0xFF</t>
        </is>
      </c>
      <c r="AK3" t="inlineStr">
        <is>
          <t>0xFF</t>
        </is>
      </c>
      <c r="AL3" t="inlineStr">
        <is>
          <t>0xFF</t>
        </is>
      </c>
      <c r="AM3" t="inlineStr">
        <is>
          <t>0xFF</t>
        </is>
      </c>
      <c r="AN3" t="inlineStr">
        <is>
          <t>0xFF</t>
        </is>
      </c>
      <c r="AO3" t="inlineStr">
        <is>
          <t>0xFF</t>
        </is>
      </c>
      <c r="AP3" t="inlineStr">
        <is>
          <t>0xFF</t>
        </is>
      </c>
      <c r="AQ3" t="inlineStr">
        <is>
          <t>0xFF</t>
        </is>
      </c>
      <c r="AR3" t="inlineStr">
        <is>
          <t>0xFF</t>
        </is>
      </c>
      <c r="AS3" t="inlineStr">
        <is>
          <t>0xFF</t>
        </is>
      </c>
      <c r="AT3" t="inlineStr">
        <is>
          <t>0xFF</t>
        </is>
      </c>
      <c r="AU3" t="inlineStr">
        <is>
          <t>0xFF</t>
        </is>
      </c>
      <c r="AV3" t="inlineStr">
        <is>
          <t>0xFF</t>
        </is>
      </c>
      <c r="AW3" t="inlineStr">
        <is>
          <t>0xFF</t>
        </is>
      </c>
      <c r="AX3" t="inlineStr">
        <is>
          <t>0xFF</t>
        </is>
      </c>
      <c r="AY3" t="inlineStr">
        <is>
          <t>0xFF</t>
        </is>
      </c>
      <c r="AZ3" t="inlineStr">
        <is>
          <t>0xFF</t>
        </is>
      </c>
      <c r="BA3" t="inlineStr">
        <is>
          <t>0xFF</t>
        </is>
      </c>
      <c r="BB3" t="inlineStr">
        <is>
          <t>0xFF</t>
        </is>
      </c>
      <c r="BC3" t="inlineStr">
        <is>
          <t>0xFF</t>
        </is>
      </c>
      <c r="BD3" t="inlineStr">
        <is>
          <t>0xFF</t>
        </is>
      </c>
      <c r="BE3" t="inlineStr">
        <is>
          <t>0xFF</t>
        </is>
      </c>
      <c r="BF3" t="inlineStr">
        <is>
          <t>0xFF</t>
        </is>
      </c>
      <c r="BG3" t="inlineStr">
        <is>
          <t>0xFF</t>
        </is>
      </c>
      <c r="BH3" t="inlineStr">
        <is>
          <t>0xFF</t>
        </is>
      </c>
      <c r="BI3" t="inlineStr">
        <is>
          <t>0xFF</t>
        </is>
      </c>
      <c r="BJ3" t="inlineStr">
        <is>
          <t>0xFF</t>
        </is>
      </c>
      <c r="BK3" t="inlineStr">
        <is>
          <t>0xFF</t>
        </is>
      </c>
      <c r="BL3" t="inlineStr">
        <is>
          <t>0xFF</t>
        </is>
      </c>
      <c r="BM3" t="inlineStr">
        <is>
          <t>0xFF</t>
        </is>
      </c>
      <c r="BN3" t="inlineStr">
        <is>
          <t>0xFF</t>
        </is>
      </c>
      <c r="BO3" t="inlineStr">
        <is>
          <t>0xFF</t>
        </is>
      </c>
      <c r="BP3" t="inlineStr">
        <is>
          <t>0xFF</t>
        </is>
      </c>
      <c r="BQ3" t="inlineStr">
        <is>
          <t>0xFF</t>
        </is>
      </c>
      <c r="BR3" t="inlineStr">
        <is>
          <t>0xFF</t>
        </is>
      </c>
      <c r="BS3" t="inlineStr">
        <is>
          <t>0xFF</t>
        </is>
      </c>
      <c r="BT3" t="inlineStr">
        <is>
          <t>0xFF</t>
        </is>
      </c>
      <c r="BU3" t="inlineStr">
        <is>
          <t>0xFF</t>
        </is>
      </c>
      <c r="BV3" t="inlineStr">
        <is>
          <t>0xFF</t>
        </is>
      </c>
      <c r="BW3" t="inlineStr">
        <is>
          <t>0xFF</t>
        </is>
      </c>
      <c r="BX3" t="inlineStr">
        <is>
          <t>0xFF</t>
        </is>
      </c>
      <c r="BY3" t="inlineStr">
        <is>
          <t>0xFF</t>
        </is>
      </c>
      <c r="BZ3" t="inlineStr">
        <is>
          <t>0xFF</t>
        </is>
      </c>
      <c r="CA3" t="inlineStr">
        <is>
          <t>0xFF</t>
        </is>
      </c>
      <c r="CB3" t="inlineStr">
        <is>
          <t>0xFF</t>
        </is>
      </c>
      <c r="CC3" t="inlineStr">
        <is>
          <t>0xFF</t>
        </is>
      </c>
      <c r="CD3" t="inlineStr">
        <is>
          <t>0xFF</t>
        </is>
      </c>
      <c r="CE3" t="inlineStr">
        <is>
          <t>0xFF</t>
        </is>
      </c>
      <c r="CF3" t="inlineStr">
        <is>
          <t>0xFF</t>
        </is>
      </c>
      <c r="CG3" t="inlineStr">
        <is>
          <t>0xFF</t>
        </is>
      </c>
      <c r="CH3" t="inlineStr">
        <is>
          <t>0xFF</t>
        </is>
      </c>
      <c r="CI3" t="inlineStr">
        <is>
          <t>0xFF</t>
        </is>
      </c>
      <c r="CJ3" t="inlineStr">
        <is>
          <t>0xFF</t>
        </is>
      </c>
      <c r="CK3" t="inlineStr">
        <is>
          <t>0xFF</t>
        </is>
      </c>
      <c r="CL3" t="inlineStr">
        <is>
          <t>0xFF</t>
        </is>
      </c>
      <c r="CM3" t="inlineStr">
        <is>
          <t>0xFF</t>
        </is>
      </c>
      <c r="CN3" t="inlineStr">
        <is>
          <t>0xFF</t>
        </is>
      </c>
      <c r="CO3" t="inlineStr">
        <is>
          <t>0xFF</t>
        </is>
      </c>
      <c r="CP3" t="inlineStr">
        <is>
          <t>0xFF</t>
        </is>
      </c>
      <c r="CQ3" t="inlineStr">
        <is>
          <t>0xFF</t>
        </is>
      </c>
      <c r="CR3" t="inlineStr">
        <is>
          <t>0xFF</t>
        </is>
      </c>
      <c r="CS3" t="inlineStr">
        <is>
          <t>0xFF</t>
        </is>
      </c>
      <c r="CT3" t="inlineStr">
        <is>
          <t>0xFF</t>
        </is>
      </c>
      <c r="CU3" t="inlineStr">
        <is>
          <t>0xFF</t>
        </is>
      </c>
      <c r="CV3" t="inlineStr">
        <is>
          <t>0xFF</t>
        </is>
      </c>
      <c r="CW3" t="inlineStr">
        <is>
          <t>0xFF</t>
        </is>
      </c>
      <c r="CX3" t="inlineStr">
        <is>
          <t>0xFF</t>
        </is>
      </c>
      <c r="CY3" t="inlineStr">
        <is>
          <t>0xFF</t>
        </is>
      </c>
      <c r="CZ3" t="inlineStr">
        <is>
          <t>0xFF</t>
        </is>
      </c>
      <c r="DA3" t="inlineStr">
        <is>
          <t>0xFF</t>
        </is>
      </c>
      <c r="DB3" t="inlineStr">
        <is>
          <t>0xFF</t>
        </is>
      </c>
      <c r="DC3" t="inlineStr">
        <is>
          <t>0xFF</t>
        </is>
      </c>
      <c r="DD3" t="inlineStr">
        <is>
          <t>0xFF</t>
        </is>
      </c>
      <c r="DE3" t="inlineStr">
        <is>
          <t>0xFF</t>
        </is>
      </c>
      <c r="DF3" t="inlineStr">
        <is>
          <t>0xFF</t>
        </is>
      </c>
      <c r="DG3" t="inlineStr">
        <is>
          <t>0xFF</t>
        </is>
      </c>
      <c r="DH3" t="inlineStr">
        <is>
          <t>0xFF</t>
        </is>
      </c>
      <c r="DI3" t="inlineStr">
        <is>
          <t>0xFF</t>
        </is>
      </c>
      <c r="DJ3" t="inlineStr">
        <is>
          <t>0xFF</t>
        </is>
      </c>
      <c r="DK3" t="inlineStr">
        <is>
          <t>0xFF</t>
        </is>
      </c>
      <c r="DL3" t="inlineStr">
        <is>
          <t>0xFF</t>
        </is>
      </c>
      <c r="DM3" t="inlineStr">
        <is>
          <t>0xFF</t>
        </is>
      </c>
      <c r="DN3" t="inlineStr">
        <is>
          <t>0xFF</t>
        </is>
      </c>
      <c r="DO3" t="inlineStr">
        <is>
          <t>0xFF</t>
        </is>
      </c>
      <c r="DP3" t="inlineStr">
        <is>
          <t>0xFF</t>
        </is>
      </c>
      <c r="DQ3" t="inlineStr">
        <is>
          <t>0xFF</t>
        </is>
      </c>
      <c r="DR3" t="inlineStr">
        <is>
          <t>0xFF</t>
        </is>
      </c>
      <c r="DS3" t="inlineStr">
        <is>
          <t>0xFF</t>
        </is>
      </c>
      <c r="DT3" t="inlineStr">
        <is>
          <t>0xFF</t>
        </is>
      </c>
      <c r="DU3" t="inlineStr">
        <is>
          <t>0xFF</t>
        </is>
      </c>
      <c r="DV3" t="inlineStr">
        <is>
          <t>0xFF</t>
        </is>
      </c>
      <c r="DW3" t="inlineStr">
        <is>
          <t>0xFF</t>
        </is>
      </c>
      <c r="DX3" t="inlineStr">
        <is>
          <t>0xFF</t>
        </is>
      </c>
      <c r="DY3" t="inlineStr">
        <is>
          <t>0xFF</t>
        </is>
      </c>
      <c r="DZ3" t="inlineStr">
        <is>
          <t>0xFF</t>
        </is>
      </c>
      <c r="EA3" t="inlineStr">
        <is>
          <t>0xFF</t>
        </is>
      </c>
      <c r="EB3" t="inlineStr">
        <is>
          <t>0xFF</t>
        </is>
      </c>
      <c r="EC3" t="inlineStr">
        <is>
          <t>0xFF</t>
        </is>
      </c>
      <c r="ED3" t="inlineStr">
        <is>
          <t>0xFF</t>
        </is>
      </c>
      <c r="EE3" t="inlineStr">
        <is>
          <t>0xFF</t>
        </is>
      </c>
      <c r="EF3" t="inlineStr">
        <is>
          <t>0xFF</t>
        </is>
      </c>
      <c r="EG3" t="inlineStr">
        <is>
          <t>0xFF</t>
        </is>
      </c>
      <c r="EH3" t="inlineStr">
        <is>
          <t>0xFF</t>
        </is>
      </c>
      <c r="EI3" t="inlineStr">
        <is>
          <t>0xFF</t>
        </is>
      </c>
      <c r="EJ3" t="inlineStr">
        <is>
          <t>0xFF</t>
        </is>
      </c>
      <c r="EK3" t="inlineStr">
        <is>
          <t>0xFF</t>
        </is>
      </c>
      <c r="EL3" t="inlineStr">
        <is>
          <t>0xFF</t>
        </is>
      </c>
      <c r="EM3" t="inlineStr">
        <is>
          <t>0xFF</t>
        </is>
      </c>
      <c r="EN3" t="inlineStr">
        <is>
          <t>0xFF</t>
        </is>
      </c>
      <c r="EO3" t="inlineStr">
        <is>
          <t>0xFF</t>
        </is>
      </c>
      <c r="EP3" t="inlineStr">
        <is>
          <t>0xFF</t>
        </is>
      </c>
      <c r="EQ3" t="inlineStr">
        <is>
          <t>0xFF</t>
        </is>
      </c>
      <c r="ER3" t="inlineStr">
        <is>
          <t>0xFF</t>
        </is>
      </c>
      <c r="ES3" t="inlineStr">
        <is>
          <t>0xFF</t>
        </is>
      </c>
      <c r="ET3" t="inlineStr">
        <is>
          <t>0xFF</t>
        </is>
      </c>
      <c r="EU3" t="inlineStr">
        <is>
          <t>0xFF</t>
        </is>
      </c>
      <c r="EV3" t="inlineStr">
        <is>
          <t>0xFF</t>
        </is>
      </c>
      <c r="EW3" t="inlineStr">
        <is>
          <t>0xFF</t>
        </is>
      </c>
      <c r="EX3" t="inlineStr">
        <is>
          <t>0xFF</t>
        </is>
      </c>
      <c r="EY3" t="inlineStr">
        <is>
          <t>0xFF</t>
        </is>
      </c>
      <c r="EZ3" t="inlineStr">
        <is>
          <t>0xFF</t>
        </is>
      </c>
    </row>
    <row r="4">
      <c r="A4" t="inlineStr">
        <is>
          <t>2026-05-31 13:13:00.419</t>
        </is>
      </c>
      <c r="B4" t="n">
        <v>2.325</v>
      </c>
      <c r="C4" t="inlineStr">
        <is>
          <t>0xFF</t>
        </is>
      </c>
      <c r="D4" t="inlineStr">
        <is>
          <t>0xFF</t>
        </is>
      </c>
      <c r="E4" t="inlineStr">
        <is>
          <t>0xFF</t>
        </is>
      </c>
      <c r="F4" t="inlineStr">
        <is>
          <t>0xFF</t>
        </is>
      </c>
      <c r="G4" t="inlineStr">
        <is>
          <t>0xFF</t>
        </is>
      </c>
      <c r="H4" t="inlineStr">
        <is>
          <t>0xFF</t>
        </is>
      </c>
      <c r="I4" t="inlineStr">
        <is>
          <t>0xFF</t>
        </is>
      </c>
      <c r="J4" t="inlineStr">
        <is>
          <t>0xFF</t>
        </is>
      </c>
      <c r="K4" t="inlineStr">
        <is>
          <t>0xFF</t>
        </is>
      </c>
      <c r="L4" t="inlineStr">
        <is>
          <t>0xFF</t>
        </is>
      </c>
      <c r="M4" t="inlineStr">
        <is>
          <t>0xFF</t>
        </is>
      </c>
      <c r="N4" t="inlineStr">
        <is>
          <t>0xFF</t>
        </is>
      </c>
      <c r="O4" t="inlineStr">
        <is>
          <t>0xFF</t>
        </is>
      </c>
      <c r="P4" t="inlineStr">
        <is>
          <t>0xFF</t>
        </is>
      </c>
      <c r="Q4" t="inlineStr">
        <is>
          <t>0xFF</t>
        </is>
      </c>
      <c r="R4" t="inlineStr">
        <is>
          <t>0xFF</t>
        </is>
      </c>
      <c r="S4" t="inlineStr">
        <is>
          <t>0xFF</t>
        </is>
      </c>
      <c r="T4" t="inlineStr">
        <is>
          <t>0xFF</t>
        </is>
      </c>
      <c r="U4" t="inlineStr">
        <is>
          <t>0xFF</t>
        </is>
      </c>
      <c r="V4" t="inlineStr">
        <is>
          <t>0xFF</t>
        </is>
      </c>
      <c r="W4" t="inlineStr">
        <is>
          <t>0xFF</t>
        </is>
      </c>
      <c r="X4" t="inlineStr">
        <is>
          <t>0xFF</t>
        </is>
      </c>
      <c r="Y4" t="inlineStr">
        <is>
          <t>0xFF</t>
        </is>
      </c>
      <c r="Z4" t="inlineStr">
        <is>
          <t>0xFF</t>
        </is>
      </c>
      <c r="AA4" t="inlineStr">
        <is>
          <t>0xFF</t>
        </is>
      </c>
      <c r="AB4" t="inlineStr">
        <is>
          <t>0xFF</t>
        </is>
      </c>
      <c r="AC4" t="inlineStr">
        <is>
          <t>0xFF</t>
        </is>
      </c>
      <c r="AD4" t="inlineStr">
        <is>
          <t>0xFF</t>
        </is>
      </c>
      <c r="AE4" t="inlineStr">
        <is>
          <t>0xFF</t>
        </is>
      </c>
      <c r="AF4" t="inlineStr">
        <is>
          <t>0xFF</t>
        </is>
      </c>
      <c r="AG4" t="inlineStr">
        <is>
          <t>0xFF</t>
        </is>
      </c>
      <c r="AH4" t="inlineStr">
        <is>
          <t>0xFF</t>
        </is>
      </c>
      <c r="AI4" t="inlineStr">
        <is>
          <t>0xFF</t>
        </is>
      </c>
      <c r="AJ4" t="inlineStr">
        <is>
          <t>0xFF</t>
        </is>
      </c>
      <c r="AK4" t="inlineStr">
        <is>
          <t>0xFF</t>
        </is>
      </c>
      <c r="AL4" t="inlineStr">
        <is>
          <t>0xFF</t>
        </is>
      </c>
      <c r="AM4" t="inlineStr">
        <is>
          <t>0xFF</t>
        </is>
      </c>
      <c r="AN4" t="inlineStr">
        <is>
          <t>0xFF</t>
        </is>
      </c>
      <c r="AO4" t="inlineStr">
        <is>
          <t>0xFF</t>
        </is>
      </c>
      <c r="AP4" t="inlineStr">
        <is>
          <t>0xFF</t>
        </is>
      </c>
      <c r="AQ4" t="inlineStr">
        <is>
          <t>0xFF</t>
        </is>
      </c>
      <c r="AR4" t="inlineStr">
        <is>
          <t>0xFF</t>
        </is>
      </c>
      <c r="AS4" t="inlineStr">
        <is>
          <t>0xFF</t>
        </is>
      </c>
      <c r="AT4" t="inlineStr">
        <is>
          <t>0xFF</t>
        </is>
      </c>
      <c r="AU4" t="inlineStr">
        <is>
          <t>0xFF</t>
        </is>
      </c>
      <c r="AV4" t="inlineStr">
        <is>
          <t>0xFF</t>
        </is>
      </c>
      <c r="AW4" t="inlineStr">
        <is>
          <t>0xFF</t>
        </is>
      </c>
      <c r="AX4" t="inlineStr">
        <is>
          <t>0xFF</t>
        </is>
      </c>
      <c r="AY4" t="inlineStr">
        <is>
          <t>0xFF</t>
        </is>
      </c>
      <c r="AZ4" t="inlineStr">
        <is>
          <t>0xFF</t>
        </is>
      </c>
      <c r="BA4" t="inlineStr">
        <is>
          <t>0xFF</t>
        </is>
      </c>
      <c r="BB4" t="inlineStr">
        <is>
          <t>0xFF</t>
        </is>
      </c>
      <c r="BC4" t="inlineStr">
        <is>
          <t>0xFF</t>
        </is>
      </c>
      <c r="BD4" t="inlineStr">
        <is>
          <t>0xFF</t>
        </is>
      </c>
      <c r="BE4" t="inlineStr">
        <is>
          <t>0xFF</t>
        </is>
      </c>
      <c r="BF4" t="inlineStr">
        <is>
          <t>0xFF</t>
        </is>
      </c>
      <c r="BG4" t="inlineStr">
        <is>
          <t>0xFF</t>
        </is>
      </c>
      <c r="BH4" t="inlineStr">
        <is>
          <t>0xFF</t>
        </is>
      </c>
      <c r="BI4" t="inlineStr">
        <is>
          <t>0xFF</t>
        </is>
      </c>
      <c r="BJ4" t="inlineStr">
        <is>
          <t>0xFF</t>
        </is>
      </c>
      <c r="BK4" t="inlineStr">
        <is>
          <t>0xFF</t>
        </is>
      </c>
      <c r="BL4" t="inlineStr">
        <is>
          <t>0xFF</t>
        </is>
      </c>
      <c r="BM4" t="inlineStr">
        <is>
          <t>0xFF</t>
        </is>
      </c>
      <c r="BN4" t="inlineStr">
        <is>
          <t>0xFF</t>
        </is>
      </c>
      <c r="BO4" t="inlineStr">
        <is>
          <t>0xFF</t>
        </is>
      </c>
      <c r="BP4" t="inlineStr">
        <is>
          <t>0xFF</t>
        </is>
      </c>
      <c r="BQ4" t="inlineStr">
        <is>
          <t>0xFF</t>
        </is>
      </c>
      <c r="BR4" t="inlineStr">
        <is>
          <t>0xFF</t>
        </is>
      </c>
      <c r="BS4" t="inlineStr">
        <is>
          <t>0xFF</t>
        </is>
      </c>
      <c r="BT4" t="inlineStr">
        <is>
          <t>0xFF</t>
        </is>
      </c>
      <c r="BU4" t="inlineStr">
        <is>
          <t>0xFF</t>
        </is>
      </c>
      <c r="BV4" t="inlineStr">
        <is>
          <t>0xFF</t>
        </is>
      </c>
      <c r="BW4" t="inlineStr">
        <is>
          <t>0xFF</t>
        </is>
      </c>
      <c r="BX4" t="inlineStr">
        <is>
          <t>0xFF</t>
        </is>
      </c>
      <c r="BY4" t="inlineStr">
        <is>
          <t>0xFF</t>
        </is>
      </c>
      <c r="BZ4" t="inlineStr">
        <is>
          <t>0xFF</t>
        </is>
      </c>
      <c r="CA4" t="inlineStr">
        <is>
          <t>0xFF</t>
        </is>
      </c>
      <c r="CB4" t="inlineStr">
        <is>
          <t>0xFF</t>
        </is>
      </c>
      <c r="CC4" t="inlineStr">
        <is>
          <t>0xFF</t>
        </is>
      </c>
      <c r="CD4" t="inlineStr">
        <is>
          <t>0xFF</t>
        </is>
      </c>
      <c r="CE4" t="inlineStr">
        <is>
          <t>0xFF</t>
        </is>
      </c>
      <c r="CF4" t="inlineStr">
        <is>
          <t>0xFF</t>
        </is>
      </c>
      <c r="CG4" t="inlineStr">
        <is>
          <t>0xFF</t>
        </is>
      </c>
      <c r="CH4" t="inlineStr">
        <is>
          <t>0xFF</t>
        </is>
      </c>
      <c r="CI4" t="inlineStr">
        <is>
          <t>0xFF</t>
        </is>
      </c>
      <c r="CJ4" t="inlineStr">
        <is>
          <t>0xFF</t>
        </is>
      </c>
      <c r="CK4" t="inlineStr">
        <is>
          <t>0xFF</t>
        </is>
      </c>
      <c r="CL4" t="inlineStr">
        <is>
          <t>0xFF</t>
        </is>
      </c>
      <c r="CM4" t="inlineStr">
        <is>
          <t>0xFF</t>
        </is>
      </c>
      <c r="CN4" t="inlineStr">
        <is>
          <t>0xFF</t>
        </is>
      </c>
      <c r="CO4" t="inlineStr">
        <is>
          <t>0xFF</t>
        </is>
      </c>
      <c r="CP4" t="inlineStr">
        <is>
          <t>0xFF</t>
        </is>
      </c>
      <c r="CQ4" t="inlineStr">
        <is>
          <t>0xFF</t>
        </is>
      </c>
      <c r="CR4" t="inlineStr">
        <is>
          <t>0xFF</t>
        </is>
      </c>
      <c r="CS4" t="inlineStr">
        <is>
          <t>0xFF</t>
        </is>
      </c>
      <c r="CT4" t="inlineStr">
        <is>
          <t>0xFF</t>
        </is>
      </c>
      <c r="CU4" t="inlineStr">
        <is>
          <t>0xFF</t>
        </is>
      </c>
      <c r="CV4" t="inlineStr">
        <is>
          <t>0xFF</t>
        </is>
      </c>
      <c r="CW4" t="inlineStr">
        <is>
          <t>0xFF</t>
        </is>
      </c>
      <c r="CX4" t="inlineStr">
        <is>
          <t>0xFF</t>
        </is>
      </c>
      <c r="CY4" t="inlineStr">
        <is>
          <t>0xFF</t>
        </is>
      </c>
      <c r="CZ4" t="inlineStr">
        <is>
          <t>0xFF</t>
        </is>
      </c>
      <c r="DA4" t="inlineStr">
        <is>
          <t>0xFF</t>
        </is>
      </c>
      <c r="DB4" t="inlineStr">
        <is>
          <t>0xFF</t>
        </is>
      </c>
      <c r="DC4" t="inlineStr">
        <is>
          <t>0xFF</t>
        </is>
      </c>
      <c r="DD4" t="inlineStr">
        <is>
          <t>0xFF</t>
        </is>
      </c>
      <c r="DE4" t="inlineStr">
        <is>
          <t>0xFF</t>
        </is>
      </c>
      <c r="DF4" t="inlineStr">
        <is>
          <t>0xFF</t>
        </is>
      </c>
      <c r="DG4" t="inlineStr">
        <is>
          <t>0xFF</t>
        </is>
      </c>
      <c r="DH4" t="inlineStr">
        <is>
          <t>0xFF</t>
        </is>
      </c>
      <c r="DI4" t="inlineStr">
        <is>
          <t>0xFF</t>
        </is>
      </c>
      <c r="DJ4" t="inlineStr">
        <is>
          <t>0xFF</t>
        </is>
      </c>
      <c r="DK4" t="inlineStr">
        <is>
          <t>0xFF</t>
        </is>
      </c>
      <c r="DL4" t="inlineStr">
        <is>
          <t>0xFF</t>
        </is>
      </c>
      <c r="DM4" t="inlineStr">
        <is>
          <t>0xFF</t>
        </is>
      </c>
      <c r="DN4" t="inlineStr">
        <is>
          <t>0xFF</t>
        </is>
      </c>
      <c r="DO4" t="inlineStr">
        <is>
          <t>0xFF</t>
        </is>
      </c>
      <c r="DP4" t="inlineStr">
        <is>
          <t>0xFF</t>
        </is>
      </c>
      <c r="DQ4" t="inlineStr">
        <is>
          <t>0xFF</t>
        </is>
      </c>
      <c r="DR4" t="inlineStr">
        <is>
          <t>0xFF</t>
        </is>
      </c>
      <c r="DS4" t="inlineStr">
        <is>
          <t>0xFF</t>
        </is>
      </c>
      <c r="DT4" t="inlineStr">
        <is>
          <t>0xFF</t>
        </is>
      </c>
      <c r="DU4" t="inlineStr">
        <is>
          <t>0xFF</t>
        </is>
      </c>
      <c r="DV4" t="inlineStr">
        <is>
          <t>0xFF</t>
        </is>
      </c>
      <c r="DW4" t="inlineStr">
        <is>
          <t>0xFF</t>
        </is>
      </c>
      <c r="DX4" t="inlineStr">
        <is>
          <t>0xFF</t>
        </is>
      </c>
      <c r="DY4" t="inlineStr">
        <is>
          <t>0xFF</t>
        </is>
      </c>
      <c r="DZ4" t="inlineStr">
        <is>
          <t>0xFF</t>
        </is>
      </c>
      <c r="EA4" t="inlineStr">
        <is>
          <t>0xFF</t>
        </is>
      </c>
      <c r="EB4" t="inlineStr">
        <is>
          <t>0xFF</t>
        </is>
      </c>
      <c r="EC4" t="inlineStr">
        <is>
          <t>0xFF</t>
        </is>
      </c>
      <c r="ED4" t="inlineStr">
        <is>
          <t>0xFF</t>
        </is>
      </c>
      <c r="EE4" t="inlineStr">
        <is>
          <t>0xFF</t>
        </is>
      </c>
      <c r="EF4" t="inlineStr">
        <is>
          <t>0xFF</t>
        </is>
      </c>
      <c r="EG4" t="inlineStr">
        <is>
          <t>0xFF</t>
        </is>
      </c>
      <c r="EH4" t="inlineStr">
        <is>
          <t>0xFF</t>
        </is>
      </c>
      <c r="EI4" t="inlineStr">
        <is>
          <t>0xFF</t>
        </is>
      </c>
      <c r="EJ4" t="inlineStr">
        <is>
          <t>0xFF</t>
        </is>
      </c>
      <c r="EK4" t="inlineStr">
        <is>
          <t>0xFF</t>
        </is>
      </c>
      <c r="EL4" t="inlineStr">
        <is>
          <t>0xFF</t>
        </is>
      </c>
      <c r="EM4" t="inlineStr">
        <is>
          <t>0xFF</t>
        </is>
      </c>
      <c r="EN4" t="inlineStr">
        <is>
          <t>0xFF</t>
        </is>
      </c>
      <c r="EO4" t="inlineStr">
        <is>
          <t>0xFF</t>
        </is>
      </c>
      <c r="EP4" t="inlineStr">
        <is>
          <t>0xFF</t>
        </is>
      </c>
      <c r="EQ4" t="inlineStr">
        <is>
          <t>0xFF</t>
        </is>
      </c>
      <c r="ER4" t="inlineStr">
        <is>
          <t>0xFF</t>
        </is>
      </c>
      <c r="ES4" t="inlineStr">
        <is>
          <t>0xFF</t>
        </is>
      </c>
      <c r="ET4" t="inlineStr">
        <is>
          <t>0xFF</t>
        </is>
      </c>
      <c r="EU4" t="inlineStr">
        <is>
          <t>0xFF</t>
        </is>
      </c>
      <c r="EV4" t="inlineStr">
        <is>
          <t>0xFF</t>
        </is>
      </c>
      <c r="EW4" t="inlineStr">
        <is>
          <t>0xFF</t>
        </is>
      </c>
      <c r="EX4" t="inlineStr">
        <is>
          <t>0xFF</t>
        </is>
      </c>
      <c r="EY4" t="inlineStr">
        <is>
          <t>0xFF</t>
        </is>
      </c>
      <c r="EZ4" t="inlineStr">
        <is>
          <t>0xFF</t>
        </is>
      </c>
    </row>
    <row r="5">
      <c r="A5" t="inlineStr">
        <is>
          <t>2026-05-31 13:13:00.665</t>
        </is>
      </c>
      <c r="B5" t="n">
        <v>2.57</v>
      </c>
      <c r="C5" t="inlineStr">
        <is>
          <t>0xFF</t>
        </is>
      </c>
      <c r="D5" t="inlineStr">
        <is>
          <t>0xFF</t>
        </is>
      </c>
      <c r="E5" t="inlineStr">
        <is>
          <t>0xFF</t>
        </is>
      </c>
      <c r="F5" t="inlineStr">
        <is>
          <t>0xFF</t>
        </is>
      </c>
      <c r="G5" t="inlineStr">
        <is>
          <t>0xFF</t>
        </is>
      </c>
      <c r="H5" t="inlineStr">
        <is>
          <t>0xFF</t>
        </is>
      </c>
      <c r="I5" t="inlineStr">
        <is>
          <t>0xFF</t>
        </is>
      </c>
      <c r="J5" t="inlineStr">
        <is>
          <t>0xFF</t>
        </is>
      </c>
      <c r="K5" t="inlineStr">
        <is>
          <t>0xFF</t>
        </is>
      </c>
      <c r="L5" t="inlineStr">
        <is>
          <t>0xFF</t>
        </is>
      </c>
      <c r="M5" t="inlineStr">
        <is>
          <t>0xFF</t>
        </is>
      </c>
      <c r="N5" t="inlineStr">
        <is>
          <t>0xFF</t>
        </is>
      </c>
      <c r="O5" t="inlineStr">
        <is>
          <t>0xFF</t>
        </is>
      </c>
      <c r="P5" t="inlineStr">
        <is>
          <t>0xFF</t>
        </is>
      </c>
      <c r="Q5" t="inlineStr">
        <is>
          <t>0xFF</t>
        </is>
      </c>
      <c r="R5" t="inlineStr">
        <is>
          <t>0xFF</t>
        </is>
      </c>
      <c r="S5" t="inlineStr">
        <is>
          <t>0xFF</t>
        </is>
      </c>
      <c r="T5" t="inlineStr">
        <is>
          <t>0xFF</t>
        </is>
      </c>
      <c r="U5" t="inlineStr">
        <is>
          <t>0xFF</t>
        </is>
      </c>
      <c r="V5" t="inlineStr">
        <is>
          <t>0xFF</t>
        </is>
      </c>
      <c r="W5" t="inlineStr">
        <is>
          <t>0xFF</t>
        </is>
      </c>
      <c r="X5" t="inlineStr">
        <is>
          <t>0xFF</t>
        </is>
      </c>
      <c r="Y5" t="inlineStr">
        <is>
          <t>0xFF</t>
        </is>
      </c>
      <c r="Z5" t="inlineStr">
        <is>
          <t>0xFF</t>
        </is>
      </c>
      <c r="AA5" t="inlineStr">
        <is>
          <t>0xFF</t>
        </is>
      </c>
      <c r="AB5" t="inlineStr">
        <is>
          <t>0xFF</t>
        </is>
      </c>
      <c r="AC5" t="inlineStr">
        <is>
          <t>0xFF</t>
        </is>
      </c>
      <c r="AD5" t="inlineStr">
        <is>
          <t>0xFF</t>
        </is>
      </c>
      <c r="AE5" t="inlineStr">
        <is>
          <t>0xFF</t>
        </is>
      </c>
      <c r="AF5" t="inlineStr">
        <is>
          <t>0xFF</t>
        </is>
      </c>
      <c r="AG5" t="inlineStr">
        <is>
          <t>0xFF</t>
        </is>
      </c>
      <c r="AH5" t="inlineStr">
        <is>
          <t>0xFF</t>
        </is>
      </c>
      <c r="AI5" t="inlineStr">
        <is>
          <t>0xFF</t>
        </is>
      </c>
      <c r="AJ5" t="inlineStr">
        <is>
          <t>0xFF</t>
        </is>
      </c>
      <c r="AK5" t="inlineStr">
        <is>
          <t>0xFF</t>
        </is>
      </c>
      <c r="AL5" t="inlineStr">
        <is>
          <t>0xFF</t>
        </is>
      </c>
      <c r="AM5" t="inlineStr">
        <is>
          <t>0xFF</t>
        </is>
      </c>
      <c r="AN5" t="inlineStr">
        <is>
          <t>0xFF</t>
        </is>
      </c>
      <c r="AO5" t="inlineStr">
        <is>
          <t>0xFF</t>
        </is>
      </c>
      <c r="AP5" t="inlineStr">
        <is>
          <t>0xFF</t>
        </is>
      </c>
      <c r="AQ5" t="inlineStr">
        <is>
          <t>0xFF</t>
        </is>
      </c>
      <c r="AR5" t="inlineStr">
        <is>
          <t>0xFF</t>
        </is>
      </c>
      <c r="AS5" t="inlineStr">
        <is>
          <t>0xFF</t>
        </is>
      </c>
      <c r="AT5" t="inlineStr">
        <is>
          <t>0xFF</t>
        </is>
      </c>
      <c r="AU5" t="inlineStr">
        <is>
          <t>0xFF</t>
        </is>
      </c>
      <c r="AV5" t="inlineStr">
        <is>
          <t>0xFF</t>
        </is>
      </c>
      <c r="AW5" t="inlineStr">
        <is>
          <t>0xFF</t>
        </is>
      </c>
      <c r="AX5" t="inlineStr">
        <is>
          <t>0xFF</t>
        </is>
      </c>
      <c r="AY5" t="inlineStr">
        <is>
          <t>0xFF</t>
        </is>
      </c>
      <c r="AZ5" t="inlineStr">
        <is>
          <t>0xFF</t>
        </is>
      </c>
      <c r="BA5" t="inlineStr">
        <is>
          <t>0xFF</t>
        </is>
      </c>
      <c r="BB5" t="inlineStr">
        <is>
          <t>0xFF</t>
        </is>
      </c>
      <c r="BC5" t="inlineStr">
        <is>
          <t>0xFF</t>
        </is>
      </c>
      <c r="BD5" t="inlineStr">
        <is>
          <t>0xFF</t>
        </is>
      </c>
      <c r="BE5" t="inlineStr">
        <is>
          <t>0xFF</t>
        </is>
      </c>
      <c r="BF5" t="inlineStr">
        <is>
          <t>0xFF</t>
        </is>
      </c>
      <c r="BG5" t="inlineStr">
        <is>
          <t>0xFF</t>
        </is>
      </c>
      <c r="BH5" t="inlineStr">
        <is>
          <t>0xFF</t>
        </is>
      </c>
      <c r="BI5" t="inlineStr">
        <is>
          <t>0xFF</t>
        </is>
      </c>
      <c r="BJ5" t="inlineStr">
        <is>
          <t>0xFF</t>
        </is>
      </c>
      <c r="BK5" t="inlineStr">
        <is>
          <t>0xFF</t>
        </is>
      </c>
      <c r="BL5" t="inlineStr">
        <is>
          <t>0xFF</t>
        </is>
      </c>
      <c r="BM5" t="inlineStr">
        <is>
          <t>0xFF</t>
        </is>
      </c>
      <c r="BN5" t="inlineStr">
        <is>
          <t>0xFF</t>
        </is>
      </c>
      <c r="BO5" t="inlineStr">
        <is>
          <t>0xFF</t>
        </is>
      </c>
      <c r="BP5" t="inlineStr">
        <is>
          <t>0xFF</t>
        </is>
      </c>
      <c r="BQ5" t="inlineStr">
        <is>
          <t>0xFF</t>
        </is>
      </c>
      <c r="BR5" t="inlineStr">
        <is>
          <t>0xFF</t>
        </is>
      </c>
      <c r="BS5" t="inlineStr">
        <is>
          <t>0xFF</t>
        </is>
      </c>
      <c r="BT5" t="inlineStr">
        <is>
          <t>0xFF</t>
        </is>
      </c>
      <c r="BU5" t="inlineStr">
        <is>
          <t>0xFF</t>
        </is>
      </c>
      <c r="BV5" t="inlineStr">
        <is>
          <t>0xFF</t>
        </is>
      </c>
      <c r="BW5" t="inlineStr">
        <is>
          <t>0xFF</t>
        </is>
      </c>
      <c r="BX5" t="inlineStr">
        <is>
          <t>0xFF</t>
        </is>
      </c>
      <c r="BY5" t="inlineStr">
        <is>
          <t>0xFF</t>
        </is>
      </c>
      <c r="BZ5" t="inlineStr">
        <is>
          <t>0xFF</t>
        </is>
      </c>
      <c r="CA5" t="inlineStr">
        <is>
          <t>0xFF</t>
        </is>
      </c>
      <c r="CB5" t="inlineStr">
        <is>
          <t>0xFF</t>
        </is>
      </c>
      <c r="CC5" t="inlineStr">
        <is>
          <t>0xFF</t>
        </is>
      </c>
      <c r="CD5" t="inlineStr">
        <is>
          <t>0xFF</t>
        </is>
      </c>
      <c r="CE5" t="inlineStr">
        <is>
          <t>0xFF</t>
        </is>
      </c>
      <c r="CF5" t="inlineStr">
        <is>
          <t>0xFF</t>
        </is>
      </c>
      <c r="CG5" t="inlineStr">
        <is>
          <t>0xFF</t>
        </is>
      </c>
      <c r="CH5" t="inlineStr">
        <is>
          <t>0xFF</t>
        </is>
      </c>
      <c r="CI5" t="inlineStr">
        <is>
          <t>0xFF</t>
        </is>
      </c>
      <c r="CJ5" t="inlineStr">
        <is>
          <t>0xFF</t>
        </is>
      </c>
      <c r="CK5" t="inlineStr">
        <is>
          <t>0xFF</t>
        </is>
      </c>
      <c r="CL5" t="inlineStr">
        <is>
          <t>0xFF</t>
        </is>
      </c>
      <c r="CM5" t="inlineStr">
        <is>
          <t>0xFF</t>
        </is>
      </c>
      <c r="CN5" t="inlineStr">
        <is>
          <t>0xFF</t>
        </is>
      </c>
      <c r="CO5" t="inlineStr">
        <is>
          <t>0xFF</t>
        </is>
      </c>
      <c r="CP5" t="inlineStr">
        <is>
          <t>0xFF</t>
        </is>
      </c>
      <c r="CQ5" t="inlineStr">
        <is>
          <t>0xFF</t>
        </is>
      </c>
      <c r="CR5" t="inlineStr">
        <is>
          <t>0xFF</t>
        </is>
      </c>
      <c r="CS5" t="inlineStr">
        <is>
          <t>0xFF</t>
        </is>
      </c>
      <c r="CT5" t="inlineStr">
        <is>
          <t>0xFF</t>
        </is>
      </c>
      <c r="CU5" t="inlineStr">
        <is>
          <t>0xFF</t>
        </is>
      </c>
      <c r="CV5" t="inlineStr">
        <is>
          <t>0xFF</t>
        </is>
      </c>
      <c r="CW5" t="inlineStr">
        <is>
          <t>0xFF</t>
        </is>
      </c>
      <c r="CX5" t="inlineStr">
        <is>
          <t>0xFF</t>
        </is>
      </c>
      <c r="CY5" t="inlineStr">
        <is>
          <t>0xFF</t>
        </is>
      </c>
      <c r="CZ5" t="inlineStr">
        <is>
          <t>0xFF</t>
        </is>
      </c>
      <c r="DA5" t="inlineStr">
        <is>
          <t>0xFF</t>
        </is>
      </c>
      <c r="DB5" t="inlineStr">
        <is>
          <t>0xFF</t>
        </is>
      </c>
      <c r="DC5" t="inlineStr">
        <is>
          <t>0xFF</t>
        </is>
      </c>
      <c r="DD5" t="inlineStr">
        <is>
          <t>0xFF</t>
        </is>
      </c>
      <c r="DE5" t="inlineStr">
        <is>
          <t>0xFF</t>
        </is>
      </c>
      <c r="DF5" t="inlineStr">
        <is>
          <t>0xFF</t>
        </is>
      </c>
      <c r="DG5" t="inlineStr">
        <is>
          <t>0xFF</t>
        </is>
      </c>
      <c r="DH5" t="inlineStr">
        <is>
          <t>0xFF</t>
        </is>
      </c>
      <c r="DI5" t="inlineStr">
        <is>
          <t>0xFF</t>
        </is>
      </c>
      <c r="DJ5" t="inlineStr">
        <is>
          <t>0xFF</t>
        </is>
      </c>
      <c r="DK5" t="inlineStr">
        <is>
          <t>0xFF</t>
        </is>
      </c>
      <c r="DL5" t="inlineStr">
        <is>
          <t>0xFF</t>
        </is>
      </c>
      <c r="DM5" t="inlineStr">
        <is>
          <t>0xFF</t>
        </is>
      </c>
      <c r="DN5" t="inlineStr">
        <is>
          <t>0xFF</t>
        </is>
      </c>
      <c r="DO5" t="inlineStr">
        <is>
          <t>0xFF</t>
        </is>
      </c>
      <c r="DP5" t="inlineStr">
        <is>
          <t>0xFF</t>
        </is>
      </c>
      <c r="DQ5" t="inlineStr">
        <is>
          <t>0xFF</t>
        </is>
      </c>
      <c r="DR5" t="inlineStr">
        <is>
          <t>0xFF</t>
        </is>
      </c>
      <c r="DS5" t="inlineStr">
        <is>
          <t>0xFF</t>
        </is>
      </c>
      <c r="DT5" t="inlineStr">
        <is>
          <t>0xFF</t>
        </is>
      </c>
      <c r="DU5" t="inlineStr">
        <is>
          <t>0xFF</t>
        </is>
      </c>
      <c r="DV5" t="inlineStr">
        <is>
          <t>0xFF</t>
        </is>
      </c>
      <c r="DW5" t="inlineStr">
        <is>
          <t>0xFF</t>
        </is>
      </c>
      <c r="DX5" t="inlineStr">
        <is>
          <t>0xFF</t>
        </is>
      </c>
      <c r="DY5" t="inlineStr">
        <is>
          <t>0xFF</t>
        </is>
      </c>
      <c r="DZ5" t="inlineStr">
        <is>
          <t>0xFF</t>
        </is>
      </c>
      <c r="EA5" t="inlineStr">
        <is>
          <t>0xFF</t>
        </is>
      </c>
      <c r="EB5" t="inlineStr">
        <is>
          <t>0xFF</t>
        </is>
      </c>
      <c r="EC5" t="inlineStr">
        <is>
          <t>0xFF</t>
        </is>
      </c>
      <c r="ED5" t="inlineStr">
        <is>
          <t>0xFF</t>
        </is>
      </c>
      <c r="EE5" t="inlineStr">
        <is>
          <t>0xFF</t>
        </is>
      </c>
      <c r="EF5" t="inlineStr">
        <is>
          <t>0xFF</t>
        </is>
      </c>
      <c r="EG5" t="inlineStr">
        <is>
          <t>0xFF</t>
        </is>
      </c>
      <c r="EH5" t="inlineStr">
        <is>
          <t>0xFF</t>
        </is>
      </c>
      <c r="EI5" t="inlineStr">
        <is>
          <t>0xFF</t>
        </is>
      </c>
      <c r="EJ5" t="inlineStr">
        <is>
          <t>0xFF</t>
        </is>
      </c>
      <c r="EK5" t="inlineStr">
        <is>
          <t>0xFF</t>
        </is>
      </c>
      <c r="EL5" t="inlineStr">
        <is>
          <t>0xFF</t>
        </is>
      </c>
      <c r="EM5" t="inlineStr">
        <is>
          <t>0xFF</t>
        </is>
      </c>
      <c r="EN5" t="inlineStr">
        <is>
          <t>0xFF</t>
        </is>
      </c>
      <c r="EO5" t="inlineStr">
        <is>
          <t>0xFF</t>
        </is>
      </c>
      <c r="EP5" t="inlineStr">
        <is>
          <t>0xFF</t>
        </is>
      </c>
      <c r="EQ5" t="inlineStr">
        <is>
          <t>0xFF</t>
        </is>
      </c>
      <c r="ER5" t="inlineStr">
        <is>
          <t>0xFF</t>
        </is>
      </c>
      <c r="ES5" t="inlineStr">
        <is>
          <t>0xFF</t>
        </is>
      </c>
      <c r="ET5" t="inlineStr">
        <is>
          <t>0xFF</t>
        </is>
      </c>
      <c r="EU5" t="inlineStr">
        <is>
          <t>0xFF</t>
        </is>
      </c>
      <c r="EV5" t="inlineStr">
        <is>
          <t>0xFF</t>
        </is>
      </c>
      <c r="EW5" t="inlineStr">
        <is>
          <t>0xFF</t>
        </is>
      </c>
      <c r="EX5" t="inlineStr">
        <is>
          <t>0xFF</t>
        </is>
      </c>
      <c r="EY5" t="inlineStr">
        <is>
          <t>0xFF</t>
        </is>
      </c>
      <c r="EZ5" t="inlineStr">
        <is>
          <t>0xFF</t>
        </is>
      </c>
    </row>
    <row r="6">
      <c r="A6" t="inlineStr">
        <is>
          <t>2026-05-31 13:13:00.916</t>
        </is>
      </c>
      <c r="B6" t="n">
        <v>2.822</v>
      </c>
      <c r="C6" t="inlineStr">
        <is>
          <t>0xFF</t>
        </is>
      </c>
      <c r="D6" t="inlineStr">
        <is>
          <t>0xFF</t>
        </is>
      </c>
      <c r="E6" t="inlineStr">
        <is>
          <t>0xFF</t>
        </is>
      </c>
      <c r="F6" t="inlineStr">
        <is>
          <t>0xFF</t>
        </is>
      </c>
      <c r="G6" t="inlineStr">
        <is>
          <t>0xFF</t>
        </is>
      </c>
      <c r="H6" t="inlineStr">
        <is>
          <t>0xFF</t>
        </is>
      </c>
      <c r="I6" t="inlineStr">
        <is>
          <t>0xFF</t>
        </is>
      </c>
      <c r="J6" t="inlineStr">
        <is>
          <t>0xFF</t>
        </is>
      </c>
      <c r="K6" t="inlineStr">
        <is>
          <t>0xFF</t>
        </is>
      </c>
      <c r="L6" t="inlineStr">
        <is>
          <t>0xFF</t>
        </is>
      </c>
      <c r="M6" t="inlineStr">
        <is>
          <t>0xFF</t>
        </is>
      </c>
      <c r="N6" t="inlineStr">
        <is>
          <t>0xFF</t>
        </is>
      </c>
      <c r="O6" t="inlineStr">
        <is>
          <t>0xFF</t>
        </is>
      </c>
      <c r="P6" t="inlineStr">
        <is>
          <t>0xFF</t>
        </is>
      </c>
      <c r="Q6" t="inlineStr">
        <is>
          <t>0xFF</t>
        </is>
      </c>
      <c r="R6" t="inlineStr">
        <is>
          <t>0xFF</t>
        </is>
      </c>
      <c r="S6" t="inlineStr">
        <is>
          <t>0xFF</t>
        </is>
      </c>
      <c r="T6" t="inlineStr">
        <is>
          <t>0xFF</t>
        </is>
      </c>
      <c r="U6" t="inlineStr">
        <is>
          <t>0xFF</t>
        </is>
      </c>
      <c r="V6" t="inlineStr">
        <is>
          <t>0xFF</t>
        </is>
      </c>
      <c r="W6" t="inlineStr">
        <is>
          <t>0xFF</t>
        </is>
      </c>
      <c r="X6" t="inlineStr">
        <is>
          <t>0xFF</t>
        </is>
      </c>
      <c r="Y6" t="inlineStr">
        <is>
          <t>0xFF</t>
        </is>
      </c>
      <c r="Z6" t="inlineStr">
        <is>
          <t>0xFF</t>
        </is>
      </c>
      <c r="AA6" t="inlineStr">
        <is>
          <t>0xFF</t>
        </is>
      </c>
      <c r="AB6" t="inlineStr">
        <is>
          <t>0xFF</t>
        </is>
      </c>
      <c r="AC6" t="inlineStr">
        <is>
          <t>0xFF</t>
        </is>
      </c>
      <c r="AD6" t="inlineStr">
        <is>
          <t>0xFF</t>
        </is>
      </c>
      <c r="AE6" t="inlineStr">
        <is>
          <t>0xFF</t>
        </is>
      </c>
      <c r="AF6" t="inlineStr">
        <is>
          <t>0xFF</t>
        </is>
      </c>
      <c r="AG6" t="inlineStr">
        <is>
          <t>0xFF</t>
        </is>
      </c>
      <c r="AH6" t="inlineStr">
        <is>
          <t>0xFF</t>
        </is>
      </c>
      <c r="AI6" t="inlineStr">
        <is>
          <t>0xFF</t>
        </is>
      </c>
      <c r="AJ6" t="inlineStr">
        <is>
          <t>0xFF</t>
        </is>
      </c>
      <c r="AK6" t="inlineStr">
        <is>
          <t>0xFF</t>
        </is>
      </c>
      <c r="AL6" t="inlineStr">
        <is>
          <t>0xFF</t>
        </is>
      </c>
      <c r="AM6" t="inlineStr">
        <is>
          <t>0xFF</t>
        </is>
      </c>
      <c r="AN6" t="inlineStr">
        <is>
          <t>0xFF</t>
        </is>
      </c>
      <c r="AO6" t="inlineStr">
        <is>
          <t>0xFF</t>
        </is>
      </c>
      <c r="AP6" t="inlineStr">
        <is>
          <t>0xFF</t>
        </is>
      </c>
      <c r="AQ6" t="inlineStr">
        <is>
          <t>0xFF</t>
        </is>
      </c>
      <c r="AR6" t="inlineStr">
        <is>
          <t>0xFF</t>
        </is>
      </c>
      <c r="AS6" t="inlineStr">
        <is>
          <t>0xFF</t>
        </is>
      </c>
      <c r="AT6" t="inlineStr">
        <is>
          <t>0xFF</t>
        </is>
      </c>
      <c r="AU6" t="inlineStr">
        <is>
          <t>0xFF</t>
        </is>
      </c>
      <c r="AV6" t="inlineStr">
        <is>
          <t>0xFF</t>
        </is>
      </c>
      <c r="AW6" t="inlineStr">
        <is>
          <t>0xFF</t>
        </is>
      </c>
      <c r="AX6" t="inlineStr">
        <is>
          <t>0xFF</t>
        </is>
      </c>
      <c r="AY6" t="inlineStr">
        <is>
          <t>0xFF</t>
        </is>
      </c>
      <c r="AZ6" t="inlineStr">
        <is>
          <t>0xFF</t>
        </is>
      </c>
      <c r="BA6" t="inlineStr">
        <is>
          <t>0xFF</t>
        </is>
      </c>
      <c r="BB6" t="inlineStr">
        <is>
          <t>0xFF</t>
        </is>
      </c>
      <c r="BC6" t="inlineStr">
        <is>
          <t>0xFF</t>
        </is>
      </c>
      <c r="BD6" t="inlineStr">
        <is>
          <t>0xFF</t>
        </is>
      </c>
      <c r="BE6" t="inlineStr">
        <is>
          <t>0xFF</t>
        </is>
      </c>
      <c r="BF6" t="inlineStr">
        <is>
          <t>0xFF</t>
        </is>
      </c>
      <c r="BG6" t="inlineStr">
        <is>
          <t>0xFF</t>
        </is>
      </c>
      <c r="BH6" t="inlineStr">
        <is>
          <t>0xFF</t>
        </is>
      </c>
      <c r="BI6" t="inlineStr">
        <is>
          <t>0xFF</t>
        </is>
      </c>
      <c r="BJ6" t="inlineStr">
        <is>
          <t>0xFF</t>
        </is>
      </c>
      <c r="BK6" t="inlineStr">
        <is>
          <t>0xFF</t>
        </is>
      </c>
      <c r="BL6" t="inlineStr">
        <is>
          <t>0xFF</t>
        </is>
      </c>
      <c r="BM6" t="inlineStr">
        <is>
          <t>0xFF</t>
        </is>
      </c>
      <c r="BN6" t="inlineStr">
        <is>
          <t>0xFF</t>
        </is>
      </c>
      <c r="BO6" t="inlineStr">
        <is>
          <t>0xFF</t>
        </is>
      </c>
      <c r="BP6" t="inlineStr">
        <is>
          <t>0xFF</t>
        </is>
      </c>
      <c r="BQ6" t="inlineStr">
        <is>
          <t>0xFF</t>
        </is>
      </c>
      <c r="BR6" t="inlineStr">
        <is>
          <t>0xFF</t>
        </is>
      </c>
      <c r="BS6" t="inlineStr">
        <is>
          <t>0xFF</t>
        </is>
      </c>
      <c r="BT6" t="inlineStr">
        <is>
          <t>0xFF</t>
        </is>
      </c>
      <c r="BU6" t="inlineStr">
        <is>
          <t>0xFF</t>
        </is>
      </c>
      <c r="BV6" t="inlineStr">
        <is>
          <t>0xFF</t>
        </is>
      </c>
      <c r="BW6" t="inlineStr">
        <is>
          <t>0xFF</t>
        </is>
      </c>
      <c r="BX6" t="inlineStr">
        <is>
          <t>0xFF</t>
        </is>
      </c>
      <c r="BY6" t="inlineStr">
        <is>
          <t>0xFF</t>
        </is>
      </c>
      <c r="BZ6" t="inlineStr">
        <is>
          <t>0xFF</t>
        </is>
      </c>
      <c r="CA6" t="inlineStr">
        <is>
          <t>0xFF</t>
        </is>
      </c>
      <c r="CB6" t="inlineStr">
        <is>
          <t>0xFF</t>
        </is>
      </c>
      <c r="CC6" t="inlineStr">
        <is>
          <t>0xFF</t>
        </is>
      </c>
      <c r="CD6" t="inlineStr">
        <is>
          <t>0xFF</t>
        </is>
      </c>
      <c r="CE6" t="inlineStr">
        <is>
          <t>0xFF</t>
        </is>
      </c>
      <c r="CF6" t="inlineStr">
        <is>
          <t>0xFF</t>
        </is>
      </c>
      <c r="CG6" t="inlineStr">
        <is>
          <t>0xFF</t>
        </is>
      </c>
      <c r="CH6" t="inlineStr">
        <is>
          <t>0xFF</t>
        </is>
      </c>
      <c r="CI6" t="inlineStr">
        <is>
          <t>0xFF</t>
        </is>
      </c>
      <c r="CJ6" t="inlineStr">
        <is>
          <t>0xFF</t>
        </is>
      </c>
      <c r="CK6" t="inlineStr">
        <is>
          <t>0xFF</t>
        </is>
      </c>
      <c r="CL6" t="inlineStr">
        <is>
          <t>0xFF</t>
        </is>
      </c>
      <c r="CM6" t="inlineStr">
        <is>
          <t>0xFF</t>
        </is>
      </c>
      <c r="CN6" t="inlineStr">
        <is>
          <t>0xFF</t>
        </is>
      </c>
      <c r="CO6" t="inlineStr">
        <is>
          <t>0xFF</t>
        </is>
      </c>
      <c r="CP6" t="inlineStr">
        <is>
          <t>0xFF</t>
        </is>
      </c>
      <c r="CQ6" t="inlineStr">
        <is>
          <t>0xFF</t>
        </is>
      </c>
      <c r="CR6" t="inlineStr">
        <is>
          <t>0xFF</t>
        </is>
      </c>
      <c r="CS6" t="inlineStr">
        <is>
          <t>0xFF</t>
        </is>
      </c>
      <c r="CT6" t="inlineStr">
        <is>
          <t>0xFF</t>
        </is>
      </c>
      <c r="CU6" t="inlineStr">
        <is>
          <t>0xFF</t>
        </is>
      </c>
      <c r="CV6" t="inlineStr">
        <is>
          <t>0xFF</t>
        </is>
      </c>
      <c r="CW6" t="inlineStr">
        <is>
          <t>0xFF</t>
        </is>
      </c>
      <c r="CX6" t="inlineStr">
        <is>
          <t>0xFF</t>
        </is>
      </c>
      <c r="CY6" t="inlineStr">
        <is>
          <t>0xFF</t>
        </is>
      </c>
      <c r="CZ6" t="inlineStr">
        <is>
          <t>0xFF</t>
        </is>
      </c>
      <c r="DA6" t="inlineStr">
        <is>
          <t>0xFF</t>
        </is>
      </c>
      <c r="DB6" t="inlineStr">
        <is>
          <t>0xFF</t>
        </is>
      </c>
      <c r="DC6" t="inlineStr">
        <is>
          <t>0xFF</t>
        </is>
      </c>
      <c r="DD6" t="inlineStr">
        <is>
          <t>0xFF</t>
        </is>
      </c>
      <c r="DE6" t="inlineStr">
        <is>
          <t>0xFF</t>
        </is>
      </c>
      <c r="DF6" t="inlineStr">
        <is>
          <t>0xFF</t>
        </is>
      </c>
      <c r="DG6" t="inlineStr">
        <is>
          <t>0xFF</t>
        </is>
      </c>
      <c r="DH6" t="inlineStr">
        <is>
          <t>0xFF</t>
        </is>
      </c>
      <c r="DI6" t="inlineStr">
        <is>
          <t>0xFF</t>
        </is>
      </c>
      <c r="DJ6" t="inlineStr">
        <is>
          <t>0xFF</t>
        </is>
      </c>
      <c r="DK6" t="inlineStr">
        <is>
          <t>0xFF</t>
        </is>
      </c>
      <c r="DL6" t="inlineStr">
        <is>
          <t>0xFF</t>
        </is>
      </c>
      <c r="DM6" t="inlineStr">
        <is>
          <t>0xFF</t>
        </is>
      </c>
      <c r="DN6" t="inlineStr">
        <is>
          <t>0xFF</t>
        </is>
      </c>
      <c r="DO6" t="inlineStr">
        <is>
          <t>0xFF</t>
        </is>
      </c>
      <c r="DP6" t="inlineStr">
        <is>
          <t>0xFF</t>
        </is>
      </c>
      <c r="DQ6" t="inlineStr">
        <is>
          <t>0xFF</t>
        </is>
      </c>
      <c r="DR6" t="inlineStr">
        <is>
          <t>0xFF</t>
        </is>
      </c>
      <c r="DS6" t="inlineStr">
        <is>
          <t>0xFF</t>
        </is>
      </c>
      <c r="DT6" t="inlineStr">
        <is>
          <t>0xFF</t>
        </is>
      </c>
      <c r="DU6" t="inlineStr">
        <is>
          <t>0xFF</t>
        </is>
      </c>
      <c r="DV6" t="inlineStr">
        <is>
          <t>0xFF</t>
        </is>
      </c>
      <c r="DW6" t="inlineStr">
        <is>
          <t>0xFF</t>
        </is>
      </c>
      <c r="DX6" t="inlineStr">
        <is>
          <t>0xFF</t>
        </is>
      </c>
      <c r="DY6" t="inlineStr">
        <is>
          <t>0xFF</t>
        </is>
      </c>
      <c r="DZ6" t="inlineStr">
        <is>
          <t>0xFF</t>
        </is>
      </c>
      <c r="EA6" t="inlineStr">
        <is>
          <t>0xFF</t>
        </is>
      </c>
      <c r="EB6" t="inlineStr">
        <is>
          <t>0xFF</t>
        </is>
      </c>
      <c r="EC6" t="inlineStr">
        <is>
          <t>0xFF</t>
        </is>
      </c>
      <c r="ED6" t="inlineStr">
        <is>
          <t>0xFF</t>
        </is>
      </c>
      <c r="EE6" t="inlineStr">
        <is>
          <t>0xFF</t>
        </is>
      </c>
      <c r="EF6" t="inlineStr">
        <is>
          <t>0xFF</t>
        </is>
      </c>
      <c r="EG6" t="inlineStr">
        <is>
          <t>0xFF</t>
        </is>
      </c>
      <c r="EH6" t="inlineStr">
        <is>
          <t>0xFF</t>
        </is>
      </c>
      <c r="EI6" t="inlineStr">
        <is>
          <t>0xFF</t>
        </is>
      </c>
      <c r="EJ6" t="inlineStr">
        <is>
          <t>0xFF</t>
        </is>
      </c>
      <c r="EK6" t="inlineStr">
        <is>
          <t>0xFF</t>
        </is>
      </c>
      <c r="EL6" t="inlineStr">
        <is>
          <t>0xFF</t>
        </is>
      </c>
      <c r="EM6" t="inlineStr">
        <is>
          <t>0xFF</t>
        </is>
      </c>
      <c r="EN6" t="inlineStr">
        <is>
          <t>0xFF</t>
        </is>
      </c>
      <c r="EO6" t="inlineStr">
        <is>
          <t>0xFF</t>
        </is>
      </c>
      <c r="EP6" t="inlineStr">
        <is>
          <t>0xFF</t>
        </is>
      </c>
      <c r="EQ6" t="inlineStr">
        <is>
          <t>0xFF</t>
        </is>
      </c>
      <c r="ER6" t="inlineStr">
        <is>
          <t>0xFF</t>
        </is>
      </c>
      <c r="ES6" t="inlineStr">
        <is>
          <t>0xFF</t>
        </is>
      </c>
      <c r="ET6" t="inlineStr">
        <is>
          <t>0xFF</t>
        </is>
      </c>
      <c r="EU6" t="inlineStr">
        <is>
          <t>0xFF</t>
        </is>
      </c>
      <c r="EV6" t="inlineStr">
        <is>
          <t>0xFF</t>
        </is>
      </c>
      <c r="EW6" t="inlineStr">
        <is>
          <t>0xFF</t>
        </is>
      </c>
      <c r="EX6" t="inlineStr">
        <is>
          <t>0xFF</t>
        </is>
      </c>
      <c r="EY6" t="inlineStr">
        <is>
          <t>0xFF</t>
        </is>
      </c>
      <c r="EZ6" t="inlineStr">
        <is>
          <t>0xFF</t>
        </is>
      </c>
    </row>
    <row r="7">
      <c r="A7" t="inlineStr">
        <is>
          <t>2026-05-31 13:13:01.203</t>
        </is>
      </c>
      <c r="B7" t="n">
        <v>3.108</v>
      </c>
      <c r="C7" t="inlineStr">
        <is>
          <t>0xFF</t>
        </is>
      </c>
      <c r="D7" t="inlineStr">
        <is>
          <t>0xFF</t>
        </is>
      </c>
      <c r="E7" t="inlineStr">
        <is>
          <t>0xFF</t>
        </is>
      </c>
      <c r="F7" t="inlineStr">
        <is>
          <t>0xFF</t>
        </is>
      </c>
      <c r="G7" t="inlineStr">
        <is>
          <t>0xFF</t>
        </is>
      </c>
      <c r="H7" t="inlineStr">
        <is>
          <t>0xFF</t>
        </is>
      </c>
      <c r="I7" t="inlineStr">
        <is>
          <t>0xFF</t>
        </is>
      </c>
      <c r="J7" t="inlineStr">
        <is>
          <t>0xFF</t>
        </is>
      </c>
      <c r="K7" t="inlineStr">
        <is>
          <t>0xFF</t>
        </is>
      </c>
      <c r="L7" t="inlineStr">
        <is>
          <t>0xFF</t>
        </is>
      </c>
      <c r="M7" t="inlineStr">
        <is>
          <t>0xFF</t>
        </is>
      </c>
      <c r="N7" t="inlineStr">
        <is>
          <t>0xFF</t>
        </is>
      </c>
      <c r="O7" t="inlineStr">
        <is>
          <t>0xFF</t>
        </is>
      </c>
      <c r="P7" t="inlineStr">
        <is>
          <t>0xFF</t>
        </is>
      </c>
      <c r="Q7" t="inlineStr">
        <is>
          <t>0xFF</t>
        </is>
      </c>
      <c r="R7" t="inlineStr">
        <is>
          <t>0xFF</t>
        </is>
      </c>
      <c r="S7" t="inlineStr">
        <is>
          <t>0xFF</t>
        </is>
      </c>
      <c r="T7" t="inlineStr">
        <is>
          <t>0xFF</t>
        </is>
      </c>
      <c r="U7" t="inlineStr">
        <is>
          <t>0xFF</t>
        </is>
      </c>
      <c r="V7" t="inlineStr">
        <is>
          <t>0xFF</t>
        </is>
      </c>
      <c r="W7" t="inlineStr">
        <is>
          <t>0xFF</t>
        </is>
      </c>
      <c r="X7" t="inlineStr">
        <is>
          <t>0xFF</t>
        </is>
      </c>
      <c r="Y7" t="inlineStr">
        <is>
          <t>0xFF</t>
        </is>
      </c>
      <c r="Z7" t="inlineStr">
        <is>
          <t>0xFF</t>
        </is>
      </c>
      <c r="AA7" t="inlineStr">
        <is>
          <t>0xFF</t>
        </is>
      </c>
      <c r="AB7" t="inlineStr">
        <is>
          <t>0xFF</t>
        </is>
      </c>
      <c r="AC7" t="inlineStr">
        <is>
          <t>0xFF</t>
        </is>
      </c>
      <c r="AD7" t="inlineStr">
        <is>
          <t>0xFF</t>
        </is>
      </c>
      <c r="AE7" t="inlineStr">
        <is>
          <t>0xFF</t>
        </is>
      </c>
      <c r="AF7" t="inlineStr">
        <is>
          <t>0xFF</t>
        </is>
      </c>
      <c r="AG7" t="inlineStr">
        <is>
          <t>0xFF</t>
        </is>
      </c>
      <c r="AH7" t="inlineStr">
        <is>
          <t>0xFF</t>
        </is>
      </c>
      <c r="AI7" t="inlineStr">
        <is>
          <t>0xFF</t>
        </is>
      </c>
      <c r="AJ7" t="inlineStr">
        <is>
          <t>0xFF</t>
        </is>
      </c>
      <c r="AK7" t="inlineStr">
        <is>
          <t>0xFF</t>
        </is>
      </c>
      <c r="AL7" t="inlineStr">
        <is>
          <t>0xFF</t>
        </is>
      </c>
      <c r="AM7" t="inlineStr">
        <is>
          <t>0xFF</t>
        </is>
      </c>
      <c r="AN7" t="inlineStr">
        <is>
          <t>0xFF</t>
        </is>
      </c>
      <c r="AO7" t="inlineStr">
        <is>
          <t>0xFF</t>
        </is>
      </c>
      <c r="AP7" t="inlineStr">
        <is>
          <t>0xFF</t>
        </is>
      </c>
      <c r="AQ7" t="inlineStr">
        <is>
          <t>0xFF</t>
        </is>
      </c>
      <c r="AR7" t="inlineStr">
        <is>
          <t>0xFF</t>
        </is>
      </c>
      <c r="AS7" t="inlineStr">
        <is>
          <t>0xFF</t>
        </is>
      </c>
      <c r="AT7" t="inlineStr">
        <is>
          <t>0xFF</t>
        </is>
      </c>
      <c r="AU7" t="inlineStr">
        <is>
          <t>0xFF</t>
        </is>
      </c>
      <c r="AV7" t="inlineStr">
        <is>
          <t>0xFF</t>
        </is>
      </c>
      <c r="AW7" t="inlineStr">
        <is>
          <t>0xFF</t>
        </is>
      </c>
      <c r="AX7" t="inlineStr">
        <is>
          <t>0xFF</t>
        </is>
      </c>
      <c r="AY7" t="inlineStr">
        <is>
          <t>0xFF</t>
        </is>
      </c>
      <c r="AZ7" t="inlineStr">
        <is>
          <t>0xFF</t>
        </is>
      </c>
      <c r="BA7" t="inlineStr">
        <is>
          <t>0xFF</t>
        </is>
      </c>
      <c r="BB7" t="inlineStr">
        <is>
          <t>0xFF</t>
        </is>
      </c>
      <c r="BC7" t="inlineStr">
        <is>
          <t>0xFF</t>
        </is>
      </c>
      <c r="BD7" t="inlineStr">
        <is>
          <t>0xFF</t>
        </is>
      </c>
      <c r="BE7" t="inlineStr">
        <is>
          <t>0xFF</t>
        </is>
      </c>
      <c r="BF7" t="inlineStr">
        <is>
          <t>0xFF</t>
        </is>
      </c>
      <c r="BG7" t="inlineStr">
        <is>
          <t>0xFF</t>
        </is>
      </c>
      <c r="BH7" t="inlineStr">
        <is>
          <t>0xFF</t>
        </is>
      </c>
      <c r="BI7" t="inlineStr">
        <is>
          <t>0xFF</t>
        </is>
      </c>
      <c r="BJ7" t="inlineStr">
        <is>
          <t>0xFF</t>
        </is>
      </c>
      <c r="BK7" t="inlineStr">
        <is>
          <t>0xFF</t>
        </is>
      </c>
      <c r="BL7" t="inlineStr">
        <is>
          <t>0xFF</t>
        </is>
      </c>
      <c r="BM7" t="inlineStr">
        <is>
          <t>0xFF</t>
        </is>
      </c>
      <c r="BN7" t="inlineStr">
        <is>
          <t>0xFF</t>
        </is>
      </c>
      <c r="BO7" t="inlineStr">
        <is>
          <t>0xFF</t>
        </is>
      </c>
      <c r="BP7" t="inlineStr">
        <is>
          <t>0xFF</t>
        </is>
      </c>
      <c r="BQ7" t="inlineStr">
        <is>
          <t>0xFF</t>
        </is>
      </c>
      <c r="BR7" t="inlineStr">
        <is>
          <t>0xFF</t>
        </is>
      </c>
      <c r="BS7" t="inlineStr">
        <is>
          <t>0xFF</t>
        </is>
      </c>
      <c r="BT7" t="inlineStr">
        <is>
          <t>0xFF</t>
        </is>
      </c>
      <c r="BU7" t="inlineStr">
        <is>
          <t>0xFF</t>
        </is>
      </c>
      <c r="BV7" t="inlineStr">
        <is>
          <t>0xFF</t>
        </is>
      </c>
      <c r="BW7" t="inlineStr">
        <is>
          <t>0xFF</t>
        </is>
      </c>
      <c r="BX7" t="inlineStr">
        <is>
          <t>0xFF</t>
        </is>
      </c>
      <c r="BY7" t="inlineStr">
        <is>
          <t>0xFF</t>
        </is>
      </c>
      <c r="BZ7" t="inlineStr">
        <is>
          <t>0xFF</t>
        </is>
      </c>
      <c r="CA7" t="inlineStr">
        <is>
          <t>0xFF</t>
        </is>
      </c>
      <c r="CB7" t="inlineStr">
        <is>
          <t>0xFF</t>
        </is>
      </c>
      <c r="CC7" t="inlineStr">
        <is>
          <t>0xFF</t>
        </is>
      </c>
      <c r="CD7" t="inlineStr">
        <is>
          <t>0xFF</t>
        </is>
      </c>
      <c r="CE7" t="inlineStr">
        <is>
          <t>0xFF</t>
        </is>
      </c>
      <c r="CF7" t="inlineStr">
        <is>
          <t>0xFF</t>
        </is>
      </c>
      <c r="CG7" t="inlineStr">
        <is>
          <t>0xFF</t>
        </is>
      </c>
      <c r="CH7" t="inlineStr">
        <is>
          <t>0xFF</t>
        </is>
      </c>
      <c r="CI7" t="inlineStr">
        <is>
          <t>0xFF</t>
        </is>
      </c>
      <c r="CJ7" t="inlineStr">
        <is>
          <t>0xFF</t>
        </is>
      </c>
      <c r="CK7" t="inlineStr">
        <is>
          <t>0xFF</t>
        </is>
      </c>
      <c r="CL7" t="inlineStr">
        <is>
          <t>0xFF</t>
        </is>
      </c>
      <c r="CM7" t="inlineStr">
        <is>
          <t>0xFF</t>
        </is>
      </c>
      <c r="CN7" t="inlineStr">
        <is>
          <t>0xFF</t>
        </is>
      </c>
      <c r="CO7" t="inlineStr">
        <is>
          <t>0xFF</t>
        </is>
      </c>
      <c r="CP7" t="inlineStr">
        <is>
          <t>0xFF</t>
        </is>
      </c>
      <c r="CQ7" t="inlineStr">
        <is>
          <t>0xFF</t>
        </is>
      </c>
      <c r="CR7" t="inlineStr">
        <is>
          <t>0xFF</t>
        </is>
      </c>
      <c r="CS7" t="inlineStr">
        <is>
          <t>0xFF</t>
        </is>
      </c>
      <c r="CT7" t="inlineStr">
        <is>
          <t>0xFF</t>
        </is>
      </c>
      <c r="CU7" t="inlineStr">
        <is>
          <t>0xFF</t>
        </is>
      </c>
      <c r="CV7" t="inlineStr">
        <is>
          <t>0xFF</t>
        </is>
      </c>
      <c r="CW7" t="inlineStr">
        <is>
          <t>0xFF</t>
        </is>
      </c>
      <c r="CX7" t="inlineStr">
        <is>
          <t>0xFF</t>
        </is>
      </c>
      <c r="CY7" t="inlineStr">
        <is>
          <t>0xFF</t>
        </is>
      </c>
      <c r="CZ7" t="inlineStr">
        <is>
          <t>0xFF</t>
        </is>
      </c>
      <c r="DA7" t="inlineStr">
        <is>
          <t>0xFF</t>
        </is>
      </c>
      <c r="DB7" t="inlineStr">
        <is>
          <t>0xFF</t>
        </is>
      </c>
      <c r="DC7" t="inlineStr">
        <is>
          <t>0xFF</t>
        </is>
      </c>
      <c r="DD7" t="inlineStr">
        <is>
          <t>0xFF</t>
        </is>
      </c>
      <c r="DE7" t="inlineStr">
        <is>
          <t>0xFF</t>
        </is>
      </c>
      <c r="DF7" t="inlineStr">
        <is>
          <t>0xFF</t>
        </is>
      </c>
      <c r="DG7" t="inlineStr">
        <is>
          <t>0xFF</t>
        </is>
      </c>
      <c r="DH7" t="inlineStr">
        <is>
          <t>0xFF</t>
        </is>
      </c>
      <c r="DI7" t="inlineStr">
        <is>
          <t>0xFF</t>
        </is>
      </c>
      <c r="DJ7" t="inlineStr">
        <is>
          <t>0xFF</t>
        </is>
      </c>
      <c r="DK7" t="inlineStr">
        <is>
          <t>0xFF</t>
        </is>
      </c>
      <c r="DL7" t="inlineStr">
        <is>
          <t>0xFF</t>
        </is>
      </c>
      <c r="DM7" t="inlineStr">
        <is>
          <t>0xFF</t>
        </is>
      </c>
      <c r="DN7" t="inlineStr">
        <is>
          <t>0xFF</t>
        </is>
      </c>
      <c r="DO7" t="inlineStr">
        <is>
          <t>0xFF</t>
        </is>
      </c>
      <c r="DP7" t="inlineStr">
        <is>
          <t>0xFF</t>
        </is>
      </c>
      <c r="DQ7" t="inlineStr">
        <is>
          <t>0xFF</t>
        </is>
      </c>
      <c r="DR7" t="inlineStr">
        <is>
          <t>0xFF</t>
        </is>
      </c>
      <c r="DS7" t="inlineStr">
        <is>
          <t>0xFF</t>
        </is>
      </c>
      <c r="DT7" t="inlineStr">
        <is>
          <t>0xFF</t>
        </is>
      </c>
      <c r="DU7" t="inlineStr">
        <is>
          <t>0xFF</t>
        </is>
      </c>
      <c r="DV7" t="inlineStr">
        <is>
          <t>0xFF</t>
        </is>
      </c>
      <c r="DW7" t="inlineStr">
        <is>
          <t>0xFF</t>
        </is>
      </c>
      <c r="DX7" t="inlineStr">
        <is>
          <t>0xFF</t>
        </is>
      </c>
      <c r="DY7" t="inlineStr">
        <is>
          <t>0xFF</t>
        </is>
      </c>
      <c r="DZ7" t="inlineStr">
        <is>
          <t>0xFF</t>
        </is>
      </c>
      <c r="EA7" t="inlineStr">
        <is>
          <t>0xFF</t>
        </is>
      </c>
      <c r="EB7" t="inlineStr">
        <is>
          <t>0xFF</t>
        </is>
      </c>
      <c r="EC7" t="inlineStr">
        <is>
          <t>0xFF</t>
        </is>
      </c>
      <c r="ED7" t="inlineStr">
        <is>
          <t>0xFF</t>
        </is>
      </c>
      <c r="EE7" t="inlineStr">
        <is>
          <t>0xFF</t>
        </is>
      </c>
      <c r="EF7" t="inlineStr">
        <is>
          <t>0xFF</t>
        </is>
      </c>
      <c r="EG7" t="inlineStr">
        <is>
          <t>0xFF</t>
        </is>
      </c>
      <c r="EH7" t="inlineStr">
        <is>
          <t>0xFF</t>
        </is>
      </c>
      <c r="EI7" t="inlineStr">
        <is>
          <t>0xFF</t>
        </is>
      </c>
      <c r="EJ7" t="inlineStr">
        <is>
          <t>0xFF</t>
        </is>
      </c>
      <c r="EK7" t="inlineStr">
        <is>
          <t>0xFF</t>
        </is>
      </c>
      <c r="EL7" t="inlineStr">
        <is>
          <t>0xFF</t>
        </is>
      </c>
      <c r="EM7" t="inlineStr">
        <is>
          <t>0xFF</t>
        </is>
      </c>
      <c r="EN7" t="inlineStr">
        <is>
          <t>0xFF</t>
        </is>
      </c>
      <c r="EO7" t="inlineStr">
        <is>
          <t>0xFF</t>
        </is>
      </c>
      <c r="EP7" t="inlineStr">
        <is>
          <t>0xFF</t>
        </is>
      </c>
      <c r="EQ7" t="inlineStr">
        <is>
          <t>0xFF</t>
        </is>
      </c>
      <c r="ER7" t="inlineStr">
        <is>
          <t>0xFF</t>
        </is>
      </c>
      <c r="ES7" t="inlineStr">
        <is>
          <t>0xFF</t>
        </is>
      </c>
      <c r="ET7" t="inlineStr">
        <is>
          <t>0xFF</t>
        </is>
      </c>
      <c r="EU7" t="inlineStr">
        <is>
          <t>0xFF</t>
        </is>
      </c>
      <c r="EV7" t="inlineStr">
        <is>
          <t>0xFF</t>
        </is>
      </c>
      <c r="EW7" t="inlineStr">
        <is>
          <t>0xFF</t>
        </is>
      </c>
      <c r="EX7" t="inlineStr">
        <is>
          <t>0xFF</t>
        </is>
      </c>
      <c r="EY7" t="inlineStr">
        <is>
          <t>0xFF</t>
        </is>
      </c>
      <c r="EZ7" t="inlineStr">
        <is>
          <t>0xFF</t>
        </is>
      </c>
    </row>
    <row r="8">
      <c r="A8" t="inlineStr">
        <is>
          <t>2026-05-31 13:13:01.418</t>
        </is>
      </c>
      <c r="B8" t="n">
        <v>3.323</v>
      </c>
      <c r="C8" t="inlineStr">
        <is>
          <t>0xFF</t>
        </is>
      </c>
      <c r="D8" t="inlineStr">
        <is>
          <t>0xFF</t>
        </is>
      </c>
      <c r="E8" t="inlineStr">
        <is>
          <t>0xFF</t>
        </is>
      </c>
      <c r="F8" t="inlineStr">
        <is>
          <t>0xFF</t>
        </is>
      </c>
      <c r="G8" t="inlineStr">
        <is>
          <t>0xFF</t>
        </is>
      </c>
      <c r="H8" t="inlineStr">
        <is>
          <t>0xFF</t>
        </is>
      </c>
      <c r="I8" t="inlineStr">
        <is>
          <t>0xFF</t>
        </is>
      </c>
      <c r="J8" t="inlineStr">
        <is>
          <t>0xFF</t>
        </is>
      </c>
      <c r="K8" t="inlineStr">
        <is>
          <t>0xFF</t>
        </is>
      </c>
      <c r="L8" t="inlineStr">
        <is>
          <t>0xFF</t>
        </is>
      </c>
      <c r="M8" t="inlineStr">
        <is>
          <t>0xFF</t>
        </is>
      </c>
      <c r="N8" t="inlineStr">
        <is>
          <t>0xFF</t>
        </is>
      </c>
      <c r="O8" t="inlineStr">
        <is>
          <t>0xFF</t>
        </is>
      </c>
      <c r="P8" t="inlineStr">
        <is>
          <t>0xFF</t>
        </is>
      </c>
      <c r="Q8" t="inlineStr">
        <is>
          <t>0xFF</t>
        </is>
      </c>
      <c r="R8" t="inlineStr">
        <is>
          <t>0xFF</t>
        </is>
      </c>
      <c r="S8" t="inlineStr">
        <is>
          <t>0xFF</t>
        </is>
      </c>
      <c r="T8" t="inlineStr">
        <is>
          <t>0xFF</t>
        </is>
      </c>
      <c r="U8" t="inlineStr">
        <is>
          <t>0xFF</t>
        </is>
      </c>
      <c r="V8" t="inlineStr">
        <is>
          <t>0xFF</t>
        </is>
      </c>
      <c r="W8" t="inlineStr">
        <is>
          <t>0xFF</t>
        </is>
      </c>
      <c r="X8" t="inlineStr">
        <is>
          <t>0xFF</t>
        </is>
      </c>
      <c r="Y8" t="inlineStr">
        <is>
          <t>0xFF</t>
        </is>
      </c>
      <c r="Z8" t="inlineStr">
        <is>
          <t>0xFF</t>
        </is>
      </c>
      <c r="AA8" t="inlineStr">
        <is>
          <t>0xFF</t>
        </is>
      </c>
      <c r="AB8" t="inlineStr">
        <is>
          <t>0xFF</t>
        </is>
      </c>
      <c r="AC8" t="inlineStr">
        <is>
          <t>0xFF</t>
        </is>
      </c>
      <c r="AD8" t="inlineStr">
        <is>
          <t>0xFF</t>
        </is>
      </c>
      <c r="AE8" t="inlineStr">
        <is>
          <t>0xFF</t>
        </is>
      </c>
      <c r="AF8" t="inlineStr">
        <is>
          <t>0xFF</t>
        </is>
      </c>
      <c r="AG8" t="inlineStr">
        <is>
          <t>0xFF</t>
        </is>
      </c>
      <c r="AH8" t="inlineStr">
        <is>
          <t>0xFF</t>
        </is>
      </c>
      <c r="AI8" t="inlineStr">
        <is>
          <t>0xFF</t>
        </is>
      </c>
      <c r="AJ8" t="inlineStr">
        <is>
          <t>0xFF</t>
        </is>
      </c>
      <c r="AK8" t="inlineStr">
        <is>
          <t>0xFF</t>
        </is>
      </c>
      <c r="AL8" t="inlineStr">
        <is>
          <t>0xFF</t>
        </is>
      </c>
      <c r="AM8" t="inlineStr">
        <is>
          <t>0xFF</t>
        </is>
      </c>
      <c r="AN8" t="inlineStr">
        <is>
          <t>0xFF</t>
        </is>
      </c>
      <c r="AO8" t="inlineStr">
        <is>
          <t>0xFF</t>
        </is>
      </c>
      <c r="AP8" t="inlineStr">
        <is>
          <t>0xFF</t>
        </is>
      </c>
      <c r="AQ8" t="inlineStr">
        <is>
          <t>0xFF</t>
        </is>
      </c>
      <c r="AR8" t="inlineStr">
        <is>
          <t>0xFF</t>
        </is>
      </c>
      <c r="AS8" t="inlineStr">
        <is>
          <t>0xFF</t>
        </is>
      </c>
      <c r="AT8" t="inlineStr">
        <is>
          <t>0xFF</t>
        </is>
      </c>
      <c r="AU8" t="inlineStr">
        <is>
          <t>0xFF</t>
        </is>
      </c>
      <c r="AV8" t="inlineStr">
        <is>
          <t>0xFF</t>
        </is>
      </c>
      <c r="AW8" t="inlineStr">
        <is>
          <t>0xFF</t>
        </is>
      </c>
      <c r="AX8" t="inlineStr">
        <is>
          <t>0xFF</t>
        </is>
      </c>
      <c r="AY8" t="inlineStr">
        <is>
          <t>0xFF</t>
        </is>
      </c>
      <c r="AZ8" t="inlineStr">
        <is>
          <t>0xFF</t>
        </is>
      </c>
      <c r="BA8" t="inlineStr">
        <is>
          <t>0xFF</t>
        </is>
      </c>
      <c r="BB8" t="inlineStr">
        <is>
          <t>0xFF</t>
        </is>
      </c>
      <c r="BC8" t="inlineStr">
        <is>
          <t>0xFF</t>
        </is>
      </c>
      <c r="BD8" t="inlineStr">
        <is>
          <t>0xFF</t>
        </is>
      </c>
      <c r="BE8" t="inlineStr">
        <is>
          <t>0xFF</t>
        </is>
      </c>
      <c r="BF8" t="inlineStr">
        <is>
          <t>0xFF</t>
        </is>
      </c>
      <c r="BG8" t="inlineStr">
        <is>
          <t>0xFF</t>
        </is>
      </c>
      <c r="BH8" t="inlineStr">
        <is>
          <t>0xFF</t>
        </is>
      </c>
      <c r="BI8" t="inlineStr">
        <is>
          <t>0xFF</t>
        </is>
      </c>
      <c r="BJ8" t="inlineStr">
        <is>
          <t>0xFF</t>
        </is>
      </c>
      <c r="BK8" t="inlineStr">
        <is>
          <t>0xFF</t>
        </is>
      </c>
      <c r="BL8" t="inlineStr">
        <is>
          <t>0xFF</t>
        </is>
      </c>
      <c r="BM8" t="inlineStr">
        <is>
          <t>0xFF</t>
        </is>
      </c>
      <c r="BN8" t="inlineStr">
        <is>
          <t>0xFF</t>
        </is>
      </c>
      <c r="BO8" t="inlineStr">
        <is>
          <t>0xFF</t>
        </is>
      </c>
      <c r="BP8" t="inlineStr">
        <is>
          <t>0xFF</t>
        </is>
      </c>
      <c r="BQ8" t="inlineStr">
        <is>
          <t>0xFF</t>
        </is>
      </c>
      <c r="BR8" t="inlineStr">
        <is>
          <t>0xFF</t>
        </is>
      </c>
      <c r="BS8" t="inlineStr">
        <is>
          <t>0xFF</t>
        </is>
      </c>
      <c r="BT8" t="inlineStr">
        <is>
          <t>0xFF</t>
        </is>
      </c>
      <c r="BU8" t="inlineStr">
        <is>
          <t>0xFF</t>
        </is>
      </c>
      <c r="BV8" t="inlineStr">
        <is>
          <t>0xFF</t>
        </is>
      </c>
      <c r="BW8" t="inlineStr">
        <is>
          <t>0xFF</t>
        </is>
      </c>
      <c r="BX8" t="inlineStr">
        <is>
          <t>0xFF</t>
        </is>
      </c>
      <c r="BY8" t="inlineStr">
        <is>
          <t>0xFF</t>
        </is>
      </c>
      <c r="BZ8" t="inlineStr">
        <is>
          <t>0xFF</t>
        </is>
      </c>
      <c r="CA8" t="inlineStr">
        <is>
          <t>0xFF</t>
        </is>
      </c>
      <c r="CB8" t="inlineStr">
        <is>
          <t>0xFF</t>
        </is>
      </c>
      <c r="CC8" t="inlineStr">
        <is>
          <t>0xFF</t>
        </is>
      </c>
      <c r="CD8" t="inlineStr">
        <is>
          <t>0xFF</t>
        </is>
      </c>
      <c r="CE8" t="inlineStr">
        <is>
          <t>0xFF</t>
        </is>
      </c>
      <c r="CF8" t="inlineStr">
        <is>
          <t>0xFF</t>
        </is>
      </c>
      <c r="CG8" t="inlineStr">
        <is>
          <t>0xFF</t>
        </is>
      </c>
      <c r="CH8" t="inlineStr">
        <is>
          <t>0xFF</t>
        </is>
      </c>
      <c r="CI8" t="inlineStr">
        <is>
          <t>0xFF</t>
        </is>
      </c>
      <c r="CJ8" t="inlineStr">
        <is>
          <t>0xFF</t>
        </is>
      </c>
      <c r="CK8" t="inlineStr">
        <is>
          <t>0xFF</t>
        </is>
      </c>
      <c r="CL8" t="inlineStr">
        <is>
          <t>0xFF</t>
        </is>
      </c>
      <c r="CM8" t="inlineStr">
        <is>
          <t>0xFF</t>
        </is>
      </c>
      <c r="CN8" t="inlineStr">
        <is>
          <t>0xFF</t>
        </is>
      </c>
      <c r="CO8" t="inlineStr">
        <is>
          <t>0xFF</t>
        </is>
      </c>
      <c r="CP8" t="inlineStr">
        <is>
          <t>0xFF</t>
        </is>
      </c>
      <c r="CQ8" t="inlineStr">
        <is>
          <t>0xFF</t>
        </is>
      </c>
      <c r="CR8" t="inlineStr">
        <is>
          <t>0xFF</t>
        </is>
      </c>
      <c r="CS8" t="inlineStr">
        <is>
          <t>0xFF</t>
        </is>
      </c>
      <c r="CT8" t="inlineStr">
        <is>
          <t>0xFF</t>
        </is>
      </c>
      <c r="CU8" t="inlineStr">
        <is>
          <t>0xFF</t>
        </is>
      </c>
      <c r="CV8" t="inlineStr">
        <is>
          <t>0xFF</t>
        </is>
      </c>
      <c r="CW8" t="inlineStr">
        <is>
          <t>0xFF</t>
        </is>
      </c>
      <c r="CX8" t="inlineStr">
        <is>
          <t>0xFF</t>
        </is>
      </c>
      <c r="CY8" t="inlineStr">
        <is>
          <t>0xFF</t>
        </is>
      </c>
      <c r="CZ8" t="inlineStr">
        <is>
          <t>0xFF</t>
        </is>
      </c>
      <c r="DA8" t="inlineStr">
        <is>
          <t>0xFF</t>
        </is>
      </c>
      <c r="DB8" t="inlineStr">
        <is>
          <t>0xFF</t>
        </is>
      </c>
      <c r="DC8" t="inlineStr">
        <is>
          <t>0xFF</t>
        </is>
      </c>
      <c r="DD8" t="inlineStr">
        <is>
          <t>0xFF</t>
        </is>
      </c>
      <c r="DE8" t="inlineStr">
        <is>
          <t>0xFF</t>
        </is>
      </c>
      <c r="DF8" t="inlineStr">
        <is>
          <t>0xFF</t>
        </is>
      </c>
      <c r="DG8" t="inlineStr">
        <is>
          <t>0xFF</t>
        </is>
      </c>
      <c r="DH8" t="inlineStr">
        <is>
          <t>0xFF</t>
        </is>
      </c>
      <c r="DI8" t="inlineStr">
        <is>
          <t>0xFF</t>
        </is>
      </c>
      <c r="DJ8" t="inlineStr">
        <is>
          <t>0xFF</t>
        </is>
      </c>
      <c r="DK8" t="inlineStr">
        <is>
          <t>0xFF</t>
        </is>
      </c>
      <c r="DL8" t="inlineStr">
        <is>
          <t>0xFF</t>
        </is>
      </c>
      <c r="DM8" t="inlineStr">
        <is>
          <t>0xFF</t>
        </is>
      </c>
      <c r="DN8" t="inlineStr">
        <is>
          <t>0xFF</t>
        </is>
      </c>
      <c r="DO8" t="inlineStr">
        <is>
          <t>0xFF</t>
        </is>
      </c>
      <c r="DP8" t="inlineStr">
        <is>
          <t>0xFF</t>
        </is>
      </c>
      <c r="DQ8" t="inlineStr">
        <is>
          <t>0xFF</t>
        </is>
      </c>
      <c r="DR8" t="inlineStr">
        <is>
          <t>0xFF</t>
        </is>
      </c>
      <c r="DS8" t="inlineStr">
        <is>
          <t>0xFF</t>
        </is>
      </c>
      <c r="DT8" t="inlineStr">
        <is>
          <t>0xFF</t>
        </is>
      </c>
      <c r="DU8" t="inlineStr">
        <is>
          <t>0xFF</t>
        </is>
      </c>
      <c r="DV8" t="inlineStr">
        <is>
          <t>0xFF</t>
        </is>
      </c>
      <c r="DW8" t="inlineStr">
        <is>
          <t>0xFF</t>
        </is>
      </c>
      <c r="DX8" t="inlineStr">
        <is>
          <t>0xFF</t>
        </is>
      </c>
      <c r="DY8" t="inlineStr">
        <is>
          <t>0xFF</t>
        </is>
      </c>
      <c r="DZ8" t="inlineStr">
        <is>
          <t>0xFF</t>
        </is>
      </c>
      <c r="EA8" t="inlineStr">
        <is>
          <t>0xFF</t>
        </is>
      </c>
      <c r="EB8" t="inlineStr">
        <is>
          <t>0xFF</t>
        </is>
      </c>
      <c r="EC8" t="inlineStr">
        <is>
          <t>0xFF</t>
        </is>
      </c>
      <c r="ED8" t="inlineStr">
        <is>
          <t>0xFF</t>
        </is>
      </c>
      <c r="EE8" t="inlineStr">
        <is>
          <t>0xFF</t>
        </is>
      </c>
      <c r="EF8" t="inlineStr">
        <is>
          <t>0xFF</t>
        </is>
      </c>
      <c r="EG8" t="inlineStr">
        <is>
          <t>0xFF</t>
        </is>
      </c>
      <c r="EH8" t="inlineStr">
        <is>
          <t>0xFF</t>
        </is>
      </c>
      <c r="EI8" t="inlineStr">
        <is>
          <t>0xFF</t>
        </is>
      </c>
      <c r="EJ8" t="inlineStr">
        <is>
          <t>0xFF</t>
        </is>
      </c>
      <c r="EK8" t="inlineStr">
        <is>
          <t>0xFF</t>
        </is>
      </c>
      <c r="EL8" t="inlineStr">
        <is>
          <t>0xFF</t>
        </is>
      </c>
      <c r="EM8" t="inlineStr">
        <is>
          <t>0xFF</t>
        </is>
      </c>
      <c r="EN8" t="inlineStr">
        <is>
          <t>0xFF</t>
        </is>
      </c>
      <c r="EO8" t="inlineStr">
        <is>
          <t>0xFF</t>
        </is>
      </c>
      <c r="EP8" t="inlineStr">
        <is>
          <t>0xFF</t>
        </is>
      </c>
      <c r="EQ8" t="inlineStr">
        <is>
          <t>0xFF</t>
        </is>
      </c>
      <c r="ER8" t="inlineStr">
        <is>
          <t>0xFF</t>
        </is>
      </c>
      <c r="ES8" t="inlineStr">
        <is>
          <t>0xFF</t>
        </is>
      </c>
      <c r="ET8" t="inlineStr">
        <is>
          <t>0xFF</t>
        </is>
      </c>
      <c r="EU8" t="inlineStr">
        <is>
          <t>0xFF</t>
        </is>
      </c>
      <c r="EV8" t="inlineStr">
        <is>
          <t>0xFF</t>
        </is>
      </c>
      <c r="EW8" t="inlineStr">
        <is>
          <t>0xFF</t>
        </is>
      </c>
      <c r="EX8" t="inlineStr">
        <is>
          <t>0xFF</t>
        </is>
      </c>
      <c r="EY8" t="inlineStr">
        <is>
          <t>0xFF</t>
        </is>
      </c>
      <c r="EZ8" t="inlineStr">
        <is>
          <t>0xFF</t>
        </is>
      </c>
    </row>
    <row r="9">
      <c r="A9" t="inlineStr">
        <is>
          <t>2026-05-31 13:13:01.638</t>
        </is>
      </c>
      <c r="B9" t="n">
        <v>3.543</v>
      </c>
      <c r="C9" t="inlineStr">
        <is>
          <t>0xFF</t>
        </is>
      </c>
      <c r="D9" t="inlineStr">
        <is>
          <t>0xFF</t>
        </is>
      </c>
      <c r="E9" t="inlineStr">
        <is>
          <t>0xFF</t>
        </is>
      </c>
      <c r="F9" t="inlineStr">
        <is>
          <t>0xFF</t>
        </is>
      </c>
      <c r="G9" t="inlineStr">
        <is>
          <t>0xFF</t>
        </is>
      </c>
      <c r="H9" t="inlineStr">
        <is>
          <t>0xFF</t>
        </is>
      </c>
      <c r="I9" t="inlineStr">
        <is>
          <t>0xFF</t>
        </is>
      </c>
      <c r="J9" t="inlineStr">
        <is>
          <t>0xFF</t>
        </is>
      </c>
      <c r="K9" t="inlineStr">
        <is>
          <t>0xFF</t>
        </is>
      </c>
      <c r="L9" t="inlineStr">
        <is>
          <t>0xFF</t>
        </is>
      </c>
      <c r="M9" t="inlineStr">
        <is>
          <t>0xFF</t>
        </is>
      </c>
      <c r="N9" t="inlineStr">
        <is>
          <t>0xFF</t>
        </is>
      </c>
      <c r="O9" t="inlineStr">
        <is>
          <t>0xFF</t>
        </is>
      </c>
      <c r="P9" t="inlineStr">
        <is>
          <t>0xFF</t>
        </is>
      </c>
      <c r="Q9" t="inlineStr">
        <is>
          <t>0xFF</t>
        </is>
      </c>
      <c r="R9" t="inlineStr">
        <is>
          <t>0xFF</t>
        </is>
      </c>
      <c r="S9" t="inlineStr">
        <is>
          <t>0xFF</t>
        </is>
      </c>
      <c r="T9" t="inlineStr">
        <is>
          <t>0xFF</t>
        </is>
      </c>
      <c r="U9" t="inlineStr">
        <is>
          <t>0xFF</t>
        </is>
      </c>
      <c r="V9" t="inlineStr">
        <is>
          <t>0xFF</t>
        </is>
      </c>
      <c r="W9" t="inlineStr">
        <is>
          <t>0xFF</t>
        </is>
      </c>
      <c r="X9" t="inlineStr">
        <is>
          <t>0xFF</t>
        </is>
      </c>
      <c r="Y9" t="inlineStr">
        <is>
          <t>0xFF</t>
        </is>
      </c>
      <c r="Z9" t="inlineStr">
        <is>
          <t>0xFF</t>
        </is>
      </c>
      <c r="AA9" t="inlineStr">
        <is>
          <t>0xFF</t>
        </is>
      </c>
      <c r="AB9" t="inlineStr">
        <is>
          <t>0xFF</t>
        </is>
      </c>
      <c r="AC9" t="inlineStr">
        <is>
          <t>0xFF</t>
        </is>
      </c>
      <c r="AD9" t="inlineStr">
        <is>
          <t>0xFF</t>
        </is>
      </c>
      <c r="AE9" t="inlineStr">
        <is>
          <t>0xFF</t>
        </is>
      </c>
      <c r="AF9" t="inlineStr">
        <is>
          <t>0xFF</t>
        </is>
      </c>
      <c r="AG9" t="inlineStr">
        <is>
          <t>0xFF</t>
        </is>
      </c>
      <c r="AH9" t="inlineStr">
        <is>
          <t>0xFF</t>
        </is>
      </c>
      <c r="AI9" t="inlineStr">
        <is>
          <t>0xFF</t>
        </is>
      </c>
      <c r="AJ9" t="inlineStr">
        <is>
          <t>0xFF</t>
        </is>
      </c>
      <c r="AK9" t="inlineStr">
        <is>
          <t>0xFF</t>
        </is>
      </c>
      <c r="AL9" t="inlineStr">
        <is>
          <t>0xFF</t>
        </is>
      </c>
      <c r="AM9" t="inlineStr">
        <is>
          <t>0xFF</t>
        </is>
      </c>
      <c r="AN9" t="inlineStr">
        <is>
          <t>0xFF</t>
        </is>
      </c>
      <c r="AO9" t="inlineStr">
        <is>
          <t>0xFF</t>
        </is>
      </c>
      <c r="AP9" t="inlineStr">
        <is>
          <t>0xFF</t>
        </is>
      </c>
      <c r="AQ9" t="inlineStr">
        <is>
          <t>0xFF</t>
        </is>
      </c>
      <c r="AR9" t="inlineStr">
        <is>
          <t>0xFF</t>
        </is>
      </c>
      <c r="AS9" t="inlineStr">
        <is>
          <t>0xFF</t>
        </is>
      </c>
      <c r="AT9" t="inlineStr">
        <is>
          <t>0xFF</t>
        </is>
      </c>
      <c r="AU9" t="inlineStr">
        <is>
          <t>0xFF</t>
        </is>
      </c>
      <c r="AV9" t="inlineStr">
        <is>
          <t>0xFF</t>
        </is>
      </c>
      <c r="AW9" t="inlineStr">
        <is>
          <t>0xFF</t>
        </is>
      </c>
      <c r="AX9" t="inlineStr">
        <is>
          <t>0xFF</t>
        </is>
      </c>
      <c r="AY9" t="inlineStr">
        <is>
          <t>0xFF</t>
        </is>
      </c>
      <c r="AZ9" t="inlineStr">
        <is>
          <t>0xFF</t>
        </is>
      </c>
      <c r="BA9" t="inlineStr">
        <is>
          <t>0xFF</t>
        </is>
      </c>
      <c r="BB9" t="inlineStr">
        <is>
          <t>0xFF</t>
        </is>
      </c>
      <c r="BC9" t="inlineStr">
        <is>
          <t>0xFF</t>
        </is>
      </c>
      <c r="BD9" t="inlineStr">
        <is>
          <t>0xFF</t>
        </is>
      </c>
      <c r="BE9" t="inlineStr">
        <is>
          <t>0xFF</t>
        </is>
      </c>
      <c r="BF9" t="inlineStr">
        <is>
          <t>0xFF</t>
        </is>
      </c>
      <c r="BG9" t="inlineStr">
        <is>
          <t>0xFF</t>
        </is>
      </c>
      <c r="BH9" t="inlineStr">
        <is>
          <t>0xFF</t>
        </is>
      </c>
      <c r="BI9" t="inlineStr">
        <is>
          <t>0xFF</t>
        </is>
      </c>
      <c r="BJ9" t="inlineStr">
        <is>
          <t>0xFF</t>
        </is>
      </c>
      <c r="BK9" t="inlineStr">
        <is>
          <t>0xFF</t>
        </is>
      </c>
      <c r="BL9" t="inlineStr">
        <is>
          <t>0xFF</t>
        </is>
      </c>
      <c r="BM9" t="inlineStr">
        <is>
          <t>0xFF</t>
        </is>
      </c>
      <c r="BN9" t="inlineStr">
        <is>
          <t>0xFF</t>
        </is>
      </c>
      <c r="BO9" t="inlineStr">
        <is>
          <t>0xFF</t>
        </is>
      </c>
      <c r="BP9" t="inlineStr">
        <is>
          <t>0xFF</t>
        </is>
      </c>
      <c r="BQ9" t="inlineStr">
        <is>
          <t>0xFF</t>
        </is>
      </c>
      <c r="BR9" t="inlineStr">
        <is>
          <t>0xFF</t>
        </is>
      </c>
      <c r="BS9" t="inlineStr">
        <is>
          <t>0xFF</t>
        </is>
      </c>
      <c r="BT9" t="inlineStr">
        <is>
          <t>0xFF</t>
        </is>
      </c>
      <c r="BU9" t="inlineStr">
        <is>
          <t>0xFF</t>
        </is>
      </c>
      <c r="BV9" t="inlineStr">
        <is>
          <t>0xFF</t>
        </is>
      </c>
      <c r="BW9" t="inlineStr">
        <is>
          <t>0xFF</t>
        </is>
      </c>
      <c r="BX9" t="inlineStr">
        <is>
          <t>0xFF</t>
        </is>
      </c>
      <c r="BY9" t="inlineStr">
        <is>
          <t>0xFF</t>
        </is>
      </c>
      <c r="BZ9" t="inlineStr">
        <is>
          <t>0xFF</t>
        </is>
      </c>
      <c r="CA9" t="inlineStr">
        <is>
          <t>0xFF</t>
        </is>
      </c>
      <c r="CB9" t="inlineStr">
        <is>
          <t>0xFF</t>
        </is>
      </c>
      <c r="CC9" t="inlineStr">
        <is>
          <t>0xFF</t>
        </is>
      </c>
      <c r="CD9" t="inlineStr">
        <is>
          <t>0xFF</t>
        </is>
      </c>
      <c r="CE9" t="inlineStr">
        <is>
          <t>0xFF</t>
        </is>
      </c>
      <c r="CF9" t="inlineStr">
        <is>
          <t>0xFF</t>
        </is>
      </c>
      <c r="CG9" t="inlineStr">
        <is>
          <t>0xFF</t>
        </is>
      </c>
      <c r="CH9" t="inlineStr">
        <is>
          <t>0xFF</t>
        </is>
      </c>
      <c r="CI9" t="inlineStr">
        <is>
          <t>0xFF</t>
        </is>
      </c>
      <c r="CJ9" t="inlineStr">
        <is>
          <t>0xFF</t>
        </is>
      </c>
      <c r="CK9" t="inlineStr">
        <is>
          <t>0xFF</t>
        </is>
      </c>
      <c r="CL9" t="inlineStr">
        <is>
          <t>0xFF</t>
        </is>
      </c>
      <c r="CM9" t="inlineStr">
        <is>
          <t>0xFF</t>
        </is>
      </c>
      <c r="CN9" t="inlineStr">
        <is>
          <t>0xFF</t>
        </is>
      </c>
      <c r="CO9" t="inlineStr">
        <is>
          <t>0xFF</t>
        </is>
      </c>
      <c r="CP9" t="inlineStr">
        <is>
          <t>0xFF</t>
        </is>
      </c>
      <c r="CQ9" t="inlineStr">
        <is>
          <t>0xFF</t>
        </is>
      </c>
      <c r="CR9" t="inlineStr">
        <is>
          <t>0xFF</t>
        </is>
      </c>
      <c r="CS9" t="inlineStr">
        <is>
          <t>0xFF</t>
        </is>
      </c>
      <c r="CT9" t="inlineStr">
        <is>
          <t>0xFF</t>
        </is>
      </c>
      <c r="CU9" t="inlineStr">
        <is>
          <t>0xFF</t>
        </is>
      </c>
      <c r="CV9" t="inlineStr">
        <is>
          <t>0xFF</t>
        </is>
      </c>
      <c r="CW9" t="inlineStr">
        <is>
          <t>0xFF</t>
        </is>
      </c>
      <c r="CX9" t="inlineStr">
        <is>
          <t>0xFF</t>
        </is>
      </c>
      <c r="CY9" t="inlineStr">
        <is>
          <t>0xFF</t>
        </is>
      </c>
      <c r="CZ9" t="inlineStr">
        <is>
          <t>0xFF</t>
        </is>
      </c>
      <c r="DA9" t="inlineStr">
        <is>
          <t>0xFF</t>
        </is>
      </c>
      <c r="DB9" t="inlineStr">
        <is>
          <t>0xFF</t>
        </is>
      </c>
      <c r="DC9" t="inlineStr">
        <is>
          <t>0xFF</t>
        </is>
      </c>
      <c r="DD9" t="inlineStr">
        <is>
          <t>0xFF</t>
        </is>
      </c>
      <c r="DE9" t="inlineStr">
        <is>
          <t>0xFF</t>
        </is>
      </c>
      <c r="DF9" t="inlineStr">
        <is>
          <t>0xFF</t>
        </is>
      </c>
      <c r="DG9" t="inlineStr">
        <is>
          <t>0xFF</t>
        </is>
      </c>
      <c r="DH9" t="inlineStr">
        <is>
          <t>0xFF</t>
        </is>
      </c>
      <c r="DI9" t="inlineStr">
        <is>
          <t>0xFF</t>
        </is>
      </c>
      <c r="DJ9" t="inlineStr">
        <is>
          <t>0xFF</t>
        </is>
      </c>
      <c r="DK9" t="inlineStr">
        <is>
          <t>0xFF</t>
        </is>
      </c>
      <c r="DL9" t="inlineStr">
        <is>
          <t>0xFF</t>
        </is>
      </c>
      <c r="DM9" t="inlineStr">
        <is>
          <t>0xFF</t>
        </is>
      </c>
      <c r="DN9" t="inlineStr">
        <is>
          <t>0xFF</t>
        </is>
      </c>
      <c r="DO9" t="inlineStr">
        <is>
          <t>0xFF</t>
        </is>
      </c>
      <c r="DP9" t="inlineStr">
        <is>
          <t>0xFF</t>
        </is>
      </c>
      <c r="DQ9" t="inlineStr">
        <is>
          <t>0xFF</t>
        </is>
      </c>
      <c r="DR9" t="inlineStr">
        <is>
          <t>0xFF</t>
        </is>
      </c>
      <c r="DS9" t="inlineStr">
        <is>
          <t>0xFF</t>
        </is>
      </c>
      <c r="DT9" t="inlineStr">
        <is>
          <t>0xFF</t>
        </is>
      </c>
      <c r="DU9" t="inlineStr">
        <is>
          <t>0xFF</t>
        </is>
      </c>
      <c r="DV9" t="inlineStr">
        <is>
          <t>0xFF</t>
        </is>
      </c>
      <c r="DW9" t="inlineStr">
        <is>
          <t>0xFF</t>
        </is>
      </c>
      <c r="DX9" t="inlineStr">
        <is>
          <t>0xFF</t>
        </is>
      </c>
      <c r="DY9" t="inlineStr">
        <is>
          <t>0xFF</t>
        </is>
      </c>
      <c r="DZ9" t="inlineStr">
        <is>
          <t>0xFF</t>
        </is>
      </c>
      <c r="EA9" t="inlineStr">
        <is>
          <t>0xFF</t>
        </is>
      </c>
      <c r="EB9" t="inlineStr">
        <is>
          <t>0xFF</t>
        </is>
      </c>
      <c r="EC9" t="inlineStr">
        <is>
          <t>0xFF</t>
        </is>
      </c>
      <c r="ED9" t="inlineStr">
        <is>
          <t>0xFF</t>
        </is>
      </c>
      <c r="EE9" t="inlineStr">
        <is>
          <t>0xFF</t>
        </is>
      </c>
      <c r="EF9" t="inlineStr">
        <is>
          <t>0xFF</t>
        </is>
      </c>
      <c r="EG9" t="inlineStr">
        <is>
          <t>0xFF</t>
        </is>
      </c>
      <c r="EH9" t="inlineStr">
        <is>
          <t>0xFF</t>
        </is>
      </c>
      <c r="EI9" t="inlineStr">
        <is>
          <t>0xFF</t>
        </is>
      </c>
      <c r="EJ9" t="inlineStr">
        <is>
          <t>0xFF</t>
        </is>
      </c>
      <c r="EK9" t="inlineStr">
        <is>
          <t>0xFF</t>
        </is>
      </c>
      <c r="EL9" t="inlineStr">
        <is>
          <t>0xFF</t>
        </is>
      </c>
      <c r="EM9" t="inlineStr">
        <is>
          <t>0xFF</t>
        </is>
      </c>
      <c r="EN9" t="inlineStr">
        <is>
          <t>0xFF</t>
        </is>
      </c>
      <c r="EO9" t="inlineStr">
        <is>
          <t>0xFF</t>
        </is>
      </c>
      <c r="EP9" t="inlineStr">
        <is>
          <t>0xFF</t>
        </is>
      </c>
      <c r="EQ9" t="inlineStr">
        <is>
          <t>0xFF</t>
        </is>
      </c>
      <c r="ER9" t="inlineStr">
        <is>
          <t>0xFF</t>
        </is>
      </c>
      <c r="ES9" t="inlineStr">
        <is>
          <t>0xFF</t>
        </is>
      </c>
      <c r="ET9" t="inlineStr">
        <is>
          <t>0xFF</t>
        </is>
      </c>
      <c r="EU9" t="inlineStr">
        <is>
          <t>0xFF</t>
        </is>
      </c>
      <c r="EV9" t="inlineStr">
        <is>
          <t>0xFF</t>
        </is>
      </c>
      <c r="EW9" t="inlineStr">
        <is>
          <t>0xFF</t>
        </is>
      </c>
      <c r="EX9" t="inlineStr">
        <is>
          <t>0xFF</t>
        </is>
      </c>
      <c r="EY9" t="inlineStr">
        <is>
          <t>0xFF</t>
        </is>
      </c>
      <c r="EZ9" t="inlineStr">
        <is>
          <t>0xFF</t>
        </is>
      </c>
    </row>
    <row r="10">
      <c r="A10" t="inlineStr">
        <is>
          <t>2026-05-31 13:13:01.867</t>
        </is>
      </c>
      <c r="B10" t="n">
        <v>3.773</v>
      </c>
      <c r="C10" t="inlineStr">
        <is>
          <t>0xFF</t>
        </is>
      </c>
      <c r="D10" t="inlineStr">
        <is>
          <t>0xFF</t>
        </is>
      </c>
      <c r="E10" t="inlineStr">
        <is>
          <t>0xFF</t>
        </is>
      </c>
      <c r="F10" t="inlineStr">
        <is>
          <t>0xFF</t>
        </is>
      </c>
      <c r="G10" t="inlineStr">
        <is>
          <t>0xFF</t>
        </is>
      </c>
      <c r="H10" t="inlineStr">
        <is>
          <t>0xFF</t>
        </is>
      </c>
      <c r="I10" t="inlineStr">
        <is>
          <t>0xFF</t>
        </is>
      </c>
      <c r="J10" t="inlineStr">
        <is>
          <t>0xFF</t>
        </is>
      </c>
      <c r="K10" t="inlineStr">
        <is>
          <t>0xFF</t>
        </is>
      </c>
      <c r="L10" t="inlineStr">
        <is>
          <t>0xFF</t>
        </is>
      </c>
      <c r="M10" t="inlineStr">
        <is>
          <t>0xFF</t>
        </is>
      </c>
      <c r="N10" t="inlineStr">
        <is>
          <t>0xFF</t>
        </is>
      </c>
      <c r="O10" t="inlineStr">
        <is>
          <t>0xFF</t>
        </is>
      </c>
      <c r="P10" t="inlineStr">
        <is>
          <t>0xFF</t>
        </is>
      </c>
      <c r="Q10" t="inlineStr">
        <is>
          <t>0xFF</t>
        </is>
      </c>
      <c r="R10" t="inlineStr">
        <is>
          <t>0xFF</t>
        </is>
      </c>
      <c r="S10" t="inlineStr">
        <is>
          <t>0xFF</t>
        </is>
      </c>
      <c r="T10" t="inlineStr">
        <is>
          <t>0xFF</t>
        </is>
      </c>
      <c r="U10" t="inlineStr">
        <is>
          <t>0xFF</t>
        </is>
      </c>
      <c r="V10" t="inlineStr">
        <is>
          <t>0xFF</t>
        </is>
      </c>
      <c r="W10" t="inlineStr">
        <is>
          <t>0xFF</t>
        </is>
      </c>
      <c r="X10" t="inlineStr">
        <is>
          <t>0xFF</t>
        </is>
      </c>
      <c r="Y10" t="inlineStr">
        <is>
          <t>0xFF</t>
        </is>
      </c>
      <c r="Z10" t="inlineStr">
        <is>
          <t>0xFF</t>
        </is>
      </c>
      <c r="AA10" t="inlineStr">
        <is>
          <t>0xFF</t>
        </is>
      </c>
      <c r="AB10" t="inlineStr">
        <is>
          <t>0xFF</t>
        </is>
      </c>
      <c r="AC10" t="inlineStr">
        <is>
          <t>0xFF</t>
        </is>
      </c>
      <c r="AD10" t="inlineStr">
        <is>
          <t>0xFF</t>
        </is>
      </c>
      <c r="AE10" t="inlineStr">
        <is>
          <t>0xFF</t>
        </is>
      </c>
      <c r="AF10" t="inlineStr">
        <is>
          <t>0xFF</t>
        </is>
      </c>
      <c r="AG10" t="inlineStr">
        <is>
          <t>0xFF</t>
        </is>
      </c>
      <c r="AH10" t="inlineStr">
        <is>
          <t>0xFF</t>
        </is>
      </c>
      <c r="AI10" t="inlineStr">
        <is>
          <t>0xFF</t>
        </is>
      </c>
      <c r="AJ10" t="inlineStr">
        <is>
          <t>0xFF</t>
        </is>
      </c>
      <c r="AK10" t="inlineStr">
        <is>
          <t>0xFF</t>
        </is>
      </c>
      <c r="AL10" t="inlineStr">
        <is>
          <t>0xFF</t>
        </is>
      </c>
      <c r="AM10" t="inlineStr">
        <is>
          <t>0xFF</t>
        </is>
      </c>
      <c r="AN10" t="inlineStr">
        <is>
          <t>0xFF</t>
        </is>
      </c>
      <c r="AO10" t="inlineStr">
        <is>
          <t>0xFF</t>
        </is>
      </c>
      <c r="AP10" t="inlineStr">
        <is>
          <t>0xFF</t>
        </is>
      </c>
      <c r="AQ10" t="inlineStr">
        <is>
          <t>0xFF</t>
        </is>
      </c>
      <c r="AR10" t="inlineStr">
        <is>
          <t>0xFF</t>
        </is>
      </c>
      <c r="AS10" t="inlineStr">
        <is>
          <t>0xFF</t>
        </is>
      </c>
      <c r="AT10" t="inlineStr">
        <is>
          <t>0xFF</t>
        </is>
      </c>
      <c r="AU10" t="inlineStr">
        <is>
          <t>0xFF</t>
        </is>
      </c>
      <c r="AV10" t="inlineStr">
        <is>
          <t>0xFF</t>
        </is>
      </c>
      <c r="AW10" t="inlineStr">
        <is>
          <t>0xFF</t>
        </is>
      </c>
      <c r="AX10" t="inlineStr">
        <is>
          <t>0xFF</t>
        </is>
      </c>
      <c r="AY10" t="inlineStr">
        <is>
          <t>0xFF</t>
        </is>
      </c>
      <c r="AZ10" t="inlineStr">
        <is>
          <t>0xFF</t>
        </is>
      </c>
      <c r="BA10" t="inlineStr">
        <is>
          <t>0xFF</t>
        </is>
      </c>
      <c r="BB10" t="inlineStr">
        <is>
          <t>0xFF</t>
        </is>
      </c>
      <c r="BC10" t="inlineStr">
        <is>
          <t>0xFF</t>
        </is>
      </c>
      <c r="BD10" t="inlineStr">
        <is>
          <t>0xFF</t>
        </is>
      </c>
      <c r="BE10" t="inlineStr">
        <is>
          <t>0xFF</t>
        </is>
      </c>
      <c r="BF10" t="inlineStr">
        <is>
          <t>0xFF</t>
        </is>
      </c>
      <c r="BG10" t="inlineStr">
        <is>
          <t>0xFF</t>
        </is>
      </c>
      <c r="BH10" t="inlineStr">
        <is>
          <t>0xFF</t>
        </is>
      </c>
      <c r="BI10" t="inlineStr">
        <is>
          <t>0xFF</t>
        </is>
      </c>
      <c r="BJ10" t="inlineStr">
        <is>
          <t>0xFF</t>
        </is>
      </c>
      <c r="BK10" t="inlineStr">
        <is>
          <t>0xFF</t>
        </is>
      </c>
      <c r="BL10" t="inlineStr">
        <is>
          <t>0xFF</t>
        </is>
      </c>
      <c r="BM10" t="inlineStr">
        <is>
          <t>0xFF</t>
        </is>
      </c>
      <c r="BN10" t="inlineStr">
        <is>
          <t>0xFF</t>
        </is>
      </c>
      <c r="BO10" t="inlineStr">
        <is>
          <t>0xFF</t>
        </is>
      </c>
      <c r="BP10" t="inlineStr">
        <is>
          <t>0xFF</t>
        </is>
      </c>
      <c r="BQ10" t="inlineStr">
        <is>
          <t>0xFF</t>
        </is>
      </c>
      <c r="BR10" t="inlineStr">
        <is>
          <t>0xFF</t>
        </is>
      </c>
      <c r="BS10" t="inlineStr">
        <is>
          <t>0xFF</t>
        </is>
      </c>
      <c r="BT10" t="inlineStr">
        <is>
          <t>0xFF</t>
        </is>
      </c>
      <c r="BU10" t="inlineStr">
        <is>
          <t>0xFF</t>
        </is>
      </c>
      <c r="BV10" t="inlineStr">
        <is>
          <t>0xFF</t>
        </is>
      </c>
      <c r="BW10" t="inlineStr">
        <is>
          <t>0xFF</t>
        </is>
      </c>
      <c r="BX10" t="inlineStr">
        <is>
          <t>0xFF</t>
        </is>
      </c>
      <c r="BY10" t="inlineStr">
        <is>
          <t>0xFF</t>
        </is>
      </c>
      <c r="BZ10" t="inlineStr">
        <is>
          <t>0xFF</t>
        </is>
      </c>
      <c r="CA10" t="inlineStr">
        <is>
          <t>0xFF</t>
        </is>
      </c>
      <c r="CB10" t="inlineStr">
        <is>
          <t>0xFF</t>
        </is>
      </c>
      <c r="CC10" t="inlineStr">
        <is>
          <t>0xFF</t>
        </is>
      </c>
      <c r="CD10" t="inlineStr">
        <is>
          <t>0xFF</t>
        </is>
      </c>
      <c r="CE10" t="inlineStr">
        <is>
          <t>0xFF</t>
        </is>
      </c>
      <c r="CF10" t="inlineStr">
        <is>
          <t>0xFF</t>
        </is>
      </c>
      <c r="CG10" t="inlineStr">
        <is>
          <t>0xFF</t>
        </is>
      </c>
      <c r="CH10" t="inlineStr">
        <is>
          <t>0xFF</t>
        </is>
      </c>
      <c r="CI10" t="inlineStr">
        <is>
          <t>0xFF</t>
        </is>
      </c>
      <c r="CJ10" t="inlineStr">
        <is>
          <t>0xFF</t>
        </is>
      </c>
      <c r="CK10" t="inlineStr">
        <is>
          <t>0xFF</t>
        </is>
      </c>
      <c r="CL10" t="inlineStr">
        <is>
          <t>0xFF</t>
        </is>
      </c>
      <c r="CM10" t="inlineStr">
        <is>
          <t>0xFF</t>
        </is>
      </c>
      <c r="CN10" t="inlineStr">
        <is>
          <t>0xFF</t>
        </is>
      </c>
      <c r="CO10" t="inlineStr">
        <is>
          <t>0xFF</t>
        </is>
      </c>
      <c r="CP10" t="inlineStr">
        <is>
          <t>0xFF</t>
        </is>
      </c>
      <c r="CQ10" t="inlineStr">
        <is>
          <t>0xFF</t>
        </is>
      </c>
      <c r="CR10" t="inlineStr">
        <is>
          <t>0xFF</t>
        </is>
      </c>
      <c r="CS10" t="inlineStr">
        <is>
          <t>0xFF</t>
        </is>
      </c>
      <c r="CT10" t="inlineStr">
        <is>
          <t>0xFF</t>
        </is>
      </c>
      <c r="CU10" t="inlineStr">
        <is>
          <t>0xFF</t>
        </is>
      </c>
      <c r="CV10" t="inlineStr">
        <is>
          <t>0xFF</t>
        </is>
      </c>
      <c r="CW10" t="inlineStr">
        <is>
          <t>0xFF</t>
        </is>
      </c>
      <c r="CX10" t="inlineStr">
        <is>
          <t>0xFF</t>
        </is>
      </c>
      <c r="CY10" t="inlineStr">
        <is>
          <t>0xFF</t>
        </is>
      </c>
      <c r="CZ10" t="inlineStr">
        <is>
          <t>0xFF</t>
        </is>
      </c>
      <c r="DA10" t="inlineStr">
        <is>
          <t>0xFF</t>
        </is>
      </c>
      <c r="DB10" t="inlineStr">
        <is>
          <t>0xFF</t>
        </is>
      </c>
      <c r="DC10" t="inlineStr">
        <is>
          <t>0xFF</t>
        </is>
      </c>
      <c r="DD10" t="inlineStr">
        <is>
          <t>0xFF</t>
        </is>
      </c>
      <c r="DE10" t="inlineStr">
        <is>
          <t>0xFF</t>
        </is>
      </c>
      <c r="DF10" t="inlineStr">
        <is>
          <t>0xFF</t>
        </is>
      </c>
      <c r="DG10" t="inlineStr">
        <is>
          <t>0xFF</t>
        </is>
      </c>
      <c r="DH10" t="inlineStr">
        <is>
          <t>0xFF</t>
        </is>
      </c>
      <c r="DI10" t="inlineStr">
        <is>
          <t>0xFF</t>
        </is>
      </c>
      <c r="DJ10" t="inlineStr">
        <is>
          <t>0xFF</t>
        </is>
      </c>
      <c r="DK10" t="inlineStr">
        <is>
          <t>0xFF</t>
        </is>
      </c>
      <c r="DL10" t="inlineStr">
        <is>
          <t>0xFF</t>
        </is>
      </c>
      <c r="DM10" t="inlineStr">
        <is>
          <t>0xFF</t>
        </is>
      </c>
      <c r="DN10" t="inlineStr">
        <is>
          <t>0xFF</t>
        </is>
      </c>
      <c r="DO10" t="inlineStr">
        <is>
          <t>0xFF</t>
        </is>
      </c>
      <c r="DP10" t="inlineStr">
        <is>
          <t>0xFF</t>
        </is>
      </c>
      <c r="DQ10" t="inlineStr">
        <is>
          <t>0xFF</t>
        </is>
      </c>
      <c r="DR10" t="inlineStr">
        <is>
          <t>0xFF</t>
        </is>
      </c>
      <c r="DS10" t="inlineStr">
        <is>
          <t>0xFF</t>
        </is>
      </c>
      <c r="DT10" t="inlineStr">
        <is>
          <t>0xFF</t>
        </is>
      </c>
      <c r="DU10" t="inlineStr">
        <is>
          <t>0xFF</t>
        </is>
      </c>
      <c r="DV10" t="inlineStr">
        <is>
          <t>0xFF</t>
        </is>
      </c>
      <c r="DW10" t="inlineStr">
        <is>
          <t>0xFF</t>
        </is>
      </c>
      <c r="DX10" t="inlineStr">
        <is>
          <t>0xFF</t>
        </is>
      </c>
      <c r="DY10" t="inlineStr">
        <is>
          <t>0xFF</t>
        </is>
      </c>
      <c r="DZ10" t="inlineStr">
        <is>
          <t>0xFF</t>
        </is>
      </c>
      <c r="EA10" t="inlineStr">
        <is>
          <t>0xFF</t>
        </is>
      </c>
      <c r="EB10" t="inlineStr">
        <is>
          <t>0xFF</t>
        </is>
      </c>
      <c r="EC10" t="inlineStr">
        <is>
          <t>0xFF</t>
        </is>
      </c>
      <c r="ED10" t="inlineStr">
        <is>
          <t>0xFF</t>
        </is>
      </c>
      <c r="EE10" t="inlineStr">
        <is>
          <t>0xFF</t>
        </is>
      </c>
      <c r="EF10" t="inlineStr">
        <is>
          <t>0xFF</t>
        </is>
      </c>
      <c r="EG10" t="inlineStr">
        <is>
          <t>0xFF</t>
        </is>
      </c>
      <c r="EH10" t="inlineStr">
        <is>
          <t>0xFF</t>
        </is>
      </c>
      <c r="EI10" t="inlineStr">
        <is>
          <t>0xFF</t>
        </is>
      </c>
      <c r="EJ10" t="inlineStr">
        <is>
          <t>0xFF</t>
        </is>
      </c>
      <c r="EK10" t="inlineStr">
        <is>
          <t>0xFF</t>
        </is>
      </c>
      <c r="EL10" t="inlineStr">
        <is>
          <t>0xFF</t>
        </is>
      </c>
      <c r="EM10" t="inlineStr">
        <is>
          <t>0xFF</t>
        </is>
      </c>
      <c r="EN10" t="inlineStr">
        <is>
          <t>0xFF</t>
        </is>
      </c>
      <c r="EO10" t="inlineStr">
        <is>
          <t>0xFF</t>
        </is>
      </c>
      <c r="EP10" t="inlineStr">
        <is>
          <t>0xFF</t>
        </is>
      </c>
      <c r="EQ10" t="inlineStr">
        <is>
          <t>0xFF</t>
        </is>
      </c>
      <c r="ER10" t="inlineStr">
        <is>
          <t>0xFF</t>
        </is>
      </c>
      <c r="ES10" t="inlineStr">
        <is>
          <t>0xFF</t>
        </is>
      </c>
      <c r="ET10" t="inlineStr">
        <is>
          <t>0xFF</t>
        </is>
      </c>
      <c r="EU10" t="inlineStr">
        <is>
          <t>0xFF</t>
        </is>
      </c>
      <c r="EV10" t="inlineStr">
        <is>
          <t>0xFF</t>
        </is>
      </c>
      <c r="EW10" t="inlineStr">
        <is>
          <t>0xFF</t>
        </is>
      </c>
      <c r="EX10" t="inlineStr">
        <is>
          <t>0xFF</t>
        </is>
      </c>
      <c r="EY10" t="inlineStr">
        <is>
          <t>0xFF</t>
        </is>
      </c>
      <c r="EZ10" t="inlineStr">
        <is>
          <t>0xFF</t>
        </is>
      </c>
    </row>
    <row r="11">
      <c r="A11" t="inlineStr">
        <is>
          <t>2026-05-31 13:13:02.137</t>
        </is>
      </c>
      <c r="B11" t="n">
        <v>4.042</v>
      </c>
      <c r="C11" t="inlineStr">
        <is>
          <t>0xFF</t>
        </is>
      </c>
      <c r="D11" t="inlineStr">
        <is>
          <t>0xFF</t>
        </is>
      </c>
      <c r="E11" t="inlineStr">
        <is>
          <t>0xFF</t>
        </is>
      </c>
      <c r="F11" t="inlineStr">
        <is>
          <t>0xFF</t>
        </is>
      </c>
      <c r="G11" t="inlineStr">
        <is>
          <t>0xFF</t>
        </is>
      </c>
      <c r="H11" t="inlineStr">
        <is>
          <t>0xFF</t>
        </is>
      </c>
      <c r="I11" t="inlineStr">
        <is>
          <t>0xFF</t>
        </is>
      </c>
      <c r="J11" t="inlineStr">
        <is>
          <t>0xFF</t>
        </is>
      </c>
      <c r="K11" t="inlineStr">
        <is>
          <t>0xFF</t>
        </is>
      </c>
      <c r="L11" t="inlineStr">
        <is>
          <t>0xFF</t>
        </is>
      </c>
      <c r="M11" t="inlineStr">
        <is>
          <t>0xFF</t>
        </is>
      </c>
      <c r="N11" t="inlineStr">
        <is>
          <t>0xFF</t>
        </is>
      </c>
      <c r="O11" t="inlineStr">
        <is>
          <t>0xFF</t>
        </is>
      </c>
      <c r="P11" t="inlineStr">
        <is>
          <t>0xFF</t>
        </is>
      </c>
      <c r="Q11" t="inlineStr">
        <is>
          <t>0xFF</t>
        </is>
      </c>
      <c r="R11" t="inlineStr">
        <is>
          <t>0xFF</t>
        </is>
      </c>
      <c r="S11" t="inlineStr">
        <is>
          <t>0xFF</t>
        </is>
      </c>
      <c r="T11" t="inlineStr">
        <is>
          <t>0xFF</t>
        </is>
      </c>
      <c r="U11" t="inlineStr">
        <is>
          <t>0xFF</t>
        </is>
      </c>
      <c r="V11" t="inlineStr">
        <is>
          <t>0xFF</t>
        </is>
      </c>
      <c r="W11" t="inlineStr">
        <is>
          <t>0xFF</t>
        </is>
      </c>
      <c r="X11" t="inlineStr">
        <is>
          <t>0xFF</t>
        </is>
      </c>
      <c r="Y11" t="inlineStr">
        <is>
          <t>0xFF</t>
        </is>
      </c>
      <c r="Z11" t="inlineStr">
        <is>
          <t>0xFF</t>
        </is>
      </c>
      <c r="AA11" t="inlineStr">
        <is>
          <t>0xFF</t>
        </is>
      </c>
      <c r="AB11" t="inlineStr">
        <is>
          <t>0xFF</t>
        </is>
      </c>
      <c r="AC11" t="inlineStr">
        <is>
          <t>0xFF</t>
        </is>
      </c>
      <c r="AD11" t="inlineStr">
        <is>
          <t>0xFF</t>
        </is>
      </c>
      <c r="AE11" t="inlineStr">
        <is>
          <t>0xFF</t>
        </is>
      </c>
      <c r="AF11" t="inlineStr">
        <is>
          <t>0xFF</t>
        </is>
      </c>
      <c r="AG11" t="inlineStr">
        <is>
          <t>0xFF</t>
        </is>
      </c>
      <c r="AH11" t="inlineStr">
        <is>
          <t>0xFF</t>
        </is>
      </c>
      <c r="AI11" t="inlineStr">
        <is>
          <t>0xFF</t>
        </is>
      </c>
      <c r="AJ11" t="inlineStr">
        <is>
          <t>0xFF</t>
        </is>
      </c>
      <c r="AK11" t="inlineStr">
        <is>
          <t>0xFF</t>
        </is>
      </c>
      <c r="AL11" t="inlineStr">
        <is>
          <t>0xFF</t>
        </is>
      </c>
      <c r="AM11" t="inlineStr">
        <is>
          <t>0xFF</t>
        </is>
      </c>
      <c r="AN11" t="inlineStr">
        <is>
          <t>0xFF</t>
        </is>
      </c>
      <c r="AO11" t="inlineStr">
        <is>
          <t>0xFF</t>
        </is>
      </c>
      <c r="AP11" t="inlineStr">
        <is>
          <t>0xFF</t>
        </is>
      </c>
      <c r="AQ11" t="inlineStr">
        <is>
          <t>0xFF</t>
        </is>
      </c>
      <c r="AR11" t="inlineStr">
        <is>
          <t>0xFF</t>
        </is>
      </c>
      <c r="AS11" t="inlineStr">
        <is>
          <t>0xFF</t>
        </is>
      </c>
      <c r="AT11" t="inlineStr">
        <is>
          <t>0xFF</t>
        </is>
      </c>
      <c r="AU11" t="inlineStr">
        <is>
          <t>0xFF</t>
        </is>
      </c>
      <c r="AV11" t="inlineStr">
        <is>
          <t>0xFF</t>
        </is>
      </c>
      <c r="AW11" t="inlineStr">
        <is>
          <t>0xFF</t>
        </is>
      </c>
      <c r="AX11" t="inlineStr">
        <is>
          <t>0xFF</t>
        </is>
      </c>
      <c r="AY11" t="inlineStr">
        <is>
          <t>0xFF</t>
        </is>
      </c>
      <c r="AZ11" t="inlineStr">
        <is>
          <t>0xFF</t>
        </is>
      </c>
      <c r="BA11" t="inlineStr">
        <is>
          <t>0xFF</t>
        </is>
      </c>
      <c r="BB11" t="inlineStr">
        <is>
          <t>0xFF</t>
        </is>
      </c>
      <c r="BC11" t="inlineStr">
        <is>
          <t>0xFF</t>
        </is>
      </c>
      <c r="BD11" t="inlineStr">
        <is>
          <t>0xFF</t>
        </is>
      </c>
      <c r="BE11" t="inlineStr">
        <is>
          <t>0xFF</t>
        </is>
      </c>
      <c r="BF11" t="inlineStr">
        <is>
          <t>0xFF</t>
        </is>
      </c>
      <c r="BG11" t="inlineStr">
        <is>
          <t>0xFF</t>
        </is>
      </c>
      <c r="BH11" t="inlineStr">
        <is>
          <t>0xFF</t>
        </is>
      </c>
      <c r="BI11" t="inlineStr">
        <is>
          <t>0xFF</t>
        </is>
      </c>
      <c r="BJ11" t="inlineStr">
        <is>
          <t>0xFF</t>
        </is>
      </c>
      <c r="BK11" t="inlineStr">
        <is>
          <t>0xFF</t>
        </is>
      </c>
      <c r="BL11" t="inlineStr">
        <is>
          <t>0xFF</t>
        </is>
      </c>
      <c r="BM11" t="inlineStr">
        <is>
          <t>0xFF</t>
        </is>
      </c>
      <c r="BN11" t="inlineStr">
        <is>
          <t>0xFF</t>
        </is>
      </c>
      <c r="BO11" t="inlineStr">
        <is>
          <t>0xFF</t>
        </is>
      </c>
      <c r="BP11" t="inlineStr">
        <is>
          <t>0xFF</t>
        </is>
      </c>
      <c r="BQ11" t="inlineStr">
        <is>
          <t>0xFF</t>
        </is>
      </c>
      <c r="BR11" t="inlineStr">
        <is>
          <t>0xFF</t>
        </is>
      </c>
      <c r="BS11" t="inlineStr">
        <is>
          <t>0xFF</t>
        </is>
      </c>
      <c r="BT11" t="inlineStr">
        <is>
          <t>0xFF</t>
        </is>
      </c>
      <c r="BU11" t="inlineStr">
        <is>
          <t>0xFF</t>
        </is>
      </c>
      <c r="BV11" t="inlineStr">
        <is>
          <t>0xFF</t>
        </is>
      </c>
      <c r="BW11" t="inlineStr">
        <is>
          <t>0xFF</t>
        </is>
      </c>
      <c r="BX11" t="inlineStr">
        <is>
          <t>0xFF</t>
        </is>
      </c>
      <c r="BY11" t="inlineStr">
        <is>
          <t>0xFF</t>
        </is>
      </c>
      <c r="BZ11" t="inlineStr">
        <is>
          <t>0xFF</t>
        </is>
      </c>
      <c r="CA11" t="inlineStr">
        <is>
          <t>0xFF</t>
        </is>
      </c>
      <c r="CB11" t="inlineStr">
        <is>
          <t>0xFF</t>
        </is>
      </c>
      <c r="CC11" t="inlineStr">
        <is>
          <t>0xFF</t>
        </is>
      </c>
      <c r="CD11" t="inlineStr">
        <is>
          <t>0xFF</t>
        </is>
      </c>
      <c r="CE11" t="inlineStr">
        <is>
          <t>0xFF</t>
        </is>
      </c>
      <c r="CF11" t="inlineStr">
        <is>
          <t>0xFF</t>
        </is>
      </c>
      <c r="CG11" t="inlineStr">
        <is>
          <t>0xFF</t>
        </is>
      </c>
      <c r="CH11" t="inlineStr">
        <is>
          <t>0xFF</t>
        </is>
      </c>
      <c r="CI11" t="inlineStr">
        <is>
          <t>0xFF</t>
        </is>
      </c>
      <c r="CJ11" t="inlineStr">
        <is>
          <t>0xFF</t>
        </is>
      </c>
      <c r="CK11" t="inlineStr">
        <is>
          <t>0xFF</t>
        </is>
      </c>
      <c r="CL11" t="inlineStr">
        <is>
          <t>0xFF</t>
        </is>
      </c>
      <c r="CM11" t="inlineStr">
        <is>
          <t>0xFF</t>
        </is>
      </c>
      <c r="CN11" t="inlineStr">
        <is>
          <t>0xFF</t>
        </is>
      </c>
      <c r="CO11" t="inlineStr">
        <is>
          <t>0xFF</t>
        </is>
      </c>
      <c r="CP11" t="inlineStr">
        <is>
          <t>0xFF</t>
        </is>
      </c>
      <c r="CQ11" t="inlineStr">
        <is>
          <t>0xFF</t>
        </is>
      </c>
      <c r="CR11" t="inlineStr">
        <is>
          <t>0xFF</t>
        </is>
      </c>
      <c r="CS11" t="inlineStr">
        <is>
          <t>0xFF</t>
        </is>
      </c>
      <c r="CT11" t="inlineStr">
        <is>
          <t>0xFF</t>
        </is>
      </c>
      <c r="CU11" t="inlineStr">
        <is>
          <t>0xFF</t>
        </is>
      </c>
      <c r="CV11" t="inlineStr">
        <is>
          <t>0xFF</t>
        </is>
      </c>
      <c r="CW11" t="inlineStr">
        <is>
          <t>0xFF</t>
        </is>
      </c>
      <c r="CX11" t="inlineStr">
        <is>
          <t>0xFF</t>
        </is>
      </c>
      <c r="CY11" t="inlineStr">
        <is>
          <t>0xFF</t>
        </is>
      </c>
      <c r="CZ11" t="inlineStr">
        <is>
          <t>0xFF</t>
        </is>
      </c>
      <c r="DA11" t="inlineStr">
        <is>
          <t>0xFF</t>
        </is>
      </c>
      <c r="DB11" t="inlineStr">
        <is>
          <t>0xFF</t>
        </is>
      </c>
      <c r="DC11" t="inlineStr">
        <is>
          <t>0xFF</t>
        </is>
      </c>
      <c r="DD11" t="inlineStr">
        <is>
          <t>0xFF</t>
        </is>
      </c>
      <c r="DE11" t="inlineStr">
        <is>
          <t>0xFF</t>
        </is>
      </c>
      <c r="DF11" t="inlineStr">
        <is>
          <t>0xFF</t>
        </is>
      </c>
      <c r="DG11" t="inlineStr">
        <is>
          <t>0xFF</t>
        </is>
      </c>
      <c r="DH11" t="inlineStr">
        <is>
          <t>0xFF</t>
        </is>
      </c>
      <c r="DI11" t="inlineStr">
        <is>
          <t>0xFF</t>
        </is>
      </c>
      <c r="DJ11" t="inlineStr">
        <is>
          <t>0xFF</t>
        </is>
      </c>
      <c r="DK11" t="inlineStr">
        <is>
          <t>0xFF</t>
        </is>
      </c>
      <c r="DL11" t="inlineStr">
        <is>
          <t>0xFF</t>
        </is>
      </c>
      <c r="DM11" t="inlineStr">
        <is>
          <t>0xFF</t>
        </is>
      </c>
      <c r="DN11" t="inlineStr">
        <is>
          <t>0xFF</t>
        </is>
      </c>
      <c r="DO11" t="inlineStr">
        <is>
          <t>0xFF</t>
        </is>
      </c>
      <c r="DP11" t="inlineStr">
        <is>
          <t>0xFF</t>
        </is>
      </c>
      <c r="DQ11" t="inlineStr">
        <is>
          <t>0xFF</t>
        </is>
      </c>
      <c r="DR11" t="inlineStr">
        <is>
          <t>0xFF</t>
        </is>
      </c>
      <c r="DS11" t="inlineStr">
        <is>
          <t>0xFF</t>
        </is>
      </c>
      <c r="DT11" t="inlineStr">
        <is>
          <t>0xFF</t>
        </is>
      </c>
      <c r="DU11" t="inlineStr">
        <is>
          <t>0xFF</t>
        </is>
      </c>
      <c r="DV11" t="inlineStr">
        <is>
          <t>0xFF</t>
        </is>
      </c>
      <c r="DW11" t="inlineStr">
        <is>
          <t>0xFF</t>
        </is>
      </c>
      <c r="DX11" t="inlineStr">
        <is>
          <t>0xFF</t>
        </is>
      </c>
      <c r="DY11" t="inlineStr">
        <is>
          <t>0xFF</t>
        </is>
      </c>
      <c r="DZ11" t="inlineStr">
        <is>
          <t>0xFF</t>
        </is>
      </c>
      <c r="EA11" t="inlineStr">
        <is>
          <t>0xFF</t>
        </is>
      </c>
      <c r="EB11" t="inlineStr">
        <is>
          <t>0xFF</t>
        </is>
      </c>
      <c r="EC11" t="inlineStr">
        <is>
          <t>0xFF</t>
        </is>
      </c>
      <c r="ED11" t="inlineStr">
        <is>
          <t>0xFF</t>
        </is>
      </c>
      <c r="EE11" t="inlineStr">
        <is>
          <t>0xFF</t>
        </is>
      </c>
      <c r="EF11" t="inlineStr">
        <is>
          <t>0xFF</t>
        </is>
      </c>
      <c r="EG11" t="inlineStr">
        <is>
          <t>0xFF</t>
        </is>
      </c>
      <c r="EH11" t="inlineStr">
        <is>
          <t>0xFF</t>
        </is>
      </c>
      <c r="EI11" t="inlineStr">
        <is>
          <t>0xFF</t>
        </is>
      </c>
      <c r="EJ11" t="inlineStr">
        <is>
          <t>0xFF</t>
        </is>
      </c>
      <c r="EK11" t="inlineStr">
        <is>
          <t>0xFF</t>
        </is>
      </c>
      <c r="EL11" t="inlineStr">
        <is>
          <t>0xFF</t>
        </is>
      </c>
      <c r="EM11" t="inlineStr">
        <is>
          <t>0xFF</t>
        </is>
      </c>
      <c r="EN11" t="inlineStr">
        <is>
          <t>0xFF</t>
        </is>
      </c>
      <c r="EO11" t="inlineStr">
        <is>
          <t>0xFF</t>
        </is>
      </c>
      <c r="EP11" t="inlineStr">
        <is>
          <t>0xFF</t>
        </is>
      </c>
      <c r="EQ11" t="inlineStr">
        <is>
          <t>0xFF</t>
        </is>
      </c>
      <c r="ER11" t="inlineStr">
        <is>
          <t>0xFF</t>
        </is>
      </c>
      <c r="ES11" t="inlineStr">
        <is>
          <t>0xFF</t>
        </is>
      </c>
      <c r="ET11" t="inlineStr">
        <is>
          <t>0xFF</t>
        </is>
      </c>
      <c r="EU11" t="inlineStr">
        <is>
          <t>0xFF</t>
        </is>
      </c>
      <c r="EV11" t="inlineStr">
        <is>
          <t>0xFF</t>
        </is>
      </c>
      <c r="EW11" t="inlineStr">
        <is>
          <t>0xFF</t>
        </is>
      </c>
      <c r="EX11" t="inlineStr">
        <is>
          <t>0xFF</t>
        </is>
      </c>
      <c r="EY11" t="inlineStr">
        <is>
          <t>0xFF</t>
        </is>
      </c>
      <c r="EZ11" t="inlineStr">
        <is>
          <t>0xFF</t>
        </is>
      </c>
    </row>
    <row r="12">
      <c r="A12" t="inlineStr">
        <is>
          <t>2026-05-31 13:13:02.353</t>
        </is>
      </c>
      <c r="B12" t="n">
        <v>4.258</v>
      </c>
      <c r="C12" t="inlineStr">
        <is>
          <t>0xFF</t>
        </is>
      </c>
      <c r="D12" t="inlineStr">
        <is>
          <t>0xFF</t>
        </is>
      </c>
      <c r="E12" t="inlineStr">
        <is>
          <t>0xFF</t>
        </is>
      </c>
      <c r="F12" t="inlineStr">
        <is>
          <t>0xFF</t>
        </is>
      </c>
      <c r="G12" t="inlineStr">
        <is>
          <t>0xFF</t>
        </is>
      </c>
      <c r="H12" t="inlineStr">
        <is>
          <t>0xFF</t>
        </is>
      </c>
      <c r="I12" t="inlineStr">
        <is>
          <t>0xFF</t>
        </is>
      </c>
      <c r="J12" t="inlineStr">
        <is>
          <t>0xFF</t>
        </is>
      </c>
      <c r="K12" t="inlineStr">
        <is>
          <t>0xFF</t>
        </is>
      </c>
      <c r="L12" t="inlineStr">
        <is>
          <t>0xFF</t>
        </is>
      </c>
      <c r="M12" t="inlineStr">
        <is>
          <t>0xFF</t>
        </is>
      </c>
      <c r="N12" t="inlineStr">
        <is>
          <t>0xFF</t>
        </is>
      </c>
      <c r="O12" t="inlineStr">
        <is>
          <t>0xFF</t>
        </is>
      </c>
      <c r="P12" t="inlineStr">
        <is>
          <t>0xFF</t>
        </is>
      </c>
      <c r="Q12" t="inlineStr">
        <is>
          <t>0xFF</t>
        </is>
      </c>
      <c r="R12" t="inlineStr">
        <is>
          <t>0xFF</t>
        </is>
      </c>
      <c r="S12" t="inlineStr">
        <is>
          <t>0xFF</t>
        </is>
      </c>
      <c r="T12" t="inlineStr">
        <is>
          <t>0xFF</t>
        </is>
      </c>
      <c r="U12" t="inlineStr">
        <is>
          <t>0xFF</t>
        </is>
      </c>
      <c r="V12" t="inlineStr">
        <is>
          <t>0xFF</t>
        </is>
      </c>
      <c r="W12" t="inlineStr">
        <is>
          <t>0xFF</t>
        </is>
      </c>
      <c r="X12" t="inlineStr">
        <is>
          <t>0xFF</t>
        </is>
      </c>
      <c r="Y12" t="inlineStr">
        <is>
          <t>0xFF</t>
        </is>
      </c>
      <c r="Z12" t="inlineStr">
        <is>
          <t>0xFF</t>
        </is>
      </c>
      <c r="AA12" t="inlineStr">
        <is>
          <t>0xFF</t>
        </is>
      </c>
      <c r="AB12" t="inlineStr">
        <is>
          <t>0xFF</t>
        </is>
      </c>
      <c r="AC12" t="inlineStr">
        <is>
          <t>0xFF</t>
        </is>
      </c>
      <c r="AD12" t="inlineStr">
        <is>
          <t>0xFF</t>
        </is>
      </c>
      <c r="AE12" t="inlineStr">
        <is>
          <t>0xFF</t>
        </is>
      </c>
      <c r="AF12" t="inlineStr">
        <is>
          <t>0xFF</t>
        </is>
      </c>
      <c r="AG12" t="inlineStr">
        <is>
          <t>0xFF</t>
        </is>
      </c>
      <c r="AH12" t="inlineStr">
        <is>
          <t>0xFF</t>
        </is>
      </c>
      <c r="AI12" t="inlineStr">
        <is>
          <t>0xFF</t>
        </is>
      </c>
      <c r="AJ12" t="inlineStr">
        <is>
          <t>0xFF</t>
        </is>
      </c>
      <c r="AK12" t="inlineStr">
        <is>
          <t>0xFF</t>
        </is>
      </c>
      <c r="AL12" t="inlineStr">
        <is>
          <t>0xFF</t>
        </is>
      </c>
      <c r="AM12" t="inlineStr">
        <is>
          <t>0xFF</t>
        </is>
      </c>
      <c r="AN12" t="inlineStr">
        <is>
          <t>0xFF</t>
        </is>
      </c>
      <c r="AO12" t="inlineStr">
        <is>
          <t>0xFF</t>
        </is>
      </c>
      <c r="AP12" t="inlineStr">
        <is>
          <t>0xFF</t>
        </is>
      </c>
      <c r="AQ12" t="inlineStr">
        <is>
          <t>0xFF</t>
        </is>
      </c>
      <c r="AR12" t="inlineStr">
        <is>
          <t>0xFF</t>
        </is>
      </c>
      <c r="AS12" t="inlineStr">
        <is>
          <t>0xFF</t>
        </is>
      </c>
      <c r="AT12" t="inlineStr">
        <is>
          <t>0xFF</t>
        </is>
      </c>
      <c r="AU12" t="inlineStr">
        <is>
          <t>0xFF</t>
        </is>
      </c>
      <c r="AV12" t="inlineStr">
        <is>
          <t>0xFF</t>
        </is>
      </c>
      <c r="AW12" t="inlineStr">
        <is>
          <t>0xFF</t>
        </is>
      </c>
      <c r="AX12" t="inlineStr">
        <is>
          <t>0xFF</t>
        </is>
      </c>
      <c r="AY12" t="inlineStr">
        <is>
          <t>0xFF</t>
        </is>
      </c>
      <c r="AZ12" t="inlineStr">
        <is>
          <t>0xFF</t>
        </is>
      </c>
      <c r="BA12" t="inlineStr">
        <is>
          <t>0xFF</t>
        </is>
      </c>
      <c r="BB12" t="inlineStr">
        <is>
          <t>0xFF</t>
        </is>
      </c>
      <c r="BC12" t="inlineStr">
        <is>
          <t>0xFF</t>
        </is>
      </c>
      <c r="BD12" t="inlineStr">
        <is>
          <t>0xFF</t>
        </is>
      </c>
      <c r="BE12" t="inlineStr">
        <is>
          <t>0xFF</t>
        </is>
      </c>
      <c r="BF12" t="inlineStr">
        <is>
          <t>0xFF</t>
        </is>
      </c>
      <c r="BG12" t="inlineStr">
        <is>
          <t>0xFF</t>
        </is>
      </c>
      <c r="BH12" t="inlineStr">
        <is>
          <t>0xFF</t>
        </is>
      </c>
      <c r="BI12" t="inlineStr">
        <is>
          <t>0xFF</t>
        </is>
      </c>
      <c r="BJ12" t="inlineStr">
        <is>
          <t>0xFF</t>
        </is>
      </c>
      <c r="BK12" t="inlineStr">
        <is>
          <t>0xFF</t>
        </is>
      </c>
      <c r="BL12" t="inlineStr">
        <is>
          <t>0xFF</t>
        </is>
      </c>
      <c r="BM12" t="inlineStr">
        <is>
          <t>0xFF</t>
        </is>
      </c>
      <c r="BN12" t="inlineStr">
        <is>
          <t>0xFF</t>
        </is>
      </c>
      <c r="BO12" t="inlineStr">
        <is>
          <t>0xFF</t>
        </is>
      </c>
      <c r="BP12" t="inlineStr">
        <is>
          <t>0xFF</t>
        </is>
      </c>
      <c r="BQ12" t="inlineStr">
        <is>
          <t>0xFF</t>
        </is>
      </c>
      <c r="BR12" t="inlineStr">
        <is>
          <t>0xFF</t>
        </is>
      </c>
      <c r="BS12" t="inlineStr">
        <is>
          <t>0xFF</t>
        </is>
      </c>
      <c r="BT12" t="inlineStr">
        <is>
          <t>0xFF</t>
        </is>
      </c>
      <c r="BU12" t="inlineStr">
        <is>
          <t>0xFF</t>
        </is>
      </c>
      <c r="BV12" t="inlineStr">
        <is>
          <t>0xFF</t>
        </is>
      </c>
      <c r="BW12" t="inlineStr">
        <is>
          <t>0xFF</t>
        </is>
      </c>
      <c r="BX12" t="inlineStr">
        <is>
          <t>0xFF</t>
        </is>
      </c>
      <c r="BY12" t="inlineStr">
        <is>
          <t>0xFF</t>
        </is>
      </c>
      <c r="BZ12" t="inlineStr">
        <is>
          <t>0xFF</t>
        </is>
      </c>
      <c r="CA12" t="inlineStr">
        <is>
          <t>0xFF</t>
        </is>
      </c>
      <c r="CB12" t="inlineStr">
        <is>
          <t>0xFF</t>
        </is>
      </c>
      <c r="CC12" t="inlineStr">
        <is>
          <t>0xFF</t>
        </is>
      </c>
      <c r="CD12" t="inlineStr">
        <is>
          <t>0xFF</t>
        </is>
      </c>
      <c r="CE12" t="inlineStr">
        <is>
          <t>0xFF</t>
        </is>
      </c>
      <c r="CF12" t="inlineStr">
        <is>
          <t>0xFF</t>
        </is>
      </c>
      <c r="CG12" t="inlineStr">
        <is>
          <t>0xFF</t>
        </is>
      </c>
      <c r="CH12" t="inlineStr">
        <is>
          <t>0xFF</t>
        </is>
      </c>
      <c r="CI12" t="inlineStr">
        <is>
          <t>0xFF</t>
        </is>
      </c>
      <c r="CJ12" t="inlineStr">
        <is>
          <t>0xFF</t>
        </is>
      </c>
      <c r="CK12" t="inlineStr">
        <is>
          <t>0xFF</t>
        </is>
      </c>
      <c r="CL12" t="inlineStr">
        <is>
          <t>0xFF</t>
        </is>
      </c>
      <c r="CM12" t="inlineStr">
        <is>
          <t>0xFF</t>
        </is>
      </c>
      <c r="CN12" t="inlineStr">
        <is>
          <t>0xFF</t>
        </is>
      </c>
      <c r="CO12" t="inlineStr">
        <is>
          <t>0xFF</t>
        </is>
      </c>
      <c r="CP12" t="inlineStr">
        <is>
          <t>0xFF</t>
        </is>
      </c>
      <c r="CQ12" t="inlineStr">
        <is>
          <t>0xFF</t>
        </is>
      </c>
      <c r="CR12" t="inlineStr">
        <is>
          <t>0xFF</t>
        </is>
      </c>
      <c r="CS12" t="inlineStr">
        <is>
          <t>0xFF</t>
        </is>
      </c>
      <c r="CT12" t="inlineStr">
        <is>
          <t>0xFF</t>
        </is>
      </c>
      <c r="CU12" t="inlineStr">
        <is>
          <t>0xFF</t>
        </is>
      </c>
      <c r="CV12" t="inlineStr">
        <is>
          <t>0xFF</t>
        </is>
      </c>
      <c r="CW12" t="inlineStr">
        <is>
          <t>0xFF</t>
        </is>
      </c>
      <c r="CX12" t="inlineStr">
        <is>
          <t>0xFF</t>
        </is>
      </c>
      <c r="CY12" t="inlineStr">
        <is>
          <t>0xFF</t>
        </is>
      </c>
      <c r="CZ12" t="inlineStr">
        <is>
          <t>0xFF</t>
        </is>
      </c>
      <c r="DA12" t="inlineStr">
        <is>
          <t>0xFF</t>
        </is>
      </c>
      <c r="DB12" t="inlineStr">
        <is>
          <t>0xFF</t>
        </is>
      </c>
      <c r="DC12" t="inlineStr">
        <is>
          <t>0xFF</t>
        </is>
      </c>
      <c r="DD12" t="inlineStr">
        <is>
          <t>0xFF</t>
        </is>
      </c>
      <c r="DE12" t="inlineStr">
        <is>
          <t>0xFF</t>
        </is>
      </c>
      <c r="DF12" t="inlineStr">
        <is>
          <t>0xFF</t>
        </is>
      </c>
      <c r="DG12" t="inlineStr">
        <is>
          <t>0xFF</t>
        </is>
      </c>
      <c r="DH12" t="inlineStr">
        <is>
          <t>0xFF</t>
        </is>
      </c>
      <c r="DI12" t="inlineStr">
        <is>
          <t>0xFF</t>
        </is>
      </c>
      <c r="DJ12" t="inlineStr">
        <is>
          <t>0xFF</t>
        </is>
      </c>
      <c r="DK12" t="inlineStr">
        <is>
          <t>0xFF</t>
        </is>
      </c>
      <c r="DL12" t="inlineStr">
        <is>
          <t>0xFF</t>
        </is>
      </c>
      <c r="DM12" t="inlineStr">
        <is>
          <t>0xFF</t>
        </is>
      </c>
      <c r="DN12" t="inlineStr">
        <is>
          <t>0xFF</t>
        </is>
      </c>
      <c r="DO12" t="inlineStr">
        <is>
          <t>0xFF</t>
        </is>
      </c>
      <c r="DP12" t="inlineStr">
        <is>
          <t>0xFF</t>
        </is>
      </c>
      <c r="DQ12" t="inlineStr">
        <is>
          <t>0xFF</t>
        </is>
      </c>
      <c r="DR12" t="inlineStr">
        <is>
          <t>0xFF</t>
        </is>
      </c>
      <c r="DS12" t="inlineStr">
        <is>
          <t>0xFF</t>
        </is>
      </c>
      <c r="DT12" t="inlineStr">
        <is>
          <t>0xFF</t>
        </is>
      </c>
      <c r="DU12" t="inlineStr">
        <is>
          <t>0xFF</t>
        </is>
      </c>
      <c r="DV12" t="inlineStr">
        <is>
          <t>0xFF</t>
        </is>
      </c>
      <c r="DW12" t="inlineStr">
        <is>
          <t>0xFF</t>
        </is>
      </c>
      <c r="DX12" t="inlineStr">
        <is>
          <t>0xFF</t>
        </is>
      </c>
      <c r="DY12" t="inlineStr">
        <is>
          <t>0xFF</t>
        </is>
      </c>
      <c r="DZ12" t="inlineStr">
        <is>
          <t>0xFF</t>
        </is>
      </c>
      <c r="EA12" t="inlineStr">
        <is>
          <t>0xFF</t>
        </is>
      </c>
      <c r="EB12" t="inlineStr">
        <is>
          <t>0xFF</t>
        </is>
      </c>
      <c r="EC12" t="inlineStr">
        <is>
          <t>0xFF</t>
        </is>
      </c>
      <c r="ED12" t="inlineStr">
        <is>
          <t>0xFF</t>
        </is>
      </c>
      <c r="EE12" t="inlineStr">
        <is>
          <t>0xFF</t>
        </is>
      </c>
      <c r="EF12" t="inlineStr">
        <is>
          <t>0xFF</t>
        </is>
      </c>
      <c r="EG12" t="inlineStr">
        <is>
          <t>0xFF</t>
        </is>
      </c>
      <c r="EH12" t="inlineStr">
        <is>
          <t>0xFF</t>
        </is>
      </c>
      <c r="EI12" t="inlineStr">
        <is>
          <t>0xFF</t>
        </is>
      </c>
      <c r="EJ12" t="inlineStr">
        <is>
          <t>0xFF</t>
        </is>
      </c>
      <c r="EK12" t="inlineStr">
        <is>
          <t>0xFF</t>
        </is>
      </c>
      <c r="EL12" t="inlineStr">
        <is>
          <t>0xFF</t>
        </is>
      </c>
      <c r="EM12" t="inlineStr">
        <is>
          <t>0xFF</t>
        </is>
      </c>
      <c r="EN12" t="inlineStr">
        <is>
          <t>0xFF</t>
        </is>
      </c>
      <c r="EO12" t="inlineStr">
        <is>
          <t>0xFF</t>
        </is>
      </c>
      <c r="EP12" t="inlineStr">
        <is>
          <t>0xFF</t>
        </is>
      </c>
      <c r="EQ12" t="inlineStr">
        <is>
          <t>0xFF</t>
        </is>
      </c>
      <c r="ER12" t="inlineStr">
        <is>
          <t>0xFF</t>
        </is>
      </c>
      <c r="ES12" t="inlineStr">
        <is>
          <t>0xFF</t>
        </is>
      </c>
      <c r="ET12" t="inlineStr">
        <is>
          <t>0xFF</t>
        </is>
      </c>
      <c r="EU12" t="inlineStr">
        <is>
          <t>0xFF</t>
        </is>
      </c>
      <c r="EV12" t="inlineStr">
        <is>
          <t>0xFF</t>
        </is>
      </c>
      <c r="EW12" t="inlineStr">
        <is>
          <t>0xFF</t>
        </is>
      </c>
      <c r="EX12" t="inlineStr">
        <is>
          <t>0xFF</t>
        </is>
      </c>
      <c r="EY12" t="inlineStr">
        <is>
          <t>0xFF</t>
        </is>
      </c>
      <c r="EZ12" t="inlineStr">
        <is>
          <t>0xFF</t>
        </is>
      </c>
    </row>
    <row r="13">
      <c r="A13" t="inlineStr">
        <is>
          <t>2026-05-31 13:13:02.595</t>
        </is>
      </c>
      <c r="B13" t="n">
        <v>4.5</v>
      </c>
      <c r="C13" t="inlineStr">
        <is>
          <t>0xFF</t>
        </is>
      </c>
      <c r="D13" t="inlineStr">
        <is>
          <t>0xFF</t>
        </is>
      </c>
      <c r="E13" t="inlineStr">
        <is>
          <t>0xFF</t>
        </is>
      </c>
      <c r="F13" t="inlineStr">
        <is>
          <t>0xFF</t>
        </is>
      </c>
      <c r="G13" t="inlineStr">
        <is>
          <t>0xFF</t>
        </is>
      </c>
      <c r="H13" t="inlineStr">
        <is>
          <t>0xFF</t>
        </is>
      </c>
      <c r="I13" t="inlineStr">
        <is>
          <t>0xFF</t>
        </is>
      </c>
      <c r="J13" t="inlineStr">
        <is>
          <t>0xFF</t>
        </is>
      </c>
      <c r="K13" t="inlineStr">
        <is>
          <t>0xFF</t>
        </is>
      </c>
      <c r="L13" t="inlineStr">
        <is>
          <t>0xFF</t>
        </is>
      </c>
      <c r="M13" t="inlineStr">
        <is>
          <t>0xFF</t>
        </is>
      </c>
      <c r="N13" t="inlineStr">
        <is>
          <t>0xFF</t>
        </is>
      </c>
      <c r="O13" t="inlineStr">
        <is>
          <t>0xFF</t>
        </is>
      </c>
      <c r="P13" t="inlineStr">
        <is>
          <t>0xFF</t>
        </is>
      </c>
      <c r="Q13" t="inlineStr">
        <is>
          <t>0xFF</t>
        </is>
      </c>
      <c r="R13" t="inlineStr">
        <is>
          <t>0xFF</t>
        </is>
      </c>
      <c r="S13" t="inlineStr">
        <is>
          <t>0xFF</t>
        </is>
      </c>
      <c r="T13" t="inlineStr">
        <is>
          <t>0xFF</t>
        </is>
      </c>
      <c r="U13" t="inlineStr">
        <is>
          <t>0xFF</t>
        </is>
      </c>
      <c r="V13" t="inlineStr">
        <is>
          <t>0xFF</t>
        </is>
      </c>
      <c r="W13" t="inlineStr">
        <is>
          <t>0xFF</t>
        </is>
      </c>
      <c r="X13" t="inlineStr">
        <is>
          <t>0xFF</t>
        </is>
      </c>
      <c r="Y13" t="inlineStr">
        <is>
          <t>0xFF</t>
        </is>
      </c>
      <c r="Z13" t="inlineStr">
        <is>
          <t>0xFF</t>
        </is>
      </c>
      <c r="AA13" t="inlineStr">
        <is>
          <t>0xFF</t>
        </is>
      </c>
      <c r="AB13" t="inlineStr">
        <is>
          <t>0xFF</t>
        </is>
      </c>
      <c r="AC13" t="inlineStr">
        <is>
          <t>0xFF</t>
        </is>
      </c>
      <c r="AD13" t="inlineStr">
        <is>
          <t>0xFF</t>
        </is>
      </c>
      <c r="AE13" t="inlineStr">
        <is>
          <t>0xFF</t>
        </is>
      </c>
      <c r="AF13" t="inlineStr">
        <is>
          <t>0xFF</t>
        </is>
      </c>
      <c r="AG13" t="inlineStr">
        <is>
          <t>0xFF</t>
        </is>
      </c>
      <c r="AH13" t="inlineStr">
        <is>
          <t>0xFF</t>
        </is>
      </c>
      <c r="AI13" t="inlineStr">
        <is>
          <t>0xFF</t>
        </is>
      </c>
      <c r="AJ13" t="inlineStr">
        <is>
          <t>0xFF</t>
        </is>
      </c>
      <c r="AK13" t="inlineStr">
        <is>
          <t>0xFF</t>
        </is>
      </c>
      <c r="AL13" t="inlineStr">
        <is>
          <t>0xFF</t>
        </is>
      </c>
      <c r="AM13" t="inlineStr">
        <is>
          <t>0xFF</t>
        </is>
      </c>
      <c r="AN13" t="inlineStr">
        <is>
          <t>0xFF</t>
        </is>
      </c>
      <c r="AO13" t="inlineStr">
        <is>
          <t>0xFF</t>
        </is>
      </c>
      <c r="AP13" t="inlineStr">
        <is>
          <t>0xFF</t>
        </is>
      </c>
      <c r="AQ13" t="inlineStr">
        <is>
          <t>0xFF</t>
        </is>
      </c>
      <c r="AR13" t="inlineStr">
        <is>
          <t>0xFF</t>
        </is>
      </c>
      <c r="AS13" t="inlineStr">
        <is>
          <t>0xFF</t>
        </is>
      </c>
      <c r="AT13" t="inlineStr">
        <is>
          <t>0xFF</t>
        </is>
      </c>
      <c r="AU13" t="inlineStr">
        <is>
          <t>0xFF</t>
        </is>
      </c>
      <c r="AV13" t="inlineStr">
        <is>
          <t>0xFF</t>
        </is>
      </c>
      <c r="AW13" t="inlineStr">
        <is>
          <t>0xFF</t>
        </is>
      </c>
      <c r="AX13" t="inlineStr">
        <is>
          <t>0xFF</t>
        </is>
      </c>
      <c r="AY13" t="inlineStr">
        <is>
          <t>0xFF</t>
        </is>
      </c>
      <c r="AZ13" t="inlineStr">
        <is>
          <t>0xFF</t>
        </is>
      </c>
      <c r="BA13" t="inlineStr">
        <is>
          <t>0xFF</t>
        </is>
      </c>
      <c r="BB13" t="inlineStr">
        <is>
          <t>0xFF</t>
        </is>
      </c>
      <c r="BC13" t="inlineStr">
        <is>
          <t>0xFF</t>
        </is>
      </c>
      <c r="BD13" t="inlineStr">
        <is>
          <t>0xFF</t>
        </is>
      </c>
      <c r="BE13" t="inlineStr">
        <is>
          <t>0xFF</t>
        </is>
      </c>
      <c r="BF13" t="inlineStr">
        <is>
          <t>0xFF</t>
        </is>
      </c>
      <c r="BG13" t="inlineStr">
        <is>
          <t>0xFF</t>
        </is>
      </c>
      <c r="BH13" t="inlineStr">
        <is>
          <t>0xFF</t>
        </is>
      </c>
      <c r="BI13" t="inlineStr">
        <is>
          <t>0xFF</t>
        </is>
      </c>
      <c r="BJ13" t="inlineStr">
        <is>
          <t>0xFF</t>
        </is>
      </c>
      <c r="BK13" t="inlineStr">
        <is>
          <t>0xFF</t>
        </is>
      </c>
      <c r="BL13" t="inlineStr">
        <is>
          <t>0xFF</t>
        </is>
      </c>
      <c r="BM13" t="inlineStr">
        <is>
          <t>0xFF</t>
        </is>
      </c>
      <c r="BN13" t="inlineStr">
        <is>
          <t>0xFF</t>
        </is>
      </c>
      <c r="BO13" t="inlineStr">
        <is>
          <t>0xFF</t>
        </is>
      </c>
      <c r="BP13" t="inlineStr">
        <is>
          <t>0xFF</t>
        </is>
      </c>
      <c r="BQ13" t="inlineStr">
        <is>
          <t>0xFF</t>
        </is>
      </c>
      <c r="BR13" t="inlineStr">
        <is>
          <t>0xFF</t>
        </is>
      </c>
      <c r="BS13" t="inlineStr">
        <is>
          <t>0xFF</t>
        </is>
      </c>
      <c r="BT13" t="inlineStr">
        <is>
          <t>0xFF</t>
        </is>
      </c>
      <c r="BU13" t="inlineStr">
        <is>
          <t>0xFF</t>
        </is>
      </c>
      <c r="BV13" t="inlineStr">
        <is>
          <t>0xFF</t>
        </is>
      </c>
      <c r="BW13" t="inlineStr">
        <is>
          <t>0xFF</t>
        </is>
      </c>
      <c r="BX13" t="inlineStr">
        <is>
          <t>0xFF</t>
        </is>
      </c>
      <c r="BY13" t="inlineStr">
        <is>
          <t>0xFF</t>
        </is>
      </c>
      <c r="BZ13" t="inlineStr">
        <is>
          <t>0xFF</t>
        </is>
      </c>
      <c r="CA13" t="inlineStr">
        <is>
          <t>0xFF</t>
        </is>
      </c>
      <c r="CB13" t="inlineStr">
        <is>
          <t>0xFF</t>
        </is>
      </c>
      <c r="CC13" t="inlineStr">
        <is>
          <t>0xFF</t>
        </is>
      </c>
      <c r="CD13" t="inlineStr">
        <is>
          <t>0xFF</t>
        </is>
      </c>
      <c r="CE13" t="inlineStr">
        <is>
          <t>0xFF</t>
        </is>
      </c>
      <c r="CF13" t="inlineStr">
        <is>
          <t>0xFF</t>
        </is>
      </c>
      <c r="CG13" t="inlineStr">
        <is>
          <t>0xFF</t>
        </is>
      </c>
      <c r="CH13" t="inlineStr">
        <is>
          <t>0xFF</t>
        </is>
      </c>
      <c r="CI13" t="inlineStr">
        <is>
          <t>0xFF</t>
        </is>
      </c>
      <c r="CJ13" t="inlineStr">
        <is>
          <t>0xFF</t>
        </is>
      </c>
      <c r="CK13" t="inlineStr">
        <is>
          <t>0xFF</t>
        </is>
      </c>
      <c r="CL13" t="inlineStr">
        <is>
          <t>0xFF</t>
        </is>
      </c>
      <c r="CM13" t="inlineStr">
        <is>
          <t>0xFF</t>
        </is>
      </c>
      <c r="CN13" t="inlineStr">
        <is>
          <t>0xFF</t>
        </is>
      </c>
      <c r="CO13" t="inlineStr">
        <is>
          <t>0xFF</t>
        </is>
      </c>
      <c r="CP13" t="inlineStr">
        <is>
          <t>0xFF</t>
        </is>
      </c>
      <c r="CQ13" t="inlineStr">
        <is>
          <t>0xFF</t>
        </is>
      </c>
      <c r="CR13" t="inlineStr">
        <is>
          <t>0xFF</t>
        </is>
      </c>
      <c r="CS13" t="inlineStr">
        <is>
          <t>0xFF</t>
        </is>
      </c>
      <c r="CT13" t="inlineStr">
        <is>
          <t>0xFF</t>
        </is>
      </c>
      <c r="CU13" t="inlineStr">
        <is>
          <t>0xFF</t>
        </is>
      </c>
      <c r="CV13" t="inlineStr">
        <is>
          <t>0xFF</t>
        </is>
      </c>
      <c r="CW13" t="inlineStr">
        <is>
          <t>0xFF</t>
        </is>
      </c>
      <c r="CX13" t="inlineStr">
        <is>
          <t>0xFF</t>
        </is>
      </c>
      <c r="CY13" t="inlineStr">
        <is>
          <t>0xFF</t>
        </is>
      </c>
      <c r="CZ13" t="inlineStr">
        <is>
          <t>0xFF</t>
        </is>
      </c>
      <c r="DA13" t="inlineStr">
        <is>
          <t>0xFF</t>
        </is>
      </c>
      <c r="DB13" t="inlineStr">
        <is>
          <t>0xFF</t>
        </is>
      </c>
      <c r="DC13" t="inlineStr">
        <is>
          <t>0xFF</t>
        </is>
      </c>
      <c r="DD13" t="inlineStr">
        <is>
          <t>0xFF</t>
        </is>
      </c>
      <c r="DE13" t="inlineStr">
        <is>
          <t>0xFF</t>
        </is>
      </c>
      <c r="DF13" t="inlineStr">
        <is>
          <t>0xFF</t>
        </is>
      </c>
      <c r="DG13" t="inlineStr">
        <is>
          <t>0xFF</t>
        </is>
      </c>
      <c r="DH13" t="inlineStr">
        <is>
          <t>0xFF</t>
        </is>
      </c>
      <c r="DI13" t="inlineStr">
        <is>
          <t>0xFF</t>
        </is>
      </c>
      <c r="DJ13" t="inlineStr">
        <is>
          <t>0xFF</t>
        </is>
      </c>
      <c r="DK13" t="inlineStr">
        <is>
          <t>0xFF</t>
        </is>
      </c>
      <c r="DL13" t="inlineStr">
        <is>
          <t>0xFF</t>
        </is>
      </c>
      <c r="DM13" t="inlineStr">
        <is>
          <t>0xFF</t>
        </is>
      </c>
      <c r="DN13" t="inlineStr">
        <is>
          <t>0xFF</t>
        </is>
      </c>
      <c r="DO13" t="inlineStr">
        <is>
          <t>0xFF</t>
        </is>
      </c>
      <c r="DP13" t="inlineStr">
        <is>
          <t>0xFF</t>
        </is>
      </c>
      <c r="DQ13" t="inlineStr">
        <is>
          <t>0xFF</t>
        </is>
      </c>
      <c r="DR13" t="inlineStr">
        <is>
          <t>0xFF</t>
        </is>
      </c>
      <c r="DS13" t="inlineStr">
        <is>
          <t>0xFF</t>
        </is>
      </c>
      <c r="DT13" t="inlineStr">
        <is>
          <t>0xFF</t>
        </is>
      </c>
      <c r="DU13" t="inlineStr">
        <is>
          <t>0xFF</t>
        </is>
      </c>
      <c r="DV13" t="inlineStr">
        <is>
          <t>0xFF</t>
        </is>
      </c>
      <c r="DW13" t="inlineStr">
        <is>
          <t>0xFF</t>
        </is>
      </c>
      <c r="DX13" t="inlineStr">
        <is>
          <t>0xFF</t>
        </is>
      </c>
      <c r="DY13" t="inlineStr">
        <is>
          <t>0xFF</t>
        </is>
      </c>
      <c r="DZ13" t="inlineStr">
        <is>
          <t>0xFF</t>
        </is>
      </c>
      <c r="EA13" t="inlineStr">
        <is>
          <t>0xFF</t>
        </is>
      </c>
      <c r="EB13" t="inlineStr">
        <is>
          <t>0xFF</t>
        </is>
      </c>
      <c r="EC13" t="inlineStr">
        <is>
          <t>0xFF</t>
        </is>
      </c>
      <c r="ED13" t="inlineStr">
        <is>
          <t>0xFF</t>
        </is>
      </c>
      <c r="EE13" t="inlineStr">
        <is>
          <t>0xFF</t>
        </is>
      </c>
      <c r="EF13" t="inlineStr">
        <is>
          <t>0xFF</t>
        </is>
      </c>
      <c r="EG13" t="inlineStr">
        <is>
          <t>0xFF</t>
        </is>
      </c>
      <c r="EH13" t="inlineStr">
        <is>
          <t>0xFF</t>
        </is>
      </c>
      <c r="EI13" t="inlineStr">
        <is>
          <t>0xFF</t>
        </is>
      </c>
      <c r="EJ13" t="inlineStr">
        <is>
          <t>0xFF</t>
        </is>
      </c>
      <c r="EK13" t="inlineStr">
        <is>
          <t>0xFF</t>
        </is>
      </c>
      <c r="EL13" t="inlineStr">
        <is>
          <t>0xFF</t>
        </is>
      </c>
      <c r="EM13" t="inlineStr">
        <is>
          <t>0xFF</t>
        </is>
      </c>
      <c r="EN13" t="inlineStr">
        <is>
          <t>0xFF</t>
        </is>
      </c>
      <c r="EO13" t="inlineStr">
        <is>
          <t>0xFF</t>
        </is>
      </c>
      <c r="EP13" t="inlineStr">
        <is>
          <t>0xFF</t>
        </is>
      </c>
      <c r="EQ13" t="inlineStr">
        <is>
          <t>0xFF</t>
        </is>
      </c>
      <c r="ER13" t="inlineStr">
        <is>
          <t>0xFF</t>
        </is>
      </c>
      <c r="ES13" t="inlineStr">
        <is>
          <t>0xFF</t>
        </is>
      </c>
      <c r="ET13" t="inlineStr">
        <is>
          <t>0xFF</t>
        </is>
      </c>
      <c r="EU13" t="inlineStr">
        <is>
          <t>0xFF</t>
        </is>
      </c>
      <c r="EV13" t="inlineStr">
        <is>
          <t>0xFF</t>
        </is>
      </c>
      <c r="EW13" t="inlineStr">
        <is>
          <t>0xFF</t>
        </is>
      </c>
      <c r="EX13" t="inlineStr">
        <is>
          <t>0xFF</t>
        </is>
      </c>
      <c r="EY13" t="inlineStr">
        <is>
          <t>0xFF</t>
        </is>
      </c>
      <c r="EZ13" t="inlineStr">
        <is>
          <t>0xFF</t>
        </is>
      </c>
    </row>
    <row r="14">
      <c r="A14" t="inlineStr">
        <is>
          <t>2026-05-31 13:13:02.837</t>
        </is>
      </c>
      <c r="B14" t="n">
        <v>4.742</v>
      </c>
      <c r="C14" t="inlineStr">
        <is>
          <t>0xFF</t>
        </is>
      </c>
      <c r="D14" t="inlineStr">
        <is>
          <t>0xFF</t>
        </is>
      </c>
      <c r="E14" t="inlineStr">
        <is>
          <t>0xFF</t>
        </is>
      </c>
      <c r="F14" t="inlineStr">
        <is>
          <t>0xFF</t>
        </is>
      </c>
      <c r="G14" t="inlineStr">
        <is>
          <t>0xFF</t>
        </is>
      </c>
      <c r="H14" t="inlineStr">
        <is>
          <t>0xFF</t>
        </is>
      </c>
      <c r="I14" t="inlineStr">
        <is>
          <t>0xFF</t>
        </is>
      </c>
      <c r="J14" t="inlineStr">
        <is>
          <t>0xFF</t>
        </is>
      </c>
      <c r="K14" t="inlineStr">
        <is>
          <t>0xFF</t>
        </is>
      </c>
      <c r="L14" t="inlineStr">
        <is>
          <t>0xFF</t>
        </is>
      </c>
      <c r="M14" t="inlineStr">
        <is>
          <t>0xFF</t>
        </is>
      </c>
      <c r="N14" t="inlineStr">
        <is>
          <t>0xFF</t>
        </is>
      </c>
      <c r="O14" t="inlineStr">
        <is>
          <t>0xFF</t>
        </is>
      </c>
      <c r="P14" t="inlineStr">
        <is>
          <t>0xFF</t>
        </is>
      </c>
      <c r="Q14" t="inlineStr">
        <is>
          <t>0xFF</t>
        </is>
      </c>
      <c r="R14" t="inlineStr">
        <is>
          <t>0xFF</t>
        </is>
      </c>
      <c r="S14" t="inlineStr">
        <is>
          <t>0xFF</t>
        </is>
      </c>
      <c r="T14" t="inlineStr">
        <is>
          <t>0xFF</t>
        </is>
      </c>
      <c r="U14" t="inlineStr">
        <is>
          <t>0xFF</t>
        </is>
      </c>
      <c r="V14" t="inlineStr">
        <is>
          <t>0xFF</t>
        </is>
      </c>
      <c r="W14" t="inlineStr">
        <is>
          <t>0xFF</t>
        </is>
      </c>
      <c r="X14" t="inlineStr">
        <is>
          <t>0xFF</t>
        </is>
      </c>
      <c r="Y14" t="inlineStr">
        <is>
          <t>0xFF</t>
        </is>
      </c>
      <c r="Z14" t="inlineStr">
        <is>
          <t>0xFF</t>
        </is>
      </c>
      <c r="AA14" t="inlineStr">
        <is>
          <t>0xFF</t>
        </is>
      </c>
      <c r="AB14" t="inlineStr">
        <is>
          <t>0xFF</t>
        </is>
      </c>
      <c r="AC14" t="inlineStr">
        <is>
          <t>0xFF</t>
        </is>
      </c>
      <c r="AD14" t="inlineStr">
        <is>
          <t>0xFF</t>
        </is>
      </c>
      <c r="AE14" t="inlineStr">
        <is>
          <t>0xFF</t>
        </is>
      </c>
      <c r="AF14" t="inlineStr">
        <is>
          <t>0xFF</t>
        </is>
      </c>
      <c r="AG14" t="inlineStr">
        <is>
          <t>0xFF</t>
        </is>
      </c>
      <c r="AH14" t="inlineStr">
        <is>
          <t>0xFF</t>
        </is>
      </c>
      <c r="AI14" t="inlineStr">
        <is>
          <t>0xFF</t>
        </is>
      </c>
      <c r="AJ14" t="inlineStr">
        <is>
          <t>0xFF</t>
        </is>
      </c>
      <c r="AK14" t="inlineStr">
        <is>
          <t>0xFF</t>
        </is>
      </c>
      <c r="AL14" t="inlineStr">
        <is>
          <t>0xFF</t>
        </is>
      </c>
      <c r="AM14" t="inlineStr">
        <is>
          <t>0xFF</t>
        </is>
      </c>
      <c r="AN14" t="inlineStr">
        <is>
          <t>0xFF</t>
        </is>
      </c>
      <c r="AO14" t="inlineStr">
        <is>
          <t>0xFF</t>
        </is>
      </c>
      <c r="AP14" t="inlineStr">
        <is>
          <t>0xFF</t>
        </is>
      </c>
      <c r="AQ14" t="inlineStr">
        <is>
          <t>0xFF</t>
        </is>
      </c>
      <c r="AR14" t="inlineStr">
        <is>
          <t>0xFF</t>
        </is>
      </c>
      <c r="AS14" t="inlineStr">
        <is>
          <t>0xFF</t>
        </is>
      </c>
      <c r="AT14" t="inlineStr">
        <is>
          <t>0xFF</t>
        </is>
      </c>
      <c r="AU14" t="inlineStr">
        <is>
          <t>0xFF</t>
        </is>
      </c>
      <c r="AV14" t="inlineStr">
        <is>
          <t>0xFF</t>
        </is>
      </c>
      <c r="AW14" t="inlineStr">
        <is>
          <t>0xFF</t>
        </is>
      </c>
      <c r="AX14" t="inlineStr">
        <is>
          <t>0xFF</t>
        </is>
      </c>
      <c r="AY14" t="inlineStr">
        <is>
          <t>0xFF</t>
        </is>
      </c>
      <c r="AZ14" t="inlineStr">
        <is>
          <t>0xFF</t>
        </is>
      </c>
      <c r="BA14" t="inlineStr">
        <is>
          <t>0xFF</t>
        </is>
      </c>
      <c r="BB14" t="inlineStr">
        <is>
          <t>0xFF</t>
        </is>
      </c>
      <c r="BC14" t="inlineStr">
        <is>
          <t>0xFF</t>
        </is>
      </c>
      <c r="BD14" t="inlineStr">
        <is>
          <t>0xFF</t>
        </is>
      </c>
      <c r="BE14" t="inlineStr">
        <is>
          <t>0xFF</t>
        </is>
      </c>
      <c r="BF14" t="inlineStr">
        <is>
          <t>0xFF</t>
        </is>
      </c>
      <c r="BG14" t="inlineStr">
        <is>
          <t>0xFF</t>
        </is>
      </c>
      <c r="BH14" t="inlineStr">
        <is>
          <t>0xFF</t>
        </is>
      </c>
      <c r="BI14" t="inlineStr">
        <is>
          <t>0xFF</t>
        </is>
      </c>
      <c r="BJ14" t="inlineStr">
        <is>
          <t>0xFF</t>
        </is>
      </c>
      <c r="BK14" t="inlineStr">
        <is>
          <t>0xFF</t>
        </is>
      </c>
      <c r="BL14" t="inlineStr">
        <is>
          <t>0xFF</t>
        </is>
      </c>
      <c r="BM14" t="inlineStr">
        <is>
          <t>0xFF</t>
        </is>
      </c>
      <c r="BN14" t="inlineStr">
        <is>
          <t>0xFF</t>
        </is>
      </c>
      <c r="BO14" t="inlineStr">
        <is>
          <t>0xFF</t>
        </is>
      </c>
      <c r="BP14" t="inlineStr">
        <is>
          <t>0xFF</t>
        </is>
      </c>
      <c r="BQ14" t="inlineStr">
        <is>
          <t>0xFF</t>
        </is>
      </c>
      <c r="BR14" t="inlineStr">
        <is>
          <t>0xFF</t>
        </is>
      </c>
      <c r="BS14" t="inlineStr">
        <is>
          <t>0xFF</t>
        </is>
      </c>
      <c r="BT14" t="inlineStr">
        <is>
          <t>0xFF</t>
        </is>
      </c>
      <c r="BU14" t="inlineStr">
        <is>
          <t>0xFF</t>
        </is>
      </c>
      <c r="BV14" t="inlineStr">
        <is>
          <t>0xFF</t>
        </is>
      </c>
      <c r="BW14" t="inlineStr">
        <is>
          <t>0xFF</t>
        </is>
      </c>
      <c r="BX14" t="inlineStr">
        <is>
          <t>0xFF</t>
        </is>
      </c>
      <c r="BY14" t="inlineStr">
        <is>
          <t>0xFF</t>
        </is>
      </c>
      <c r="BZ14" t="inlineStr">
        <is>
          <t>0xFF</t>
        </is>
      </c>
      <c r="CA14" t="inlineStr">
        <is>
          <t>0xFF</t>
        </is>
      </c>
      <c r="CB14" t="inlineStr">
        <is>
          <t>0xFF</t>
        </is>
      </c>
      <c r="CC14" t="inlineStr">
        <is>
          <t>0xFF</t>
        </is>
      </c>
      <c r="CD14" t="inlineStr">
        <is>
          <t>0xFF</t>
        </is>
      </c>
      <c r="CE14" t="inlineStr">
        <is>
          <t>0xFF</t>
        </is>
      </c>
      <c r="CF14" t="inlineStr">
        <is>
          <t>0xFF</t>
        </is>
      </c>
      <c r="CG14" t="inlineStr">
        <is>
          <t>0xFF</t>
        </is>
      </c>
      <c r="CH14" t="inlineStr">
        <is>
          <t>0xFF</t>
        </is>
      </c>
      <c r="CI14" t="inlineStr">
        <is>
          <t>0xFF</t>
        </is>
      </c>
      <c r="CJ14" t="inlineStr">
        <is>
          <t>0xFF</t>
        </is>
      </c>
      <c r="CK14" t="inlineStr">
        <is>
          <t>0xFF</t>
        </is>
      </c>
      <c r="CL14" t="inlineStr">
        <is>
          <t>0xFF</t>
        </is>
      </c>
      <c r="CM14" t="inlineStr">
        <is>
          <t>0xFF</t>
        </is>
      </c>
      <c r="CN14" t="inlineStr">
        <is>
          <t>0xFF</t>
        </is>
      </c>
      <c r="CO14" t="inlineStr">
        <is>
          <t>0xFF</t>
        </is>
      </c>
      <c r="CP14" t="inlineStr">
        <is>
          <t>0xFF</t>
        </is>
      </c>
      <c r="CQ14" t="inlineStr">
        <is>
          <t>0xFF</t>
        </is>
      </c>
      <c r="CR14" t="inlineStr">
        <is>
          <t>0xFF</t>
        </is>
      </c>
      <c r="CS14" t="inlineStr">
        <is>
          <t>0xFF</t>
        </is>
      </c>
      <c r="CT14" t="inlineStr">
        <is>
          <t>0xFF</t>
        </is>
      </c>
      <c r="CU14" t="inlineStr">
        <is>
          <t>0xFF</t>
        </is>
      </c>
      <c r="CV14" t="inlineStr">
        <is>
          <t>0xFF</t>
        </is>
      </c>
      <c r="CW14" t="inlineStr">
        <is>
          <t>0xFF</t>
        </is>
      </c>
      <c r="CX14" t="inlineStr">
        <is>
          <t>0xFF</t>
        </is>
      </c>
      <c r="CY14" t="inlineStr">
        <is>
          <t>0xFF</t>
        </is>
      </c>
      <c r="CZ14" t="inlineStr">
        <is>
          <t>0xFF</t>
        </is>
      </c>
      <c r="DA14" t="inlineStr">
        <is>
          <t>0xFF</t>
        </is>
      </c>
      <c r="DB14" t="inlineStr">
        <is>
          <t>0xFF</t>
        </is>
      </c>
      <c r="DC14" t="inlineStr">
        <is>
          <t>0xFF</t>
        </is>
      </c>
      <c r="DD14" t="inlineStr">
        <is>
          <t>0xFF</t>
        </is>
      </c>
      <c r="DE14" t="inlineStr">
        <is>
          <t>0xFF</t>
        </is>
      </c>
      <c r="DF14" t="inlineStr">
        <is>
          <t>0xFF</t>
        </is>
      </c>
      <c r="DG14" t="inlineStr">
        <is>
          <t>0xFF</t>
        </is>
      </c>
      <c r="DH14" t="inlineStr">
        <is>
          <t>0xFF</t>
        </is>
      </c>
      <c r="DI14" t="inlineStr">
        <is>
          <t>0xFF</t>
        </is>
      </c>
      <c r="DJ14" t="inlineStr">
        <is>
          <t>0xFF</t>
        </is>
      </c>
      <c r="DK14" t="inlineStr">
        <is>
          <t>0xFF</t>
        </is>
      </c>
      <c r="DL14" t="inlineStr">
        <is>
          <t>0xFF</t>
        </is>
      </c>
      <c r="DM14" t="inlineStr">
        <is>
          <t>0xFF</t>
        </is>
      </c>
      <c r="DN14" t="inlineStr">
        <is>
          <t>0xFF</t>
        </is>
      </c>
      <c r="DO14" t="inlineStr">
        <is>
          <t>0xFF</t>
        </is>
      </c>
      <c r="DP14" t="inlineStr">
        <is>
          <t>0xFF</t>
        </is>
      </c>
      <c r="DQ14" t="inlineStr">
        <is>
          <t>0xFF</t>
        </is>
      </c>
      <c r="DR14" t="inlineStr">
        <is>
          <t>0xFF</t>
        </is>
      </c>
      <c r="DS14" t="inlineStr">
        <is>
          <t>0xFF</t>
        </is>
      </c>
      <c r="DT14" t="inlineStr">
        <is>
          <t>0xFF</t>
        </is>
      </c>
      <c r="DU14" t="inlineStr">
        <is>
          <t>0xFF</t>
        </is>
      </c>
      <c r="DV14" t="inlineStr">
        <is>
          <t>0xFF</t>
        </is>
      </c>
      <c r="DW14" t="inlineStr">
        <is>
          <t>0xFF</t>
        </is>
      </c>
      <c r="DX14" t="inlineStr">
        <is>
          <t>0xFF</t>
        </is>
      </c>
      <c r="DY14" t="inlineStr">
        <is>
          <t>0xFF</t>
        </is>
      </c>
      <c r="DZ14" t="inlineStr">
        <is>
          <t>0xFF</t>
        </is>
      </c>
      <c r="EA14" t="inlineStr">
        <is>
          <t>0xFF</t>
        </is>
      </c>
      <c r="EB14" t="inlineStr">
        <is>
          <t>0xFF</t>
        </is>
      </c>
      <c r="EC14" t="inlineStr">
        <is>
          <t>0xFF</t>
        </is>
      </c>
      <c r="ED14" t="inlineStr">
        <is>
          <t>0xFF</t>
        </is>
      </c>
      <c r="EE14" t="inlineStr">
        <is>
          <t>0xFF</t>
        </is>
      </c>
      <c r="EF14" t="inlineStr">
        <is>
          <t>0xFF</t>
        </is>
      </c>
      <c r="EG14" t="inlineStr">
        <is>
          <t>0xFF</t>
        </is>
      </c>
      <c r="EH14" t="inlineStr">
        <is>
          <t>0xFF</t>
        </is>
      </c>
      <c r="EI14" t="inlineStr">
        <is>
          <t>0xFF</t>
        </is>
      </c>
      <c r="EJ14" t="inlineStr">
        <is>
          <t>0xFF</t>
        </is>
      </c>
      <c r="EK14" t="inlineStr">
        <is>
          <t>0xFF</t>
        </is>
      </c>
      <c r="EL14" t="inlineStr">
        <is>
          <t>0xFF</t>
        </is>
      </c>
      <c r="EM14" t="inlineStr">
        <is>
          <t>0xFF</t>
        </is>
      </c>
      <c r="EN14" t="inlineStr">
        <is>
          <t>0xFF</t>
        </is>
      </c>
      <c r="EO14" t="inlineStr">
        <is>
          <t>0xFF</t>
        </is>
      </c>
      <c r="EP14" t="inlineStr">
        <is>
          <t>0xFF</t>
        </is>
      </c>
      <c r="EQ14" t="inlineStr">
        <is>
          <t>0xFF</t>
        </is>
      </c>
      <c r="ER14" t="inlineStr">
        <is>
          <t>0xFF</t>
        </is>
      </c>
      <c r="ES14" t="inlineStr">
        <is>
          <t>0xFF</t>
        </is>
      </c>
      <c r="ET14" t="inlineStr">
        <is>
          <t>0xFF</t>
        </is>
      </c>
      <c r="EU14" t="inlineStr">
        <is>
          <t>0xFF</t>
        </is>
      </c>
      <c r="EV14" t="inlineStr">
        <is>
          <t>0xFF</t>
        </is>
      </c>
      <c r="EW14" t="inlineStr">
        <is>
          <t>0xFF</t>
        </is>
      </c>
      <c r="EX14" t="inlineStr">
        <is>
          <t>0xFF</t>
        </is>
      </c>
      <c r="EY14" t="inlineStr">
        <is>
          <t>0xFF</t>
        </is>
      </c>
      <c r="EZ14" t="inlineStr">
        <is>
          <t>0xFF</t>
        </is>
      </c>
    </row>
    <row r="15">
      <c r="A15" t="inlineStr">
        <is>
          <t>2026-05-31 13:13:03.084</t>
        </is>
      </c>
      <c r="B15" t="n">
        <v>4.99</v>
      </c>
      <c r="C15" t="inlineStr">
        <is>
          <t>0xFF</t>
        </is>
      </c>
      <c r="D15" t="inlineStr">
        <is>
          <t>0xFF</t>
        </is>
      </c>
      <c r="E15" t="inlineStr">
        <is>
          <t>0xFF</t>
        </is>
      </c>
      <c r="F15" t="inlineStr">
        <is>
          <t>0xFF</t>
        </is>
      </c>
      <c r="G15" t="inlineStr">
        <is>
          <t>0xFF</t>
        </is>
      </c>
      <c r="H15" t="inlineStr">
        <is>
          <t>0xFF</t>
        </is>
      </c>
      <c r="I15" t="inlineStr">
        <is>
          <t>0xFF</t>
        </is>
      </c>
      <c r="J15" t="inlineStr">
        <is>
          <t>0xFF</t>
        </is>
      </c>
      <c r="K15" t="inlineStr">
        <is>
          <t>0xFF</t>
        </is>
      </c>
      <c r="L15" t="inlineStr">
        <is>
          <t>0xFF</t>
        </is>
      </c>
      <c r="M15" t="inlineStr">
        <is>
          <t>0xFF</t>
        </is>
      </c>
      <c r="N15" t="inlineStr">
        <is>
          <t>0xFF</t>
        </is>
      </c>
      <c r="O15" t="inlineStr">
        <is>
          <t>0xFF</t>
        </is>
      </c>
      <c r="P15" t="inlineStr">
        <is>
          <t>0xFF</t>
        </is>
      </c>
      <c r="Q15" t="inlineStr">
        <is>
          <t>0xFF</t>
        </is>
      </c>
      <c r="R15" t="inlineStr">
        <is>
          <t>0xFF</t>
        </is>
      </c>
      <c r="S15" t="inlineStr">
        <is>
          <t>0xFF</t>
        </is>
      </c>
      <c r="T15" t="inlineStr">
        <is>
          <t>0xFF</t>
        </is>
      </c>
      <c r="U15" t="inlineStr">
        <is>
          <t>0xFF</t>
        </is>
      </c>
      <c r="V15" t="inlineStr">
        <is>
          <t>0xFF</t>
        </is>
      </c>
      <c r="W15" t="inlineStr">
        <is>
          <t>0xFF</t>
        </is>
      </c>
      <c r="X15" t="inlineStr">
        <is>
          <t>0xFF</t>
        </is>
      </c>
      <c r="Y15" t="inlineStr">
        <is>
          <t>0xFF</t>
        </is>
      </c>
      <c r="Z15" t="inlineStr">
        <is>
          <t>0xFF</t>
        </is>
      </c>
      <c r="AA15" t="inlineStr">
        <is>
          <t>0xFF</t>
        </is>
      </c>
      <c r="AB15" t="inlineStr">
        <is>
          <t>0xFF</t>
        </is>
      </c>
      <c r="AC15" t="inlineStr">
        <is>
          <t>0xFF</t>
        </is>
      </c>
      <c r="AD15" t="inlineStr">
        <is>
          <t>0xFF</t>
        </is>
      </c>
      <c r="AE15" t="inlineStr">
        <is>
          <t>0xFF</t>
        </is>
      </c>
      <c r="AF15" t="inlineStr">
        <is>
          <t>0xFF</t>
        </is>
      </c>
      <c r="AG15" t="inlineStr">
        <is>
          <t>0xFF</t>
        </is>
      </c>
      <c r="AH15" t="inlineStr">
        <is>
          <t>0xFF</t>
        </is>
      </c>
      <c r="AI15" t="inlineStr">
        <is>
          <t>0xFF</t>
        </is>
      </c>
      <c r="AJ15" t="inlineStr">
        <is>
          <t>0xFF</t>
        </is>
      </c>
      <c r="AK15" t="inlineStr">
        <is>
          <t>0xFF</t>
        </is>
      </c>
      <c r="AL15" t="inlineStr">
        <is>
          <t>0xFF</t>
        </is>
      </c>
      <c r="AM15" t="inlineStr">
        <is>
          <t>0xFF</t>
        </is>
      </c>
      <c r="AN15" t="inlineStr">
        <is>
          <t>0xFF</t>
        </is>
      </c>
      <c r="AO15" t="inlineStr">
        <is>
          <t>0xFF</t>
        </is>
      </c>
      <c r="AP15" t="inlineStr">
        <is>
          <t>0xFF</t>
        </is>
      </c>
      <c r="AQ15" t="inlineStr">
        <is>
          <t>0xFF</t>
        </is>
      </c>
      <c r="AR15" t="inlineStr">
        <is>
          <t>0xFF</t>
        </is>
      </c>
      <c r="AS15" t="inlineStr">
        <is>
          <t>0xFF</t>
        </is>
      </c>
      <c r="AT15" t="inlineStr">
        <is>
          <t>0xFF</t>
        </is>
      </c>
      <c r="AU15" t="inlineStr">
        <is>
          <t>0xFF</t>
        </is>
      </c>
      <c r="AV15" t="inlineStr">
        <is>
          <t>0xFF</t>
        </is>
      </c>
      <c r="AW15" t="inlineStr">
        <is>
          <t>0xFF</t>
        </is>
      </c>
      <c r="AX15" t="inlineStr">
        <is>
          <t>0xFF</t>
        </is>
      </c>
      <c r="AY15" t="inlineStr">
        <is>
          <t>0xFF</t>
        </is>
      </c>
      <c r="AZ15" t="inlineStr">
        <is>
          <t>0xFF</t>
        </is>
      </c>
      <c r="BA15" t="inlineStr">
        <is>
          <t>0xFF</t>
        </is>
      </c>
      <c r="BB15" t="inlineStr">
        <is>
          <t>0xFF</t>
        </is>
      </c>
      <c r="BC15" t="inlineStr">
        <is>
          <t>0xFF</t>
        </is>
      </c>
      <c r="BD15" t="inlineStr">
        <is>
          <t>0xFF</t>
        </is>
      </c>
      <c r="BE15" t="inlineStr">
        <is>
          <t>0xFF</t>
        </is>
      </c>
      <c r="BF15" t="inlineStr">
        <is>
          <t>0xFF</t>
        </is>
      </c>
      <c r="BG15" t="inlineStr">
        <is>
          <t>0xFF</t>
        </is>
      </c>
      <c r="BH15" t="inlineStr">
        <is>
          <t>0xFF</t>
        </is>
      </c>
      <c r="BI15" t="inlineStr">
        <is>
          <t>0xFF</t>
        </is>
      </c>
      <c r="BJ15" t="inlineStr">
        <is>
          <t>0xFF</t>
        </is>
      </c>
      <c r="BK15" t="inlineStr">
        <is>
          <t>0xFF</t>
        </is>
      </c>
      <c r="BL15" t="inlineStr">
        <is>
          <t>0xFF</t>
        </is>
      </c>
      <c r="BM15" t="inlineStr">
        <is>
          <t>0xFF</t>
        </is>
      </c>
      <c r="BN15" t="inlineStr">
        <is>
          <t>0xFF</t>
        </is>
      </c>
      <c r="BO15" t="inlineStr">
        <is>
          <t>0xFF</t>
        </is>
      </c>
      <c r="BP15" t="inlineStr">
        <is>
          <t>0xFF</t>
        </is>
      </c>
      <c r="BQ15" t="inlineStr">
        <is>
          <t>0xFF</t>
        </is>
      </c>
      <c r="BR15" t="inlineStr">
        <is>
          <t>0xFF</t>
        </is>
      </c>
      <c r="BS15" t="inlineStr">
        <is>
          <t>0xFF</t>
        </is>
      </c>
      <c r="BT15" t="inlineStr">
        <is>
          <t>0xFF</t>
        </is>
      </c>
      <c r="BU15" t="inlineStr">
        <is>
          <t>0xFF</t>
        </is>
      </c>
      <c r="BV15" t="inlineStr">
        <is>
          <t>0xFF</t>
        </is>
      </c>
      <c r="BW15" t="inlineStr">
        <is>
          <t>0xFF</t>
        </is>
      </c>
      <c r="BX15" t="inlineStr">
        <is>
          <t>0xFF</t>
        </is>
      </c>
      <c r="BY15" t="inlineStr">
        <is>
          <t>0xFF</t>
        </is>
      </c>
      <c r="BZ15" t="inlineStr">
        <is>
          <t>0xFF</t>
        </is>
      </c>
      <c r="CA15" t="inlineStr">
        <is>
          <t>0xFF</t>
        </is>
      </c>
      <c r="CB15" t="inlineStr">
        <is>
          <t>0xFF</t>
        </is>
      </c>
      <c r="CC15" t="inlineStr">
        <is>
          <t>0xFF</t>
        </is>
      </c>
      <c r="CD15" t="inlineStr">
        <is>
          <t>0xFF</t>
        </is>
      </c>
      <c r="CE15" t="inlineStr">
        <is>
          <t>0xFF</t>
        </is>
      </c>
      <c r="CF15" t="inlineStr">
        <is>
          <t>0xFF</t>
        </is>
      </c>
      <c r="CG15" t="inlineStr">
        <is>
          <t>0xFF</t>
        </is>
      </c>
      <c r="CH15" t="inlineStr">
        <is>
          <t>0xFF</t>
        </is>
      </c>
      <c r="CI15" t="inlineStr">
        <is>
          <t>0xFF</t>
        </is>
      </c>
      <c r="CJ15" t="inlineStr">
        <is>
          <t>0xFF</t>
        </is>
      </c>
      <c r="CK15" t="inlineStr">
        <is>
          <t>0xFF</t>
        </is>
      </c>
      <c r="CL15" t="inlineStr">
        <is>
          <t>0xFF</t>
        </is>
      </c>
      <c r="CM15" t="inlineStr">
        <is>
          <t>0xFF</t>
        </is>
      </c>
      <c r="CN15" t="inlineStr">
        <is>
          <t>0xFF</t>
        </is>
      </c>
      <c r="CO15" t="inlineStr">
        <is>
          <t>0xFF</t>
        </is>
      </c>
      <c r="CP15" t="inlineStr">
        <is>
          <t>0xFF</t>
        </is>
      </c>
      <c r="CQ15" t="inlineStr">
        <is>
          <t>0xFF</t>
        </is>
      </c>
      <c r="CR15" t="inlineStr">
        <is>
          <t>0xFF</t>
        </is>
      </c>
      <c r="CS15" t="inlineStr">
        <is>
          <t>0xFF</t>
        </is>
      </c>
      <c r="CT15" t="inlineStr">
        <is>
          <t>0xFF</t>
        </is>
      </c>
      <c r="CU15" t="inlineStr">
        <is>
          <t>0xFF</t>
        </is>
      </c>
      <c r="CV15" t="inlineStr">
        <is>
          <t>0xFF</t>
        </is>
      </c>
      <c r="CW15" t="inlineStr">
        <is>
          <t>0xFF</t>
        </is>
      </c>
      <c r="CX15" t="inlineStr">
        <is>
          <t>0xFF</t>
        </is>
      </c>
      <c r="CY15" t="inlineStr">
        <is>
          <t>0xFF</t>
        </is>
      </c>
      <c r="CZ15" t="inlineStr">
        <is>
          <t>0xFF</t>
        </is>
      </c>
      <c r="DA15" t="inlineStr">
        <is>
          <t>0xFF</t>
        </is>
      </c>
      <c r="DB15" t="inlineStr">
        <is>
          <t>0xFF</t>
        </is>
      </c>
      <c r="DC15" t="inlineStr">
        <is>
          <t>0xFF</t>
        </is>
      </c>
      <c r="DD15" t="inlineStr">
        <is>
          <t>0xFF</t>
        </is>
      </c>
      <c r="DE15" t="inlineStr">
        <is>
          <t>0xFF</t>
        </is>
      </c>
      <c r="DF15" t="inlineStr">
        <is>
          <t>0xFF</t>
        </is>
      </c>
      <c r="DG15" t="inlineStr">
        <is>
          <t>0xFF</t>
        </is>
      </c>
      <c r="DH15" t="inlineStr">
        <is>
          <t>0xFF</t>
        </is>
      </c>
      <c r="DI15" t="inlineStr">
        <is>
          <t>0xFF</t>
        </is>
      </c>
      <c r="DJ15" t="inlineStr">
        <is>
          <t>0xFF</t>
        </is>
      </c>
      <c r="DK15" t="inlineStr">
        <is>
          <t>0xFF</t>
        </is>
      </c>
      <c r="DL15" t="inlineStr">
        <is>
          <t>0xFF</t>
        </is>
      </c>
      <c r="DM15" t="inlineStr">
        <is>
          <t>0xFF</t>
        </is>
      </c>
      <c r="DN15" t="inlineStr">
        <is>
          <t>0xFF</t>
        </is>
      </c>
      <c r="DO15" t="inlineStr">
        <is>
          <t>0xFF</t>
        </is>
      </c>
      <c r="DP15" t="inlineStr">
        <is>
          <t>0xFF</t>
        </is>
      </c>
      <c r="DQ15" t="inlineStr">
        <is>
          <t>0xFF</t>
        </is>
      </c>
      <c r="DR15" t="inlineStr">
        <is>
          <t>0xFF</t>
        </is>
      </c>
      <c r="DS15" t="inlineStr">
        <is>
          <t>0xFF</t>
        </is>
      </c>
      <c r="DT15" t="inlineStr">
        <is>
          <t>0xFF</t>
        </is>
      </c>
      <c r="DU15" t="inlineStr">
        <is>
          <t>0xFF</t>
        </is>
      </c>
      <c r="DV15" t="inlineStr">
        <is>
          <t>0xFF</t>
        </is>
      </c>
      <c r="DW15" t="inlineStr">
        <is>
          <t>0xFF</t>
        </is>
      </c>
      <c r="DX15" t="inlineStr">
        <is>
          <t>0xFF</t>
        </is>
      </c>
      <c r="DY15" t="inlineStr">
        <is>
          <t>0xFF</t>
        </is>
      </c>
      <c r="DZ15" t="inlineStr">
        <is>
          <t>0xFF</t>
        </is>
      </c>
      <c r="EA15" t="inlineStr">
        <is>
          <t>0xFF</t>
        </is>
      </c>
      <c r="EB15" t="inlineStr">
        <is>
          <t>0xFF</t>
        </is>
      </c>
      <c r="EC15" t="inlineStr">
        <is>
          <t>0xFF</t>
        </is>
      </c>
      <c r="ED15" t="inlineStr">
        <is>
          <t>0xFF</t>
        </is>
      </c>
      <c r="EE15" t="inlineStr">
        <is>
          <t>0xFF</t>
        </is>
      </c>
      <c r="EF15" t="inlineStr">
        <is>
          <t>0xFF</t>
        </is>
      </c>
      <c r="EG15" t="inlineStr">
        <is>
          <t>0xFF</t>
        </is>
      </c>
      <c r="EH15" t="inlineStr">
        <is>
          <t>0xFF</t>
        </is>
      </c>
      <c r="EI15" t="inlineStr">
        <is>
          <t>0xFF</t>
        </is>
      </c>
      <c r="EJ15" t="inlineStr">
        <is>
          <t>0xFF</t>
        </is>
      </c>
      <c r="EK15" t="inlineStr">
        <is>
          <t>0xFF</t>
        </is>
      </c>
      <c r="EL15" t="inlineStr">
        <is>
          <t>0xFF</t>
        </is>
      </c>
      <c r="EM15" t="inlineStr">
        <is>
          <t>0xFF</t>
        </is>
      </c>
      <c r="EN15" t="inlineStr">
        <is>
          <t>0xFF</t>
        </is>
      </c>
      <c r="EO15" t="inlineStr">
        <is>
          <t>0xFF</t>
        </is>
      </c>
      <c r="EP15" t="inlineStr">
        <is>
          <t>0xFF</t>
        </is>
      </c>
      <c r="EQ15" t="inlineStr">
        <is>
          <t>0xFF</t>
        </is>
      </c>
      <c r="ER15" t="inlineStr">
        <is>
          <t>0xFF</t>
        </is>
      </c>
      <c r="ES15" t="inlineStr">
        <is>
          <t>0xFF</t>
        </is>
      </c>
      <c r="ET15" t="inlineStr">
        <is>
          <t>0xFF</t>
        </is>
      </c>
      <c r="EU15" t="inlineStr">
        <is>
          <t>0xFF</t>
        </is>
      </c>
      <c r="EV15" t="inlineStr">
        <is>
          <t>0xFF</t>
        </is>
      </c>
      <c r="EW15" t="inlineStr">
        <is>
          <t>0xFF</t>
        </is>
      </c>
      <c r="EX15" t="inlineStr">
        <is>
          <t>0xFF</t>
        </is>
      </c>
      <c r="EY15" t="inlineStr">
        <is>
          <t>0xFF</t>
        </is>
      </c>
      <c r="EZ15" t="inlineStr">
        <is>
          <t>0xFF</t>
        </is>
      </c>
    </row>
    <row r="16">
      <c r="A16" t="inlineStr">
        <is>
          <t>2026-05-31 13:13:03.347</t>
        </is>
      </c>
      <c r="B16" t="n">
        <v>5.253</v>
      </c>
      <c r="C16" t="inlineStr">
        <is>
          <t>0xFF</t>
        </is>
      </c>
      <c r="D16" t="inlineStr">
        <is>
          <t>0xFF</t>
        </is>
      </c>
      <c r="E16" t="inlineStr">
        <is>
          <t>0xFF</t>
        </is>
      </c>
      <c r="F16" t="inlineStr">
        <is>
          <t>0xFF</t>
        </is>
      </c>
      <c r="G16" t="inlineStr">
        <is>
          <t>0xFF</t>
        </is>
      </c>
      <c r="H16" t="inlineStr">
        <is>
          <t>0xFF</t>
        </is>
      </c>
      <c r="I16" t="inlineStr">
        <is>
          <t>0xFF</t>
        </is>
      </c>
      <c r="J16" t="inlineStr">
        <is>
          <t>0xFF</t>
        </is>
      </c>
      <c r="K16" t="inlineStr">
        <is>
          <t>0xFF</t>
        </is>
      </c>
      <c r="L16" t="inlineStr">
        <is>
          <t>0xFF</t>
        </is>
      </c>
      <c r="M16" t="inlineStr">
        <is>
          <t>0xFF</t>
        </is>
      </c>
      <c r="N16" t="inlineStr">
        <is>
          <t>0xFF</t>
        </is>
      </c>
      <c r="O16" t="inlineStr">
        <is>
          <t>0xFF</t>
        </is>
      </c>
      <c r="P16" t="inlineStr">
        <is>
          <t>0xFF</t>
        </is>
      </c>
      <c r="Q16" t="inlineStr">
        <is>
          <t>0xFF</t>
        </is>
      </c>
      <c r="R16" t="inlineStr">
        <is>
          <t>0xFF</t>
        </is>
      </c>
      <c r="S16" t="inlineStr">
        <is>
          <t>0xFF</t>
        </is>
      </c>
      <c r="T16" t="inlineStr">
        <is>
          <t>0xFF</t>
        </is>
      </c>
      <c r="U16" t="inlineStr">
        <is>
          <t>0xFF</t>
        </is>
      </c>
      <c r="V16" t="inlineStr">
        <is>
          <t>0xFF</t>
        </is>
      </c>
      <c r="W16" t="inlineStr">
        <is>
          <t>0xFF</t>
        </is>
      </c>
      <c r="X16" t="inlineStr">
        <is>
          <t>0xFF</t>
        </is>
      </c>
      <c r="Y16" t="inlineStr">
        <is>
          <t>0xFF</t>
        </is>
      </c>
      <c r="Z16" t="inlineStr">
        <is>
          <t>0xFF</t>
        </is>
      </c>
      <c r="AA16" t="inlineStr">
        <is>
          <t>0xFF</t>
        </is>
      </c>
      <c r="AB16" t="inlineStr">
        <is>
          <t>0xFF</t>
        </is>
      </c>
      <c r="AC16" t="inlineStr">
        <is>
          <t>0xFF</t>
        </is>
      </c>
      <c r="AD16" t="inlineStr">
        <is>
          <t>0xFF</t>
        </is>
      </c>
      <c r="AE16" t="inlineStr">
        <is>
          <t>0xFF</t>
        </is>
      </c>
      <c r="AF16" t="inlineStr">
        <is>
          <t>0xFF</t>
        </is>
      </c>
      <c r="AG16" t="inlineStr">
        <is>
          <t>0xFF</t>
        </is>
      </c>
      <c r="AH16" t="inlineStr">
        <is>
          <t>0xFF</t>
        </is>
      </c>
      <c r="AI16" t="inlineStr">
        <is>
          <t>0xFF</t>
        </is>
      </c>
      <c r="AJ16" t="inlineStr">
        <is>
          <t>0xFF</t>
        </is>
      </c>
      <c r="AK16" t="inlineStr">
        <is>
          <t>0xFF</t>
        </is>
      </c>
      <c r="AL16" t="inlineStr">
        <is>
          <t>0xFF</t>
        </is>
      </c>
      <c r="AM16" t="inlineStr">
        <is>
          <t>0xFF</t>
        </is>
      </c>
      <c r="AN16" t="inlineStr">
        <is>
          <t>0xFF</t>
        </is>
      </c>
      <c r="AO16" t="inlineStr">
        <is>
          <t>0xFF</t>
        </is>
      </c>
      <c r="AP16" t="inlineStr">
        <is>
          <t>0xFF</t>
        </is>
      </c>
      <c r="AQ16" t="inlineStr">
        <is>
          <t>0xFF</t>
        </is>
      </c>
      <c r="AR16" t="inlineStr">
        <is>
          <t>0xFF</t>
        </is>
      </c>
      <c r="AS16" t="inlineStr">
        <is>
          <t>0xFF</t>
        </is>
      </c>
      <c r="AT16" t="inlineStr">
        <is>
          <t>0xFF</t>
        </is>
      </c>
      <c r="AU16" t="inlineStr">
        <is>
          <t>0xFF</t>
        </is>
      </c>
      <c r="AV16" t="inlineStr">
        <is>
          <t>0xFF</t>
        </is>
      </c>
      <c r="AW16" t="inlineStr">
        <is>
          <t>0xFF</t>
        </is>
      </c>
      <c r="AX16" t="inlineStr">
        <is>
          <t>0xFF</t>
        </is>
      </c>
      <c r="AY16" t="inlineStr">
        <is>
          <t>0xFF</t>
        </is>
      </c>
      <c r="AZ16" t="inlineStr">
        <is>
          <t>0xFF</t>
        </is>
      </c>
      <c r="BA16" t="inlineStr">
        <is>
          <t>0xFF</t>
        </is>
      </c>
      <c r="BB16" t="inlineStr">
        <is>
          <t>0xFF</t>
        </is>
      </c>
      <c r="BC16" t="inlineStr">
        <is>
          <t>0xFF</t>
        </is>
      </c>
      <c r="BD16" t="inlineStr">
        <is>
          <t>0xFF</t>
        </is>
      </c>
      <c r="BE16" t="inlineStr">
        <is>
          <t>0xFF</t>
        </is>
      </c>
      <c r="BF16" t="inlineStr">
        <is>
          <t>0xFF</t>
        </is>
      </c>
      <c r="BG16" t="inlineStr">
        <is>
          <t>0xFF</t>
        </is>
      </c>
      <c r="BH16" t="inlineStr">
        <is>
          <t>0xFF</t>
        </is>
      </c>
      <c r="BI16" t="inlineStr">
        <is>
          <t>0xFF</t>
        </is>
      </c>
      <c r="BJ16" t="inlineStr">
        <is>
          <t>0xFF</t>
        </is>
      </c>
      <c r="BK16" t="inlineStr">
        <is>
          <t>0xFF</t>
        </is>
      </c>
      <c r="BL16" t="inlineStr">
        <is>
          <t>0xFF</t>
        </is>
      </c>
      <c r="BM16" t="inlineStr">
        <is>
          <t>0xFF</t>
        </is>
      </c>
      <c r="BN16" t="inlineStr">
        <is>
          <t>0xFF</t>
        </is>
      </c>
      <c r="BO16" t="inlineStr">
        <is>
          <t>0xFF</t>
        </is>
      </c>
      <c r="BP16" t="inlineStr">
        <is>
          <t>0xFF</t>
        </is>
      </c>
      <c r="BQ16" t="inlineStr">
        <is>
          <t>0xFF</t>
        </is>
      </c>
      <c r="BR16" t="inlineStr">
        <is>
          <t>0xFF</t>
        </is>
      </c>
      <c r="BS16" t="inlineStr">
        <is>
          <t>0xFF</t>
        </is>
      </c>
      <c r="BT16" t="inlineStr">
        <is>
          <t>0xFF</t>
        </is>
      </c>
      <c r="BU16" t="inlineStr">
        <is>
          <t>0xFF</t>
        </is>
      </c>
      <c r="BV16" t="inlineStr">
        <is>
          <t>0xFF</t>
        </is>
      </c>
      <c r="BW16" t="inlineStr">
        <is>
          <t>0xFF</t>
        </is>
      </c>
      <c r="BX16" t="inlineStr">
        <is>
          <t>0xFF</t>
        </is>
      </c>
      <c r="BY16" t="inlineStr">
        <is>
          <t>0xFF</t>
        </is>
      </c>
      <c r="BZ16" t="inlineStr">
        <is>
          <t>0xFF</t>
        </is>
      </c>
      <c r="CA16" t="inlineStr">
        <is>
          <t>0xFF</t>
        </is>
      </c>
      <c r="CB16" t="inlineStr">
        <is>
          <t>0xFF</t>
        </is>
      </c>
      <c r="CC16" t="inlineStr">
        <is>
          <t>0xFF</t>
        </is>
      </c>
      <c r="CD16" t="inlineStr">
        <is>
          <t>0xFF</t>
        </is>
      </c>
      <c r="CE16" t="inlineStr">
        <is>
          <t>0xFF</t>
        </is>
      </c>
      <c r="CF16" t="inlineStr">
        <is>
          <t>0xFF</t>
        </is>
      </c>
      <c r="CG16" t="inlineStr">
        <is>
          <t>0xFF</t>
        </is>
      </c>
      <c r="CH16" t="inlineStr">
        <is>
          <t>0xFF</t>
        </is>
      </c>
      <c r="CI16" t="inlineStr">
        <is>
          <t>0xFF</t>
        </is>
      </c>
      <c r="CJ16" t="inlineStr">
        <is>
          <t>0xFF</t>
        </is>
      </c>
      <c r="CK16" t="inlineStr">
        <is>
          <t>0xFF</t>
        </is>
      </c>
      <c r="CL16" t="inlineStr">
        <is>
          <t>0xFF</t>
        </is>
      </c>
      <c r="CM16" t="inlineStr">
        <is>
          <t>0xFF</t>
        </is>
      </c>
      <c r="CN16" t="inlineStr">
        <is>
          <t>0xFF</t>
        </is>
      </c>
      <c r="CO16" t="inlineStr">
        <is>
          <t>0xFF</t>
        </is>
      </c>
      <c r="CP16" t="inlineStr">
        <is>
          <t>0xFF</t>
        </is>
      </c>
      <c r="CQ16" t="inlineStr">
        <is>
          <t>0xFF</t>
        </is>
      </c>
      <c r="CR16" t="inlineStr">
        <is>
          <t>0xFF</t>
        </is>
      </c>
      <c r="CS16" t="inlineStr">
        <is>
          <t>0xFF</t>
        </is>
      </c>
      <c r="CT16" t="inlineStr">
        <is>
          <t>0xFF</t>
        </is>
      </c>
      <c r="CU16" t="inlineStr">
        <is>
          <t>0xFF</t>
        </is>
      </c>
      <c r="CV16" t="inlineStr">
        <is>
          <t>0xFF</t>
        </is>
      </c>
      <c r="CW16" t="inlineStr">
        <is>
          <t>0xFF</t>
        </is>
      </c>
      <c r="CX16" t="inlineStr">
        <is>
          <t>0xFF</t>
        </is>
      </c>
      <c r="CY16" t="inlineStr">
        <is>
          <t>0xFF</t>
        </is>
      </c>
      <c r="CZ16" t="inlineStr">
        <is>
          <t>0xFF</t>
        </is>
      </c>
      <c r="DA16" t="inlineStr">
        <is>
          <t>0xFF</t>
        </is>
      </c>
      <c r="DB16" t="inlineStr">
        <is>
          <t>0xFF</t>
        </is>
      </c>
      <c r="DC16" t="inlineStr">
        <is>
          <t>0xFF</t>
        </is>
      </c>
      <c r="DD16" t="inlineStr">
        <is>
          <t>0xFF</t>
        </is>
      </c>
      <c r="DE16" t="inlineStr">
        <is>
          <t>0xFF</t>
        </is>
      </c>
      <c r="DF16" t="inlineStr">
        <is>
          <t>0xFF</t>
        </is>
      </c>
      <c r="DG16" t="inlineStr">
        <is>
          <t>0xFF</t>
        </is>
      </c>
      <c r="DH16" t="inlineStr">
        <is>
          <t>0xFF</t>
        </is>
      </c>
      <c r="DI16" t="inlineStr">
        <is>
          <t>0xFF</t>
        </is>
      </c>
      <c r="DJ16" t="inlineStr">
        <is>
          <t>0xFF</t>
        </is>
      </c>
      <c r="DK16" t="inlineStr">
        <is>
          <t>0xFF</t>
        </is>
      </c>
      <c r="DL16" t="inlineStr">
        <is>
          <t>0xFF</t>
        </is>
      </c>
      <c r="DM16" t="inlineStr">
        <is>
          <t>0xFF</t>
        </is>
      </c>
      <c r="DN16" t="inlineStr">
        <is>
          <t>0xFF</t>
        </is>
      </c>
      <c r="DO16" t="inlineStr">
        <is>
          <t>0xFF</t>
        </is>
      </c>
      <c r="DP16" t="inlineStr">
        <is>
          <t>0xFF</t>
        </is>
      </c>
      <c r="DQ16" t="inlineStr">
        <is>
          <t>0xFF</t>
        </is>
      </c>
      <c r="DR16" t="inlineStr">
        <is>
          <t>0xFF</t>
        </is>
      </c>
      <c r="DS16" t="inlineStr">
        <is>
          <t>0xFF</t>
        </is>
      </c>
      <c r="DT16" t="inlineStr">
        <is>
          <t>0xFF</t>
        </is>
      </c>
      <c r="DU16" t="inlineStr">
        <is>
          <t>0xFF</t>
        </is>
      </c>
      <c r="DV16" t="inlineStr">
        <is>
          <t>0xFF</t>
        </is>
      </c>
      <c r="DW16" t="inlineStr">
        <is>
          <t>0xFF</t>
        </is>
      </c>
      <c r="DX16" t="inlineStr">
        <is>
          <t>0xFF</t>
        </is>
      </c>
      <c r="DY16" t="inlineStr">
        <is>
          <t>0xFF</t>
        </is>
      </c>
      <c r="DZ16" t="inlineStr">
        <is>
          <t>0xFF</t>
        </is>
      </c>
      <c r="EA16" t="inlineStr">
        <is>
          <t>0xFF</t>
        </is>
      </c>
      <c r="EB16" t="inlineStr">
        <is>
          <t>0xFF</t>
        </is>
      </c>
      <c r="EC16" t="inlineStr">
        <is>
          <t>0xFF</t>
        </is>
      </c>
      <c r="ED16" t="inlineStr">
        <is>
          <t>0xFF</t>
        </is>
      </c>
      <c r="EE16" t="inlineStr">
        <is>
          <t>0xFF</t>
        </is>
      </c>
      <c r="EF16" t="inlineStr">
        <is>
          <t>0xFF</t>
        </is>
      </c>
      <c r="EG16" t="inlineStr">
        <is>
          <t>0xFF</t>
        </is>
      </c>
      <c r="EH16" t="inlineStr">
        <is>
          <t>0xFF</t>
        </is>
      </c>
      <c r="EI16" t="inlineStr">
        <is>
          <t>0xFF</t>
        </is>
      </c>
      <c r="EJ16" t="inlineStr">
        <is>
          <t>0xFF</t>
        </is>
      </c>
      <c r="EK16" t="inlineStr">
        <is>
          <t>0xFF</t>
        </is>
      </c>
      <c r="EL16" t="inlineStr">
        <is>
          <t>0xFF</t>
        </is>
      </c>
      <c r="EM16" t="inlineStr">
        <is>
          <t>0xFF</t>
        </is>
      </c>
      <c r="EN16" t="inlineStr">
        <is>
          <t>0xFF</t>
        </is>
      </c>
      <c r="EO16" t="inlineStr">
        <is>
          <t>0xFF</t>
        </is>
      </c>
      <c r="EP16" t="inlineStr">
        <is>
          <t>0xFF</t>
        </is>
      </c>
      <c r="EQ16" t="inlineStr">
        <is>
          <t>0xFF</t>
        </is>
      </c>
      <c r="ER16" t="inlineStr">
        <is>
          <t>0xFF</t>
        </is>
      </c>
      <c r="ES16" t="inlineStr">
        <is>
          <t>0xFF</t>
        </is>
      </c>
      <c r="ET16" t="inlineStr">
        <is>
          <t>0xFF</t>
        </is>
      </c>
      <c r="EU16" t="inlineStr">
        <is>
          <t>0xFF</t>
        </is>
      </c>
      <c r="EV16" t="inlineStr">
        <is>
          <t>0xFF</t>
        </is>
      </c>
      <c r="EW16" t="inlineStr">
        <is>
          <t>0xFF</t>
        </is>
      </c>
      <c r="EX16" t="inlineStr">
        <is>
          <t>0xFF</t>
        </is>
      </c>
      <c r="EY16" t="inlineStr">
        <is>
          <t>0xFF</t>
        </is>
      </c>
      <c r="EZ16" t="inlineStr">
        <is>
          <t>0xFF</t>
        </is>
      </c>
    </row>
    <row r="17">
      <c r="A17" t="inlineStr">
        <is>
          <t>2026-05-31 13:13:03.583</t>
        </is>
      </c>
      <c r="B17" t="n">
        <v>5.489</v>
      </c>
      <c r="C17" t="inlineStr">
        <is>
          <t>0xFF</t>
        </is>
      </c>
      <c r="D17" t="inlineStr">
        <is>
          <t>0xFF</t>
        </is>
      </c>
      <c r="E17" t="inlineStr">
        <is>
          <t>0xFF</t>
        </is>
      </c>
      <c r="F17" t="inlineStr">
        <is>
          <t>0xFF</t>
        </is>
      </c>
      <c r="G17" t="inlineStr">
        <is>
          <t>0xFF</t>
        </is>
      </c>
      <c r="H17" t="inlineStr">
        <is>
          <t>0xFF</t>
        </is>
      </c>
      <c r="I17" t="inlineStr">
        <is>
          <t>0xFF</t>
        </is>
      </c>
      <c r="J17" t="inlineStr">
        <is>
          <t>0xFF</t>
        </is>
      </c>
      <c r="K17" t="inlineStr">
        <is>
          <t>0xFF</t>
        </is>
      </c>
      <c r="L17" t="inlineStr">
        <is>
          <t>0xFF</t>
        </is>
      </c>
      <c r="M17" t="inlineStr">
        <is>
          <t>0xFF</t>
        </is>
      </c>
      <c r="N17" t="inlineStr">
        <is>
          <t>0xFF</t>
        </is>
      </c>
      <c r="O17" t="inlineStr">
        <is>
          <t>0xFF</t>
        </is>
      </c>
      <c r="P17" t="inlineStr">
        <is>
          <t>0xFF</t>
        </is>
      </c>
      <c r="Q17" t="inlineStr">
        <is>
          <t>0xFF</t>
        </is>
      </c>
      <c r="R17" t="inlineStr">
        <is>
          <t>0xFF</t>
        </is>
      </c>
      <c r="S17" t="inlineStr">
        <is>
          <t>0xFF</t>
        </is>
      </c>
      <c r="T17" t="inlineStr">
        <is>
          <t>0xFF</t>
        </is>
      </c>
      <c r="U17" t="inlineStr">
        <is>
          <t>0xFF</t>
        </is>
      </c>
      <c r="V17" t="inlineStr">
        <is>
          <t>0xFF</t>
        </is>
      </c>
      <c r="W17" t="inlineStr">
        <is>
          <t>0xFF</t>
        </is>
      </c>
      <c r="X17" t="inlineStr">
        <is>
          <t>0xFF</t>
        </is>
      </c>
      <c r="Y17" t="inlineStr">
        <is>
          <t>0xFF</t>
        </is>
      </c>
      <c r="Z17" t="inlineStr">
        <is>
          <t>0xFF</t>
        </is>
      </c>
      <c r="AA17" t="inlineStr">
        <is>
          <t>0xFF</t>
        </is>
      </c>
      <c r="AB17" t="inlineStr">
        <is>
          <t>0xFF</t>
        </is>
      </c>
      <c r="AC17" t="inlineStr">
        <is>
          <t>0xFF</t>
        </is>
      </c>
      <c r="AD17" t="inlineStr">
        <is>
          <t>0xFF</t>
        </is>
      </c>
      <c r="AE17" t="inlineStr">
        <is>
          <t>0xFF</t>
        </is>
      </c>
      <c r="AF17" t="inlineStr">
        <is>
          <t>0xFF</t>
        </is>
      </c>
      <c r="AG17" t="inlineStr">
        <is>
          <t>0xFF</t>
        </is>
      </c>
      <c r="AH17" t="inlineStr">
        <is>
          <t>0xFF</t>
        </is>
      </c>
      <c r="AI17" t="inlineStr">
        <is>
          <t>0xFF</t>
        </is>
      </c>
      <c r="AJ17" t="inlineStr">
        <is>
          <t>0xFF</t>
        </is>
      </c>
      <c r="AK17" t="inlineStr">
        <is>
          <t>0xFF</t>
        </is>
      </c>
      <c r="AL17" t="inlineStr">
        <is>
          <t>0xFF</t>
        </is>
      </c>
      <c r="AM17" t="inlineStr">
        <is>
          <t>0xFF</t>
        </is>
      </c>
      <c r="AN17" t="inlineStr">
        <is>
          <t>0xFF</t>
        </is>
      </c>
      <c r="AO17" t="inlineStr">
        <is>
          <t>0xFF</t>
        </is>
      </c>
      <c r="AP17" t="inlineStr">
        <is>
          <t>0xFF</t>
        </is>
      </c>
      <c r="AQ17" t="inlineStr">
        <is>
          <t>0xFF</t>
        </is>
      </c>
      <c r="AR17" t="inlineStr">
        <is>
          <t>0xFF</t>
        </is>
      </c>
      <c r="AS17" t="inlineStr">
        <is>
          <t>0xFF</t>
        </is>
      </c>
      <c r="AT17" t="inlineStr">
        <is>
          <t>0xFF</t>
        </is>
      </c>
      <c r="AU17" t="inlineStr">
        <is>
          <t>0xFF</t>
        </is>
      </c>
      <c r="AV17" t="inlineStr">
        <is>
          <t>0xFF</t>
        </is>
      </c>
      <c r="AW17" t="inlineStr">
        <is>
          <t>0xFF</t>
        </is>
      </c>
      <c r="AX17" t="inlineStr">
        <is>
          <t>0xFF</t>
        </is>
      </c>
      <c r="AY17" t="inlineStr">
        <is>
          <t>0xFF</t>
        </is>
      </c>
      <c r="AZ17" t="inlineStr">
        <is>
          <t>0xFF</t>
        </is>
      </c>
      <c r="BA17" t="inlineStr">
        <is>
          <t>0xFF</t>
        </is>
      </c>
      <c r="BB17" t="inlineStr">
        <is>
          <t>0xFF</t>
        </is>
      </c>
      <c r="BC17" t="inlineStr">
        <is>
          <t>0xFF</t>
        </is>
      </c>
      <c r="BD17" t="inlineStr">
        <is>
          <t>0xFF</t>
        </is>
      </c>
      <c r="BE17" t="inlineStr">
        <is>
          <t>0xFF</t>
        </is>
      </c>
      <c r="BF17" t="inlineStr">
        <is>
          <t>0xFF</t>
        </is>
      </c>
      <c r="BG17" t="inlineStr">
        <is>
          <t>0xFF</t>
        </is>
      </c>
      <c r="BH17" t="inlineStr">
        <is>
          <t>0xFF</t>
        </is>
      </c>
      <c r="BI17" t="inlineStr">
        <is>
          <t>0xFF</t>
        </is>
      </c>
      <c r="BJ17" t="inlineStr">
        <is>
          <t>0xFF</t>
        </is>
      </c>
      <c r="BK17" t="inlineStr">
        <is>
          <t>0xFF</t>
        </is>
      </c>
      <c r="BL17" t="inlineStr">
        <is>
          <t>0xFF</t>
        </is>
      </c>
      <c r="BM17" t="inlineStr">
        <is>
          <t>0xFF</t>
        </is>
      </c>
      <c r="BN17" t="inlineStr">
        <is>
          <t>0xFF</t>
        </is>
      </c>
      <c r="BO17" t="inlineStr">
        <is>
          <t>0xFF</t>
        </is>
      </c>
      <c r="BP17" t="inlineStr">
        <is>
          <t>0xFF</t>
        </is>
      </c>
      <c r="BQ17" t="inlineStr">
        <is>
          <t>0xFF</t>
        </is>
      </c>
      <c r="BR17" t="inlineStr">
        <is>
          <t>0xFF</t>
        </is>
      </c>
      <c r="BS17" t="inlineStr">
        <is>
          <t>0xFF</t>
        </is>
      </c>
      <c r="BT17" t="inlineStr">
        <is>
          <t>0xFF</t>
        </is>
      </c>
      <c r="BU17" t="inlineStr">
        <is>
          <t>0xFF</t>
        </is>
      </c>
      <c r="BV17" t="inlineStr">
        <is>
          <t>0xFF</t>
        </is>
      </c>
      <c r="BW17" t="inlineStr">
        <is>
          <t>0xFF</t>
        </is>
      </c>
      <c r="BX17" t="inlineStr">
        <is>
          <t>0xFF</t>
        </is>
      </c>
      <c r="BY17" t="inlineStr">
        <is>
          <t>0xFF</t>
        </is>
      </c>
      <c r="BZ17" t="inlineStr">
        <is>
          <t>0xFF</t>
        </is>
      </c>
      <c r="CA17" t="inlineStr">
        <is>
          <t>0xFF</t>
        </is>
      </c>
      <c r="CB17" t="inlineStr">
        <is>
          <t>0xFF</t>
        </is>
      </c>
      <c r="CC17" t="inlineStr">
        <is>
          <t>0xFF</t>
        </is>
      </c>
      <c r="CD17" t="inlineStr">
        <is>
          <t>0xFF</t>
        </is>
      </c>
      <c r="CE17" t="inlineStr">
        <is>
          <t>0xFF</t>
        </is>
      </c>
      <c r="CF17" t="inlineStr">
        <is>
          <t>0xFF</t>
        </is>
      </c>
      <c r="CG17" t="inlineStr">
        <is>
          <t>0xFF</t>
        </is>
      </c>
      <c r="CH17" t="inlineStr">
        <is>
          <t>0xFF</t>
        </is>
      </c>
      <c r="CI17" t="inlineStr">
        <is>
          <t>0xFF</t>
        </is>
      </c>
      <c r="CJ17" t="inlineStr">
        <is>
          <t>0xFF</t>
        </is>
      </c>
      <c r="CK17" t="inlineStr">
        <is>
          <t>0xFF</t>
        </is>
      </c>
      <c r="CL17" t="inlineStr">
        <is>
          <t>0xFF</t>
        </is>
      </c>
      <c r="CM17" t="inlineStr">
        <is>
          <t>0xFF</t>
        </is>
      </c>
      <c r="CN17" t="inlineStr">
        <is>
          <t>0xFF</t>
        </is>
      </c>
      <c r="CO17" t="inlineStr">
        <is>
          <t>0xFF</t>
        </is>
      </c>
      <c r="CP17" t="inlineStr">
        <is>
          <t>0xFF</t>
        </is>
      </c>
      <c r="CQ17" t="inlineStr">
        <is>
          <t>0xFF</t>
        </is>
      </c>
      <c r="CR17" t="inlineStr">
        <is>
          <t>0xFF</t>
        </is>
      </c>
      <c r="CS17" t="inlineStr">
        <is>
          <t>0xFF</t>
        </is>
      </c>
      <c r="CT17" t="inlineStr">
        <is>
          <t>0xFF</t>
        </is>
      </c>
      <c r="CU17" t="inlineStr">
        <is>
          <t>0xFF</t>
        </is>
      </c>
      <c r="CV17" t="inlineStr">
        <is>
          <t>0xFF</t>
        </is>
      </c>
      <c r="CW17" t="inlineStr">
        <is>
          <t>0xFF</t>
        </is>
      </c>
      <c r="CX17" t="inlineStr">
        <is>
          <t>0xFF</t>
        </is>
      </c>
      <c r="CY17" t="inlineStr">
        <is>
          <t>0xFF</t>
        </is>
      </c>
      <c r="CZ17" t="inlineStr">
        <is>
          <t>0xFF</t>
        </is>
      </c>
      <c r="DA17" t="inlineStr">
        <is>
          <t>0xFF</t>
        </is>
      </c>
      <c r="DB17" t="inlineStr">
        <is>
          <t>0xFF</t>
        </is>
      </c>
      <c r="DC17" t="inlineStr">
        <is>
          <t>0xFF</t>
        </is>
      </c>
      <c r="DD17" t="inlineStr">
        <is>
          <t>0xFF</t>
        </is>
      </c>
      <c r="DE17" t="inlineStr">
        <is>
          <t>0xFF</t>
        </is>
      </c>
      <c r="DF17" t="inlineStr">
        <is>
          <t>0xFF</t>
        </is>
      </c>
      <c r="DG17" t="inlineStr">
        <is>
          <t>0xFF</t>
        </is>
      </c>
      <c r="DH17" t="inlineStr">
        <is>
          <t>0xFF</t>
        </is>
      </c>
      <c r="DI17" t="inlineStr">
        <is>
          <t>0xFF</t>
        </is>
      </c>
      <c r="DJ17" t="inlineStr">
        <is>
          <t>0xFF</t>
        </is>
      </c>
      <c r="DK17" t="inlineStr">
        <is>
          <t>0xFF</t>
        </is>
      </c>
      <c r="DL17" t="inlineStr">
        <is>
          <t>0xFF</t>
        </is>
      </c>
      <c r="DM17" t="inlineStr">
        <is>
          <t>0xFF</t>
        </is>
      </c>
      <c r="DN17" t="inlineStr">
        <is>
          <t>0xFF</t>
        </is>
      </c>
      <c r="DO17" t="inlineStr">
        <is>
          <t>0xFF</t>
        </is>
      </c>
      <c r="DP17" t="inlineStr">
        <is>
          <t>0xFF</t>
        </is>
      </c>
      <c r="DQ17" t="inlineStr">
        <is>
          <t>0xFF</t>
        </is>
      </c>
      <c r="DR17" t="inlineStr">
        <is>
          <t>0xFF</t>
        </is>
      </c>
      <c r="DS17" t="inlineStr">
        <is>
          <t>0xFF</t>
        </is>
      </c>
      <c r="DT17" t="inlineStr">
        <is>
          <t>0xFF</t>
        </is>
      </c>
      <c r="DU17" t="inlineStr">
        <is>
          <t>0xFF</t>
        </is>
      </c>
      <c r="DV17" t="inlineStr">
        <is>
          <t>0xFF</t>
        </is>
      </c>
      <c r="DW17" t="inlineStr">
        <is>
          <t>0xFF</t>
        </is>
      </c>
      <c r="DX17" t="inlineStr">
        <is>
          <t>0xFF</t>
        </is>
      </c>
      <c r="DY17" t="inlineStr">
        <is>
          <t>0xFF</t>
        </is>
      </c>
      <c r="DZ17" t="inlineStr">
        <is>
          <t>0xFF</t>
        </is>
      </c>
      <c r="EA17" t="inlineStr">
        <is>
          <t>0xFF</t>
        </is>
      </c>
      <c r="EB17" t="inlineStr">
        <is>
          <t>0xFF</t>
        </is>
      </c>
      <c r="EC17" t="inlineStr">
        <is>
          <t>0xFF</t>
        </is>
      </c>
      <c r="ED17" t="inlineStr">
        <is>
          <t>0xFF</t>
        </is>
      </c>
      <c r="EE17" t="inlineStr">
        <is>
          <t>0xFF</t>
        </is>
      </c>
      <c r="EF17" t="inlineStr">
        <is>
          <t>0xFF</t>
        </is>
      </c>
      <c r="EG17" t="inlineStr">
        <is>
          <t>0xFF</t>
        </is>
      </c>
      <c r="EH17" t="inlineStr">
        <is>
          <t>0xFF</t>
        </is>
      </c>
      <c r="EI17" t="inlineStr">
        <is>
          <t>0xFF</t>
        </is>
      </c>
      <c r="EJ17" t="inlineStr">
        <is>
          <t>0xFF</t>
        </is>
      </c>
      <c r="EK17" t="inlineStr">
        <is>
          <t>0xFF</t>
        </is>
      </c>
      <c r="EL17" t="inlineStr">
        <is>
          <t>0xFF</t>
        </is>
      </c>
      <c r="EM17" t="inlineStr">
        <is>
          <t>0xFF</t>
        </is>
      </c>
      <c r="EN17" t="inlineStr">
        <is>
          <t>0xFF</t>
        </is>
      </c>
      <c r="EO17" t="inlineStr">
        <is>
          <t>0xFF</t>
        </is>
      </c>
      <c r="EP17" t="inlineStr">
        <is>
          <t>0xFF</t>
        </is>
      </c>
      <c r="EQ17" t="inlineStr">
        <is>
          <t>0xFF</t>
        </is>
      </c>
      <c r="ER17" t="inlineStr">
        <is>
          <t>0xFF</t>
        </is>
      </c>
      <c r="ES17" t="inlineStr">
        <is>
          <t>0xFF</t>
        </is>
      </c>
      <c r="ET17" t="inlineStr">
        <is>
          <t>0xFF</t>
        </is>
      </c>
      <c r="EU17" t="inlineStr">
        <is>
          <t>0xFF</t>
        </is>
      </c>
      <c r="EV17" t="inlineStr">
        <is>
          <t>0xFF</t>
        </is>
      </c>
      <c r="EW17" t="inlineStr">
        <is>
          <t>0xFF</t>
        </is>
      </c>
      <c r="EX17" t="inlineStr">
        <is>
          <t>0xFF</t>
        </is>
      </c>
      <c r="EY17" t="inlineStr">
        <is>
          <t>0xFF</t>
        </is>
      </c>
      <c r="EZ17" t="inlineStr">
        <is>
          <t>0xFF</t>
        </is>
      </c>
    </row>
    <row r="18">
      <c r="A18" t="inlineStr">
        <is>
          <t>2026-05-31 13:13:03.809</t>
        </is>
      </c>
      <c r="B18" t="n">
        <v>5.714</v>
      </c>
      <c r="C18" t="inlineStr">
        <is>
          <t>0xFF</t>
        </is>
      </c>
      <c r="D18" t="inlineStr">
        <is>
          <t>0xFF</t>
        </is>
      </c>
      <c r="E18" t="inlineStr">
        <is>
          <t>0xFF</t>
        </is>
      </c>
      <c r="F18" t="inlineStr">
        <is>
          <t>0xFF</t>
        </is>
      </c>
      <c r="G18" t="inlineStr">
        <is>
          <t>0xFF</t>
        </is>
      </c>
      <c r="H18" t="inlineStr">
        <is>
          <t>0xFF</t>
        </is>
      </c>
      <c r="I18" t="inlineStr">
        <is>
          <t>0xFF</t>
        </is>
      </c>
      <c r="J18" t="inlineStr">
        <is>
          <t>0xFF</t>
        </is>
      </c>
      <c r="K18" t="inlineStr">
        <is>
          <t>0xFF</t>
        </is>
      </c>
      <c r="L18" t="inlineStr">
        <is>
          <t>0xFF</t>
        </is>
      </c>
      <c r="M18" t="inlineStr">
        <is>
          <t>0xFF</t>
        </is>
      </c>
      <c r="N18" t="inlineStr">
        <is>
          <t>0xFF</t>
        </is>
      </c>
      <c r="O18" t="inlineStr">
        <is>
          <t>0xFF</t>
        </is>
      </c>
      <c r="P18" t="inlineStr">
        <is>
          <t>0xFF</t>
        </is>
      </c>
      <c r="Q18" t="inlineStr">
        <is>
          <t>0xFF</t>
        </is>
      </c>
      <c r="R18" t="inlineStr">
        <is>
          <t>0xFF</t>
        </is>
      </c>
      <c r="S18" t="inlineStr">
        <is>
          <t>0xFF</t>
        </is>
      </c>
      <c r="T18" t="inlineStr">
        <is>
          <t>0xFF</t>
        </is>
      </c>
      <c r="U18" t="inlineStr">
        <is>
          <t>0xFF</t>
        </is>
      </c>
      <c r="V18" t="inlineStr">
        <is>
          <t>0xFF</t>
        </is>
      </c>
      <c r="W18" t="inlineStr">
        <is>
          <t>0xFF</t>
        </is>
      </c>
      <c r="X18" t="inlineStr">
        <is>
          <t>0xFF</t>
        </is>
      </c>
      <c r="Y18" t="inlineStr">
        <is>
          <t>0xFF</t>
        </is>
      </c>
      <c r="Z18" t="inlineStr">
        <is>
          <t>0xFF</t>
        </is>
      </c>
      <c r="AA18" t="inlineStr">
        <is>
          <t>0xFF</t>
        </is>
      </c>
      <c r="AB18" t="inlineStr">
        <is>
          <t>0xFF</t>
        </is>
      </c>
      <c r="AC18" t="inlineStr">
        <is>
          <t>0xFF</t>
        </is>
      </c>
      <c r="AD18" t="inlineStr">
        <is>
          <t>0xFF</t>
        </is>
      </c>
      <c r="AE18" t="inlineStr">
        <is>
          <t>0xFF</t>
        </is>
      </c>
      <c r="AF18" t="inlineStr">
        <is>
          <t>0xFF</t>
        </is>
      </c>
      <c r="AG18" t="inlineStr">
        <is>
          <t>0xFF</t>
        </is>
      </c>
      <c r="AH18" t="inlineStr">
        <is>
          <t>0xFF</t>
        </is>
      </c>
      <c r="AI18" t="inlineStr">
        <is>
          <t>0xFF</t>
        </is>
      </c>
      <c r="AJ18" t="inlineStr">
        <is>
          <t>0xFF</t>
        </is>
      </c>
      <c r="AK18" t="inlineStr">
        <is>
          <t>0xFF</t>
        </is>
      </c>
      <c r="AL18" t="inlineStr">
        <is>
          <t>0xFF</t>
        </is>
      </c>
      <c r="AM18" t="inlineStr">
        <is>
          <t>0xFF</t>
        </is>
      </c>
      <c r="AN18" t="inlineStr">
        <is>
          <t>0xFF</t>
        </is>
      </c>
      <c r="AO18" t="inlineStr">
        <is>
          <t>0xFF</t>
        </is>
      </c>
      <c r="AP18" t="inlineStr">
        <is>
          <t>0xFF</t>
        </is>
      </c>
      <c r="AQ18" t="inlineStr">
        <is>
          <t>0xFF</t>
        </is>
      </c>
      <c r="AR18" t="inlineStr">
        <is>
          <t>0xFF</t>
        </is>
      </c>
      <c r="AS18" t="inlineStr">
        <is>
          <t>0xFF</t>
        </is>
      </c>
      <c r="AT18" t="inlineStr">
        <is>
          <t>0xFF</t>
        </is>
      </c>
      <c r="AU18" t="inlineStr">
        <is>
          <t>0xFF</t>
        </is>
      </c>
      <c r="AV18" t="inlineStr">
        <is>
          <t>0xFF</t>
        </is>
      </c>
      <c r="AW18" t="inlineStr">
        <is>
          <t>0xFF</t>
        </is>
      </c>
      <c r="AX18" t="inlineStr">
        <is>
          <t>0xFF</t>
        </is>
      </c>
      <c r="AY18" t="inlineStr">
        <is>
          <t>0xFF</t>
        </is>
      </c>
      <c r="AZ18" t="inlineStr">
        <is>
          <t>0xFF</t>
        </is>
      </c>
      <c r="BA18" t="inlineStr">
        <is>
          <t>0xFF</t>
        </is>
      </c>
      <c r="BB18" t="inlineStr">
        <is>
          <t>0xFF</t>
        </is>
      </c>
      <c r="BC18" t="inlineStr">
        <is>
          <t>0xFF</t>
        </is>
      </c>
      <c r="BD18" t="inlineStr">
        <is>
          <t>0xFF</t>
        </is>
      </c>
      <c r="BE18" t="inlineStr">
        <is>
          <t>0xFF</t>
        </is>
      </c>
      <c r="BF18" t="inlineStr">
        <is>
          <t>0xFF</t>
        </is>
      </c>
      <c r="BG18" t="inlineStr">
        <is>
          <t>0xFF</t>
        </is>
      </c>
      <c r="BH18" t="inlineStr">
        <is>
          <t>0xFF</t>
        </is>
      </c>
      <c r="BI18" t="inlineStr">
        <is>
          <t>0xFF</t>
        </is>
      </c>
      <c r="BJ18" t="inlineStr">
        <is>
          <t>0xFF</t>
        </is>
      </c>
      <c r="BK18" t="inlineStr">
        <is>
          <t>0xFF</t>
        </is>
      </c>
      <c r="BL18" t="inlineStr">
        <is>
          <t>0xFF</t>
        </is>
      </c>
      <c r="BM18" t="inlineStr">
        <is>
          <t>0xFF</t>
        </is>
      </c>
      <c r="BN18" t="inlineStr">
        <is>
          <t>0xFF</t>
        </is>
      </c>
      <c r="BO18" t="inlineStr">
        <is>
          <t>0xFF</t>
        </is>
      </c>
      <c r="BP18" t="inlineStr">
        <is>
          <t>0xFF</t>
        </is>
      </c>
      <c r="BQ18" t="inlineStr">
        <is>
          <t>0xFF</t>
        </is>
      </c>
      <c r="BR18" t="inlineStr">
        <is>
          <t>0xFF</t>
        </is>
      </c>
      <c r="BS18" t="inlineStr">
        <is>
          <t>0xFF</t>
        </is>
      </c>
      <c r="BT18" t="inlineStr">
        <is>
          <t>0xFF</t>
        </is>
      </c>
      <c r="BU18" t="inlineStr">
        <is>
          <t>0xFF</t>
        </is>
      </c>
      <c r="BV18" t="inlineStr">
        <is>
          <t>0xFF</t>
        </is>
      </c>
      <c r="BW18" t="inlineStr">
        <is>
          <t>0xFF</t>
        </is>
      </c>
      <c r="BX18" t="inlineStr">
        <is>
          <t>0xFF</t>
        </is>
      </c>
      <c r="BY18" t="inlineStr">
        <is>
          <t>0xFF</t>
        </is>
      </c>
      <c r="BZ18" t="inlineStr">
        <is>
          <t>0xFF</t>
        </is>
      </c>
      <c r="CA18" t="inlineStr">
        <is>
          <t>0xFF</t>
        </is>
      </c>
      <c r="CB18" t="inlineStr">
        <is>
          <t>0xFF</t>
        </is>
      </c>
      <c r="CC18" t="inlineStr">
        <is>
          <t>0xFF</t>
        </is>
      </c>
      <c r="CD18" t="inlineStr">
        <is>
          <t>0xFF</t>
        </is>
      </c>
      <c r="CE18" t="inlineStr">
        <is>
          <t>0xFF</t>
        </is>
      </c>
      <c r="CF18" t="inlineStr">
        <is>
          <t>0xFF</t>
        </is>
      </c>
      <c r="CG18" t="inlineStr">
        <is>
          <t>0xFF</t>
        </is>
      </c>
      <c r="CH18" t="inlineStr">
        <is>
          <t>0xFF</t>
        </is>
      </c>
      <c r="CI18" t="inlineStr">
        <is>
          <t>0xFF</t>
        </is>
      </c>
      <c r="CJ18" t="inlineStr">
        <is>
          <t>0xFF</t>
        </is>
      </c>
      <c r="CK18" t="inlineStr">
        <is>
          <t>0xFF</t>
        </is>
      </c>
      <c r="CL18" t="inlineStr">
        <is>
          <t>0xFF</t>
        </is>
      </c>
      <c r="CM18" t="inlineStr">
        <is>
          <t>0xFF</t>
        </is>
      </c>
      <c r="CN18" t="inlineStr">
        <is>
          <t>0xFF</t>
        </is>
      </c>
      <c r="CO18" t="inlineStr">
        <is>
          <t>0xFF</t>
        </is>
      </c>
      <c r="CP18" t="inlineStr">
        <is>
          <t>0xFF</t>
        </is>
      </c>
      <c r="CQ18" t="inlineStr">
        <is>
          <t>0xFF</t>
        </is>
      </c>
      <c r="CR18" t="inlineStr">
        <is>
          <t>0xFF</t>
        </is>
      </c>
      <c r="CS18" t="inlineStr">
        <is>
          <t>0xFF</t>
        </is>
      </c>
      <c r="CT18" t="inlineStr">
        <is>
          <t>0xFF</t>
        </is>
      </c>
      <c r="CU18" t="inlineStr">
        <is>
          <t>0xFF</t>
        </is>
      </c>
      <c r="CV18" t="inlineStr">
        <is>
          <t>0xFF</t>
        </is>
      </c>
      <c r="CW18" t="inlineStr">
        <is>
          <t>0xFF</t>
        </is>
      </c>
      <c r="CX18" t="inlineStr">
        <is>
          <t>0xFF</t>
        </is>
      </c>
      <c r="CY18" t="inlineStr">
        <is>
          <t>0xFF</t>
        </is>
      </c>
      <c r="CZ18" t="inlineStr">
        <is>
          <t>0xFF</t>
        </is>
      </c>
      <c r="DA18" t="inlineStr">
        <is>
          <t>0xFF</t>
        </is>
      </c>
      <c r="DB18" t="inlineStr">
        <is>
          <t>0xFF</t>
        </is>
      </c>
      <c r="DC18" t="inlineStr">
        <is>
          <t>0xFF</t>
        </is>
      </c>
      <c r="DD18" t="inlineStr">
        <is>
          <t>0xFF</t>
        </is>
      </c>
      <c r="DE18" t="inlineStr">
        <is>
          <t>0xFF</t>
        </is>
      </c>
      <c r="DF18" t="inlineStr">
        <is>
          <t>0xFF</t>
        </is>
      </c>
      <c r="DG18" t="inlineStr">
        <is>
          <t>0xFF</t>
        </is>
      </c>
      <c r="DH18" t="inlineStr">
        <is>
          <t>0xFF</t>
        </is>
      </c>
      <c r="DI18" t="inlineStr">
        <is>
          <t>0xFF</t>
        </is>
      </c>
      <c r="DJ18" t="inlineStr">
        <is>
          <t>0xFF</t>
        </is>
      </c>
      <c r="DK18" t="inlineStr">
        <is>
          <t>0xFF</t>
        </is>
      </c>
      <c r="DL18" t="inlineStr">
        <is>
          <t>0xFF</t>
        </is>
      </c>
      <c r="DM18" t="inlineStr">
        <is>
          <t>0xFF</t>
        </is>
      </c>
      <c r="DN18" t="inlineStr">
        <is>
          <t>0xFF</t>
        </is>
      </c>
      <c r="DO18" t="inlineStr">
        <is>
          <t>0xFF</t>
        </is>
      </c>
      <c r="DP18" t="inlineStr">
        <is>
          <t>0xFF</t>
        </is>
      </c>
      <c r="DQ18" t="inlineStr">
        <is>
          <t>0xFF</t>
        </is>
      </c>
      <c r="DR18" t="inlineStr">
        <is>
          <t>0xFF</t>
        </is>
      </c>
      <c r="DS18" t="inlineStr">
        <is>
          <t>0xFF</t>
        </is>
      </c>
      <c r="DT18" t="inlineStr">
        <is>
          <t>0xFF</t>
        </is>
      </c>
      <c r="DU18" t="inlineStr">
        <is>
          <t>0xFF</t>
        </is>
      </c>
      <c r="DV18" t="inlineStr">
        <is>
          <t>0xFF</t>
        </is>
      </c>
      <c r="DW18" t="inlineStr">
        <is>
          <t>0xFF</t>
        </is>
      </c>
      <c r="DX18" t="inlineStr">
        <is>
          <t>0xFF</t>
        </is>
      </c>
      <c r="DY18" t="inlineStr">
        <is>
          <t>0xFF</t>
        </is>
      </c>
      <c r="DZ18" t="inlineStr">
        <is>
          <t>0xFF</t>
        </is>
      </c>
      <c r="EA18" t="inlineStr">
        <is>
          <t>0xFF</t>
        </is>
      </c>
      <c r="EB18" t="inlineStr">
        <is>
          <t>0xFF</t>
        </is>
      </c>
      <c r="EC18" t="inlineStr">
        <is>
          <t>0xFF</t>
        </is>
      </c>
      <c r="ED18" t="inlineStr">
        <is>
          <t>0xFF</t>
        </is>
      </c>
      <c r="EE18" t="inlineStr">
        <is>
          <t>0xFF</t>
        </is>
      </c>
      <c r="EF18" t="inlineStr">
        <is>
          <t>0xFF</t>
        </is>
      </c>
      <c r="EG18" t="inlineStr">
        <is>
          <t>0xFF</t>
        </is>
      </c>
      <c r="EH18" t="inlineStr">
        <is>
          <t>0xFF</t>
        </is>
      </c>
      <c r="EI18" t="inlineStr">
        <is>
          <t>0xFF</t>
        </is>
      </c>
      <c r="EJ18" t="inlineStr">
        <is>
          <t>0xFF</t>
        </is>
      </c>
      <c r="EK18" t="inlineStr">
        <is>
          <t>0xFF</t>
        </is>
      </c>
      <c r="EL18" t="inlineStr">
        <is>
          <t>0xFF</t>
        </is>
      </c>
      <c r="EM18" t="inlineStr">
        <is>
          <t>0xFF</t>
        </is>
      </c>
      <c r="EN18" t="inlineStr">
        <is>
          <t>0xFF</t>
        </is>
      </c>
      <c r="EO18" t="inlineStr">
        <is>
          <t>0xFF</t>
        </is>
      </c>
      <c r="EP18" t="inlineStr">
        <is>
          <t>0xFF</t>
        </is>
      </c>
      <c r="EQ18" t="inlineStr">
        <is>
          <t>0xFF</t>
        </is>
      </c>
      <c r="ER18" t="inlineStr">
        <is>
          <t>0xFF</t>
        </is>
      </c>
      <c r="ES18" t="inlineStr">
        <is>
          <t>0xFF</t>
        </is>
      </c>
      <c r="ET18" t="inlineStr">
        <is>
          <t>0xFF</t>
        </is>
      </c>
      <c r="EU18" t="inlineStr">
        <is>
          <t>0xFF</t>
        </is>
      </c>
      <c r="EV18" t="inlineStr">
        <is>
          <t>0xFF</t>
        </is>
      </c>
      <c r="EW18" t="inlineStr">
        <is>
          <t>0xFF</t>
        </is>
      </c>
      <c r="EX18" t="inlineStr">
        <is>
          <t>0xFF</t>
        </is>
      </c>
      <c r="EY18" t="inlineStr">
        <is>
          <t>0xFF</t>
        </is>
      </c>
      <c r="EZ18" t="inlineStr">
        <is>
          <t>0xFF</t>
        </is>
      </c>
    </row>
    <row r="19">
      <c r="A19" t="inlineStr">
        <is>
          <t>2026-05-31 13:13:04.039</t>
        </is>
      </c>
      <c r="B19" t="n">
        <v>5.944</v>
      </c>
      <c r="C19" t="inlineStr">
        <is>
          <t>0xFF</t>
        </is>
      </c>
      <c r="D19" t="inlineStr">
        <is>
          <t>0xFF</t>
        </is>
      </c>
      <c r="E19" t="inlineStr">
        <is>
          <t>0xFF</t>
        </is>
      </c>
      <c r="F19" t="inlineStr">
        <is>
          <t>0xFF</t>
        </is>
      </c>
      <c r="G19" t="inlineStr">
        <is>
          <t>0xFF</t>
        </is>
      </c>
      <c r="H19" t="inlineStr">
        <is>
          <t>0xFF</t>
        </is>
      </c>
      <c r="I19" t="inlineStr">
        <is>
          <t>0xFF</t>
        </is>
      </c>
      <c r="J19" t="inlineStr">
        <is>
          <t>0xFF</t>
        </is>
      </c>
      <c r="K19" t="inlineStr">
        <is>
          <t>0xFF</t>
        </is>
      </c>
      <c r="L19" t="inlineStr">
        <is>
          <t>0xFF</t>
        </is>
      </c>
      <c r="M19" t="inlineStr">
        <is>
          <t>0xFF</t>
        </is>
      </c>
      <c r="N19" t="inlineStr">
        <is>
          <t>0xFF</t>
        </is>
      </c>
      <c r="O19" t="inlineStr">
        <is>
          <t>0xFF</t>
        </is>
      </c>
      <c r="P19" t="inlineStr">
        <is>
          <t>0xFF</t>
        </is>
      </c>
      <c r="Q19" t="inlineStr">
        <is>
          <t>0xFF</t>
        </is>
      </c>
      <c r="R19" t="inlineStr">
        <is>
          <t>0xFF</t>
        </is>
      </c>
      <c r="S19" t="inlineStr">
        <is>
          <t>0xFF</t>
        </is>
      </c>
      <c r="T19" t="inlineStr">
        <is>
          <t>0xFF</t>
        </is>
      </c>
      <c r="U19" t="inlineStr">
        <is>
          <t>0xFF</t>
        </is>
      </c>
      <c r="V19" t="inlineStr">
        <is>
          <t>0xFF</t>
        </is>
      </c>
      <c r="W19" t="inlineStr">
        <is>
          <t>0xFF</t>
        </is>
      </c>
      <c r="X19" t="inlineStr">
        <is>
          <t>0xFF</t>
        </is>
      </c>
      <c r="Y19" t="inlineStr">
        <is>
          <t>0xFF</t>
        </is>
      </c>
      <c r="Z19" t="inlineStr">
        <is>
          <t>0xFF</t>
        </is>
      </c>
      <c r="AA19" t="inlineStr">
        <is>
          <t>0xFF</t>
        </is>
      </c>
      <c r="AB19" t="inlineStr">
        <is>
          <t>0xFF</t>
        </is>
      </c>
      <c r="AC19" t="inlineStr">
        <is>
          <t>0xFF</t>
        </is>
      </c>
      <c r="AD19" t="inlineStr">
        <is>
          <t>0xFF</t>
        </is>
      </c>
      <c r="AE19" t="inlineStr">
        <is>
          <t>0xFF</t>
        </is>
      </c>
      <c r="AF19" t="inlineStr">
        <is>
          <t>0xFF</t>
        </is>
      </c>
      <c r="AG19" t="inlineStr">
        <is>
          <t>0xFF</t>
        </is>
      </c>
      <c r="AH19" t="inlineStr">
        <is>
          <t>0xFF</t>
        </is>
      </c>
      <c r="AI19" t="inlineStr">
        <is>
          <t>0xFF</t>
        </is>
      </c>
      <c r="AJ19" t="inlineStr">
        <is>
          <t>0xFF</t>
        </is>
      </c>
      <c r="AK19" t="inlineStr">
        <is>
          <t>0xFF</t>
        </is>
      </c>
      <c r="AL19" t="inlineStr">
        <is>
          <t>0xFF</t>
        </is>
      </c>
      <c r="AM19" t="inlineStr">
        <is>
          <t>0xFF</t>
        </is>
      </c>
      <c r="AN19" t="inlineStr">
        <is>
          <t>0xFF</t>
        </is>
      </c>
      <c r="AO19" t="inlineStr">
        <is>
          <t>0xFF</t>
        </is>
      </c>
      <c r="AP19" t="inlineStr">
        <is>
          <t>0xFF</t>
        </is>
      </c>
      <c r="AQ19" t="inlineStr">
        <is>
          <t>0xFF</t>
        </is>
      </c>
      <c r="AR19" t="inlineStr">
        <is>
          <t>0xFF</t>
        </is>
      </c>
      <c r="AS19" t="inlineStr">
        <is>
          <t>0xFF</t>
        </is>
      </c>
      <c r="AT19" t="inlineStr">
        <is>
          <t>0xFF</t>
        </is>
      </c>
      <c r="AU19" t="inlineStr">
        <is>
          <t>0xFF</t>
        </is>
      </c>
      <c r="AV19" t="inlineStr">
        <is>
          <t>0xFF</t>
        </is>
      </c>
      <c r="AW19" t="inlineStr">
        <is>
          <t>0xFF</t>
        </is>
      </c>
      <c r="AX19" t="inlineStr">
        <is>
          <t>0xFF</t>
        </is>
      </c>
      <c r="AY19" t="inlineStr">
        <is>
          <t>0xFF</t>
        </is>
      </c>
      <c r="AZ19" t="inlineStr">
        <is>
          <t>0xFF</t>
        </is>
      </c>
      <c r="BA19" t="inlineStr">
        <is>
          <t>0xFF</t>
        </is>
      </c>
      <c r="BB19" t="inlineStr">
        <is>
          <t>0xFF</t>
        </is>
      </c>
      <c r="BC19" t="inlineStr">
        <is>
          <t>0xFF</t>
        </is>
      </c>
      <c r="BD19" t="inlineStr">
        <is>
          <t>0xFF</t>
        </is>
      </c>
      <c r="BE19" t="inlineStr">
        <is>
          <t>0xFF</t>
        </is>
      </c>
      <c r="BF19" t="inlineStr">
        <is>
          <t>0xFF</t>
        </is>
      </c>
      <c r="BG19" t="inlineStr">
        <is>
          <t>0xFF</t>
        </is>
      </c>
      <c r="BH19" t="inlineStr">
        <is>
          <t>0xFF</t>
        </is>
      </c>
      <c r="BI19" t="inlineStr">
        <is>
          <t>0xFF</t>
        </is>
      </c>
      <c r="BJ19" t="inlineStr">
        <is>
          <t>0xFF</t>
        </is>
      </c>
      <c r="BK19" t="inlineStr">
        <is>
          <t>0xFF</t>
        </is>
      </c>
      <c r="BL19" t="inlineStr">
        <is>
          <t>0xFF</t>
        </is>
      </c>
      <c r="BM19" t="inlineStr">
        <is>
          <t>0xFF</t>
        </is>
      </c>
      <c r="BN19" t="inlineStr">
        <is>
          <t>0xFF</t>
        </is>
      </c>
      <c r="BO19" t="inlineStr">
        <is>
          <t>0xFF</t>
        </is>
      </c>
      <c r="BP19" t="inlineStr">
        <is>
          <t>0xFF</t>
        </is>
      </c>
      <c r="BQ19" t="inlineStr">
        <is>
          <t>0xFF</t>
        </is>
      </c>
      <c r="BR19" t="inlineStr">
        <is>
          <t>0xFF</t>
        </is>
      </c>
      <c r="BS19" t="inlineStr">
        <is>
          <t>0xFF</t>
        </is>
      </c>
      <c r="BT19" t="inlineStr">
        <is>
          <t>0xFF</t>
        </is>
      </c>
      <c r="BU19" t="inlineStr">
        <is>
          <t>0xFF</t>
        </is>
      </c>
      <c r="BV19" t="inlineStr">
        <is>
          <t>0xFF</t>
        </is>
      </c>
      <c r="BW19" t="inlineStr">
        <is>
          <t>0xFF</t>
        </is>
      </c>
      <c r="BX19" t="inlineStr">
        <is>
          <t>0xFF</t>
        </is>
      </c>
      <c r="BY19" t="inlineStr">
        <is>
          <t>0xFF</t>
        </is>
      </c>
      <c r="BZ19" t="inlineStr">
        <is>
          <t>0xFF</t>
        </is>
      </c>
      <c r="CA19" t="inlineStr">
        <is>
          <t>0xFF</t>
        </is>
      </c>
      <c r="CB19" t="inlineStr">
        <is>
          <t>0xFF</t>
        </is>
      </c>
      <c r="CC19" t="inlineStr">
        <is>
          <t>0xFF</t>
        </is>
      </c>
      <c r="CD19" t="inlineStr">
        <is>
          <t>0xFF</t>
        </is>
      </c>
      <c r="CE19" t="inlineStr">
        <is>
          <t>0xFF</t>
        </is>
      </c>
      <c r="CF19" t="inlineStr">
        <is>
          <t>0xFF</t>
        </is>
      </c>
      <c r="CG19" t="inlineStr">
        <is>
          <t>0xFF</t>
        </is>
      </c>
      <c r="CH19" t="inlineStr">
        <is>
          <t>0xFF</t>
        </is>
      </c>
      <c r="CI19" t="inlineStr">
        <is>
          <t>0xFF</t>
        </is>
      </c>
      <c r="CJ19" t="inlineStr">
        <is>
          <t>0xFF</t>
        </is>
      </c>
      <c r="CK19" t="inlineStr">
        <is>
          <t>0xFF</t>
        </is>
      </c>
      <c r="CL19" t="inlineStr">
        <is>
          <t>0xFF</t>
        </is>
      </c>
      <c r="CM19" t="inlineStr">
        <is>
          <t>0xFF</t>
        </is>
      </c>
      <c r="CN19" t="inlineStr">
        <is>
          <t>0xFF</t>
        </is>
      </c>
      <c r="CO19" t="inlineStr">
        <is>
          <t>0xFF</t>
        </is>
      </c>
      <c r="CP19" t="inlineStr">
        <is>
          <t>0xFF</t>
        </is>
      </c>
      <c r="CQ19" t="inlineStr">
        <is>
          <t>0xFF</t>
        </is>
      </c>
      <c r="CR19" t="inlineStr">
        <is>
          <t>0xFF</t>
        </is>
      </c>
      <c r="CS19" t="inlineStr">
        <is>
          <t>0xFF</t>
        </is>
      </c>
      <c r="CT19" t="inlineStr">
        <is>
          <t>0xFF</t>
        </is>
      </c>
      <c r="CU19" t="inlineStr">
        <is>
          <t>0xFF</t>
        </is>
      </c>
      <c r="CV19" t="inlineStr">
        <is>
          <t>0xFF</t>
        </is>
      </c>
      <c r="CW19" t="inlineStr">
        <is>
          <t>0xFF</t>
        </is>
      </c>
      <c r="CX19" t="inlineStr">
        <is>
          <t>0xFF</t>
        </is>
      </c>
      <c r="CY19" t="inlineStr">
        <is>
          <t>0xFF</t>
        </is>
      </c>
      <c r="CZ19" t="inlineStr">
        <is>
          <t>0xFF</t>
        </is>
      </c>
      <c r="DA19" t="inlineStr">
        <is>
          <t>0xFF</t>
        </is>
      </c>
      <c r="DB19" t="inlineStr">
        <is>
          <t>0xFF</t>
        </is>
      </c>
      <c r="DC19" t="inlineStr">
        <is>
          <t>0xFF</t>
        </is>
      </c>
      <c r="DD19" t="inlineStr">
        <is>
          <t>0xFF</t>
        </is>
      </c>
      <c r="DE19" t="inlineStr">
        <is>
          <t>0xFF</t>
        </is>
      </c>
      <c r="DF19" t="inlineStr">
        <is>
          <t>0xFF</t>
        </is>
      </c>
      <c r="DG19" t="inlineStr">
        <is>
          <t>0xFF</t>
        </is>
      </c>
      <c r="DH19" t="inlineStr">
        <is>
          <t>0xFF</t>
        </is>
      </c>
      <c r="DI19" t="inlineStr">
        <is>
          <t>0xFF</t>
        </is>
      </c>
      <c r="DJ19" t="inlineStr">
        <is>
          <t>0xFF</t>
        </is>
      </c>
      <c r="DK19" t="inlineStr">
        <is>
          <t>0xFF</t>
        </is>
      </c>
      <c r="DL19" t="inlineStr">
        <is>
          <t>0xFF</t>
        </is>
      </c>
      <c r="DM19" t="inlineStr">
        <is>
          <t>0xFF</t>
        </is>
      </c>
      <c r="DN19" t="inlineStr">
        <is>
          <t>0xFF</t>
        </is>
      </c>
      <c r="DO19" t="inlineStr">
        <is>
          <t>0xFF</t>
        </is>
      </c>
      <c r="DP19" t="inlineStr">
        <is>
          <t>0xFF</t>
        </is>
      </c>
      <c r="DQ19" t="inlineStr">
        <is>
          <t>0xFF</t>
        </is>
      </c>
      <c r="DR19" t="inlineStr">
        <is>
          <t>0xFF</t>
        </is>
      </c>
      <c r="DS19" t="inlineStr">
        <is>
          <t>0xFF</t>
        </is>
      </c>
      <c r="DT19" t="inlineStr">
        <is>
          <t>0xFF</t>
        </is>
      </c>
      <c r="DU19" t="inlineStr">
        <is>
          <t>0xFF</t>
        </is>
      </c>
      <c r="DV19" t="inlineStr">
        <is>
          <t>0xFF</t>
        </is>
      </c>
      <c r="DW19" t="inlineStr">
        <is>
          <t>0xFF</t>
        </is>
      </c>
      <c r="DX19" t="inlineStr">
        <is>
          <t>0xFF</t>
        </is>
      </c>
      <c r="DY19" t="inlineStr">
        <is>
          <t>0xFF</t>
        </is>
      </c>
      <c r="DZ19" t="inlineStr">
        <is>
          <t>0xFF</t>
        </is>
      </c>
      <c r="EA19" t="inlineStr">
        <is>
          <t>0xFF</t>
        </is>
      </c>
      <c r="EB19" t="inlineStr">
        <is>
          <t>0xFF</t>
        </is>
      </c>
      <c r="EC19" t="inlineStr">
        <is>
          <t>0xFF</t>
        </is>
      </c>
      <c r="ED19" t="inlineStr">
        <is>
          <t>0xFF</t>
        </is>
      </c>
      <c r="EE19" t="inlineStr">
        <is>
          <t>0xFF</t>
        </is>
      </c>
      <c r="EF19" t="inlineStr">
        <is>
          <t>0xFF</t>
        </is>
      </c>
      <c r="EG19" t="inlineStr">
        <is>
          <t>0xFF</t>
        </is>
      </c>
      <c r="EH19" t="inlineStr">
        <is>
          <t>0xFF</t>
        </is>
      </c>
      <c r="EI19" t="inlineStr">
        <is>
          <t>0xFF</t>
        </is>
      </c>
      <c r="EJ19" t="inlineStr">
        <is>
          <t>0xFF</t>
        </is>
      </c>
      <c r="EK19" t="inlineStr">
        <is>
          <t>0xFF</t>
        </is>
      </c>
      <c r="EL19" t="inlineStr">
        <is>
          <t>0xFF</t>
        </is>
      </c>
      <c r="EM19" t="inlineStr">
        <is>
          <t>0xFF</t>
        </is>
      </c>
      <c r="EN19" t="inlineStr">
        <is>
          <t>0xFF</t>
        </is>
      </c>
      <c r="EO19" t="inlineStr">
        <is>
          <t>0xFF</t>
        </is>
      </c>
      <c r="EP19" t="inlineStr">
        <is>
          <t>0xFF</t>
        </is>
      </c>
      <c r="EQ19" t="inlineStr">
        <is>
          <t>0xFF</t>
        </is>
      </c>
      <c r="ER19" t="inlineStr">
        <is>
          <t>0xFF</t>
        </is>
      </c>
      <c r="ES19" t="inlineStr">
        <is>
          <t>0xFF</t>
        </is>
      </c>
      <c r="ET19" t="inlineStr">
        <is>
          <t>0xFF</t>
        </is>
      </c>
      <c r="EU19" t="inlineStr">
        <is>
          <t>0xFF</t>
        </is>
      </c>
      <c r="EV19" t="inlineStr">
        <is>
          <t>0xFF</t>
        </is>
      </c>
      <c r="EW19" t="inlineStr">
        <is>
          <t>0xFF</t>
        </is>
      </c>
      <c r="EX19" t="inlineStr">
        <is>
          <t>0xFF</t>
        </is>
      </c>
      <c r="EY19" t="inlineStr">
        <is>
          <t>0xFF</t>
        </is>
      </c>
      <c r="EZ19" t="inlineStr">
        <is>
          <t>0xFF</t>
        </is>
      </c>
    </row>
    <row r="20">
      <c r="A20" t="inlineStr">
        <is>
          <t>2026-05-31 13:13:04.284</t>
        </is>
      </c>
      <c r="B20" t="n">
        <v>6.189</v>
      </c>
      <c r="C20" t="inlineStr">
        <is>
          <t>0xFF</t>
        </is>
      </c>
      <c r="D20" t="inlineStr">
        <is>
          <t>0xFF</t>
        </is>
      </c>
      <c r="E20" t="inlineStr">
        <is>
          <t>0xFF</t>
        </is>
      </c>
      <c r="F20" t="inlineStr">
        <is>
          <t>0xFF</t>
        </is>
      </c>
      <c r="G20" t="inlineStr">
        <is>
          <t>0xFF</t>
        </is>
      </c>
      <c r="H20" t="inlineStr">
        <is>
          <t>0xFF</t>
        </is>
      </c>
      <c r="I20" t="inlineStr">
        <is>
          <t>0xFF</t>
        </is>
      </c>
      <c r="J20" t="inlineStr">
        <is>
          <t>0xFF</t>
        </is>
      </c>
      <c r="K20" t="inlineStr">
        <is>
          <t>0xFF</t>
        </is>
      </c>
      <c r="L20" t="inlineStr">
        <is>
          <t>0xFF</t>
        </is>
      </c>
      <c r="M20" t="inlineStr">
        <is>
          <t>0xFF</t>
        </is>
      </c>
      <c r="N20" t="inlineStr">
        <is>
          <t>0xFF</t>
        </is>
      </c>
      <c r="O20" t="inlineStr">
        <is>
          <t>0xFF</t>
        </is>
      </c>
      <c r="P20" t="inlineStr">
        <is>
          <t>0xFF</t>
        </is>
      </c>
      <c r="Q20" t="inlineStr">
        <is>
          <t>0xFF</t>
        </is>
      </c>
      <c r="R20" t="inlineStr">
        <is>
          <t>0xFF</t>
        </is>
      </c>
      <c r="S20" t="inlineStr">
        <is>
          <t>0xFF</t>
        </is>
      </c>
      <c r="T20" t="inlineStr">
        <is>
          <t>0xFF</t>
        </is>
      </c>
      <c r="U20" t="inlineStr">
        <is>
          <t>0xFF</t>
        </is>
      </c>
      <c r="V20" t="inlineStr">
        <is>
          <t>0xFF</t>
        </is>
      </c>
      <c r="W20" t="inlineStr">
        <is>
          <t>0xFF</t>
        </is>
      </c>
      <c r="X20" t="inlineStr">
        <is>
          <t>0xFF</t>
        </is>
      </c>
      <c r="Y20" t="inlineStr">
        <is>
          <t>0xFF</t>
        </is>
      </c>
      <c r="Z20" t="inlineStr">
        <is>
          <t>0xFF</t>
        </is>
      </c>
      <c r="AA20" t="inlineStr">
        <is>
          <t>0xFF</t>
        </is>
      </c>
      <c r="AB20" t="inlineStr">
        <is>
          <t>0xFF</t>
        </is>
      </c>
      <c r="AC20" t="inlineStr">
        <is>
          <t>0xFF</t>
        </is>
      </c>
      <c r="AD20" t="inlineStr">
        <is>
          <t>0xFF</t>
        </is>
      </c>
      <c r="AE20" t="inlineStr">
        <is>
          <t>0xFF</t>
        </is>
      </c>
      <c r="AF20" t="inlineStr">
        <is>
          <t>0xFF</t>
        </is>
      </c>
      <c r="AG20" t="inlineStr">
        <is>
          <t>0xFF</t>
        </is>
      </c>
      <c r="AH20" t="inlineStr">
        <is>
          <t>0xFF</t>
        </is>
      </c>
      <c r="AI20" t="inlineStr">
        <is>
          <t>0xFF</t>
        </is>
      </c>
      <c r="AJ20" t="inlineStr">
        <is>
          <t>0xFF</t>
        </is>
      </c>
      <c r="AK20" t="inlineStr">
        <is>
          <t>0xFF</t>
        </is>
      </c>
      <c r="AL20" t="inlineStr">
        <is>
          <t>0xFF</t>
        </is>
      </c>
      <c r="AM20" t="inlineStr">
        <is>
          <t>0xFF</t>
        </is>
      </c>
      <c r="AN20" t="inlineStr">
        <is>
          <t>0xFF</t>
        </is>
      </c>
      <c r="AO20" t="inlineStr">
        <is>
          <t>0xFF</t>
        </is>
      </c>
      <c r="AP20" t="inlineStr">
        <is>
          <t>0xFF</t>
        </is>
      </c>
      <c r="AQ20" t="inlineStr">
        <is>
          <t>0xFF</t>
        </is>
      </c>
      <c r="AR20" t="inlineStr">
        <is>
          <t>0xFF</t>
        </is>
      </c>
      <c r="AS20" t="inlineStr">
        <is>
          <t>0xFF</t>
        </is>
      </c>
      <c r="AT20" t="inlineStr">
        <is>
          <t>0xFF</t>
        </is>
      </c>
      <c r="AU20" t="inlineStr">
        <is>
          <t>0xFF</t>
        </is>
      </c>
      <c r="AV20" t="inlineStr">
        <is>
          <t>0xFF</t>
        </is>
      </c>
      <c r="AW20" t="inlineStr">
        <is>
          <t>0xFF</t>
        </is>
      </c>
      <c r="AX20" t="inlineStr">
        <is>
          <t>0xFF</t>
        </is>
      </c>
      <c r="AY20" t="inlineStr">
        <is>
          <t>0xFF</t>
        </is>
      </c>
      <c r="AZ20" t="inlineStr">
        <is>
          <t>0xFF</t>
        </is>
      </c>
      <c r="BA20" t="inlineStr">
        <is>
          <t>0xFF</t>
        </is>
      </c>
      <c r="BB20" t="inlineStr">
        <is>
          <t>0xFF</t>
        </is>
      </c>
      <c r="BC20" t="inlineStr">
        <is>
          <t>0xFF</t>
        </is>
      </c>
      <c r="BD20" t="inlineStr">
        <is>
          <t>0xFF</t>
        </is>
      </c>
      <c r="BE20" t="inlineStr">
        <is>
          <t>0xFF</t>
        </is>
      </c>
      <c r="BF20" t="inlineStr">
        <is>
          <t>0xFF</t>
        </is>
      </c>
      <c r="BG20" t="inlineStr">
        <is>
          <t>0xFF</t>
        </is>
      </c>
      <c r="BH20" t="inlineStr">
        <is>
          <t>0xFF</t>
        </is>
      </c>
      <c r="BI20" t="inlineStr">
        <is>
          <t>0xFF</t>
        </is>
      </c>
      <c r="BJ20" t="inlineStr">
        <is>
          <t>0xFF</t>
        </is>
      </c>
      <c r="BK20" t="inlineStr">
        <is>
          <t>0xFF</t>
        </is>
      </c>
      <c r="BL20" t="inlineStr">
        <is>
          <t>0xFF</t>
        </is>
      </c>
      <c r="BM20" t="inlineStr">
        <is>
          <t>0xFF</t>
        </is>
      </c>
      <c r="BN20" t="inlineStr">
        <is>
          <t>0xFF</t>
        </is>
      </c>
      <c r="BO20" t="inlineStr">
        <is>
          <t>0xFF</t>
        </is>
      </c>
      <c r="BP20" t="inlineStr">
        <is>
          <t>0xFF</t>
        </is>
      </c>
      <c r="BQ20" t="inlineStr">
        <is>
          <t>0xFF</t>
        </is>
      </c>
      <c r="BR20" t="inlineStr">
        <is>
          <t>0xFF</t>
        </is>
      </c>
      <c r="BS20" t="inlineStr">
        <is>
          <t>0xFF</t>
        </is>
      </c>
      <c r="BT20" t="inlineStr">
        <is>
          <t>0xFF</t>
        </is>
      </c>
      <c r="BU20" t="inlineStr">
        <is>
          <t>0xFF</t>
        </is>
      </c>
      <c r="BV20" t="inlineStr">
        <is>
          <t>0xFF</t>
        </is>
      </c>
      <c r="BW20" t="inlineStr">
        <is>
          <t>0xFF</t>
        </is>
      </c>
      <c r="BX20" t="inlineStr">
        <is>
          <t>0xFF</t>
        </is>
      </c>
      <c r="BY20" t="inlineStr">
        <is>
          <t>0xFF</t>
        </is>
      </c>
      <c r="BZ20" t="inlineStr">
        <is>
          <t>0xFF</t>
        </is>
      </c>
      <c r="CA20" t="inlineStr">
        <is>
          <t>0xFF</t>
        </is>
      </c>
      <c r="CB20" t="inlineStr">
        <is>
          <t>0xFF</t>
        </is>
      </c>
      <c r="CC20" t="inlineStr">
        <is>
          <t>0xFF</t>
        </is>
      </c>
      <c r="CD20" t="inlineStr">
        <is>
          <t>0xFF</t>
        </is>
      </c>
      <c r="CE20" t="inlineStr">
        <is>
          <t>0xFF</t>
        </is>
      </c>
      <c r="CF20" t="inlineStr">
        <is>
          <t>0xFF</t>
        </is>
      </c>
      <c r="CG20" t="inlineStr">
        <is>
          <t>0xFF</t>
        </is>
      </c>
      <c r="CH20" t="inlineStr">
        <is>
          <t>0xFF</t>
        </is>
      </c>
      <c r="CI20" t="inlineStr">
        <is>
          <t>0xFF</t>
        </is>
      </c>
      <c r="CJ20" t="inlineStr">
        <is>
          <t>0xFF</t>
        </is>
      </c>
      <c r="CK20" t="inlineStr">
        <is>
          <t>0xFF</t>
        </is>
      </c>
      <c r="CL20" t="inlineStr">
        <is>
          <t>0xFF</t>
        </is>
      </c>
      <c r="CM20" t="inlineStr">
        <is>
          <t>0xFF</t>
        </is>
      </c>
      <c r="CN20" t="inlineStr">
        <is>
          <t>0xFF</t>
        </is>
      </c>
      <c r="CO20" t="inlineStr">
        <is>
          <t>0xFF</t>
        </is>
      </c>
      <c r="CP20" t="inlineStr">
        <is>
          <t>0xFF</t>
        </is>
      </c>
      <c r="CQ20" t="inlineStr">
        <is>
          <t>0xFF</t>
        </is>
      </c>
      <c r="CR20" t="inlineStr">
        <is>
          <t>0xFF</t>
        </is>
      </c>
      <c r="CS20" t="inlineStr">
        <is>
          <t>0xFF</t>
        </is>
      </c>
      <c r="CT20" t="inlineStr">
        <is>
          <t>0xFF</t>
        </is>
      </c>
      <c r="CU20" t="inlineStr">
        <is>
          <t>0xFF</t>
        </is>
      </c>
      <c r="CV20" t="inlineStr">
        <is>
          <t>0xFF</t>
        </is>
      </c>
      <c r="CW20" t="inlineStr">
        <is>
          <t>0xFF</t>
        </is>
      </c>
      <c r="CX20" t="inlineStr">
        <is>
          <t>0xFF</t>
        </is>
      </c>
      <c r="CY20" t="inlineStr">
        <is>
          <t>0xFF</t>
        </is>
      </c>
      <c r="CZ20" t="inlineStr">
        <is>
          <t>0xFF</t>
        </is>
      </c>
      <c r="DA20" t="inlineStr">
        <is>
          <t>0xFF</t>
        </is>
      </c>
      <c r="DB20" t="inlineStr">
        <is>
          <t>0xFF</t>
        </is>
      </c>
      <c r="DC20" t="inlineStr">
        <is>
          <t>0xFF</t>
        </is>
      </c>
      <c r="DD20" t="inlineStr">
        <is>
          <t>0xFF</t>
        </is>
      </c>
      <c r="DE20" t="inlineStr">
        <is>
          <t>0xFF</t>
        </is>
      </c>
      <c r="DF20" t="inlineStr">
        <is>
          <t>0xFF</t>
        </is>
      </c>
      <c r="DG20" t="inlineStr">
        <is>
          <t>0xFF</t>
        </is>
      </c>
      <c r="DH20" t="inlineStr">
        <is>
          <t>0xFF</t>
        </is>
      </c>
      <c r="DI20" t="inlineStr">
        <is>
          <t>0xFF</t>
        </is>
      </c>
      <c r="DJ20" t="inlineStr">
        <is>
          <t>0xFF</t>
        </is>
      </c>
      <c r="DK20" t="inlineStr">
        <is>
          <t>0xFF</t>
        </is>
      </c>
      <c r="DL20" t="inlineStr">
        <is>
          <t>0xFF</t>
        </is>
      </c>
      <c r="DM20" t="inlineStr">
        <is>
          <t>0xFF</t>
        </is>
      </c>
      <c r="DN20" t="inlineStr">
        <is>
          <t>0xFF</t>
        </is>
      </c>
      <c r="DO20" t="inlineStr">
        <is>
          <t>0xFF</t>
        </is>
      </c>
      <c r="DP20" t="inlineStr">
        <is>
          <t>0xFF</t>
        </is>
      </c>
      <c r="DQ20" t="inlineStr">
        <is>
          <t>0xFF</t>
        </is>
      </c>
      <c r="DR20" t="inlineStr">
        <is>
          <t>0xFF</t>
        </is>
      </c>
      <c r="DS20" t="inlineStr">
        <is>
          <t>0xFF</t>
        </is>
      </c>
      <c r="DT20" t="inlineStr">
        <is>
          <t>0xFF</t>
        </is>
      </c>
      <c r="DU20" t="inlineStr">
        <is>
          <t>0xFF</t>
        </is>
      </c>
      <c r="DV20" t="inlineStr">
        <is>
          <t>0xFF</t>
        </is>
      </c>
      <c r="DW20" t="inlineStr">
        <is>
          <t>0xFF</t>
        </is>
      </c>
      <c r="DX20" t="inlineStr">
        <is>
          <t>0xFF</t>
        </is>
      </c>
      <c r="DY20" t="inlineStr">
        <is>
          <t>0xFF</t>
        </is>
      </c>
      <c r="DZ20" t="inlineStr">
        <is>
          <t>0xFF</t>
        </is>
      </c>
      <c r="EA20" t="inlineStr">
        <is>
          <t>0xFF</t>
        </is>
      </c>
      <c r="EB20" t="inlineStr">
        <is>
          <t>0xFF</t>
        </is>
      </c>
      <c r="EC20" t="inlineStr">
        <is>
          <t>0xFF</t>
        </is>
      </c>
      <c r="ED20" t="inlineStr">
        <is>
          <t>0xFF</t>
        </is>
      </c>
      <c r="EE20" t="inlineStr">
        <is>
          <t>0xFF</t>
        </is>
      </c>
      <c r="EF20" t="inlineStr">
        <is>
          <t>0xFF</t>
        </is>
      </c>
      <c r="EG20" t="inlineStr">
        <is>
          <t>0xFF</t>
        </is>
      </c>
      <c r="EH20" t="inlineStr">
        <is>
          <t>0xFF</t>
        </is>
      </c>
      <c r="EI20" t="inlineStr">
        <is>
          <t>0xFF</t>
        </is>
      </c>
      <c r="EJ20" t="inlineStr">
        <is>
          <t>0xFF</t>
        </is>
      </c>
      <c r="EK20" t="inlineStr">
        <is>
          <t>0xFF</t>
        </is>
      </c>
      <c r="EL20" t="inlineStr">
        <is>
          <t>0xFF</t>
        </is>
      </c>
      <c r="EM20" t="inlineStr">
        <is>
          <t>0xFF</t>
        </is>
      </c>
      <c r="EN20" t="inlineStr">
        <is>
          <t>0xFF</t>
        </is>
      </c>
      <c r="EO20" t="inlineStr">
        <is>
          <t>0xFF</t>
        </is>
      </c>
      <c r="EP20" t="inlineStr">
        <is>
          <t>0xFF</t>
        </is>
      </c>
      <c r="EQ20" t="inlineStr">
        <is>
          <t>0xFF</t>
        </is>
      </c>
      <c r="ER20" t="inlineStr">
        <is>
          <t>0xFF</t>
        </is>
      </c>
      <c r="ES20" t="inlineStr">
        <is>
          <t>0xFF</t>
        </is>
      </c>
      <c r="ET20" t="inlineStr">
        <is>
          <t>0xFF</t>
        </is>
      </c>
      <c r="EU20" t="inlineStr">
        <is>
          <t>0xFF</t>
        </is>
      </c>
      <c r="EV20" t="inlineStr">
        <is>
          <t>0xFF</t>
        </is>
      </c>
      <c r="EW20" t="inlineStr">
        <is>
          <t>0xFF</t>
        </is>
      </c>
      <c r="EX20" t="inlineStr">
        <is>
          <t>0xFF</t>
        </is>
      </c>
      <c r="EY20" t="inlineStr">
        <is>
          <t>0xFF</t>
        </is>
      </c>
      <c r="EZ20" t="inlineStr">
        <is>
          <t>0xFF</t>
        </is>
      </c>
    </row>
    <row r="21">
      <c r="A21" t="inlineStr">
        <is>
          <t>2026-05-31 13:13:04.527</t>
        </is>
      </c>
      <c r="B21" t="n">
        <v>6.432</v>
      </c>
      <c r="C21" t="inlineStr">
        <is>
          <t>0xFF</t>
        </is>
      </c>
      <c r="D21" t="inlineStr">
        <is>
          <t>0xFF</t>
        </is>
      </c>
      <c r="E21" t="inlineStr">
        <is>
          <t>0xFF</t>
        </is>
      </c>
      <c r="F21" t="inlineStr">
        <is>
          <t>0xFF</t>
        </is>
      </c>
      <c r="G21" t="inlineStr">
        <is>
          <t>0xFF</t>
        </is>
      </c>
      <c r="H21" t="inlineStr">
        <is>
          <t>0xFF</t>
        </is>
      </c>
      <c r="I21" t="inlineStr">
        <is>
          <t>0xFF</t>
        </is>
      </c>
      <c r="J21" t="inlineStr">
        <is>
          <t>0xFF</t>
        </is>
      </c>
      <c r="K21" t="inlineStr">
        <is>
          <t>0xFF</t>
        </is>
      </c>
      <c r="L21" t="inlineStr">
        <is>
          <t>0xFF</t>
        </is>
      </c>
      <c r="M21" t="inlineStr">
        <is>
          <t>0xFF</t>
        </is>
      </c>
      <c r="N21" t="inlineStr">
        <is>
          <t>0xFF</t>
        </is>
      </c>
      <c r="O21" t="inlineStr">
        <is>
          <t>0xFF</t>
        </is>
      </c>
      <c r="P21" t="inlineStr">
        <is>
          <t>0xFF</t>
        </is>
      </c>
      <c r="Q21" t="inlineStr">
        <is>
          <t>0xFF</t>
        </is>
      </c>
      <c r="R21" t="inlineStr">
        <is>
          <t>0xFF</t>
        </is>
      </c>
      <c r="S21" t="inlineStr">
        <is>
          <t>0xFF</t>
        </is>
      </c>
      <c r="T21" t="inlineStr">
        <is>
          <t>0xFF</t>
        </is>
      </c>
      <c r="U21" t="inlineStr">
        <is>
          <t>0xFF</t>
        </is>
      </c>
      <c r="V21" t="inlineStr">
        <is>
          <t>0xFF</t>
        </is>
      </c>
      <c r="W21" t="inlineStr">
        <is>
          <t>0xFF</t>
        </is>
      </c>
      <c r="X21" t="inlineStr">
        <is>
          <t>0xFF</t>
        </is>
      </c>
      <c r="Y21" t="inlineStr">
        <is>
          <t>0xFF</t>
        </is>
      </c>
      <c r="Z21" t="inlineStr">
        <is>
          <t>0xFF</t>
        </is>
      </c>
      <c r="AA21" t="inlineStr">
        <is>
          <t>0xFF</t>
        </is>
      </c>
      <c r="AB21" t="inlineStr">
        <is>
          <t>0xFF</t>
        </is>
      </c>
      <c r="AC21" t="inlineStr">
        <is>
          <t>0xFF</t>
        </is>
      </c>
      <c r="AD21" t="inlineStr">
        <is>
          <t>0xFF</t>
        </is>
      </c>
      <c r="AE21" t="inlineStr">
        <is>
          <t>0xFF</t>
        </is>
      </c>
      <c r="AF21" t="inlineStr">
        <is>
          <t>0xFF</t>
        </is>
      </c>
      <c r="AG21" t="inlineStr">
        <is>
          <t>0xFF</t>
        </is>
      </c>
      <c r="AH21" t="inlineStr">
        <is>
          <t>0xFF</t>
        </is>
      </c>
      <c r="AI21" t="inlineStr">
        <is>
          <t>0xFF</t>
        </is>
      </c>
      <c r="AJ21" t="inlineStr">
        <is>
          <t>0xFF</t>
        </is>
      </c>
      <c r="AK21" t="inlineStr">
        <is>
          <t>0xFF</t>
        </is>
      </c>
      <c r="AL21" t="inlineStr">
        <is>
          <t>0xFF</t>
        </is>
      </c>
      <c r="AM21" t="inlineStr">
        <is>
          <t>0xFF</t>
        </is>
      </c>
      <c r="AN21" t="inlineStr">
        <is>
          <t>0xFF</t>
        </is>
      </c>
      <c r="AO21" t="inlineStr">
        <is>
          <t>0xFF</t>
        </is>
      </c>
      <c r="AP21" t="inlineStr">
        <is>
          <t>0xFF</t>
        </is>
      </c>
      <c r="AQ21" t="inlineStr">
        <is>
          <t>0xFF</t>
        </is>
      </c>
      <c r="AR21" t="inlineStr">
        <is>
          <t>0xFF</t>
        </is>
      </c>
      <c r="AS21" t="inlineStr">
        <is>
          <t>0xFF</t>
        </is>
      </c>
      <c r="AT21" t="inlineStr">
        <is>
          <t>0xFF</t>
        </is>
      </c>
      <c r="AU21" t="inlineStr">
        <is>
          <t>0xFF</t>
        </is>
      </c>
      <c r="AV21" t="inlineStr">
        <is>
          <t>0xFF</t>
        </is>
      </c>
      <c r="AW21" t="inlineStr">
        <is>
          <t>0xFF</t>
        </is>
      </c>
      <c r="AX21" t="inlineStr">
        <is>
          <t>0xFF</t>
        </is>
      </c>
      <c r="AY21" t="inlineStr">
        <is>
          <t>0xFF</t>
        </is>
      </c>
      <c r="AZ21" t="inlineStr">
        <is>
          <t>0xFF</t>
        </is>
      </c>
      <c r="BA21" t="inlineStr">
        <is>
          <t>0xFF</t>
        </is>
      </c>
      <c r="BB21" t="inlineStr">
        <is>
          <t>0xFF</t>
        </is>
      </c>
      <c r="BC21" t="inlineStr">
        <is>
          <t>0xFF</t>
        </is>
      </c>
      <c r="BD21" t="inlineStr">
        <is>
          <t>0xFF</t>
        </is>
      </c>
      <c r="BE21" t="inlineStr">
        <is>
          <t>0xFF</t>
        </is>
      </c>
      <c r="BF21" t="inlineStr">
        <is>
          <t>0xFF</t>
        </is>
      </c>
      <c r="BG21" t="inlineStr">
        <is>
          <t>0xFF</t>
        </is>
      </c>
      <c r="BH21" t="inlineStr">
        <is>
          <t>0xFF</t>
        </is>
      </c>
      <c r="BI21" t="inlineStr">
        <is>
          <t>0xFF</t>
        </is>
      </c>
      <c r="BJ21" t="inlineStr">
        <is>
          <t>0xFF</t>
        </is>
      </c>
      <c r="BK21" t="inlineStr">
        <is>
          <t>0xFF</t>
        </is>
      </c>
      <c r="BL21" t="inlineStr">
        <is>
          <t>0xFF</t>
        </is>
      </c>
      <c r="BM21" t="inlineStr">
        <is>
          <t>0xFF</t>
        </is>
      </c>
      <c r="BN21" t="inlineStr">
        <is>
          <t>0xFF</t>
        </is>
      </c>
      <c r="BO21" t="inlineStr">
        <is>
          <t>0xFF</t>
        </is>
      </c>
      <c r="BP21" t="inlineStr">
        <is>
          <t>0xFF</t>
        </is>
      </c>
      <c r="BQ21" t="inlineStr">
        <is>
          <t>0xFF</t>
        </is>
      </c>
      <c r="BR21" t="inlineStr">
        <is>
          <t>0xFF</t>
        </is>
      </c>
      <c r="BS21" t="inlineStr">
        <is>
          <t>0xFF</t>
        </is>
      </c>
      <c r="BT21" t="inlineStr">
        <is>
          <t>0xFF</t>
        </is>
      </c>
      <c r="BU21" t="inlineStr">
        <is>
          <t>0xFF</t>
        </is>
      </c>
      <c r="BV21" t="inlineStr">
        <is>
          <t>0xFF</t>
        </is>
      </c>
      <c r="BW21" t="inlineStr">
        <is>
          <t>0xFF</t>
        </is>
      </c>
      <c r="BX21" t="inlineStr">
        <is>
          <t>0xFF</t>
        </is>
      </c>
      <c r="BY21" t="inlineStr">
        <is>
          <t>0xFF</t>
        </is>
      </c>
      <c r="BZ21" t="inlineStr">
        <is>
          <t>0xFF</t>
        </is>
      </c>
      <c r="CA21" t="inlineStr">
        <is>
          <t>0xFF</t>
        </is>
      </c>
      <c r="CB21" t="inlineStr">
        <is>
          <t>0xFF</t>
        </is>
      </c>
      <c r="CC21" t="inlineStr">
        <is>
          <t>0xFF</t>
        </is>
      </c>
      <c r="CD21" t="inlineStr">
        <is>
          <t>0xFF</t>
        </is>
      </c>
      <c r="CE21" t="inlineStr">
        <is>
          <t>0xFF</t>
        </is>
      </c>
      <c r="CF21" t="inlineStr">
        <is>
          <t>0xFF</t>
        </is>
      </c>
      <c r="CG21" t="inlineStr">
        <is>
          <t>0xFF</t>
        </is>
      </c>
      <c r="CH21" t="inlineStr">
        <is>
          <t>0xFF</t>
        </is>
      </c>
      <c r="CI21" t="inlineStr">
        <is>
          <t>0xFF</t>
        </is>
      </c>
      <c r="CJ21" t="inlineStr">
        <is>
          <t>0xFF</t>
        </is>
      </c>
      <c r="CK21" t="inlineStr">
        <is>
          <t>0xFF</t>
        </is>
      </c>
      <c r="CL21" t="inlineStr">
        <is>
          <t>0xFF</t>
        </is>
      </c>
      <c r="CM21" t="inlineStr">
        <is>
          <t>0xFF</t>
        </is>
      </c>
      <c r="CN21" t="inlineStr">
        <is>
          <t>0xFF</t>
        </is>
      </c>
      <c r="CO21" t="inlineStr">
        <is>
          <t>0xFF</t>
        </is>
      </c>
      <c r="CP21" t="inlineStr">
        <is>
          <t>0xFF</t>
        </is>
      </c>
      <c r="CQ21" t="inlineStr">
        <is>
          <t>0xFF</t>
        </is>
      </c>
      <c r="CR21" t="inlineStr">
        <is>
          <t>0xFF</t>
        </is>
      </c>
      <c r="CS21" t="inlineStr">
        <is>
          <t>0xFF</t>
        </is>
      </c>
      <c r="CT21" t="inlineStr">
        <is>
          <t>0xFF</t>
        </is>
      </c>
      <c r="CU21" t="inlineStr">
        <is>
          <t>0xFF</t>
        </is>
      </c>
      <c r="CV21" t="inlineStr">
        <is>
          <t>0xFF</t>
        </is>
      </c>
      <c r="CW21" t="inlineStr">
        <is>
          <t>0xFF</t>
        </is>
      </c>
      <c r="CX21" t="inlineStr">
        <is>
          <t>0xFF</t>
        </is>
      </c>
      <c r="CY21" t="inlineStr">
        <is>
          <t>0xFF</t>
        </is>
      </c>
      <c r="CZ21" t="inlineStr">
        <is>
          <t>0xFF</t>
        </is>
      </c>
      <c r="DA21" t="inlineStr">
        <is>
          <t>0xFF</t>
        </is>
      </c>
      <c r="DB21" t="inlineStr">
        <is>
          <t>0xFF</t>
        </is>
      </c>
      <c r="DC21" t="inlineStr">
        <is>
          <t>0xFF</t>
        </is>
      </c>
      <c r="DD21" t="inlineStr">
        <is>
          <t>0xFF</t>
        </is>
      </c>
      <c r="DE21" t="inlineStr">
        <is>
          <t>0xFF</t>
        </is>
      </c>
      <c r="DF21" t="inlineStr">
        <is>
          <t>0xFF</t>
        </is>
      </c>
      <c r="DG21" t="inlineStr">
        <is>
          <t>0xFF</t>
        </is>
      </c>
      <c r="DH21" t="inlineStr">
        <is>
          <t>0xFF</t>
        </is>
      </c>
      <c r="DI21" t="inlineStr">
        <is>
          <t>0xFF</t>
        </is>
      </c>
      <c r="DJ21" t="inlineStr">
        <is>
          <t>0xFF</t>
        </is>
      </c>
      <c r="DK21" t="inlineStr">
        <is>
          <t>0xFF</t>
        </is>
      </c>
      <c r="DL21" t="inlineStr">
        <is>
          <t>0xFF</t>
        </is>
      </c>
      <c r="DM21" t="inlineStr">
        <is>
          <t>0xFF</t>
        </is>
      </c>
      <c r="DN21" t="inlineStr">
        <is>
          <t>0xFF</t>
        </is>
      </c>
      <c r="DO21" t="inlineStr">
        <is>
          <t>0xFF</t>
        </is>
      </c>
      <c r="DP21" t="inlineStr">
        <is>
          <t>0xFF</t>
        </is>
      </c>
      <c r="DQ21" t="inlineStr">
        <is>
          <t>0xFF</t>
        </is>
      </c>
      <c r="DR21" t="inlineStr">
        <is>
          <t>0xFF</t>
        </is>
      </c>
      <c r="DS21" t="inlineStr">
        <is>
          <t>0xFF</t>
        </is>
      </c>
      <c r="DT21" t="inlineStr">
        <is>
          <t>0xFF</t>
        </is>
      </c>
      <c r="DU21" t="inlineStr">
        <is>
          <t>0xFF</t>
        </is>
      </c>
      <c r="DV21" t="inlineStr">
        <is>
          <t>0xFF</t>
        </is>
      </c>
      <c r="DW21" t="inlineStr">
        <is>
          <t>0xFF</t>
        </is>
      </c>
      <c r="DX21" t="inlineStr">
        <is>
          <t>0xFF</t>
        </is>
      </c>
      <c r="DY21" t="inlineStr">
        <is>
          <t>0xFF</t>
        </is>
      </c>
      <c r="DZ21" t="inlineStr">
        <is>
          <t>0xFF</t>
        </is>
      </c>
      <c r="EA21" t="inlineStr">
        <is>
          <t>0xFF</t>
        </is>
      </c>
      <c r="EB21" t="inlineStr">
        <is>
          <t>0xFF</t>
        </is>
      </c>
      <c r="EC21" t="inlineStr">
        <is>
          <t>0xFF</t>
        </is>
      </c>
      <c r="ED21" t="inlineStr">
        <is>
          <t>0xFF</t>
        </is>
      </c>
      <c r="EE21" t="inlineStr">
        <is>
          <t>0xFF</t>
        </is>
      </c>
      <c r="EF21" t="inlineStr">
        <is>
          <t>0xFF</t>
        </is>
      </c>
      <c r="EG21" t="inlineStr">
        <is>
          <t>0xFF</t>
        </is>
      </c>
      <c r="EH21" t="inlineStr">
        <is>
          <t>0xFF</t>
        </is>
      </c>
      <c r="EI21" t="inlineStr">
        <is>
          <t>0xFF</t>
        </is>
      </c>
      <c r="EJ21" t="inlineStr">
        <is>
          <t>0xFF</t>
        </is>
      </c>
      <c r="EK21" t="inlineStr">
        <is>
          <t>0xFF</t>
        </is>
      </c>
      <c r="EL21" t="inlineStr">
        <is>
          <t>0xFF</t>
        </is>
      </c>
      <c r="EM21" t="inlineStr">
        <is>
          <t>0xFF</t>
        </is>
      </c>
      <c r="EN21" t="inlineStr">
        <is>
          <t>0xFF</t>
        </is>
      </c>
      <c r="EO21" t="inlineStr">
        <is>
          <t>0xFF</t>
        </is>
      </c>
      <c r="EP21" t="inlineStr">
        <is>
          <t>0xFF</t>
        </is>
      </c>
      <c r="EQ21" t="inlineStr">
        <is>
          <t>0xFF</t>
        </is>
      </c>
      <c r="ER21" t="inlineStr">
        <is>
          <t>0xFF</t>
        </is>
      </c>
      <c r="ES21" t="inlineStr">
        <is>
          <t>0xFF</t>
        </is>
      </c>
      <c r="ET21" t="inlineStr">
        <is>
          <t>0xFF</t>
        </is>
      </c>
      <c r="EU21" t="inlineStr">
        <is>
          <t>0xFF</t>
        </is>
      </c>
      <c r="EV21" t="inlineStr">
        <is>
          <t>0xFF</t>
        </is>
      </c>
      <c r="EW21" t="inlineStr">
        <is>
          <t>0xFF</t>
        </is>
      </c>
      <c r="EX21" t="inlineStr">
        <is>
          <t>0xFF</t>
        </is>
      </c>
      <c r="EY21" t="inlineStr">
        <is>
          <t>0xFF</t>
        </is>
      </c>
      <c r="EZ21" t="inlineStr">
        <is>
          <t>0xFF</t>
        </is>
      </c>
    </row>
    <row r="22">
      <c r="A22" t="inlineStr">
        <is>
          <t>2026-05-31 13:13:04.763</t>
        </is>
      </c>
      <c r="B22" t="n">
        <v>6.669</v>
      </c>
      <c r="C22" t="inlineStr">
        <is>
          <t>0xFF</t>
        </is>
      </c>
      <c r="D22" t="inlineStr">
        <is>
          <t>0xFF</t>
        </is>
      </c>
      <c r="E22" t="inlineStr">
        <is>
          <t>0xFF</t>
        </is>
      </c>
      <c r="F22" t="inlineStr">
        <is>
          <t>0xFF</t>
        </is>
      </c>
      <c r="G22" t="inlineStr">
        <is>
          <t>0xFF</t>
        </is>
      </c>
      <c r="H22" t="inlineStr">
        <is>
          <t>0xFF</t>
        </is>
      </c>
      <c r="I22" t="inlineStr">
        <is>
          <t>0xFF</t>
        </is>
      </c>
      <c r="J22" t="inlineStr">
        <is>
          <t>0xFF</t>
        </is>
      </c>
      <c r="K22" t="inlineStr">
        <is>
          <t>0xFF</t>
        </is>
      </c>
      <c r="L22" t="inlineStr">
        <is>
          <t>0xFF</t>
        </is>
      </c>
      <c r="M22" t="inlineStr">
        <is>
          <t>0xFF</t>
        </is>
      </c>
      <c r="N22" t="inlineStr">
        <is>
          <t>0xFF</t>
        </is>
      </c>
      <c r="O22" t="inlineStr">
        <is>
          <t>0xFF</t>
        </is>
      </c>
      <c r="P22" t="inlineStr">
        <is>
          <t>0xFF</t>
        </is>
      </c>
      <c r="Q22" t="inlineStr">
        <is>
          <t>0xFF</t>
        </is>
      </c>
      <c r="R22" t="inlineStr">
        <is>
          <t>0xFF</t>
        </is>
      </c>
      <c r="S22" t="inlineStr">
        <is>
          <t>0xFF</t>
        </is>
      </c>
      <c r="T22" t="inlineStr">
        <is>
          <t>0xFF</t>
        </is>
      </c>
      <c r="U22" t="inlineStr">
        <is>
          <t>0xFF</t>
        </is>
      </c>
      <c r="V22" t="inlineStr">
        <is>
          <t>0xFF</t>
        </is>
      </c>
      <c r="W22" t="inlineStr">
        <is>
          <t>0xFF</t>
        </is>
      </c>
      <c r="X22" t="inlineStr">
        <is>
          <t>0xFF</t>
        </is>
      </c>
      <c r="Y22" t="inlineStr">
        <is>
          <t>0xFF</t>
        </is>
      </c>
      <c r="Z22" t="inlineStr">
        <is>
          <t>0xFF</t>
        </is>
      </c>
      <c r="AA22" t="inlineStr">
        <is>
          <t>0xFF</t>
        </is>
      </c>
      <c r="AB22" t="inlineStr">
        <is>
          <t>0xFF</t>
        </is>
      </c>
      <c r="AC22" t="inlineStr">
        <is>
          <t>0xFF</t>
        </is>
      </c>
      <c r="AD22" t="inlineStr">
        <is>
          <t>0xFF</t>
        </is>
      </c>
      <c r="AE22" t="inlineStr">
        <is>
          <t>0xFF</t>
        </is>
      </c>
      <c r="AF22" t="inlineStr">
        <is>
          <t>0xFF</t>
        </is>
      </c>
      <c r="AG22" t="inlineStr">
        <is>
          <t>0xFF</t>
        </is>
      </c>
      <c r="AH22" t="inlineStr">
        <is>
          <t>0xFF</t>
        </is>
      </c>
      <c r="AI22" t="inlineStr">
        <is>
          <t>0xFF</t>
        </is>
      </c>
      <c r="AJ22" t="inlineStr">
        <is>
          <t>0xFF</t>
        </is>
      </c>
      <c r="AK22" t="inlineStr">
        <is>
          <t>0xFF</t>
        </is>
      </c>
      <c r="AL22" t="inlineStr">
        <is>
          <t>0xFF</t>
        </is>
      </c>
      <c r="AM22" t="inlineStr">
        <is>
          <t>0xFF</t>
        </is>
      </c>
      <c r="AN22" t="inlineStr">
        <is>
          <t>0xFF</t>
        </is>
      </c>
      <c r="AO22" t="inlineStr">
        <is>
          <t>0xFF</t>
        </is>
      </c>
      <c r="AP22" t="inlineStr">
        <is>
          <t>0xFF</t>
        </is>
      </c>
      <c r="AQ22" t="inlineStr">
        <is>
          <t>0xFF</t>
        </is>
      </c>
      <c r="AR22" t="inlineStr">
        <is>
          <t>0xFF</t>
        </is>
      </c>
      <c r="AS22" t="inlineStr">
        <is>
          <t>0xFF</t>
        </is>
      </c>
      <c r="AT22" t="inlineStr">
        <is>
          <t>0xFF</t>
        </is>
      </c>
      <c r="AU22" t="inlineStr">
        <is>
          <t>0xFF</t>
        </is>
      </c>
      <c r="AV22" t="inlineStr">
        <is>
          <t>0xFF</t>
        </is>
      </c>
      <c r="AW22" t="inlineStr">
        <is>
          <t>0xFF</t>
        </is>
      </c>
      <c r="AX22" t="inlineStr">
        <is>
          <t>0xFF</t>
        </is>
      </c>
      <c r="AY22" t="inlineStr">
        <is>
          <t>0xFF</t>
        </is>
      </c>
      <c r="AZ22" t="inlineStr">
        <is>
          <t>0xFF</t>
        </is>
      </c>
      <c r="BA22" t="inlineStr">
        <is>
          <t>0xFF</t>
        </is>
      </c>
      <c r="BB22" t="inlineStr">
        <is>
          <t>0xFF</t>
        </is>
      </c>
      <c r="BC22" t="inlineStr">
        <is>
          <t>0xFF</t>
        </is>
      </c>
      <c r="BD22" t="inlineStr">
        <is>
          <t>0xFF</t>
        </is>
      </c>
      <c r="BE22" t="inlineStr">
        <is>
          <t>0xFF</t>
        </is>
      </c>
      <c r="BF22" t="inlineStr">
        <is>
          <t>0xFF</t>
        </is>
      </c>
      <c r="BG22" t="inlineStr">
        <is>
          <t>0xFF</t>
        </is>
      </c>
      <c r="BH22" t="inlineStr">
        <is>
          <t>0xFF</t>
        </is>
      </c>
      <c r="BI22" t="inlineStr">
        <is>
          <t>0xFF</t>
        </is>
      </c>
      <c r="BJ22" t="inlineStr">
        <is>
          <t>0xFF</t>
        </is>
      </c>
      <c r="BK22" t="inlineStr">
        <is>
          <t>0xFF</t>
        </is>
      </c>
      <c r="BL22" t="inlineStr">
        <is>
          <t>0xFF</t>
        </is>
      </c>
      <c r="BM22" t="inlineStr">
        <is>
          <t>0xFF</t>
        </is>
      </c>
      <c r="BN22" t="inlineStr">
        <is>
          <t>0xFF</t>
        </is>
      </c>
      <c r="BO22" t="inlineStr">
        <is>
          <t>0xFF</t>
        </is>
      </c>
      <c r="BP22" t="inlineStr">
        <is>
          <t>0xFF</t>
        </is>
      </c>
      <c r="BQ22" t="inlineStr">
        <is>
          <t>0xFF</t>
        </is>
      </c>
      <c r="BR22" t="inlineStr">
        <is>
          <t>0xFF</t>
        </is>
      </c>
      <c r="BS22" t="inlineStr">
        <is>
          <t>0xFF</t>
        </is>
      </c>
      <c r="BT22" t="inlineStr">
        <is>
          <t>0xFF</t>
        </is>
      </c>
      <c r="BU22" t="inlineStr">
        <is>
          <t>0xFF</t>
        </is>
      </c>
      <c r="BV22" t="inlineStr">
        <is>
          <t>0xFF</t>
        </is>
      </c>
      <c r="BW22" t="inlineStr">
        <is>
          <t>0xFF</t>
        </is>
      </c>
      <c r="BX22" t="inlineStr">
        <is>
          <t>0xFF</t>
        </is>
      </c>
      <c r="BY22" t="inlineStr">
        <is>
          <t>0xFF</t>
        </is>
      </c>
      <c r="BZ22" t="inlineStr">
        <is>
          <t>0xFF</t>
        </is>
      </c>
      <c r="CA22" t="inlineStr">
        <is>
          <t>0xFF</t>
        </is>
      </c>
      <c r="CB22" t="inlineStr">
        <is>
          <t>0xFF</t>
        </is>
      </c>
      <c r="CC22" t="inlineStr">
        <is>
          <t>0xFF</t>
        </is>
      </c>
      <c r="CD22" t="inlineStr">
        <is>
          <t>0xFF</t>
        </is>
      </c>
      <c r="CE22" t="inlineStr">
        <is>
          <t>0xFF</t>
        </is>
      </c>
      <c r="CF22" t="inlineStr">
        <is>
          <t>0xFF</t>
        </is>
      </c>
      <c r="CG22" t="inlineStr">
        <is>
          <t>0xFF</t>
        </is>
      </c>
      <c r="CH22" t="inlineStr">
        <is>
          <t>0xFF</t>
        </is>
      </c>
      <c r="CI22" t="inlineStr">
        <is>
          <t>0xFF</t>
        </is>
      </c>
      <c r="CJ22" t="inlineStr">
        <is>
          <t>0xFF</t>
        </is>
      </c>
      <c r="CK22" t="inlineStr">
        <is>
          <t>0xFF</t>
        </is>
      </c>
      <c r="CL22" t="inlineStr">
        <is>
          <t>0xFF</t>
        </is>
      </c>
      <c r="CM22" t="inlineStr">
        <is>
          <t>0xFF</t>
        </is>
      </c>
      <c r="CN22" t="inlineStr">
        <is>
          <t>0xFF</t>
        </is>
      </c>
      <c r="CO22" t="inlineStr">
        <is>
          <t>0xFF</t>
        </is>
      </c>
      <c r="CP22" t="inlineStr">
        <is>
          <t>0xFF</t>
        </is>
      </c>
      <c r="CQ22" t="inlineStr">
        <is>
          <t>0xFF</t>
        </is>
      </c>
      <c r="CR22" t="inlineStr">
        <is>
          <t>0xFF</t>
        </is>
      </c>
      <c r="CS22" t="inlineStr">
        <is>
          <t>0xFF</t>
        </is>
      </c>
      <c r="CT22" t="inlineStr">
        <is>
          <t>0xFF</t>
        </is>
      </c>
      <c r="CU22" t="inlineStr">
        <is>
          <t>0xFF</t>
        </is>
      </c>
      <c r="CV22" t="inlineStr">
        <is>
          <t>0xFF</t>
        </is>
      </c>
      <c r="CW22" t="inlineStr">
        <is>
          <t>0xFF</t>
        </is>
      </c>
      <c r="CX22" t="inlineStr">
        <is>
          <t>0xFF</t>
        </is>
      </c>
      <c r="CY22" t="inlineStr">
        <is>
          <t>0xFF</t>
        </is>
      </c>
      <c r="CZ22" t="inlineStr">
        <is>
          <t>0xFF</t>
        </is>
      </c>
      <c r="DA22" t="inlineStr">
        <is>
          <t>0xFF</t>
        </is>
      </c>
      <c r="DB22" t="inlineStr">
        <is>
          <t>0xFF</t>
        </is>
      </c>
      <c r="DC22" t="inlineStr">
        <is>
          <t>0xFF</t>
        </is>
      </c>
      <c r="DD22" t="inlineStr">
        <is>
          <t>0xFF</t>
        </is>
      </c>
      <c r="DE22" t="inlineStr">
        <is>
          <t>0xFF</t>
        </is>
      </c>
      <c r="DF22" t="inlineStr">
        <is>
          <t>0xFF</t>
        </is>
      </c>
      <c r="DG22" t="inlineStr">
        <is>
          <t>0xFF</t>
        </is>
      </c>
      <c r="DH22" t="inlineStr">
        <is>
          <t>0xFF</t>
        </is>
      </c>
      <c r="DI22" t="inlineStr">
        <is>
          <t>0xFF</t>
        </is>
      </c>
      <c r="DJ22" t="inlineStr">
        <is>
          <t>0xFF</t>
        </is>
      </c>
      <c r="DK22" t="inlineStr">
        <is>
          <t>0xFF</t>
        </is>
      </c>
      <c r="DL22" t="inlineStr">
        <is>
          <t>0xFF</t>
        </is>
      </c>
      <c r="DM22" t="inlineStr">
        <is>
          <t>0xFF</t>
        </is>
      </c>
      <c r="DN22" t="inlineStr">
        <is>
          <t>0xFF</t>
        </is>
      </c>
      <c r="DO22" t="inlineStr">
        <is>
          <t>0xFF</t>
        </is>
      </c>
      <c r="DP22" t="inlineStr">
        <is>
          <t>0xFF</t>
        </is>
      </c>
      <c r="DQ22" t="inlineStr">
        <is>
          <t>0xFF</t>
        </is>
      </c>
      <c r="DR22" t="inlineStr">
        <is>
          <t>0xFF</t>
        </is>
      </c>
      <c r="DS22" t="inlineStr">
        <is>
          <t>0xFF</t>
        </is>
      </c>
      <c r="DT22" t="inlineStr">
        <is>
          <t>0xFF</t>
        </is>
      </c>
      <c r="DU22" t="inlineStr">
        <is>
          <t>0xFF</t>
        </is>
      </c>
      <c r="DV22" t="inlineStr">
        <is>
          <t>0xFF</t>
        </is>
      </c>
      <c r="DW22" t="inlineStr">
        <is>
          <t>0xFF</t>
        </is>
      </c>
      <c r="DX22" t="inlineStr">
        <is>
          <t>0xFF</t>
        </is>
      </c>
      <c r="DY22" t="inlineStr">
        <is>
          <t>0xFF</t>
        </is>
      </c>
      <c r="DZ22" t="inlineStr">
        <is>
          <t>0xFF</t>
        </is>
      </c>
      <c r="EA22" t="inlineStr">
        <is>
          <t>0xFF</t>
        </is>
      </c>
      <c r="EB22" t="inlineStr">
        <is>
          <t>0xFF</t>
        </is>
      </c>
      <c r="EC22" t="inlineStr">
        <is>
          <t>0xFF</t>
        </is>
      </c>
      <c r="ED22" t="inlineStr">
        <is>
          <t>0xFF</t>
        </is>
      </c>
      <c r="EE22" t="inlineStr">
        <is>
          <t>0xFF</t>
        </is>
      </c>
      <c r="EF22" t="inlineStr">
        <is>
          <t>0xFF</t>
        </is>
      </c>
      <c r="EG22" t="inlineStr">
        <is>
          <t>0xFF</t>
        </is>
      </c>
      <c r="EH22" t="inlineStr">
        <is>
          <t>0xFF</t>
        </is>
      </c>
      <c r="EI22" t="inlineStr">
        <is>
          <t>0xFF</t>
        </is>
      </c>
      <c r="EJ22" t="inlineStr">
        <is>
          <t>0xFF</t>
        </is>
      </c>
      <c r="EK22" t="inlineStr">
        <is>
          <t>0xFF</t>
        </is>
      </c>
      <c r="EL22" t="inlineStr">
        <is>
          <t>0xFF</t>
        </is>
      </c>
      <c r="EM22" t="inlineStr">
        <is>
          <t>0xFF</t>
        </is>
      </c>
      <c r="EN22" t="inlineStr">
        <is>
          <t>0xFF</t>
        </is>
      </c>
      <c r="EO22" t="inlineStr">
        <is>
          <t>0xFF</t>
        </is>
      </c>
      <c r="EP22" t="inlineStr">
        <is>
          <t>0xFF</t>
        </is>
      </c>
      <c r="EQ22" t="inlineStr">
        <is>
          <t>0xFF</t>
        </is>
      </c>
      <c r="ER22" t="inlineStr">
        <is>
          <t>0xFF</t>
        </is>
      </c>
      <c r="ES22" t="inlineStr">
        <is>
          <t>0xFF</t>
        </is>
      </c>
      <c r="ET22" t="inlineStr">
        <is>
          <t>0xFF</t>
        </is>
      </c>
      <c r="EU22" t="inlineStr">
        <is>
          <t>0xFF</t>
        </is>
      </c>
      <c r="EV22" t="inlineStr">
        <is>
          <t>0xFF</t>
        </is>
      </c>
      <c r="EW22" t="inlineStr">
        <is>
          <t>0xFF</t>
        </is>
      </c>
      <c r="EX22" t="inlineStr">
        <is>
          <t>0xFF</t>
        </is>
      </c>
      <c r="EY22" t="inlineStr">
        <is>
          <t>0xFF</t>
        </is>
      </c>
      <c r="EZ22" t="inlineStr">
        <is>
          <t>0xFF</t>
        </is>
      </c>
    </row>
    <row r="23">
      <c r="A23" t="inlineStr">
        <is>
          <t>2026-05-31 13:13:05.003</t>
        </is>
      </c>
      <c r="B23" t="n">
        <v>6.908</v>
      </c>
      <c r="C23" t="inlineStr">
        <is>
          <t>0xFF</t>
        </is>
      </c>
      <c r="D23" t="inlineStr">
        <is>
          <t>0xFF</t>
        </is>
      </c>
      <c r="E23" t="inlineStr">
        <is>
          <t>0xFF</t>
        </is>
      </c>
      <c r="F23" t="inlineStr">
        <is>
          <t>0xFF</t>
        </is>
      </c>
      <c r="G23" t="inlineStr">
        <is>
          <t>0xFF</t>
        </is>
      </c>
      <c r="H23" t="inlineStr">
        <is>
          <t>0xFF</t>
        </is>
      </c>
      <c r="I23" t="inlineStr">
        <is>
          <t>0xFF</t>
        </is>
      </c>
      <c r="J23" t="inlineStr">
        <is>
          <t>0xFF</t>
        </is>
      </c>
      <c r="K23" t="inlineStr">
        <is>
          <t>0xFF</t>
        </is>
      </c>
      <c r="L23" t="inlineStr">
        <is>
          <t>0xFF</t>
        </is>
      </c>
      <c r="M23" t="inlineStr">
        <is>
          <t>0xFF</t>
        </is>
      </c>
      <c r="N23" t="inlineStr">
        <is>
          <t>0xFF</t>
        </is>
      </c>
      <c r="O23" t="inlineStr">
        <is>
          <t>0xFF</t>
        </is>
      </c>
      <c r="P23" t="inlineStr">
        <is>
          <t>0xFF</t>
        </is>
      </c>
      <c r="Q23" t="inlineStr">
        <is>
          <t>0xFF</t>
        </is>
      </c>
      <c r="R23" t="inlineStr">
        <is>
          <t>0xFF</t>
        </is>
      </c>
      <c r="S23" t="inlineStr">
        <is>
          <t>0xFF</t>
        </is>
      </c>
      <c r="T23" t="inlineStr">
        <is>
          <t>0xFF</t>
        </is>
      </c>
      <c r="U23" t="inlineStr">
        <is>
          <t>0xFF</t>
        </is>
      </c>
      <c r="V23" t="inlineStr">
        <is>
          <t>0xFF</t>
        </is>
      </c>
      <c r="W23" t="inlineStr">
        <is>
          <t>0xFF</t>
        </is>
      </c>
      <c r="X23" t="inlineStr">
        <is>
          <t>0xFF</t>
        </is>
      </c>
      <c r="Y23" t="inlineStr">
        <is>
          <t>0xFF</t>
        </is>
      </c>
      <c r="Z23" t="inlineStr">
        <is>
          <t>0xFF</t>
        </is>
      </c>
      <c r="AA23" t="inlineStr">
        <is>
          <t>0xFF</t>
        </is>
      </c>
      <c r="AB23" t="inlineStr">
        <is>
          <t>0xFF</t>
        </is>
      </c>
      <c r="AC23" t="inlineStr">
        <is>
          <t>0xFF</t>
        </is>
      </c>
      <c r="AD23" t="inlineStr">
        <is>
          <t>0xFF</t>
        </is>
      </c>
      <c r="AE23" t="inlineStr">
        <is>
          <t>0xFF</t>
        </is>
      </c>
      <c r="AF23" t="inlineStr">
        <is>
          <t>0xFF</t>
        </is>
      </c>
      <c r="AG23" t="inlineStr">
        <is>
          <t>0xFF</t>
        </is>
      </c>
      <c r="AH23" t="inlineStr">
        <is>
          <t>0xFF</t>
        </is>
      </c>
      <c r="AI23" t="inlineStr">
        <is>
          <t>0xFF</t>
        </is>
      </c>
      <c r="AJ23" t="inlineStr">
        <is>
          <t>0xFF</t>
        </is>
      </c>
      <c r="AK23" t="inlineStr">
        <is>
          <t>0xFF</t>
        </is>
      </c>
      <c r="AL23" t="inlineStr">
        <is>
          <t>0xFF</t>
        </is>
      </c>
      <c r="AM23" t="inlineStr">
        <is>
          <t>0xFF</t>
        </is>
      </c>
      <c r="AN23" t="inlineStr">
        <is>
          <t>0xFF</t>
        </is>
      </c>
      <c r="AO23" t="inlineStr">
        <is>
          <t>0xFF</t>
        </is>
      </c>
      <c r="AP23" t="inlineStr">
        <is>
          <t>0xFF</t>
        </is>
      </c>
      <c r="AQ23" t="inlineStr">
        <is>
          <t>0xFF</t>
        </is>
      </c>
      <c r="AR23" t="inlineStr">
        <is>
          <t>0xFF</t>
        </is>
      </c>
      <c r="AS23" t="inlineStr">
        <is>
          <t>0xFF</t>
        </is>
      </c>
      <c r="AT23" t="inlineStr">
        <is>
          <t>0xFF</t>
        </is>
      </c>
      <c r="AU23" t="inlineStr">
        <is>
          <t>0xFF</t>
        </is>
      </c>
      <c r="AV23" t="inlineStr">
        <is>
          <t>0xFF</t>
        </is>
      </c>
      <c r="AW23" t="inlineStr">
        <is>
          <t>0xFF</t>
        </is>
      </c>
      <c r="AX23" t="inlineStr">
        <is>
          <t>0xFF</t>
        </is>
      </c>
      <c r="AY23" t="inlineStr">
        <is>
          <t>0xFF</t>
        </is>
      </c>
      <c r="AZ23" t="inlineStr">
        <is>
          <t>0xFF</t>
        </is>
      </c>
      <c r="BA23" t="inlineStr">
        <is>
          <t>0xFF</t>
        </is>
      </c>
      <c r="BB23" t="inlineStr">
        <is>
          <t>0xFF</t>
        </is>
      </c>
      <c r="BC23" t="inlineStr">
        <is>
          <t>0xFF</t>
        </is>
      </c>
      <c r="BD23" t="inlineStr">
        <is>
          <t>0xFF</t>
        </is>
      </c>
      <c r="BE23" t="inlineStr">
        <is>
          <t>0xFF</t>
        </is>
      </c>
      <c r="BF23" t="inlineStr">
        <is>
          <t>0xFF</t>
        </is>
      </c>
      <c r="BG23" t="inlineStr">
        <is>
          <t>0xFF</t>
        </is>
      </c>
      <c r="BH23" t="inlineStr">
        <is>
          <t>0xFF</t>
        </is>
      </c>
      <c r="BI23" t="inlineStr">
        <is>
          <t>0xFF</t>
        </is>
      </c>
      <c r="BJ23" t="inlineStr">
        <is>
          <t>0xFF</t>
        </is>
      </c>
      <c r="BK23" t="inlineStr">
        <is>
          <t>0xFF</t>
        </is>
      </c>
      <c r="BL23" t="inlineStr">
        <is>
          <t>0xFF</t>
        </is>
      </c>
      <c r="BM23" t="inlineStr">
        <is>
          <t>0xFF</t>
        </is>
      </c>
      <c r="BN23" t="inlineStr">
        <is>
          <t>0xFF</t>
        </is>
      </c>
      <c r="BO23" t="inlineStr">
        <is>
          <t>0xFF</t>
        </is>
      </c>
      <c r="BP23" t="inlineStr">
        <is>
          <t>0xFF</t>
        </is>
      </c>
      <c r="BQ23" t="inlineStr">
        <is>
          <t>0xFF</t>
        </is>
      </c>
      <c r="BR23" t="inlineStr">
        <is>
          <t>0xFF</t>
        </is>
      </c>
      <c r="BS23" t="inlineStr">
        <is>
          <t>0xFF</t>
        </is>
      </c>
      <c r="BT23" t="inlineStr">
        <is>
          <t>0xFF</t>
        </is>
      </c>
      <c r="BU23" t="inlineStr">
        <is>
          <t>0xFF</t>
        </is>
      </c>
      <c r="BV23" t="inlineStr">
        <is>
          <t>0xFF</t>
        </is>
      </c>
      <c r="BW23" t="inlineStr">
        <is>
          <t>0xFF</t>
        </is>
      </c>
      <c r="BX23" t="inlineStr">
        <is>
          <t>0xFF</t>
        </is>
      </c>
      <c r="BY23" t="inlineStr">
        <is>
          <t>0xFF</t>
        </is>
      </c>
      <c r="BZ23" t="inlineStr">
        <is>
          <t>0xFF</t>
        </is>
      </c>
      <c r="CA23" t="inlineStr">
        <is>
          <t>0xFF</t>
        </is>
      </c>
      <c r="CB23" t="inlineStr">
        <is>
          <t>0xFF</t>
        </is>
      </c>
      <c r="CC23" t="inlineStr">
        <is>
          <t>0xFF</t>
        </is>
      </c>
      <c r="CD23" t="inlineStr">
        <is>
          <t>0xFF</t>
        </is>
      </c>
      <c r="CE23" t="inlineStr">
        <is>
          <t>0xFF</t>
        </is>
      </c>
      <c r="CF23" t="inlineStr">
        <is>
          <t>0xFF</t>
        </is>
      </c>
      <c r="CG23" t="inlineStr">
        <is>
          <t>0xFF</t>
        </is>
      </c>
      <c r="CH23" t="inlineStr">
        <is>
          <t>0xFF</t>
        </is>
      </c>
      <c r="CI23" t="inlineStr">
        <is>
          <t>0xFF</t>
        </is>
      </c>
      <c r="CJ23" t="inlineStr">
        <is>
          <t>0xFF</t>
        </is>
      </c>
      <c r="CK23" t="inlineStr">
        <is>
          <t>0xFF</t>
        </is>
      </c>
      <c r="CL23" t="inlineStr">
        <is>
          <t>0xFF</t>
        </is>
      </c>
      <c r="CM23" t="inlineStr">
        <is>
          <t>0xFF</t>
        </is>
      </c>
      <c r="CN23" t="inlineStr">
        <is>
          <t>0xFF</t>
        </is>
      </c>
      <c r="CO23" t="inlineStr">
        <is>
          <t>0xFF</t>
        </is>
      </c>
      <c r="CP23" t="inlineStr">
        <is>
          <t>0xFF</t>
        </is>
      </c>
      <c r="CQ23" t="inlineStr">
        <is>
          <t>0xFF</t>
        </is>
      </c>
      <c r="CR23" t="inlineStr">
        <is>
          <t>0xFF</t>
        </is>
      </c>
      <c r="CS23" t="inlineStr">
        <is>
          <t>0xFF</t>
        </is>
      </c>
      <c r="CT23" t="inlineStr">
        <is>
          <t>0xFF</t>
        </is>
      </c>
      <c r="CU23" t="inlineStr">
        <is>
          <t>0xFF</t>
        </is>
      </c>
      <c r="CV23" t="inlineStr">
        <is>
          <t>0xFF</t>
        </is>
      </c>
      <c r="CW23" t="inlineStr">
        <is>
          <t>0xFF</t>
        </is>
      </c>
      <c r="CX23" t="inlineStr">
        <is>
          <t>0xFF</t>
        </is>
      </c>
      <c r="CY23" t="inlineStr">
        <is>
          <t>0xFF</t>
        </is>
      </c>
      <c r="CZ23" t="inlineStr">
        <is>
          <t>0xFF</t>
        </is>
      </c>
      <c r="DA23" t="inlineStr">
        <is>
          <t>0xFF</t>
        </is>
      </c>
      <c r="DB23" t="inlineStr">
        <is>
          <t>0xFF</t>
        </is>
      </c>
      <c r="DC23" t="inlineStr">
        <is>
          <t>0xFF</t>
        </is>
      </c>
      <c r="DD23" t="inlineStr">
        <is>
          <t>0xFF</t>
        </is>
      </c>
      <c r="DE23" t="inlineStr">
        <is>
          <t>0xFF</t>
        </is>
      </c>
      <c r="DF23" t="inlineStr">
        <is>
          <t>0xFF</t>
        </is>
      </c>
      <c r="DG23" t="inlineStr">
        <is>
          <t>0xFF</t>
        </is>
      </c>
      <c r="DH23" t="inlineStr">
        <is>
          <t>0xFF</t>
        </is>
      </c>
      <c r="DI23" t="inlineStr">
        <is>
          <t>0xFF</t>
        </is>
      </c>
      <c r="DJ23" t="inlineStr">
        <is>
          <t>0xFF</t>
        </is>
      </c>
      <c r="DK23" t="inlineStr">
        <is>
          <t>0xFF</t>
        </is>
      </c>
      <c r="DL23" t="inlineStr">
        <is>
          <t>0xFF</t>
        </is>
      </c>
      <c r="DM23" t="inlineStr">
        <is>
          <t>0xFF</t>
        </is>
      </c>
      <c r="DN23" t="inlineStr">
        <is>
          <t>0xFF</t>
        </is>
      </c>
      <c r="DO23" t="inlineStr">
        <is>
          <t>0xFF</t>
        </is>
      </c>
      <c r="DP23" t="inlineStr">
        <is>
          <t>0xFF</t>
        </is>
      </c>
      <c r="DQ23" t="inlineStr">
        <is>
          <t>0xFF</t>
        </is>
      </c>
      <c r="DR23" t="inlineStr">
        <is>
          <t>0xFF</t>
        </is>
      </c>
      <c r="DS23" t="inlineStr">
        <is>
          <t>0xFF</t>
        </is>
      </c>
      <c r="DT23" t="inlineStr">
        <is>
          <t>0xFF</t>
        </is>
      </c>
      <c r="DU23" t="inlineStr">
        <is>
          <t>0xFF</t>
        </is>
      </c>
      <c r="DV23" t="inlineStr">
        <is>
          <t>0xFF</t>
        </is>
      </c>
      <c r="DW23" t="inlineStr">
        <is>
          <t>0xFF</t>
        </is>
      </c>
      <c r="DX23" t="inlineStr">
        <is>
          <t>0xFF</t>
        </is>
      </c>
      <c r="DY23" t="inlineStr">
        <is>
          <t>0xFF</t>
        </is>
      </c>
      <c r="DZ23" t="inlineStr">
        <is>
          <t>0xFF</t>
        </is>
      </c>
      <c r="EA23" t="inlineStr">
        <is>
          <t>0xFF</t>
        </is>
      </c>
      <c r="EB23" t="inlineStr">
        <is>
          <t>0xFF</t>
        </is>
      </c>
      <c r="EC23" t="inlineStr">
        <is>
          <t>0xFF</t>
        </is>
      </c>
      <c r="ED23" t="inlineStr">
        <is>
          <t>0xFF</t>
        </is>
      </c>
      <c r="EE23" t="inlineStr">
        <is>
          <t>0xFF</t>
        </is>
      </c>
      <c r="EF23" t="inlineStr">
        <is>
          <t>0xFF</t>
        </is>
      </c>
      <c r="EG23" t="inlineStr">
        <is>
          <t>0xFF</t>
        </is>
      </c>
      <c r="EH23" t="inlineStr">
        <is>
          <t>0xFF</t>
        </is>
      </c>
      <c r="EI23" t="inlineStr">
        <is>
          <t>0xFF</t>
        </is>
      </c>
      <c r="EJ23" t="inlineStr">
        <is>
          <t>0xFF</t>
        </is>
      </c>
      <c r="EK23" t="inlineStr">
        <is>
          <t>0xFF</t>
        </is>
      </c>
      <c r="EL23" t="inlineStr">
        <is>
          <t>0xFF</t>
        </is>
      </c>
      <c r="EM23" t="inlineStr">
        <is>
          <t>0xFF</t>
        </is>
      </c>
      <c r="EN23" t="inlineStr">
        <is>
          <t>0xFF</t>
        </is>
      </c>
      <c r="EO23" t="inlineStr">
        <is>
          <t>0xFF</t>
        </is>
      </c>
      <c r="EP23" t="inlineStr">
        <is>
          <t>0xFF</t>
        </is>
      </c>
      <c r="EQ23" t="inlineStr">
        <is>
          <t>0xFF</t>
        </is>
      </c>
      <c r="ER23" t="inlineStr">
        <is>
          <t>0xFF</t>
        </is>
      </c>
      <c r="ES23" t="inlineStr">
        <is>
          <t>0xFF</t>
        </is>
      </c>
      <c r="ET23" t="inlineStr">
        <is>
          <t>0xFF</t>
        </is>
      </c>
      <c r="EU23" t="inlineStr">
        <is>
          <t>0xFF</t>
        </is>
      </c>
      <c r="EV23" t="inlineStr">
        <is>
          <t>0xFF</t>
        </is>
      </c>
      <c r="EW23" t="inlineStr">
        <is>
          <t>0xFF</t>
        </is>
      </c>
      <c r="EX23" t="inlineStr">
        <is>
          <t>0xFF</t>
        </is>
      </c>
      <c r="EY23" t="inlineStr">
        <is>
          <t>0xFF</t>
        </is>
      </c>
      <c r="EZ23" t="inlineStr">
        <is>
          <t>0xFF</t>
        </is>
      </c>
    </row>
    <row r="24">
      <c r="A24" t="inlineStr">
        <is>
          <t>2026-05-31 13:13:05.267</t>
        </is>
      </c>
      <c r="B24" t="n">
        <v>7.172</v>
      </c>
      <c r="C24" t="inlineStr">
        <is>
          <t>0xFF</t>
        </is>
      </c>
      <c r="D24" t="inlineStr">
        <is>
          <t>0xFF</t>
        </is>
      </c>
      <c r="E24" t="inlineStr">
        <is>
          <t>0xFF</t>
        </is>
      </c>
      <c r="F24" t="inlineStr">
        <is>
          <t>0xFF</t>
        </is>
      </c>
      <c r="G24" t="inlineStr">
        <is>
          <t>0xFF</t>
        </is>
      </c>
      <c r="H24" t="inlineStr">
        <is>
          <t>0xFF</t>
        </is>
      </c>
      <c r="I24" t="inlineStr">
        <is>
          <t>0xFF</t>
        </is>
      </c>
      <c r="J24" t="inlineStr">
        <is>
          <t>0xFF</t>
        </is>
      </c>
      <c r="K24" t="inlineStr">
        <is>
          <t>0xFF</t>
        </is>
      </c>
      <c r="L24" t="inlineStr">
        <is>
          <t>0xFF</t>
        </is>
      </c>
      <c r="M24" t="inlineStr">
        <is>
          <t>0xFF</t>
        </is>
      </c>
      <c r="N24" t="inlineStr">
        <is>
          <t>0xFF</t>
        </is>
      </c>
      <c r="O24" t="inlineStr">
        <is>
          <t>0xFF</t>
        </is>
      </c>
      <c r="P24" t="inlineStr">
        <is>
          <t>0xFF</t>
        </is>
      </c>
      <c r="Q24" t="inlineStr">
        <is>
          <t>0xFF</t>
        </is>
      </c>
      <c r="R24" t="inlineStr">
        <is>
          <t>0xFF</t>
        </is>
      </c>
      <c r="S24" t="inlineStr">
        <is>
          <t>0xFF</t>
        </is>
      </c>
      <c r="T24" t="inlineStr">
        <is>
          <t>0xFF</t>
        </is>
      </c>
      <c r="U24" t="inlineStr">
        <is>
          <t>0xFF</t>
        </is>
      </c>
      <c r="V24" t="inlineStr">
        <is>
          <t>0xFF</t>
        </is>
      </c>
      <c r="W24" t="inlineStr">
        <is>
          <t>0xFF</t>
        </is>
      </c>
      <c r="X24" t="inlineStr">
        <is>
          <t>0xFF</t>
        </is>
      </c>
      <c r="Y24" t="inlineStr">
        <is>
          <t>0xFF</t>
        </is>
      </c>
      <c r="Z24" t="inlineStr">
        <is>
          <t>0xFF</t>
        </is>
      </c>
      <c r="AA24" t="inlineStr">
        <is>
          <t>0xFF</t>
        </is>
      </c>
      <c r="AB24" t="inlineStr">
        <is>
          <t>0xFF</t>
        </is>
      </c>
      <c r="AC24" t="inlineStr">
        <is>
          <t>0xFF</t>
        </is>
      </c>
      <c r="AD24" t="inlineStr">
        <is>
          <t>0xFF</t>
        </is>
      </c>
      <c r="AE24" t="inlineStr">
        <is>
          <t>0xFF</t>
        </is>
      </c>
      <c r="AF24" t="inlineStr">
        <is>
          <t>0xFF</t>
        </is>
      </c>
      <c r="AG24" t="inlineStr">
        <is>
          <t>0xFF</t>
        </is>
      </c>
      <c r="AH24" t="inlineStr">
        <is>
          <t>0xFF</t>
        </is>
      </c>
      <c r="AI24" t="inlineStr">
        <is>
          <t>0xFF</t>
        </is>
      </c>
      <c r="AJ24" t="inlineStr">
        <is>
          <t>0xFF</t>
        </is>
      </c>
      <c r="AK24" t="inlineStr">
        <is>
          <t>0xFF</t>
        </is>
      </c>
      <c r="AL24" t="inlineStr">
        <is>
          <t>0xFF</t>
        </is>
      </c>
      <c r="AM24" t="inlineStr">
        <is>
          <t>0xFF</t>
        </is>
      </c>
      <c r="AN24" t="inlineStr">
        <is>
          <t>0xFF</t>
        </is>
      </c>
      <c r="AO24" t="inlineStr">
        <is>
          <t>0xFF</t>
        </is>
      </c>
      <c r="AP24" t="inlineStr">
        <is>
          <t>0xFF</t>
        </is>
      </c>
      <c r="AQ24" t="inlineStr">
        <is>
          <t>0xFF</t>
        </is>
      </c>
      <c r="AR24" t="inlineStr">
        <is>
          <t>0xFF</t>
        </is>
      </c>
      <c r="AS24" t="inlineStr">
        <is>
          <t>0xFF</t>
        </is>
      </c>
      <c r="AT24" t="inlineStr">
        <is>
          <t>0xFF</t>
        </is>
      </c>
      <c r="AU24" t="inlineStr">
        <is>
          <t>0xFF</t>
        </is>
      </c>
      <c r="AV24" t="inlineStr">
        <is>
          <t>0xFF</t>
        </is>
      </c>
      <c r="AW24" t="inlineStr">
        <is>
          <t>0xFF</t>
        </is>
      </c>
      <c r="AX24" t="inlineStr">
        <is>
          <t>0xFF</t>
        </is>
      </c>
      <c r="AY24" t="inlineStr">
        <is>
          <t>0xFF</t>
        </is>
      </c>
      <c r="AZ24" t="inlineStr">
        <is>
          <t>0xFF</t>
        </is>
      </c>
      <c r="BA24" t="inlineStr">
        <is>
          <t>0xFF</t>
        </is>
      </c>
      <c r="BB24" t="inlineStr">
        <is>
          <t>0xFF</t>
        </is>
      </c>
      <c r="BC24" t="inlineStr">
        <is>
          <t>0xFF</t>
        </is>
      </c>
      <c r="BD24" t="inlineStr">
        <is>
          <t>0xFF</t>
        </is>
      </c>
      <c r="BE24" t="inlineStr">
        <is>
          <t>0xFF</t>
        </is>
      </c>
      <c r="BF24" t="inlineStr">
        <is>
          <t>0xFF</t>
        </is>
      </c>
      <c r="BG24" t="inlineStr">
        <is>
          <t>0xFF</t>
        </is>
      </c>
      <c r="BH24" t="inlineStr">
        <is>
          <t>0xFF</t>
        </is>
      </c>
      <c r="BI24" t="inlineStr">
        <is>
          <t>0xFF</t>
        </is>
      </c>
      <c r="BJ24" t="inlineStr">
        <is>
          <t>0xFF</t>
        </is>
      </c>
      <c r="BK24" t="inlineStr">
        <is>
          <t>0xFF</t>
        </is>
      </c>
      <c r="BL24" t="inlineStr">
        <is>
          <t>0xFF</t>
        </is>
      </c>
      <c r="BM24" t="inlineStr">
        <is>
          <t>0xFF</t>
        </is>
      </c>
      <c r="BN24" t="inlineStr">
        <is>
          <t>0xFF</t>
        </is>
      </c>
      <c r="BO24" t="inlineStr">
        <is>
          <t>0xFF</t>
        </is>
      </c>
      <c r="BP24" t="inlineStr">
        <is>
          <t>0xFF</t>
        </is>
      </c>
      <c r="BQ24" t="inlineStr">
        <is>
          <t>0xFF</t>
        </is>
      </c>
      <c r="BR24" t="inlineStr">
        <is>
          <t>0xFF</t>
        </is>
      </c>
      <c r="BS24" t="inlineStr">
        <is>
          <t>0xFF</t>
        </is>
      </c>
      <c r="BT24" t="inlineStr">
        <is>
          <t>0xFF</t>
        </is>
      </c>
      <c r="BU24" t="inlineStr">
        <is>
          <t>0xFF</t>
        </is>
      </c>
      <c r="BV24" t="inlineStr">
        <is>
          <t>0xFF</t>
        </is>
      </c>
      <c r="BW24" t="inlineStr">
        <is>
          <t>0xFF</t>
        </is>
      </c>
      <c r="BX24" t="inlineStr">
        <is>
          <t>0xFF</t>
        </is>
      </c>
      <c r="BY24" t="inlineStr">
        <is>
          <t>0xFF</t>
        </is>
      </c>
      <c r="BZ24" t="inlineStr">
        <is>
          <t>0xFF</t>
        </is>
      </c>
      <c r="CA24" t="inlineStr">
        <is>
          <t>0xFF</t>
        </is>
      </c>
      <c r="CB24" t="inlineStr">
        <is>
          <t>0xFF</t>
        </is>
      </c>
      <c r="CC24" t="inlineStr">
        <is>
          <t>0xFF</t>
        </is>
      </c>
      <c r="CD24" t="inlineStr">
        <is>
          <t>0xFF</t>
        </is>
      </c>
      <c r="CE24" t="inlineStr">
        <is>
          <t>0xFF</t>
        </is>
      </c>
      <c r="CF24" t="inlineStr">
        <is>
          <t>0xFF</t>
        </is>
      </c>
      <c r="CG24" t="inlineStr">
        <is>
          <t>0xFF</t>
        </is>
      </c>
      <c r="CH24" t="inlineStr">
        <is>
          <t>0xFF</t>
        </is>
      </c>
      <c r="CI24" t="inlineStr">
        <is>
          <t>0xFF</t>
        </is>
      </c>
      <c r="CJ24" t="inlineStr">
        <is>
          <t>0xFF</t>
        </is>
      </c>
      <c r="CK24" t="inlineStr">
        <is>
          <t>0xFF</t>
        </is>
      </c>
      <c r="CL24" t="inlineStr">
        <is>
          <t>0xFF</t>
        </is>
      </c>
      <c r="CM24" t="inlineStr">
        <is>
          <t>0xFF</t>
        </is>
      </c>
      <c r="CN24" t="inlineStr">
        <is>
          <t>0xFF</t>
        </is>
      </c>
      <c r="CO24" t="inlineStr">
        <is>
          <t>0xFF</t>
        </is>
      </c>
      <c r="CP24" t="inlineStr">
        <is>
          <t>0xFF</t>
        </is>
      </c>
      <c r="CQ24" t="inlineStr">
        <is>
          <t>0xFF</t>
        </is>
      </c>
      <c r="CR24" t="inlineStr">
        <is>
          <t>0xFF</t>
        </is>
      </c>
      <c r="CS24" t="inlineStr">
        <is>
          <t>0xFF</t>
        </is>
      </c>
      <c r="CT24" t="inlineStr">
        <is>
          <t>0xFF</t>
        </is>
      </c>
      <c r="CU24" t="inlineStr">
        <is>
          <t>0xFF</t>
        </is>
      </c>
      <c r="CV24" t="inlineStr">
        <is>
          <t>0xFF</t>
        </is>
      </c>
      <c r="CW24" t="inlineStr">
        <is>
          <t>0xFF</t>
        </is>
      </c>
      <c r="CX24" t="inlineStr">
        <is>
          <t>0xFF</t>
        </is>
      </c>
      <c r="CY24" t="inlineStr">
        <is>
          <t>0xFF</t>
        </is>
      </c>
      <c r="CZ24" t="inlineStr">
        <is>
          <t>0xFF</t>
        </is>
      </c>
      <c r="DA24" t="inlineStr">
        <is>
          <t>0xFF</t>
        </is>
      </c>
      <c r="DB24" t="inlineStr">
        <is>
          <t>0xFF</t>
        </is>
      </c>
      <c r="DC24" t="inlineStr">
        <is>
          <t>0xFF</t>
        </is>
      </c>
      <c r="DD24" t="inlineStr">
        <is>
          <t>0xFF</t>
        </is>
      </c>
      <c r="DE24" t="inlineStr">
        <is>
          <t>0xFF</t>
        </is>
      </c>
      <c r="DF24" t="inlineStr">
        <is>
          <t>0xFF</t>
        </is>
      </c>
      <c r="DG24" t="inlineStr">
        <is>
          <t>0xFF</t>
        </is>
      </c>
      <c r="DH24" t="inlineStr">
        <is>
          <t>0xFF</t>
        </is>
      </c>
      <c r="DI24" t="inlineStr">
        <is>
          <t>0xFF</t>
        </is>
      </c>
      <c r="DJ24" t="inlineStr">
        <is>
          <t>0xFF</t>
        </is>
      </c>
      <c r="DK24" t="inlineStr">
        <is>
          <t>0xFF</t>
        </is>
      </c>
      <c r="DL24" t="inlineStr">
        <is>
          <t>0xFF</t>
        </is>
      </c>
      <c r="DM24" t="inlineStr">
        <is>
          <t>0xFF</t>
        </is>
      </c>
      <c r="DN24" t="inlineStr">
        <is>
          <t>0xFF</t>
        </is>
      </c>
      <c r="DO24" t="inlineStr">
        <is>
          <t>0xFF</t>
        </is>
      </c>
      <c r="DP24" t="inlineStr">
        <is>
          <t>0xFF</t>
        </is>
      </c>
      <c r="DQ24" t="inlineStr">
        <is>
          <t>0xFF</t>
        </is>
      </c>
      <c r="DR24" t="inlineStr">
        <is>
          <t>0xFF</t>
        </is>
      </c>
      <c r="DS24" t="inlineStr">
        <is>
          <t>0xFF</t>
        </is>
      </c>
      <c r="DT24" t="inlineStr">
        <is>
          <t>0xFF</t>
        </is>
      </c>
      <c r="DU24" t="inlineStr">
        <is>
          <t>0xFF</t>
        </is>
      </c>
      <c r="DV24" t="inlineStr">
        <is>
          <t>0xFF</t>
        </is>
      </c>
      <c r="DW24" t="inlineStr">
        <is>
          <t>0xFF</t>
        </is>
      </c>
      <c r="DX24" t="inlineStr">
        <is>
          <t>0xFF</t>
        </is>
      </c>
      <c r="DY24" t="inlineStr">
        <is>
          <t>0xFF</t>
        </is>
      </c>
      <c r="DZ24" t="inlineStr">
        <is>
          <t>0xFF</t>
        </is>
      </c>
      <c r="EA24" t="inlineStr">
        <is>
          <t>0xFF</t>
        </is>
      </c>
      <c r="EB24" t="inlineStr">
        <is>
          <t>0xFF</t>
        </is>
      </c>
      <c r="EC24" t="inlineStr">
        <is>
          <t>0xFF</t>
        </is>
      </c>
      <c r="ED24" t="inlineStr">
        <is>
          <t>0xFF</t>
        </is>
      </c>
      <c r="EE24" t="inlineStr">
        <is>
          <t>0xFF</t>
        </is>
      </c>
      <c r="EF24" t="inlineStr">
        <is>
          <t>0xFF</t>
        </is>
      </c>
      <c r="EG24" t="inlineStr">
        <is>
          <t>0xFF</t>
        </is>
      </c>
      <c r="EH24" t="inlineStr">
        <is>
          <t>0xFF</t>
        </is>
      </c>
      <c r="EI24" t="inlineStr">
        <is>
          <t>0xFF</t>
        </is>
      </c>
      <c r="EJ24" t="inlineStr">
        <is>
          <t>0xFF</t>
        </is>
      </c>
      <c r="EK24" t="inlineStr">
        <is>
          <t>0xFF</t>
        </is>
      </c>
      <c r="EL24" t="inlineStr">
        <is>
          <t>0xFF</t>
        </is>
      </c>
      <c r="EM24" t="inlineStr">
        <is>
          <t>0xFF</t>
        </is>
      </c>
      <c r="EN24" t="inlineStr">
        <is>
          <t>0xFF</t>
        </is>
      </c>
      <c r="EO24" t="inlineStr">
        <is>
          <t>0xFF</t>
        </is>
      </c>
      <c r="EP24" t="inlineStr">
        <is>
          <t>0xFF</t>
        </is>
      </c>
      <c r="EQ24" t="inlineStr">
        <is>
          <t>0xFF</t>
        </is>
      </c>
      <c r="ER24" t="inlineStr">
        <is>
          <t>0xFF</t>
        </is>
      </c>
      <c r="ES24" t="inlineStr">
        <is>
          <t>0xFF</t>
        </is>
      </c>
      <c r="ET24" t="inlineStr">
        <is>
          <t>0xFF</t>
        </is>
      </c>
      <c r="EU24" t="inlineStr">
        <is>
          <t>0xFF</t>
        </is>
      </c>
      <c r="EV24" t="inlineStr">
        <is>
          <t>0xFF</t>
        </is>
      </c>
      <c r="EW24" t="inlineStr">
        <is>
          <t>0xFF</t>
        </is>
      </c>
      <c r="EX24" t="inlineStr">
        <is>
          <t>0xFF</t>
        </is>
      </c>
      <c r="EY24" t="inlineStr">
        <is>
          <t>0xFF</t>
        </is>
      </c>
      <c r="EZ24" t="inlineStr">
        <is>
          <t>0xFF</t>
        </is>
      </c>
    </row>
    <row r="25">
      <c r="A25" t="inlineStr">
        <is>
          <t>2026-05-31 13:13:05.516</t>
        </is>
      </c>
      <c r="B25" t="n">
        <v>7.422</v>
      </c>
      <c r="C25" t="inlineStr">
        <is>
          <t>0xFF</t>
        </is>
      </c>
      <c r="D25" t="inlineStr">
        <is>
          <t>0xFF</t>
        </is>
      </c>
      <c r="E25" t="inlineStr">
        <is>
          <t>0xFF</t>
        </is>
      </c>
      <c r="F25" t="inlineStr">
        <is>
          <t>0xFF</t>
        </is>
      </c>
      <c r="G25" t="inlineStr">
        <is>
          <t>0xFF</t>
        </is>
      </c>
      <c r="H25" t="inlineStr">
        <is>
          <t>0xFF</t>
        </is>
      </c>
      <c r="I25" t="inlineStr">
        <is>
          <t>0xFF</t>
        </is>
      </c>
      <c r="J25" t="inlineStr">
        <is>
          <t>0xFF</t>
        </is>
      </c>
      <c r="K25" t="inlineStr">
        <is>
          <t>0xFF</t>
        </is>
      </c>
      <c r="L25" t="inlineStr">
        <is>
          <t>0xFF</t>
        </is>
      </c>
      <c r="M25" t="inlineStr">
        <is>
          <t>0xFF</t>
        </is>
      </c>
      <c r="N25" t="inlineStr">
        <is>
          <t>0xFF</t>
        </is>
      </c>
      <c r="O25" t="inlineStr">
        <is>
          <t>0xFF</t>
        </is>
      </c>
      <c r="P25" t="inlineStr">
        <is>
          <t>0xFF</t>
        </is>
      </c>
      <c r="Q25" t="inlineStr">
        <is>
          <t>0xFF</t>
        </is>
      </c>
      <c r="R25" t="inlineStr">
        <is>
          <t>0xFF</t>
        </is>
      </c>
      <c r="S25" t="inlineStr">
        <is>
          <t>0xFF</t>
        </is>
      </c>
      <c r="T25" t="inlineStr">
        <is>
          <t>0xFF</t>
        </is>
      </c>
      <c r="U25" t="inlineStr">
        <is>
          <t>0xFF</t>
        </is>
      </c>
      <c r="V25" t="inlineStr">
        <is>
          <t>0xFF</t>
        </is>
      </c>
      <c r="W25" t="inlineStr">
        <is>
          <t>0xFF</t>
        </is>
      </c>
      <c r="X25" t="inlineStr">
        <is>
          <t>0xFF</t>
        </is>
      </c>
      <c r="Y25" t="inlineStr">
        <is>
          <t>0xFF</t>
        </is>
      </c>
      <c r="Z25" t="inlineStr">
        <is>
          <t>0xFF</t>
        </is>
      </c>
      <c r="AA25" t="inlineStr">
        <is>
          <t>0xFF</t>
        </is>
      </c>
      <c r="AB25" t="inlineStr">
        <is>
          <t>0xFF</t>
        </is>
      </c>
      <c r="AC25" t="inlineStr">
        <is>
          <t>0xFF</t>
        </is>
      </c>
      <c r="AD25" t="inlineStr">
        <is>
          <t>0xFF</t>
        </is>
      </c>
      <c r="AE25" t="inlineStr">
        <is>
          <t>0xFF</t>
        </is>
      </c>
      <c r="AF25" t="inlineStr">
        <is>
          <t>0xFF</t>
        </is>
      </c>
      <c r="AG25" t="inlineStr">
        <is>
          <t>0xFF</t>
        </is>
      </c>
      <c r="AH25" t="inlineStr">
        <is>
          <t>0xFF</t>
        </is>
      </c>
      <c r="AI25" t="inlineStr">
        <is>
          <t>0xFF</t>
        </is>
      </c>
      <c r="AJ25" t="inlineStr">
        <is>
          <t>0xFF</t>
        </is>
      </c>
      <c r="AK25" t="inlineStr">
        <is>
          <t>0xFF</t>
        </is>
      </c>
      <c r="AL25" t="inlineStr">
        <is>
          <t>0xFF</t>
        </is>
      </c>
      <c r="AM25" t="inlineStr">
        <is>
          <t>0xFF</t>
        </is>
      </c>
      <c r="AN25" t="inlineStr">
        <is>
          <t>0xFF</t>
        </is>
      </c>
      <c r="AO25" t="inlineStr">
        <is>
          <t>0xFF</t>
        </is>
      </c>
      <c r="AP25" t="inlineStr">
        <is>
          <t>0xFF</t>
        </is>
      </c>
      <c r="AQ25" t="inlineStr">
        <is>
          <t>0xFF</t>
        </is>
      </c>
      <c r="AR25" t="inlineStr">
        <is>
          <t>0xFF</t>
        </is>
      </c>
      <c r="AS25" t="inlineStr">
        <is>
          <t>0xFF</t>
        </is>
      </c>
      <c r="AT25" t="inlineStr">
        <is>
          <t>0xFF</t>
        </is>
      </c>
      <c r="AU25" t="inlineStr">
        <is>
          <t>0xFF</t>
        </is>
      </c>
      <c r="AV25" t="inlineStr">
        <is>
          <t>0xFF</t>
        </is>
      </c>
      <c r="AW25" t="inlineStr">
        <is>
          <t>0xFF</t>
        </is>
      </c>
      <c r="AX25" t="inlineStr">
        <is>
          <t>0xFF</t>
        </is>
      </c>
      <c r="AY25" t="inlineStr">
        <is>
          <t>0xFF</t>
        </is>
      </c>
      <c r="AZ25" t="inlineStr">
        <is>
          <t>0xFF</t>
        </is>
      </c>
      <c r="BA25" t="inlineStr">
        <is>
          <t>0xFF</t>
        </is>
      </c>
      <c r="BB25" t="inlineStr">
        <is>
          <t>0xFF</t>
        </is>
      </c>
      <c r="BC25" t="inlineStr">
        <is>
          <t>0xFF</t>
        </is>
      </c>
      <c r="BD25" t="inlineStr">
        <is>
          <t>0xFF</t>
        </is>
      </c>
      <c r="BE25" t="inlineStr">
        <is>
          <t>0xFF</t>
        </is>
      </c>
      <c r="BF25" t="inlineStr">
        <is>
          <t>0xFF</t>
        </is>
      </c>
      <c r="BG25" t="inlineStr">
        <is>
          <t>0xFF</t>
        </is>
      </c>
      <c r="BH25" t="inlineStr">
        <is>
          <t>0xFF</t>
        </is>
      </c>
      <c r="BI25" t="inlineStr">
        <is>
          <t>0xFF</t>
        </is>
      </c>
      <c r="BJ25" t="inlineStr">
        <is>
          <t>0xFF</t>
        </is>
      </c>
      <c r="BK25" t="inlineStr">
        <is>
          <t>0xFF</t>
        </is>
      </c>
      <c r="BL25" t="inlineStr">
        <is>
          <t>0xFF</t>
        </is>
      </c>
      <c r="BM25" t="inlineStr">
        <is>
          <t>0xFF</t>
        </is>
      </c>
      <c r="BN25" t="inlineStr">
        <is>
          <t>0xFF</t>
        </is>
      </c>
      <c r="BO25" t="inlineStr">
        <is>
          <t>0xFF</t>
        </is>
      </c>
      <c r="BP25" t="inlineStr">
        <is>
          <t>0xFF</t>
        </is>
      </c>
      <c r="BQ25" t="inlineStr">
        <is>
          <t>0xFF</t>
        </is>
      </c>
      <c r="BR25" t="inlineStr">
        <is>
          <t>0xFF</t>
        </is>
      </c>
      <c r="BS25" t="inlineStr">
        <is>
          <t>0xFF</t>
        </is>
      </c>
      <c r="BT25" t="inlineStr">
        <is>
          <t>0xFF</t>
        </is>
      </c>
      <c r="BU25" t="inlineStr">
        <is>
          <t>0xFF</t>
        </is>
      </c>
      <c r="BV25" t="inlineStr">
        <is>
          <t>0xFF</t>
        </is>
      </c>
      <c r="BW25" t="inlineStr">
        <is>
          <t>0xFF</t>
        </is>
      </c>
      <c r="BX25" t="inlineStr">
        <is>
          <t>0xFF</t>
        </is>
      </c>
      <c r="BY25" t="inlineStr">
        <is>
          <t>0xFF</t>
        </is>
      </c>
      <c r="BZ25" t="inlineStr">
        <is>
          <t>0xFF</t>
        </is>
      </c>
      <c r="CA25" t="inlineStr">
        <is>
          <t>0xFF</t>
        </is>
      </c>
      <c r="CB25" t="inlineStr">
        <is>
          <t>0xFF</t>
        </is>
      </c>
      <c r="CC25" t="inlineStr">
        <is>
          <t>0xFF</t>
        </is>
      </c>
      <c r="CD25" t="inlineStr">
        <is>
          <t>0xFF</t>
        </is>
      </c>
      <c r="CE25" t="inlineStr">
        <is>
          <t>0xFF</t>
        </is>
      </c>
      <c r="CF25" t="inlineStr">
        <is>
          <t>0xFF</t>
        </is>
      </c>
      <c r="CG25" t="inlineStr">
        <is>
          <t>0xFF</t>
        </is>
      </c>
      <c r="CH25" t="inlineStr">
        <is>
          <t>0xFF</t>
        </is>
      </c>
      <c r="CI25" t="inlineStr">
        <is>
          <t>0xFF</t>
        </is>
      </c>
      <c r="CJ25" t="inlineStr">
        <is>
          <t>0xFF</t>
        </is>
      </c>
      <c r="CK25" t="inlineStr">
        <is>
          <t>0xFF</t>
        </is>
      </c>
      <c r="CL25" t="inlineStr">
        <is>
          <t>0xFF</t>
        </is>
      </c>
      <c r="CM25" t="inlineStr">
        <is>
          <t>0xFF</t>
        </is>
      </c>
      <c r="CN25" t="inlineStr">
        <is>
          <t>0xFF</t>
        </is>
      </c>
      <c r="CO25" t="inlineStr">
        <is>
          <t>0xFF</t>
        </is>
      </c>
      <c r="CP25" t="inlineStr">
        <is>
          <t>0xFF</t>
        </is>
      </c>
      <c r="CQ25" t="inlineStr">
        <is>
          <t>0xFF</t>
        </is>
      </c>
      <c r="CR25" t="inlineStr">
        <is>
          <t>0xFF</t>
        </is>
      </c>
      <c r="CS25" t="inlineStr">
        <is>
          <t>0xFF</t>
        </is>
      </c>
      <c r="CT25" t="inlineStr">
        <is>
          <t>0xFF</t>
        </is>
      </c>
      <c r="CU25" t="inlineStr">
        <is>
          <t>0xFF</t>
        </is>
      </c>
      <c r="CV25" t="inlineStr">
        <is>
          <t>0xFF</t>
        </is>
      </c>
      <c r="CW25" t="inlineStr">
        <is>
          <t>0xFF</t>
        </is>
      </c>
      <c r="CX25" t="inlineStr">
        <is>
          <t>0xFF</t>
        </is>
      </c>
      <c r="CY25" t="inlineStr">
        <is>
          <t>0xFF</t>
        </is>
      </c>
      <c r="CZ25" t="inlineStr">
        <is>
          <t>0xFF</t>
        </is>
      </c>
      <c r="DA25" t="inlineStr">
        <is>
          <t>0xFF</t>
        </is>
      </c>
      <c r="DB25" t="inlineStr">
        <is>
          <t>0xFF</t>
        </is>
      </c>
      <c r="DC25" t="inlineStr">
        <is>
          <t>0xFF</t>
        </is>
      </c>
      <c r="DD25" t="inlineStr">
        <is>
          <t>0xFF</t>
        </is>
      </c>
      <c r="DE25" t="inlineStr">
        <is>
          <t>0xFF</t>
        </is>
      </c>
      <c r="DF25" t="inlineStr">
        <is>
          <t>0xFF</t>
        </is>
      </c>
      <c r="DG25" t="inlineStr">
        <is>
          <t>0xFF</t>
        </is>
      </c>
      <c r="DH25" t="inlineStr">
        <is>
          <t>0xFF</t>
        </is>
      </c>
      <c r="DI25" t="inlineStr">
        <is>
          <t>0xFF</t>
        </is>
      </c>
      <c r="DJ25" t="inlineStr">
        <is>
          <t>0xFF</t>
        </is>
      </c>
      <c r="DK25" t="inlineStr">
        <is>
          <t>0xFF</t>
        </is>
      </c>
      <c r="DL25" t="inlineStr">
        <is>
          <t>0xFF</t>
        </is>
      </c>
      <c r="DM25" t="inlineStr">
        <is>
          <t>0xFF</t>
        </is>
      </c>
      <c r="DN25" t="inlineStr">
        <is>
          <t>0xFF</t>
        </is>
      </c>
      <c r="DO25" t="inlineStr">
        <is>
          <t>0xFF</t>
        </is>
      </c>
      <c r="DP25" t="inlineStr">
        <is>
          <t>0xFF</t>
        </is>
      </c>
      <c r="DQ25" t="inlineStr">
        <is>
          <t>0xFF</t>
        </is>
      </c>
      <c r="DR25" t="inlineStr">
        <is>
          <t>0xFF</t>
        </is>
      </c>
      <c r="DS25" t="inlineStr">
        <is>
          <t>0xFF</t>
        </is>
      </c>
      <c r="DT25" t="inlineStr">
        <is>
          <t>0xFF</t>
        </is>
      </c>
      <c r="DU25" t="inlineStr">
        <is>
          <t>0xFF</t>
        </is>
      </c>
      <c r="DV25" t="inlineStr">
        <is>
          <t>0xFF</t>
        </is>
      </c>
      <c r="DW25" t="inlineStr">
        <is>
          <t>0xFF</t>
        </is>
      </c>
      <c r="DX25" t="inlineStr">
        <is>
          <t>0xFF</t>
        </is>
      </c>
      <c r="DY25" t="inlineStr">
        <is>
          <t>0xFF</t>
        </is>
      </c>
      <c r="DZ25" t="inlineStr">
        <is>
          <t>0xFF</t>
        </is>
      </c>
      <c r="EA25" t="inlineStr">
        <is>
          <t>0xFF</t>
        </is>
      </c>
      <c r="EB25" t="inlineStr">
        <is>
          <t>0xFF</t>
        </is>
      </c>
      <c r="EC25" t="inlineStr">
        <is>
          <t>0xFF</t>
        </is>
      </c>
      <c r="ED25" t="inlineStr">
        <is>
          <t>0xFF</t>
        </is>
      </c>
      <c r="EE25" t="inlineStr">
        <is>
          <t>0xFF</t>
        </is>
      </c>
      <c r="EF25" t="inlineStr">
        <is>
          <t>0xFF</t>
        </is>
      </c>
      <c r="EG25" t="inlineStr">
        <is>
          <t>0xFF</t>
        </is>
      </c>
      <c r="EH25" t="inlineStr">
        <is>
          <t>0xFF</t>
        </is>
      </c>
      <c r="EI25" t="inlineStr">
        <is>
          <t>0xFF</t>
        </is>
      </c>
      <c r="EJ25" t="inlineStr">
        <is>
          <t>0xFF</t>
        </is>
      </c>
      <c r="EK25" t="inlineStr">
        <is>
          <t>0xFF</t>
        </is>
      </c>
      <c r="EL25" t="inlineStr">
        <is>
          <t>0xFF</t>
        </is>
      </c>
      <c r="EM25" t="inlineStr">
        <is>
          <t>0xFF</t>
        </is>
      </c>
      <c r="EN25" t="inlineStr">
        <is>
          <t>0xFF</t>
        </is>
      </c>
      <c r="EO25" t="inlineStr">
        <is>
          <t>0xFF</t>
        </is>
      </c>
      <c r="EP25" t="inlineStr">
        <is>
          <t>0xFF</t>
        </is>
      </c>
      <c r="EQ25" t="inlineStr">
        <is>
          <t>0xFF</t>
        </is>
      </c>
      <c r="ER25" t="inlineStr">
        <is>
          <t>0xFF</t>
        </is>
      </c>
      <c r="ES25" t="inlineStr">
        <is>
          <t>0xFF</t>
        </is>
      </c>
      <c r="ET25" t="inlineStr">
        <is>
          <t>0xFF</t>
        </is>
      </c>
      <c r="EU25" t="inlineStr">
        <is>
          <t>0xFF</t>
        </is>
      </c>
      <c r="EV25" t="inlineStr">
        <is>
          <t>0xFF</t>
        </is>
      </c>
      <c r="EW25" t="inlineStr">
        <is>
          <t>0xFF</t>
        </is>
      </c>
      <c r="EX25" t="inlineStr">
        <is>
          <t>0xFF</t>
        </is>
      </c>
      <c r="EY25" t="inlineStr">
        <is>
          <t>0xFF</t>
        </is>
      </c>
      <c r="EZ25" t="inlineStr">
        <is>
          <t>0xFF</t>
        </is>
      </c>
    </row>
    <row r="26">
      <c r="A26" t="inlineStr">
        <is>
          <t>2026-05-31 13:13:05.760</t>
        </is>
      </c>
      <c r="B26" t="n">
        <v>7.665</v>
      </c>
      <c r="C26" t="inlineStr">
        <is>
          <t>0xFF</t>
        </is>
      </c>
      <c r="D26" t="inlineStr">
        <is>
          <t>0xFF</t>
        </is>
      </c>
      <c r="E26" t="inlineStr">
        <is>
          <t>0xFF</t>
        </is>
      </c>
      <c r="F26" t="inlineStr">
        <is>
          <t>0xFF</t>
        </is>
      </c>
      <c r="G26" t="inlineStr">
        <is>
          <t>0xFF</t>
        </is>
      </c>
      <c r="H26" t="inlineStr">
        <is>
          <t>0xFF</t>
        </is>
      </c>
      <c r="I26" t="inlineStr">
        <is>
          <t>0xFF</t>
        </is>
      </c>
      <c r="J26" t="inlineStr">
        <is>
          <t>0xFF</t>
        </is>
      </c>
      <c r="K26" t="inlineStr">
        <is>
          <t>0xFF</t>
        </is>
      </c>
      <c r="L26" t="inlineStr">
        <is>
          <t>0xFF</t>
        </is>
      </c>
      <c r="M26" t="inlineStr">
        <is>
          <t>0xFF</t>
        </is>
      </c>
      <c r="N26" t="inlineStr">
        <is>
          <t>0xFF</t>
        </is>
      </c>
      <c r="O26" t="inlineStr">
        <is>
          <t>0xFF</t>
        </is>
      </c>
      <c r="P26" t="inlineStr">
        <is>
          <t>0xFF</t>
        </is>
      </c>
      <c r="Q26" t="inlineStr">
        <is>
          <t>0xFF</t>
        </is>
      </c>
      <c r="R26" t="inlineStr">
        <is>
          <t>0xFF</t>
        </is>
      </c>
      <c r="S26" t="inlineStr">
        <is>
          <t>0xFF</t>
        </is>
      </c>
      <c r="T26" t="inlineStr">
        <is>
          <t>0xFF</t>
        </is>
      </c>
      <c r="U26" t="inlineStr">
        <is>
          <t>0xFF</t>
        </is>
      </c>
      <c r="V26" t="inlineStr">
        <is>
          <t>0xFF</t>
        </is>
      </c>
      <c r="W26" t="inlineStr">
        <is>
          <t>0xFF</t>
        </is>
      </c>
      <c r="X26" t="inlineStr">
        <is>
          <t>0xFF</t>
        </is>
      </c>
      <c r="Y26" t="inlineStr">
        <is>
          <t>0xFF</t>
        </is>
      </c>
      <c r="Z26" t="inlineStr">
        <is>
          <t>0xFF</t>
        </is>
      </c>
      <c r="AA26" t="inlineStr">
        <is>
          <t>0xFF</t>
        </is>
      </c>
      <c r="AB26" t="inlineStr">
        <is>
          <t>0xFF</t>
        </is>
      </c>
      <c r="AC26" t="inlineStr">
        <is>
          <t>0xFF</t>
        </is>
      </c>
      <c r="AD26" t="inlineStr">
        <is>
          <t>0xFF</t>
        </is>
      </c>
      <c r="AE26" t="inlineStr">
        <is>
          <t>0xFF</t>
        </is>
      </c>
      <c r="AF26" t="inlineStr">
        <is>
          <t>0xFF</t>
        </is>
      </c>
      <c r="AG26" t="inlineStr">
        <is>
          <t>0xFF</t>
        </is>
      </c>
      <c r="AH26" t="inlineStr">
        <is>
          <t>0xFF</t>
        </is>
      </c>
      <c r="AI26" t="inlineStr">
        <is>
          <t>0xFF</t>
        </is>
      </c>
      <c r="AJ26" t="inlineStr">
        <is>
          <t>0xFF</t>
        </is>
      </c>
      <c r="AK26" t="inlineStr">
        <is>
          <t>0xFF</t>
        </is>
      </c>
      <c r="AL26" t="inlineStr">
        <is>
          <t>0xFF</t>
        </is>
      </c>
      <c r="AM26" t="inlineStr">
        <is>
          <t>0xFF</t>
        </is>
      </c>
      <c r="AN26" t="inlineStr">
        <is>
          <t>0xFF</t>
        </is>
      </c>
      <c r="AO26" t="inlineStr">
        <is>
          <t>0xFF</t>
        </is>
      </c>
      <c r="AP26" t="inlineStr">
        <is>
          <t>0xFF</t>
        </is>
      </c>
      <c r="AQ26" t="inlineStr">
        <is>
          <t>0xFF</t>
        </is>
      </c>
      <c r="AR26" t="inlineStr">
        <is>
          <t>0xFF</t>
        </is>
      </c>
      <c r="AS26" t="inlineStr">
        <is>
          <t>0xFF</t>
        </is>
      </c>
      <c r="AT26" t="inlineStr">
        <is>
          <t>0xFF</t>
        </is>
      </c>
      <c r="AU26" t="inlineStr">
        <is>
          <t>0xFF</t>
        </is>
      </c>
      <c r="AV26" t="inlineStr">
        <is>
          <t>0xFF</t>
        </is>
      </c>
      <c r="AW26" t="inlineStr">
        <is>
          <t>0xFF</t>
        </is>
      </c>
      <c r="AX26" t="inlineStr">
        <is>
          <t>0xFF</t>
        </is>
      </c>
      <c r="AY26" t="inlineStr">
        <is>
          <t>0xFF</t>
        </is>
      </c>
      <c r="AZ26" t="inlineStr">
        <is>
          <t>0xFF</t>
        </is>
      </c>
      <c r="BA26" t="inlineStr">
        <is>
          <t>0xFF</t>
        </is>
      </c>
      <c r="BB26" t="inlineStr">
        <is>
          <t>0xFF</t>
        </is>
      </c>
      <c r="BC26" t="inlineStr">
        <is>
          <t>0xFF</t>
        </is>
      </c>
      <c r="BD26" t="inlineStr">
        <is>
          <t>0xFF</t>
        </is>
      </c>
      <c r="BE26" t="inlineStr">
        <is>
          <t>0xFF</t>
        </is>
      </c>
      <c r="BF26" t="inlineStr">
        <is>
          <t>0xFF</t>
        </is>
      </c>
      <c r="BG26" t="inlineStr">
        <is>
          <t>0xFF</t>
        </is>
      </c>
      <c r="BH26" t="inlineStr">
        <is>
          <t>0xFF</t>
        </is>
      </c>
      <c r="BI26" t="inlineStr">
        <is>
          <t>0xFF</t>
        </is>
      </c>
      <c r="BJ26" t="inlineStr">
        <is>
          <t>0xFF</t>
        </is>
      </c>
      <c r="BK26" t="inlineStr">
        <is>
          <t>0xFF</t>
        </is>
      </c>
      <c r="BL26" t="inlineStr">
        <is>
          <t>0xFF</t>
        </is>
      </c>
      <c r="BM26" t="inlineStr">
        <is>
          <t>0xFF</t>
        </is>
      </c>
      <c r="BN26" t="inlineStr">
        <is>
          <t>0xFF</t>
        </is>
      </c>
      <c r="BO26" t="inlineStr">
        <is>
          <t>0xFF</t>
        </is>
      </c>
      <c r="BP26" t="inlineStr">
        <is>
          <t>0xFF</t>
        </is>
      </c>
      <c r="BQ26" t="inlineStr">
        <is>
          <t>0xFF</t>
        </is>
      </c>
      <c r="BR26" t="inlineStr">
        <is>
          <t>0xFF</t>
        </is>
      </c>
      <c r="BS26" t="inlineStr">
        <is>
          <t>0xFF</t>
        </is>
      </c>
      <c r="BT26" t="inlineStr">
        <is>
          <t>0xFF</t>
        </is>
      </c>
      <c r="BU26" t="inlineStr">
        <is>
          <t>0xFF</t>
        </is>
      </c>
      <c r="BV26" t="inlineStr">
        <is>
          <t>0xFF</t>
        </is>
      </c>
      <c r="BW26" t="inlineStr">
        <is>
          <t>0xFF</t>
        </is>
      </c>
      <c r="BX26" t="inlineStr">
        <is>
          <t>0xFF</t>
        </is>
      </c>
      <c r="BY26" t="inlineStr">
        <is>
          <t>0xFF</t>
        </is>
      </c>
      <c r="BZ26" t="inlineStr">
        <is>
          <t>0xFF</t>
        </is>
      </c>
      <c r="CA26" t="inlineStr">
        <is>
          <t>0xFF</t>
        </is>
      </c>
      <c r="CB26" t="inlineStr">
        <is>
          <t>0xFF</t>
        </is>
      </c>
      <c r="CC26" t="inlineStr">
        <is>
          <t>0xFF</t>
        </is>
      </c>
      <c r="CD26" t="inlineStr">
        <is>
          <t>0xFF</t>
        </is>
      </c>
      <c r="CE26" t="inlineStr">
        <is>
          <t>0xFF</t>
        </is>
      </c>
      <c r="CF26" t="inlineStr">
        <is>
          <t>0xFF</t>
        </is>
      </c>
      <c r="CG26" t="inlineStr">
        <is>
          <t>0xFF</t>
        </is>
      </c>
      <c r="CH26" t="inlineStr">
        <is>
          <t>0xFF</t>
        </is>
      </c>
      <c r="CI26" t="inlineStr">
        <is>
          <t>0xFF</t>
        </is>
      </c>
      <c r="CJ26" t="inlineStr">
        <is>
          <t>0xFF</t>
        </is>
      </c>
      <c r="CK26" t="inlineStr">
        <is>
          <t>0xFF</t>
        </is>
      </c>
      <c r="CL26" t="inlineStr">
        <is>
          <t>0xFF</t>
        </is>
      </c>
      <c r="CM26" t="inlineStr">
        <is>
          <t>0xFF</t>
        </is>
      </c>
      <c r="CN26" t="inlineStr">
        <is>
          <t>0xFF</t>
        </is>
      </c>
      <c r="CO26" t="inlineStr">
        <is>
          <t>0xFF</t>
        </is>
      </c>
      <c r="CP26" t="inlineStr">
        <is>
          <t>0xFF</t>
        </is>
      </c>
      <c r="CQ26" t="inlineStr">
        <is>
          <t>0xFF</t>
        </is>
      </c>
      <c r="CR26" t="inlineStr">
        <is>
          <t>0xFF</t>
        </is>
      </c>
      <c r="CS26" t="inlineStr">
        <is>
          <t>0xFF</t>
        </is>
      </c>
      <c r="CT26" t="inlineStr">
        <is>
          <t>0xFF</t>
        </is>
      </c>
      <c r="CU26" t="inlineStr">
        <is>
          <t>0xFF</t>
        </is>
      </c>
      <c r="CV26" t="inlineStr">
        <is>
          <t>0xFF</t>
        </is>
      </c>
      <c r="CW26" t="inlineStr">
        <is>
          <t>0xFF</t>
        </is>
      </c>
      <c r="CX26" t="inlineStr">
        <is>
          <t>0xFF</t>
        </is>
      </c>
      <c r="CY26" t="inlineStr">
        <is>
          <t>0xFF</t>
        </is>
      </c>
      <c r="CZ26" t="inlineStr">
        <is>
          <t>0xFF</t>
        </is>
      </c>
      <c r="DA26" t="inlineStr">
        <is>
          <t>0xFF</t>
        </is>
      </c>
      <c r="DB26" t="inlineStr">
        <is>
          <t>0xFF</t>
        </is>
      </c>
      <c r="DC26" t="inlineStr">
        <is>
          <t>0xFF</t>
        </is>
      </c>
      <c r="DD26" t="inlineStr">
        <is>
          <t>0xFF</t>
        </is>
      </c>
      <c r="DE26" t="inlineStr">
        <is>
          <t>0xFF</t>
        </is>
      </c>
      <c r="DF26" t="inlineStr">
        <is>
          <t>0xFF</t>
        </is>
      </c>
      <c r="DG26" t="inlineStr">
        <is>
          <t>0xFF</t>
        </is>
      </c>
      <c r="DH26" t="inlineStr">
        <is>
          <t>0xFF</t>
        </is>
      </c>
      <c r="DI26" t="inlineStr">
        <is>
          <t>0xFF</t>
        </is>
      </c>
      <c r="DJ26" t="inlineStr">
        <is>
          <t>0xFF</t>
        </is>
      </c>
      <c r="DK26" t="inlineStr">
        <is>
          <t>0xFF</t>
        </is>
      </c>
      <c r="DL26" t="inlineStr">
        <is>
          <t>0xFF</t>
        </is>
      </c>
      <c r="DM26" t="inlineStr">
        <is>
          <t>0xFF</t>
        </is>
      </c>
      <c r="DN26" t="inlineStr">
        <is>
          <t>0xFF</t>
        </is>
      </c>
      <c r="DO26" t="inlineStr">
        <is>
          <t>0xFF</t>
        </is>
      </c>
      <c r="DP26" t="inlineStr">
        <is>
          <t>0xFF</t>
        </is>
      </c>
      <c r="DQ26" t="inlineStr">
        <is>
          <t>0xFF</t>
        </is>
      </c>
      <c r="DR26" t="inlineStr">
        <is>
          <t>0xFF</t>
        </is>
      </c>
      <c r="DS26" t="inlineStr">
        <is>
          <t>0xFF</t>
        </is>
      </c>
      <c r="DT26" t="inlineStr">
        <is>
          <t>0xFF</t>
        </is>
      </c>
      <c r="DU26" t="inlineStr">
        <is>
          <t>0xFF</t>
        </is>
      </c>
      <c r="DV26" t="inlineStr">
        <is>
          <t>0xFF</t>
        </is>
      </c>
      <c r="DW26" t="inlineStr">
        <is>
          <t>0xFF</t>
        </is>
      </c>
      <c r="DX26" t="inlineStr">
        <is>
          <t>0xFF</t>
        </is>
      </c>
      <c r="DY26" t="inlineStr">
        <is>
          <t>0xFF</t>
        </is>
      </c>
      <c r="DZ26" t="inlineStr">
        <is>
          <t>0xFF</t>
        </is>
      </c>
      <c r="EA26" t="inlineStr">
        <is>
          <t>0xFF</t>
        </is>
      </c>
      <c r="EB26" t="inlineStr">
        <is>
          <t>0xFF</t>
        </is>
      </c>
      <c r="EC26" t="inlineStr">
        <is>
          <t>0xFF</t>
        </is>
      </c>
      <c r="ED26" t="inlineStr">
        <is>
          <t>0xFF</t>
        </is>
      </c>
      <c r="EE26" t="inlineStr">
        <is>
          <t>0xFF</t>
        </is>
      </c>
      <c r="EF26" t="inlineStr">
        <is>
          <t>0xFF</t>
        </is>
      </c>
      <c r="EG26" t="inlineStr">
        <is>
          <t>0xFF</t>
        </is>
      </c>
      <c r="EH26" t="inlineStr">
        <is>
          <t>0xFF</t>
        </is>
      </c>
      <c r="EI26" t="inlineStr">
        <is>
          <t>0xFF</t>
        </is>
      </c>
      <c r="EJ26" t="inlineStr">
        <is>
          <t>0xFF</t>
        </is>
      </c>
      <c r="EK26" t="inlineStr">
        <is>
          <t>0xFF</t>
        </is>
      </c>
      <c r="EL26" t="inlineStr">
        <is>
          <t>0xFF</t>
        </is>
      </c>
      <c r="EM26" t="inlineStr">
        <is>
          <t>0xFF</t>
        </is>
      </c>
      <c r="EN26" t="inlineStr">
        <is>
          <t>0xFF</t>
        </is>
      </c>
      <c r="EO26" t="inlineStr">
        <is>
          <t>0xFF</t>
        </is>
      </c>
      <c r="EP26" t="inlineStr">
        <is>
          <t>0xFF</t>
        </is>
      </c>
      <c r="EQ26" t="inlineStr">
        <is>
          <t>0xFF</t>
        </is>
      </c>
      <c r="ER26" t="inlineStr">
        <is>
          <t>0xFF</t>
        </is>
      </c>
      <c r="ES26" t="inlineStr">
        <is>
          <t>0xFF</t>
        </is>
      </c>
      <c r="ET26" t="inlineStr">
        <is>
          <t>0xFF</t>
        </is>
      </c>
      <c r="EU26" t="inlineStr">
        <is>
          <t>0xFF</t>
        </is>
      </c>
      <c r="EV26" t="inlineStr">
        <is>
          <t>0xFF</t>
        </is>
      </c>
      <c r="EW26" t="inlineStr">
        <is>
          <t>0xFF</t>
        </is>
      </c>
      <c r="EX26" t="inlineStr">
        <is>
          <t>0xFF</t>
        </is>
      </c>
      <c r="EY26" t="inlineStr">
        <is>
          <t>0xFF</t>
        </is>
      </c>
      <c r="EZ26" t="inlineStr">
        <is>
          <t>0xFF</t>
        </is>
      </c>
    </row>
    <row r="27">
      <c r="A27" t="inlineStr">
        <is>
          <t>2026-05-31 13:13:05.980</t>
        </is>
      </c>
      <c r="B27" t="n">
        <v>7.885</v>
      </c>
      <c r="C27" t="inlineStr">
        <is>
          <t>0xFF</t>
        </is>
      </c>
      <c r="D27" t="inlineStr">
        <is>
          <t>0xFF</t>
        </is>
      </c>
      <c r="E27" t="inlineStr">
        <is>
          <t>0xFF</t>
        </is>
      </c>
      <c r="F27" t="inlineStr">
        <is>
          <t>0xFF</t>
        </is>
      </c>
      <c r="G27" t="inlineStr">
        <is>
          <t>0xFF</t>
        </is>
      </c>
      <c r="H27" t="inlineStr">
        <is>
          <t>0xFF</t>
        </is>
      </c>
      <c r="I27" t="inlineStr">
        <is>
          <t>0xFF</t>
        </is>
      </c>
      <c r="J27" t="inlineStr">
        <is>
          <t>0xFF</t>
        </is>
      </c>
      <c r="K27" t="inlineStr">
        <is>
          <t>0xFF</t>
        </is>
      </c>
      <c r="L27" t="inlineStr">
        <is>
          <t>0xFF</t>
        </is>
      </c>
      <c r="M27" t="inlineStr">
        <is>
          <t>0xFF</t>
        </is>
      </c>
      <c r="N27" t="inlineStr">
        <is>
          <t>0xFF</t>
        </is>
      </c>
      <c r="O27" t="inlineStr">
        <is>
          <t>0xFF</t>
        </is>
      </c>
      <c r="P27" t="inlineStr">
        <is>
          <t>0xFF</t>
        </is>
      </c>
      <c r="Q27" t="inlineStr">
        <is>
          <t>0xFF</t>
        </is>
      </c>
      <c r="R27" t="inlineStr">
        <is>
          <t>0xFF</t>
        </is>
      </c>
      <c r="S27" t="inlineStr">
        <is>
          <t>0xFF</t>
        </is>
      </c>
      <c r="T27" t="inlineStr">
        <is>
          <t>0xFF</t>
        </is>
      </c>
      <c r="U27" t="inlineStr">
        <is>
          <t>0xFF</t>
        </is>
      </c>
      <c r="V27" t="inlineStr">
        <is>
          <t>0xFF</t>
        </is>
      </c>
      <c r="W27" t="inlineStr">
        <is>
          <t>0xFF</t>
        </is>
      </c>
      <c r="X27" t="inlineStr">
        <is>
          <t>0xFF</t>
        </is>
      </c>
      <c r="Y27" t="inlineStr">
        <is>
          <t>0xFF</t>
        </is>
      </c>
      <c r="Z27" t="inlineStr">
        <is>
          <t>0xFF</t>
        </is>
      </c>
      <c r="AA27" t="inlineStr">
        <is>
          <t>0xFF</t>
        </is>
      </c>
      <c r="AB27" t="inlineStr">
        <is>
          <t>0xFF</t>
        </is>
      </c>
      <c r="AC27" t="inlineStr">
        <is>
          <t>0xFF</t>
        </is>
      </c>
      <c r="AD27" t="inlineStr">
        <is>
          <t>0xFF</t>
        </is>
      </c>
      <c r="AE27" t="inlineStr">
        <is>
          <t>0xFF</t>
        </is>
      </c>
      <c r="AF27" t="inlineStr">
        <is>
          <t>0xFF</t>
        </is>
      </c>
      <c r="AG27" t="inlineStr">
        <is>
          <t>0xFF</t>
        </is>
      </c>
      <c r="AH27" t="inlineStr">
        <is>
          <t>0xFF</t>
        </is>
      </c>
      <c r="AI27" t="inlineStr">
        <is>
          <t>0xFF</t>
        </is>
      </c>
      <c r="AJ27" t="inlineStr">
        <is>
          <t>0xFF</t>
        </is>
      </c>
      <c r="AK27" t="inlineStr">
        <is>
          <t>0xFF</t>
        </is>
      </c>
      <c r="AL27" t="inlineStr">
        <is>
          <t>0xFF</t>
        </is>
      </c>
      <c r="AM27" t="inlineStr">
        <is>
          <t>0xFF</t>
        </is>
      </c>
      <c r="AN27" t="inlineStr">
        <is>
          <t>0xFF</t>
        </is>
      </c>
      <c r="AO27" t="inlineStr">
        <is>
          <t>0xFF</t>
        </is>
      </c>
      <c r="AP27" t="inlineStr">
        <is>
          <t>0xFF</t>
        </is>
      </c>
      <c r="AQ27" t="inlineStr">
        <is>
          <t>0xFF</t>
        </is>
      </c>
      <c r="AR27" t="inlineStr">
        <is>
          <t>0xFF</t>
        </is>
      </c>
      <c r="AS27" t="inlineStr">
        <is>
          <t>0xFF</t>
        </is>
      </c>
      <c r="AT27" t="inlineStr">
        <is>
          <t>0xFF</t>
        </is>
      </c>
      <c r="AU27" t="inlineStr">
        <is>
          <t>0xFF</t>
        </is>
      </c>
      <c r="AV27" t="inlineStr">
        <is>
          <t>0xFF</t>
        </is>
      </c>
      <c r="AW27" t="inlineStr">
        <is>
          <t>0xFF</t>
        </is>
      </c>
      <c r="AX27" t="inlineStr">
        <is>
          <t>0xFF</t>
        </is>
      </c>
      <c r="AY27" t="inlineStr">
        <is>
          <t>0xFF</t>
        </is>
      </c>
      <c r="AZ27" t="inlineStr">
        <is>
          <t>0xFF</t>
        </is>
      </c>
      <c r="BA27" t="inlineStr">
        <is>
          <t>0xFF</t>
        </is>
      </c>
      <c r="BB27" t="inlineStr">
        <is>
          <t>0xFF</t>
        </is>
      </c>
      <c r="BC27" t="inlineStr">
        <is>
          <t>0xFF</t>
        </is>
      </c>
      <c r="BD27" t="inlineStr">
        <is>
          <t>0xFF</t>
        </is>
      </c>
      <c r="BE27" t="inlineStr">
        <is>
          <t>0xFF</t>
        </is>
      </c>
      <c r="BF27" t="inlineStr">
        <is>
          <t>0xFF</t>
        </is>
      </c>
      <c r="BG27" t="inlineStr">
        <is>
          <t>0xFF</t>
        </is>
      </c>
      <c r="BH27" t="inlineStr">
        <is>
          <t>0xFF</t>
        </is>
      </c>
      <c r="BI27" t="inlineStr">
        <is>
          <t>0xFF</t>
        </is>
      </c>
      <c r="BJ27" t="inlineStr">
        <is>
          <t>0xFF</t>
        </is>
      </c>
      <c r="BK27" t="inlineStr">
        <is>
          <t>0xFF</t>
        </is>
      </c>
      <c r="BL27" t="inlineStr">
        <is>
          <t>0xFF</t>
        </is>
      </c>
      <c r="BM27" t="inlineStr">
        <is>
          <t>0xFF</t>
        </is>
      </c>
      <c r="BN27" t="inlineStr">
        <is>
          <t>0xFF</t>
        </is>
      </c>
      <c r="BO27" t="inlineStr">
        <is>
          <t>0xFF</t>
        </is>
      </c>
      <c r="BP27" t="inlineStr">
        <is>
          <t>0xFF</t>
        </is>
      </c>
      <c r="BQ27" t="inlineStr">
        <is>
          <t>0xFF</t>
        </is>
      </c>
      <c r="BR27" t="inlineStr">
        <is>
          <t>0xFF</t>
        </is>
      </c>
      <c r="BS27" t="inlineStr">
        <is>
          <t>0xFF</t>
        </is>
      </c>
      <c r="BT27" t="inlineStr">
        <is>
          <t>0xFF</t>
        </is>
      </c>
      <c r="BU27" t="inlineStr">
        <is>
          <t>0xFF</t>
        </is>
      </c>
      <c r="BV27" t="inlineStr">
        <is>
          <t>0xFF</t>
        </is>
      </c>
      <c r="BW27" t="inlineStr">
        <is>
          <t>0xFF</t>
        </is>
      </c>
      <c r="BX27" t="inlineStr">
        <is>
          <t>0xFF</t>
        </is>
      </c>
      <c r="BY27" t="inlineStr">
        <is>
          <t>0xFF</t>
        </is>
      </c>
      <c r="BZ27" t="inlineStr">
        <is>
          <t>0xFF</t>
        </is>
      </c>
      <c r="CA27" t="inlineStr">
        <is>
          <t>0xFF</t>
        </is>
      </c>
      <c r="CB27" t="inlineStr">
        <is>
          <t>0xFF</t>
        </is>
      </c>
      <c r="CC27" t="inlineStr">
        <is>
          <t>0xFF</t>
        </is>
      </c>
      <c r="CD27" t="inlineStr">
        <is>
          <t>0xFF</t>
        </is>
      </c>
      <c r="CE27" t="inlineStr">
        <is>
          <t>0xFF</t>
        </is>
      </c>
      <c r="CF27" t="inlineStr">
        <is>
          <t>0xFF</t>
        </is>
      </c>
      <c r="CG27" t="inlineStr">
        <is>
          <t>0xFF</t>
        </is>
      </c>
      <c r="CH27" t="inlineStr">
        <is>
          <t>0xFF</t>
        </is>
      </c>
      <c r="CI27" t="inlineStr">
        <is>
          <t>0xFF</t>
        </is>
      </c>
      <c r="CJ27" t="inlineStr">
        <is>
          <t>0xFF</t>
        </is>
      </c>
      <c r="CK27" t="inlineStr">
        <is>
          <t>0xFF</t>
        </is>
      </c>
      <c r="CL27" t="inlineStr">
        <is>
          <t>0xFF</t>
        </is>
      </c>
      <c r="CM27" t="inlineStr">
        <is>
          <t>0xFF</t>
        </is>
      </c>
      <c r="CN27" t="inlineStr">
        <is>
          <t>0xFF</t>
        </is>
      </c>
      <c r="CO27" t="inlineStr">
        <is>
          <t>0xFF</t>
        </is>
      </c>
      <c r="CP27" t="inlineStr">
        <is>
          <t>0xFF</t>
        </is>
      </c>
      <c r="CQ27" t="inlineStr">
        <is>
          <t>0xFF</t>
        </is>
      </c>
      <c r="CR27" t="inlineStr">
        <is>
          <t>0xFF</t>
        </is>
      </c>
      <c r="CS27" t="inlineStr">
        <is>
          <t>0xFF</t>
        </is>
      </c>
      <c r="CT27" t="inlineStr">
        <is>
          <t>0xFF</t>
        </is>
      </c>
      <c r="CU27" t="inlineStr">
        <is>
          <t>0xFF</t>
        </is>
      </c>
      <c r="CV27" t="inlineStr">
        <is>
          <t>0xFF</t>
        </is>
      </c>
      <c r="CW27" t="inlineStr">
        <is>
          <t>0xFF</t>
        </is>
      </c>
      <c r="CX27" t="inlineStr">
        <is>
          <t>0xFF</t>
        </is>
      </c>
      <c r="CY27" t="inlineStr">
        <is>
          <t>0xFF</t>
        </is>
      </c>
      <c r="CZ27" t="inlineStr">
        <is>
          <t>0xFF</t>
        </is>
      </c>
      <c r="DA27" t="inlineStr">
        <is>
          <t>0xFF</t>
        </is>
      </c>
      <c r="DB27" t="inlineStr">
        <is>
          <t>0xFF</t>
        </is>
      </c>
      <c r="DC27" t="inlineStr">
        <is>
          <t>0xFF</t>
        </is>
      </c>
      <c r="DD27" t="inlineStr">
        <is>
          <t>0xFF</t>
        </is>
      </c>
      <c r="DE27" t="inlineStr">
        <is>
          <t>0xFF</t>
        </is>
      </c>
      <c r="DF27" t="inlineStr">
        <is>
          <t>0xFF</t>
        </is>
      </c>
      <c r="DG27" t="inlineStr">
        <is>
          <t>0xFF</t>
        </is>
      </c>
      <c r="DH27" t="inlineStr">
        <is>
          <t>0xFF</t>
        </is>
      </c>
      <c r="DI27" t="inlineStr">
        <is>
          <t>0xFF</t>
        </is>
      </c>
      <c r="DJ27" t="inlineStr">
        <is>
          <t>0xFF</t>
        </is>
      </c>
      <c r="DK27" t="inlineStr">
        <is>
          <t>0xFF</t>
        </is>
      </c>
      <c r="DL27" t="inlineStr">
        <is>
          <t>0xFF</t>
        </is>
      </c>
      <c r="DM27" t="inlineStr">
        <is>
          <t>0xFF</t>
        </is>
      </c>
      <c r="DN27" t="inlineStr">
        <is>
          <t>0xFF</t>
        </is>
      </c>
      <c r="DO27" t="inlineStr">
        <is>
          <t>0xFF</t>
        </is>
      </c>
      <c r="DP27" t="inlineStr">
        <is>
          <t>0xFF</t>
        </is>
      </c>
      <c r="DQ27" t="inlineStr">
        <is>
          <t>0xFF</t>
        </is>
      </c>
      <c r="DR27" t="inlineStr">
        <is>
          <t>0xFF</t>
        </is>
      </c>
      <c r="DS27" t="inlineStr">
        <is>
          <t>0xFF</t>
        </is>
      </c>
      <c r="DT27" t="inlineStr">
        <is>
          <t>0xFF</t>
        </is>
      </c>
      <c r="DU27" t="inlineStr">
        <is>
          <t>0xFF</t>
        </is>
      </c>
      <c r="DV27" t="inlineStr">
        <is>
          <t>0xFF</t>
        </is>
      </c>
      <c r="DW27" t="inlineStr">
        <is>
          <t>0xFF</t>
        </is>
      </c>
      <c r="DX27" t="inlineStr">
        <is>
          <t>0xFF</t>
        </is>
      </c>
      <c r="DY27" t="inlineStr">
        <is>
          <t>0xFF</t>
        </is>
      </c>
      <c r="DZ27" t="inlineStr">
        <is>
          <t>0xFF</t>
        </is>
      </c>
      <c r="EA27" t="inlineStr">
        <is>
          <t>0xFF</t>
        </is>
      </c>
      <c r="EB27" t="inlineStr">
        <is>
          <t>0xFF</t>
        </is>
      </c>
      <c r="EC27" t="inlineStr">
        <is>
          <t>0xFF</t>
        </is>
      </c>
      <c r="ED27" t="inlineStr">
        <is>
          <t>0xFF</t>
        </is>
      </c>
      <c r="EE27" t="inlineStr">
        <is>
          <t>0xFF</t>
        </is>
      </c>
      <c r="EF27" t="inlineStr">
        <is>
          <t>0xFF</t>
        </is>
      </c>
      <c r="EG27" t="inlineStr">
        <is>
          <t>0xFF</t>
        </is>
      </c>
      <c r="EH27" t="inlineStr">
        <is>
          <t>0xFF</t>
        </is>
      </c>
      <c r="EI27" t="inlineStr">
        <is>
          <t>0xFF</t>
        </is>
      </c>
      <c r="EJ27" t="inlineStr">
        <is>
          <t>0xFF</t>
        </is>
      </c>
      <c r="EK27" t="inlineStr">
        <is>
          <t>0xFF</t>
        </is>
      </c>
      <c r="EL27" t="inlineStr">
        <is>
          <t>0xFF</t>
        </is>
      </c>
      <c r="EM27" t="inlineStr">
        <is>
          <t>0xFF</t>
        </is>
      </c>
      <c r="EN27" t="inlineStr">
        <is>
          <t>0xFF</t>
        </is>
      </c>
      <c r="EO27" t="inlineStr">
        <is>
          <t>0xFF</t>
        </is>
      </c>
      <c r="EP27" t="inlineStr">
        <is>
          <t>0xFF</t>
        </is>
      </c>
      <c r="EQ27" t="inlineStr">
        <is>
          <t>0xFF</t>
        </is>
      </c>
      <c r="ER27" t="inlineStr">
        <is>
          <t>0xFF</t>
        </is>
      </c>
      <c r="ES27" t="inlineStr">
        <is>
          <t>0xFF</t>
        </is>
      </c>
      <c r="ET27" t="inlineStr">
        <is>
          <t>0xFF</t>
        </is>
      </c>
      <c r="EU27" t="inlineStr">
        <is>
          <t>0xFF</t>
        </is>
      </c>
      <c r="EV27" t="inlineStr">
        <is>
          <t>0xFF</t>
        </is>
      </c>
      <c r="EW27" t="inlineStr">
        <is>
          <t>0xFF</t>
        </is>
      </c>
      <c r="EX27" t="inlineStr">
        <is>
          <t>0xFF</t>
        </is>
      </c>
      <c r="EY27" t="inlineStr">
        <is>
          <t>0xFF</t>
        </is>
      </c>
      <c r="EZ27" t="inlineStr">
        <is>
          <t>0xFF</t>
        </is>
      </c>
    </row>
    <row r="28">
      <c r="A28" t="inlineStr">
        <is>
          <t>2026-05-31 13:13:06.251</t>
        </is>
      </c>
      <c r="B28" t="n">
        <v>8.156000000000001</v>
      </c>
      <c r="C28" t="inlineStr">
        <is>
          <t>0xFF</t>
        </is>
      </c>
      <c r="D28" t="inlineStr">
        <is>
          <t>0xFF</t>
        </is>
      </c>
      <c r="E28" t="inlineStr">
        <is>
          <t>0xFF</t>
        </is>
      </c>
      <c r="F28" t="inlineStr">
        <is>
          <t>0xFF</t>
        </is>
      </c>
      <c r="G28" t="inlineStr">
        <is>
          <t>0xFF</t>
        </is>
      </c>
      <c r="H28" t="inlineStr">
        <is>
          <t>0xFF</t>
        </is>
      </c>
      <c r="I28" t="inlineStr">
        <is>
          <t>0xFF</t>
        </is>
      </c>
      <c r="J28" t="inlineStr">
        <is>
          <t>0xFF</t>
        </is>
      </c>
      <c r="K28" t="inlineStr">
        <is>
          <t>0xFF</t>
        </is>
      </c>
      <c r="L28" t="inlineStr">
        <is>
          <t>0xFF</t>
        </is>
      </c>
      <c r="M28" t="inlineStr">
        <is>
          <t>0xFF</t>
        </is>
      </c>
      <c r="N28" t="inlineStr">
        <is>
          <t>0xFF</t>
        </is>
      </c>
      <c r="O28" t="inlineStr">
        <is>
          <t>0xFF</t>
        </is>
      </c>
      <c r="P28" t="inlineStr">
        <is>
          <t>0xFF</t>
        </is>
      </c>
      <c r="Q28" t="inlineStr">
        <is>
          <t>0xFF</t>
        </is>
      </c>
      <c r="R28" t="inlineStr">
        <is>
          <t>0xFF</t>
        </is>
      </c>
      <c r="S28" t="inlineStr">
        <is>
          <t>0xFF</t>
        </is>
      </c>
      <c r="T28" t="inlineStr">
        <is>
          <t>0xFF</t>
        </is>
      </c>
      <c r="U28" t="inlineStr">
        <is>
          <t>0xFF</t>
        </is>
      </c>
      <c r="V28" t="inlineStr">
        <is>
          <t>0xFF</t>
        </is>
      </c>
      <c r="W28" t="inlineStr">
        <is>
          <t>0xFF</t>
        </is>
      </c>
      <c r="X28" t="inlineStr">
        <is>
          <t>0xFF</t>
        </is>
      </c>
      <c r="Y28" t="inlineStr">
        <is>
          <t>0xFF</t>
        </is>
      </c>
      <c r="Z28" t="inlineStr">
        <is>
          <t>0xFF</t>
        </is>
      </c>
      <c r="AA28" t="inlineStr">
        <is>
          <t>0xFF</t>
        </is>
      </c>
      <c r="AB28" t="inlineStr">
        <is>
          <t>0xFF</t>
        </is>
      </c>
      <c r="AC28" t="inlineStr">
        <is>
          <t>0xFF</t>
        </is>
      </c>
      <c r="AD28" t="inlineStr">
        <is>
          <t>0xFF</t>
        </is>
      </c>
      <c r="AE28" t="inlineStr">
        <is>
          <t>0xFF</t>
        </is>
      </c>
      <c r="AF28" t="inlineStr">
        <is>
          <t>0xFF</t>
        </is>
      </c>
      <c r="AG28" t="inlineStr">
        <is>
          <t>0xFF</t>
        </is>
      </c>
      <c r="AH28" t="inlineStr">
        <is>
          <t>0xFF</t>
        </is>
      </c>
      <c r="AI28" t="inlineStr">
        <is>
          <t>0xFF</t>
        </is>
      </c>
      <c r="AJ28" t="inlineStr">
        <is>
          <t>0xFF</t>
        </is>
      </c>
      <c r="AK28" t="inlineStr">
        <is>
          <t>0xFF</t>
        </is>
      </c>
      <c r="AL28" t="inlineStr">
        <is>
          <t>0xFF</t>
        </is>
      </c>
      <c r="AM28" t="inlineStr">
        <is>
          <t>0xFF</t>
        </is>
      </c>
      <c r="AN28" t="inlineStr">
        <is>
          <t>0xFF</t>
        </is>
      </c>
      <c r="AO28" t="inlineStr">
        <is>
          <t>0xFF</t>
        </is>
      </c>
      <c r="AP28" t="inlineStr">
        <is>
          <t>0xFF</t>
        </is>
      </c>
      <c r="AQ28" t="inlineStr">
        <is>
          <t>0xFF</t>
        </is>
      </c>
      <c r="AR28" t="inlineStr">
        <is>
          <t>0xFF</t>
        </is>
      </c>
      <c r="AS28" t="inlineStr">
        <is>
          <t>0xFF</t>
        </is>
      </c>
      <c r="AT28" t="inlineStr">
        <is>
          <t>0xFF</t>
        </is>
      </c>
      <c r="AU28" t="inlineStr">
        <is>
          <t>0xFF</t>
        </is>
      </c>
      <c r="AV28" t="inlineStr">
        <is>
          <t>0xFF</t>
        </is>
      </c>
      <c r="AW28" t="inlineStr">
        <is>
          <t>0xFF</t>
        </is>
      </c>
      <c r="AX28" t="inlineStr">
        <is>
          <t>0xFF</t>
        </is>
      </c>
      <c r="AY28" t="inlineStr">
        <is>
          <t>0xFF</t>
        </is>
      </c>
      <c r="AZ28" t="inlineStr">
        <is>
          <t>0xFF</t>
        </is>
      </c>
      <c r="BA28" t="inlineStr">
        <is>
          <t>0xFF</t>
        </is>
      </c>
      <c r="BB28" t="inlineStr">
        <is>
          <t>0xFF</t>
        </is>
      </c>
      <c r="BC28" t="inlineStr">
        <is>
          <t>0xFF</t>
        </is>
      </c>
      <c r="BD28" t="inlineStr">
        <is>
          <t>0xFF</t>
        </is>
      </c>
      <c r="BE28" t="inlineStr">
        <is>
          <t>0xFF</t>
        </is>
      </c>
      <c r="BF28" t="inlineStr">
        <is>
          <t>0xFF</t>
        </is>
      </c>
      <c r="BG28" t="inlineStr">
        <is>
          <t>0xFF</t>
        </is>
      </c>
      <c r="BH28" t="inlineStr">
        <is>
          <t>0xFF</t>
        </is>
      </c>
      <c r="BI28" t="inlineStr">
        <is>
          <t>0xFF</t>
        </is>
      </c>
      <c r="BJ28" t="inlineStr">
        <is>
          <t>0xFF</t>
        </is>
      </c>
      <c r="BK28" t="inlineStr">
        <is>
          <t>0xFF</t>
        </is>
      </c>
      <c r="BL28" t="inlineStr">
        <is>
          <t>0xFF</t>
        </is>
      </c>
      <c r="BM28" t="inlineStr">
        <is>
          <t>0xFF</t>
        </is>
      </c>
      <c r="BN28" t="inlineStr">
        <is>
          <t>0xFF</t>
        </is>
      </c>
      <c r="BO28" t="inlineStr">
        <is>
          <t>0xFF</t>
        </is>
      </c>
      <c r="BP28" t="inlineStr">
        <is>
          <t>0xFF</t>
        </is>
      </c>
      <c r="BQ28" t="inlineStr">
        <is>
          <t>0xFF</t>
        </is>
      </c>
      <c r="BR28" t="inlineStr">
        <is>
          <t>0xFF</t>
        </is>
      </c>
      <c r="BS28" t="inlineStr">
        <is>
          <t>0xFF</t>
        </is>
      </c>
      <c r="BT28" t="inlineStr">
        <is>
          <t>0xFF</t>
        </is>
      </c>
      <c r="BU28" t="inlineStr">
        <is>
          <t>0xFF</t>
        </is>
      </c>
      <c r="BV28" t="inlineStr">
        <is>
          <t>0xFF</t>
        </is>
      </c>
      <c r="BW28" t="inlineStr">
        <is>
          <t>0xFF</t>
        </is>
      </c>
      <c r="BX28" t="inlineStr">
        <is>
          <t>0xFF</t>
        </is>
      </c>
      <c r="BY28" t="inlineStr">
        <is>
          <t>0xFF</t>
        </is>
      </c>
      <c r="BZ28" t="inlineStr">
        <is>
          <t>0xFF</t>
        </is>
      </c>
      <c r="CA28" t="inlineStr">
        <is>
          <t>0xFF</t>
        </is>
      </c>
      <c r="CB28" t="inlineStr">
        <is>
          <t>0xFF</t>
        </is>
      </c>
      <c r="CC28" t="inlineStr">
        <is>
          <t>0xFF</t>
        </is>
      </c>
      <c r="CD28" t="inlineStr">
        <is>
          <t>0xFF</t>
        </is>
      </c>
      <c r="CE28" t="inlineStr">
        <is>
          <t>0xFF</t>
        </is>
      </c>
      <c r="CF28" t="inlineStr">
        <is>
          <t>0xFF</t>
        </is>
      </c>
      <c r="CG28" t="inlineStr">
        <is>
          <t>0xFF</t>
        </is>
      </c>
      <c r="CH28" t="inlineStr">
        <is>
          <t>0xFF</t>
        </is>
      </c>
      <c r="CI28" t="inlineStr">
        <is>
          <t>0xFF</t>
        </is>
      </c>
      <c r="CJ28" t="inlineStr">
        <is>
          <t>0xFF</t>
        </is>
      </c>
      <c r="CK28" t="inlineStr">
        <is>
          <t>0xFF</t>
        </is>
      </c>
      <c r="CL28" t="inlineStr">
        <is>
          <t>0xFF</t>
        </is>
      </c>
      <c r="CM28" t="inlineStr">
        <is>
          <t>0xFF</t>
        </is>
      </c>
      <c r="CN28" t="inlineStr">
        <is>
          <t>0xFF</t>
        </is>
      </c>
      <c r="CO28" t="inlineStr">
        <is>
          <t>0xFF</t>
        </is>
      </c>
      <c r="CP28" t="inlineStr">
        <is>
          <t>0xFF</t>
        </is>
      </c>
      <c r="CQ28" t="inlineStr">
        <is>
          <t>0xFF</t>
        </is>
      </c>
      <c r="CR28" t="inlineStr">
        <is>
          <t>0xFF</t>
        </is>
      </c>
      <c r="CS28" t="inlineStr">
        <is>
          <t>0xFF</t>
        </is>
      </c>
      <c r="CT28" t="inlineStr">
        <is>
          <t>0xFF</t>
        </is>
      </c>
      <c r="CU28" t="inlineStr">
        <is>
          <t>0xFF</t>
        </is>
      </c>
      <c r="CV28" t="inlineStr">
        <is>
          <t>0xFF</t>
        </is>
      </c>
      <c r="CW28" t="inlineStr">
        <is>
          <t>0xFF</t>
        </is>
      </c>
      <c r="CX28" t="inlineStr">
        <is>
          <t>0xFF</t>
        </is>
      </c>
      <c r="CY28" t="inlineStr">
        <is>
          <t>0xFF</t>
        </is>
      </c>
      <c r="CZ28" t="inlineStr">
        <is>
          <t>0xFF</t>
        </is>
      </c>
      <c r="DA28" t="inlineStr">
        <is>
          <t>0xFF</t>
        </is>
      </c>
      <c r="DB28" t="inlineStr">
        <is>
          <t>0xFF</t>
        </is>
      </c>
      <c r="DC28" t="inlineStr">
        <is>
          <t>0xFF</t>
        </is>
      </c>
      <c r="DD28" t="inlineStr">
        <is>
          <t>0xFF</t>
        </is>
      </c>
      <c r="DE28" t="inlineStr">
        <is>
          <t>0xFF</t>
        </is>
      </c>
      <c r="DF28" t="inlineStr">
        <is>
          <t>0xFF</t>
        </is>
      </c>
      <c r="DG28" t="inlineStr">
        <is>
          <t>0xFF</t>
        </is>
      </c>
      <c r="DH28" t="inlineStr">
        <is>
          <t>0xFF</t>
        </is>
      </c>
      <c r="DI28" t="inlineStr">
        <is>
          <t>0xFF</t>
        </is>
      </c>
      <c r="DJ28" t="inlineStr">
        <is>
          <t>0xFF</t>
        </is>
      </c>
      <c r="DK28" t="inlineStr">
        <is>
          <t>0xFF</t>
        </is>
      </c>
      <c r="DL28" t="inlineStr">
        <is>
          <t>0xFF</t>
        </is>
      </c>
      <c r="DM28" t="inlineStr">
        <is>
          <t>0xFF</t>
        </is>
      </c>
      <c r="DN28" t="inlineStr">
        <is>
          <t>0xFF</t>
        </is>
      </c>
      <c r="DO28" t="inlineStr">
        <is>
          <t>0xFF</t>
        </is>
      </c>
      <c r="DP28" t="inlineStr">
        <is>
          <t>0xFF</t>
        </is>
      </c>
      <c r="DQ28" t="inlineStr">
        <is>
          <t>0xFF</t>
        </is>
      </c>
      <c r="DR28" t="inlineStr">
        <is>
          <t>0xFF</t>
        </is>
      </c>
      <c r="DS28" t="inlineStr">
        <is>
          <t>0xFF</t>
        </is>
      </c>
      <c r="DT28" t="inlineStr">
        <is>
          <t>0xFF</t>
        </is>
      </c>
      <c r="DU28" t="inlineStr">
        <is>
          <t>0xFF</t>
        </is>
      </c>
      <c r="DV28" t="inlineStr">
        <is>
          <t>0xFF</t>
        </is>
      </c>
      <c r="DW28" t="inlineStr">
        <is>
          <t>0xFF</t>
        </is>
      </c>
      <c r="DX28" t="inlineStr">
        <is>
          <t>0xFF</t>
        </is>
      </c>
      <c r="DY28" t="inlineStr">
        <is>
          <t>0xFF</t>
        </is>
      </c>
      <c r="DZ28" t="inlineStr">
        <is>
          <t>0xFF</t>
        </is>
      </c>
      <c r="EA28" t="inlineStr">
        <is>
          <t>0xFF</t>
        </is>
      </c>
      <c r="EB28" t="inlineStr">
        <is>
          <t>0xFF</t>
        </is>
      </c>
      <c r="EC28" t="inlineStr">
        <is>
          <t>0xFF</t>
        </is>
      </c>
      <c r="ED28" t="inlineStr">
        <is>
          <t>0xFF</t>
        </is>
      </c>
      <c r="EE28" t="inlineStr">
        <is>
          <t>0xFF</t>
        </is>
      </c>
      <c r="EF28" t="inlineStr">
        <is>
          <t>0xFF</t>
        </is>
      </c>
      <c r="EG28" t="inlineStr">
        <is>
          <t>0xFF</t>
        </is>
      </c>
      <c r="EH28" t="inlineStr">
        <is>
          <t>0xFF</t>
        </is>
      </c>
      <c r="EI28" t="inlineStr">
        <is>
          <t>0xFF</t>
        </is>
      </c>
      <c r="EJ28" t="inlineStr">
        <is>
          <t>0xFF</t>
        </is>
      </c>
      <c r="EK28" t="inlineStr">
        <is>
          <t>0xFF</t>
        </is>
      </c>
      <c r="EL28" t="inlineStr">
        <is>
          <t>0xFF</t>
        </is>
      </c>
      <c r="EM28" t="inlineStr">
        <is>
          <t>0xFF</t>
        </is>
      </c>
      <c r="EN28" t="inlineStr">
        <is>
          <t>0xFF</t>
        </is>
      </c>
      <c r="EO28" t="inlineStr">
        <is>
          <t>0xFF</t>
        </is>
      </c>
      <c r="EP28" t="inlineStr">
        <is>
          <t>0xFF</t>
        </is>
      </c>
      <c r="EQ28" t="inlineStr">
        <is>
          <t>0xFF</t>
        </is>
      </c>
      <c r="ER28" t="inlineStr">
        <is>
          <t>0xFF</t>
        </is>
      </c>
      <c r="ES28" t="inlineStr">
        <is>
          <t>0xFF</t>
        </is>
      </c>
      <c r="ET28" t="inlineStr">
        <is>
          <t>0xFF</t>
        </is>
      </c>
      <c r="EU28" t="inlineStr">
        <is>
          <t>0xFF</t>
        </is>
      </c>
      <c r="EV28" t="inlineStr">
        <is>
          <t>0xFF</t>
        </is>
      </c>
      <c r="EW28" t="inlineStr">
        <is>
          <t>0xFF</t>
        </is>
      </c>
      <c r="EX28" t="inlineStr">
        <is>
          <t>0xFF</t>
        </is>
      </c>
      <c r="EY28" t="inlineStr">
        <is>
          <t>0xFF</t>
        </is>
      </c>
      <c r="EZ28" t="inlineStr">
        <is>
          <t>0xFF</t>
        </is>
      </c>
    </row>
    <row r="29">
      <c r="A29" t="inlineStr">
        <is>
          <t>2026-05-31 13:13:06.492</t>
        </is>
      </c>
      <c r="B29" t="n">
        <v>8.397</v>
      </c>
      <c r="C29" t="inlineStr">
        <is>
          <t>0xFF</t>
        </is>
      </c>
      <c r="D29" t="inlineStr">
        <is>
          <t>0xFF</t>
        </is>
      </c>
      <c r="E29" t="inlineStr">
        <is>
          <t>0xFF</t>
        </is>
      </c>
      <c r="F29" t="inlineStr">
        <is>
          <t>0xFF</t>
        </is>
      </c>
      <c r="G29" t="inlineStr">
        <is>
          <t>0xFF</t>
        </is>
      </c>
      <c r="H29" t="inlineStr">
        <is>
          <t>0xFF</t>
        </is>
      </c>
      <c r="I29" t="inlineStr">
        <is>
          <t>0xFF</t>
        </is>
      </c>
      <c r="J29" t="inlineStr">
        <is>
          <t>0xFF</t>
        </is>
      </c>
      <c r="K29" t="inlineStr">
        <is>
          <t>0xFF</t>
        </is>
      </c>
      <c r="L29" t="inlineStr">
        <is>
          <t>0xFF</t>
        </is>
      </c>
      <c r="M29" t="inlineStr">
        <is>
          <t>0xFF</t>
        </is>
      </c>
      <c r="N29" t="inlineStr">
        <is>
          <t>0xFF</t>
        </is>
      </c>
      <c r="O29" t="inlineStr">
        <is>
          <t>0xFF</t>
        </is>
      </c>
      <c r="P29" t="inlineStr">
        <is>
          <t>0xFF</t>
        </is>
      </c>
      <c r="Q29" t="inlineStr">
        <is>
          <t>0xFF</t>
        </is>
      </c>
      <c r="R29" t="inlineStr">
        <is>
          <t>0xFF</t>
        </is>
      </c>
      <c r="S29" t="inlineStr">
        <is>
          <t>0xFF</t>
        </is>
      </c>
      <c r="T29" t="inlineStr">
        <is>
          <t>0xFF</t>
        </is>
      </c>
      <c r="U29" t="inlineStr">
        <is>
          <t>0xFF</t>
        </is>
      </c>
      <c r="V29" t="inlineStr">
        <is>
          <t>0xFF</t>
        </is>
      </c>
      <c r="W29" t="inlineStr">
        <is>
          <t>0xFF</t>
        </is>
      </c>
      <c r="X29" t="inlineStr">
        <is>
          <t>0xFF</t>
        </is>
      </c>
      <c r="Y29" t="inlineStr">
        <is>
          <t>0xFF</t>
        </is>
      </c>
      <c r="Z29" t="inlineStr">
        <is>
          <t>0xFF</t>
        </is>
      </c>
      <c r="AA29" t="inlineStr">
        <is>
          <t>0xFF</t>
        </is>
      </c>
      <c r="AB29" t="inlineStr">
        <is>
          <t>0xFF</t>
        </is>
      </c>
      <c r="AC29" t="inlineStr">
        <is>
          <t>0xFF</t>
        </is>
      </c>
      <c r="AD29" t="inlineStr">
        <is>
          <t>0xFF</t>
        </is>
      </c>
      <c r="AE29" t="inlineStr">
        <is>
          <t>0xFF</t>
        </is>
      </c>
      <c r="AF29" t="inlineStr">
        <is>
          <t>0xFF</t>
        </is>
      </c>
      <c r="AG29" t="inlineStr">
        <is>
          <t>0xFF</t>
        </is>
      </c>
      <c r="AH29" t="inlineStr">
        <is>
          <t>0xFF</t>
        </is>
      </c>
      <c r="AI29" t="inlineStr">
        <is>
          <t>0xFF</t>
        </is>
      </c>
      <c r="AJ29" t="inlineStr">
        <is>
          <t>0xFF</t>
        </is>
      </c>
      <c r="AK29" t="inlineStr">
        <is>
          <t>0xFF</t>
        </is>
      </c>
      <c r="AL29" t="inlineStr">
        <is>
          <t>0xFF</t>
        </is>
      </c>
      <c r="AM29" t="inlineStr">
        <is>
          <t>0xFF</t>
        </is>
      </c>
      <c r="AN29" t="inlineStr">
        <is>
          <t>0xFF</t>
        </is>
      </c>
      <c r="AO29" t="inlineStr">
        <is>
          <t>0xFF</t>
        </is>
      </c>
      <c r="AP29" t="inlineStr">
        <is>
          <t>0xFF</t>
        </is>
      </c>
      <c r="AQ29" t="inlineStr">
        <is>
          <t>0xFF</t>
        </is>
      </c>
      <c r="AR29" t="inlineStr">
        <is>
          <t>0xFF</t>
        </is>
      </c>
      <c r="AS29" t="inlineStr">
        <is>
          <t>0xFF</t>
        </is>
      </c>
      <c r="AT29" t="inlineStr">
        <is>
          <t>0xFF</t>
        </is>
      </c>
      <c r="AU29" t="inlineStr">
        <is>
          <t>0xFF</t>
        </is>
      </c>
      <c r="AV29" t="inlineStr">
        <is>
          <t>0xFF</t>
        </is>
      </c>
      <c r="AW29" t="inlineStr">
        <is>
          <t>0xFF</t>
        </is>
      </c>
      <c r="AX29" t="inlineStr">
        <is>
          <t>0xFF</t>
        </is>
      </c>
      <c r="AY29" t="inlineStr">
        <is>
          <t>0xFF</t>
        </is>
      </c>
      <c r="AZ29" t="inlineStr">
        <is>
          <t>0xFF</t>
        </is>
      </c>
      <c r="BA29" t="inlineStr">
        <is>
          <t>0xFF</t>
        </is>
      </c>
      <c r="BB29" t="inlineStr">
        <is>
          <t>0xFF</t>
        </is>
      </c>
      <c r="BC29" t="inlineStr">
        <is>
          <t>0xFF</t>
        </is>
      </c>
      <c r="BD29" t="inlineStr">
        <is>
          <t>0xFF</t>
        </is>
      </c>
      <c r="BE29" t="inlineStr">
        <is>
          <t>0xFF</t>
        </is>
      </c>
      <c r="BF29" t="inlineStr">
        <is>
          <t>0xFF</t>
        </is>
      </c>
      <c r="BG29" t="inlineStr">
        <is>
          <t>0xFF</t>
        </is>
      </c>
      <c r="BH29" t="inlineStr">
        <is>
          <t>0xFF</t>
        </is>
      </c>
      <c r="BI29" t="inlineStr">
        <is>
          <t>0xFF</t>
        </is>
      </c>
      <c r="BJ29" t="inlineStr">
        <is>
          <t>0xFF</t>
        </is>
      </c>
      <c r="BK29" t="inlineStr">
        <is>
          <t>0xFF</t>
        </is>
      </c>
      <c r="BL29" t="inlineStr">
        <is>
          <t>0xFF</t>
        </is>
      </c>
      <c r="BM29" t="inlineStr">
        <is>
          <t>0xFF</t>
        </is>
      </c>
      <c r="BN29" t="inlineStr">
        <is>
          <t>0xFF</t>
        </is>
      </c>
      <c r="BO29" t="inlineStr">
        <is>
          <t>0xFF</t>
        </is>
      </c>
      <c r="BP29" t="inlineStr">
        <is>
          <t>0xFF</t>
        </is>
      </c>
      <c r="BQ29" t="inlineStr">
        <is>
          <t>0xFF</t>
        </is>
      </c>
      <c r="BR29" t="inlineStr">
        <is>
          <t>0xFF</t>
        </is>
      </c>
      <c r="BS29" t="inlineStr">
        <is>
          <t>0xFF</t>
        </is>
      </c>
      <c r="BT29" t="inlineStr">
        <is>
          <t>0xFF</t>
        </is>
      </c>
      <c r="BU29" t="inlineStr">
        <is>
          <t>0xFF</t>
        </is>
      </c>
      <c r="BV29" t="inlineStr">
        <is>
          <t>0xFF</t>
        </is>
      </c>
      <c r="BW29" t="inlineStr">
        <is>
          <t>0xFF</t>
        </is>
      </c>
      <c r="BX29" t="inlineStr">
        <is>
          <t>0xFF</t>
        </is>
      </c>
      <c r="BY29" t="inlineStr">
        <is>
          <t>0xFF</t>
        </is>
      </c>
      <c r="BZ29" t="inlineStr">
        <is>
          <t>0xFF</t>
        </is>
      </c>
      <c r="CA29" t="inlineStr">
        <is>
          <t>0xFF</t>
        </is>
      </c>
      <c r="CB29" t="inlineStr">
        <is>
          <t>0xFF</t>
        </is>
      </c>
      <c r="CC29" t="inlineStr">
        <is>
          <t>0xFF</t>
        </is>
      </c>
      <c r="CD29" t="inlineStr">
        <is>
          <t>0xFF</t>
        </is>
      </c>
      <c r="CE29" t="inlineStr">
        <is>
          <t>0xFF</t>
        </is>
      </c>
      <c r="CF29" t="inlineStr">
        <is>
          <t>0xFF</t>
        </is>
      </c>
      <c r="CG29" t="inlineStr">
        <is>
          <t>0xFF</t>
        </is>
      </c>
      <c r="CH29" t="inlineStr">
        <is>
          <t>0xFF</t>
        </is>
      </c>
      <c r="CI29" t="inlineStr">
        <is>
          <t>0xFF</t>
        </is>
      </c>
      <c r="CJ29" t="inlineStr">
        <is>
          <t>0xFF</t>
        </is>
      </c>
      <c r="CK29" t="inlineStr">
        <is>
          <t>0xFF</t>
        </is>
      </c>
      <c r="CL29" t="inlineStr">
        <is>
          <t>0xFF</t>
        </is>
      </c>
      <c r="CM29" t="inlineStr">
        <is>
          <t>0xFF</t>
        </is>
      </c>
      <c r="CN29" t="inlineStr">
        <is>
          <t>0xFF</t>
        </is>
      </c>
      <c r="CO29" t="inlineStr">
        <is>
          <t>0xFF</t>
        </is>
      </c>
      <c r="CP29" t="inlineStr">
        <is>
          <t>0xFF</t>
        </is>
      </c>
      <c r="CQ29" t="inlineStr">
        <is>
          <t>0xFF</t>
        </is>
      </c>
      <c r="CR29" t="inlineStr">
        <is>
          <t>0xFF</t>
        </is>
      </c>
      <c r="CS29" t="inlineStr">
        <is>
          <t>0xFF</t>
        </is>
      </c>
      <c r="CT29" t="inlineStr">
        <is>
          <t>0xFF</t>
        </is>
      </c>
      <c r="CU29" t="inlineStr">
        <is>
          <t>0xFF</t>
        </is>
      </c>
      <c r="CV29" t="inlineStr">
        <is>
          <t>0xFF</t>
        </is>
      </c>
      <c r="CW29" t="inlineStr">
        <is>
          <t>0xFF</t>
        </is>
      </c>
      <c r="CX29" t="inlineStr">
        <is>
          <t>0xFF</t>
        </is>
      </c>
      <c r="CY29" t="inlineStr">
        <is>
          <t>0xFF</t>
        </is>
      </c>
      <c r="CZ29" t="inlineStr">
        <is>
          <t>0xFF</t>
        </is>
      </c>
      <c r="DA29" t="inlineStr">
        <is>
          <t>0xFF</t>
        </is>
      </c>
      <c r="DB29" t="inlineStr">
        <is>
          <t>0xFF</t>
        </is>
      </c>
      <c r="DC29" t="inlineStr">
        <is>
          <t>0xFF</t>
        </is>
      </c>
      <c r="DD29" t="inlineStr">
        <is>
          <t>0xFF</t>
        </is>
      </c>
      <c r="DE29" t="inlineStr">
        <is>
          <t>0xFF</t>
        </is>
      </c>
      <c r="DF29" t="inlineStr">
        <is>
          <t>0xFF</t>
        </is>
      </c>
      <c r="DG29" t="inlineStr">
        <is>
          <t>0xFF</t>
        </is>
      </c>
      <c r="DH29" t="inlineStr">
        <is>
          <t>0xFF</t>
        </is>
      </c>
      <c r="DI29" t="inlineStr">
        <is>
          <t>0xFF</t>
        </is>
      </c>
      <c r="DJ29" t="inlineStr">
        <is>
          <t>0xFF</t>
        </is>
      </c>
      <c r="DK29" t="inlineStr">
        <is>
          <t>0xFF</t>
        </is>
      </c>
      <c r="DL29" t="inlineStr">
        <is>
          <t>0xFF</t>
        </is>
      </c>
      <c r="DM29" t="inlineStr">
        <is>
          <t>0xFF</t>
        </is>
      </c>
      <c r="DN29" t="inlineStr">
        <is>
          <t>0xFF</t>
        </is>
      </c>
      <c r="DO29" t="inlineStr">
        <is>
          <t>0xFF</t>
        </is>
      </c>
      <c r="DP29" t="inlineStr">
        <is>
          <t>0xFF</t>
        </is>
      </c>
      <c r="DQ29" t="inlineStr">
        <is>
          <t>0xFF</t>
        </is>
      </c>
      <c r="DR29" t="inlineStr">
        <is>
          <t>0xFF</t>
        </is>
      </c>
      <c r="DS29" t="inlineStr">
        <is>
          <t>0xFF</t>
        </is>
      </c>
      <c r="DT29" t="inlineStr">
        <is>
          <t>0xFF</t>
        </is>
      </c>
      <c r="DU29" t="inlineStr">
        <is>
          <t>0xFF</t>
        </is>
      </c>
      <c r="DV29" t="inlineStr">
        <is>
          <t>0xFF</t>
        </is>
      </c>
      <c r="DW29" t="inlineStr">
        <is>
          <t>0xFF</t>
        </is>
      </c>
      <c r="DX29" t="inlineStr">
        <is>
          <t>0xFF</t>
        </is>
      </c>
      <c r="DY29" t="inlineStr">
        <is>
          <t>0xFF</t>
        </is>
      </c>
      <c r="DZ29" t="inlineStr">
        <is>
          <t>0xFF</t>
        </is>
      </c>
      <c r="EA29" t="inlineStr">
        <is>
          <t>0xFF</t>
        </is>
      </c>
      <c r="EB29" t="inlineStr">
        <is>
          <t>0xFF</t>
        </is>
      </c>
      <c r="EC29" t="inlineStr">
        <is>
          <t>0xFF</t>
        </is>
      </c>
      <c r="ED29" t="inlineStr">
        <is>
          <t>0xFF</t>
        </is>
      </c>
      <c r="EE29" t="inlineStr">
        <is>
          <t>0xFF</t>
        </is>
      </c>
      <c r="EF29" t="inlineStr">
        <is>
          <t>0xFF</t>
        </is>
      </c>
      <c r="EG29" t="inlineStr">
        <is>
          <t>0xFF</t>
        </is>
      </c>
      <c r="EH29" t="inlineStr">
        <is>
          <t>0xFF</t>
        </is>
      </c>
      <c r="EI29" t="inlineStr">
        <is>
          <t>0xFF</t>
        </is>
      </c>
      <c r="EJ29" t="inlineStr">
        <is>
          <t>0xFF</t>
        </is>
      </c>
      <c r="EK29" t="inlineStr">
        <is>
          <t>0xFF</t>
        </is>
      </c>
      <c r="EL29" t="inlineStr">
        <is>
          <t>0xFF</t>
        </is>
      </c>
      <c r="EM29" t="inlineStr">
        <is>
          <t>0xFF</t>
        </is>
      </c>
      <c r="EN29" t="inlineStr">
        <is>
          <t>0xFF</t>
        </is>
      </c>
      <c r="EO29" t="inlineStr">
        <is>
          <t>0xFF</t>
        </is>
      </c>
      <c r="EP29" t="inlineStr">
        <is>
          <t>0xFF</t>
        </is>
      </c>
      <c r="EQ29" t="inlineStr">
        <is>
          <t>0xFF</t>
        </is>
      </c>
      <c r="ER29" t="inlineStr">
        <is>
          <t>0xFF</t>
        </is>
      </c>
      <c r="ES29" t="inlineStr">
        <is>
          <t>0xFF</t>
        </is>
      </c>
      <c r="ET29" t="inlineStr">
        <is>
          <t>0xFF</t>
        </is>
      </c>
      <c r="EU29" t="inlineStr">
        <is>
          <t>0xFF</t>
        </is>
      </c>
      <c r="EV29" t="inlineStr">
        <is>
          <t>0xFF</t>
        </is>
      </c>
      <c r="EW29" t="inlineStr">
        <is>
          <t>0xFF</t>
        </is>
      </c>
      <c r="EX29" t="inlineStr">
        <is>
          <t>0xFF</t>
        </is>
      </c>
      <c r="EY29" t="inlineStr">
        <is>
          <t>0xFF</t>
        </is>
      </c>
      <c r="EZ29" t="inlineStr">
        <is>
          <t>0xFF</t>
        </is>
      </c>
    </row>
    <row r="30">
      <c r="A30" t="inlineStr">
        <is>
          <t>2026-05-31 13:13:06.711</t>
        </is>
      </c>
      <c r="B30" t="n">
        <v>8.617000000000001</v>
      </c>
      <c r="C30" t="inlineStr">
        <is>
          <t>0xFF</t>
        </is>
      </c>
      <c r="D30" t="inlineStr">
        <is>
          <t>0xFF</t>
        </is>
      </c>
      <c r="E30" t="inlineStr">
        <is>
          <t>0xFF</t>
        </is>
      </c>
      <c r="F30" t="inlineStr">
        <is>
          <t>0xFF</t>
        </is>
      </c>
      <c r="G30" t="inlineStr">
        <is>
          <t>0xFF</t>
        </is>
      </c>
      <c r="H30" t="inlineStr">
        <is>
          <t>0xFF</t>
        </is>
      </c>
      <c r="I30" t="inlineStr">
        <is>
          <t>0xFF</t>
        </is>
      </c>
      <c r="J30" t="inlineStr">
        <is>
          <t>0xFF</t>
        </is>
      </c>
      <c r="K30" t="inlineStr">
        <is>
          <t>0xFF</t>
        </is>
      </c>
      <c r="L30" t="inlineStr">
        <is>
          <t>0xFF</t>
        </is>
      </c>
      <c r="M30" t="inlineStr">
        <is>
          <t>0xFF</t>
        </is>
      </c>
      <c r="N30" t="inlineStr">
        <is>
          <t>0xFF</t>
        </is>
      </c>
      <c r="O30" t="inlineStr">
        <is>
          <t>0xFF</t>
        </is>
      </c>
      <c r="P30" t="inlineStr">
        <is>
          <t>0xFF</t>
        </is>
      </c>
      <c r="Q30" t="inlineStr">
        <is>
          <t>0xFF</t>
        </is>
      </c>
      <c r="R30" t="inlineStr">
        <is>
          <t>0xFF</t>
        </is>
      </c>
      <c r="S30" t="inlineStr">
        <is>
          <t>0xFF</t>
        </is>
      </c>
      <c r="T30" t="inlineStr">
        <is>
          <t>0xFF</t>
        </is>
      </c>
      <c r="U30" t="inlineStr">
        <is>
          <t>0xFF</t>
        </is>
      </c>
      <c r="V30" t="inlineStr">
        <is>
          <t>0xFF</t>
        </is>
      </c>
      <c r="W30" t="inlineStr">
        <is>
          <t>0xFF</t>
        </is>
      </c>
      <c r="X30" t="inlineStr">
        <is>
          <t>0xFF</t>
        </is>
      </c>
      <c r="Y30" t="inlineStr">
        <is>
          <t>0xFF</t>
        </is>
      </c>
      <c r="Z30" t="inlineStr">
        <is>
          <t>0xFF</t>
        </is>
      </c>
      <c r="AA30" t="inlineStr">
        <is>
          <t>0xFF</t>
        </is>
      </c>
      <c r="AB30" t="inlineStr">
        <is>
          <t>0xFF</t>
        </is>
      </c>
      <c r="AC30" t="inlineStr">
        <is>
          <t>0xFF</t>
        </is>
      </c>
      <c r="AD30" t="inlineStr">
        <is>
          <t>0xFF</t>
        </is>
      </c>
      <c r="AE30" t="inlineStr">
        <is>
          <t>0xFF</t>
        </is>
      </c>
      <c r="AF30" t="inlineStr">
        <is>
          <t>0xFF</t>
        </is>
      </c>
      <c r="AG30" t="inlineStr">
        <is>
          <t>0xFF</t>
        </is>
      </c>
      <c r="AH30" t="inlineStr">
        <is>
          <t>0xFF</t>
        </is>
      </c>
      <c r="AI30" t="inlineStr">
        <is>
          <t>0xFF</t>
        </is>
      </c>
      <c r="AJ30" t="inlineStr">
        <is>
          <t>0xFF</t>
        </is>
      </c>
      <c r="AK30" t="inlineStr">
        <is>
          <t>0xFF</t>
        </is>
      </c>
      <c r="AL30" t="inlineStr">
        <is>
          <t>0xFF</t>
        </is>
      </c>
      <c r="AM30" t="inlineStr">
        <is>
          <t>0xFF</t>
        </is>
      </c>
      <c r="AN30" t="inlineStr">
        <is>
          <t>0xFF</t>
        </is>
      </c>
      <c r="AO30" t="inlineStr">
        <is>
          <t>0xFF</t>
        </is>
      </c>
      <c r="AP30" t="inlineStr">
        <is>
          <t>0xFF</t>
        </is>
      </c>
      <c r="AQ30" t="inlineStr">
        <is>
          <t>0xFF</t>
        </is>
      </c>
      <c r="AR30" t="inlineStr">
        <is>
          <t>0xFF</t>
        </is>
      </c>
      <c r="AS30" t="inlineStr">
        <is>
          <t>0xFF</t>
        </is>
      </c>
      <c r="AT30" t="inlineStr">
        <is>
          <t>0xFF</t>
        </is>
      </c>
      <c r="AU30" t="inlineStr">
        <is>
          <t>0xFF</t>
        </is>
      </c>
      <c r="AV30" t="inlineStr">
        <is>
          <t>0xFF</t>
        </is>
      </c>
      <c r="AW30" t="inlineStr">
        <is>
          <t>0xFF</t>
        </is>
      </c>
      <c r="AX30" t="inlineStr">
        <is>
          <t>0xFF</t>
        </is>
      </c>
      <c r="AY30" t="inlineStr">
        <is>
          <t>0xFF</t>
        </is>
      </c>
      <c r="AZ30" t="inlineStr">
        <is>
          <t>0xFF</t>
        </is>
      </c>
      <c r="BA30" t="inlineStr">
        <is>
          <t>0xFF</t>
        </is>
      </c>
      <c r="BB30" t="inlineStr">
        <is>
          <t>0xFF</t>
        </is>
      </c>
      <c r="BC30" t="inlineStr">
        <is>
          <t>0xFF</t>
        </is>
      </c>
      <c r="BD30" t="inlineStr">
        <is>
          <t>0xFF</t>
        </is>
      </c>
      <c r="BE30" t="inlineStr">
        <is>
          <t>0xFF</t>
        </is>
      </c>
      <c r="BF30" t="inlineStr">
        <is>
          <t>0xFF</t>
        </is>
      </c>
      <c r="BG30" t="inlineStr">
        <is>
          <t>0xFF</t>
        </is>
      </c>
      <c r="BH30" t="inlineStr">
        <is>
          <t>0xFF</t>
        </is>
      </c>
      <c r="BI30" t="inlineStr">
        <is>
          <t>0xFF</t>
        </is>
      </c>
      <c r="BJ30" t="inlineStr">
        <is>
          <t>0xFF</t>
        </is>
      </c>
      <c r="BK30" t="inlineStr">
        <is>
          <t>0xFF</t>
        </is>
      </c>
      <c r="BL30" t="inlineStr">
        <is>
          <t>0xFF</t>
        </is>
      </c>
      <c r="BM30" t="inlineStr">
        <is>
          <t>0xFF</t>
        </is>
      </c>
      <c r="BN30" t="inlineStr">
        <is>
          <t>0xFF</t>
        </is>
      </c>
      <c r="BO30" t="inlineStr">
        <is>
          <t>0xFF</t>
        </is>
      </c>
      <c r="BP30" t="inlineStr">
        <is>
          <t>0xFF</t>
        </is>
      </c>
      <c r="BQ30" t="inlineStr">
        <is>
          <t>0xFF</t>
        </is>
      </c>
      <c r="BR30" t="inlineStr">
        <is>
          <t>0xFF</t>
        </is>
      </c>
      <c r="BS30" t="inlineStr">
        <is>
          <t>0xFF</t>
        </is>
      </c>
      <c r="BT30" t="inlineStr">
        <is>
          <t>0xFF</t>
        </is>
      </c>
      <c r="BU30" t="inlineStr">
        <is>
          <t>0xFF</t>
        </is>
      </c>
      <c r="BV30" t="inlineStr">
        <is>
          <t>0xFF</t>
        </is>
      </c>
      <c r="BW30" t="inlineStr">
        <is>
          <t>0xFF</t>
        </is>
      </c>
      <c r="BX30" t="inlineStr">
        <is>
          <t>0xFF</t>
        </is>
      </c>
      <c r="BY30" t="inlineStr">
        <is>
          <t>0xFF</t>
        </is>
      </c>
      <c r="BZ30" t="inlineStr">
        <is>
          <t>0xFF</t>
        </is>
      </c>
      <c r="CA30" t="inlineStr">
        <is>
          <t>0xFF</t>
        </is>
      </c>
      <c r="CB30" t="inlineStr">
        <is>
          <t>0xFF</t>
        </is>
      </c>
      <c r="CC30" t="inlineStr">
        <is>
          <t>0xFF</t>
        </is>
      </c>
      <c r="CD30" t="inlineStr">
        <is>
          <t>0xFF</t>
        </is>
      </c>
      <c r="CE30" t="inlineStr">
        <is>
          <t>0xFF</t>
        </is>
      </c>
      <c r="CF30" t="inlineStr">
        <is>
          <t>0xFF</t>
        </is>
      </c>
      <c r="CG30" t="inlineStr">
        <is>
          <t>0xFF</t>
        </is>
      </c>
      <c r="CH30" t="inlineStr">
        <is>
          <t>0xFF</t>
        </is>
      </c>
      <c r="CI30" t="inlineStr">
        <is>
          <t>0xFF</t>
        </is>
      </c>
      <c r="CJ30" t="inlineStr">
        <is>
          <t>0xFF</t>
        </is>
      </c>
      <c r="CK30" t="inlineStr">
        <is>
          <t>0xFF</t>
        </is>
      </c>
      <c r="CL30" t="inlineStr">
        <is>
          <t>0xFF</t>
        </is>
      </c>
      <c r="CM30" t="inlineStr">
        <is>
          <t>0xFF</t>
        </is>
      </c>
      <c r="CN30" t="inlineStr">
        <is>
          <t>0xFF</t>
        </is>
      </c>
      <c r="CO30" t="inlineStr">
        <is>
          <t>0xFF</t>
        </is>
      </c>
      <c r="CP30" t="inlineStr">
        <is>
          <t>0xFF</t>
        </is>
      </c>
      <c r="CQ30" t="inlineStr">
        <is>
          <t>0xFF</t>
        </is>
      </c>
      <c r="CR30" t="inlineStr">
        <is>
          <t>0xFF</t>
        </is>
      </c>
      <c r="CS30" t="inlineStr">
        <is>
          <t>0xFF</t>
        </is>
      </c>
      <c r="CT30" t="inlineStr">
        <is>
          <t>0xFF</t>
        </is>
      </c>
      <c r="CU30" t="inlineStr">
        <is>
          <t>0xFF</t>
        </is>
      </c>
      <c r="CV30" t="inlineStr">
        <is>
          <t>0xFF</t>
        </is>
      </c>
      <c r="CW30" t="inlineStr">
        <is>
          <t>0xFF</t>
        </is>
      </c>
      <c r="CX30" t="inlineStr">
        <is>
          <t>0xFF</t>
        </is>
      </c>
      <c r="CY30" t="inlineStr">
        <is>
          <t>0xFF</t>
        </is>
      </c>
      <c r="CZ30" t="inlineStr">
        <is>
          <t>0xFF</t>
        </is>
      </c>
      <c r="DA30" t="inlineStr">
        <is>
          <t>0xFF</t>
        </is>
      </c>
      <c r="DB30" t="inlineStr">
        <is>
          <t>0xFF</t>
        </is>
      </c>
      <c r="DC30" t="inlineStr">
        <is>
          <t>0xFF</t>
        </is>
      </c>
      <c r="DD30" t="inlineStr">
        <is>
          <t>0xFF</t>
        </is>
      </c>
      <c r="DE30" t="inlineStr">
        <is>
          <t>0xFF</t>
        </is>
      </c>
      <c r="DF30" t="inlineStr">
        <is>
          <t>0xFF</t>
        </is>
      </c>
      <c r="DG30" t="inlineStr">
        <is>
          <t>0xFF</t>
        </is>
      </c>
      <c r="DH30" t="inlineStr">
        <is>
          <t>0xFF</t>
        </is>
      </c>
      <c r="DI30" t="inlineStr">
        <is>
          <t>0xFF</t>
        </is>
      </c>
      <c r="DJ30" t="inlineStr">
        <is>
          <t>0xFF</t>
        </is>
      </c>
      <c r="DK30" t="inlineStr">
        <is>
          <t>0xFF</t>
        </is>
      </c>
      <c r="DL30" t="inlineStr">
        <is>
          <t>0xFF</t>
        </is>
      </c>
      <c r="DM30" t="inlineStr">
        <is>
          <t>0xFF</t>
        </is>
      </c>
      <c r="DN30" t="inlineStr">
        <is>
          <t>0xFF</t>
        </is>
      </c>
      <c r="DO30" t="inlineStr">
        <is>
          <t>0xFF</t>
        </is>
      </c>
      <c r="DP30" t="inlineStr">
        <is>
          <t>0xFF</t>
        </is>
      </c>
      <c r="DQ30" t="inlineStr">
        <is>
          <t>0xFF</t>
        </is>
      </c>
      <c r="DR30" t="inlineStr">
        <is>
          <t>0xFF</t>
        </is>
      </c>
      <c r="DS30" t="inlineStr">
        <is>
          <t>0xFF</t>
        </is>
      </c>
      <c r="DT30" t="inlineStr">
        <is>
          <t>0xFF</t>
        </is>
      </c>
      <c r="DU30" t="inlineStr">
        <is>
          <t>0xFF</t>
        </is>
      </c>
      <c r="DV30" t="inlineStr">
        <is>
          <t>0xFF</t>
        </is>
      </c>
      <c r="DW30" t="inlineStr">
        <is>
          <t>0xFF</t>
        </is>
      </c>
      <c r="DX30" t="inlineStr">
        <is>
          <t>0xFF</t>
        </is>
      </c>
      <c r="DY30" t="inlineStr">
        <is>
          <t>0xFF</t>
        </is>
      </c>
      <c r="DZ30" t="inlineStr">
        <is>
          <t>0xFF</t>
        </is>
      </c>
      <c r="EA30" t="inlineStr">
        <is>
          <t>0xFF</t>
        </is>
      </c>
      <c r="EB30" t="inlineStr">
        <is>
          <t>0xFF</t>
        </is>
      </c>
      <c r="EC30" t="inlineStr">
        <is>
          <t>0xFF</t>
        </is>
      </c>
      <c r="ED30" t="inlineStr">
        <is>
          <t>0xFF</t>
        </is>
      </c>
      <c r="EE30" t="inlineStr">
        <is>
          <t>0xFF</t>
        </is>
      </c>
      <c r="EF30" t="inlineStr">
        <is>
          <t>0xFF</t>
        </is>
      </c>
      <c r="EG30" t="inlineStr">
        <is>
          <t>0xFF</t>
        </is>
      </c>
      <c r="EH30" t="inlineStr">
        <is>
          <t>0xFF</t>
        </is>
      </c>
      <c r="EI30" t="inlineStr">
        <is>
          <t>0xFF</t>
        </is>
      </c>
      <c r="EJ30" t="inlineStr">
        <is>
          <t>0xFF</t>
        </is>
      </c>
      <c r="EK30" t="inlineStr">
        <is>
          <t>0xFF</t>
        </is>
      </c>
      <c r="EL30" t="inlineStr">
        <is>
          <t>0xFF</t>
        </is>
      </c>
      <c r="EM30" t="inlineStr">
        <is>
          <t>0xFF</t>
        </is>
      </c>
      <c r="EN30" t="inlineStr">
        <is>
          <t>0xFF</t>
        </is>
      </c>
      <c r="EO30" t="inlineStr">
        <is>
          <t>0xFF</t>
        </is>
      </c>
      <c r="EP30" t="inlineStr">
        <is>
          <t>0xFF</t>
        </is>
      </c>
      <c r="EQ30" t="inlineStr">
        <is>
          <t>0xFF</t>
        </is>
      </c>
      <c r="ER30" t="inlineStr">
        <is>
          <t>0xFF</t>
        </is>
      </c>
      <c r="ES30" t="inlineStr">
        <is>
          <t>0xFF</t>
        </is>
      </c>
      <c r="ET30" t="inlineStr">
        <is>
          <t>0xFF</t>
        </is>
      </c>
      <c r="EU30" t="inlineStr">
        <is>
          <t>0xFF</t>
        </is>
      </c>
      <c r="EV30" t="inlineStr">
        <is>
          <t>0xFF</t>
        </is>
      </c>
      <c r="EW30" t="inlineStr">
        <is>
          <t>0xFF</t>
        </is>
      </c>
      <c r="EX30" t="inlineStr">
        <is>
          <t>0xFF</t>
        </is>
      </c>
      <c r="EY30" t="inlineStr">
        <is>
          <t>0xFF</t>
        </is>
      </c>
      <c r="EZ30" t="inlineStr">
        <is>
          <t>0xFF</t>
        </is>
      </c>
    </row>
    <row r="31">
      <c r="A31" t="inlineStr">
        <is>
          <t>2026-05-31 13:13:06.950</t>
        </is>
      </c>
      <c r="B31" t="n">
        <v>8.855</v>
      </c>
      <c r="C31" t="inlineStr">
        <is>
          <t>0xFF</t>
        </is>
      </c>
      <c r="D31" t="inlineStr">
        <is>
          <t>0xFF</t>
        </is>
      </c>
      <c r="E31" t="inlineStr">
        <is>
          <t>0xFF</t>
        </is>
      </c>
      <c r="F31" t="inlineStr">
        <is>
          <t>0xFF</t>
        </is>
      </c>
      <c r="G31" t="inlineStr">
        <is>
          <t>0xFF</t>
        </is>
      </c>
      <c r="H31" t="inlineStr">
        <is>
          <t>0xFF</t>
        </is>
      </c>
      <c r="I31" t="inlineStr">
        <is>
          <t>0xFF</t>
        </is>
      </c>
      <c r="J31" t="inlineStr">
        <is>
          <t>0xFF</t>
        </is>
      </c>
      <c r="K31" t="inlineStr">
        <is>
          <t>0xFF</t>
        </is>
      </c>
      <c r="L31" t="inlineStr">
        <is>
          <t>0xFF</t>
        </is>
      </c>
      <c r="M31" t="inlineStr">
        <is>
          <t>0xFF</t>
        </is>
      </c>
      <c r="N31" t="inlineStr">
        <is>
          <t>0xFF</t>
        </is>
      </c>
      <c r="O31" t="inlineStr">
        <is>
          <t>0xFF</t>
        </is>
      </c>
      <c r="P31" t="inlineStr">
        <is>
          <t>0xFF</t>
        </is>
      </c>
      <c r="Q31" t="inlineStr">
        <is>
          <t>0xFF</t>
        </is>
      </c>
      <c r="R31" t="inlineStr">
        <is>
          <t>0xFF</t>
        </is>
      </c>
      <c r="S31" t="inlineStr">
        <is>
          <t>0xFF</t>
        </is>
      </c>
      <c r="T31" t="inlineStr">
        <is>
          <t>0xFF</t>
        </is>
      </c>
      <c r="U31" t="inlineStr">
        <is>
          <t>0xFF</t>
        </is>
      </c>
      <c r="V31" t="inlineStr">
        <is>
          <t>0xFF</t>
        </is>
      </c>
      <c r="W31" t="inlineStr">
        <is>
          <t>0xFF</t>
        </is>
      </c>
      <c r="X31" t="inlineStr">
        <is>
          <t>0xFF</t>
        </is>
      </c>
      <c r="Y31" t="inlineStr">
        <is>
          <t>0xFF</t>
        </is>
      </c>
      <c r="Z31" t="inlineStr">
        <is>
          <t>0xFF</t>
        </is>
      </c>
      <c r="AA31" t="inlineStr">
        <is>
          <t>0xFF</t>
        </is>
      </c>
      <c r="AB31" t="inlineStr">
        <is>
          <t>0xFF</t>
        </is>
      </c>
      <c r="AC31" t="inlineStr">
        <is>
          <t>0xFF</t>
        </is>
      </c>
      <c r="AD31" t="inlineStr">
        <is>
          <t>0xFF</t>
        </is>
      </c>
      <c r="AE31" t="inlineStr">
        <is>
          <t>0xFF</t>
        </is>
      </c>
      <c r="AF31" t="inlineStr">
        <is>
          <t>0xFF</t>
        </is>
      </c>
      <c r="AG31" t="inlineStr">
        <is>
          <t>0xFF</t>
        </is>
      </c>
      <c r="AH31" t="inlineStr">
        <is>
          <t>0xFF</t>
        </is>
      </c>
      <c r="AI31" t="inlineStr">
        <is>
          <t>0xFF</t>
        </is>
      </c>
      <c r="AJ31" t="inlineStr">
        <is>
          <t>0xFF</t>
        </is>
      </c>
      <c r="AK31" t="inlineStr">
        <is>
          <t>0xFF</t>
        </is>
      </c>
      <c r="AL31" t="inlineStr">
        <is>
          <t>0xFF</t>
        </is>
      </c>
      <c r="AM31" t="inlineStr">
        <is>
          <t>0xFF</t>
        </is>
      </c>
      <c r="AN31" t="inlineStr">
        <is>
          <t>0xFF</t>
        </is>
      </c>
      <c r="AO31" t="inlineStr">
        <is>
          <t>0xFF</t>
        </is>
      </c>
      <c r="AP31" t="inlineStr">
        <is>
          <t>0xFF</t>
        </is>
      </c>
      <c r="AQ31" t="inlineStr">
        <is>
          <t>0xFF</t>
        </is>
      </c>
      <c r="AR31" t="inlineStr">
        <is>
          <t>0xFF</t>
        </is>
      </c>
      <c r="AS31" t="inlineStr">
        <is>
          <t>0xFF</t>
        </is>
      </c>
      <c r="AT31" t="inlineStr">
        <is>
          <t>0xFF</t>
        </is>
      </c>
      <c r="AU31" t="inlineStr">
        <is>
          <t>0xFF</t>
        </is>
      </c>
      <c r="AV31" t="inlineStr">
        <is>
          <t>0xFF</t>
        </is>
      </c>
      <c r="AW31" t="inlineStr">
        <is>
          <t>0xFF</t>
        </is>
      </c>
      <c r="AX31" t="inlineStr">
        <is>
          <t>0xFF</t>
        </is>
      </c>
      <c r="AY31" t="inlineStr">
        <is>
          <t>0xFF</t>
        </is>
      </c>
      <c r="AZ31" t="inlineStr">
        <is>
          <t>0xFF</t>
        </is>
      </c>
      <c r="BA31" t="inlineStr">
        <is>
          <t>0xFF</t>
        </is>
      </c>
      <c r="BB31" t="inlineStr">
        <is>
          <t>0xFF</t>
        </is>
      </c>
      <c r="BC31" t="inlineStr">
        <is>
          <t>0xFF</t>
        </is>
      </c>
      <c r="BD31" t="inlineStr">
        <is>
          <t>0xFF</t>
        </is>
      </c>
      <c r="BE31" t="inlineStr">
        <is>
          <t>0xFF</t>
        </is>
      </c>
      <c r="BF31" t="inlineStr">
        <is>
          <t>0xFF</t>
        </is>
      </c>
      <c r="BG31" t="inlineStr">
        <is>
          <t>0xFF</t>
        </is>
      </c>
      <c r="BH31" t="inlineStr">
        <is>
          <t>0xFF</t>
        </is>
      </c>
      <c r="BI31" t="inlineStr">
        <is>
          <t>0xFF</t>
        </is>
      </c>
      <c r="BJ31" t="inlineStr">
        <is>
          <t>0xFF</t>
        </is>
      </c>
      <c r="BK31" t="inlineStr">
        <is>
          <t>0xFF</t>
        </is>
      </c>
      <c r="BL31" t="inlineStr">
        <is>
          <t>0xFF</t>
        </is>
      </c>
      <c r="BM31" t="inlineStr">
        <is>
          <t>0xFF</t>
        </is>
      </c>
      <c r="BN31" t="inlineStr">
        <is>
          <t>0xFF</t>
        </is>
      </c>
      <c r="BO31" t="inlineStr">
        <is>
          <t>0xFF</t>
        </is>
      </c>
      <c r="BP31" t="inlineStr">
        <is>
          <t>0xFF</t>
        </is>
      </c>
      <c r="BQ31" t="inlineStr">
        <is>
          <t>0xFF</t>
        </is>
      </c>
      <c r="BR31" t="inlineStr">
        <is>
          <t>0xFF</t>
        </is>
      </c>
      <c r="BS31" t="inlineStr">
        <is>
          <t>0xFF</t>
        </is>
      </c>
      <c r="BT31" t="inlineStr">
        <is>
          <t>0xFF</t>
        </is>
      </c>
      <c r="BU31" t="inlineStr">
        <is>
          <t>0xFF</t>
        </is>
      </c>
      <c r="BV31" t="inlineStr">
        <is>
          <t>0xFF</t>
        </is>
      </c>
      <c r="BW31" t="inlineStr">
        <is>
          <t>0xFF</t>
        </is>
      </c>
      <c r="BX31" t="inlineStr">
        <is>
          <t>0xFF</t>
        </is>
      </c>
      <c r="BY31" t="inlineStr">
        <is>
          <t>0xFF</t>
        </is>
      </c>
      <c r="BZ31" t="inlineStr">
        <is>
          <t>0xFF</t>
        </is>
      </c>
      <c r="CA31" t="inlineStr">
        <is>
          <t>0xFF</t>
        </is>
      </c>
      <c r="CB31" t="inlineStr">
        <is>
          <t>0xFF</t>
        </is>
      </c>
      <c r="CC31" t="inlineStr">
        <is>
          <t>0xFF</t>
        </is>
      </c>
      <c r="CD31" t="inlineStr">
        <is>
          <t>0xFF</t>
        </is>
      </c>
      <c r="CE31" t="inlineStr">
        <is>
          <t>0xFF</t>
        </is>
      </c>
      <c r="CF31" t="inlineStr">
        <is>
          <t>0xFF</t>
        </is>
      </c>
      <c r="CG31" t="inlineStr">
        <is>
          <t>0xFF</t>
        </is>
      </c>
      <c r="CH31" t="inlineStr">
        <is>
          <t>0xFF</t>
        </is>
      </c>
      <c r="CI31" t="inlineStr">
        <is>
          <t>0xFF</t>
        </is>
      </c>
      <c r="CJ31" t="inlineStr">
        <is>
          <t>0xFF</t>
        </is>
      </c>
      <c r="CK31" t="inlineStr">
        <is>
          <t>0xFF</t>
        </is>
      </c>
      <c r="CL31" t="inlineStr">
        <is>
          <t>0xFF</t>
        </is>
      </c>
      <c r="CM31" t="inlineStr">
        <is>
          <t>0xFF</t>
        </is>
      </c>
      <c r="CN31" t="inlineStr">
        <is>
          <t>0xFF</t>
        </is>
      </c>
      <c r="CO31" t="inlineStr">
        <is>
          <t>0xFF</t>
        </is>
      </c>
      <c r="CP31" t="inlineStr">
        <is>
          <t>0xFF</t>
        </is>
      </c>
      <c r="CQ31" t="inlineStr">
        <is>
          <t>0xFF</t>
        </is>
      </c>
      <c r="CR31" t="inlineStr">
        <is>
          <t>0xFF</t>
        </is>
      </c>
      <c r="CS31" t="inlineStr">
        <is>
          <t>0xFF</t>
        </is>
      </c>
      <c r="CT31" t="inlineStr">
        <is>
          <t>0xFF</t>
        </is>
      </c>
      <c r="CU31" t="inlineStr">
        <is>
          <t>0xFF</t>
        </is>
      </c>
      <c r="CV31" t="inlineStr">
        <is>
          <t>0xFF</t>
        </is>
      </c>
      <c r="CW31" t="inlineStr">
        <is>
          <t>0xFF</t>
        </is>
      </c>
      <c r="CX31" t="inlineStr">
        <is>
          <t>0xFF</t>
        </is>
      </c>
      <c r="CY31" t="inlineStr">
        <is>
          <t>0xFF</t>
        </is>
      </c>
      <c r="CZ31" t="inlineStr">
        <is>
          <t>0xFF</t>
        </is>
      </c>
      <c r="DA31" t="inlineStr">
        <is>
          <t>0xFF</t>
        </is>
      </c>
      <c r="DB31" t="inlineStr">
        <is>
          <t>0xFF</t>
        </is>
      </c>
      <c r="DC31" t="inlineStr">
        <is>
          <t>0xFF</t>
        </is>
      </c>
      <c r="DD31" t="inlineStr">
        <is>
          <t>0xFF</t>
        </is>
      </c>
      <c r="DE31" t="inlineStr">
        <is>
          <t>0xFF</t>
        </is>
      </c>
      <c r="DF31" t="inlineStr">
        <is>
          <t>0xFF</t>
        </is>
      </c>
      <c r="DG31" t="inlineStr">
        <is>
          <t>0xFF</t>
        </is>
      </c>
      <c r="DH31" t="inlineStr">
        <is>
          <t>0xFF</t>
        </is>
      </c>
      <c r="DI31" t="inlineStr">
        <is>
          <t>0xFF</t>
        </is>
      </c>
      <c r="DJ31" t="inlineStr">
        <is>
          <t>0xFF</t>
        </is>
      </c>
      <c r="DK31" t="inlineStr">
        <is>
          <t>0xFF</t>
        </is>
      </c>
      <c r="DL31" t="inlineStr">
        <is>
          <t>0xFF</t>
        </is>
      </c>
      <c r="DM31" t="inlineStr">
        <is>
          <t>0xFF</t>
        </is>
      </c>
      <c r="DN31" t="inlineStr">
        <is>
          <t>0xFF</t>
        </is>
      </c>
      <c r="DO31" t="inlineStr">
        <is>
          <t>0xFF</t>
        </is>
      </c>
      <c r="DP31" t="inlineStr">
        <is>
          <t>0xFF</t>
        </is>
      </c>
      <c r="DQ31" t="inlineStr">
        <is>
          <t>0xFF</t>
        </is>
      </c>
      <c r="DR31" t="inlineStr">
        <is>
          <t>0xFF</t>
        </is>
      </c>
      <c r="DS31" t="inlineStr">
        <is>
          <t>0xFF</t>
        </is>
      </c>
      <c r="DT31" t="inlineStr">
        <is>
          <t>0xFF</t>
        </is>
      </c>
      <c r="DU31" t="inlineStr">
        <is>
          <t>0xFF</t>
        </is>
      </c>
      <c r="DV31" t="inlineStr">
        <is>
          <t>0xFF</t>
        </is>
      </c>
      <c r="DW31" t="inlineStr">
        <is>
          <t>0xFF</t>
        </is>
      </c>
      <c r="DX31" t="inlineStr">
        <is>
          <t>0xFF</t>
        </is>
      </c>
      <c r="DY31" t="inlineStr">
        <is>
          <t>0xFF</t>
        </is>
      </c>
      <c r="DZ31" t="inlineStr">
        <is>
          <t>0xFF</t>
        </is>
      </c>
      <c r="EA31" t="inlineStr">
        <is>
          <t>0xFF</t>
        </is>
      </c>
      <c r="EB31" t="inlineStr">
        <is>
          <t>0xFF</t>
        </is>
      </c>
      <c r="EC31" t="inlineStr">
        <is>
          <t>0xFF</t>
        </is>
      </c>
      <c r="ED31" t="inlineStr">
        <is>
          <t>0xFF</t>
        </is>
      </c>
      <c r="EE31" t="inlineStr">
        <is>
          <t>0xFF</t>
        </is>
      </c>
      <c r="EF31" t="inlineStr">
        <is>
          <t>0xFF</t>
        </is>
      </c>
      <c r="EG31" t="inlineStr">
        <is>
          <t>0xFF</t>
        </is>
      </c>
      <c r="EH31" t="inlineStr">
        <is>
          <t>0xFF</t>
        </is>
      </c>
      <c r="EI31" t="inlineStr">
        <is>
          <t>0xFF</t>
        </is>
      </c>
      <c r="EJ31" t="inlineStr">
        <is>
          <t>0xFF</t>
        </is>
      </c>
      <c r="EK31" t="inlineStr">
        <is>
          <t>0xFF</t>
        </is>
      </c>
      <c r="EL31" t="inlineStr">
        <is>
          <t>0xFF</t>
        </is>
      </c>
      <c r="EM31" t="inlineStr">
        <is>
          <t>0xFF</t>
        </is>
      </c>
      <c r="EN31" t="inlineStr">
        <is>
          <t>0xFF</t>
        </is>
      </c>
      <c r="EO31" t="inlineStr">
        <is>
          <t>0xFF</t>
        </is>
      </c>
      <c r="EP31" t="inlineStr">
        <is>
          <t>0xFF</t>
        </is>
      </c>
      <c r="EQ31" t="inlineStr">
        <is>
          <t>0xFF</t>
        </is>
      </c>
      <c r="ER31" t="inlineStr">
        <is>
          <t>0xFF</t>
        </is>
      </c>
      <c r="ES31" t="inlineStr">
        <is>
          <t>0xFF</t>
        </is>
      </c>
      <c r="ET31" t="inlineStr">
        <is>
          <t>0xFF</t>
        </is>
      </c>
      <c r="EU31" t="inlineStr">
        <is>
          <t>0xFF</t>
        </is>
      </c>
      <c r="EV31" t="inlineStr">
        <is>
          <t>0xFF</t>
        </is>
      </c>
      <c r="EW31" t="inlineStr">
        <is>
          <t>0xFF</t>
        </is>
      </c>
      <c r="EX31" t="inlineStr">
        <is>
          <t>0xFF</t>
        </is>
      </c>
      <c r="EY31" t="inlineStr">
        <is>
          <t>0xFF</t>
        </is>
      </c>
      <c r="EZ31" t="inlineStr">
        <is>
          <t>0xFF</t>
        </is>
      </c>
    </row>
    <row r="32">
      <c r="A32" t="inlineStr">
        <is>
          <t>2026-05-31 13:13:07.230</t>
        </is>
      </c>
      <c r="B32" t="n">
        <v>9.135999999999999</v>
      </c>
      <c r="C32" t="inlineStr">
        <is>
          <t>0xFF</t>
        </is>
      </c>
      <c r="D32" t="inlineStr">
        <is>
          <t>0xFF</t>
        </is>
      </c>
      <c r="E32" t="inlineStr">
        <is>
          <t>0xFF</t>
        </is>
      </c>
      <c r="F32" t="inlineStr">
        <is>
          <t>0xFF</t>
        </is>
      </c>
      <c r="G32" t="inlineStr">
        <is>
          <t>0xFF</t>
        </is>
      </c>
      <c r="H32" t="inlineStr">
        <is>
          <t>0xFF</t>
        </is>
      </c>
      <c r="I32" t="inlineStr">
        <is>
          <t>0xFF</t>
        </is>
      </c>
      <c r="J32" t="inlineStr">
        <is>
          <t>0xFF</t>
        </is>
      </c>
      <c r="K32" t="inlineStr">
        <is>
          <t>0xFF</t>
        </is>
      </c>
      <c r="L32" t="inlineStr">
        <is>
          <t>0xFF</t>
        </is>
      </c>
      <c r="M32" t="inlineStr">
        <is>
          <t>0xFF</t>
        </is>
      </c>
      <c r="N32" t="inlineStr">
        <is>
          <t>0xFF</t>
        </is>
      </c>
      <c r="O32" t="inlineStr">
        <is>
          <t>0xFF</t>
        </is>
      </c>
      <c r="P32" t="inlineStr">
        <is>
          <t>0xFF</t>
        </is>
      </c>
      <c r="Q32" t="inlineStr">
        <is>
          <t>0xFF</t>
        </is>
      </c>
      <c r="R32" t="inlineStr">
        <is>
          <t>0xFF</t>
        </is>
      </c>
      <c r="S32" t="inlineStr">
        <is>
          <t>0xFF</t>
        </is>
      </c>
      <c r="T32" t="inlineStr">
        <is>
          <t>0xFF</t>
        </is>
      </c>
      <c r="U32" t="inlineStr">
        <is>
          <t>0xFF</t>
        </is>
      </c>
      <c r="V32" t="inlineStr">
        <is>
          <t>0xFF</t>
        </is>
      </c>
      <c r="W32" t="inlineStr">
        <is>
          <t>0xFF</t>
        </is>
      </c>
      <c r="X32" t="inlineStr">
        <is>
          <t>0xFF</t>
        </is>
      </c>
      <c r="Y32" t="inlineStr">
        <is>
          <t>0xFF</t>
        </is>
      </c>
      <c r="Z32" t="inlineStr">
        <is>
          <t>0xFF</t>
        </is>
      </c>
      <c r="AA32" t="inlineStr">
        <is>
          <t>0xFF</t>
        </is>
      </c>
      <c r="AB32" t="inlineStr">
        <is>
          <t>0xFF</t>
        </is>
      </c>
      <c r="AC32" t="inlineStr">
        <is>
          <t>0xFF</t>
        </is>
      </c>
      <c r="AD32" t="inlineStr">
        <is>
          <t>0xFF</t>
        </is>
      </c>
      <c r="AE32" t="inlineStr">
        <is>
          <t>0xFF</t>
        </is>
      </c>
      <c r="AF32" t="inlineStr">
        <is>
          <t>0xFF</t>
        </is>
      </c>
      <c r="AG32" t="inlineStr">
        <is>
          <t>0xFF</t>
        </is>
      </c>
      <c r="AH32" t="inlineStr">
        <is>
          <t>0xFF</t>
        </is>
      </c>
      <c r="AI32" t="inlineStr">
        <is>
          <t>0xFF</t>
        </is>
      </c>
      <c r="AJ32" t="inlineStr">
        <is>
          <t>0xFF</t>
        </is>
      </c>
      <c r="AK32" t="inlineStr">
        <is>
          <t>0xFF</t>
        </is>
      </c>
      <c r="AL32" t="inlineStr">
        <is>
          <t>0xFF</t>
        </is>
      </c>
      <c r="AM32" t="inlineStr">
        <is>
          <t>0xFF</t>
        </is>
      </c>
      <c r="AN32" t="inlineStr">
        <is>
          <t>0xFF</t>
        </is>
      </c>
      <c r="AO32" t="inlineStr">
        <is>
          <t>0xFF</t>
        </is>
      </c>
      <c r="AP32" t="inlineStr">
        <is>
          <t>0xFF</t>
        </is>
      </c>
      <c r="AQ32" t="inlineStr">
        <is>
          <t>0xFF</t>
        </is>
      </c>
      <c r="AR32" t="inlineStr">
        <is>
          <t>0xFF</t>
        </is>
      </c>
      <c r="AS32" t="inlineStr">
        <is>
          <t>0xFF</t>
        </is>
      </c>
      <c r="AT32" t="inlineStr">
        <is>
          <t>0xFF</t>
        </is>
      </c>
      <c r="AU32" t="inlineStr">
        <is>
          <t>0xFF</t>
        </is>
      </c>
      <c r="AV32" t="inlineStr">
        <is>
          <t>0xFF</t>
        </is>
      </c>
      <c r="AW32" t="inlineStr">
        <is>
          <t>0xFF</t>
        </is>
      </c>
      <c r="AX32" t="inlineStr">
        <is>
          <t>0xFF</t>
        </is>
      </c>
      <c r="AY32" t="inlineStr">
        <is>
          <t>0xFF</t>
        </is>
      </c>
      <c r="AZ32" t="inlineStr">
        <is>
          <t>0xFF</t>
        </is>
      </c>
      <c r="BA32" t="inlineStr">
        <is>
          <t>0xFF</t>
        </is>
      </c>
      <c r="BB32" t="inlineStr">
        <is>
          <t>0xFF</t>
        </is>
      </c>
      <c r="BC32" t="inlineStr">
        <is>
          <t>0xFF</t>
        </is>
      </c>
      <c r="BD32" t="inlineStr">
        <is>
          <t>0xFF</t>
        </is>
      </c>
      <c r="BE32" t="inlineStr">
        <is>
          <t>0xFF</t>
        </is>
      </c>
      <c r="BF32" t="inlineStr">
        <is>
          <t>0xFF</t>
        </is>
      </c>
      <c r="BG32" t="inlineStr">
        <is>
          <t>0xFF</t>
        </is>
      </c>
      <c r="BH32" t="inlineStr">
        <is>
          <t>0xFF</t>
        </is>
      </c>
      <c r="BI32" t="inlineStr">
        <is>
          <t>0xFF</t>
        </is>
      </c>
      <c r="BJ32" t="inlineStr">
        <is>
          <t>0xFF</t>
        </is>
      </c>
      <c r="BK32" t="inlineStr">
        <is>
          <t>0xFF</t>
        </is>
      </c>
      <c r="BL32" t="inlineStr">
        <is>
          <t>0xFF</t>
        </is>
      </c>
      <c r="BM32" t="inlineStr">
        <is>
          <t>0xFF</t>
        </is>
      </c>
      <c r="BN32" t="inlineStr">
        <is>
          <t>0xFF</t>
        </is>
      </c>
      <c r="BO32" t="inlineStr">
        <is>
          <t>0xFF</t>
        </is>
      </c>
      <c r="BP32" t="inlineStr">
        <is>
          <t>0xFF</t>
        </is>
      </c>
      <c r="BQ32" t="inlineStr">
        <is>
          <t>0xFF</t>
        </is>
      </c>
      <c r="BR32" t="inlineStr">
        <is>
          <t>0xFF</t>
        </is>
      </c>
      <c r="BS32" t="inlineStr">
        <is>
          <t>0xFF</t>
        </is>
      </c>
      <c r="BT32" t="inlineStr">
        <is>
          <t>0xFF</t>
        </is>
      </c>
      <c r="BU32" t="inlineStr">
        <is>
          <t>0xFF</t>
        </is>
      </c>
      <c r="BV32" t="inlineStr">
        <is>
          <t>0xFF</t>
        </is>
      </c>
      <c r="BW32" t="inlineStr">
        <is>
          <t>0xFF</t>
        </is>
      </c>
      <c r="BX32" t="inlineStr">
        <is>
          <t>0xFF</t>
        </is>
      </c>
      <c r="BY32" t="inlineStr">
        <is>
          <t>0xFF</t>
        </is>
      </c>
      <c r="BZ32" t="inlineStr">
        <is>
          <t>0xFF</t>
        </is>
      </c>
      <c r="CA32" t="inlineStr">
        <is>
          <t>0xFF</t>
        </is>
      </c>
      <c r="CB32" t="inlineStr">
        <is>
          <t>0xFF</t>
        </is>
      </c>
      <c r="CC32" t="inlineStr">
        <is>
          <t>0xFF</t>
        </is>
      </c>
      <c r="CD32" t="inlineStr">
        <is>
          <t>0xFF</t>
        </is>
      </c>
      <c r="CE32" t="inlineStr">
        <is>
          <t>0xFF</t>
        </is>
      </c>
      <c r="CF32" t="inlineStr">
        <is>
          <t>0xFF</t>
        </is>
      </c>
      <c r="CG32" t="inlineStr">
        <is>
          <t>0xFF</t>
        </is>
      </c>
      <c r="CH32" t="inlineStr">
        <is>
          <t>0xFF</t>
        </is>
      </c>
      <c r="CI32" t="inlineStr">
        <is>
          <t>0xFF</t>
        </is>
      </c>
      <c r="CJ32" t="inlineStr">
        <is>
          <t>0xFF</t>
        </is>
      </c>
      <c r="CK32" t="inlineStr">
        <is>
          <t>0xFF</t>
        </is>
      </c>
      <c r="CL32" t="inlineStr">
        <is>
          <t>0xFF</t>
        </is>
      </c>
      <c r="CM32" t="inlineStr">
        <is>
          <t>0xFF</t>
        </is>
      </c>
      <c r="CN32" t="inlineStr">
        <is>
          <t>0xFF</t>
        </is>
      </c>
      <c r="CO32" t="inlineStr">
        <is>
          <t>0xFF</t>
        </is>
      </c>
      <c r="CP32" t="inlineStr">
        <is>
          <t>0xFF</t>
        </is>
      </c>
      <c r="CQ32" t="inlineStr">
        <is>
          <t>0xFF</t>
        </is>
      </c>
      <c r="CR32" t="inlineStr">
        <is>
          <t>0xFF</t>
        </is>
      </c>
      <c r="CS32" t="inlineStr">
        <is>
          <t>0xFF</t>
        </is>
      </c>
      <c r="CT32" t="inlineStr">
        <is>
          <t>0xFF</t>
        </is>
      </c>
      <c r="CU32" t="inlineStr">
        <is>
          <t>0xFF</t>
        </is>
      </c>
      <c r="CV32" t="inlineStr">
        <is>
          <t>0xFF</t>
        </is>
      </c>
      <c r="CW32" t="inlineStr">
        <is>
          <t>0xFF</t>
        </is>
      </c>
      <c r="CX32" t="inlineStr">
        <is>
          <t>0xFF</t>
        </is>
      </c>
      <c r="CY32" t="inlineStr">
        <is>
          <t>0xFF</t>
        </is>
      </c>
      <c r="CZ32" t="inlineStr">
        <is>
          <t>0xFF</t>
        </is>
      </c>
      <c r="DA32" t="inlineStr">
        <is>
          <t>0xFF</t>
        </is>
      </c>
      <c r="DB32" t="inlineStr">
        <is>
          <t>0xFF</t>
        </is>
      </c>
      <c r="DC32" t="inlineStr">
        <is>
          <t>0xFF</t>
        </is>
      </c>
      <c r="DD32" t="inlineStr">
        <is>
          <t>0xFF</t>
        </is>
      </c>
      <c r="DE32" t="inlineStr">
        <is>
          <t>0xFF</t>
        </is>
      </c>
      <c r="DF32" t="inlineStr">
        <is>
          <t>0xFF</t>
        </is>
      </c>
      <c r="DG32" t="inlineStr">
        <is>
          <t>0xFF</t>
        </is>
      </c>
      <c r="DH32" t="inlineStr">
        <is>
          <t>0xFF</t>
        </is>
      </c>
      <c r="DI32" t="inlineStr">
        <is>
          <t>0xFF</t>
        </is>
      </c>
      <c r="DJ32" t="inlineStr">
        <is>
          <t>0xFF</t>
        </is>
      </c>
      <c r="DK32" t="inlineStr">
        <is>
          <t>0xFF</t>
        </is>
      </c>
      <c r="DL32" t="inlineStr">
        <is>
          <t>0xFF</t>
        </is>
      </c>
      <c r="DM32" t="inlineStr">
        <is>
          <t>0xFF</t>
        </is>
      </c>
      <c r="DN32" t="inlineStr">
        <is>
          <t>0xFF</t>
        </is>
      </c>
      <c r="DO32" t="inlineStr">
        <is>
          <t>0xFF</t>
        </is>
      </c>
      <c r="DP32" t="inlineStr">
        <is>
          <t>0xFF</t>
        </is>
      </c>
      <c r="DQ32" t="inlineStr">
        <is>
          <t>0xFF</t>
        </is>
      </c>
      <c r="DR32" t="inlineStr">
        <is>
          <t>0xFF</t>
        </is>
      </c>
      <c r="DS32" t="inlineStr">
        <is>
          <t>0xFF</t>
        </is>
      </c>
      <c r="DT32" t="inlineStr">
        <is>
          <t>0xFF</t>
        </is>
      </c>
      <c r="DU32" t="inlineStr">
        <is>
          <t>0xFF</t>
        </is>
      </c>
      <c r="DV32" t="inlineStr">
        <is>
          <t>0xFF</t>
        </is>
      </c>
      <c r="DW32" t="inlineStr">
        <is>
          <t>0xFF</t>
        </is>
      </c>
      <c r="DX32" t="inlineStr">
        <is>
          <t>0xFF</t>
        </is>
      </c>
      <c r="DY32" t="inlineStr">
        <is>
          <t>0xFF</t>
        </is>
      </c>
      <c r="DZ32" t="inlineStr">
        <is>
          <t>0xFF</t>
        </is>
      </c>
      <c r="EA32" t="inlineStr">
        <is>
          <t>0xFF</t>
        </is>
      </c>
      <c r="EB32" t="inlineStr">
        <is>
          <t>0xFF</t>
        </is>
      </c>
      <c r="EC32" t="inlineStr">
        <is>
          <t>0xFF</t>
        </is>
      </c>
      <c r="ED32" t="inlineStr">
        <is>
          <t>0xFF</t>
        </is>
      </c>
      <c r="EE32" t="inlineStr">
        <is>
          <t>0xFF</t>
        </is>
      </c>
      <c r="EF32" t="inlineStr">
        <is>
          <t>0xFF</t>
        </is>
      </c>
      <c r="EG32" t="inlineStr">
        <is>
          <t>0xFF</t>
        </is>
      </c>
      <c r="EH32" t="inlineStr">
        <is>
          <t>0xFF</t>
        </is>
      </c>
      <c r="EI32" t="inlineStr">
        <is>
          <t>0xFF</t>
        </is>
      </c>
      <c r="EJ32" t="inlineStr">
        <is>
          <t>0xFF</t>
        </is>
      </c>
      <c r="EK32" t="inlineStr">
        <is>
          <t>0xFF</t>
        </is>
      </c>
      <c r="EL32" t="inlineStr">
        <is>
          <t>0xFF</t>
        </is>
      </c>
      <c r="EM32" t="inlineStr">
        <is>
          <t>0xFF</t>
        </is>
      </c>
      <c r="EN32" t="inlineStr">
        <is>
          <t>0xFF</t>
        </is>
      </c>
      <c r="EO32" t="inlineStr">
        <is>
          <t>0xFF</t>
        </is>
      </c>
      <c r="EP32" t="inlineStr">
        <is>
          <t>0xFF</t>
        </is>
      </c>
      <c r="EQ32" t="inlineStr">
        <is>
          <t>0xFF</t>
        </is>
      </c>
      <c r="ER32" t="inlineStr">
        <is>
          <t>0xFF</t>
        </is>
      </c>
      <c r="ES32" t="inlineStr">
        <is>
          <t>0xFF</t>
        </is>
      </c>
      <c r="ET32" t="inlineStr">
        <is>
          <t>0xFF</t>
        </is>
      </c>
      <c r="EU32" t="inlineStr">
        <is>
          <t>0xFF</t>
        </is>
      </c>
      <c r="EV32" t="inlineStr">
        <is>
          <t>0xFF</t>
        </is>
      </c>
      <c r="EW32" t="inlineStr">
        <is>
          <t>0xFF</t>
        </is>
      </c>
      <c r="EX32" t="inlineStr">
        <is>
          <t>0xFF</t>
        </is>
      </c>
      <c r="EY32" t="inlineStr">
        <is>
          <t>0xFF</t>
        </is>
      </c>
      <c r="EZ32" t="inlineStr">
        <is>
          <t>0xFF</t>
        </is>
      </c>
    </row>
    <row r="33">
      <c r="A33" t="inlineStr">
        <is>
          <t>2026-05-31 13:13:07.474</t>
        </is>
      </c>
      <c r="B33" t="n">
        <v>9.380000000000001</v>
      </c>
      <c r="C33" t="inlineStr">
        <is>
          <t>0xFF</t>
        </is>
      </c>
      <c r="D33" t="inlineStr">
        <is>
          <t>0xFF</t>
        </is>
      </c>
      <c r="E33" t="inlineStr">
        <is>
          <t>0xFF</t>
        </is>
      </c>
      <c r="F33" t="inlineStr">
        <is>
          <t>0xFF</t>
        </is>
      </c>
      <c r="G33" t="inlineStr">
        <is>
          <t>0xFF</t>
        </is>
      </c>
      <c r="H33" t="inlineStr">
        <is>
          <t>0xFF</t>
        </is>
      </c>
      <c r="I33" t="inlineStr">
        <is>
          <t>0xFF</t>
        </is>
      </c>
      <c r="J33" t="inlineStr">
        <is>
          <t>0xFF</t>
        </is>
      </c>
      <c r="K33" t="inlineStr">
        <is>
          <t>0xFF</t>
        </is>
      </c>
      <c r="L33" t="inlineStr">
        <is>
          <t>0xFF</t>
        </is>
      </c>
      <c r="M33" t="inlineStr">
        <is>
          <t>0xFF</t>
        </is>
      </c>
      <c r="N33" t="inlineStr">
        <is>
          <t>0xFF</t>
        </is>
      </c>
      <c r="O33" t="inlineStr">
        <is>
          <t>0xFF</t>
        </is>
      </c>
      <c r="P33" t="inlineStr">
        <is>
          <t>0xFF</t>
        </is>
      </c>
      <c r="Q33" t="inlineStr">
        <is>
          <t>0xFF</t>
        </is>
      </c>
      <c r="R33" t="inlineStr">
        <is>
          <t>0xFF</t>
        </is>
      </c>
      <c r="S33" t="inlineStr">
        <is>
          <t>0xFF</t>
        </is>
      </c>
      <c r="T33" t="inlineStr">
        <is>
          <t>0xFF</t>
        </is>
      </c>
      <c r="U33" t="inlineStr">
        <is>
          <t>0xFF</t>
        </is>
      </c>
      <c r="V33" t="inlineStr">
        <is>
          <t>0xFF</t>
        </is>
      </c>
      <c r="W33" t="inlineStr">
        <is>
          <t>0xFF</t>
        </is>
      </c>
      <c r="X33" t="inlineStr">
        <is>
          <t>0xFF</t>
        </is>
      </c>
      <c r="Y33" t="inlineStr">
        <is>
          <t>0xFF</t>
        </is>
      </c>
      <c r="Z33" t="inlineStr">
        <is>
          <t>0xFF</t>
        </is>
      </c>
      <c r="AA33" t="inlineStr">
        <is>
          <t>0xFF</t>
        </is>
      </c>
      <c r="AB33" t="inlineStr">
        <is>
          <t>0xFF</t>
        </is>
      </c>
      <c r="AC33" t="inlineStr">
        <is>
          <t>0xFF</t>
        </is>
      </c>
      <c r="AD33" t="inlineStr">
        <is>
          <t>0xFF</t>
        </is>
      </c>
      <c r="AE33" t="inlineStr">
        <is>
          <t>0xFF</t>
        </is>
      </c>
      <c r="AF33" t="inlineStr">
        <is>
          <t>0xFF</t>
        </is>
      </c>
      <c r="AG33" t="inlineStr">
        <is>
          <t>0xFF</t>
        </is>
      </c>
      <c r="AH33" t="inlineStr">
        <is>
          <t>0xFF</t>
        </is>
      </c>
      <c r="AI33" t="inlineStr">
        <is>
          <t>0xFF</t>
        </is>
      </c>
      <c r="AJ33" t="inlineStr">
        <is>
          <t>0xFF</t>
        </is>
      </c>
      <c r="AK33" t="inlineStr">
        <is>
          <t>0xFF</t>
        </is>
      </c>
      <c r="AL33" t="inlineStr">
        <is>
          <t>0xFF</t>
        </is>
      </c>
      <c r="AM33" t="inlineStr">
        <is>
          <t>0xFF</t>
        </is>
      </c>
      <c r="AN33" t="inlineStr">
        <is>
          <t>0xFF</t>
        </is>
      </c>
      <c r="AO33" t="inlineStr">
        <is>
          <t>0xFF</t>
        </is>
      </c>
      <c r="AP33" t="inlineStr">
        <is>
          <t>0xFF</t>
        </is>
      </c>
      <c r="AQ33" t="inlineStr">
        <is>
          <t>0xFF</t>
        </is>
      </c>
      <c r="AR33" t="inlineStr">
        <is>
          <t>0xFF</t>
        </is>
      </c>
      <c r="AS33" t="inlineStr">
        <is>
          <t>0xFF</t>
        </is>
      </c>
      <c r="AT33" t="inlineStr">
        <is>
          <t>0xFF</t>
        </is>
      </c>
      <c r="AU33" t="inlineStr">
        <is>
          <t>0xFF</t>
        </is>
      </c>
      <c r="AV33" t="inlineStr">
        <is>
          <t>0xFF</t>
        </is>
      </c>
      <c r="AW33" t="inlineStr">
        <is>
          <t>0xFF</t>
        </is>
      </c>
      <c r="AX33" t="inlineStr">
        <is>
          <t>0xFF</t>
        </is>
      </c>
      <c r="AY33" t="inlineStr">
        <is>
          <t>0xFF</t>
        </is>
      </c>
      <c r="AZ33" t="inlineStr">
        <is>
          <t>0xFF</t>
        </is>
      </c>
      <c r="BA33" t="inlineStr">
        <is>
          <t>0xFF</t>
        </is>
      </c>
      <c r="BB33" t="inlineStr">
        <is>
          <t>0xFF</t>
        </is>
      </c>
      <c r="BC33" t="inlineStr">
        <is>
          <t>0xFF</t>
        </is>
      </c>
      <c r="BD33" t="inlineStr">
        <is>
          <t>0xFF</t>
        </is>
      </c>
      <c r="BE33" t="inlineStr">
        <is>
          <t>0xFF</t>
        </is>
      </c>
      <c r="BF33" t="inlineStr">
        <is>
          <t>0xFF</t>
        </is>
      </c>
      <c r="BG33" t="inlineStr">
        <is>
          <t>0xFF</t>
        </is>
      </c>
      <c r="BH33" t="inlineStr">
        <is>
          <t>0xFF</t>
        </is>
      </c>
      <c r="BI33" t="inlineStr">
        <is>
          <t>0xFF</t>
        </is>
      </c>
      <c r="BJ33" t="inlineStr">
        <is>
          <t>0xFF</t>
        </is>
      </c>
      <c r="BK33" t="inlineStr">
        <is>
          <t>0xFF</t>
        </is>
      </c>
      <c r="BL33" t="inlineStr">
        <is>
          <t>0xFF</t>
        </is>
      </c>
      <c r="BM33" t="inlineStr">
        <is>
          <t>0xFF</t>
        </is>
      </c>
      <c r="BN33" t="inlineStr">
        <is>
          <t>0xFF</t>
        </is>
      </c>
      <c r="BO33" t="inlineStr">
        <is>
          <t>0xFF</t>
        </is>
      </c>
      <c r="BP33" t="inlineStr">
        <is>
          <t>0xFF</t>
        </is>
      </c>
      <c r="BQ33" t="inlineStr">
        <is>
          <t>0xFF</t>
        </is>
      </c>
      <c r="BR33" t="inlineStr">
        <is>
          <t>0xFF</t>
        </is>
      </c>
      <c r="BS33" t="inlineStr">
        <is>
          <t>0xFF</t>
        </is>
      </c>
      <c r="BT33" t="inlineStr">
        <is>
          <t>0xFF</t>
        </is>
      </c>
      <c r="BU33" t="inlineStr">
        <is>
          <t>0xFF</t>
        </is>
      </c>
      <c r="BV33" t="inlineStr">
        <is>
          <t>0xFF</t>
        </is>
      </c>
      <c r="BW33" t="inlineStr">
        <is>
          <t>0xFF</t>
        </is>
      </c>
      <c r="BX33" t="inlineStr">
        <is>
          <t>0xFF</t>
        </is>
      </c>
      <c r="BY33" t="inlineStr">
        <is>
          <t>0xFF</t>
        </is>
      </c>
      <c r="BZ33" t="inlineStr">
        <is>
          <t>0xFF</t>
        </is>
      </c>
      <c r="CA33" t="inlineStr">
        <is>
          <t>0xFF</t>
        </is>
      </c>
      <c r="CB33" t="inlineStr">
        <is>
          <t>0xFF</t>
        </is>
      </c>
      <c r="CC33" t="inlineStr">
        <is>
          <t>0xFF</t>
        </is>
      </c>
      <c r="CD33" t="inlineStr">
        <is>
          <t>0xFF</t>
        </is>
      </c>
      <c r="CE33" t="inlineStr">
        <is>
          <t>0xFF</t>
        </is>
      </c>
      <c r="CF33" t="inlineStr">
        <is>
          <t>0xFF</t>
        </is>
      </c>
      <c r="CG33" t="inlineStr">
        <is>
          <t>0xFF</t>
        </is>
      </c>
      <c r="CH33" t="inlineStr">
        <is>
          <t>0xFF</t>
        </is>
      </c>
      <c r="CI33" t="inlineStr">
        <is>
          <t>0xFF</t>
        </is>
      </c>
      <c r="CJ33" t="inlineStr">
        <is>
          <t>0xFF</t>
        </is>
      </c>
      <c r="CK33" t="inlineStr">
        <is>
          <t>0xFF</t>
        </is>
      </c>
      <c r="CL33" t="inlineStr">
        <is>
          <t>0xFF</t>
        </is>
      </c>
      <c r="CM33" t="inlineStr">
        <is>
          <t>0xFF</t>
        </is>
      </c>
      <c r="CN33" t="inlineStr">
        <is>
          <t>0xFF</t>
        </is>
      </c>
      <c r="CO33" t="inlineStr">
        <is>
          <t>0xFF</t>
        </is>
      </c>
      <c r="CP33" t="inlineStr">
        <is>
          <t>0xFF</t>
        </is>
      </c>
      <c r="CQ33" t="inlineStr">
        <is>
          <t>0xFF</t>
        </is>
      </c>
      <c r="CR33" t="inlineStr">
        <is>
          <t>0xFF</t>
        </is>
      </c>
      <c r="CS33" t="inlineStr">
        <is>
          <t>0xFF</t>
        </is>
      </c>
      <c r="CT33" t="inlineStr">
        <is>
          <t>0xFF</t>
        </is>
      </c>
      <c r="CU33" t="inlineStr">
        <is>
          <t>0xFF</t>
        </is>
      </c>
      <c r="CV33" t="inlineStr">
        <is>
          <t>0xFF</t>
        </is>
      </c>
      <c r="CW33" t="inlineStr">
        <is>
          <t>0xFF</t>
        </is>
      </c>
      <c r="CX33" t="inlineStr">
        <is>
          <t>0xFF</t>
        </is>
      </c>
      <c r="CY33" t="inlineStr">
        <is>
          <t>0xFF</t>
        </is>
      </c>
      <c r="CZ33" t="inlineStr">
        <is>
          <t>0xFF</t>
        </is>
      </c>
      <c r="DA33" t="inlineStr">
        <is>
          <t>0xFF</t>
        </is>
      </c>
      <c r="DB33" t="inlineStr">
        <is>
          <t>0xFF</t>
        </is>
      </c>
      <c r="DC33" t="inlineStr">
        <is>
          <t>0xFF</t>
        </is>
      </c>
      <c r="DD33" t="inlineStr">
        <is>
          <t>0xFF</t>
        </is>
      </c>
      <c r="DE33" t="inlineStr">
        <is>
          <t>0xFF</t>
        </is>
      </c>
      <c r="DF33" t="inlineStr">
        <is>
          <t>0xFF</t>
        </is>
      </c>
      <c r="DG33" t="inlineStr">
        <is>
          <t>0xFF</t>
        </is>
      </c>
      <c r="DH33" t="inlineStr">
        <is>
          <t>0xFF</t>
        </is>
      </c>
      <c r="DI33" t="inlineStr">
        <is>
          <t>0xFF</t>
        </is>
      </c>
      <c r="DJ33" t="inlineStr">
        <is>
          <t>0xFF</t>
        </is>
      </c>
      <c r="DK33" t="inlineStr">
        <is>
          <t>0xFF</t>
        </is>
      </c>
      <c r="DL33" t="inlineStr">
        <is>
          <t>0xFF</t>
        </is>
      </c>
      <c r="DM33" t="inlineStr">
        <is>
          <t>0xFF</t>
        </is>
      </c>
      <c r="DN33" t="inlineStr">
        <is>
          <t>0xFF</t>
        </is>
      </c>
      <c r="DO33" t="inlineStr">
        <is>
          <t>0xFF</t>
        </is>
      </c>
      <c r="DP33" t="inlineStr">
        <is>
          <t>0xFF</t>
        </is>
      </c>
      <c r="DQ33" t="inlineStr">
        <is>
          <t>0xFF</t>
        </is>
      </c>
      <c r="DR33" t="inlineStr">
        <is>
          <t>0xFF</t>
        </is>
      </c>
      <c r="DS33" t="inlineStr">
        <is>
          <t>0xFF</t>
        </is>
      </c>
      <c r="DT33" t="inlineStr">
        <is>
          <t>0xFF</t>
        </is>
      </c>
      <c r="DU33" t="inlineStr">
        <is>
          <t>0xFF</t>
        </is>
      </c>
      <c r="DV33" t="inlineStr">
        <is>
          <t>0xFF</t>
        </is>
      </c>
      <c r="DW33" t="inlineStr">
        <is>
          <t>0xFF</t>
        </is>
      </c>
      <c r="DX33" t="inlineStr">
        <is>
          <t>0xFF</t>
        </is>
      </c>
      <c r="DY33" t="inlineStr">
        <is>
          <t>0xFF</t>
        </is>
      </c>
      <c r="DZ33" t="inlineStr">
        <is>
          <t>0xFF</t>
        </is>
      </c>
      <c r="EA33" t="inlineStr">
        <is>
          <t>0xFF</t>
        </is>
      </c>
      <c r="EB33" t="inlineStr">
        <is>
          <t>0xFF</t>
        </is>
      </c>
      <c r="EC33" t="inlineStr">
        <is>
          <t>0xFF</t>
        </is>
      </c>
      <c r="ED33" t="inlineStr">
        <is>
          <t>0xFF</t>
        </is>
      </c>
      <c r="EE33" t="inlineStr">
        <is>
          <t>0xFF</t>
        </is>
      </c>
      <c r="EF33" t="inlineStr">
        <is>
          <t>0xFF</t>
        </is>
      </c>
      <c r="EG33" t="inlineStr">
        <is>
          <t>0xFF</t>
        </is>
      </c>
      <c r="EH33" t="inlineStr">
        <is>
          <t>0xFF</t>
        </is>
      </c>
      <c r="EI33" t="inlineStr">
        <is>
          <t>0xFF</t>
        </is>
      </c>
      <c r="EJ33" t="inlineStr">
        <is>
          <t>0xFF</t>
        </is>
      </c>
      <c r="EK33" t="inlineStr">
        <is>
          <t>0xFF</t>
        </is>
      </c>
      <c r="EL33" t="inlineStr">
        <is>
          <t>0xFF</t>
        </is>
      </c>
      <c r="EM33" t="inlineStr">
        <is>
          <t>0xFF</t>
        </is>
      </c>
      <c r="EN33" t="inlineStr">
        <is>
          <t>0xFF</t>
        </is>
      </c>
      <c r="EO33" t="inlineStr">
        <is>
          <t>0xFF</t>
        </is>
      </c>
      <c r="EP33" t="inlineStr">
        <is>
          <t>0xFF</t>
        </is>
      </c>
      <c r="EQ33" t="inlineStr">
        <is>
          <t>0xFF</t>
        </is>
      </c>
      <c r="ER33" t="inlineStr">
        <is>
          <t>0xFF</t>
        </is>
      </c>
      <c r="ES33" t="inlineStr">
        <is>
          <t>0xFF</t>
        </is>
      </c>
      <c r="ET33" t="inlineStr">
        <is>
          <t>0xFF</t>
        </is>
      </c>
      <c r="EU33" t="inlineStr">
        <is>
          <t>0xFF</t>
        </is>
      </c>
      <c r="EV33" t="inlineStr">
        <is>
          <t>0xFF</t>
        </is>
      </c>
      <c r="EW33" t="inlineStr">
        <is>
          <t>0xFF</t>
        </is>
      </c>
      <c r="EX33" t="inlineStr">
        <is>
          <t>0xFF</t>
        </is>
      </c>
      <c r="EY33" t="inlineStr">
        <is>
          <t>0xFF</t>
        </is>
      </c>
      <c r="EZ33" t="inlineStr">
        <is>
          <t>0xFF</t>
        </is>
      </c>
    </row>
    <row r="34">
      <c r="A34" t="inlineStr">
        <is>
          <t>2026-05-31 13:13:07.715</t>
        </is>
      </c>
      <c r="B34" t="n">
        <v>9.619999999999999</v>
      </c>
      <c r="C34" t="inlineStr">
        <is>
          <t>0xFF</t>
        </is>
      </c>
      <c r="D34" t="inlineStr">
        <is>
          <t>0xFF</t>
        </is>
      </c>
      <c r="E34" t="inlineStr">
        <is>
          <t>0xFF</t>
        </is>
      </c>
      <c r="F34" t="inlineStr">
        <is>
          <t>0xFF</t>
        </is>
      </c>
      <c r="G34" t="inlineStr">
        <is>
          <t>0xFF</t>
        </is>
      </c>
      <c r="H34" t="inlineStr">
        <is>
          <t>0xFF</t>
        </is>
      </c>
      <c r="I34" t="inlineStr">
        <is>
          <t>0xFF</t>
        </is>
      </c>
      <c r="J34" t="inlineStr">
        <is>
          <t>0xFF</t>
        </is>
      </c>
      <c r="K34" t="inlineStr">
        <is>
          <t>0xFF</t>
        </is>
      </c>
      <c r="L34" t="inlineStr">
        <is>
          <t>0xFF</t>
        </is>
      </c>
      <c r="M34" t="inlineStr">
        <is>
          <t>0xFF</t>
        </is>
      </c>
      <c r="N34" t="inlineStr">
        <is>
          <t>0xFF</t>
        </is>
      </c>
      <c r="O34" t="inlineStr">
        <is>
          <t>0xFF</t>
        </is>
      </c>
      <c r="P34" t="inlineStr">
        <is>
          <t>0xFF</t>
        </is>
      </c>
      <c r="Q34" t="inlineStr">
        <is>
          <t>0xFF</t>
        </is>
      </c>
      <c r="R34" t="inlineStr">
        <is>
          <t>0xFF</t>
        </is>
      </c>
      <c r="S34" t="inlineStr">
        <is>
          <t>0xFF</t>
        </is>
      </c>
      <c r="T34" t="inlineStr">
        <is>
          <t>0xFF</t>
        </is>
      </c>
      <c r="U34" t="inlineStr">
        <is>
          <t>0xFF</t>
        </is>
      </c>
      <c r="V34" t="inlineStr">
        <is>
          <t>0xFF</t>
        </is>
      </c>
      <c r="W34" t="inlineStr">
        <is>
          <t>0xFF</t>
        </is>
      </c>
      <c r="X34" t="inlineStr">
        <is>
          <t>0xFF</t>
        </is>
      </c>
      <c r="Y34" t="inlineStr">
        <is>
          <t>0xFF</t>
        </is>
      </c>
      <c r="Z34" t="inlineStr">
        <is>
          <t>0xFF</t>
        </is>
      </c>
      <c r="AA34" t="inlineStr">
        <is>
          <t>0xFF</t>
        </is>
      </c>
      <c r="AB34" t="inlineStr">
        <is>
          <t>0xFF</t>
        </is>
      </c>
      <c r="AC34" t="inlineStr">
        <is>
          <t>0xFF</t>
        </is>
      </c>
      <c r="AD34" t="inlineStr">
        <is>
          <t>0xFF</t>
        </is>
      </c>
      <c r="AE34" t="inlineStr">
        <is>
          <t>0xFF</t>
        </is>
      </c>
      <c r="AF34" t="inlineStr">
        <is>
          <t>0xFF</t>
        </is>
      </c>
      <c r="AG34" t="inlineStr">
        <is>
          <t>0xFF</t>
        </is>
      </c>
      <c r="AH34" t="inlineStr">
        <is>
          <t>0xFF</t>
        </is>
      </c>
      <c r="AI34" t="inlineStr">
        <is>
          <t>0xFF</t>
        </is>
      </c>
      <c r="AJ34" t="inlineStr">
        <is>
          <t>0xFF</t>
        </is>
      </c>
      <c r="AK34" t="inlineStr">
        <is>
          <t>0xFF</t>
        </is>
      </c>
      <c r="AL34" t="inlineStr">
        <is>
          <t>0xFF</t>
        </is>
      </c>
      <c r="AM34" t="inlineStr">
        <is>
          <t>0xFF</t>
        </is>
      </c>
      <c r="AN34" t="inlineStr">
        <is>
          <t>0xFF</t>
        </is>
      </c>
      <c r="AO34" t="inlineStr">
        <is>
          <t>0xFF</t>
        </is>
      </c>
      <c r="AP34" t="inlineStr">
        <is>
          <t>0xFF</t>
        </is>
      </c>
      <c r="AQ34" t="inlineStr">
        <is>
          <t>0xFF</t>
        </is>
      </c>
      <c r="AR34" t="inlineStr">
        <is>
          <t>0xFF</t>
        </is>
      </c>
      <c r="AS34" t="inlineStr">
        <is>
          <t>0xFF</t>
        </is>
      </c>
      <c r="AT34" t="inlineStr">
        <is>
          <t>0xFF</t>
        </is>
      </c>
      <c r="AU34" t="inlineStr">
        <is>
          <t>0xFF</t>
        </is>
      </c>
      <c r="AV34" t="inlineStr">
        <is>
          <t>0xFF</t>
        </is>
      </c>
      <c r="AW34" t="inlineStr">
        <is>
          <t>0xFF</t>
        </is>
      </c>
      <c r="AX34" t="inlineStr">
        <is>
          <t>0xFF</t>
        </is>
      </c>
      <c r="AY34" t="inlineStr">
        <is>
          <t>0xFF</t>
        </is>
      </c>
      <c r="AZ34" t="inlineStr">
        <is>
          <t>0xFF</t>
        </is>
      </c>
      <c r="BA34" t="inlineStr">
        <is>
          <t>0xFF</t>
        </is>
      </c>
      <c r="BB34" t="inlineStr">
        <is>
          <t>0xFF</t>
        </is>
      </c>
      <c r="BC34" t="inlineStr">
        <is>
          <t>0xFF</t>
        </is>
      </c>
      <c r="BD34" t="inlineStr">
        <is>
          <t>0xFF</t>
        </is>
      </c>
      <c r="BE34" t="inlineStr">
        <is>
          <t>0xFF</t>
        </is>
      </c>
      <c r="BF34" t="inlineStr">
        <is>
          <t>0xFF</t>
        </is>
      </c>
      <c r="BG34" t="inlineStr">
        <is>
          <t>0xFF</t>
        </is>
      </c>
      <c r="BH34" t="inlineStr">
        <is>
          <t>0xFF</t>
        </is>
      </c>
      <c r="BI34" t="inlineStr">
        <is>
          <t>0xFF</t>
        </is>
      </c>
      <c r="BJ34" t="inlineStr">
        <is>
          <t>0xFF</t>
        </is>
      </c>
      <c r="BK34" t="inlineStr">
        <is>
          <t>0xFF</t>
        </is>
      </c>
      <c r="BL34" t="inlineStr">
        <is>
          <t>0xFF</t>
        </is>
      </c>
      <c r="BM34" t="inlineStr">
        <is>
          <t>0xFF</t>
        </is>
      </c>
      <c r="BN34" t="inlineStr">
        <is>
          <t>0xFF</t>
        </is>
      </c>
      <c r="BO34" t="inlineStr">
        <is>
          <t>0xFF</t>
        </is>
      </c>
      <c r="BP34" t="inlineStr">
        <is>
          <t>0xFF</t>
        </is>
      </c>
      <c r="BQ34" t="inlineStr">
        <is>
          <t>0xFF</t>
        </is>
      </c>
      <c r="BR34" t="inlineStr">
        <is>
          <t>0xFF</t>
        </is>
      </c>
      <c r="BS34" t="inlineStr">
        <is>
          <t>0xFF</t>
        </is>
      </c>
      <c r="BT34" t="inlineStr">
        <is>
          <t>0xFF</t>
        </is>
      </c>
      <c r="BU34" t="inlineStr">
        <is>
          <t>0xFF</t>
        </is>
      </c>
      <c r="BV34" t="inlineStr">
        <is>
          <t>0xFF</t>
        </is>
      </c>
      <c r="BW34" t="inlineStr">
        <is>
          <t>0xFF</t>
        </is>
      </c>
      <c r="BX34" t="inlineStr">
        <is>
          <t>0xFF</t>
        </is>
      </c>
      <c r="BY34" t="inlineStr">
        <is>
          <t>0xFF</t>
        </is>
      </c>
      <c r="BZ34" t="inlineStr">
        <is>
          <t>0xFF</t>
        </is>
      </c>
      <c r="CA34" t="inlineStr">
        <is>
          <t>0xFF</t>
        </is>
      </c>
      <c r="CB34" t="inlineStr">
        <is>
          <t>0xFF</t>
        </is>
      </c>
      <c r="CC34" t="inlineStr">
        <is>
          <t>0xFF</t>
        </is>
      </c>
      <c r="CD34" t="inlineStr">
        <is>
          <t>0xFF</t>
        </is>
      </c>
      <c r="CE34" t="inlineStr">
        <is>
          <t>0xFF</t>
        </is>
      </c>
      <c r="CF34" t="inlineStr">
        <is>
          <t>0xFF</t>
        </is>
      </c>
      <c r="CG34" t="inlineStr">
        <is>
          <t>0xFF</t>
        </is>
      </c>
      <c r="CH34" t="inlineStr">
        <is>
          <t>0xFF</t>
        </is>
      </c>
      <c r="CI34" t="inlineStr">
        <is>
          <t>0xFF</t>
        </is>
      </c>
      <c r="CJ34" t="inlineStr">
        <is>
          <t>0xFF</t>
        </is>
      </c>
      <c r="CK34" t="inlineStr">
        <is>
          <t>0xFF</t>
        </is>
      </c>
      <c r="CL34" t="inlineStr">
        <is>
          <t>0xFF</t>
        </is>
      </c>
      <c r="CM34" t="inlineStr">
        <is>
          <t>0xFF</t>
        </is>
      </c>
      <c r="CN34" t="inlineStr">
        <is>
          <t>0xFF</t>
        </is>
      </c>
      <c r="CO34" t="inlineStr">
        <is>
          <t>0xFF</t>
        </is>
      </c>
      <c r="CP34" t="inlineStr">
        <is>
          <t>0xFF</t>
        </is>
      </c>
      <c r="CQ34" t="inlineStr">
        <is>
          <t>0xFF</t>
        </is>
      </c>
      <c r="CR34" t="inlineStr">
        <is>
          <t>0xFF</t>
        </is>
      </c>
      <c r="CS34" t="inlineStr">
        <is>
          <t>0xFF</t>
        </is>
      </c>
      <c r="CT34" t="inlineStr">
        <is>
          <t>0xFF</t>
        </is>
      </c>
      <c r="CU34" t="inlineStr">
        <is>
          <t>0xFF</t>
        </is>
      </c>
      <c r="CV34" t="inlineStr">
        <is>
          <t>0xFF</t>
        </is>
      </c>
      <c r="CW34" t="inlineStr">
        <is>
          <t>0xFF</t>
        </is>
      </c>
      <c r="CX34" t="inlineStr">
        <is>
          <t>0xFF</t>
        </is>
      </c>
      <c r="CY34" t="inlineStr">
        <is>
          <t>0xFF</t>
        </is>
      </c>
      <c r="CZ34" t="inlineStr">
        <is>
          <t>0xFF</t>
        </is>
      </c>
      <c r="DA34" t="inlineStr">
        <is>
          <t>0xFF</t>
        </is>
      </c>
      <c r="DB34" t="inlineStr">
        <is>
          <t>0xFF</t>
        </is>
      </c>
      <c r="DC34" t="inlineStr">
        <is>
          <t>0xFF</t>
        </is>
      </c>
      <c r="DD34" t="inlineStr">
        <is>
          <t>0xFF</t>
        </is>
      </c>
      <c r="DE34" t="inlineStr">
        <is>
          <t>0xFF</t>
        </is>
      </c>
      <c r="DF34" t="inlineStr">
        <is>
          <t>0xFF</t>
        </is>
      </c>
      <c r="DG34" t="inlineStr">
        <is>
          <t>0xFF</t>
        </is>
      </c>
      <c r="DH34" t="inlineStr">
        <is>
          <t>0xFF</t>
        </is>
      </c>
      <c r="DI34" t="inlineStr">
        <is>
          <t>0xFF</t>
        </is>
      </c>
      <c r="DJ34" t="inlineStr">
        <is>
          <t>0xFF</t>
        </is>
      </c>
      <c r="DK34" t="inlineStr">
        <is>
          <t>0xFF</t>
        </is>
      </c>
      <c r="DL34" t="inlineStr">
        <is>
          <t>0xFF</t>
        </is>
      </c>
      <c r="DM34" t="inlineStr">
        <is>
          <t>0xFF</t>
        </is>
      </c>
      <c r="DN34" t="inlineStr">
        <is>
          <t>0xFF</t>
        </is>
      </c>
      <c r="DO34" t="inlineStr">
        <is>
          <t>0xFF</t>
        </is>
      </c>
      <c r="DP34" t="inlineStr">
        <is>
          <t>0xFF</t>
        </is>
      </c>
      <c r="DQ34" t="inlineStr">
        <is>
          <t>0xFF</t>
        </is>
      </c>
      <c r="DR34" t="inlineStr">
        <is>
          <t>0xFF</t>
        </is>
      </c>
      <c r="DS34" t="inlineStr">
        <is>
          <t>0xFF</t>
        </is>
      </c>
      <c r="DT34" t="inlineStr">
        <is>
          <t>0xFF</t>
        </is>
      </c>
      <c r="DU34" t="inlineStr">
        <is>
          <t>0xFF</t>
        </is>
      </c>
      <c r="DV34" t="inlineStr">
        <is>
          <t>0xFF</t>
        </is>
      </c>
      <c r="DW34" t="inlineStr">
        <is>
          <t>0xFF</t>
        </is>
      </c>
      <c r="DX34" t="inlineStr">
        <is>
          <t>0xFF</t>
        </is>
      </c>
      <c r="DY34" t="inlineStr">
        <is>
          <t>0xFF</t>
        </is>
      </c>
      <c r="DZ34" t="inlineStr">
        <is>
          <t>0xFF</t>
        </is>
      </c>
      <c r="EA34" t="inlineStr">
        <is>
          <t>0xFF</t>
        </is>
      </c>
      <c r="EB34" t="inlineStr">
        <is>
          <t>0xFF</t>
        </is>
      </c>
      <c r="EC34" t="inlineStr">
        <is>
          <t>0xFF</t>
        </is>
      </c>
      <c r="ED34" t="inlineStr">
        <is>
          <t>0xFF</t>
        </is>
      </c>
      <c r="EE34" t="inlineStr">
        <is>
          <t>0xFF</t>
        </is>
      </c>
      <c r="EF34" t="inlineStr">
        <is>
          <t>0xFF</t>
        </is>
      </c>
      <c r="EG34" t="inlineStr">
        <is>
          <t>0xFF</t>
        </is>
      </c>
      <c r="EH34" t="inlineStr">
        <is>
          <t>0xFF</t>
        </is>
      </c>
      <c r="EI34" t="inlineStr">
        <is>
          <t>0xFF</t>
        </is>
      </c>
      <c r="EJ34" t="inlineStr">
        <is>
          <t>0xFF</t>
        </is>
      </c>
      <c r="EK34" t="inlineStr">
        <is>
          <t>0xFF</t>
        </is>
      </c>
      <c r="EL34" t="inlineStr">
        <is>
          <t>0xFF</t>
        </is>
      </c>
      <c r="EM34" t="inlineStr">
        <is>
          <t>0xFF</t>
        </is>
      </c>
      <c r="EN34" t="inlineStr">
        <is>
          <t>0xFF</t>
        </is>
      </c>
      <c r="EO34" t="inlineStr">
        <is>
          <t>0xFF</t>
        </is>
      </c>
      <c r="EP34" t="inlineStr">
        <is>
          <t>0xFF</t>
        </is>
      </c>
      <c r="EQ34" t="inlineStr">
        <is>
          <t>0xFF</t>
        </is>
      </c>
      <c r="ER34" t="inlineStr">
        <is>
          <t>0xFF</t>
        </is>
      </c>
      <c r="ES34" t="inlineStr">
        <is>
          <t>0xFF</t>
        </is>
      </c>
      <c r="ET34" t="inlineStr">
        <is>
          <t>0xFF</t>
        </is>
      </c>
      <c r="EU34" t="inlineStr">
        <is>
          <t>0xFF</t>
        </is>
      </c>
      <c r="EV34" t="inlineStr">
        <is>
          <t>0xFF</t>
        </is>
      </c>
      <c r="EW34" t="inlineStr">
        <is>
          <t>0xFF</t>
        </is>
      </c>
      <c r="EX34" t="inlineStr">
        <is>
          <t>0xFF</t>
        </is>
      </c>
      <c r="EY34" t="inlineStr">
        <is>
          <t>0xFF</t>
        </is>
      </c>
      <c r="EZ34" t="inlineStr">
        <is>
          <t>0xFF</t>
        </is>
      </c>
    </row>
    <row r="35">
      <c r="A35" t="inlineStr">
        <is>
          <t>2026-05-31 13:13:07.929</t>
        </is>
      </c>
      <c r="B35" t="n">
        <v>9.835000000000001</v>
      </c>
      <c r="C35" t="inlineStr">
        <is>
          <t>0xFF</t>
        </is>
      </c>
      <c r="D35" t="inlineStr">
        <is>
          <t>0xFF</t>
        </is>
      </c>
      <c r="E35" t="inlineStr">
        <is>
          <t>0xFF</t>
        </is>
      </c>
      <c r="F35" t="inlineStr">
        <is>
          <t>0xFF</t>
        </is>
      </c>
      <c r="G35" t="inlineStr">
        <is>
          <t>0xFF</t>
        </is>
      </c>
      <c r="H35" t="inlineStr">
        <is>
          <t>0xFF</t>
        </is>
      </c>
      <c r="I35" t="inlineStr">
        <is>
          <t>0xFF</t>
        </is>
      </c>
      <c r="J35" t="inlineStr">
        <is>
          <t>0xFF</t>
        </is>
      </c>
      <c r="K35" t="inlineStr">
        <is>
          <t>0xFF</t>
        </is>
      </c>
      <c r="L35" t="inlineStr">
        <is>
          <t>0xFF</t>
        </is>
      </c>
      <c r="M35" t="inlineStr">
        <is>
          <t>0xFF</t>
        </is>
      </c>
      <c r="N35" t="inlineStr">
        <is>
          <t>0xFF</t>
        </is>
      </c>
      <c r="O35" t="inlineStr">
        <is>
          <t>0xFF</t>
        </is>
      </c>
      <c r="P35" t="inlineStr">
        <is>
          <t>0xFF</t>
        </is>
      </c>
      <c r="Q35" t="inlineStr">
        <is>
          <t>0xFF</t>
        </is>
      </c>
      <c r="R35" t="inlineStr">
        <is>
          <t>0xFF</t>
        </is>
      </c>
      <c r="S35" t="inlineStr">
        <is>
          <t>0xFF</t>
        </is>
      </c>
      <c r="T35" t="inlineStr">
        <is>
          <t>0xFF</t>
        </is>
      </c>
      <c r="U35" t="inlineStr">
        <is>
          <t>0xFF</t>
        </is>
      </c>
      <c r="V35" t="inlineStr">
        <is>
          <t>0xFF</t>
        </is>
      </c>
      <c r="W35" t="inlineStr">
        <is>
          <t>0xFF</t>
        </is>
      </c>
      <c r="X35" t="inlineStr">
        <is>
          <t>0xFF</t>
        </is>
      </c>
      <c r="Y35" t="inlineStr">
        <is>
          <t>0xFF</t>
        </is>
      </c>
      <c r="Z35" t="inlineStr">
        <is>
          <t>0xFF</t>
        </is>
      </c>
      <c r="AA35" t="inlineStr">
        <is>
          <t>0xFF</t>
        </is>
      </c>
      <c r="AB35" t="inlineStr">
        <is>
          <t>0xFF</t>
        </is>
      </c>
      <c r="AC35" t="inlineStr">
        <is>
          <t>0xFF</t>
        </is>
      </c>
      <c r="AD35" t="inlineStr">
        <is>
          <t>0xFF</t>
        </is>
      </c>
      <c r="AE35" t="inlineStr">
        <is>
          <t>0xFF</t>
        </is>
      </c>
      <c r="AF35" t="inlineStr">
        <is>
          <t>0xFF</t>
        </is>
      </c>
      <c r="AG35" t="inlineStr">
        <is>
          <t>0xFF</t>
        </is>
      </c>
      <c r="AH35" t="inlineStr">
        <is>
          <t>0xFF</t>
        </is>
      </c>
      <c r="AI35" t="inlineStr">
        <is>
          <t>0xFF</t>
        </is>
      </c>
      <c r="AJ35" t="inlineStr">
        <is>
          <t>0xFF</t>
        </is>
      </c>
      <c r="AK35" t="inlineStr">
        <is>
          <t>0xFF</t>
        </is>
      </c>
      <c r="AL35" t="inlineStr">
        <is>
          <t>0xFF</t>
        </is>
      </c>
      <c r="AM35" t="inlineStr">
        <is>
          <t>0xFF</t>
        </is>
      </c>
      <c r="AN35" t="inlineStr">
        <is>
          <t>0xFF</t>
        </is>
      </c>
      <c r="AO35" t="inlineStr">
        <is>
          <t>0xFF</t>
        </is>
      </c>
      <c r="AP35" t="inlineStr">
        <is>
          <t>0xFF</t>
        </is>
      </c>
      <c r="AQ35" t="inlineStr">
        <is>
          <t>0xFF</t>
        </is>
      </c>
      <c r="AR35" t="inlineStr">
        <is>
          <t>0xFF</t>
        </is>
      </c>
      <c r="AS35" t="inlineStr">
        <is>
          <t>0xFF</t>
        </is>
      </c>
      <c r="AT35" t="inlineStr">
        <is>
          <t>0xFF</t>
        </is>
      </c>
      <c r="AU35" t="inlineStr">
        <is>
          <t>0xFF</t>
        </is>
      </c>
      <c r="AV35" t="inlineStr">
        <is>
          <t>0xFF</t>
        </is>
      </c>
      <c r="AW35" t="inlineStr">
        <is>
          <t>0xFF</t>
        </is>
      </c>
      <c r="AX35" t="inlineStr">
        <is>
          <t>0xFF</t>
        </is>
      </c>
      <c r="AY35" t="inlineStr">
        <is>
          <t>0xFF</t>
        </is>
      </c>
      <c r="AZ35" t="inlineStr">
        <is>
          <t>0xFF</t>
        </is>
      </c>
      <c r="BA35" t="inlineStr">
        <is>
          <t>0xFF</t>
        </is>
      </c>
      <c r="BB35" t="inlineStr">
        <is>
          <t>0xFF</t>
        </is>
      </c>
      <c r="BC35" t="inlineStr">
        <is>
          <t>0xFF</t>
        </is>
      </c>
      <c r="BD35" t="inlineStr">
        <is>
          <t>0xFF</t>
        </is>
      </c>
      <c r="BE35" t="inlineStr">
        <is>
          <t>0xFF</t>
        </is>
      </c>
      <c r="BF35" t="inlineStr">
        <is>
          <t>0xFF</t>
        </is>
      </c>
      <c r="BG35" t="inlineStr">
        <is>
          <t>0xFF</t>
        </is>
      </c>
      <c r="BH35" t="inlineStr">
        <is>
          <t>0xFF</t>
        </is>
      </c>
      <c r="BI35" t="inlineStr">
        <is>
          <t>0xFF</t>
        </is>
      </c>
      <c r="BJ35" t="inlineStr">
        <is>
          <t>0xFF</t>
        </is>
      </c>
      <c r="BK35" t="inlineStr">
        <is>
          <t>0xFF</t>
        </is>
      </c>
      <c r="BL35" t="inlineStr">
        <is>
          <t>0xFF</t>
        </is>
      </c>
      <c r="BM35" t="inlineStr">
        <is>
          <t>0xFF</t>
        </is>
      </c>
      <c r="BN35" t="inlineStr">
        <is>
          <t>0xFF</t>
        </is>
      </c>
      <c r="BO35" t="inlineStr">
        <is>
          <t>0xFF</t>
        </is>
      </c>
      <c r="BP35" t="inlineStr">
        <is>
          <t>0xFF</t>
        </is>
      </c>
      <c r="BQ35" t="inlineStr">
        <is>
          <t>0xFF</t>
        </is>
      </c>
      <c r="BR35" t="inlineStr">
        <is>
          <t>0xFF</t>
        </is>
      </c>
      <c r="BS35" t="inlineStr">
        <is>
          <t>0xFF</t>
        </is>
      </c>
      <c r="BT35" t="inlineStr">
        <is>
          <t>0xFF</t>
        </is>
      </c>
      <c r="BU35" t="inlineStr">
        <is>
          <t>0xFF</t>
        </is>
      </c>
      <c r="BV35" t="inlineStr">
        <is>
          <t>0xFF</t>
        </is>
      </c>
      <c r="BW35" t="inlineStr">
        <is>
          <t>0xFF</t>
        </is>
      </c>
      <c r="BX35" t="inlineStr">
        <is>
          <t>0xFF</t>
        </is>
      </c>
      <c r="BY35" t="inlineStr">
        <is>
          <t>0xFF</t>
        </is>
      </c>
      <c r="BZ35" t="inlineStr">
        <is>
          <t>0xFF</t>
        </is>
      </c>
      <c r="CA35" t="inlineStr">
        <is>
          <t>0xFF</t>
        </is>
      </c>
      <c r="CB35" t="inlineStr">
        <is>
          <t>0xFF</t>
        </is>
      </c>
      <c r="CC35" t="inlineStr">
        <is>
          <t>0xFF</t>
        </is>
      </c>
      <c r="CD35" t="inlineStr">
        <is>
          <t>0xFF</t>
        </is>
      </c>
      <c r="CE35" t="inlineStr">
        <is>
          <t>0xFF</t>
        </is>
      </c>
      <c r="CF35" t="inlineStr">
        <is>
          <t>0xFF</t>
        </is>
      </c>
      <c r="CG35" t="inlineStr">
        <is>
          <t>0xFF</t>
        </is>
      </c>
      <c r="CH35" t="inlineStr">
        <is>
          <t>0xFF</t>
        </is>
      </c>
      <c r="CI35" t="inlineStr">
        <is>
          <t>0xFF</t>
        </is>
      </c>
      <c r="CJ35" t="inlineStr">
        <is>
          <t>0xFF</t>
        </is>
      </c>
      <c r="CK35" t="inlineStr">
        <is>
          <t>0xFF</t>
        </is>
      </c>
      <c r="CL35" t="inlineStr">
        <is>
          <t>0xFF</t>
        </is>
      </c>
      <c r="CM35" t="inlineStr">
        <is>
          <t>0xFF</t>
        </is>
      </c>
      <c r="CN35" t="inlineStr">
        <is>
          <t>0xFF</t>
        </is>
      </c>
      <c r="CO35" t="inlineStr">
        <is>
          <t>0xFF</t>
        </is>
      </c>
      <c r="CP35" t="inlineStr">
        <is>
          <t>0xFF</t>
        </is>
      </c>
      <c r="CQ35" t="inlineStr">
        <is>
          <t>0xFF</t>
        </is>
      </c>
      <c r="CR35" t="inlineStr">
        <is>
          <t>0xFF</t>
        </is>
      </c>
      <c r="CS35" t="inlineStr">
        <is>
          <t>0xFF</t>
        </is>
      </c>
      <c r="CT35" t="inlineStr">
        <is>
          <t>0xFF</t>
        </is>
      </c>
      <c r="CU35" t="inlineStr">
        <is>
          <t>0xFF</t>
        </is>
      </c>
      <c r="CV35" t="inlineStr">
        <is>
          <t>0xFF</t>
        </is>
      </c>
      <c r="CW35" t="inlineStr">
        <is>
          <t>0xFF</t>
        </is>
      </c>
      <c r="CX35" t="inlineStr">
        <is>
          <t>0xFF</t>
        </is>
      </c>
      <c r="CY35" t="inlineStr">
        <is>
          <t>0xFF</t>
        </is>
      </c>
      <c r="CZ35" t="inlineStr">
        <is>
          <t>0xFF</t>
        </is>
      </c>
      <c r="DA35" t="inlineStr">
        <is>
          <t>0xFF</t>
        </is>
      </c>
      <c r="DB35" t="inlineStr">
        <is>
          <t>0xFF</t>
        </is>
      </c>
      <c r="DC35" t="inlineStr">
        <is>
          <t>0xFF</t>
        </is>
      </c>
      <c r="DD35" t="inlineStr">
        <is>
          <t>0xFF</t>
        </is>
      </c>
      <c r="DE35" t="inlineStr">
        <is>
          <t>0xFF</t>
        </is>
      </c>
      <c r="DF35" t="inlineStr">
        <is>
          <t>0xFF</t>
        </is>
      </c>
      <c r="DG35" t="inlineStr">
        <is>
          <t>0xFF</t>
        </is>
      </c>
      <c r="DH35" t="inlineStr">
        <is>
          <t>0xFF</t>
        </is>
      </c>
      <c r="DI35" t="inlineStr">
        <is>
          <t>0xFF</t>
        </is>
      </c>
      <c r="DJ35" t="inlineStr">
        <is>
          <t>0xFF</t>
        </is>
      </c>
      <c r="DK35" t="inlineStr">
        <is>
          <t>0xFF</t>
        </is>
      </c>
      <c r="DL35" t="inlineStr">
        <is>
          <t>0xFF</t>
        </is>
      </c>
      <c r="DM35" t="inlineStr">
        <is>
          <t>0xFF</t>
        </is>
      </c>
      <c r="DN35" t="inlineStr">
        <is>
          <t>0xFF</t>
        </is>
      </c>
      <c r="DO35" t="inlineStr">
        <is>
          <t>0xFF</t>
        </is>
      </c>
      <c r="DP35" t="inlineStr">
        <is>
          <t>0xFF</t>
        </is>
      </c>
      <c r="DQ35" t="inlineStr">
        <is>
          <t>0xFF</t>
        </is>
      </c>
      <c r="DR35" t="inlineStr">
        <is>
          <t>0xFF</t>
        </is>
      </c>
      <c r="DS35" t="inlineStr">
        <is>
          <t>0xFF</t>
        </is>
      </c>
      <c r="DT35" t="inlineStr">
        <is>
          <t>0xFF</t>
        </is>
      </c>
      <c r="DU35" t="inlineStr">
        <is>
          <t>0xFF</t>
        </is>
      </c>
      <c r="DV35" t="inlineStr">
        <is>
          <t>0xFF</t>
        </is>
      </c>
      <c r="DW35" t="inlineStr">
        <is>
          <t>0xFF</t>
        </is>
      </c>
      <c r="DX35" t="inlineStr">
        <is>
          <t>0xFF</t>
        </is>
      </c>
      <c r="DY35" t="inlineStr">
        <is>
          <t>0xFF</t>
        </is>
      </c>
      <c r="DZ35" t="inlineStr">
        <is>
          <t>0xFF</t>
        </is>
      </c>
      <c r="EA35" t="inlineStr">
        <is>
          <t>0xFF</t>
        </is>
      </c>
      <c r="EB35" t="inlineStr">
        <is>
          <t>0xFF</t>
        </is>
      </c>
      <c r="EC35" t="inlineStr">
        <is>
          <t>0xFF</t>
        </is>
      </c>
      <c r="ED35" t="inlineStr">
        <is>
          <t>0xFF</t>
        </is>
      </c>
      <c r="EE35" t="inlineStr">
        <is>
          <t>0xFF</t>
        </is>
      </c>
      <c r="EF35" t="inlineStr">
        <is>
          <t>0xFF</t>
        </is>
      </c>
      <c r="EG35" t="inlineStr">
        <is>
          <t>0xFF</t>
        </is>
      </c>
      <c r="EH35" t="inlineStr">
        <is>
          <t>0xFF</t>
        </is>
      </c>
      <c r="EI35" t="inlineStr">
        <is>
          <t>0xFF</t>
        </is>
      </c>
      <c r="EJ35" t="inlineStr">
        <is>
          <t>0xFF</t>
        </is>
      </c>
      <c r="EK35" t="inlineStr">
        <is>
          <t>0xFF</t>
        </is>
      </c>
      <c r="EL35" t="inlineStr">
        <is>
          <t>0xFF</t>
        </is>
      </c>
      <c r="EM35" t="inlineStr">
        <is>
          <t>0xFF</t>
        </is>
      </c>
      <c r="EN35" t="inlineStr">
        <is>
          <t>0xFF</t>
        </is>
      </c>
      <c r="EO35" t="inlineStr">
        <is>
          <t>0xFF</t>
        </is>
      </c>
      <c r="EP35" t="inlineStr">
        <is>
          <t>0xFF</t>
        </is>
      </c>
      <c r="EQ35" t="inlineStr">
        <is>
          <t>0xFF</t>
        </is>
      </c>
      <c r="ER35" t="inlineStr">
        <is>
          <t>0xFF</t>
        </is>
      </c>
      <c r="ES35" t="inlineStr">
        <is>
          <t>0xFF</t>
        </is>
      </c>
      <c r="ET35" t="inlineStr">
        <is>
          <t>0xFF</t>
        </is>
      </c>
      <c r="EU35" t="inlineStr">
        <is>
          <t>0xFF</t>
        </is>
      </c>
      <c r="EV35" t="inlineStr">
        <is>
          <t>0xFF</t>
        </is>
      </c>
      <c r="EW35" t="inlineStr">
        <is>
          <t>0xFF</t>
        </is>
      </c>
      <c r="EX35" t="inlineStr">
        <is>
          <t>0xFF</t>
        </is>
      </c>
      <c r="EY35" t="inlineStr">
        <is>
          <t>0xFF</t>
        </is>
      </c>
      <c r="EZ35" t="inlineStr">
        <is>
          <t>0xFF</t>
        </is>
      </c>
    </row>
    <row r="36">
      <c r="A36" t="inlineStr">
        <is>
          <t>2026-05-31 13:13:08.214</t>
        </is>
      </c>
      <c r="B36" t="n">
        <v>10.12</v>
      </c>
      <c r="C36" t="inlineStr">
        <is>
          <t>0xFF</t>
        </is>
      </c>
      <c r="D36" t="inlineStr">
        <is>
          <t>0xFF</t>
        </is>
      </c>
      <c r="E36" t="inlineStr">
        <is>
          <t>0xFF</t>
        </is>
      </c>
      <c r="F36" t="inlineStr">
        <is>
          <t>0xFF</t>
        </is>
      </c>
      <c r="G36" t="inlineStr">
        <is>
          <t>0xFF</t>
        </is>
      </c>
      <c r="H36" t="inlineStr">
        <is>
          <t>0xFF</t>
        </is>
      </c>
      <c r="I36" t="inlineStr">
        <is>
          <t>0xFF</t>
        </is>
      </c>
      <c r="J36" t="inlineStr">
        <is>
          <t>0xFF</t>
        </is>
      </c>
      <c r="K36" t="inlineStr">
        <is>
          <t>0xFF</t>
        </is>
      </c>
      <c r="L36" t="inlineStr">
        <is>
          <t>0xFF</t>
        </is>
      </c>
      <c r="M36" t="inlineStr">
        <is>
          <t>0xFF</t>
        </is>
      </c>
      <c r="N36" t="inlineStr">
        <is>
          <t>0xFF</t>
        </is>
      </c>
      <c r="O36" t="inlineStr">
        <is>
          <t>0xFF</t>
        </is>
      </c>
      <c r="P36" t="inlineStr">
        <is>
          <t>0xFF</t>
        </is>
      </c>
      <c r="Q36" t="inlineStr">
        <is>
          <t>0xFF</t>
        </is>
      </c>
      <c r="R36" t="inlineStr">
        <is>
          <t>0xFF</t>
        </is>
      </c>
      <c r="S36" t="inlineStr">
        <is>
          <t>0xFF</t>
        </is>
      </c>
      <c r="T36" t="inlineStr">
        <is>
          <t>0xFF</t>
        </is>
      </c>
      <c r="U36" t="inlineStr">
        <is>
          <t>0xFF</t>
        </is>
      </c>
      <c r="V36" t="inlineStr">
        <is>
          <t>0xFF</t>
        </is>
      </c>
      <c r="W36" t="inlineStr">
        <is>
          <t>0xFF</t>
        </is>
      </c>
      <c r="X36" t="inlineStr">
        <is>
          <t>0xFF</t>
        </is>
      </c>
      <c r="Y36" t="inlineStr">
        <is>
          <t>0xFF</t>
        </is>
      </c>
      <c r="Z36" t="inlineStr">
        <is>
          <t>0xFF</t>
        </is>
      </c>
      <c r="AA36" t="inlineStr">
        <is>
          <t>0xFF</t>
        </is>
      </c>
      <c r="AB36" t="inlineStr">
        <is>
          <t>0xFF</t>
        </is>
      </c>
      <c r="AC36" t="inlineStr">
        <is>
          <t>0xFF</t>
        </is>
      </c>
      <c r="AD36" t="inlineStr">
        <is>
          <t>0xFF</t>
        </is>
      </c>
      <c r="AE36" t="inlineStr">
        <is>
          <t>0xFF</t>
        </is>
      </c>
      <c r="AF36" t="inlineStr">
        <is>
          <t>0xFF</t>
        </is>
      </c>
      <c r="AG36" t="inlineStr">
        <is>
          <t>0xFF</t>
        </is>
      </c>
      <c r="AH36" t="inlineStr">
        <is>
          <t>0xFF</t>
        </is>
      </c>
      <c r="AI36" t="inlineStr">
        <is>
          <t>0xFF</t>
        </is>
      </c>
      <c r="AJ36" t="inlineStr">
        <is>
          <t>0xFF</t>
        </is>
      </c>
      <c r="AK36" t="inlineStr">
        <is>
          <t>0xFF</t>
        </is>
      </c>
      <c r="AL36" t="inlineStr">
        <is>
          <t>0xFF</t>
        </is>
      </c>
      <c r="AM36" t="inlineStr">
        <is>
          <t>0xFF</t>
        </is>
      </c>
      <c r="AN36" t="inlineStr">
        <is>
          <t>0xFF</t>
        </is>
      </c>
      <c r="AO36" t="inlineStr">
        <is>
          <t>0xFF</t>
        </is>
      </c>
      <c r="AP36" t="inlineStr">
        <is>
          <t>0xFF</t>
        </is>
      </c>
      <c r="AQ36" t="inlineStr">
        <is>
          <t>0xFF</t>
        </is>
      </c>
      <c r="AR36" t="inlineStr">
        <is>
          <t>0xFF</t>
        </is>
      </c>
      <c r="AS36" t="inlineStr">
        <is>
          <t>0xFF</t>
        </is>
      </c>
      <c r="AT36" t="inlineStr">
        <is>
          <t>0xFF</t>
        </is>
      </c>
      <c r="AU36" t="inlineStr">
        <is>
          <t>0xFF</t>
        </is>
      </c>
      <c r="AV36" t="inlineStr">
        <is>
          <t>0xFF</t>
        </is>
      </c>
      <c r="AW36" t="inlineStr">
        <is>
          <t>0xFF</t>
        </is>
      </c>
      <c r="AX36" t="inlineStr">
        <is>
          <t>0xFF</t>
        </is>
      </c>
      <c r="AY36" t="inlineStr">
        <is>
          <t>0xFF</t>
        </is>
      </c>
      <c r="AZ36" t="inlineStr">
        <is>
          <t>0xFF</t>
        </is>
      </c>
      <c r="BA36" t="inlineStr">
        <is>
          <t>0xFF</t>
        </is>
      </c>
      <c r="BB36" t="inlineStr">
        <is>
          <t>0xFF</t>
        </is>
      </c>
      <c r="BC36" t="inlineStr">
        <is>
          <t>0xFF</t>
        </is>
      </c>
      <c r="BD36" t="inlineStr">
        <is>
          <t>0xFF</t>
        </is>
      </c>
      <c r="BE36" t="inlineStr">
        <is>
          <t>0xFF</t>
        </is>
      </c>
      <c r="BF36" t="inlineStr">
        <is>
          <t>0xFF</t>
        </is>
      </c>
      <c r="BG36" t="inlineStr">
        <is>
          <t>0xFF</t>
        </is>
      </c>
      <c r="BH36" t="inlineStr">
        <is>
          <t>0xFF</t>
        </is>
      </c>
      <c r="BI36" t="inlineStr">
        <is>
          <t>0xFF</t>
        </is>
      </c>
      <c r="BJ36" t="inlineStr">
        <is>
          <t>0xFF</t>
        </is>
      </c>
      <c r="BK36" t="inlineStr">
        <is>
          <t>0xFF</t>
        </is>
      </c>
      <c r="BL36" t="inlineStr">
        <is>
          <t>0xFF</t>
        </is>
      </c>
      <c r="BM36" t="inlineStr">
        <is>
          <t>0xFF</t>
        </is>
      </c>
      <c r="BN36" t="inlineStr">
        <is>
          <t>0xFF</t>
        </is>
      </c>
      <c r="BO36" t="inlineStr">
        <is>
          <t>0xFF</t>
        </is>
      </c>
      <c r="BP36" t="inlineStr">
        <is>
          <t>0xFF</t>
        </is>
      </c>
      <c r="BQ36" t="inlineStr">
        <is>
          <t>0xFF</t>
        </is>
      </c>
      <c r="BR36" t="inlineStr">
        <is>
          <t>0xFF</t>
        </is>
      </c>
      <c r="BS36" t="inlineStr">
        <is>
          <t>0xFF</t>
        </is>
      </c>
      <c r="BT36" t="inlineStr">
        <is>
          <t>0xFF</t>
        </is>
      </c>
      <c r="BU36" t="inlineStr">
        <is>
          <t>0xFF</t>
        </is>
      </c>
      <c r="BV36" t="inlineStr">
        <is>
          <t>0xFF</t>
        </is>
      </c>
      <c r="BW36" t="inlineStr">
        <is>
          <t>0xFF</t>
        </is>
      </c>
      <c r="BX36" t="inlineStr">
        <is>
          <t>0xFF</t>
        </is>
      </c>
      <c r="BY36" t="inlineStr">
        <is>
          <t>0xFF</t>
        </is>
      </c>
      <c r="BZ36" t="inlineStr">
        <is>
          <t>0xFF</t>
        </is>
      </c>
      <c r="CA36" t="inlineStr">
        <is>
          <t>0xFF</t>
        </is>
      </c>
      <c r="CB36" t="inlineStr">
        <is>
          <t>0xFF</t>
        </is>
      </c>
      <c r="CC36" t="inlineStr">
        <is>
          <t>0xFF</t>
        </is>
      </c>
      <c r="CD36" t="inlineStr">
        <is>
          <t>0xFF</t>
        </is>
      </c>
      <c r="CE36" t="inlineStr">
        <is>
          <t>0xFF</t>
        </is>
      </c>
      <c r="CF36" t="inlineStr">
        <is>
          <t>0xFF</t>
        </is>
      </c>
      <c r="CG36" t="inlineStr">
        <is>
          <t>0xFF</t>
        </is>
      </c>
      <c r="CH36" t="inlineStr">
        <is>
          <t>0xFF</t>
        </is>
      </c>
      <c r="CI36" t="inlineStr">
        <is>
          <t>0xFF</t>
        </is>
      </c>
      <c r="CJ36" t="inlineStr">
        <is>
          <t>0xFF</t>
        </is>
      </c>
      <c r="CK36" t="inlineStr">
        <is>
          <t>0xFF</t>
        </is>
      </c>
      <c r="CL36" t="inlineStr">
        <is>
          <t>0xFF</t>
        </is>
      </c>
      <c r="CM36" t="inlineStr">
        <is>
          <t>0xFF</t>
        </is>
      </c>
      <c r="CN36" t="inlineStr">
        <is>
          <t>0xFF</t>
        </is>
      </c>
      <c r="CO36" t="inlineStr">
        <is>
          <t>0xFF</t>
        </is>
      </c>
      <c r="CP36" t="inlineStr">
        <is>
          <t>0xFF</t>
        </is>
      </c>
      <c r="CQ36" t="inlineStr">
        <is>
          <t>0xFF</t>
        </is>
      </c>
      <c r="CR36" t="inlineStr">
        <is>
          <t>0xFF</t>
        </is>
      </c>
      <c r="CS36" t="inlineStr">
        <is>
          <t>0xFF</t>
        </is>
      </c>
      <c r="CT36" t="inlineStr">
        <is>
          <t>0xFF</t>
        </is>
      </c>
      <c r="CU36" t="inlineStr">
        <is>
          <t>0xFF</t>
        </is>
      </c>
      <c r="CV36" t="inlineStr">
        <is>
          <t>0xFF</t>
        </is>
      </c>
      <c r="CW36" t="inlineStr">
        <is>
          <t>0xFF</t>
        </is>
      </c>
      <c r="CX36" t="inlineStr">
        <is>
          <t>0xFF</t>
        </is>
      </c>
      <c r="CY36" t="inlineStr">
        <is>
          <t>0xFF</t>
        </is>
      </c>
      <c r="CZ36" t="inlineStr">
        <is>
          <t>0xFF</t>
        </is>
      </c>
      <c r="DA36" t="inlineStr">
        <is>
          <t>0xFF</t>
        </is>
      </c>
      <c r="DB36" t="inlineStr">
        <is>
          <t>0xFF</t>
        </is>
      </c>
      <c r="DC36" t="inlineStr">
        <is>
          <t>0xFF</t>
        </is>
      </c>
      <c r="DD36" t="inlineStr">
        <is>
          <t>0xFF</t>
        </is>
      </c>
      <c r="DE36" t="inlineStr">
        <is>
          <t>0xFF</t>
        </is>
      </c>
      <c r="DF36" t="inlineStr">
        <is>
          <t>0xFF</t>
        </is>
      </c>
      <c r="DG36" t="inlineStr">
        <is>
          <t>0xFF</t>
        </is>
      </c>
      <c r="DH36" t="inlineStr">
        <is>
          <t>0xFF</t>
        </is>
      </c>
      <c r="DI36" t="inlineStr">
        <is>
          <t>0xFF</t>
        </is>
      </c>
      <c r="DJ36" t="inlineStr">
        <is>
          <t>0xFF</t>
        </is>
      </c>
      <c r="DK36" t="inlineStr">
        <is>
          <t>0xFF</t>
        </is>
      </c>
      <c r="DL36" t="inlineStr">
        <is>
          <t>0xFF</t>
        </is>
      </c>
      <c r="DM36" t="inlineStr">
        <is>
          <t>0xFF</t>
        </is>
      </c>
      <c r="DN36" t="inlineStr">
        <is>
          <t>0xFF</t>
        </is>
      </c>
      <c r="DO36" t="inlineStr">
        <is>
          <t>0xFF</t>
        </is>
      </c>
      <c r="DP36" t="inlineStr">
        <is>
          <t>0xFF</t>
        </is>
      </c>
      <c r="DQ36" t="inlineStr">
        <is>
          <t>0xFF</t>
        </is>
      </c>
      <c r="DR36" t="inlineStr">
        <is>
          <t>0xFF</t>
        </is>
      </c>
      <c r="DS36" t="inlineStr">
        <is>
          <t>0xFF</t>
        </is>
      </c>
      <c r="DT36" t="inlineStr">
        <is>
          <t>0xFF</t>
        </is>
      </c>
      <c r="DU36" t="inlineStr">
        <is>
          <t>0xFF</t>
        </is>
      </c>
      <c r="DV36" t="inlineStr">
        <is>
          <t>0xFF</t>
        </is>
      </c>
      <c r="DW36" t="inlineStr">
        <is>
          <t>0xFF</t>
        </is>
      </c>
      <c r="DX36" t="inlineStr">
        <is>
          <t>0xFF</t>
        </is>
      </c>
      <c r="DY36" t="inlineStr">
        <is>
          <t>0xFF</t>
        </is>
      </c>
      <c r="DZ36" t="inlineStr">
        <is>
          <t>0xFF</t>
        </is>
      </c>
      <c r="EA36" t="inlineStr">
        <is>
          <t>0xFF</t>
        </is>
      </c>
      <c r="EB36" t="inlineStr">
        <is>
          <t>0xFF</t>
        </is>
      </c>
      <c r="EC36" t="inlineStr">
        <is>
          <t>0xFF</t>
        </is>
      </c>
      <c r="ED36" t="inlineStr">
        <is>
          <t>0xFF</t>
        </is>
      </c>
      <c r="EE36" t="inlineStr">
        <is>
          <t>0xFF</t>
        </is>
      </c>
      <c r="EF36" t="inlineStr">
        <is>
          <t>0xFF</t>
        </is>
      </c>
      <c r="EG36" t="inlineStr">
        <is>
          <t>0xFF</t>
        </is>
      </c>
      <c r="EH36" t="inlineStr">
        <is>
          <t>0xFF</t>
        </is>
      </c>
      <c r="EI36" t="inlineStr">
        <is>
          <t>0xFF</t>
        </is>
      </c>
      <c r="EJ36" t="inlineStr">
        <is>
          <t>0xFF</t>
        </is>
      </c>
      <c r="EK36" t="inlineStr">
        <is>
          <t>0xFF</t>
        </is>
      </c>
      <c r="EL36" t="inlineStr">
        <is>
          <t>0xFF</t>
        </is>
      </c>
      <c r="EM36" t="inlineStr">
        <is>
          <t>0xFF</t>
        </is>
      </c>
      <c r="EN36" t="inlineStr">
        <is>
          <t>0xFF</t>
        </is>
      </c>
      <c r="EO36" t="inlineStr">
        <is>
          <t>0xFF</t>
        </is>
      </c>
      <c r="EP36" t="inlineStr">
        <is>
          <t>0xFF</t>
        </is>
      </c>
      <c r="EQ36" t="inlineStr">
        <is>
          <t>0xFF</t>
        </is>
      </c>
      <c r="ER36" t="inlineStr">
        <is>
          <t>0xFF</t>
        </is>
      </c>
      <c r="ES36" t="inlineStr">
        <is>
          <t>0xFF</t>
        </is>
      </c>
      <c r="ET36" t="inlineStr">
        <is>
          <t>0xFF</t>
        </is>
      </c>
      <c r="EU36" t="inlineStr">
        <is>
          <t>0xFF</t>
        </is>
      </c>
      <c r="EV36" t="inlineStr">
        <is>
          <t>0xFF</t>
        </is>
      </c>
      <c r="EW36" t="inlineStr">
        <is>
          <t>0xFF</t>
        </is>
      </c>
      <c r="EX36" t="inlineStr">
        <is>
          <t>0xFF</t>
        </is>
      </c>
      <c r="EY36" t="inlineStr">
        <is>
          <t>0xFF</t>
        </is>
      </c>
      <c r="EZ36" t="inlineStr">
        <is>
          <t>0xFF</t>
        </is>
      </c>
    </row>
    <row r="37">
      <c r="A37" t="inlineStr">
        <is>
          <t>2026-05-31 13:13:08.440</t>
        </is>
      </c>
      <c r="B37" t="n">
        <v>10.346</v>
      </c>
      <c r="C37" t="inlineStr">
        <is>
          <t>0xFF</t>
        </is>
      </c>
      <c r="D37" t="inlineStr">
        <is>
          <t>0xFF</t>
        </is>
      </c>
      <c r="E37" t="inlineStr">
        <is>
          <t>0xFF</t>
        </is>
      </c>
      <c r="F37" t="inlineStr">
        <is>
          <t>0xFF</t>
        </is>
      </c>
      <c r="G37" t="inlineStr">
        <is>
          <t>0xFF</t>
        </is>
      </c>
      <c r="H37" t="inlineStr">
        <is>
          <t>0xFF</t>
        </is>
      </c>
      <c r="I37" t="inlineStr">
        <is>
          <t>0xFF</t>
        </is>
      </c>
      <c r="J37" t="inlineStr">
        <is>
          <t>0xFF</t>
        </is>
      </c>
      <c r="K37" t="inlineStr">
        <is>
          <t>0xFF</t>
        </is>
      </c>
      <c r="L37" t="inlineStr">
        <is>
          <t>0xFF</t>
        </is>
      </c>
      <c r="M37" t="inlineStr">
        <is>
          <t>0xFF</t>
        </is>
      </c>
      <c r="N37" t="inlineStr">
        <is>
          <t>0xFF</t>
        </is>
      </c>
      <c r="O37" t="inlineStr">
        <is>
          <t>0xFF</t>
        </is>
      </c>
      <c r="P37" t="inlineStr">
        <is>
          <t>0xFF</t>
        </is>
      </c>
      <c r="Q37" t="inlineStr">
        <is>
          <t>0xFF</t>
        </is>
      </c>
      <c r="R37" t="inlineStr">
        <is>
          <t>0xFF</t>
        </is>
      </c>
      <c r="S37" t="inlineStr">
        <is>
          <t>0xFF</t>
        </is>
      </c>
      <c r="T37" t="inlineStr">
        <is>
          <t>0xFF</t>
        </is>
      </c>
      <c r="U37" t="inlineStr">
        <is>
          <t>0xFF</t>
        </is>
      </c>
      <c r="V37" t="inlineStr">
        <is>
          <t>0xFF</t>
        </is>
      </c>
      <c r="W37" t="inlineStr">
        <is>
          <t>0xFF</t>
        </is>
      </c>
      <c r="X37" t="inlineStr">
        <is>
          <t>0xFF</t>
        </is>
      </c>
      <c r="Y37" t="inlineStr">
        <is>
          <t>0xFF</t>
        </is>
      </c>
      <c r="Z37" t="inlineStr">
        <is>
          <t>0xFF</t>
        </is>
      </c>
      <c r="AA37" t="inlineStr">
        <is>
          <t>0xFF</t>
        </is>
      </c>
      <c r="AB37" t="inlineStr">
        <is>
          <t>0xFF</t>
        </is>
      </c>
      <c r="AC37" t="inlineStr">
        <is>
          <t>0xFF</t>
        </is>
      </c>
      <c r="AD37" t="inlineStr">
        <is>
          <t>0xFF</t>
        </is>
      </c>
      <c r="AE37" t="inlineStr">
        <is>
          <t>0xFF</t>
        </is>
      </c>
      <c r="AF37" t="inlineStr">
        <is>
          <t>0xFF</t>
        </is>
      </c>
      <c r="AG37" t="inlineStr">
        <is>
          <t>0xFF</t>
        </is>
      </c>
      <c r="AH37" t="inlineStr">
        <is>
          <t>0xFF</t>
        </is>
      </c>
      <c r="AI37" t="inlineStr">
        <is>
          <t>0xFF</t>
        </is>
      </c>
      <c r="AJ37" t="inlineStr">
        <is>
          <t>0xFF</t>
        </is>
      </c>
      <c r="AK37" t="inlineStr">
        <is>
          <t>0xFF</t>
        </is>
      </c>
      <c r="AL37" t="inlineStr">
        <is>
          <t>0xFF</t>
        </is>
      </c>
      <c r="AM37" t="inlineStr">
        <is>
          <t>0xFF</t>
        </is>
      </c>
      <c r="AN37" t="inlineStr">
        <is>
          <t>0xFF</t>
        </is>
      </c>
      <c r="AO37" t="inlineStr">
        <is>
          <t>0xFF</t>
        </is>
      </c>
      <c r="AP37" t="inlineStr">
        <is>
          <t>0xFF</t>
        </is>
      </c>
      <c r="AQ37" t="inlineStr">
        <is>
          <t>0xFF</t>
        </is>
      </c>
      <c r="AR37" t="inlineStr">
        <is>
          <t>0xFF</t>
        </is>
      </c>
      <c r="AS37" t="inlineStr">
        <is>
          <t>0xFF</t>
        </is>
      </c>
      <c r="AT37" t="inlineStr">
        <is>
          <t>0xFF</t>
        </is>
      </c>
      <c r="AU37" t="inlineStr">
        <is>
          <t>0xFF</t>
        </is>
      </c>
      <c r="AV37" t="inlineStr">
        <is>
          <t>0xFF</t>
        </is>
      </c>
      <c r="AW37" t="inlineStr">
        <is>
          <t>0xFF</t>
        </is>
      </c>
      <c r="AX37" t="inlineStr">
        <is>
          <t>0xFF</t>
        </is>
      </c>
      <c r="AY37" t="inlineStr">
        <is>
          <t>0xFF</t>
        </is>
      </c>
      <c r="AZ37" t="inlineStr">
        <is>
          <t>0xFF</t>
        </is>
      </c>
      <c r="BA37" t="inlineStr">
        <is>
          <t>0xFF</t>
        </is>
      </c>
      <c r="BB37" t="inlineStr">
        <is>
          <t>0xFF</t>
        </is>
      </c>
      <c r="BC37" t="inlineStr">
        <is>
          <t>0xFF</t>
        </is>
      </c>
      <c r="BD37" t="inlineStr">
        <is>
          <t>0xFF</t>
        </is>
      </c>
      <c r="BE37" t="inlineStr">
        <is>
          <t>0xFF</t>
        </is>
      </c>
      <c r="BF37" t="inlineStr">
        <is>
          <t>0xFF</t>
        </is>
      </c>
      <c r="BG37" t="inlineStr">
        <is>
          <t>0xFF</t>
        </is>
      </c>
      <c r="BH37" t="inlineStr">
        <is>
          <t>0xFF</t>
        </is>
      </c>
      <c r="BI37" t="inlineStr">
        <is>
          <t>0xFF</t>
        </is>
      </c>
      <c r="BJ37" t="inlineStr">
        <is>
          <t>0xFF</t>
        </is>
      </c>
      <c r="BK37" t="inlineStr">
        <is>
          <t>0xFF</t>
        </is>
      </c>
      <c r="BL37" t="inlineStr">
        <is>
          <t>0xFF</t>
        </is>
      </c>
      <c r="BM37" t="inlineStr">
        <is>
          <t>0xFF</t>
        </is>
      </c>
      <c r="BN37" t="inlineStr">
        <is>
          <t>0xFF</t>
        </is>
      </c>
      <c r="BO37" t="inlineStr">
        <is>
          <t>0xFF</t>
        </is>
      </c>
      <c r="BP37" t="inlineStr">
        <is>
          <t>0xFF</t>
        </is>
      </c>
      <c r="BQ37" t="inlineStr">
        <is>
          <t>0xFF</t>
        </is>
      </c>
      <c r="BR37" t="inlineStr">
        <is>
          <t>0xFF</t>
        </is>
      </c>
      <c r="BS37" t="inlineStr">
        <is>
          <t>0xFF</t>
        </is>
      </c>
      <c r="BT37" t="inlineStr">
        <is>
          <t>0xFF</t>
        </is>
      </c>
      <c r="BU37" t="inlineStr">
        <is>
          <t>0xFF</t>
        </is>
      </c>
      <c r="BV37" t="inlineStr">
        <is>
          <t>0xFF</t>
        </is>
      </c>
      <c r="BW37" t="inlineStr">
        <is>
          <t>0xFF</t>
        </is>
      </c>
      <c r="BX37" t="inlineStr">
        <is>
          <t>0xFF</t>
        </is>
      </c>
      <c r="BY37" t="inlineStr">
        <is>
          <t>0xFF</t>
        </is>
      </c>
      <c r="BZ37" t="inlineStr">
        <is>
          <t>0xFF</t>
        </is>
      </c>
      <c r="CA37" t="inlineStr">
        <is>
          <t>0xFF</t>
        </is>
      </c>
      <c r="CB37" t="inlineStr">
        <is>
          <t>0xFF</t>
        </is>
      </c>
      <c r="CC37" t="inlineStr">
        <is>
          <t>0xFF</t>
        </is>
      </c>
      <c r="CD37" t="inlineStr">
        <is>
          <t>0xFF</t>
        </is>
      </c>
      <c r="CE37" t="inlineStr">
        <is>
          <t>0xFF</t>
        </is>
      </c>
      <c r="CF37" t="inlineStr">
        <is>
          <t>0xFF</t>
        </is>
      </c>
      <c r="CG37" t="inlineStr">
        <is>
          <t>0xFF</t>
        </is>
      </c>
      <c r="CH37" t="inlineStr">
        <is>
          <t>0xFF</t>
        </is>
      </c>
      <c r="CI37" t="inlineStr">
        <is>
          <t>0xFF</t>
        </is>
      </c>
      <c r="CJ37" t="inlineStr">
        <is>
          <t>0xFF</t>
        </is>
      </c>
      <c r="CK37" t="inlineStr">
        <is>
          <t>0xFF</t>
        </is>
      </c>
      <c r="CL37" t="inlineStr">
        <is>
          <t>0xFF</t>
        </is>
      </c>
      <c r="CM37" t="inlineStr">
        <is>
          <t>0xFF</t>
        </is>
      </c>
      <c r="CN37" t="inlineStr">
        <is>
          <t>0xFF</t>
        </is>
      </c>
      <c r="CO37" t="inlineStr">
        <is>
          <t>0xFF</t>
        </is>
      </c>
      <c r="CP37" t="inlineStr">
        <is>
          <t>0xFF</t>
        </is>
      </c>
      <c r="CQ37" t="inlineStr">
        <is>
          <t>0xFF</t>
        </is>
      </c>
      <c r="CR37" t="inlineStr">
        <is>
          <t>0xFF</t>
        </is>
      </c>
      <c r="CS37" t="inlineStr">
        <is>
          <t>0xFF</t>
        </is>
      </c>
      <c r="CT37" t="inlineStr">
        <is>
          <t>0xFF</t>
        </is>
      </c>
      <c r="CU37" t="inlineStr">
        <is>
          <t>0xFF</t>
        </is>
      </c>
      <c r="CV37" t="inlineStr">
        <is>
          <t>0xFF</t>
        </is>
      </c>
      <c r="CW37" t="inlineStr">
        <is>
          <t>0xFF</t>
        </is>
      </c>
      <c r="CX37" t="inlineStr">
        <is>
          <t>0xFF</t>
        </is>
      </c>
      <c r="CY37" t="inlineStr">
        <is>
          <t>0xFF</t>
        </is>
      </c>
      <c r="CZ37" t="inlineStr">
        <is>
          <t>0xFF</t>
        </is>
      </c>
      <c r="DA37" t="inlineStr">
        <is>
          <t>0xFF</t>
        </is>
      </c>
      <c r="DB37" t="inlineStr">
        <is>
          <t>0xFF</t>
        </is>
      </c>
      <c r="DC37" t="inlineStr">
        <is>
          <t>0xFF</t>
        </is>
      </c>
      <c r="DD37" t="inlineStr">
        <is>
          <t>0xFF</t>
        </is>
      </c>
      <c r="DE37" t="inlineStr">
        <is>
          <t>0xFF</t>
        </is>
      </c>
      <c r="DF37" t="inlineStr">
        <is>
          <t>0xFF</t>
        </is>
      </c>
      <c r="DG37" t="inlineStr">
        <is>
          <t>0xFF</t>
        </is>
      </c>
      <c r="DH37" t="inlineStr">
        <is>
          <t>0xFF</t>
        </is>
      </c>
      <c r="DI37" t="inlineStr">
        <is>
          <t>0xFF</t>
        </is>
      </c>
      <c r="DJ37" t="inlineStr">
        <is>
          <t>0xFF</t>
        </is>
      </c>
      <c r="DK37" t="inlineStr">
        <is>
          <t>0xFF</t>
        </is>
      </c>
      <c r="DL37" t="inlineStr">
        <is>
          <t>0xFF</t>
        </is>
      </c>
      <c r="DM37" t="inlineStr">
        <is>
          <t>0xFF</t>
        </is>
      </c>
      <c r="DN37" t="inlineStr">
        <is>
          <t>0xFF</t>
        </is>
      </c>
      <c r="DO37" t="inlineStr">
        <is>
          <t>0xFF</t>
        </is>
      </c>
      <c r="DP37" t="inlineStr">
        <is>
          <t>0xFF</t>
        </is>
      </c>
      <c r="DQ37" t="inlineStr">
        <is>
          <t>0xFF</t>
        </is>
      </c>
      <c r="DR37" t="inlineStr">
        <is>
          <t>0xFF</t>
        </is>
      </c>
      <c r="DS37" t="inlineStr">
        <is>
          <t>0xFF</t>
        </is>
      </c>
      <c r="DT37" t="inlineStr">
        <is>
          <t>0xFF</t>
        </is>
      </c>
      <c r="DU37" t="inlineStr">
        <is>
          <t>0xFF</t>
        </is>
      </c>
      <c r="DV37" t="inlineStr">
        <is>
          <t>0xFF</t>
        </is>
      </c>
      <c r="DW37" t="inlineStr">
        <is>
          <t>0xFF</t>
        </is>
      </c>
      <c r="DX37" t="inlineStr">
        <is>
          <t>0xFF</t>
        </is>
      </c>
      <c r="DY37" t="inlineStr">
        <is>
          <t>0xFF</t>
        </is>
      </c>
      <c r="DZ37" t="inlineStr">
        <is>
          <t>0xFF</t>
        </is>
      </c>
      <c r="EA37" t="inlineStr">
        <is>
          <t>0xFF</t>
        </is>
      </c>
      <c r="EB37" t="inlineStr">
        <is>
          <t>0xFF</t>
        </is>
      </c>
      <c r="EC37" t="inlineStr">
        <is>
          <t>0xFF</t>
        </is>
      </c>
      <c r="ED37" t="inlineStr">
        <is>
          <t>0xFF</t>
        </is>
      </c>
      <c r="EE37" t="inlineStr">
        <is>
          <t>0xFF</t>
        </is>
      </c>
      <c r="EF37" t="inlineStr">
        <is>
          <t>0xFF</t>
        </is>
      </c>
      <c r="EG37" t="inlineStr">
        <is>
          <t>0xFF</t>
        </is>
      </c>
      <c r="EH37" t="inlineStr">
        <is>
          <t>0xFF</t>
        </is>
      </c>
      <c r="EI37" t="inlineStr">
        <is>
          <t>0xFF</t>
        </is>
      </c>
      <c r="EJ37" t="inlineStr">
        <is>
          <t>0xFF</t>
        </is>
      </c>
      <c r="EK37" t="inlineStr">
        <is>
          <t>0xFF</t>
        </is>
      </c>
      <c r="EL37" t="inlineStr">
        <is>
          <t>0xFF</t>
        </is>
      </c>
      <c r="EM37" t="inlineStr">
        <is>
          <t>0xFF</t>
        </is>
      </c>
      <c r="EN37" t="inlineStr">
        <is>
          <t>0xFF</t>
        </is>
      </c>
      <c r="EO37" t="inlineStr">
        <is>
          <t>0xFF</t>
        </is>
      </c>
      <c r="EP37" t="inlineStr">
        <is>
          <t>0xFF</t>
        </is>
      </c>
      <c r="EQ37" t="inlineStr">
        <is>
          <t>0xFF</t>
        </is>
      </c>
      <c r="ER37" t="inlineStr">
        <is>
          <t>0xFF</t>
        </is>
      </c>
      <c r="ES37" t="inlineStr">
        <is>
          <t>0xFF</t>
        </is>
      </c>
      <c r="ET37" t="inlineStr">
        <is>
          <t>0xFF</t>
        </is>
      </c>
      <c r="EU37" t="inlineStr">
        <is>
          <t>0xFF</t>
        </is>
      </c>
      <c r="EV37" t="inlineStr">
        <is>
          <t>0xFF</t>
        </is>
      </c>
      <c r="EW37" t="inlineStr">
        <is>
          <t>0xFF</t>
        </is>
      </c>
      <c r="EX37" t="inlineStr">
        <is>
          <t>0xFF</t>
        </is>
      </c>
      <c r="EY37" t="inlineStr">
        <is>
          <t>0xFF</t>
        </is>
      </c>
      <c r="EZ37" t="inlineStr">
        <is>
          <t>0xFF</t>
        </is>
      </c>
    </row>
    <row r="38">
      <c r="A38" t="inlineStr">
        <is>
          <t>2026-05-31 13:13:08.702</t>
        </is>
      </c>
      <c r="B38" t="n">
        <v>10.607</v>
      </c>
      <c r="C38" t="inlineStr">
        <is>
          <t>0xFF</t>
        </is>
      </c>
      <c r="D38" t="inlineStr">
        <is>
          <t>0xFF</t>
        </is>
      </c>
      <c r="E38" t="inlineStr">
        <is>
          <t>0xFF</t>
        </is>
      </c>
      <c r="F38" t="inlineStr">
        <is>
          <t>0xFF</t>
        </is>
      </c>
      <c r="G38" t="inlineStr">
        <is>
          <t>0xFF</t>
        </is>
      </c>
      <c r="H38" t="inlineStr">
        <is>
          <t>0xFF</t>
        </is>
      </c>
      <c r="I38" t="inlineStr">
        <is>
          <t>0xFF</t>
        </is>
      </c>
      <c r="J38" t="inlineStr">
        <is>
          <t>0xFF</t>
        </is>
      </c>
      <c r="K38" t="inlineStr">
        <is>
          <t>0xFF</t>
        </is>
      </c>
      <c r="L38" t="inlineStr">
        <is>
          <t>0xFF</t>
        </is>
      </c>
      <c r="M38" t="inlineStr">
        <is>
          <t>0xFF</t>
        </is>
      </c>
      <c r="N38" t="inlineStr">
        <is>
          <t>0xFF</t>
        </is>
      </c>
      <c r="O38" t="inlineStr">
        <is>
          <t>0xFF</t>
        </is>
      </c>
      <c r="P38" t="inlineStr">
        <is>
          <t>0xFF</t>
        </is>
      </c>
      <c r="Q38" t="inlineStr">
        <is>
          <t>0xFF</t>
        </is>
      </c>
      <c r="R38" t="inlineStr">
        <is>
          <t>0xFF</t>
        </is>
      </c>
      <c r="S38" t="inlineStr">
        <is>
          <t>0xFF</t>
        </is>
      </c>
      <c r="T38" t="inlineStr">
        <is>
          <t>0xFF</t>
        </is>
      </c>
      <c r="U38" t="inlineStr">
        <is>
          <t>0xFF</t>
        </is>
      </c>
      <c r="V38" t="inlineStr">
        <is>
          <t>0xFF</t>
        </is>
      </c>
      <c r="W38" t="inlineStr">
        <is>
          <t>0xFF</t>
        </is>
      </c>
      <c r="X38" t="inlineStr">
        <is>
          <t>0xFF</t>
        </is>
      </c>
      <c r="Y38" t="inlineStr">
        <is>
          <t>0xFF</t>
        </is>
      </c>
      <c r="Z38" t="inlineStr">
        <is>
          <t>0xFF</t>
        </is>
      </c>
      <c r="AA38" t="inlineStr">
        <is>
          <t>0xFF</t>
        </is>
      </c>
      <c r="AB38" t="inlineStr">
        <is>
          <t>0xFF</t>
        </is>
      </c>
      <c r="AC38" t="inlineStr">
        <is>
          <t>0xFF</t>
        </is>
      </c>
      <c r="AD38" t="inlineStr">
        <is>
          <t>0xFF</t>
        </is>
      </c>
      <c r="AE38" t="inlineStr">
        <is>
          <t>0xFF</t>
        </is>
      </c>
      <c r="AF38" t="inlineStr">
        <is>
          <t>0xFF</t>
        </is>
      </c>
      <c r="AG38" t="inlineStr">
        <is>
          <t>0xFF</t>
        </is>
      </c>
      <c r="AH38" t="inlineStr">
        <is>
          <t>0xFF</t>
        </is>
      </c>
      <c r="AI38" t="inlineStr">
        <is>
          <t>0xFF</t>
        </is>
      </c>
      <c r="AJ38" t="inlineStr">
        <is>
          <t>0xFF</t>
        </is>
      </c>
      <c r="AK38" t="inlineStr">
        <is>
          <t>0xFF</t>
        </is>
      </c>
      <c r="AL38" t="inlineStr">
        <is>
          <t>0xFF</t>
        </is>
      </c>
      <c r="AM38" t="inlineStr">
        <is>
          <t>0xFF</t>
        </is>
      </c>
      <c r="AN38" t="inlineStr">
        <is>
          <t>0xFF</t>
        </is>
      </c>
      <c r="AO38" t="inlineStr">
        <is>
          <t>0xFF</t>
        </is>
      </c>
      <c r="AP38" t="inlineStr">
        <is>
          <t>0xFF</t>
        </is>
      </c>
      <c r="AQ38" t="inlineStr">
        <is>
          <t>0xFF</t>
        </is>
      </c>
      <c r="AR38" t="inlineStr">
        <is>
          <t>0xFF</t>
        </is>
      </c>
      <c r="AS38" t="inlineStr">
        <is>
          <t>0xFF</t>
        </is>
      </c>
      <c r="AT38" t="inlineStr">
        <is>
          <t>0xFF</t>
        </is>
      </c>
      <c r="AU38" t="inlineStr">
        <is>
          <t>0xFF</t>
        </is>
      </c>
      <c r="AV38" t="inlineStr">
        <is>
          <t>0xFF</t>
        </is>
      </c>
      <c r="AW38" t="inlineStr">
        <is>
          <t>0xFF</t>
        </is>
      </c>
      <c r="AX38" t="inlineStr">
        <is>
          <t>0xFF</t>
        </is>
      </c>
      <c r="AY38" t="inlineStr">
        <is>
          <t>0xFF</t>
        </is>
      </c>
      <c r="AZ38" t="inlineStr">
        <is>
          <t>0xFF</t>
        </is>
      </c>
      <c r="BA38" t="inlineStr">
        <is>
          <t>0xFF</t>
        </is>
      </c>
      <c r="BB38" t="inlineStr">
        <is>
          <t>0xFF</t>
        </is>
      </c>
      <c r="BC38" t="inlineStr">
        <is>
          <t>0xFF</t>
        </is>
      </c>
      <c r="BD38" t="inlineStr">
        <is>
          <t>0xFF</t>
        </is>
      </c>
      <c r="BE38" t="inlineStr">
        <is>
          <t>0xFF</t>
        </is>
      </c>
      <c r="BF38" t="inlineStr">
        <is>
          <t>0xFF</t>
        </is>
      </c>
      <c r="BG38" t="inlineStr">
        <is>
          <t>0xFF</t>
        </is>
      </c>
      <c r="BH38" t="inlineStr">
        <is>
          <t>0xFF</t>
        </is>
      </c>
      <c r="BI38" t="inlineStr">
        <is>
          <t>0xFF</t>
        </is>
      </c>
      <c r="BJ38" t="inlineStr">
        <is>
          <t>0xFF</t>
        </is>
      </c>
      <c r="BK38" t="inlineStr">
        <is>
          <t>0xFF</t>
        </is>
      </c>
      <c r="BL38" t="inlineStr">
        <is>
          <t>0xFF</t>
        </is>
      </c>
      <c r="BM38" t="inlineStr">
        <is>
          <t>0xFF</t>
        </is>
      </c>
      <c r="BN38" t="inlineStr">
        <is>
          <t>0xFF</t>
        </is>
      </c>
      <c r="BO38" t="inlineStr">
        <is>
          <t>0xFF</t>
        </is>
      </c>
      <c r="BP38" t="inlineStr">
        <is>
          <t>0xFF</t>
        </is>
      </c>
      <c r="BQ38" t="inlineStr">
        <is>
          <t>0xFF</t>
        </is>
      </c>
      <c r="BR38" t="inlineStr">
        <is>
          <t>0xFF</t>
        </is>
      </c>
      <c r="BS38" t="inlineStr">
        <is>
          <t>0xFF</t>
        </is>
      </c>
      <c r="BT38" t="inlineStr">
        <is>
          <t>0xFF</t>
        </is>
      </c>
      <c r="BU38" t="inlineStr">
        <is>
          <t>0xFF</t>
        </is>
      </c>
      <c r="BV38" t="inlineStr">
        <is>
          <t>0xFF</t>
        </is>
      </c>
      <c r="BW38" t="inlineStr">
        <is>
          <t>0xFF</t>
        </is>
      </c>
      <c r="BX38" t="inlineStr">
        <is>
          <t>0xFF</t>
        </is>
      </c>
      <c r="BY38" t="inlineStr">
        <is>
          <t>0xFF</t>
        </is>
      </c>
      <c r="BZ38" t="inlineStr">
        <is>
          <t>0xFF</t>
        </is>
      </c>
      <c r="CA38" t="inlineStr">
        <is>
          <t>0xFF</t>
        </is>
      </c>
      <c r="CB38" t="inlineStr">
        <is>
          <t>0xFF</t>
        </is>
      </c>
      <c r="CC38" t="inlineStr">
        <is>
          <t>0xFF</t>
        </is>
      </c>
      <c r="CD38" t="inlineStr">
        <is>
          <t>0xFF</t>
        </is>
      </c>
      <c r="CE38" t="inlineStr">
        <is>
          <t>0xFF</t>
        </is>
      </c>
      <c r="CF38" t="inlineStr">
        <is>
          <t>0xFF</t>
        </is>
      </c>
      <c r="CG38" t="inlineStr">
        <is>
          <t>0xFF</t>
        </is>
      </c>
      <c r="CH38" t="inlineStr">
        <is>
          <t>0xFF</t>
        </is>
      </c>
      <c r="CI38" t="inlineStr">
        <is>
          <t>0xFF</t>
        </is>
      </c>
      <c r="CJ38" t="inlineStr">
        <is>
          <t>0xFF</t>
        </is>
      </c>
      <c r="CK38" t="inlineStr">
        <is>
          <t>0xFF</t>
        </is>
      </c>
      <c r="CL38" t="inlineStr">
        <is>
          <t>0xFF</t>
        </is>
      </c>
      <c r="CM38" t="inlineStr">
        <is>
          <t>0xFF</t>
        </is>
      </c>
      <c r="CN38" t="inlineStr">
        <is>
          <t>0xFF</t>
        </is>
      </c>
      <c r="CO38" t="inlineStr">
        <is>
          <t>0xFF</t>
        </is>
      </c>
      <c r="CP38" t="inlineStr">
        <is>
          <t>0xFF</t>
        </is>
      </c>
      <c r="CQ38" t="inlineStr">
        <is>
          <t>0xFF</t>
        </is>
      </c>
      <c r="CR38" t="inlineStr">
        <is>
          <t>0xFF</t>
        </is>
      </c>
      <c r="CS38" t="inlineStr">
        <is>
          <t>0xFF</t>
        </is>
      </c>
      <c r="CT38" t="inlineStr">
        <is>
          <t>0xFF</t>
        </is>
      </c>
      <c r="CU38" t="inlineStr">
        <is>
          <t>0xFF</t>
        </is>
      </c>
      <c r="CV38" t="inlineStr">
        <is>
          <t>0xFF</t>
        </is>
      </c>
      <c r="CW38" t="inlineStr">
        <is>
          <t>0xFF</t>
        </is>
      </c>
      <c r="CX38" t="inlineStr">
        <is>
          <t>0xFF</t>
        </is>
      </c>
      <c r="CY38" t="inlineStr">
        <is>
          <t>0xFF</t>
        </is>
      </c>
      <c r="CZ38" t="inlineStr">
        <is>
          <t>0xFF</t>
        </is>
      </c>
      <c r="DA38" t="inlineStr">
        <is>
          <t>0xFF</t>
        </is>
      </c>
      <c r="DB38" t="inlineStr">
        <is>
          <t>0xFF</t>
        </is>
      </c>
      <c r="DC38" t="inlineStr">
        <is>
          <t>0xFF</t>
        </is>
      </c>
      <c r="DD38" t="inlineStr">
        <is>
          <t>0xFF</t>
        </is>
      </c>
      <c r="DE38" t="inlineStr">
        <is>
          <t>0xFF</t>
        </is>
      </c>
      <c r="DF38" t="inlineStr">
        <is>
          <t>0xFF</t>
        </is>
      </c>
      <c r="DG38" t="inlineStr">
        <is>
          <t>0xFF</t>
        </is>
      </c>
      <c r="DH38" t="inlineStr">
        <is>
          <t>0xFF</t>
        </is>
      </c>
      <c r="DI38" t="inlineStr">
        <is>
          <t>0xFF</t>
        </is>
      </c>
      <c r="DJ38" t="inlineStr">
        <is>
          <t>0xFF</t>
        </is>
      </c>
      <c r="DK38" t="inlineStr">
        <is>
          <t>0xFF</t>
        </is>
      </c>
      <c r="DL38" t="inlineStr">
        <is>
          <t>0xFF</t>
        </is>
      </c>
      <c r="DM38" t="inlineStr">
        <is>
          <t>0xFF</t>
        </is>
      </c>
      <c r="DN38" t="inlineStr">
        <is>
          <t>0xFF</t>
        </is>
      </c>
      <c r="DO38" t="inlineStr">
        <is>
          <t>0xFF</t>
        </is>
      </c>
      <c r="DP38" t="inlineStr">
        <is>
          <t>0xFF</t>
        </is>
      </c>
      <c r="DQ38" t="inlineStr">
        <is>
          <t>0xFF</t>
        </is>
      </c>
      <c r="DR38" t="inlineStr">
        <is>
          <t>0xFF</t>
        </is>
      </c>
      <c r="DS38" t="inlineStr">
        <is>
          <t>0xFF</t>
        </is>
      </c>
      <c r="DT38" t="inlineStr">
        <is>
          <t>0xFF</t>
        </is>
      </c>
      <c r="DU38" t="inlineStr">
        <is>
          <t>0xFF</t>
        </is>
      </c>
      <c r="DV38" t="inlineStr">
        <is>
          <t>0xFF</t>
        </is>
      </c>
      <c r="DW38" t="inlineStr">
        <is>
          <t>0xFF</t>
        </is>
      </c>
      <c r="DX38" t="inlineStr">
        <is>
          <t>0xFF</t>
        </is>
      </c>
      <c r="DY38" t="inlineStr">
        <is>
          <t>0xFF</t>
        </is>
      </c>
      <c r="DZ38" t="inlineStr">
        <is>
          <t>0xFF</t>
        </is>
      </c>
      <c r="EA38" t="inlineStr">
        <is>
          <t>0xFF</t>
        </is>
      </c>
      <c r="EB38" t="inlineStr">
        <is>
          <t>0xFF</t>
        </is>
      </c>
      <c r="EC38" t="inlineStr">
        <is>
          <t>0xFF</t>
        </is>
      </c>
      <c r="ED38" t="inlineStr">
        <is>
          <t>0xFF</t>
        </is>
      </c>
      <c r="EE38" t="inlineStr">
        <is>
          <t>0xFF</t>
        </is>
      </c>
      <c r="EF38" t="inlineStr">
        <is>
          <t>0xFF</t>
        </is>
      </c>
      <c r="EG38" t="inlineStr">
        <is>
          <t>0xFF</t>
        </is>
      </c>
      <c r="EH38" t="inlineStr">
        <is>
          <t>0xFF</t>
        </is>
      </c>
      <c r="EI38" t="inlineStr">
        <is>
          <t>0xFF</t>
        </is>
      </c>
      <c r="EJ38" t="inlineStr">
        <is>
          <t>0xFF</t>
        </is>
      </c>
      <c r="EK38" t="inlineStr">
        <is>
          <t>0xFF</t>
        </is>
      </c>
      <c r="EL38" t="inlineStr">
        <is>
          <t>0xFF</t>
        </is>
      </c>
      <c r="EM38" t="inlineStr">
        <is>
          <t>0xFF</t>
        </is>
      </c>
      <c r="EN38" t="inlineStr">
        <is>
          <t>0xFF</t>
        </is>
      </c>
      <c r="EO38" t="inlineStr">
        <is>
          <t>0xFF</t>
        </is>
      </c>
      <c r="EP38" t="inlineStr">
        <is>
          <t>0xFF</t>
        </is>
      </c>
      <c r="EQ38" t="inlineStr">
        <is>
          <t>0xFF</t>
        </is>
      </c>
      <c r="ER38" t="inlineStr">
        <is>
          <t>0xFF</t>
        </is>
      </c>
      <c r="ES38" t="inlineStr">
        <is>
          <t>0xFF</t>
        </is>
      </c>
      <c r="ET38" t="inlineStr">
        <is>
          <t>0xFF</t>
        </is>
      </c>
      <c r="EU38" t="inlineStr">
        <is>
          <t>0xFF</t>
        </is>
      </c>
      <c r="EV38" t="inlineStr">
        <is>
          <t>0xFF</t>
        </is>
      </c>
      <c r="EW38" t="inlineStr">
        <is>
          <t>0xFF</t>
        </is>
      </c>
      <c r="EX38" t="inlineStr">
        <is>
          <t>0xFF</t>
        </is>
      </c>
      <c r="EY38" t="inlineStr">
        <is>
          <t>0xFF</t>
        </is>
      </c>
      <c r="EZ38" t="inlineStr">
        <is>
          <t>0xFF</t>
        </is>
      </c>
    </row>
    <row r="39">
      <c r="A39" t="inlineStr">
        <is>
          <t>2026-05-31 13:13:08.942</t>
        </is>
      </c>
      <c r="B39" t="n">
        <v>10.848</v>
      </c>
      <c r="C39" t="inlineStr">
        <is>
          <t>0xFF</t>
        </is>
      </c>
      <c r="D39" t="inlineStr">
        <is>
          <t>0xFF</t>
        </is>
      </c>
      <c r="E39" t="inlineStr">
        <is>
          <t>0xFF</t>
        </is>
      </c>
      <c r="F39" t="inlineStr">
        <is>
          <t>0xFF</t>
        </is>
      </c>
      <c r="G39" t="inlineStr">
        <is>
          <t>0xFF</t>
        </is>
      </c>
      <c r="H39" t="inlineStr">
        <is>
          <t>0xFF</t>
        </is>
      </c>
      <c r="I39" t="inlineStr">
        <is>
          <t>0xFF</t>
        </is>
      </c>
      <c r="J39" t="inlineStr">
        <is>
          <t>0xFF</t>
        </is>
      </c>
      <c r="K39" t="inlineStr">
        <is>
          <t>0xFF</t>
        </is>
      </c>
      <c r="L39" t="inlineStr">
        <is>
          <t>0xFF</t>
        </is>
      </c>
      <c r="M39" t="inlineStr">
        <is>
          <t>0xFF</t>
        </is>
      </c>
      <c r="N39" t="inlineStr">
        <is>
          <t>0xFF</t>
        </is>
      </c>
      <c r="O39" t="inlineStr">
        <is>
          <t>0xFF</t>
        </is>
      </c>
      <c r="P39" t="inlineStr">
        <is>
          <t>0xFF</t>
        </is>
      </c>
      <c r="Q39" t="inlineStr">
        <is>
          <t>0xFF</t>
        </is>
      </c>
      <c r="R39" t="inlineStr">
        <is>
          <t>0xFF</t>
        </is>
      </c>
      <c r="S39" t="inlineStr">
        <is>
          <t>0xFF</t>
        </is>
      </c>
      <c r="T39" t="inlineStr">
        <is>
          <t>0xFF</t>
        </is>
      </c>
      <c r="U39" t="inlineStr">
        <is>
          <t>0xFF</t>
        </is>
      </c>
      <c r="V39" t="inlineStr">
        <is>
          <t>0xFF</t>
        </is>
      </c>
      <c r="W39" t="inlineStr">
        <is>
          <t>0xFF</t>
        </is>
      </c>
      <c r="X39" t="inlineStr">
        <is>
          <t>0xFF</t>
        </is>
      </c>
      <c r="Y39" t="inlineStr">
        <is>
          <t>0xFF</t>
        </is>
      </c>
      <c r="Z39" t="inlineStr">
        <is>
          <t>0xFF</t>
        </is>
      </c>
      <c r="AA39" t="inlineStr">
        <is>
          <t>0xFF</t>
        </is>
      </c>
      <c r="AB39" t="inlineStr">
        <is>
          <t>0xFF</t>
        </is>
      </c>
      <c r="AC39" t="inlineStr">
        <is>
          <t>0xFF</t>
        </is>
      </c>
      <c r="AD39" t="inlineStr">
        <is>
          <t>0xFF</t>
        </is>
      </c>
      <c r="AE39" t="inlineStr">
        <is>
          <t>0xFF</t>
        </is>
      </c>
      <c r="AF39" t="inlineStr">
        <is>
          <t>0xFF</t>
        </is>
      </c>
      <c r="AG39" t="inlineStr">
        <is>
          <t>0xFF</t>
        </is>
      </c>
      <c r="AH39" t="inlineStr">
        <is>
          <t>0xFF</t>
        </is>
      </c>
      <c r="AI39" t="inlineStr">
        <is>
          <t>0xFF</t>
        </is>
      </c>
      <c r="AJ39" t="inlineStr">
        <is>
          <t>0xFF</t>
        </is>
      </c>
      <c r="AK39" t="inlineStr">
        <is>
          <t>0xFF</t>
        </is>
      </c>
      <c r="AL39" t="inlineStr">
        <is>
          <t>0xFF</t>
        </is>
      </c>
      <c r="AM39" t="inlineStr">
        <is>
          <t>0xFF</t>
        </is>
      </c>
      <c r="AN39" t="inlineStr">
        <is>
          <t>0xFF</t>
        </is>
      </c>
      <c r="AO39" t="inlineStr">
        <is>
          <t>0xFF</t>
        </is>
      </c>
      <c r="AP39" t="inlineStr">
        <is>
          <t>0xFF</t>
        </is>
      </c>
      <c r="AQ39" t="inlineStr">
        <is>
          <t>0xFF</t>
        </is>
      </c>
      <c r="AR39" t="inlineStr">
        <is>
          <t>0xFF</t>
        </is>
      </c>
      <c r="AS39" t="inlineStr">
        <is>
          <t>0xFF</t>
        </is>
      </c>
      <c r="AT39" t="inlineStr">
        <is>
          <t>0xFF</t>
        </is>
      </c>
      <c r="AU39" t="inlineStr">
        <is>
          <t>0xFF</t>
        </is>
      </c>
      <c r="AV39" t="inlineStr">
        <is>
          <t>0xFF</t>
        </is>
      </c>
      <c r="AW39" t="inlineStr">
        <is>
          <t>0xFF</t>
        </is>
      </c>
      <c r="AX39" t="inlineStr">
        <is>
          <t>0xFF</t>
        </is>
      </c>
      <c r="AY39" t="inlineStr">
        <is>
          <t>0xFF</t>
        </is>
      </c>
      <c r="AZ39" t="inlineStr">
        <is>
          <t>0xFF</t>
        </is>
      </c>
      <c r="BA39" t="inlineStr">
        <is>
          <t>0xFF</t>
        </is>
      </c>
      <c r="BB39" t="inlineStr">
        <is>
          <t>0xFF</t>
        </is>
      </c>
      <c r="BC39" t="inlineStr">
        <is>
          <t>0xFF</t>
        </is>
      </c>
      <c r="BD39" t="inlineStr">
        <is>
          <t>0xFF</t>
        </is>
      </c>
      <c r="BE39" t="inlineStr">
        <is>
          <t>0xFF</t>
        </is>
      </c>
      <c r="BF39" t="inlineStr">
        <is>
          <t>0xFF</t>
        </is>
      </c>
      <c r="BG39" t="inlineStr">
        <is>
          <t>0xFF</t>
        </is>
      </c>
      <c r="BH39" t="inlineStr">
        <is>
          <t>0xFF</t>
        </is>
      </c>
      <c r="BI39" t="inlineStr">
        <is>
          <t>0xFF</t>
        </is>
      </c>
      <c r="BJ39" t="inlineStr">
        <is>
          <t>0xFF</t>
        </is>
      </c>
      <c r="BK39" t="inlineStr">
        <is>
          <t>0xFF</t>
        </is>
      </c>
      <c r="BL39" t="inlineStr">
        <is>
          <t>0xFF</t>
        </is>
      </c>
      <c r="BM39" t="inlineStr">
        <is>
          <t>0xFF</t>
        </is>
      </c>
      <c r="BN39" t="inlineStr">
        <is>
          <t>0xFF</t>
        </is>
      </c>
      <c r="BO39" t="inlineStr">
        <is>
          <t>0xFF</t>
        </is>
      </c>
      <c r="BP39" t="inlineStr">
        <is>
          <t>0xFF</t>
        </is>
      </c>
      <c r="BQ39" t="inlineStr">
        <is>
          <t>0xFF</t>
        </is>
      </c>
      <c r="BR39" t="inlineStr">
        <is>
          <t>0xFF</t>
        </is>
      </c>
      <c r="BS39" t="inlineStr">
        <is>
          <t>0xFF</t>
        </is>
      </c>
      <c r="BT39" t="inlineStr">
        <is>
          <t>0xFF</t>
        </is>
      </c>
      <c r="BU39" t="inlineStr">
        <is>
          <t>0xFF</t>
        </is>
      </c>
      <c r="BV39" t="inlineStr">
        <is>
          <t>0xFF</t>
        </is>
      </c>
      <c r="BW39" t="inlineStr">
        <is>
          <t>0xFF</t>
        </is>
      </c>
      <c r="BX39" t="inlineStr">
        <is>
          <t>0xFF</t>
        </is>
      </c>
      <c r="BY39" t="inlineStr">
        <is>
          <t>0xFF</t>
        </is>
      </c>
      <c r="BZ39" t="inlineStr">
        <is>
          <t>0xFF</t>
        </is>
      </c>
      <c r="CA39" t="inlineStr">
        <is>
          <t>0xFF</t>
        </is>
      </c>
      <c r="CB39" t="inlineStr">
        <is>
          <t>0xFF</t>
        </is>
      </c>
      <c r="CC39" t="inlineStr">
        <is>
          <t>0xFF</t>
        </is>
      </c>
      <c r="CD39" t="inlineStr">
        <is>
          <t>0xFF</t>
        </is>
      </c>
      <c r="CE39" t="inlineStr">
        <is>
          <t>0xFF</t>
        </is>
      </c>
      <c r="CF39" t="inlineStr">
        <is>
          <t>0xFF</t>
        </is>
      </c>
      <c r="CG39" t="inlineStr">
        <is>
          <t>0xFF</t>
        </is>
      </c>
      <c r="CH39" t="inlineStr">
        <is>
          <t>0xFF</t>
        </is>
      </c>
      <c r="CI39" t="inlineStr">
        <is>
          <t>0xFF</t>
        </is>
      </c>
      <c r="CJ39" t="inlineStr">
        <is>
          <t>0xFF</t>
        </is>
      </c>
      <c r="CK39" t="inlineStr">
        <is>
          <t>0xFF</t>
        </is>
      </c>
      <c r="CL39" t="inlineStr">
        <is>
          <t>0xFF</t>
        </is>
      </c>
      <c r="CM39" t="inlineStr">
        <is>
          <t>0xFF</t>
        </is>
      </c>
      <c r="CN39" t="inlineStr">
        <is>
          <t>0xFF</t>
        </is>
      </c>
      <c r="CO39" t="inlineStr">
        <is>
          <t>0xFF</t>
        </is>
      </c>
      <c r="CP39" t="inlineStr">
        <is>
          <t>0xFF</t>
        </is>
      </c>
      <c r="CQ39" t="inlineStr">
        <is>
          <t>0xFF</t>
        </is>
      </c>
      <c r="CR39" t="inlineStr">
        <is>
          <t>0xFF</t>
        </is>
      </c>
      <c r="CS39" t="inlineStr">
        <is>
          <t>0xFF</t>
        </is>
      </c>
      <c r="CT39" t="inlineStr">
        <is>
          <t>0xFF</t>
        </is>
      </c>
      <c r="CU39" t="inlineStr">
        <is>
          <t>0xFF</t>
        </is>
      </c>
      <c r="CV39" t="inlineStr">
        <is>
          <t>0xFF</t>
        </is>
      </c>
      <c r="CW39" t="inlineStr">
        <is>
          <t>0xFF</t>
        </is>
      </c>
      <c r="CX39" t="inlineStr">
        <is>
          <t>0xFF</t>
        </is>
      </c>
      <c r="CY39" t="inlineStr">
        <is>
          <t>0xFF</t>
        </is>
      </c>
      <c r="CZ39" t="inlineStr">
        <is>
          <t>0xFF</t>
        </is>
      </c>
      <c r="DA39" t="inlineStr">
        <is>
          <t>0xFF</t>
        </is>
      </c>
      <c r="DB39" t="inlineStr">
        <is>
          <t>0xFF</t>
        </is>
      </c>
      <c r="DC39" t="inlineStr">
        <is>
          <t>0xFF</t>
        </is>
      </c>
      <c r="DD39" t="inlineStr">
        <is>
          <t>0xFF</t>
        </is>
      </c>
      <c r="DE39" t="inlineStr">
        <is>
          <t>0xFF</t>
        </is>
      </c>
      <c r="DF39" t="inlineStr">
        <is>
          <t>0xFF</t>
        </is>
      </c>
      <c r="DG39" t="inlineStr">
        <is>
          <t>0xFF</t>
        </is>
      </c>
      <c r="DH39" t="inlineStr">
        <is>
          <t>0xFF</t>
        </is>
      </c>
      <c r="DI39" t="inlineStr">
        <is>
          <t>0xFF</t>
        </is>
      </c>
      <c r="DJ39" t="inlineStr">
        <is>
          <t>0xFF</t>
        </is>
      </c>
      <c r="DK39" t="inlineStr">
        <is>
          <t>0xFF</t>
        </is>
      </c>
      <c r="DL39" t="inlineStr">
        <is>
          <t>0xFF</t>
        </is>
      </c>
      <c r="DM39" t="inlineStr">
        <is>
          <t>0xFF</t>
        </is>
      </c>
      <c r="DN39" t="inlineStr">
        <is>
          <t>0xFF</t>
        </is>
      </c>
      <c r="DO39" t="inlineStr">
        <is>
          <t>0xFF</t>
        </is>
      </c>
      <c r="DP39" t="inlineStr">
        <is>
          <t>0xFF</t>
        </is>
      </c>
      <c r="DQ39" t="inlineStr">
        <is>
          <t>0xFF</t>
        </is>
      </c>
      <c r="DR39" t="inlineStr">
        <is>
          <t>0xFF</t>
        </is>
      </c>
      <c r="DS39" t="inlineStr">
        <is>
          <t>0xFF</t>
        </is>
      </c>
      <c r="DT39" t="inlineStr">
        <is>
          <t>0xFF</t>
        </is>
      </c>
      <c r="DU39" t="inlineStr">
        <is>
          <t>0xFF</t>
        </is>
      </c>
      <c r="DV39" t="inlineStr">
        <is>
          <t>0xFF</t>
        </is>
      </c>
      <c r="DW39" t="inlineStr">
        <is>
          <t>0xFF</t>
        </is>
      </c>
      <c r="DX39" t="inlineStr">
        <is>
          <t>0xFF</t>
        </is>
      </c>
      <c r="DY39" t="inlineStr">
        <is>
          <t>0xFF</t>
        </is>
      </c>
      <c r="DZ39" t="inlineStr">
        <is>
          <t>0xFF</t>
        </is>
      </c>
      <c r="EA39" t="inlineStr">
        <is>
          <t>0xFF</t>
        </is>
      </c>
      <c r="EB39" t="inlineStr">
        <is>
          <t>0xFF</t>
        </is>
      </c>
      <c r="EC39" t="inlineStr">
        <is>
          <t>0xFF</t>
        </is>
      </c>
      <c r="ED39" t="inlineStr">
        <is>
          <t>0xFF</t>
        </is>
      </c>
      <c r="EE39" t="inlineStr">
        <is>
          <t>0xFF</t>
        </is>
      </c>
      <c r="EF39" t="inlineStr">
        <is>
          <t>0xFF</t>
        </is>
      </c>
      <c r="EG39" t="inlineStr">
        <is>
          <t>0xFF</t>
        </is>
      </c>
      <c r="EH39" t="inlineStr">
        <is>
          <t>0xFF</t>
        </is>
      </c>
      <c r="EI39" t="inlineStr">
        <is>
          <t>0xFF</t>
        </is>
      </c>
      <c r="EJ39" t="inlineStr">
        <is>
          <t>0xFF</t>
        </is>
      </c>
      <c r="EK39" t="inlineStr">
        <is>
          <t>0xFF</t>
        </is>
      </c>
      <c r="EL39" t="inlineStr">
        <is>
          <t>0xFF</t>
        </is>
      </c>
      <c r="EM39" t="inlineStr">
        <is>
          <t>0xFF</t>
        </is>
      </c>
      <c r="EN39" t="inlineStr">
        <is>
          <t>0xFF</t>
        </is>
      </c>
      <c r="EO39" t="inlineStr">
        <is>
          <t>0xFF</t>
        </is>
      </c>
      <c r="EP39" t="inlineStr">
        <is>
          <t>0xFF</t>
        </is>
      </c>
      <c r="EQ39" t="inlineStr">
        <is>
          <t>0xFF</t>
        </is>
      </c>
      <c r="ER39" t="inlineStr">
        <is>
          <t>0xFF</t>
        </is>
      </c>
      <c r="ES39" t="inlineStr">
        <is>
          <t>0xFF</t>
        </is>
      </c>
      <c r="ET39" t="inlineStr">
        <is>
          <t>0xFF</t>
        </is>
      </c>
      <c r="EU39" t="inlineStr">
        <is>
          <t>0xFF</t>
        </is>
      </c>
      <c r="EV39" t="inlineStr">
        <is>
          <t>0xFF</t>
        </is>
      </c>
      <c r="EW39" t="inlineStr">
        <is>
          <t>0xFF</t>
        </is>
      </c>
      <c r="EX39" t="inlineStr">
        <is>
          <t>0xFF</t>
        </is>
      </c>
      <c r="EY39" t="inlineStr">
        <is>
          <t>0xFF</t>
        </is>
      </c>
      <c r="EZ39" t="inlineStr">
        <is>
          <t>0xFF</t>
        </is>
      </c>
    </row>
    <row r="40">
      <c r="A40" t="inlineStr">
        <is>
          <t>2026-05-31 13:13:09.203</t>
        </is>
      </c>
      <c r="B40" t="n">
        <v>11.109</v>
      </c>
      <c r="C40" t="inlineStr">
        <is>
          <t>0xFF</t>
        </is>
      </c>
      <c r="D40" t="inlineStr">
        <is>
          <t>0xFF</t>
        </is>
      </c>
      <c r="E40" t="inlineStr">
        <is>
          <t>0xFF</t>
        </is>
      </c>
      <c r="F40" t="inlineStr">
        <is>
          <t>0xFF</t>
        </is>
      </c>
      <c r="G40" t="inlineStr">
        <is>
          <t>0xFF</t>
        </is>
      </c>
      <c r="H40" t="inlineStr">
        <is>
          <t>0xFF</t>
        </is>
      </c>
      <c r="I40" t="inlineStr">
        <is>
          <t>0xFF</t>
        </is>
      </c>
      <c r="J40" t="inlineStr">
        <is>
          <t>0xFF</t>
        </is>
      </c>
      <c r="K40" t="inlineStr">
        <is>
          <t>0xFF</t>
        </is>
      </c>
      <c r="L40" t="inlineStr">
        <is>
          <t>0xFF</t>
        </is>
      </c>
      <c r="M40" t="inlineStr">
        <is>
          <t>0xFF</t>
        </is>
      </c>
      <c r="N40" t="inlineStr">
        <is>
          <t>0xFF</t>
        </is>
      </c>
      <c r="O40" t="inlineStr">
        <is>
          <t>0xFF</t>
        </is>
      </c>
      <c r="P40" t="inlineStr">
        <is>
          <t>0xFF</t>
        </is>
      </c>
      <c r="Q40" t="inlineStr">
        <is>
          <t>0xFF</t>
        </is>
      </c>
      <c r="R40" t="inlineStr">
        <is>
          <t>0xFF</t>
        </is>
      </c>
      <c r="S40" t="inlineStr">
        <is>
          <t>0xFF</t>
        </is>
      </c>
      <c r="T40" t="inlineStr">
        <is>
          <t>0xFF</t>
        </is>
      </c>
      <c r="U40" t="inlineStr">
        <is>
          <t>0xFF</t>
        </is>
      </c>
      <c r="V40" t="inlineStr">
        <is>
          <t>0xFF</t>
        </is>
      </c>
      <c r="W40" t="inlineStr">
        <is>
          <t>0xFF</t>
        </is>
      </c>
      <c r="X40" t="inlineStr">
        <is>
          <t>0xFF</t>
        </is>
      </c>
      <c r="Y40" t="inlineStr">
        <is>
          <t>0xFF</t>
        </is>
      </c>
      <c r="Z40" t="inlineStr">
        <is>
          <t>0xFF</t>
        </is>
      </c>
      <c r="AA40" t="inlineStr">
        <is>
          <t>0xFF</t>
        </is>
      </c>
      <c r="AB40" t="inlineStr">
        <is>
          <t>0xFF</t>
        </is>
      </c>
      <c r="AC40" t="inlineStr">
        <is>
          <t>0xFF</t>
        </is>
      </c>
      <c r="AD40" t="inlineStr">
        <is>
          <t>0xFF</t>
        </is>
      </c>
      <c r="AE40" t="inlineStr">
        <is>
          <t>0xFF</t>
        </is>
      </c>
      <c r="AF40" t="inlineStr">
        <is>
          <t>0xFF</t>
        </is>
      </c>
      <c r="AG40" t="inlineStr">
        <is>
          <t>0xFF</t>
        </is>
      </c>
      <c r="AH40" t="inlineStr">
        <is>
          <t>0xFF</t>
        </is>
      </c>
      <c r="AI40" t="inlineStr">
        <is>
          <t>0xFF</t>
        </is>
      </c>
      <c r="AJ40" t="inlineStr">
        <is>
          <t>0xFF</t>
        </is>
      </c>
      <c r="AK40" t="inlineStr">
        <is>
          <t>0xFF</t>
        </is>
      </c>
      <c r="AL40" t="inlineStr">
        <is>
          <t>0xFF</t>
        </is>
      </c>
      <c r="AM40" t="inlineStr">
        <is>
          <t>0xFF</t>
        </is>
      </c>
      <c r="AN40" t="inlineStr">
        <is>
          <t>0xFF</t>
        </is>
      </c>
      <c r="AO40" t="inlineStr">
        <is>
          <t>0xFF</t>
        </is>
      </c>
      <c r="AP40" t="inlineStr">
        <is>
          <t>0xFF</t>
        </is>
      </c>
      <c r="AQ40" t="inlineStr">
        <is>
          <t>0xFF</t>
        </is>
      </c>
      <c r="AR40" t="inlineStr">
        <is>
          <t>0xFF</t>
        </is>
      </c>
      <c r="AS40" t="inlineStr">
        <is>
          <t>0xFF</t>
        </is>
      </c>
      <c r="AT40" t="inlineStr">
        <is>
          <t>0xFF</t>
        </is>
      </c>
      <c r="AU40" t="inlineStr">
        <is>
          <t>0xFF</t>
        </is>
      </c>
      <c r="AV40" t="inlineStr">
        <is>
          <t>0xFF</t>
        </is>
      </c>
      <c r="AW40" t="inlineStr">
        <is>
          <t>0xFF</t>
        </is>
      </c>
      <c r="AX40" t="inlineStr">
        <is>
          <t>0xFF</t>
        </is>
      </c>
      <c r="AY40" t="inlineStr">
        <is>
          <t>0xFF</t>
        </is>
      </c>
      <c r="AZ40" t="inlineStr">
        <is>
          <t>0xFF</t>
        </is>
      </c>
      <c r="BA40" t="inlineStr">
        <is>
          <t>0xFF</t>
        </is>
      </c>
      <c r="BB40" t="inlineStr">
        <is>
          <t>0xFF</t>
        </is>
      </c>
      <c r="BC40" t="inlineStr">
        <is>
          <t>0xFF</t>
        </is>
      </c>
      <c r="BD40" t="inlineStr">
        <is>
          <t>0xFF</t>
        </is>
      </c>
      <c r="BE40" t="inlineStr">
        <is>
          <t>0xFF</t>
        </is>
      </c>
      <c r="BF40" t="inlineStr">
        <is>
          <t>0xFF</t>
        </is>
      </c>
      <c r="BG40" t="inlineStr">
        <is>
          <t>0xFF</t>
        </is>
      </c>
      <c r="BH40" t="inlineStr">
        <is>
          <t>0xFF</t>
        </is>
      </c>
      <c r="BI40" t="inlineStr">
        <is>
          <t>0xFF</t>
        </is>
      </c>
      <c r="BJ40" t="inlineStr">
        <is>
          <t>0xFF</t>
        </is>
      </c>
      <c r="BK40" t="inlineStr">
        <is>
          <t>0xFF</t>
        </is>
      </c>
      <c r="BL40" t="inlineStr">
        <is>
          <t>0xFF</t>
        </is>
      </c>
      <c r="BM40" t="inlineStr">
        <is>
          <t>0xFF</t>
        </is>
      </c>
      <c r="BN40" t="inlineStr">
        <is>
          <t>0xFF</t>
        </is>
      </c>
      <c r="BO40" t="inlineStr">
        <is>
          <t>0xFF</t>
        </is>
      </c>
      <c r="BP40" t="inlineStr">
        <is>
          <t>0xFF</t>
        </is>
      </c>
      <c r="BQ40" t="inlineStr">
        <is>
          <t>0xFF</t>
        </is>
      </c>
      <c r="BR40" t="inlineStr">
        <is>
          <t>0xFF</t>
        </is>
      </c>
      <c r="BS40" t="inlineStr">
        <is>
          <t>0xFF</t>
        </is>
      </c>
      <c r="BT40" t="inlineStr">
        <is>
          <t>0xFF</t>
        </is>
      </c>
      <c r="BU40" t="inlineStr">
        <is>
          <t>0xFF</t>
        </is>
      </c>
      <c r="BV40" t="inlineStr">
        <is>
          <t>0xFF</t>
        </is>
      </c>
      <c r="BW40" t="inlineStr">
        <is>
          <t>0xFF</t>
        </is>
      </c>
      <c r="BX40" t="inlineStr">
        <is>
          <t>0xFF</t>
        </is>
      </c>
      <c r="BY40" t="inlineStr">
        <is>
          <t>0xFF</t>
        </is>
      </c>
      <c r="BZ40" t="inlineStr">
        <is>
          <t>0xFF</t>
        </is>
      </c>
      <c r="CA40" t="inlineStr">
        <is>
          <t>0xFF</t>
        </is>
      </c>
      <c r="CB40" t="inlineStr">
        <is>
          <t>0xFF</t>
        </is>
      </c>
      <c r="CC40" t="inlineStr">
        <is>
          <t>0xFF</t>
        </is>
      </c>
      <c r="CD40" t="inlineStr">
        <is>
          <t>0xFF</t>
        </is>
      </c>
      <c r="CE40" t="inlineStr">
        <is>
          <t>0xFF</t>
        </is>
      </c>
      <c r="CF40" t="inlineStr">
        <is>
          <t>0xFF</t>
        </is>
      </c>
      <c r="CG40" t="inlineStr">
        <is>
          <t>0xFF</t>
        </is>
      </c>
      <c r="CH40" t="inlineStr">
        <is>
          <t>0xFF</t>
        </is>
      </c>
      <c r="CI40" t="inlineStr">
        <is>
          <t>0xFF</t>
        </is>
      </c>
      <c r="CJ40" t="inlineStr">
        <is>
          <t>0xFF</t>
        </is>
      </c>
      <c r="CK40" t="inlineStr">
        <is>
          <t>0xFF</t>
        </is>
      </c>
      <c r="CL40" t="inlineStr">
        <is>
          <t>0xFF</t>
        </is>
      </c>
      <c r="CM40" t="inlineStr">
        <is>
          <t>0xFF</t>
        </is>
      </c>
      <c r="CN40" t="inlineStr">
        <is>
          <t>0xFF</t>
        </is>
      </c>
      <c r="CO40" t="inlineStr">
        <is>
          <t>0xFF</t>
        </is>
      </c>
      <c r="CP40" t="inlineStr">
        <is>
          <t>0xFF</t>
        </is>
      </c>
      <c r="CQ40" t="inlineStr">
        <is>
          <t>0xFF</t>
        </is>
      </c>
      <c r="CR40" t="inlineStr">
        <is>
          <t>0xFF</t>
        </is>
      </c>
      <c r="CS40" t="inlineStr">
        <is>
          <t>0xFF</t>
        </is>
      </c>
      <c r="CT40" t="inlineStr">
        <is>
          <t>0xFF</t>
        </is>
      </c>
      <c r="CU40" t="inlineStr">
        <is>
          <t>0xFF</t>
        </is>
      </c>
      <c r="CV40" t="inlineStr">
        <is>
          <t>0xFF</t>
        </is>
      </c>
      <c r="CW40" t="inlineStr">
        <is>
          <t>0xFF</t>
        </is>
      </c>
      <c r="CX40" t="inlineStr">
        <is>
          <t>0xFF</t>
        </is>
      </c>
      <c r="CY40" t="inlineStr">
        <is>
          <t>0xFF</t>
        </is>
      </c>
      <c r="CZ40" t="inlineStr">
        <is>
          <t>0xFF</t>
        </is>
      </c>
      <c r="DA40" t="inlineStr">
        <is>
          <t>0xFF</t>
        </is>
      </c>
      <c r="DB40" t="inlineStr">
        <is>
          <t>0xFF</t>
        </is>
      </c>
      <c r="DC40" t="inlineStr">
        <is>
          <t>0xFF</t>
        </is>
      </c>
      <c r="DD40" t="inlineStr">
        <is>
          <t>0xFF</t>
        </is>
      </c>
      <c r="DE40" t="inlineStr">
        <is>
          <t>0xFF</t>
        </is>
      </c>
      <c r="DF40" t="inlineStr">
        <is>
          <t>0xFF</t>
        </is>
      </c>
      <c r="DG40" t="inlineStr">
        <is>
          <t>0xFF</t>
        </is>
      </c>
      <c r="DH40" t="inlineStr">
        <is>
          <t>0xFF</t>
        </is>
      </c>
      <c r="DI40" t="inlineStr">
        <is>
          <t>0xFF</t>
        </is>
      </c>
      <c r="DJ40" t="inlineStr">
        <is>
          <t>0xFF</t>
        </is>
      </c>
      <c r="DK40" t="inlineStr">
        <is>
          <t>0xFF</t>
        </is>
      </c>
      <c r="DL40" t="inlineStr">
        <is>
          <t>0xFF</t>
        </is>
      </c>
      <c r="DM40" t="inlineStr">
        <is>
          <t>0xFF</t>
        </is>
      </c>
      <c r="DN40" t="inlineStr">
        <is>
          <t>0xFF</t>
        </is>
      </c>
      <c r="DO40" t="inlineStr">
        <is>
          <t>0xFF</t>
        </is>
      </c>
      <c r="DP40" t="inlineStr">
        <is>
          <t>0xFF</t>
        </is>
      </c>
      <c r="DQ40" t="inlineStr">
        <is>
          <t>0xFF</t>
        </is>
      </c>
      <c r="DR40" t="inlineStr">
        <is>
          <t>0xFF</t>
        </is>
      </c>
      <c r="DS40" t="inlineStr">
        <is>
          <t>0xFF</t>
        </is>
      </c>
      <c r="DT40" t="inlineStr">
        <is>
          <t>0xFF</t>
        </is>
      </c>
      <c r="DU40" t="inlineStr">
        <is>
          <t>0xFF</t>
        </is>
      </c>
      <c r="DV40" t="inlineStr">
        <is>
          <t>0xFF</t>
        </is>
      </c>
      <c r="DW40" t="inlineStr">
        <is>
          <t>0xFF</t>
        </is>
      </c>
      <c r="DX40" t="inlineStr">
        <is>
          <t>0xFF</t>
        </is>
      </c>
      <c r="DY40" t="inlineStr">
        <is>
          <t>0xFF</t>
        </is>
      </c>
      <c r="DZ40" t="inlineStr">
        <is>
          <t>0xFF</t>
        </is>
      </c>
      <c r="EA40" t="inlineStr">
        <is>
          <t>0xFF</t>
        </is>
      </c>
      <c r="EB40" t="inlineStr">
        <is>
          <t>0xFF</t>
        </is>
      </c>
      <c r="EC40" t="inlineStr">
        <is>
          <t>0xFF</t>
        </is>
      </c>
      <c r="ED40" t="inlineStr">
        <is>
          <t>0xFF</t>
        </is>
      </c>
      <c r="EE40" t="inlineStr">
        <is>
          <t>0xFF</t>
        </is>
      </c>
      <c r="EF40" t="inlineStr">
        <is>
          <t>0xFF</t>
        </is>
      </c>
      <c r="EG40" t="inlineStr">
        <is>
          <t>0xFF</t>
        </is>
      </c>
      <c r="EH40" t="inlineStr">
        <is>
          <t>0xFF</t>
        </is>
      </c>
      <c r="EI40" t="inlineStr">
        <is>
          <t>0xFF</t>
        </is>
      </c>
      <c r="EJ40" t="inlineStr">
        <is>
          <t>0xFF</t>
        </is>
      </c>
      <c r="EK40" t="inlineStr">
        <is>
          <t>0xFF</t>
        </is>
      </c>
      <c r="EL40" t="inlineStr">
        <is>
          <t>0xFF</t>
        </is>
      </c>
      <c r="EM40" t="inlineStr">
        <is>
          <t>0xFF</t>
        </is>
      </c>
      <c r="EN40" t="inlineStr">
        <is>
          <t>0xFF</t>
        </is>
      </c>
      <c r="EO40" t="inlineStr">
        <is>
          <t>0xFF</t>
        </is>
      </c>
      <c r="EP40" t="inlineStr">
        <is>
          <t>0xFF</t>
        </is>
      </c>
      <c r="EQ40" t="inlineStr">
        <is>
          <t>0xFF</t>
        </is>
      </c>
      <c r="ER40" t="inlineStr">
        <is>
          <t>0xFF</t>
        </is>
      </c>
      <c r="ES40" t="inlineStr">
        <is>
          <t>0xFF</t>
        </is>
      </c>
      <c r="ET40" t="inlineStr">
        <is>
          <t>0xFF</t>
        </is>
      </c>
      <c r="EU40" t="inlineStr">
        <is>
          <t>0xFF</t>
        </is>
      </c>
      <c r="EV40" t="inlineStr">
        <is>
          <t>0xFF</t>
        </is>
      </c>
      <c r="EW40" t="inlineStr">
        <is>
          <t>0xFF</t>
        </is>
      </c>
      <c r="EX40" t="inlineStr">
        <is>
          <t>0xFF</t>
        </is>
      </c>
      <c r="EY40" t="inlineStr">
        <is>
          <t>0xFF</t>
        </is>
      </c>
      <c r="EZ40" t="inlineStr">
        <is>
          <t>0xFF</t>
        </is>
      </c>
    </row>
    <row r="41">
      <c r="A41" t="inlineStr">
        <is>
          <t>2026-05-31 13:13:09.454</t>
        </is>
      </c>
      <c r="B41" t="n">
        <v>11.359</v>
      </c>
      <c r="C41" t="inlineStr">
        <is>
          <t>0xFF</t>
        </is>
      </c>
      <c r="D41" t="inlineStr">
        <is>
          <t>0xFF</t>
        </is>
      </c>
      <c r="E41" t="inlineStr">
        <is>
          <t>0xFF</t>
        </is>
      </c>
      <c r="F41" t="inlineStr">
        <is>
          <t>0xFF</t>
        </is>
      </c>
      <c r="G41" t="inlineStr">
        <is>
          <t>0xFF</t>
        </is>
      </c>
      <c r="H41" t="inlineStr">
        <is>
          <t>0xFF</t>
        </is>
      </c>
      <c r="I41" t="inlineStr">
        <is>
          <t>0xFF</t>
        </is>
      </c>
      <c r="J41" t="inlineStr">
        <is>
          <t>0xFF</t>
        </is>
      </c>
      <c r="K41" t="inlineStr">
        <is>
          <t>0xFF</t>
        </is>
      </c>
      <c r="L41" t="inlineStr">
        <is>
          <t>0xFF</t>
        </is>
      </c>
      <c r="M41" t="inlineStr">
        <is>
          <t>0xFF</t>
        </is>
      </c>
      <c r="N41" t="inlineStr">
        <is>
          <t>0xFF</t>
        </is>
      </c>
      <c r="O41" t="inlineStr">
        <is>
          <t>0xFF</t>
        </is>
      </c>
      <c r="P41" t="inlineStr">
        <is>
          <t>0xFF</t>
        </is>
      </c>
      <c r="Q41" t="inlineStr">
        <is>
          <t>0xFF</t>
        </is>
      </c>
      <c r="R41" t="inlineStr">
        <is>
          <t>0xFF</t>
        </is>
      </c>
      <c r="S41" t="inlineStr">
        <is>
          <t>0xFF</t>
        </is>
      </c>
      <c r="T41" t="inlineStr">
        <is>
          <t>0xFF</t>
        </is>
      </c>
      <c r="U41" t="inlineStr">
        <is>
          <t>0xFF</t>
        </is>
      </c>
      <c r="V41" t="inlineStr">
        <is>
          <t>0xFF</t>
        </is>
      </c>
      <c r="W41" t="inlineStr">
        <is>
          <t>0xFF</t>
        </is>
      </c>
      <c r="X41" t="inlineStr">
        <is>
          <t>0xFF</t>
        </is>
      </c>
      <c r="Y41" t="inlineStr">
        <is>
          <t>0xFF</t>
        </is>
      </c>
      <c r="Z41" t="inlineStr">
        <is>
          <t>0xFF</t>
        </is>
      </c>
      <c r="AA41" t="inlineStr">
        <is>
          <t>0xFF</t>
        </is>
      </c>
      <c r="AB41" t="inlineStr">
        <is>
          <t>0xFF</t>
        </is>
      </c>
      <c r="AC41" t="inlineStr">
        <is>
          <t>0xFF</t>
        </is>
      </c>
      <c r="AD41" t="inlineStr">
        <is>
          <t>0xFF</t>
        </is>
      </c>
      <c r="AE41" t="inlineStr">
        <is>
          <t>0xFF</t>
        </is>
      </c>
      <c r="AF41" t="inlineStr">
        <is>
          <t>0xFF</t>
        </is>
      </c>
      <c r="AG41" t="inlineStr">
        <is>
          <t>0xFF</t>
        </is>
      </c>
      <c r="AH41" t="inlineStr">
        <is>
          <t>0xFF</t>
        </is>
      </c>
      <c r="AI41" t="inlineStr">
        <is>
          <t>0xFF</t>
        </is>
      </c>
      <c r="AJ41" t="inlineStr">
        <is>
          <t>0xFF</t>
        </is>
      </c>
      <c r="AK41" t="inlineStr">
        <is>
          <t>0xFF</t>
        </is>
      </c>
      <c r="AL41" t="inlineStr">
        <is>
          <t>0xFF</t>
        </is>
      </c>
      <c r="AM41" t="inlineStr">
        <is>
          <t>0xFF</t>
        </is>
      </c>
      <c r="AN41" t="inlineStr">
        <is>
          <t>0xFF</t>
        </is>
      </c>
      <c r="AO41" t="inlineStr">
        <is>
          <t>0xFF</t>
        </is>
      </c>
      <c r="AP41" t="inlineStr">
        <is>
          <t>0xFF</t>
        </is>
      </c>
      <c r="AQ41" t="inlineStr">
        <is>
          <t>0xFF</t>
        </is>
      </c>
      <c r="AR41" t="inlineStr">
        <is>
          <t>0xFF</t>
        </is>
      </c>
      <c r="AS41" t="inlineStr">
        <is>
          <t>0xFF</t>
        </is>
      </c>
      <c r="AT41" t="inlineStr">
        <is>
          <t>0xFF</t>
        </is>
      </c>
      <c r="AU41" t="inlineStr">
        <is>
          <t>0xFF</t>
        </is>
      </c>
      <c r="AV41" t="inlineStr">
        <is>
          <t>0xFF</t>
        </is>
      </c>
      <c r="AW41" t="inlineStr">
        <is>
          <t>0xFF</t>
        </is>
      </c>
      <c r="AX41" t="inlineStr">
        <is>
          <t>0xFF</t>
        </is>
      </c>
      <c r="AY41" t="inlineStr">
        <is>
          <t>0xFF</t>
        </is>
      </c>
      <c r="AZ41" t="inlineStr">
        <is>
          <t>0xFF</t>
        </is>
      </c>
      <c r="BA41" t="inlineStr">
        <is>
          <t>0xFF</t>
        </is>
      </c>
      <c r="BB41" t="inlineStr">
        <is>
          <t>0xFF</t>
        </is>
      </c>
      <c r="BC41" t="inlineStr">
        <is>
          <t>0xFF</t>
        </is>
      </c>
      <c r="BD41" t="inlineStr">
        <is>
          <t>0xFF</t>
        </is>
      </c>
      <c r="BE41" t="inlineStr">
        <is>
          <t>0xFF</t>
        </is>
      </c>
      <c r="BF41" t="inlineStr">
        <is>
          <t>0xFF</t>
        </is>
      </c>
      <c r="BG41" t="inlineStr">
        <is>
          <t>0xFF</t>
        </is>
      </c>
      <c r="BH41" t="inlineStr">
        <is>
          <t>0xFF</t>
        </is>
      </c>
      <c r="BI41" t="inlineStr">
        <is>
          <t>0xFF</t>
        </is>
      </c>
      <c r="BJ41" t="inlineStr">
        <is>
          <t>0xFF</t>
        </is>
      </c>
      <c r="BK41" t="inlineStr">
        <is>
          <t>0xFF</t>
        </is>
      </c>
      <c r="BL41" t="inlineStr">
        <is>
          <t>0xFF</t>
        </is>
      </c>
      <c r="BM41" t="inlineStr">
        <is>
          <t>0xFF</t>
        </is>
      </c>
      <c r="BN41" t="inlineStr">
        <is>
          <t>0xFF</t>
        </is>
      </c>
      <c r="BO41" t="inlineStr">
        <is>
          <t>0xFF</t>
        </is>
      </c>
      <c r="BP41" t="inlineStr">
        <is>
          <t>0xFF</t>
        </is>
      </c>
      <c r="BQ41" t="inlineStr">
        <is>
          <t>0xFF</t>
        </is>
      </c>
      <c r="BR41" t="inlineStr">
        <is>
          <t>0xFF</t>
        </is>
      </c>
      <c r="BS41" t="inlineStr">
        <is>
          <t>0xFF</t>
        </is>
      </c>
      <c r="BT41" t="inlineStr">
        <is>
          <t>0xFF</t>
        </is>
      </c>
      <c r="BU41" t="inlineStr">
        <is>
          <t>0xFF</t>
        </is>
      </c>
      <c r="BV41" t="inlineStr">
        <is>
          <t>0xFF</t>
        </is>
      </c>
      <c r="BW41" t="inlineStr">
        <is>
          <t>0xFF</t>
        </is>
      </c>
      <c r="BX41" t="inlineStr">
        <is>
          <t>0xFF</t>
        </is>
      </c>
      <c r="BY41" t="inlineStr">
        <is>
          <t>0xFF</t>
        </is>
      </c>
      <c r="BZ41" t="inlineStr">
        <is>
          <t>0xFF</t>
        </is>
      </c>
      <c r="CA41" t="inlineStr">
        <is>
          <t>0xFF</t>
        </is>
      </c>
      <c r="CB41" t="inlineStr">
        <is>
          <t>0xFF</t>
        </is>
      </c>
      <c r="CC41" t="inlineStr">
        <is>
          <t>0xFF</t>
        </is>
      </c>
      <c r="CD41" t="inlineStr">
        <is>
          <t>0xFF</t>
        </is>
      </c>
      <c r="CE41" t="inlineStr">
        <is>
          <t>0xFF</t>
        </is>
      </c>
      <c r="CF41" t="inlineStr">
        <is>
          <t>0xFF</t>
        </is>
      </c>
      <c r="CG41" t="inlineStr">
        <is>
          <t>0xFF</t>
        </is>
      </c>
      <c r="CH41" t="inlineStr">
        <is>
          <t>0xFF</t>
        </is>
      </c>
      <c r="CI41" t="inlineStr">
        <is>
          <t>0xFF</t>
        </is>
      </c>
      <c r="CJ41" t="inlineStr">
        <is>
          <t>0xFF</t>
        </is>
      </c>
      <c r="CK41" t="inlineStr">
        <is>
          <t>0xFF</t>
        </is>
      </c>
      <c r="CL41" t="inlineStr">
        <is>
          <t>0xFF</t>
        </is>
      </c>
      <c r="CM41" t="inlineStr">
        <is>
          <t>0xFF</t>
        </is>
      </c>
      <c r="CN41" t="inlineStr">
        <is>
          <t>0xFF</t>
        </is>
      </c>
      <c r="CO41" t="inlineStr">
        <is>
          <t>0xFF</t>
        </is>
      </c>
      <c r="CP41" t="inlineStr">
        <is>
          <t>0xFF</t>
        </is>
      </c>
      <c r="CQ41" t="inlineStr">
        <is>
          <t>0xFF</t>
        </is>
      </c>
      <c r="CR41" t="inlineStr">
        <is>
          <t>0xFF</t>
        </is>
      </c>
      <c r="CS41" t="inlineStr">
        <is>
          <t>0xFF</t>
        </is>
      </c>
      <c r="CT41" t="inlineStr">
        <is>
          <t>0xFF</t>
        </is>
      </c>
      <c r="CU41" t="inlineStr">
        <is>
          <t>0xFF</t>
        </is>
      </c>
      <c r="CV41" t="inlineStr">
        <is>
          <t>0xFF</t>
        </is>
      </c>
      <c r="CW41" t="inlineStr">
        <is>
          <t>0xFF</t>
        </is>
      </c>
      <c r="CX41" t="inlineStr">
        <is>
          <t>0xFF</t>
        </is>
      </c>
      <c r="CY41" t="inlineStr">
        <is>
          <t>0xFF</t>
        </is>
      </c>
      <c r="CZ41" t="inlineStr">
        <is>
          <t>0xFF</t>
        </is>
      </c>
      <c r="DA41" t="inlineStr">
        <is>
          <t>0xFF</t>
        </is>
      </c>
      <c r="DB41" t="inlineStr">
        <is>
          <t>0xFF</t>
        </is>
      </c>
      <c r="DC41" t="inlineStr">
        <is>
          <t>0xFF</t>
        </is>
      </c>
      <c r="DD41" t="inlineStr">
        <is>
          <t>0xFF</t>
        </is>
      </c>
      <c r="DE41" t="inlineStr">
        <is>
          <t>0xFF</t>
        </is>
      </c>
      <c r="DF41" t="inlineStr">
        <is>
          <t>0xFF</t>
        </is>
      </c>
      <c r="DG41" t="inlineStr">
        <is>
          <t>0xFF</t>
        </is>
      </c>
      <c r="DH41" t="inlineStr">
        <is>
          <t>0xFF</t>
        </is>
      </c>
      <c r="DI41" t="inlineStr">
        <is>
          <t>0xFF</t>
        </is>
      </c>
      <c r="DJ41" t="inlineStr">
        <is>
          <t>0xFF</t>
        </is>
      </c>
      <c r="DK41" t="inlineStr">
        <is>
          <t>0xFF</t>
        </is>
      </c>
      <c r="DL41" t="inlineStr">
        <is>
          <t>0xFF</t>
        </is>
      </c>
      <c r="DM41" t="inlineStr">
        <is>
          <t>0xFF</t>
        </is>
      </c>
      <c r="DN41" t="inlineStr">
        <is>
          <t>0xFF</t>
        </is>
      </c>
      <c r="DO41" t="inlineStr">
        <is>
          <t>0xFF</t>
        </is>
      </c>
      <c r="DP41" t="inlineStr">
        <is>
          <t>0xFF</t>
        </is>
      </c>
      <c r="DQ41" t="inlineStr">
        <is>
          <t>0xFF</t>
        </is>
      </c>
      <c r="DR41" t="inlineStr">
        <is>
          <t>0xFF</t>
        </is>
      </c>
      <c r="DS41" t="inlineStr">
        <is>
          <t>0xFF</t>
        </is>
      </c>
      <c r="DT41" t="inlineStr">
        <is>
          <t>0xFF</t>
        </is>
      </c>
      <c r="DU41" t="inlineStr">
        <is>
          <t>0xFF</t>
        </is>
      </c>
      <c r="DV41" t="inlineStr">
        <is>
          <t>0xFF</t>
        </is>
      </c>
      <c r="DW41" t="inlineStr">
        <is>
          <t>0xFF</t>
        </is>
      </c>
      <c r="DX41" t="inlineStr">
        <is>
          <t>0xFF</t>
        </is>
      </c>
      <c r="DY41" t="inlineStr">
        <is>
          <t>0xFF</t>
        </is>
      </c>
      <c r="DZ41" t="inlineStr">
        <is>
          <t>0xFF</t>
        </is>
      </c>
      <c r="EA41" t="inlineStr">
        <is>
          <t>0xFF</t>
        </is>
      </c>
      <c r="EB41" t="inlineStr">
        <is>
          <t>0xFF</t>
        </is>
      </c>
      <c r="EC41" t="inlineStr">
        <is>
          <t>0xFF</t>
        </is>
      </c>
      <c r="ED41" t="inlineStr">
        <is>
          <t>0xFF</t>
        </is>
      </c>
      <c r="EE41" t="inlineStr">
        <is>
          <t>0xFF</t>
        </is>
      </c>
      <c r="EF41" t="inlineStr">
        <is>
          <t>0xFF</t>
        </is>
      </c>
      <c r="EG41" t="inlineStr">
        <is>
          <t>0xFF</t>
        </is>
      </c>
      <c r="EH41" t="inlineStr">
        <is>
          <t>0xFF</t>
        </is>
      </c>
      <c r="EI41" t="inlineStr">
        <is>
          <t>0xFF</t>
        </is>
      </c>
      <c r="EJ41" t="inlineStr">
        <is>
          <t>0xFF</t>
        </is>
      </c>
      <c r="EK41" t="inlineStr">
        <is>
          <t>0xFF</t>
        </is>
      </c>
      <c r="EL41" t="inlineStr">
        <is>
          <t>0xFF</t>
        </is>
      </c>
      <c r="EM41" t="inlineStr">
        <is>
          <t>0xFF</t>
        </is>
      </c>
      <c r="EN41" t="inlineStr">
        <is>
          <t>0xFF</t>
        </is>
      </c>
      <c r="EO41" t="inlineStr">
        <is>
          <t>0xFF</t>
        </is>
      </c>
      <c r="EP41" t="inlineStr">
        <is>
          <t>0xFF</t>
        </is>
      </c>
      <c r="EQ41" t="inlineStr">
        <is>
          <t>0xFF</t>
        </is>
      </c>
      <c r="ER41" t="inlineStr">
        <is>
          <t>0xFF</t>
        </is>
      </c>
      <c r="ES41" t="inlineStr">
        <is>
          <t>0xFF</t>
        </is>
      </c>
      <c r="ET41" t="inlineStr">
        <is>
          <t>0xFF</t>
        </is>
      </c>
      <c r="EU41" t="inlineStr">
        <is>
          <t>0xFF</t>
        </is>
      </c>
      <c r="EV41" t="inlineStr">
        <is>
          <t>0xFF</t>
        </is>
      </c>
      <c r="EW41" t="inlineStr">
        <is>
          <t>0xFF</t>
        </is>
      </c>
      <c r="EX41" t="inlineStr">
        <is>
          <t>0xFF</t>
        </is>
      </c>
      <c r="EY41" t="inlineStr">
        <is>
          <t>0xFF</t>
        </is>
      </c>
      <c r="EZ41" t="inlineStr">
        <is>
          <t>0xFF</t>
        </is>
      </c>
    </row>
    <row r="42">
      <c r="A42" t="inlineStr">
        <is>
          <t>2026-05-31 13:13:09.698</t>
        </is>
      </c>
      <c r="B42" t="n">
        <v>11.604</v>
      </c>
      <c r="C42" t="inlineStr">
        <is>
          <t>0xFF</t>
        </is>
      </c>
      <c r="D42" t="inlineStr">
        <is>
          <t>0xFF</t>
        </is>
      </c>
      <c r="E42" t="inlineStr">
        <is>
          <t>0xFF</t>
        </is>
      </c>
      <c r="F42" t="inlineStr">
        <is>
          <t>0xFF</t>
        </is>
      </c>
      <c r="G42" t="inlineStr">
        <is>
          <t>0xFF</t>
        </is>
      </c>
      <c r="H42" t="inlineStr">
        <is>
          <t>0xFF</t>
        </is>
      </c>
      <c r="I42" t="inlineStr">
        <is>
          <t>0xFF</t>
        </is>
      </c>
      <c r="J42" t="inlineStr">
        <is>
          <t>0xFF</t>
        </is>
      </c>
      <c r="K42" t="inlineStr">
        <is>
          <t>0xFF</t>
        </is>
      </c>
      <c r="L42" t="inlineStr">
        <is>
          <t>0xFF</t>
        </is>
      </c>
      <c r="M42" t="inlineStr">
        <is>
          <t>0xFF</t>
        </is>
      </c>
      <c r="N42" t="inlineStr">
        <is>
          <t>0xFF</t>
        </is>
      </c>
      <c r="O42" t="inlineStr">
        <is>
          <t>0xFF</t>
        </is>
      </c>
      <c r="P42" t="inlineStr">
        <is>
          <t>0xFF</t>
        </is>
      </c>
      <c r="Q42" t="inlineStr">
        <is>
          <t>0xFF</t>
        </is>
      </c>
      <c r="R42" t="inlineStr">
        <is>
          <t>0xFF</t>
        </is>
      </c>
      <c r="S42" t="inlineStr">
        <is>
          <t>0xFF</t>
        </is>
      </c>
      <c r="T42" t="inlineStr">
        <is>
          <t>0xFF</t>
        </is>
      </c>
      <c r="U42" t="inlineStr">
        <is>
          <t>0xFF</t>
        </is>
      </c>
      <c r="V42" t="inlineStr">
        <is>
          <t>0xFF</t>
        </is>
      </c>
      <c r="W42" t="inlineStr">
        <is>
          <t>0xFF</t>
        </is>
      </c>
      <c r="X42" t="inlineStr">
        <is>
          <t>0xFF</t>
        </is>
      </c>
      <c r="Y42" t="inlineStr">
        <is>
          <t>0xFF</t>
        </is>
      </c>
      <c r="Z42" t="inlineStr">
        <is>
          <t>0xFF</t>
        </is>
      </c>
      <c r="AA42" t="inlineStr">
        <is>
          <t>0xFF</t>
        </is>
      </c>
      <c r="AB42" t="inlineStr">
        <is>
          <t>0xFF</t>
        </is>
      </c>
      <c r="AC42" t="inlineStr">
        <is>
          <t>0xFF</t>
        </is>
      </c>
      <c r="AD42" t="inlineStr">
        <is>
          <t>0xFF</t>
        </is>
      </c>
      <c r="AE42" t="inlineStr">
        <is>
          <t>0xFF</t>
        </is>
      </c>
      <c r="AF42" t="inlineStr">
        <is>
          <t>0xFF</t>
        </is>
      </c>
      <c r="AG42" t="inlineStr">
        <is>
          <t>0xFF</t>
        </is>
      </c>
      <c r="AH42" t="inlineStr">
        <is>
          <t>0xFF</t>
        </is>
      </c>
      <c r="AI42" t="inlineStr">
        <is>
          <t>0xFF</t>
        </is>
      </c>
      <c r="AJ42" t="inlineStr">
        <is>
          <t>0xFF</t>
        </is>
      </c>
      <c r="AK42" t="inlineStr">
        <is>
          <t>0xFF</t>
        </is>
      </c>
      <c r="AL42" t="inlineStr">
        <is>
          <t>0xFF</t>
        </is>
      </c>
      <c r="AM42" t="inlineStr">
        <is>
          <t>0xFF</t>
        </is>
      </c>
      <c r="AN42" t="inlineStr">
        <is>
          <t>0xFF</t>
        </is>
      </c>
      <c r="AO42" t="inlineStr">
        <is>
          <t>0xFF</t>
        </is>
      </c>
      <c r="AP42" t="inlineStr">
        <is>
          <t>0xFF</t>
        </is>
      </c>
      <c r="AQ42" t="inlineStr">
        <is>
          <t>0xFF</t>
        </is>
      </c>
      <c r="AR42" t="inlineStr">
        <is>
          <t>0xFF</t>
        </is>
      </c>
      <c r="AS42" t="inlineStr">
        <is>
          <t>0xFF</t>
        </is>
      </c>
      <c r="AT42" t="inlineStr">
        <is>
          <t>0xFF</t>
        </is>
      </c>
      <c r="AU42" t="inlineStr">
        <is>
          <t>0xFF</t>
        </is>
      </c>
      <c r="AV42" t="inlineStr">
        <is>
          <t>0xFF</t>
        </is>
      </c>
      <c r="AW42" t="inlineStr">
        <is>
          <t>0xFF</t>
        </is>
      </c>
      <c r="AX42" t="inlineStr">
        <is>
          <t>0xFF</t>
        </is>
      </c>
      <c r="AY42" t="inlineStr">
        <is>
          <t>0xFF</t>
        </is>
      </c>
      <c r="AZ42" t="inlineStr">
        <is>
          <t>0xFF</t>
        </is>
      </c>
      <c r="BA42" t="inlineStr">
        <is>
          <t>0xFF</t>
        </is>
      </c>
      <c r="BB42" t="inlineStr">
        <is>
          <t>0xFF</t>
        </is>
      </c>
      <c r="BC42" t="inlineStr">
        <is>
          <t>0xFF</t>
        </is>
      </c>
      <c r="BD42" t="inlineStr">
        <is>
          <t>0xFF</t>
        </is>
      </c>
      <c r="BE42" t="inlineStr">
        <is>
          <t>0xFF</t>
        </is>
      </c>
      <c r="BF42" t="inlineStr">
        <is>
          <t>0xFF</t>
        </is>
      </c>
      <c r="BG42" t="inlineStr">
        <is>
          <t>0xFF</t>
        </is>
      </c>
      <c r="BH42" t="inlineStr">
        <is>
          <t>0xFF</t>
        </is>
      </c>
      <c r="BI42" t="inlineStr">
        <is>
          <t>0xFF</t>
        </is>
      </c>
      <c r="BJ42" t="inlineStr">
        <is>
          <t>0xFF</t>
        </is>
      </c>
      <c r="BK42" t="inlineStr">
        <is>
          <t>0xFF</t>
        </is>
      </c>
      <c r="BL42" t="inlineStr">
        <is>
          <t>0xFF</t>
        </is>
      </c>
      <c r="BM42" t="inlineStr">
        <is>
          <t>0xFF</t>
        </is>
      </c>
      <c r="BN42" t="inlineStr">
        <is>
          <t>0xFF</t>
        </is>
      </c>
      <c r="BO42" t="inlineStr">
        <is>
          <t>0xFF</t>
        </is>
      </c>
      <c r="BP42" t="inlineStr">
        <is>
          <t>0xFF</t>
        </is>
      </c>
      <c r="BQ42" t="inlineStr">
        <is>
          <t>0xFF</t>
        </is>
      </c>
      <c r="BR42" t="inlineStr">
        <is>
          <t>0xFF</t>
        </is>
      </c>
      <c r="BS42" t="inlineStr">
        <is>
          <t>0xFF</t>
        </is>
      </c>
      <c r="BT42" t="inlineStr">
        <is>
          <t>0xFF</t>
        </is>
      </c>
      <c r="BU42" t="inlineStr">
        <is>
          <t>0xFF</t>
        </is>
      </c>
      <c r="BV42" t="inlineStr">
        <is>
          <t>0xFF</t>
        </is>
      </c>
      <c r="BW42" t="inlineStr">
        <is>
          <t>0xFF</t>
        </is>
      </c>
      <c r="BX42" t="inlineStr">
        <is>
          <t>0xFF</t>
        </is>
      </c>
      <c r="BY42" t="inlineStr">
        <is>
          <t>0xFF</t>
        </is>
      </c>
      <c r="BZ42" t="inlineStr">
        <is>
          <t>0xFF</t>
        </is>
      </c>
      <c r="CA42" t="inlineStr">
        <is>
          <t>0xFF</t>
        </is>
      </c>
      <c r="CB42" t="inlineStr">
        <is>
          <t>0xFF</t>
        </is>
      </c>
      <c r="CC42" t="inlineStr">
        <is>
          <t>0xFF</t>
        </is>
      </c>
      <c r="CD42" t="inlineStr">
        <is>
          <t>0xFF</t>
        </is>
      </c>
      <c r="CE42" t="inlineStr">
        <is>
          <t>0xFF</t>
        </is>
      </c>
      <c r="CF42" t="inlineStr">
        <is>
          <t>0xFF</t>
        </is>
      </c>
      <c r="CG42" t="inlineStr">
        <is>
          <t>0xFF</t>
        </is>
      </c>
      <c r="CH42" t="inlineStr">
        <is>
          <t>0xFF</t>
        </is>
      </c>
      <c r="CI42" t="inlineStr">
        <is>
          <t>0xFF</t>
        </is>
      </c>
      <c r="CJ42" t="inlineStr">
        <is>
          <t>0xFF</t>
        </is>
      </c>
      <c r="CK42" t="inlineStr">
        <is>
          <t>0xFF</t>
        </is>
      </c>
      <c r="CL42" t="inlineStr">
        <is>
          <t>0xFF</t>
        </is>
      </c>
      <c r="CM42" t="inlineStr">
        <is>
          <t>0xFF</t>
        </is>
      </c>
      <c r="CN42" t="inlineStr">
        <is>
          <t>0xFF</t>
        </is>
      </c>
      <c r="CO42" t="inlineStr">
        <is>
          <t>0xFF</t>
        </is>
      </c>
      <c r="CP42" t="inlineStr">
        <is>
          <t>0xFF</t>
        </is>
      </c>
      <c r="CQ42" t="inlineStr">
        <is>
          <t>0xFF</t>
        </is>
      </c>
      <c r="CR42" t="inlineStr">
        <is>
          <t>0xFF</t>
        </is>
      </c>
      <c r="CS42" t="inlineStr">
        <is>
          <t>0xFF</t>
        </is>
      </c>
      <c r="CT42" t="inlineStr">
        <is>
          <t>0xFF</t>
        </is>
      </c>
      <c r="CU42" t="inlineStr">
        <is>
          <t>0xFF</t>
        </is>
      </c>
      <c r="CV42" t="inlineStr">
        <is>
          <t>0xFF</t>
        </is>
      </c>
      <c r="CW42" t="inlineStr">
        <is>
          <t>0xFF</t>
        </is>
      </c>
      <c r="CX42" t="inlineStr">
        <is>
          <t>0xFF</t>
        </is>
      </c>
      <c r="CY42" t="inlineStr">
        <is>
          <t>0xFF</t>
        </is>
      </c>
      <c r="CZ42" t="inlineStr">
        <is>
          <t>0xFF</t>
        </is>
      </c>
      <c r="DA42" t="inlineStr">
        <is>
          <t>0xFF</t>
        </is>
      </c>
      <c r="DB42" t="inlineStr">
        <is>
          <t>0xFF</t>
        </is>
      </c>
      <c r="DC42" t="inlineStr">
        <is>
          <t>0xFF</t>
        </is>
      </c>
      <c r="DD42" t="inlineStr">
        <is>
          <t>0xFF</t>
        </is>
      </c>
      <c r="DE42" t="inlineStr">
        <is>
          <t>0xFF</t>
        </is>
      </c>
      <c r="DF42" t="inlineStr">
        <is>
          <t>0xFF</t>
        </is>
      </c>
      <c r="DG42" t="inlineStr">
        <is>
          <t>0xFF</t>
        </is>
      </c>
      <c r="DH42" t="inlineStr">
        <is>
          <t>0xFF</t>
        </is>
      </c>
      <c r="DI42" t="inlineStr">
        <is>
          <t>0xFF</t>
        </is>
      </c>
      <c r="DJ42" t="inlineStr">
        <is>
          <t>0xFF</t>
        </is>
      </c>
      <c r="DK42" t="inlineStr">
        <is>
          <t>0xFF</t>
        </is>
      </c>
      <c r="DL42" t="inlineStr">
        <is>
          <t>0xFF</t>
        </is>
      </c>
      <c r="DM42" t="inlineStr">
        <is>
          <t>0xFF</t>
        </is>
      </c>
      <c r="DN42" t="inlineStr">
        <is>
          <t>0xFF</t>
        </is>
      </c>
      <c r="DO42" t="inlineStr">
        <is>
          <t>0xFF</t>
        </is>
      </c>
      <c r="DP42" t="inlineStr">
        <is>
          <t>0xFF</t>
        </is>
      </c>
      <c r="DQ42" t="inlineStr">
        <is>
          <t>0xFF</t>
        </is>
      </c>
      <c r="DR42" t="inlineStr">
        <is>
          <t>0xFF</t>
        </is>
      </c>
      <c r="DS42" t="inlineStr">
        <is>
          <t>0xFF</t>
        </is>
      </c>
      <c r="DT42" t="inlineStr">
        <is>
          <t>0xFF</t>
        </is>
      </c>
      <c r="DU42" t="inlineStr">
        <is>
          <t>0xFF</t>
        </is>
      </c>
      <c r="DV42" t="inlineStr">
        <is>
          <t>0xFF</t>
        </is>
      </c>
      <c r="DW42" t="inlineStr">
        <is>
          <t>0xFF</t>
        </is>
      </c>
      <c r="DX42" t="inlineStr">
        <is>
          <t>0xFF</t>
        </is>
      </c>
      <c r="DY42" t="inlineStr">
        <is>
          <t>0xFF</t>
        </is>
      </c>
      <c r="DZ42" t="inlineStr">
        <is>
          <t>0xFF</t>
        </is>
      </c>
      <c r="EA42" t="inlineStr">
        <is>
          <t>0xFF</t>
        </is>
      </c>
      <c r="EB42" t="inlineStr">
        <is>
          <t>0xFF</t>
        </is>
      </c>
      <c r="EC42" t="inlineStr">
        <is>
          <t>0xFF</t>
        </is>
      </c>
      <c r="ED42" t="inlineStr">
        <is>
          <t>0xFF</t>
        </is>
      </c>
      <c r="EE42" t="inlineStr">
        <is>
          <t>0xFF</t>
        </is>
      </c>
      <c r="EF42" t="inlineStr">
        <is>
          <t>0xFF</t>
        </is>
      </c>
      <c r="EG42" t="inlineStr">
        <is>
          <t>0xFF</t>
        </is>
      </c>
      <c r="EH42" t="inlineStr">
        <is>
          <t>0xFF</t>
        </is>
      </c>
      <c r="EI42" t="inlineStr">
        <is>
          <t>0xFF</t>
        </is>
      </c>
      <c r="EJ42" t="inlineStr">
        <is>
          <t>0xFF</t>
        </is>
      </c>
      <c r="EK42" t="inlineStr">
        <is>
          <t>0xFF</t>
        </is>
      </c>
      <c r="EL42" t="inlineStr">
        <is>
          <t>0xFF</t>
        </is>
      </c>
      <c r="EM42" t="inlineStr">
        <is>
          <t>0xFF</t>
        </is>
      </c>
      <c r="EN42" t="inlineStr">
        <is>
          <t>0xFF</t>
        </is>
      </c>
      <c r="EO42" t="inlineStr">
        <is>
          <t>0xFF</t>
        </is>
      </c>
      <c r="EP42" t="inlineStr">
        <is>
          <t>0xFF</t>
        </is>
      </c>
      <c r="EQ42" t="inlineStr">
        <is>
          <t>0xFF</t>
        </is>
      </c>
      <c r="ER42" t="inlineStr">
        <is>
          <t>0xFF</t>
        </is>
      </c>
      <c r="ES42" t="inlineStr">
        <is>
          <t>0xFF</t>
        </is>
      </c>
      <c r="ET42" t="inlineStr">
        <is>
          <t>0xFF</t>
        </is>
      </c>
      <c r="EU42" t="inlineStr">
        <is>
          <t>0xFF</t>
        </is>
      </c>
      <c r="EV42" t="inlineStr">
        <is>
          <t>0xFF</t>
        </is>
      </c>
      <c r="EW42" t="inlineStr">
        <is>
          <t>0xFF</t>
        </is>
      </c>
      <c r="EX42" t="inlineStr">
        <is>
          <t>0xFF</t>
        </is>
      </c>
      <c r="EY42" t="inlineStr">
        <is>
          <t>0xFF</t>
        </is>
      </c>
      <c r="EZ42" t="inlineStr">
        <is>
          <t>0xFF</t>
        </is>
      </c>
    </row>
    <row r="43">
      <c r="A43" t="inlineStr">
        <is>
          <t>2026-05-31 13:13:09.936</t>
        </is>
      </c>
      <c r="B43" t="n">
        <v>11.842</v>
      </c>
      <c r="C43" t="inlineStr">
        <is>
          <t>0xFF</t>
        </is>
      </c>
      <c r="D43" t="inlineStr">
        <is>
          <t>0xFF</t>
        </is>
      </c>
      <c r="E43" t="inlineStr">
        <is>
          <t>0xFF</t>
        </is>
      </c>
      <c r="F43" t="inlineStr">
        <is>
          <t>0xFF</t>
        </is>
      </c>
      <c r="G43" t="inlineStr">
        <is>
          <t>0xFF</t>
        </is>
      </c>
      <c r="H43" t="inlineStr">
        <is>
          <t>0xFF</t>
        </is>
      </c>
      <c r="I43" t="inlineStr">
        <is>
          <t>0xFF</t>
        </is>
      </c>
      <c r="J43" t="inlineStr">
        <is>
          <t>0xFF</t>
        </is>
      </c>
      <c r="K43" t="inlineStr">
        <is>
          <t>0xFF</t>
        </is>
      </c>
      <c r="L43" t="inlineStr">
        <is>
          <t>0xFF</t>
        </is>
      </c>
      <c r="M43" t="inlineStr">
        <is>
          <t>0xFF</t>
        </is>
      </c>
      <c r="N43" t="inlineStr">
        <is>
          <t>0xFF</t>
        </is>
      </c>
      <c r="O43" t="inlineStr">
        <is>
          <t>0xFF</t>
        </is>
      </c>
      <c r="P43" t="inlineStr">
        <is>
          <t>0xFF</t>
        </is>
      </c>
      <c r="Q43" t="inlineStr">
        <is>
          <t>0xFF</t>
        </is>
      </c>
      <c r="R43" t="inlineStr">
        <is>
          <t>0xFF</t>
        </is>
      </c>
      <c r="S43" t="inlineStr">
        <is>
          <t>0xFF</t>
        </is>
      </c>
      <c r="T43" t="inlineStr">
        <is>
          <t>0xFF</t>
        </is>
      </c>
      <c r="U43" t="inlineStr">
        <is>
          <t>0xFF</t>
        </is>
      </c>
      <c r="V43" t="inlineStr">
        <is>
          <t>0xFF</t>
        </is>
      </c>
      <c r="W43" t="inlineStr">
        <is>
          <t>0xFF</t>
        </is>
      </c>
      <c r="X43" t="inlineStr">
        <is>
          <t>0xFF</t>
        </is>
      </c>
      <c r="Y43" t="inlineStr">
        <is>
          <t>0xFF</t>
        </is>
      </c>
      <c r="Z43" t="inlineStr">
        <is>
          <t>0xFF</t>
        </is>
      </c>
      <c r="AA43" t="inlineStr">
        <is>
          <t>0xFF</t>
        </is>
      </c>
      <c r="AB43" t="inlineStr">
        <is>
          <t>0xFF</t>
        </is>
      </c>
      <c r="AC43" t="inlineStr">
        <is>
          <t>0xFF</t>
        </is>
      </c>
      <c r="AD43" t="inlineStr">
        <is>
          <t>0xFF</t>
        </is>
      </c>
      <c r="AE43" t="inlineStr">
        <is>
          <t>0xFF</t>
        </is>
      </c>
      <c r="AF43" t="inlineStr">
        <is>
          <t>0xFF</t>
        </is>
      </c>
      <c r="AG43" t="inlineStr">
        <is>
          <t>0xFF</t>
        </is>
      </c>
      <c r="AH43" t="inlineStr">
        <is>
          <t>0xFF</t>
        </is>
      </c>
      <c r="AI43" t="inlineStr">
        <is>
          <t>0xFF</t>
        </is>
      </c>
      <c r="AJ43" t="inlineStr">
        <is>
          <t>0xFF</t>
        </is>
      </c>
      <c r="AK43" t="inlineStr">
        <is>
          <t>0xFF</t>
        </is>
      </c>
      <c r="AL43" t="inlineStr">
        <is>
          <t>0xFF</t>
        </is>
      </c>
      <c r="AM43" t="inlineStr">
        <is>
          <t>0xFF</t>
        </is>
      </c>
      <c r="AN43" t="inlineStr">
        <is>
          <t>0xFF</t>
        </is>
      </c>
      <c r="AO43" t="inlineStr">
        <is>
          <t>0xFF</t>
        </is>
      </c>
      <c r="AP43" t="inlineStr">
        <is>
          <t>0xFF</t>
        </is>
      </c>
      <c r="AQ43" t="inlineStr">
        <is>
          <t>0xFF</t>
        </is>
      </c>
      <c r="AR43" t="inlineStr">
        <is>
          <t>0xFF</t>
        </is>
      </c>
      <c r="AS43" t="inlineStr">
        <is>
          <t>0xFF</t>
        </is>
      </c>
      <c r="AT43" t="inlineStr">
        <is>
          <t>0xFF</t>
        </is>
      </c>
      <c r="AU43" t="inlineStr">
        <is>
          <t>0xFF</t>
        </is>
      </c>
      <c r="AV43" t="inlineStr">
        <is>
          <t>0xFF</t>
        </is>
      </c>
      <c r="AW43" t="inlineStr">
        <is>
          <t>0xFF</t>
        </is>
      </c>
      <c r="AX43" t="inlineStr">
        <is>
          <t>0xFF</t>
        </is>
      </c>
      <c r="AY43" t="inlineStr">
        <is>
          <t>0xFF</t>
        </is>
      </c>
      <c r="AZ43" t="inlineStr">
        <is>
          <t>0xFF</t>
        </is>
      </c>
      <c r="BA43" t="inlineStr">
        <is>
          <t>0xFF</t>
        </is>
      </c>
      <c r="BB43" t="inlineStr">
        <is>
          <t>0xFF</t>
        </is>
      </c>
      <c r="BC43" t="inlineStr">
        <is>
          <t>0xFF</t>
        </is>
      </c>
      <c r="BD43" t="inlineStr">
        <is>
          <t>0xFF</t>
        </is>
      </c>
      <c r="BE43" t="inlineStr">
        <is>
          <t>0xFF</t>
        </is>
      </c>
      <c r="BF43" t="inlineStr">
        <is>
          <t>0xFF</t>
        </is>
      </c>
      <c r="BG43" t="inlineStr">
        <is>
          <t>0xFF</t>
        </is>
      </c>
      <c r="BH43" t="inlineStr">
        <is>
          <t>0xFF</t>
        </is>
      </c>
      <c r="BI43" t="inlineStr">
        <is>
          <t>0xFF</t>
        </is>
      </c>
      <c r="BJ43" t="inlineStr">
        <is>
          <t>0xFF</t>
        </is>
      </c>
      <c r="BK43" t="inlineStr">
        <is>
          <t>0xFF</t>
        </is>
      </c>
      <c r="BL43" t="inlineStr">
        <is>
          <t>0xFF</t>
        </is>
      </c>
      <c r="BM43" t="inlineStr">
        <is>
          <t>0xFF</t>
        </is>
      </c>
      <c r="BN43" t="inlineStr">
        <is>
          <t>0xFF</t>
        </is>
      </c>
      <c r="BO43" t="inlineStr">
        <is>
          <t>0xFF</t>
        </is>
      </c>
      <c r="BP43" t="inlineStr">
        <is>
          <t>0xFF</t>
        </is>
      </c>
      <c r="BQ43" t="inlineStr">
        <is>
          <t>0xFF</t>
        </is>
      </c>
      <c r="BR43" t="inlineStr">
        <is>
          <t>0xFF</t>
        </is>
      </c>
      <c r="BS43" t="inlineStr">
        <is>
          <t>0xFF</t>
        </is>
      </c>
      <c r="BT43" t="inlineStr">
        <is>
          <t>0xFF</t>
        </is>
      </c>
      <c r="BU43" t="inlineStr">
        <is>
          <t>0xFF</t>
        </is>
      </c>
      <c r="BV43" t="inlineStr">
        <is>
          <t>0xFF</t>
        </is>
      </c>
      <c r="BW43" t="inlineStr">
        <is>
          <t>0xFF</t>
        </is>
      </c>
      <c r="BX43" t="inlineStr">
        <is>
          <t>0xFF</t>
        </is>
      </c>
      <c r="BY43" t="inlineStr">
        <is>
          <t>0xFF</t>
        </is>
      </c>
      <c r="BZ43" t="inlineStr">
        <is>
          <t>0xFF</t>
        </is>
      </c>
      <c r="CA43" t="inlineStr">
        <is>
          <t>0xFF</t>
        </is>
      </c>
      <c r="CB43" t="inlineStr">
        <is>
          <t>0xFF</t>
        </is>
      </c>
      <c r="CC43" t="inlineStr">
        <is>
          <t>0xFF</t>
        </is>
      </c>
      <c r="CD43" t="inlineStr">
        <is>
          <t>0xFF</t>
        </is>
      </c>
      <c r="CE43" t="inlineStr">
        <is>
          <t>0xFF</t>
        </is>
      </c>
      <c r="CF43" t="inlineStr">
        <is>
          <t>0xFF</t>
        </is>
      </c>
      <c r="CG43" t="inlineStr">
        <is>
          <t>0xFF</t>
        </is>
      </c>
      <c r="CH43" t="inlineStr">
        <is>
          <t>0xFF</t>
        </is>
      </c>
      <c r="CI43" t="inlineStr">
        <is>
          <t>0xFF</t>
        </is>
      </c>
      <c r="CJ43" t="inlineStr">
        <is>
          <t>0xFF</t>
        </is>
      </c>
      <c r="CK43" t="inlineStr">
        <is>
          <t>0xFF</t>
        </is>
      </c>
      <c r="CL43" t="inlineStr">
        <is>
          <t>0xFF</t>
        </is>
      </c>
      <c r="CM43" t="inlineStr">
        <is>
          <t>0xFF</t>
        </is>
      </c>
      <c r="CN43" t="inlineStr">
        <is>
          <t>0xFF</t>
        </is>
      </c>
      <c r="CO43" t="inlineStr">
        <is>
          <t>0xFF</t>
        </is>
      </c>
      <c r="CP43" t="inlineStr">
        <is>
          <t>0xFF</t>
        </is>
      </c>
      <c r="CQ43" t="inlineStr">
        <is>
          <t>0xFF</t>
        </is>
      </c>
      <c r="CR43" t="inlineStr">
        <is>
          <t>0xFF</t>
        </is>
      </c>
      <c r="CS43" t="inlineStr">
        <is>
          <t>0xFF</t>
        </is>
      </c>
      <c r="CT43" t="inlineStr">
        <is>
          <t>0xFF</t>
        </is>
      </c>
      <c r="CU43" t="inlineStr">
        <is>
          <t>0xFF</t>
        </is>
      </c>
      <c r="CV43" t="inlineStr">
        <is>
          <t>0xFF</t>
        </is>
      </c>
      <c r="CW43" t="inlineStr">
        <is>
          <t>0xFF</t>
        </is>
      </c>
      <c r="CX43" t="inlineStr">
        <is>
          <t>0xFF</t>
        </is>
      </c>
      <c r="CY43" t="inlineStr">
        <is>
          <t>0xFF</t>
        </is>
      </c>
      <c r="CZ43" t="inlineStr">
        <is>
          <t>0xFF</t>
        </is>
      </c>
      <c r="DA43" t="inlineStr">
        <is>
          <t>0xFF</t>
        </is>
      </c>
      <c r="DB43" t="inlineStr">
        <is>
          <t>0xFF</t>
        </is>
      </c>
      <c r="DC43" t="inlineStr">
        <is>
          <t>0xFF</t>
        </is>
      </c>
      <c r="DD43" t="inlineStr">
        <is>
          <t>0xFF</t>
        </is>
      </c>
      <c r="DE43" t="inlineStr">
        <is>
          <t>0xFF</t>
        </is>
      </c>
      <c r="DF43" t="inlineStr">
        <is>
          <t>0xFF</t>
        </is>
      </c>
      <c r="DG43" t="inlineStr">
        <is>
          <t>0xFF</t>
        </is>
      </c>
      <c r="DH43" t="inlineStr">
        <is>
          <t>0xFF</t>
        </is>
      </c>
      <c r="DI43" t="inlineStr">
        <is>
          <t>0xFF</t>
        </is>
      </c>
      <c r="DJ43" t="inlineStr">
        <is>
          <t>0xFF</t>
        </is>
      </c>
      <c r="DK43" t="inlineStr">
        <is>
          <t>0xFF</t>
        </is>
      </c>
      <c r="DL43" t="inlineStr">
        <is>
          <t>0xFF</t>
        </is>
      </c>
      <c r="DM43" t="inlineStr">
        <is>
          <t>0xFF</t>
        </is>
      </c>
      <c r="DN43" t="inlineStr">
        <is>
          <t>0xFF</t>
        </is>
      </c>
      <c r="DO43" t="inlineStr">
        <is>
          <t>0xFF</t>
        </is>
      </c>
      <c r="DP43" t="inlineStr">
        <is>
          <t>0xFF</t>
        </is>
      </c>
      <c r="DQ43" t="inlineStr">
        <is>
          <t>0xFF</t>
        </is>
      </c>
      <c r="DR43" t="inlineStr">
        <is>
          <t>0xFF</t>
        </is>
      </c>
      <c r="DS43" t="inlineStr">
        <is>
          <t>0xFF</t>
        </is>
      </c>
      <c r="DT43" t="inlineStr">
        <is>
          <t>0xFF</t>
        </is>
      </c>
      <c r="DU43" t="inlineStr">
        <is>
          <t>0xFF</t>
        </is>
      </c>
      <c r="DV43" t="inlineStr">
        <is>
          <t>0xFF</t>
        </is>
      </c>
      <c r="DW43" t="inlineStr">
        <is>
          <t>0xFF</t>
        </is>
      </c>
      <c r="DX43" t="inlineStr">
        <is>
          <t>0xFF</t>
        </is>
      </c>
      <c r="DY43" t="inlineStr">
        <is>
          <t>0xFF</t>
        </is>
      </c>
      <c r="DZ43" t="inlineStr">
        <is>
          <t>0xFF</t>
        </is>
      </c>
      <c r="EA43" t="inlineStr">
        <is>
          <t>0xFF</t>
        </is>
      </c>
      <c r="EB43" t="inlineStr">
        <is>
          <t>0xFF</t>
        </is>
      </c>
      <c r="EC43" t="inlineStr">
        <is>
          <t>0xFF</t>
        </is>
      </c>
      <c r="ED43" t="inlineStr">
        <is>
          <t>0xFF</t>
        </is>
      </c>
      <c r="EE43" t="inlineStr">
        <is>
          <t>0xFF</t>
        </is>
      </c>
      <c r="EF43" t="inlineStr">
        <is>
          <t>0xFF</t>
        </is>
      </c>
      <c r="EG43" t="inlineStr">
        <is>
          <t>0xFF</t>
        </is>
      </c>
      <c r="EH43" t="inlineStr">
        <is>
          <t>0xFF</t>
        </is>
      </c>
      <c r="EI43" t="inlineStr">
        <is>
          <t>0xFF</t>
        </is>
      </c>
      <c r="EJ43" t="inlineStr">
        <is>
          <t>0xFF</t>
        </is>
      </c>
      <c r="EK43" t="inlineStr">
        <is>
          <t>0xFF</t>
        </is>
      </c>
      <c r="EL43" t="inlineStr">
        <is>
          <t>0xFF</t>
        </is>
      </c>
      <c r="EM43" t="inlineStr">
        <is>
          <t>0xFF</t>
        </is>
      </c>
      <c r="EN43" t="inlineStr">
        <is>
          <t>0xFF</t>
        </is>
      </c>
      <c r="EO43" t="inlineStr">
        <is>
          <t>0xFF</t>
        </is>
      </c>
      <c r="EP43" t="inlineStr">
        <is>
          <t>0xFF</t>
        </is>
      </c>
      <c r="EQ43" t="inlineStr">
        <is>
          <t>0xFF</t>
        </is>
      </c>
      <c r="ER43" t="inlineStr">
        <is>
          <t>0xFF</t>
        </is>
      </c>
      <c r="ES43" t="inlineStr">
        <is>
          <t>0xFF</t>
        </is>
      </c>
      <c r="ET43" t="inlineStr">
        <is>
          <t>0xFF</t>
        </is>
      </c>
      <c r="EU43" t="inlineStr">
        <is>
          <t>0xFF</t>
        </is>
      </c>
      <c r="EV43" t="inlineStr">
        <is>
          <t>0xFF</t>
        </is>
      </c>
      <c r="EW43" t="inlineStr">
        <is>
          <t>0xFF</t>
        </is>
      </c>
      <c r="EX43" t="inlineStr">
        <is>
          <t>0xFF</t>
        </is>
      </c>
      <c r="EY43" t="inlineStr">
        <is>
          <t>0xFF</t>
        </is>
      </c>
      <c r="EZ43" t="inlineStr">
        <is>
          <t>0xFF</t>
        </is>
      </c>
    </row>
    <row r="44">
      <c r="A44" t="inlineStr">
        <is>
          <t>2026-05-31 13:13:10.207</t>
        </is>
      </c>
      <c r="B44" t="n">
        <v>12.112</v>
      </c>
      <c r="C44" t="inlineStr">
        <is>
          <t>0xFF</t>
        </is>
      </c>
      <c r="D44" t="inlineStr">
        <is>
          <t>0xFF</t>
        </is>
      </c>
      <c r="E44" t="inlineStr">
        <is>
          <t>0xFF</t>
        </is>
      </c>
      <c r="F44" t="inlineStr">
        <is>
          <t>0xFF</t>
        </is>
      </c>
      <c r="G44" t="inlineStr">
        <is>
          <t>0xFF</t>
        </is>
      </c>
      <c r="H44" t="inlineStr">
        <is>
          <t>0xFF</t>
        </is>
      </c>
      <c r="I44" t="inlineStr">
        <is>
          <t>0xFF</t>
        </is>
      </c>
      <c r="J44" t="inlineStr">
        <is>
          <t>0xFF</t>
        </is>
      </c>
      <c r="K44" t="inlineStr">
        <is>
          <t>0xFF</t>
        </is>
      </c>
      <c r="L44" t="inlineStr">
        <is>
          <t>0xFF</t>
        </is>
      </c>
      <c r="M44" t="inlineStr">
        <is>
          <t>0xFF</t>
        </is>
      </c>
      <c r="N44" t="inlineStr">
        <is>
          <t>0xFF</t>
        </is>
      </c>
      <c r="O44" t="inlineStr">
        <is>
          <t>0xFF</t>
        </is>
      </c>
      <c r="P44" t="inlineStr">
        <is>
          <t>0xFF</t>
        </is>
      </c>
      <c r="Q44" t="inlineStr">
        <is>
          <t>0xFF</t>
        </is>
      </c>
      <c r="R44" t="inlineStr">
        <is>
          <t>0xFF</t>
        </is>
      </c>
      <c r="S44" t="inlineStr">
        <is>
          <t>0xFF</t>
        </is>
      </c>
      <c r="T44" t="inlineStr">
        <is>
          <t>0xFF</t>
        </is>
      </c>
      <c r="U44" t="inlineStr">
        <is>
          <t>0xFF</t>
        </is>
      </c>
      <c r="V44" t="inlineStr">
        <is>
          <t>0xFF</t>
        </is>
      </c>
      <c r="W44" t="inlineStr">
        <is>
          <t>0xFF</t>
        </is>
      </c>
      <c r="X44" t="inlineStr">
        <is>
          <t>0xFF</t>
        </is>
      </c>
      <c r="Y44" t="inlineStr">
        <is>
          <t>0xFF</t>
        </is>
      </c>
      <c r="Z44" t="inlineStr">
        <is>
          <t>0xFF</t>
        </is>
      </c>
      <c r="AA44" t="inlineStr">
        <is>
          <t>0xFF</t>
        </is>
      </c>
      <c r="AB44" t="inlineStr">
        <is>
          <t>0xFF</t>
        </is>
      </c>
      <c r="AC44" t="inlineStr">
        <is>
          <t>0xFF</t>
        </is>
      </c>
      <c r="AD44" t="inlineStr">
        <is>
          <t>0xFF</t>
        </is>
      </c>
      <c r="AE44" t="inlineStr">
        <is>
          <t>0xFF</t>
        </is>
      </c>
      <c r="AF44" t="inlineStr">
        <is>
          <t>0xFF</t>
        </is>
      </c>
      <c r="AG44" t="inlineStr">
        <is>
          <t>0xFF</t>
        </is>
      </c>
      <c r="AH44" t="inlineStr">
        <is>
          <t>0xFF</t>
        </is>
      </c>
      <c r="AI44" t="inlineStr">
        <is>
          <t>0xFF</t>
        </is>
      </c>
      <c r="AJ44" t="inlineStr">
        <is>
          <t>0xFF</t>
        </is>
      </c>
      <c r="AK44" t="inlineStr">
        <is>
          <t>0xFF</t>
        </is>
      </c>
      <c r="AL44" t="inlineStr">
        <is>
          <t>0xFF</t>
        </is>
      </c>
      <c r="AM44" t="inlineStr">
        <is>
          <t>0xFF</t>
        </is>
      </c>
      <c r="AN44" t="inlineStr">
        <is>
          <t>0xFF</t>
        </is>
      </c>
      <c r="AO44" t="inlineStr">
        <is>
          <t>0xFF</t>
        </is>
      </c>
      <c r="AP44" t="inlineStr">
        <is>
          <t>0xFF</t>
        </is>
      </c>
      <c r="AQ44" t="inlineStr">
        <is>
          <t>0xFF</t>
        </is>
      </c>
      <c r="AR44" t="inlineStr">
        <is>
          <t>0xFF</t>
        </is>
      </c>
      <c r="AS44" t="inlineStr">
        <is>
          <t>0xFF</t>
        </is>
      </c>
      <c r="AT44" t="inlineStr">
        <is>
          <t>0xFF</t>
        </is>
      </c>
      <c r="AU44" t="inlineStr">
        <is>
          <t>0xFF</t>
        </is>
      </c>
      <c r="AV44" t="inlineStr">
        <is>
          <t>0xFF</t>
        </is>
      </c>
      <c r="AW44" t="inlineStr">
        <is>
          <t>0xFF</t>
        </is>
      </c>
      <c r="AX44" t="inlineStr">
        <is>
          <t>0xFF</t>
        </is>
      </c>
      <c r="AY44" t="inlineStr">
        <is>
          <t>0xFF</t>
        </is>
      </c>
      <c r="AZ44" t="inlineStr">
        <is>
          <t>0xFF</t>
        </is>
      </c>
      <c r="BA44" t="inlineStr">
        <is>
          <t>0xFF</t>
        </is>
      </c>
      <c r="BB44" t="inlineStr">
        <is>
          <t>0xFF</t>
        </is>
      </c>
      <c r="BC44" t="inlineStr">
        <is>
          <t>0xFF</t>
        </is>
      </c>
      <c r="BD44" t="inlineStr">
        <is>
          <t>0xFF</t>
        </is>
      </c>
      <c r="BE44" t="inlineStr">
        <is>
          <t>0xFF</t>
        </is>
      </c>
      <c r="BF44" t="inlineStr">
        <is>
          <t>0xFF</t>
        </is>
      </c>
      <c r="BG44" t="inlineStr">
        <is>
          <t>0xFF</t>
        </is>
      </c>
      <c r="BH44" t="inlineStr">
        <is>
          <t>0xFF</t>
        </is>
      </c>
      <c r="BI44" t="inlineStr">
        <is>
          <t>0xFF</t>
        </is>
      </c>
      <c r="BJ44" t="inlineStr">
        <is>
          <t>0xFF</t>
        </is>
      </c>
      <c r="BK44" t="inlineStr">
        <is>
          <t>0xFF</t>
        </is>
      </c>
      <c r="BL44" t="inlineStr">
        <is>
          <t>0xFF</t>
        </is>
      </c>
      <c r="BM44" t="inlineStr">
        <is>
          <t>0xFF</t>
        </is>
      </c>
      <c r="BN44" t="inlineStr">
        <is>
          <t>0xFF</t>
        </is>
      </c>
      <c r="BO44" t="inlineStr">
        <is>
          <t>0xFF</t>
        </is>
      </c>
      <c r="BP44" t="inlineStr">
        <is>
          <t>0xFF</t>
        </is>
      </c>
      <c r="BQ44" t="inlineStr">
        <is>
          <t>0xFF</t>
        </is>
      </c>
      <c r="BR44" t="inlineStr">
        <is>
          <t>0xFF</t>
        </is>
      </c>
      <c r="BS44" t="inlineStr">
        <is>
          <t>0xFF</t>
        </is>
      </c>
      <c r="BT44" t="inlineStr">
        <is>
          <t>0xFF</t>
        </is>
      </c>
      <c r="BU44" t="inlineStr">
        <is>
          <t>0xFF</t>
        </is>
      </c>
      <c r="BV44" t="inlineStr">
        <is>
          <t>0xFF</t>
        </is>
      </c>
      <c r="BW44" t="inlineStr">
        <is>
          <t>0xFF</t>
        </is>
      </c>
      <c r="BX44" t="inlineStr">
        <is>
          <t>0xFF</t>
        </is>
      </c>
      <c r="BY44" t="inlineStr">
        <is>
          <t>0xFF</t>
        </is>
      </c>
      <c r="BZ44" t="inlineStr">
        <is>
          <t>0xFF</t>
        </is>
      </c>
      <c r="CA44" t="inlineStr">
        <is>
          <t>0xFF</t>
        </is>
      </c>
      <c r="CB44" t="inlineStr">
        <is>
          <t>0xFF</t>
        </is>
      </c>
      <c r="CC44" t="inlineStr">
        <is>
          <t>0xFF</t>
        </is>
      </c>
      <c r="CD44" t="inlineStr">
        <is>
          <t>0xFF</t>
        </is>
      </c>
      <c r="CE44" t="inlineStr">
        <is>
          <t>0xFF</t>
        </is>
      </c>
      <c r="CF44" t="inlineStr">
        <is>
          <t>0xFF</t>
        </is>
      </c>
      <c r="CG44" t="inlineStr">
        <is>
          <t>0xFF</t>
        </is>
      </c>
      <c r="CH44" t="inlineStr">
        <is>
          <t>0xFF</t>
        </is>
      </c>
      <c r="CI44" t="inlineStr">
        <is>
          <t>0xFF</t>
        </is>
      </c>
      <c r="CJ44" t="inlineStr">
        <is>
          <t>0xFF</t>
        </is>
      </c>
      <c r="CK44" t="inlineStr">
        <is>
          <t>0xFF</t>
        </is>
      </c>
      <c r="CL44" t="inlineStr">
        <is>
          <t>0xFF</t>
        </is>
      </c>
      <c r="CM44" t="inlineStr">
        <is>
          <t>0xFF</t>
        </is>
      </c>
      <c r="CN44" t="inlineStr">
        <is>
          <t>0xFF</t>
        </is>
      </c>
      <c r="CO44" t="inlineStr">
        <is>
          <t>0xFF</t>
        </is>
      </c>
      <c r="CP44" t="inlineStr">
        <is>
          <t>0xFF</t>
        </is>
      </c>
      <c r="CQ44" t="inlineStr">
        <is>
          <t>0xFF</t>
        </is>
      </c>
      <c r="CR44" t="inlineStr">
        <is>
          <t>0xFF</t>
        </is>
      </c>
      <c r="CS44" t="inlineStr">
        <is>
          <t>0xFF</t>
        </is>
      </c>
      <c r="CT44" t="inlineStr">
        <is>
          <t>0xFF</t>
        </is>
      </c>
      <c r="CU44" t="inlineStr">
        <is>
          <t>0xFF</t>
        </is>
      </c>
      <c r="CV44" t="inlineStr">
        <is>
          <t>0xFF</t>
        </is>
      </c>
      <c r="CW44" t="inlineStr">
        <is>
          <t>0xFF</t>
        </is>
      </c>
      <c r="CX44" t="inlineStr">
        <is>
          <t>0xFF</t>
        </is>
      </c>
      <c r="CY44" t="inlineStr">
        <is>
          <t>0xFF</t>
        </is>
      </c>
      <c r="CZ44" t="inlineStr">
        <is>
          <t>0xFF</t>
        </is>
      </c>
      <c r="DA44" t="inlineStr">
        <is>
          <t>0xFF</t>
        </is>
      </c>
      <c r="DB44" t="inlineStr">
        <is>
          <t>0xFF</t>
        </is>
      </c>
      <c r="DC44" t="inlineStr">
        <is>
          <t>0xFF</t>
        </is>
      </c>
      <c r="DD44" t="inlineStr">
        <is>
          <t>0xFF</t>
        </is>
      </c>
      <c r="DE44" t="inlineStr">
        <is>
          <t>0xFF</t>
        </is>
      </c>
      <c r="DF44" t="inlineStr">
        <is>
          <t>0xFF</t>
        </is>
      </c>
      <c r="DG44" t="inlineStr">
        <is>
          <t>0xFF</t>
        </is>
      </c>
      <c r="DH44" t="inlineStr">
        <is>
          <t>0xFF</t>
        </is>
      </c>
      <c r="DI44" t="inlineStr">
        <is>
          <t>0xFF</t>
        </is>
      </c>
      <c r="DJ44" t="inlineStr">
        <is>
          <t>0xFF</t>
        </is>
      </c>
      <c r="DK44" t="inlineStr">
        <is>
          <t>0xFF</t>
        </is>
      </c>
      <c r="DL44" t="inlineStr">
        <is>
          <t>0xFF</t>
        </is>
      </c>
      <c r="DM44" t="inlineStr">
        <is>
          <t>0xFF</t>
        </is>
      </c>
      <c r="DN44" t="inlineStr">
        <is>
          <t>0xFF</t>
        </is>
      </c>
      <c r="DO44" t="inlineStr">
        <is>
          <t>0xFF</t>
        </is>
      </c>
      <c r="DP44" t="inlineStr">
        <is>
          <t>0xFF</t>
        </is>
      </c>
      <c r="DQ44" t="inlineStr">
        <is>
          <t>0xFF</t>
        </is>
      </c>
      <c r="DR44" t="inlineStr">
        <is>
          <t>0xFF</t>
        </is>
      </c>
      <c r="DS44" t="inlineStr">
        <is>
          <t>0xFF</t>
        </is>
      </c>
      <c r="DT44" t="inlineStr">
        <is>
          <t>0xFF</t>
        </is>
      </c>
      <c r="DU44" t="inlineStr">
        <is>
          <t>0xFF</t>
        </is>
      </c>
      <c r="DV44" t="inlineStr">
        <is>
          <t>0xFF</t>
        </is>
      </c>
      <c r="DW44" t="inlineStr">
        <is>
          <t>0xFF</t>
        </is>
      </c>
      <c r="DX44" t="inlineStr">
        <is>
          <t>0xFF</t>
        </is>
      </c>
      <c r="DY44" t="inlineStr">
        <is>
          <t>0xFF</t>
        </is>
      </c>
      <c r="DZ44" t="inlineStr">
        <is>
          <t>0xFF</t>
        </is>
      </c>
      <c r="EA44" t="inlineStr">
        <is>
          <t>0xFF</t>
        </is>
      </c>
      <c r="EB44" t="inlineStr">
        <is>
          <t>0xFF</t>
        </is>
      </c>
      <c r="EC44" t="inlineStr">
        <is>
          <t>0xFF</t>
        </is>
      </c>
      <c r="ED44" t="inlineStr">
        <is>
          <t>0xFF</t>
        </is>
      </c>
      <c r="EE44" t="inlineStr">
        <is>
          <t>0xFF</t>
        </is>
      </c>
      <c r="EF44" t="inlineStr">
        <is>
          <t>0xFF</t>
        </is>
      </c>
      <c r="EG44" t="inlineStr">
        <is>
          <t>0xFF</t>
        </is>
      </c>
      <c r="EH44" t="inlineStr">
        <is>
          <t>0xFF</t>
        </is>
      </c>
      <c r="EI44" t="inlineStr">
        <is>
          <t>0xFF</t>
        </is>
      </c>
      <c r="EJ44" t="inlineStr">
        <is>
          <t>0xFF</t>
        </is>
      </c>
      <c r="EK44" t="inlineStr">
        <is>
          <t>0xFF</t>
        </is>
      </c>
      <c r="EL44" t="inlineStr">
        <is>
          <t>0xFF</t>
        </is>
      </c>
      <c r="EM44" t="inlineStr">
        <is>
          <t>0xFF</t>
        </is>
      </c>
      <c r="EN44" t="inlineStr">
        <is>
          <t>0xFF</t>
        </is>
      </c>
      <c r="EO44" t="inlineStr">
        <is>
          <t>0xFF</t>
        </is>
      </c>
      <c r="EP44" t="inlineStr">
        <is>
          <t>0xFF</t>
        </is>
      </c>
      <c r="EQ44" t="inlineStr">
        <is>
          <t>0xFF</t>
        </is>
      </c>
      <c r="ER44" t="inlineStr">
        <is>
          <t>0xFF</t>
        </is>
      </c>
      <c r="ES44" t="inlineStr">
        <is>
          <t>0xFF</t>
        </is>
      </c>
      <c r="ET44" t="inlineStr">
        <is>
          <t>0xFF</t>
        </is>
      </c>
      <c r="EU44" t="inlineStr">
        <is>
          <t>0xFF</t>
        </is>
      </c>
      <c r="EV44" t="inlineStr">
        <is>
          <t>0xFF</t>
        </is>
      </c>
      <c r="EW44" t="inlineStr">
        <is>
          <t>0xFF</t>
        </is>
      </c>
      <c r="EX44" t="inlineStr">
        <is>
          <t>0xFF</t>
        </is>
      </c>
      <c r="EY44" t="inlineStr">
        <is>
          <t>0xFF</t>
        </is>
      </c>
      <c r="EZ44" t="inlineStr">
        <is>
          <t>0xFF</t>
        </is>
      </c>
    </row>
    <row r="45">
      <c r="A45" t="inlineStr">
        <is>
          <t>2026-05-31 13:13:10.462</t>
        </is>
      </c>
      <c r="B45" t="n">
        <v>12.367</v>
      </c>
      <c r="C45" t="inlineStr">
        <is>
          <t>0xFF</t>
        </is>
      </c>
      <c r="D45" t="inlineStr">
        <is>
          <t>0xFF</t>
        </is>
      </c>
      <c r="E45" t="inlineStr">
        <is>
          <t>0xFF</t>
        </is>
      </c>
      <c r="F45" t="inlineStr">
        <is>
          <t>0xFF</t>
        </is>
      </c>
      <c r="G45" t="inlineStr">
        <is>
          <t>0xFF</t>
        </is>
      </c>
      <c r="H45" t="inlineStr">
        <is>
          <t>0xFF</t>
        </is>
      </c>
      <c r="I45" t="inlineStr">
        <is>
          <t>0xFF</t>
        </is>
      </c>
      <c r="J45" t="inlineStr">
        <is>
          <t>0xFF</t>
        </is>
      </c>
      <c r="K45" t="inlineStr">
        <is>
          <t>0xFF</t>
        </is>
      </c>
      <c r="L45" t="inlineStr">
        <is>
          <t>0xFF</t>
        </is>
      </c>
      <c r="M45" t="inlineStr">
        <is>
          <t>0xFF</t>
        </is>
      </c>
      <c r="N45" t="inlineStr">
        <is>
          <t>0xFF</t>
        </is>
      </c>
      <c r="O45" t="inlineStr">
        <is>
          <t>0xFF</t>
        </is>
      </c>
      <c r="P45" t="inlineStr">
        <is>
          <t>0xFF</t>
        </is>
      </c>
      <c r="Q45" t="inlineStr">
        <is>
          <t>0xFF</t>
        </is>
      </c>
      <c r="R45" t="inlineStr">
        <is>
          <t>0xFF</t>
        </is>
      </c>
      <c r="S45" t="inlineStr">
        <is>
          <t>0xFF</t>
        </is>
      </c>
      <c r="T45" t="inlineStr">
        <is>
          <t>0xFF</t>
        </is>
      </c>
      <c r="U45" t="inlineStr">
        <is>
          <t>0xFF</t>
        </is>
      </c>
      <c r="V45" t="inlineStr">
        <is>
          <t>0xFF</t>
        </is>
      </c>
      <c r="W45" t="inlineStr">
        <is>
          <t>0xFF</t>
        </is>
      </c>
      <c r="X45" t="inlineStr">
        <is>
          <t>0xFF</t>
        </is>
      </c>
      <c r="Y45" t="inlineStr">
        <is>
          <t>0xFF</t>
        </is>
      </c>
      <c r="Z45" t="inlineStr">
        <is>
          <t>0xFF</t>
        </is>
      </c>
      <c r="AA45" t="inlineStr">
        <is>
          <t>0xFF</t>
        </is>
      </c>
      <c r="AB45" t="inlineStr">
        <is>
          <t>0xFF</t>
        </is>
      </c>
      <c r="AC45" t="inlineStr">
        <is>
          <t>0xFF</t>
        </is>
      </c>
      <c r="AD45" t="inlineStr">
        <is>
          <t>0xFF</t>
        </is>
      </c>
      <c r="AE45" t="inlineStr">
        <is>
          <t>0xFF</t>
        </is>
      </c>
      <c r="AF45" t="inlineStr">
        <is>
          <t>0xFF</t>
        </is>
      </c>
      <c r="AG45" t="inlineStr">
        <is>
          <t>0xFF</t>
        </is>
      </c>
      <c r="AH45" t="inlineStr">
        <is>
          <t>0xFF</t>
        </is>
      </c>
      <c r="AI45" t="inlineStr">
        <is>
          <t>0xFF</t>
        </is>
      </c>
      <c r="AJ45" t="inlineStr">
        <is>
          <t>0xFF</t>
        </is>
      </c>
      <c r="AK45" t="inlineStr">
        <is>
          <t>0xFF</t>
        </is>
      </c>
      <c r="AL45" t="inlineStr">
        <is>
          <t>0xFF</t>
        </is>
      </c>
      <c r="AM45" t="inlineStr">
        <is>
          <t>0xFF</t>
        </is>
      </c>
      <c r="AN45" t="inlineStr">
        <is>
          <t>0xFF</t>
        </is>
      </c>
      <c r="AO45" t="inlineStr">
        <is>
          <t>0xFF</t>
        </is>
      </c>
      <c r="AP45" t="inlineStr">
        <is>
          <t>0xFF</t>
        </is>
      </c>
      <c r="AQ45" t="inlineStr">
        <is>
          <t>0xFF</t>
        </is>
      </c>
      <c r="AR45" t="inlineStr">
        <is>
          <t>0xFF</t>
        </is>
      </c>
      <c r="AS45" t="inlineStr">
        <is>
          <t>0xFF</t>
        </is>
      </c>
      <c r="AT45" t="inlineStr">
        <is>
          <t>0xFF</t>
        </is>
      </c>
      <c r="AU45" t="inlineStr">
        <is>
          <t>0xFF</t>
        </is>
      </c>
      <c r="AV45" t="inlineStr">
        <is>
          <t>0xFF</t>
        </is>
      </c>
      <c r="AW45" t="inlineStr">
        <is>
          <t>0xFF</t>
        </is>
      </c>
      <c r="AX45" t="inlineStr">
        <is>
          <t>0xFF</t>
        </is>
      </c>
      <c r="AY45" t="inlineStr">
        <is>
          <t>0xFF</t>
        </is>
      </c>
      <c r="AZ45" t="inlineStr">
        <is>
          <t>0xFF</t>
        </is>
      </c>
      <c r="BA45" t="inlineStr">
        <is>
          <t>0xFF</t>
        </is>
      </c>
      <c r="BB45" t="inlineStr">
        <is>
          <t>0xFF</t>
        </is>
      </c>
      <c r="BC45" t="inlineStr">
        <is>
          <t>0xFF</t>
        </is>
      </c>
      <c r="BD45" t="inlineStr">
        <is>
          <t>0xFF</t>
        </is>
      </c>
      <c r="BE45" t="inlineStr">
        <is>
          <t>0xFF</t>
        </is>
      </c>
      <c r="BF45" t="inlineStr">
        <is>
          <t>0xFF</t>
        </is>
      </c>
      <c r="BG45" t="inlineStr">
        <is>
          <t>0xFF</t>
        </is>
      </c>
      <c r="BH45" t="inlineStr">
        <is>
          <t>0xFF</t>
        </is>
      </c>
      <c r="BI45" t="inlineStr">
        <is>
          <t>0xFF</t>
        </is>
      </c>
      <c r="BJ45" t="inlineStr">
        <is>
          <t>0xFF</t>
        </is>
      </c>
      <c r="BK45" t="inlineStr">
        <is>
          <t>0xFF</t>
        </is>
      </c>
      <c r="BL45" t="inlineStr">
        <is>
          <t>0xFF</t>
        </is>
      </c>
      <c r="BM45" t="inlineStr">
        <is>
          <t>0xFF</t>
        </is>
      </c>
      <c r="BN45" t="inlineStr">
        <is>
          <t>0xFF</t>
        </is>
      </c>
      <c r="BO45" t="inlineStr">
        <is>
          <t>0xFF</t>
        </is>
      </c>
      <c r="BP45" t="inlineStr">
        <is>
          <t>0xFF</t>
        </is>
      </c>
      <c r="BQ45" t="inlineStr">
        <is>
          <t>0xFF</t>
        </is>
      </c>
      <c r="BR45" t="inlineStr">
        <is>
          <t>0xFF</t>
        </is>
      </c>
      <c r="BS45" t="inlineStr">
        <is>
          <t>0xFF</t>
        </is>
      </c>
      <c r="BT45" t="inlineStr">
        <is>
          <t>0xFF</t>
        </is>
      </c>
      <c r="BU45" t="inlineStr">
        <is>
          <t>0xFF</t>
        </is>
      </c>
      <c r="BV45" t="inlineStr">
        <is>
          <t>0xFF</t>
        </is>
      </c>
      <c r="BW45" t="inlineStr">
        <is>
          <t>0xFF</t>
        </is>
      </c>
      <c r="BX45" t="inlineStr">
        <is>
          <t>0xFF</t>
        </is>
      </c>
      <c r="BY45" t="inlineStr">
        <is>
          <t>0xFF</t>
        </is>
      </c>
      <c r="BZ45" t="inlineStr">
        <is>
          <t>0xFF</t>
        </is>
      </c>
      <c r="CA45" t="inlineStr">
        <is>
          <t>0xFF</t>
        </is>
      </c>
      <c r="CB45" t="inlineStr">
        <is>
          <t>0xFF</t>
        </is>
      </c>
      <c r="CC45" t="inlineStr">
        <is>
          <t>0xFF</t>
        </is>
      </c>
      <c r="CD45" t="inlineStr">
        <is>
          <t>0xFF</t>
        </is>
      </c>
      <c r="CE45" t="inlineStr">
        <is>
          <t>0xFF</t>
        </is>
      </c>
      <c r="CF45" t="inlineStr">
        <is>
          <t>0xFF</t>
        </is>
      </c>
      <c r="CG45" t="inlineStr">
        <is>
          <t>0xFF</t>
        </is>
      </c>
      <c r="CH45" t="inlineStr">
        <is>
          <t>0xFF</t>
        </is>
      </c>
      <c r="CI45" t="inlineStr">
        <is>
          <t>0xFF</t>
        </is>
      </c>
      <c r="CJ45" t="inlineStr">
        <is>
          <t>0xFF</t>
        </is>
      </c>
      <c r="CK45" t="inlineStr">
        <is>
          <t>0xFF</t>
        </is>
      </c>
      <c r="CL45" t="inlineStr">
        <is>
          <t>0xFF</t>
        </is>
      </c>
      <c r="CM45" t="inlineStr">
        <is>
          <t>0xFF</t>
        </is>
      </c>
      <c r="CN45" t="inlineStr">
        <is>
          <t>0xFF</t>
        </is>
      </c>
      <c r="CO45" t="inlineStr">
        <is>
          <t>0xFF</t>
        </is>
      </c>
      <c r="CP45" t="inlineStr">
        <is>
          <t>0xFF</t>
        </is>
      </c>
      <c r="CQ45" t="inlineStr">
        <is>
          <t>0xFF</t>
        </is>
      </c>
      <c r="CR45" t="inlineStr">
        <is>
          <t>0xFF</t>
        </is>
      </c>
      <c r="CS45" t="inlineStr">
        <is>
          <t>0xFF</t>
        </is>
      </c>
      <c r="CT45" t="inlineStr">
        <is>
          <t>0xFF</t>
        </is>
      </c>
      <c r="CU45" t="inlineStr">
        <is>
          <t>0xFF</t>
        </is>
      </c>
      <c r="CV45" t="inlineStr">
        <is>
          <t>0xFF</t>
        </is>
      </c>
      <c r="CW45" t="inlineStr">
        <is>
          <t>0xFF</t>
        </is>
      </c>
      <c r="CX45" t="inlineStr">
        <is>
          <t>0xFF</t>
        </is>
      </c>
      <c r="CY45" t="inlineStr">
        <is>
          <t>0xFF</t>
        </is>
      </c>
      <c r="CZ45" t="inlineStr">
        <is>
          <t>0xFF</t>
        </is>
      </c>
      <c r="DA45" t="inlineStr">
        <is>
          <t>0xFF</t>
        </is>
      </c>
      <c r="DB45" t="inlineStr">
        <is>
          <t>0xFF</t>
        </is>
      </c>
      <c r="DC45" t="inlineStr">
        <is>
          <t>0xFF</t>
        </is>
      </c>
      <c r="DD45" t="inlineStr">
        <is>
          <t>0xFF</t>
        </is>
      </c>
      <c r="DE45" t="inlineStr">
        <is>
          <t>0xFF</t>
        </is>
      </c>
      <c r="DF45" t="inlineStr">
        <is>
          <t>0xFF</t>
        </is>
      </c>
      <c r="DG45" t="inlineStr">
        <is>
          <t>0xFF</t>
        </is>
      </c>
      <c r="DH45" t="inlineStr">
        <is>
          <t>0xFF</t>
        </is>
      </c>
      <c r="DI45" t="inlineStr">
        <is>
          <t>0xFF</t>
        </is>
      </c>
      <c r="DJ45" t="inlineStr">
        <is>
          <t>0xFF</t>
        </is>
      </c>
      <c r="DK45" t="inlineStr">
        <is>
          <t>0xFF</t>
        </is>
      </c>
      <c r="DL45" t="inlineStr">
        <is>
          <t>0xFF</t>
        </is>
      </c>
      <c r="DM45" t="inlineStr">
        <is>
          <t>0xFF</t>
        </is>
      </c>
      <c r="DN45" t="inlineStr">
        <is>
          <t>0xFF</t>
        </is>
      </c>
      <c r="DO45" t="inlineStr">
        <is>
          <t>0xFF</t>
        </is>
      </c>
      <c r="DP45" t="inlineStr">
        <is>
          <t>0xFF</t>
        </is>
      </c>
      <c r="DQ45" t="inlineStr">
        <is>
          <t>0xFF</t>
        </is>
      </c>
      <c r="DR45" t="inlineStr">
        <is>
          <t>0xFF</t>
        </is>
      </c>
      <c r="DS45" t="inlineStr">
        <is>
          <t>0xFF</t>
        </is>
      </c>
      <c r="DT45" t="inlineStr">
        <is>
          <t>0xFF</t>
        </is>
      </c>
      <c r="DU45" t="inlineStr">
        <is>
          <t>0xFF</t>
        </is>
      </c>
      <c r="DV45" t="inlineStr">
        <is>
          <t>0xFF</t>
        </is>
      </c>
      <c r="DW45" t="inlineStr">
        <is>
          <t>0xFF</t>
        </is>
      </c>
      <c r="DX45" t="inlineStr">
        <is>
          <t>0xFF</t>
        </is>
      </c>
      <c r="DY45" t="inlineStr">
        <is>
          <t>0xFF</t>
        </is>
      </c>
      <c r="DZ45" t="inlineStr">
        <is>
          <t>0xFF</t>
        </is>
      </c>
      <c r="EA45" t="inlineStr">
        <is>
          <t>0xFF</t>
        </is>
      </c>
      <c r="EB45" t="inlineStr">
        <is>
          <t>0xFF</t>
        </is>
      </c>
      <c r="EC45" t="inlineStr">
        <is>
          <t>0xFF</t>
        </is>
      </c>
      <c r="ED45" t="inlineStr">
        <is>
          <t>0xFF</t>
        </is>
      </c>
      <c r="EE45" t="inlineStr">
        <is>
          <t>0xFF</t>
        </is>
      </c>
      <c r="EF45" t="inlineStr">
        <is>
          <t>0xFF</t>
        </is>
      </c>
      <c r="EG45" t="inlineStr">
        <is>
          <t>0xFF</t>
        </is>
      </c>
      <c r="EH45" t="inlineStr">
        <is>
          <t>0xFF</t>
        </is>
      </c>
      <c r="EI45" t="inlineStr">
        <is>
          <t>0xFF</t>
        </is>
      </c>
      <c r="EJ45" t="inlineStr">
        <is>
          <t>0xFF</t>
        </is>
      </c>
      <c r="EK45" t="inlineStr">
        <is>
          <t>0xFF</t>
        </is>
      </c>
      <c r="EL45" t="inlineStr">
        <is>
          <t>0xFF</t>
        </is>
      </c>
      <c r="EM45" t="inlineStr">
        <is>
          <t>0xFF</t>
        </is>
      </c>
      <c r="EN45" t="inlineStr">
        <is>
          <t>0xFF</t>
        </is>
      </c>
      <c r="EO45" t="inlineStr">
        <is>
          <t>0xFF</t>
        </is>
      </c>
      <c r="EP45" t="inlineStr">
        <is>
          <t>0xFF</t>
        </is>
      </c>
      <c r="EQ45" t="inlineStr">
        <is>
          <t>0xFF</t>
        </is>
      </c>
      <c r="ER45" t="inlineStr">
        <is>
          <t>0xFF</t>
        </is>
      </c>
      <c r="ES45" t="inlineStr">
        <is>
          <t>0xFF</t>
        </is>
      </c>
      <c r="ET45" t="inlineStr">
        <is>
          <t>0xFF</t>
        </is>
      </c>
      <c r="EU45" t="inlineStr">
        <is>
          <t>0xFF</t>
        </is>
      </c>
      <c r="EV45" t="inlineStr">
        <is>
          <t>0xFF</t>
        </is>
      </c>
      <c r="EW45" t="inlineStr">
        <is>
          <t>0xFF</t>
        </is>
      </c>
      <c r="EX45" t="inlineStr">
        <is>
          <t>0xFF</t>
        </is>
      </c>
      <c r="EY45" t="inlineStr">
        <is>
          <t>0xFF</t>
        </is>
      </c>
      <c r="EZ45" t="inlineStr">
        <is>
          <t>0xFF</t>
        </is>
      </c>
    </row>
    <row r="46">
      <c r="A46" t="inlineStr">
        <is>
          <t>2026-05-31 13:13:10.710</t>
        </is>
      </c>
      <c r="B46" t="n">
        <v>12.616</v>
      </c>
      <c r="C46" t="inlineStr">
        <is>
          <t>0xFF</t>
        </is>
      </c>
      <c r="D46" t="inlineStr">
        <is>
          <t>0xFF</t>
        </is>
      </c>
      <c r="E46" t="inlineStr">
        <is>
          <t>0xFF</t>
        </is>
      </c>
      <c r="F46" t="inlineStr">
        <is>
          <t>0xFF</t>
        </is>
      </c>
      <c r="G46" t="inlineStr">
        <is>
          <t>0xFF</t>
        </is>
      </c>
      <c r="H46" t="inlineStr">
        <is>
          <t>0xFF</t>
        </is>
      </c>
      <c r="I46" t="inlineStr">
        <is>
          <t>0xFF</t>
        </is>
      </c>
      <c r="J46" t="inlineStr">
        <is>
          <t>0xFF</t>
        </is>
      </c>
      <c r="K46" t="inlineStr">
        <is>
          <t>0xFF</t>
        </is>
      </c>
      <c r="L46" t="inlineStr">
        <is>
          <t>0xFF</t>
        </is>
      </c>
      <c r="M46" t="inlineStr">
        <is>
          <t>0xFF</t>
        </is>
      </c>
      <c r="N46" t="inlineStr">
        <is>
          <t>0xFF</t>
        </is>
      </c>
      <c r="O46" t="inlineStr">
        <is>
          <t>0xFF</t>
        </is>
      </c>
      <c r="P46" t="inlineStr">
        <is>
          <t>0xFF</t>
        </is>
      </c>
      <c r="Q46" t="inlineStr">
        <is>
          <t>0xFF</t>
        </is>
      </c>
      <c r="R46" t="inlineStr">
        <is>
          <t>0xFF</t>
        </is>
      </c>
      <c r="S46" t="inlineStr">
        <is>
          <t>0xFF</t>
        </is>
      </c>
      <c r="T46" t="inlineStr">
        <is>
          <t>0xFF</t>
        </is>
      </c>
      <c r="U46" t="inlineStr">
        <is>
          <t>0xFF</t>
        </is>
      </c>
      <c r="V46" t="inlineStr">
        <is>
          <t>0xFF</t>
        </is>
      </c>
      <c r="W46" t="inlineStr">
        <is>
          <t>0xFF</t>
        </is>
      </c>
      <c r="X46" t="inlineStr">
        <is>
          <t>0xFF</t>
        </is>
      </c>
      <c r="Y46" t="inlineStr">
        <is>
          <t>0xFF</t>
        </is>
      </c>
      <c r="Z46" t="inlineStr">
        <is>
          <t>0xFF</t>
        </is>
      </c>
      <c r="AA46" t="inlineStr">
        <is>
          <t>0xFF</t>
        </is>
      </c>
      <c r="AB46" t="inlineStr">
        <is>
          <t>0xFF</t>
        </is>
      </c>
      <c r="AC46" t="inlineStr">
        <is>
          <t>0xFF</t>
        </is>
      </c>
      <c r="AD46" t="inlineStr">
        <is>
          <t>0xFF</t>
        </is>
      </c>
      <c r="AE46" t="inlineStr">
        <is>
          <t>0xFF</t>
        </is>
      </c>
      <c r="AF46" t="inlineStr">
        <is>
          <t>0xFF</t>
        </is>
      </c>
      <c r="AG46" t="inlineStr">
        <is>
          <t>0xFF</t>
        </is>
      </c>
      <c r="AH46" t="inlineStr">
        <is>
          <t>0xFF</t>
        </is>
      </c>
      <c r="AI46" t="inlineStr">
        <is>
          <t>0xFF</t>
        </is>
      </c>
      <c r="AJ46" t="inlineStr">
        <is>
          <t>0xFF</t>
        </is>
      </c>
      <c r="AK46" t="inlineStr">
        <is>
          <t>0xFF</t>
        </is>
      </c>
      <c r="AL46" t="inlineStr">
        <is>
          <t>0xFF</t>
        </is>
      </c>
      <c r="AM46" t="inlineStr">
        <is>
          <t>0xFF</t>
        </is>
      </c>
      <c r="AN46" t="inlineStr">
        <is>
          <t>0xFF</t>
        </is>
      </c>
      <c r="AO46" t="inlineStr">
        <is>
          <t>0xFF</t>
        </is>
      </c>
      <c r="AP46" t="inlineStr">
        <is>
          <t>0xFF</t>
        </is>
      </c>
      <c r="AQ46" t="inlineStr">
        <is>
          <t>0xFF</t>
        </is>
      </c>
      <c r="AR46" t="inlineStr">
        <is>
          <t>0xFF</t>
        </is>
      </c>
      <c r="AS46" t="inlineStr">
        <is>
          <t>0xFF</t>
        </is>
      </c>
      <c r="AT46" t="inlineStr">
        <is>
          <t>0xFF</t>
        </is>
      </c>
      <c r="AU46" t="inlineStr">
        <is>
          <t>0xFF</t>
        </is>
      </c>
      <c r="AV46" t="inlineStr">
        <is>
          <t>0xFF</t>
        </is>
      </c>
      <c r="AW46" t="inlineStr">
        <is>
          <t>0xFF</t>
        </is>
      </c>
      <c r="AX46" t="inlineStr">
        <is>
          <t>0xFF</t>
        </is>
      </c>
      <c r="AY46" t="inlineStr">
        <is>
          <t>0xFF</t>
        </is>
      </c>
      <c r="AZ46" t="inlineStr">
        <is>
          <t>0xFF</t>
        </is>
      </c>
      <c r="BA46" t="inlineStr">
        <is>
          <t>0xFF</t>
        </is>
      </c>
      <c r="BB46" t="inlineStr">
        <is>
          <t>0xFF</t>
        </is>
      </c>
      <c r="BC46" t="inlineStr">
        <is>
          <t>0xFF</t>
        </is>
      </c>
      <c r="BD46" t="inlineStr">
        <is>
          <t>0xFF</t>
        </is>
      </c>
      <c r="BE46" t="inlineStr">
        <is>
          <t>0xFF</t>
        </is>
      </c>
      <c r="BF46" t="inlineStr">
        <is>
          <t>0xFF</t>
        </is>
      </c>
      <c r="BG46" t="inlineStr">
        <is>
          <t>0xFF</t>
        </is>
      </c>
      <c r="BH46" t="inlineStr">
        <is>
          <t>0xFF</t>
        </is>
      </c>
      <c r="BI46" t="inlineStr">
        <is>
          <t>0xFF</t>
        </is>
      </c>
      <c r="BJ46" t="inlineStr">
        <is>
          <t>0xFF</t>
        </is>
      </c>
      <c r="BK46" t="inlineStr">
        <is>
          <t>0xFF</t>
        </is>
      </c>
      <c r="BL46" t="inlineStr">
        <is>
          <t>0xFF</t>
        </is>
      </c>
      <c r="BM46" t="inlineStr">
        <is>
          <t>0xFF</t>
        </is>
      </c>
      <c r="BN46" t="inlineStr">
        <is>
          <t>0xFF</t>
        </is>
      </c>
      <c r="BO46" t="inlineStr">
        <is>
          <t>0xFF</t>
        </is>
      </c>
      <c r="BP46" t="inlineStr">
        <is>
          <t>0xFF</t>
        </is>
      </c>
      <c r="BQ46" t="inlineStr">
        <is>
          <t>0xFF</t>
        </is>
      </c>
      <c r="BR46" t="inlineStr">
        <is>
          <t>0xFF</t>
        </is>
      </c>
      <c r="BS46" t="inlineStr">
        <is>
          <t>0xFF</t>
        </is>
      </c>
      <c r="BT46" t="inlineStr">
        <is>
          <t>0xFF</t>
        </is>
      </c>
      <c r="BU46" t="inlineStr">
        <is>
          <t>0xFF</t>
        </is>
      </c>
      <c r="BV46" t="inlineStr">
        <is>
          <t>0xFF</t>
        </is>
      </c>
      <c r="BW46" t="inlineStr">
        <is>
          <t>0xFF</t>
        </is>
      </c>
      <c r="BX46" t="inlineStr">
        <is>
          <t>0xFF</t>
        </is>
      </c>
      <c r="BY46" t="inlineStr">
        <is>
          <t>0xFF</t>
        </is>
      </c>
      <c r="BZ46" t="inlineStr">
        <is>
          <t>0xFF</t>
        </is>
      </c>
      <c r="CA46" t="inlineStr">
        <is>
          <t>0xFF</t>
        </is>
      </c>
      <c r="CB46" t="inlineStr">
        <is>
          <t>0xFF</t>
        </is>
      </c>
      <c r="CC46" t="inlineStr">
        <is>
          <t>0xFF</t>
        </is>
      </c>
      <c r="CD46" t="inlineStr">
        <is>
          <t>0xFF</t>
        </is>
      </c>
      <c r="CE46" t="inlineStr">
        <is>
          <t>0xFF</t>
        </is>
      </c>
      <c r="CF46" t="inlineStr">
        <is>
          <t>0xFF</t>
        </is>
      </c>
      <c r="CG46" t="inlineStr">
        <is>
          <t>0xFF</t>
        </is>
      </c>
      <c r="CH46" t="inlineStr">
        <is>
          <t>0xFF</t>
        </is>
      </c>
      <c r="CI46" t="inlineStr">
        <is>
          <t>0xFF</t>
        </is>
      </c>
      <c r="CJ46" t="inlineStr">
        <is>
          <t>0xFF</t>
        </is>
      </c>
      <c r="CK46" t="inlineStr">
        <is>
          <t>0xFF</t>
        </is>
      </c>
      <c r="CL46" t="inlineStr">
        <is>
          <t>0xFF</t>
        </is>
      </c>
      <c r="CM46" t="inlineStr">
        <is>
          <t>0xFF</t>
        </is>
      </c>
      <c r="CN46" t="inlineStr">
        <is>
          <t>0xFF</t>
        </is>
      </c>
      <c r="CO46" t="inlineStr">
        <is>
          <t>0xFF</t>
        </is>
      </c>
      <c r="CP46" t="inlineStr">
        <is>
          <t>0xFF</t>
        </is>
      </c>
      <c r="CQ46" t="inlineStr">
        <is>
          <t>0xFF</t>
        </is>
      </c>
      <c r="CR46" t="inlineStr">
        <is>
          <t>0xFF</t>
        </is>
      </c>
      <c r="CS46" t="inlineStr">
        <is>
          <t>0xFF</t>
        </is>
      </c>
      <c r="CT46" t="inlineStr">
        <is>
          <t>0xFF</t>
        </is>
      </c>
      <c r="CU46" t="inlineStr">
        <is>
          <t>0xFF</t>
        </is>
      </c>
      <c r="CV46" t="inlineStr">
        <is>
          <t>0xFF</t>
        </is>
      </c>
      <c r="CW46" t="inlineStr">
        <is>
          <t>0xFF</t>
        </is>
      </c>
      <c r="CX46" t="inlineStr">
        <is>
          <t>0xFF</t>
        </is>
      </c>
      <c r="CY46" t="inlineStr">
        <is>
          <t>0xFF</t>
        </is>
      </c>
      <c r="CZ46" t="inlineStr">
        <is>
          <t>0xFF</t>
        </is>
      </c>
      <c r="DA46" t="inlineStr">
        <is>
          <t>0xFF</t>
        </is>
      </c>
      <c r="DB46" t="inlineStr">
        <is>
          <t>0xFF</t>
        </is>
      </c>
      <c r="DC46" t="inlineStr">
        <is>
          <t>0xFF</t>
        </is>
      </c>
      <c r="DD46" t="inlineStr">
        <is>
          <t>0xFF</t>
        </is>
      </c>
      <c r="DE46" t="inlineStr">
        <is>
          <t>0xFF</t>
        </is>
      </c>
      <c r="DF46" t="inlineStr">
        <is>
          <t>0xFF</t>
        </is>
      </c>
      <c r="DG46" t="inlineStr">
        <is>
          <t>0xFF</t>
        </is>
      </c>
      <c r="DH46" t="inlineStr">
        <is>
          <t>0xFF</t>
        </is>
      </c>
      <c r="DI46" t="inlineStr">
        <is>
          <t>0xFF</t>
        </is>
      </c>
      <c r="DJ46" t="inlineStr">
        <is>
          <t>0xFF</t>
        </is>
      </c>
      <c r="DK46" t="inlineStr">
        <is>
          <t>0xFF</t>
        </is>
      </c>
      <c r="DL46" t="inlineStr">
        <is>
          <t>0xFF</t>
        </is>
      </c>
      <c r="DM46" t="inlineStr">
        <is>
          <t>0xFF</t>
        </is>
      </c>
      <c r="DN46" t="inlineStr">
        <is>
          <t>0xFF</t>
        </is>
      </c>
      <c r="DO46" t="inlineStr">
        <is>
          <t>0xFF</t>
        </is>
      </c>
      <c r="DP46" t="inlineStr">
        <is>
          <t>0xFF</t>
        </is>
      </c>
      <c r="DQ46" t="inlineStr">
        <is>
          <t>0xFF</t>
        </is>
      </c>
      <c r="DR46" t="inlineStr">
        <is>
          <t>0xFF</t>
        </is>
      </c>
      <c r="DS46" t="inlineStr">
        <is>
          <t>0xFF</t>
        </is>
      </c>
      <c r="DT46" t="inlineStr">
        <is>
          <t>0xFF</t>
        </is>
      </c>
      <c r="DU46" t="inlineStr">
        <is>
          <t>0xFF</t>
        </is>
      </c>
      <c r="DV46" t="inlineStr">
        <is>
          <t>0xFF</t>
        </is>
      </c>
      <c r="DW46" t="inlineStr">
        <is>
          <t>0xFF</t>
        </is>
      </c>
      <c r="DX46" t="inlineStr">
        <is>
          <t>0xFF</t>
        </is>
      </c>
      <c r="DY46" t="inlineStr">
        <is>
          <t>0xFF</t>
        </is>
      </c>
      <c r="DZ46" t="inlineStr">
        <is>
          <t>0xFF</t>
        </is>
      </c>
      <c r="EA46" t="inlineStr">
        <is>
          <t>0xFF</t>
        </is>
      </c>
      <c r="EB46" t="inlineStr">
        <is>
          <t>0xFF</t>
        </is>
      </c>
      <c r="EC46" t="inlineStr">
        <is>
          <t>0xFF</t>
        </is>
      </c>
      <c r="ED46" t="inlineStr">
        <is>
          <t>0xFF</t>
        </is>
      </c>
      <c r="EE46" t="inlineStr">
        <is>
          <t>0xFF</t>
        </is>
      </c>
      <c r="EF46" t="inlineStr">
        <is>
          <t>0xFF</t>
        </is>
      </c>
      <c r="EG46" t="inlineStr">
        <is>
          <t>0xFF</t>
        </is>
      </c>
      <c r="EH46" t="inlineStr">
        <is>
          <t>0xFF</t>
        </is>
      </c>
      <c r="EI46" t="inlineStr">
        <is>
          <t>0xFF</t>
        </is>
      </c>
      <c r="EJ46" t="inlineStr">
        <is>
          <t>0xFF</t>
        </is>
      </c>
      <c r="EK46" t="inlineStr">
        <is>
          <t>0xFF</t>
        </is>
      </c>
      <c r="EL46" t="inlineStr">
        <is>
          <t>0xFF</t>
        </is>
      </c>
      <c r="EM46" t="inlineStr">
        <is>
          <t>0xFF</t>
        </is>
      </c>
      <c r="EN46" t="inlineStr">
        <is>
          <t>0xFF</t>
        </is>
      </c>
      <c r="EO46" t="inlineStr">
        <is>
          <t>0xFF</t>
        </is>
      </c>
      <c r="EP46" t="inlineStr">
        <is>
          <t>0xFF</t>
        </is>
      </c>
      <c r="EQ46" t="inlineStr">
        <is>
          <t>0xFF</t>
        </is>
      </c>
      <c r="ER46" t="inlineStr">
        <is>
          <t>0xFF</t>
        </is>
      </c>
      <c r="ES46" t="inlineStr">
        <is>
          <t>0xFF</t>
        </is>
      </c>
      <c r="ET46" t="inlineStr">
        <is>
          <t>0xFF</t>
        </is>
      </c>
      <c r="EU46" t="inlineStr">
        <is>
          <t>0xFF</t>
        </is>
      </c>
      <c r="EV46" t="inlineStr">
        <is>
          <t>0xFF</t>
        </is>
      </c>
      <c r="EW46" t="inlineStr">
        <is>
          <t>0xFF</t>
        </is>
      </c>
      <c r="EX46" t="inlineStr">
        <is>
          <t>0xFF</t>
        </is>
      </c>
      <c r="EY46" t="inlineStr">
        <is>
          <t>0xFF</t>
        </is>
      </c>
      <c r="EZ46" t="inlineStr">
        <is>
          <t>0xFF</t>
        </is>
      </c>
    </row>
    <row r="47">
      <c r="A47" t="inlineStr">
        <is>
          <t>2026-05-31 13:13:10.951</t>
        </is>
      </c>
      <c r="B47" t="n">
        <v>12.856</v>
      </c>
      <c r="C47" t="inlineStr">
        <is>
          <t>0xFF</t>
        </is>
      </c>
      <c r="D47" t="inlineStr">
        <is>
          <t>0xFF</t>
        </is>
      </c>
      <c r="E47" t="inlineStr">
        <is>
          <t>0xFF</t>
        </is>
      </c>
      <c r="F47" t="inlineStr">
        <is>
          <t>0xFF</t>
        </is>
      </c>
      <c r="G47" t="inlineStr">
        <is>
          <t>0xFF</t>
        </is>
      </c>
      <c r="H47" t="inlineStr">
        <is>
          <t>0xFF</t>
        </is>
      </c>
      <c r="I47" t="inlineStr">
        <is>
          <t>0xFF</t>
        </is>
      </c>
      <c r="J47" t="inlineStr">
        <is>
          <t>0xFF</t>
        </is>
      </c>
      <c r="K47" t="inlineStr">
        <is>
          <t>0xFF</t>
        </is>
      </c>
      <c r="L47" t="inlineStr">
        <is>
          <t>0xFF</t>
        </is>
      </c>
      <c r="M47" t="inlineStr">
        <is>
          <t>0xFF</t>
        </is>
      </c>
      <c r="N47" t="inlineStr">
        <is>
          <t>0xFF</t>
        </is>
      </c>
      <c r="O47" t="inlineStr">
        <is>
          <t>0xFF</t>
        </is>
      </c>
      <c r="P47" t="inlineStr">
        <is>
          <t>0xFF</t>
        </is>
      </c>
      <c r="Q47" t="inlineStr">
        <is>
          <t>0xFF</t>
        </is>
      </c>
      <c r="R47" t="inlineStr">
        <is>
          <t>0xFF</t>
        </is>
      </c>
      <c r="S47" t="inlineStr">
        <is>
          <t>0xFF</t>
        </is>
      </c>
      <c r="T47" t="inlineStr">
        <is>
          <t>0xFF</t>
        </is>
      </c>
      <c r="U47" t="inlineStr">
        <is>
          <t>0xFF</t>
        </is>
      </c>
      <c r="V47" t="inlineStr">
        <is>
          <t>0xFF</t>
        </is>
      </c>
      <c r="W47" t="inlineStr">
        <is>
          <t>0xFF</t>
        </is>
      </c>
      <c r="X47" t="inlineStr">
        <is>
          <t>0xFF</t>
        </is>
      </c>
      <c r="Y47" t="inlineStr">
        <is>
          <t>0xFF</t>
        </is>
      </c>
      <c r="Z47" t="inlineStr">
        <is>
          <t>0xFF</t>
        </is>
      </c>
      <c r="AA47" t="inlineStr">
        <is>
          <t>0xFF</t>
        </is>
      </c>
      <c r="AB47" t="inlineStr">
        <is>
          <t>0xFF</t>
        </is>
      </c>
      <c r="AC47" t="inlineStr">
        <is>
          <t>0xFF</t>
        </is>
      </c>
      <c r="AD47" t="inlineStr">
        <is>
          <t>0xFF</t>
        </is>
      </c>
      <c r="AE47" t="inlineStr">
        <is>
          <t>0xFF</t>
        </is>
      </c>
      <c r="AF47" t="inlineStr">
        <is>
          <t>0xFF</t>
        </is>
      </c>
      <c r="AG47" t="inlineStr">
        <is>
          <t>0xFF</t>
        </is>
      </c>
      <c r="AH47" t="inlineStr">
        <is>
          <t>0xFF</t>
        </is>
      </c>
      <c r="AI47" t="inlineStr">
        <is>
          <t>0xFF</t>
        </is>
      </c>
      <c r="AJ47" t="inlineStr">
        <is>
          <t>0xFF</t>
        </is>
      </c>
      <c r="AK47" t="inlineStr">
        <is>
          <t>0xFF</t>
        </is>
      </c>
      <c r="AL47" t="inlineStr">
        <is>
          <t>0xFF</t>
        </is>
      </c>
      <c r="AM47" t="inlineStr">
        <is>
          <t>0xFF</t>
        </is>
      </c>
      <c r="AN47" t="inlineStr">
        <is>
          <t>0xFF</t>
        </is>
      </c>
      <c r="AO47" t="inlineStr">
        <is>
          <t>0xFF</t>
        </is>
      </c>
      <c r="AP47" t="inlineStr">
        <is>
          <t>0xFF</t>
        </is>
      </c>
      <c r="AQ47" t="inlineStr">
        <is>
          <t>0xFF</t>
        </is>
      </c>
      <c r="AR47" t="inlineStr">
        <is>
          <t>0xFF</t>
        </is>
      </c>
      <c r="AS47" t="inlineStr">
        <is>
          <t>0xFF</t>
        </is>
      </c>
      <c r="AT47" t="inlineStr">
        <is>
          <t>0xFF</t>
        </is>
      </c>
      <c r="AU47" t="inlineStr">
        <is>
          <t>0xFF</t>
        </is>
      </c>
      <c r="AV47" t="inlineStr">
        <is>
          <t>0xFF</t>
        </is>
      </c>
      <c r="AW47" t="inlineStr">
        <is>
          <t>0xFF</t>
        </is>
      </c>
      <c r="AX47" t="inlineStr">
        <is>
          <t>0xFF</t>
        </is>
      </c>
      <c r="AY47" t="inlineStr">
        <is>
          <t>0xFF</t>
        </is>
      </c>
      <c r="AZ47" t="inlineStr">
        <is>
          <t>0xFF</t>
        </is>
      </c>
      <c r="BA47" t="inlineStr">
        <is>
          <t>0xFF</t>
        </is>
      </c>
      <c r="BB47" t="inlineStr">
        <is>
          <t>0xFF</t>
        </is>
      </c>
      <c r="BC47" t="inlineStr">
        <is>
          <t>0xFF</t>
        </is>
      </c>
      <c r="BD47" t="inlineStr">
        <is>
          <t>0xFF</t>
        </is>
      </c>
      <c r="BE47" t="inlineStr">
        <is>
          <t>0xFF</t>
        </is>
      </c>
      <c r="BF47" t="inlineStr">
        <is>
          <t>0xFF</t>
        </is>
      </c>
      <c r="BG47" t="inlineStr">
        <is>
          <t>0xFF</t>
        </is>
      </c>
      <c r="BH47" t="inlineStr">
        <is>
          <t>0xFF</t>
        </is>
      </c>
      <c r="BI47" t="inlineStr">
        <is>
          <t>0xFF</t>
        </is>
      </c>
      <c r="BJ47" t="inlineStr">
        <is>
          <t>0xFF</t>
        </is>
      </c>
      <c r="BK47" t="inlineStr">
        <is>
          <t>0xFF</t>
        </is>
      </c>
      <c r="BL47" t="inlineStr">
        <is>
          <t>0xFF</t>
        </is>
      </c>
      <c r="BM47" t="inlineStr">
        <is>
          <t>0xFF</t>
        </is>
      </c>
      <c r="BN47" t="inlineStr">
        <is>
          <t>0xFF</t>
        </is>
      </c>
      <c r="BO47" t="inlineStr">
        <is>
          <t>0xFF</t>
        </is>
      </c>
      <c r="BP47" t="inlineStr">
        <is>
          <t>0xFF</t>
        </is>
      </c>
      <c r="BQ47" t="inlineStr">
        <is>
          <t>0xFF</t>
        </is>
      </c>
      <c r="BR47" t="inlineStr">
        <is>
          <t>0xFF</t>
        </is>
      </c>
      <c r="BS47" t="inlineStr">
        <is>
          <t>0xFF</t>
        </is>
      </c>
      <c r="BT47" t="inlineStr">
        <is>
          <t>0xFF</t>
        </is>
      </c>
      <c r="BU47" t="inlineStr">
        <is>
          <t>0xFF</t>
        </is>
      </c>
      <c r="BV47" t="inlineStr">
        <is>
          <t>0xFF</t>
        </is>
      </c>
      <c r="BW47" t="inlineStr">
        <is>
          <t>0xFF</t>
        </is>
      </c>
      <c r="BX47" t="inlineStr">
        <is>
          <t>0xFF</t>
        </is>
      </c>
      <c r="BY47" t="inlineStr">
        <is>
          <t>0xFF</t>
        </is>
      </c>
      <c r="BZ47" t="inlineStr">
        <is>
          <t>0xFF</t>
        </is>
      </c>
      <c r="CA47" t="inlineStr">
        <is>
          <t>0xFF</t>
        </is>
      </c>
      <c r="CB47" t="inlineStr">
        <is>
          <t>0xFF</t>
        </is>
      </c>
      <c r="CC47" t="inlineStr">
        <is>
          <t>0xFF</t>
        </is>
      </c>
      <c r="CD47" t="inlineStr">
        <is>
          <t>0xFF</t>
        </is>
      </c>
      <c r="CE47" t="inlineStr">
        <is>
          <t>0xFF</t>
        </is>
      </c>
      <c r="CF47" t="inlineStr">
        <is>
          <t>0xFF</t>
        </is>
      </c>
      <c r="CG47" t="inlineStr">
        <is>
          <t>0xFF</t>
        </is>
      </c>
      <c r="CH47" t="inlineStr">
        <is>
          <t>0xFF</t>
        </is>
      </c>
      <c r="CI47" t="inlineStr">
        <is>
          <t>0xFF</t>
        </is>
      </c>
      <c r="CJ47" t="inlineStr">
        <is>
          <t>0xFF</t>
        </is>
      </c>
      <c r="CK47" t="inlineStr">
        <is>
          <t>0xFF</t>
        </is>
      </c>
      <c r="CL47" t="inlineStr">
        <is>
          <t>0xFF</t>
        </is>
      </c>
      <c r="CM47" t="inlineStr">
        <is>
          <t>0xFF</t>
        </is>
      </c>
      <c r="CN47" t="inlineStr">
        <is>
          <t>0xFF</t>
        </is>
      </c>
      <c r="CO47" t="inlineStr">
        <is>
          <t>0xFF</t>
        </is>
      </c>
      <c r="CP47" t="inlineStr">
        <is>
          <t>0xFF</t>
        </is>
      </c>
      <c r="CQ47" t="inlineStr">
        <is>
          <t>0xFF</t>
        </is>
      </c>
      <c r="CR47" t="inlineStr">
        <is>
          <t>0xFF</t>
        </is>
      </c>
      <c r="CS47" t="inlineStr">
        <is>
          <t>0xFF</t>
        </is>
      </c>
      <c r="CT47" t="inlineStr">
        <is>
          <t>0xFF</t>
        </is>
      </c>
      <c r="CU47" t="inlineStr">
        <is>
          <t>0xFF</t>
        </is>
      </c>
      <c r="CV47" t="inlineStr">
        <is>
          <t>0xFF</t>
        </is>
      </c>
      <c r="CW47" t="inlineStr">
        <is>
          <t>0xFF</t>
        </is>
      </c>
      <c r="CX47" t="inlineStr">
        <is>
          <t>0xFF</t>
        </is>
      </c>
      <c r="CY47" t="inlineStr">
        <is>
          <t>0xFF</t>
        </is>
      </c>
      <c r="CZ47" t="inlineStr">
        <is>
          <t>0xFF</t>
        </is>
      </c>
      <c r="DA47" t="inlineStr">
        <is>
          <t>0xFF</t>
        </is>
      </c>
      <c r="DB47" t="inlineStr">
        <is>
          <t>0xFF</t>
        </is>
      </c>
      <c r="DC47" t="inlineStr">
        <is>
          <t>0xFF</t>
        </is>
      </c>
      <c r="DD47" t="inlineStr">
        <is>
          <t>0xFF</t>
        </is>
      </c>
      <c r="DE47" t="inlineStr">
        <is>
          <t>0xFF</t>
        </is>
      </c>
      <c r="DF47" t="inlineStr">
        <is>
          <t>0xFF</t>
        </is>
      </c>
      <c r="DG47" t="inlineStr">
        <is>
          <t>0xFF</t>
        </is>
      </c>
      <c r="DH47" t="inlineStr">
        <is>
          <t>0xFF</t>
        </is>
      </c>
      <c r="DI47" t="inlineStr">
        <is>
          <t>0xFF</t>
        </is>
      </c>
      <c r="DJ47" t="inlineStr">
        <is>
          <t>0xFF</t>
        </is>
      </c>
      <c r="DK47" t="inlineStr">
        <is>
          <t>0xFF</t>
        </is>
      </c>
      <c r="DL47" t="inlineStr">
        <is>
          <t>0xFF</t>
        </is>
      </c>
      <c r="DM47" t="inlineStr">
        <is>
          <t>0xFF</t>
        </is>
      </c>
      <c r="DN47" t="inlineStr">
        <is>
          <t>0xFF</t>
        </is>
      </c>
      <c r="DO47" t="inlineStr">
        <is>
          <t>0xFF</t>
        </is>
      </c>
      <c r="DP47" t="inlineStr">
        <is>
          <t>0xFF</t>
        </is>
      </c>
      <c r="DQ47" t="inlineStr">
        <is>
          <t>0xFF</t>
        </is>
      </c>
      <c r="DR47" t="inlineStr">
        <is>
          <t>0xFF</t>
        </is>
      </c>
      <c r="DS47" t="inlineStr">
        <is>
          <t>0xFF</t>
        </is>
      </c>
      <c r="DT47" t="inlineStr">
        <is>
          <t>0xFF</t>
        </is>
      </c>
      <c r="DU47" t="inlineStr">
        <is>
          <t>0xFF</t>
        </is>
      </c>
      <c r="DV47" t="inlineStr">
        <is>
          <t>0xFF</t>
        </is>
      </c>
      <c r="DW47" t="inlineStr">
        <is>
          <t>0xFF</t>
        </is>
      </c>
      <c r="DX47" t="inlineStr">
        <is>
          <t>0xFF</t>
        </is>
      </c>
      <c r="DY47" t="inlineStr">
        <is>
          <t>0xFF</t>
        </is>
      </c>
      <c r="DZ47" t="inlineStr">
        <is>
          <t>0xFF</t>
        </is>
      </c>
      <c r="EA47" t="inlineStr">
        <is>
          <t>0xFF</t>
        </is>
      </c>
      <c r="EB47" t="inlineStr">
        <is>
          <t>0xFF</t>
        </is>
      </c>
      <c r="EC47" t="inlineStr">
        <is>
          <t>0xFF</t>
        </is>
      </c>
      <c r="ED47" t="inlineStr">
        <is>
          <t>0xFF</t>
        </is>
      </c>
      <c r="EE47" t="inlineStr">
        <is>
          <t>0xFF</t>
        </is>
      </c>
      <c r="EF47" t="inlineStr">
        <is>
          <t>0xFF</t>
        </is>
      </c>
      <c r="EG47" t="inlineStr">
        <is>
          <t>0xFF</t>
        </is>
      </c>
      <c r="EH47" t="inlineStr">
        <is>
          <t>0xFF</t>
        </is>
      </c>
      <c r="EI47" t="inlineStr">
        <is>
          <t>0xFF</t>
        </is>
      </c>
      <c r="EJ47" t="inlineStr">
        <is>
          <t>0xFF</t>
        </is>
      </c>
      <c r="EK47" t="inlineStr">
        <is>
          <t>0xFF</t>
        </is>
      </c>
      <c r="EL47" t="inlineStr">
        <is>
          <t>0xFF</t>
        </is>
      </c>
      <c r="EM47" t="inlineStr">
        <is>
          <t>0xFF</t>
        </is>
      </c>
      <c r="EN47" t="inlineStr">
        <is>
          <t>0xFF</t>
        </is>
      </c>
      <c r="EO47" t="inlineStr">
        <is>
          <t>0xFF</t>
        </is>
      </c>
      <c r="EP47" t="inlineStr">
        <is>
          <t>0xFF</t>
        </is>
      </c>
      <c r="EQ47" t="inlineStr">
        <is>
          <t>0xFF</t>
        </is>
      </c>
      <c r="ER47" t="inlineStr">
        <is>
          <t>0xFF</t>
        </is>
      </c>
      <c r="ES47" t="inlineStr">
        <is>
          <t>0xFF</t>
        </is>
      </c>
      <c r="ET47" t="inlineStr">
        <is>
          <t>0xFF</t>
        </is>
      </c>
      <c r="EU47" t="inlineStr">
        <is>
          <t>0xFF</t>
        </is>
      </c>
      <c r="EV47" t="inlineStr">
        <is>
          <t>0xFF</t>
        </is>
      </c>
      <c r="EW47" t="inlineStr">
        <is>
          <t>0xFF</t>
        </is>
      </c>
      <c r="EX47" t="inlineStr">
        <is>
          <t>0xFF</t>
        </is>
      </c>
      <c r="EY47" t="inlineStr">
        <is>
          <t>0xFF</t>
        </is>
      </c>
      <c r="EZ47" t="inlineStr">
        <is>
          <t>0xFF</t>
        </is>
      </c>
    </row>
    <row r="48">
      <c r="A48" t="inlineStr">
        <is>
          <t>2026-05-31 13:13:11.219</t>
        </is>
      </c>
      <c r="B48" t="n">
        <v>13.125</v>
      </c>
      <c r="C48" t="inlineStr">
        <is>
          <t>0xFF</t>
        </is>
      </c>
      <c r="D48" t="inlineStr">
        <is>
          <t>0xFF</t>
        </is>
      </c>
      <c r="E48" t="inlineStr">
        <is>
          <t>0xFF</t>
        </is>
      </c>
      <c r="F48" t="inlineStr">
        <is>
          <t>0xFF</t>
        </is>
      </c>
      <c r="G48" t="inlineStr">
        <is>
          <t>0xFF</t>
        </is>
      </c>
      <c r="H48" t="inlineStr">
        <is>
          <t>0xFF</t>
        </is>
      </c>
      <c r="I48" t="inlineStr">
        <is>
          <t>0xFF</t>
        </is>
      </c>
      <c r="J48" t="inlineStr">
        <is>
          <t>0xFF</t>
        </is>
      </c>
      <c r="K48" t="inlineStr">
        <is>
          <t>0xFF</t>
        </is>
      </c>
      <c r="L48" t="inlineStr">
        <is>
          <t>0xFF</t>
        </is>
      </c>
      <c r="M48" t="inlineStr">
        <is>
          <t>0xFF</t>
        </is>
      </c>
      <c r="N48" t="inlineStr">
        <is>
          <t>0xFF</t>
        </is>
      </c>
      <c r="O48" t="inlineStr">
        <is>
          <t>0xFF</t>
        </is>
      </c>
      <c r="P48" t="inlineStr">
        <is>
          <t>0xFF</t>
        </is>
      </c>
      <c r="Q48" t="inlineStr">
        <is>
          <t>0xFF</t>
        </is>
      </c>
      <c r="R48" t="inlineStr">
        <is>
          <t>0xFF</t>
        </is>
      </c>
      <c r="S48" t="inlineStr">
        <is>
          <t>0xFF</t>
        </is>
      </c>
      <c r="T48" t="inlineStr">
        <is>
          <t>0xFF</t>
        </is>
      </c>
      <c r="U48" t="inlineStr">
        <is>
          <t>0xFF</t>
        </is>
      </c>
      <c r="V48" t="inlineStr">
        <is>
          <t>0xFF</t>
        </is>
      </c>
      <c r="W48" t="inlineStr">
        <is>
          <t>0xFF</t>
        </is>
      </c>
      <c r="X48" t="inlineStr">
        <is>
          <t>0xFF</t>
        </is>
      </c>
      <c r="Y48" t="inlineStr">
        <is>
          <t>0xFF</t>
        </is>
      </c>
      <c r="Z48" t="inlineStr">
        <is>
          <t>0xFF</t>
        </is>
      </c>
      <c r="AA48" t="inlineStr">
        <is>
          <t>0xFF</t>
        </is>
      </c>
      <c r="AB48" t="inlineStr">
        <is>
          <t>0xFF</t>
        </is>
      </c>
      <c r="AC48" t="inlineStr">
        <is>
          <t>0xFF</t>
        </is>
      </c>
      <c r="AD48" t="inlineStr">
        <is>
          <t>0xFF</t>
        </is>
      </c>
      <c r="AE48" t="inlineStr">
        <is>
          <t>0xFF</t>
        </is>
      </c>
      <c r="AF48" t="inlineStr">
        <is>
          <t>0xFF</t>
        </is>
      </c>
      <c r="AG48" t="inlineStr">
        <is>
          <t>0xFF</t>
        </is>
      </c>
      <c r="AH48" t="inlineStr">
        <is>
          <t>0xFF</t>
        </is>
      </c>
      <c r="AI48" t="inlineStr">
        <is>
          <t>0xFF</t>
        </is>
      </c>
      <c r="AJ48" t="inlineStr">
        <is>
          <t>0xFF</t>
        </is>
      </c>
      <c r="AK48" t="inlineStr">
        <is>
          <t>0xFF</t>
        </is>
      </c>
      <c r="AL48" t="inlineStr">
        <is>
          <t>0xFF</t>
        </is>
      </c>
      <c r="AM48" t="inlineStr">
        <is>
          <t>0xFF</t>
        </is>
      </c>
      <c r="AN48" t="inlineStr">
        <is>
          <t>0xFF</t>
        </is>
      </c>
      <c r="AO48" t="inlineStr">
        <is>
          <t>0xFF</t>
        </is>
      </c>
      <c r="AP48" t="inlineStr">
        <is>
          <t>0xFF</t>
        </is>
      </c>
      <c r="AQ48" t="inlineStr">
        <is>
          <t>0xFF</t>
        </is>
      </c>
      <c r="AR48" t="inlineStr">
        <is>
          <t>0xFF</t>
        </is>
      </c>
      <c r="AS48" t="inlineStr">
        <is>
          <t>0xFF</t>
        </is>
      </c>
      <c r="AT48" t="inlineStr">
        <is>
          <t>0xFF</t>
        </is>
      </c>
      <c r="AU48" t="inlineStr">
        <is>
          <t>0xFF</t>
        </is>
      </c>
      <c r="AV48" t="inlineStr">
        <is>
          <t>0xFF</t>
        </is>
      </c>
      <c r="AW48" t="inlineStr">
        <is>
          <t>0xFF</t>
        </is>
      </c>
      <c r="AX48" t="inlineStr">
        <is>
          <t>0xFF</t>
        </is>
      </c>
      <c r="AY48" t="inlineStr">
        <is>
          <t>0xFF</t>
        </is>
      </c>
      <c r="AZ48" t="inlineStr">
        <is>
          <t>0xFF</t>
        </is>
      </c>
      <c r="BA48" t="inlineStr">
        <is>
          <t>0xFF</t>
        </is>
      </c>
      <c r="BB48" t="inlineStr">
        <is>
          <t>0xFF</t>
        </is>
      </c>
      <c r="BC48" t="inlineStr">
        <is>
          <t>0xFF</t>
        </is>
      </c>
      <c r="BD48" t="inlineStr">
        <is>
          <t>0xFF</t>
        </is>
      </c>
      <c r="BE48" t="inlineStr">
        <is>
          <t>0xFF</t>
        </is>
      </c>
      <c r="BF48" t="inlineStr">
        <is>
          <t>0xFF</t>
        </is>
      </c>
      <c r="BG48" t="inlineStr">
        <is>
          <t>0xFF</t>
        </is>
      </c>
      <c r="BH48" t="inlineStr">
        <is>
          <t>0xFF</t>
        </is>
      </c>
      <c r="BI48" t="inlineStr">
        <is>
          <t>0xFF</t>
        </is>
      </c>
      <c r="BJ48" t="inlineStr">
        <is>
          <t>0xFF</t>
        </is>
      </c>
      <c r="BK48" t="inlineStr">
        <is>
          <t>0xFF</t>
        </is>
      </c>
      <c r="BL48" t="inlineStr">
        <is>
          <t>0xFF</t>
        </is>
      </c>
      <c r="BM48" t="inlineStr">
        <is>
          <t>0xFF</t>
        </is>
      </c>
      <c r="BN48" t="inlineStr">
        <is>
          <t>0xFF</t>
        </is>
      </c>
      <c r="BO48" t="inlineStr">
        <is>
          <t>0xFF</t>
        </is>
      </c>
      <c r="BP48" t="inlineStr">
        <is>
          <t>0xFF</t>
        </is>
      </c>
      <c r="BQ48" t="inlineStr">
        <is>
          <t>0xFF</t>
        </is>
      </c>
      <c r="BR48" t="inlineStr">
        <is>
          <t>0xFF</t>
        </is>
      </c>
      <c r="BS48" t="inlineStr">
        <is>
          <t>0xFF</t>
        </is>
      </c>
      <c r="BT48" t="inlineStr">
        <is>
          <t>0xFF</t>
        </is>
      </c>
      <c r="BU48" t="inlineStr">
        <is>
          <t>0xFF</t>
        </is>
      </c>
      <c r="BV48" t="inlineStr">
        <is>
          <t>0xFF</t>
        </is>
      </c>
      <c r="BW48" t="inlineStr">
        <is>
          <t>0xFF</t>
        </is>
      </c>
      <c r="BX48" t="inlineStr">
        <is>
          <t>0xFF</t>
        </is>
      </c>
      <c r="BY48" t="inlineStr">
        <is>
          <t>0xFF</t>
        </is>
      </c>
      <c r="BZ48" t="inlineStr">
        <is>
          <t>0xFF</t>
        </is>
      </c>
      <c r="CA48" t="inlineStr">
        <is>
          <t>0xFF</t>
        </is>
      </c>
      <c r="CB48" t="inlineStr">
        <is>
          <t>0xFF</t>
        </is>
      </c>
      <c r="CC48" t="inlineStr">
        <is>
          <t>0xFF</t>
        </is>
      </c>
      <c r="CD48" t="inlineStr">
        <is>
          <t>0xFF</t>
        </is>
      </c>
      <c r="CE48" t="inlineStr">
        <is>
          <t>0xFF</t>
        </is>
      </c>
      <c r="CF48" t="inlineStr">
        <is>
          <t>0xFF</t>
        </is>
      </c>
      <c r="CG48" t="inlineStr">
        <is>
          <t>0xFF</t>
        </is>
      </c>
      <c r="CH48" t="inlineStr">
        <is>
          <t>0xFF</t>
        </is>
      </c>
      <c r="CI48" t="inlineStr">
        <is>
          <t>0xFF</t>
        </is>
      </c>
      <c r="CJ48" t="inlineStr">
        <is>
          <t>0xFF</t>
        </is>
      </c>
      <c r="CK48" t="inlineStr">
        <is>
          <t>0xFF</t>
        </is>
      </c>
      <c r="CL48" t="inlineStr">
        <is>
          <t>0xFF</t>
        </is>
      </c>
      <c r="CM48" t="inlineStr">
        <is>
          <t>0xFF</t>
        </is>
      </c>
      <c r="CN48" t="inlineStr">
        <is>
          <t>0xFF</t>
        </is>
      </c>
      <c r="CO48" t="inlineStr">
        <is>
          <t>0xFF</t>
        </is>
      </c>
      <c r="CP48" t="inlineStr">
        <is>
          <t>0xFF</t>
        </is>
      </c>
      <c r="CQ48" t="inlineStr">
        <is>
          <t>0xFF</t>
        </is>
      </c>
      <c r="CR48" t="inlineStr">
        <is>
          <t>0xFF</t>
        </is>
      </c>
      <c r="CS48" t="inlineStr">
        <is>
          <t>0xFF</t>
        </is>
      </c>
      <c r="CT48" t="inlineStr">
        <is>
          <t>0xFF</t>
        </is>
      </c>
      <c r="CU48" t="inlineStr">
        <is>
          <t>0xFF</t>
        </is>
      </c>
      <c r="CV48" t="inlineStr">
        <is>
          <t>0xFF</t>
        </is>
      </c>
      <c r="CW48" t="inlineStr">
        <is>
          <t>0xFF</t>
        </is>
      </c>
      <c r="CX48" t="inlineStr">
        <is>
          <t>0xFF</t>
        </is>
      </c>
      <c r="CY48" t="inlineStr">
        <is>
          <t>0xFF</t>
        </is>
      </c>
      <c r="CZ48" t="inlineStr">
        <is>
          <t>0xFF</t>
        </is>
      </c>
      <c r="DA48" t="inlineStr">
        <is>
          <t>0xFF</t>
        </is>
      </c>
      <c r="DB48" t="inlineStr">
        <is>
          <t>0xFF</t>
        </is>
      </c>
      <c r="DC48" t="inlineStr">
        <is>
          <t>0xFF</t>
        </is>
      </c>
      <c r="DD48" t="inlineStr">
        <is>
          <t>0xFF</t>
        </is>
      </c>
      <c r="DE48" t="inlineStr">
        <is>
          <t>0xFF</t>
        </is>
      </c>
      <c r="DF48" t="inlineStr">
        <is>
          <t>0xFF</t>
        </is>
      </c>
      <c r="DG48" t="inlineStr">
        <is>
          <t>0xFF</t>
        </is>
      </c>
      <c r="DH48" t="inlineStr">
        <is>
          <t>0xFF</t>
        </is>
      </c>
      <c r="DI48" t="inlineStr">
        <is>
          <t>0xFF</t>
        </is>
      </c>
      <c r="DJ48" t="inlineStr">
        <is>
          <t>0xFF</t>
        </is>
      </c>
      <c r="DK48" t="inlineStr">
        <is>
          <t>0xFF</t>
        </is>
      </c>
      <c r="DL48" t="inlineStr">
        <is>
          <t>0xFF</t>
        </is>
      </c>
      <c r="DM48" t="inlineStr">
        <is>
          <t>0xFF</t>
        </is>
      </c>
      <c r="DN48" t="inlineStr">
        <is>
          <t>0xFF</t>
        </is>
      </c>
      <c r="DO48" t="inlineStr">
        <is>
          <t>0xFF</t>
        </is>
      </c>
      <c r="DP48" t="inlineStr">
        <is>
          <t>0xFF</t>
        </is>
      </c>
      <c r="DQ48" t="inlineStr">
        <is>
          <t>0xFF</t>
        </is>
      </c>
      <c r="DR48" t="inlineStr">
        <is>
          <t>0xFF</t>
        </is>
      </c>
      <c r="DS48" t="inlineStr">
        <is>
          <t>0xFF</t>
        </is>
      </c>
      <c r="DT48" t="inlineStr">
        <is>
          <t>0xFF</t>
        </is>
      </c>
      <c r="DU48" t="inlineStr">
        <is>
          <t>0xFF</t>
        </is>
      </c>
      <c r="DV48" t="inlineStr">
        <is>
          <t>0xFF</t>
        </is>
      </c>
      <c r="DW48" t="inlineStr">
        <is>
          <t>0xFF</t>
        </is>
      </c>
      <c r="DX48" t="inlineStr">
        <is>
          <t>0xFF</t>
        </is>
      </c>
      <c r="DY48" t="inlineStr">
        <is>
          <t>0xFF</t>
        </is>
      </c>
      <c r="DZ48" t="inlineStr">
        <is>
          <t>0xFF</t>
        </is>
      </c>
      <c r="EA48" t="inlineStr">
        <is>
          <t>0xFF</t>
        </is>
      </c>
      <c r="EB48" t="inlineStr">
        <is>
          <t>0xFF</t>
        </is>
      </c>
      <c r="EC48" t="inlineStr">
        <is>
          <t>0xFF</t>
        </is>
      </c>
      <c r="ED48" t="inlineStr">
        <is>
          <t>0xFF</t>
        </is>
      </c>
      <c r="EE48" t="inlineStr">
        <is>
          <t>0xFF</t>
        </is>
      </c>
      <c r="EF48" t="inlineStr">
        <is>
          <t>0xFF</t>
        </is>
      </c>
      <c r="EG48" t="inlineStr">
        <is>
          <t>0xFF</t>
        </is>
      </c>
      <c r="EH48" t="inlineStr">
        <is>
          <t>0xFF</t>
        </is>
      </c>
      <c r="EI48" t="inlineStr">
        <is>
          <t>0xFF</t>
        </is>
      </c>
      <c r="EJ48" t="inlineStr">
        <is>
          <t>0xFF</t>
        </is>
      </c>
      <c r="EK48" t="inlineStr">
        <is>
          <t>0xFF</t>
        </is>
      </c>
      <c r="EL48" t="inlineStr">
        <is>
          <t>0xFF</t>
        </is>
      </c>
      <c r="EM48" t="inlineStr">
        <is>
          <t>0xFF</t>
        </is>
      </c>
      <c r="EN48" t="inlineStr">
        <is>
          <t>0xFF</t>
        </is>
      </c>
      <c r="EO48" t="inlineStr">
        <is>
          <t>0xFF</t>
        </is>
      </c>
      <c r="EP48" t="inlineStr">
        <is>
          <t>0xFF</t>
        </is>
      </c>
      <c r="EQ48" t="inlineStr">
        <is>
          <t>0xFF</t>
        </is>
      </c>
      <c r="ER48" t="inlineStr">
        <is>
          <t>0xFF</t>
        </is>
      </c>
      <c r="ES48" t="inlineStr">
        <is>
          <t>0xFF</t>
        </is>
      </c>
      <c r="ET48" t="inlineStr">
        <is>
          <t>0xFF</t>
        </is>
      </c>
      <c r="EU48" t="inlineStr">
        <is>
          <t>0xFF</t>
        </is>
      </c>
      <c r="EV48" t="inlineStr">
        <is>
          <t>0xFF</t>
        </is>
      </c>
      <c r="EW48" t="inlineStr">
        <is>
          <t>0xFF</t>
        </is>
      </c>
      <c r="EX48" t="inlineStr">
        <is>
          <t>0xFF</t>
        </is>
      </c>
      <c r="EY48" t="inlineStr">
        <is>
          <t>0xFF</t>
        </is>
      </c>
      <c r="EZ48" t="inlineStr">
        <is>
          <t>0xFF</t>
        </is>
      </c>
    </row>
    <row r="49">
      <c r="A49" t="inlineStr">
        <is>
          <t>2026-05-31 13:13:11.463</t>
        </is>
      </c>
      <c r="B49" t="n">
        <v>13.369</v>
      </c>
      <c r="C49" t="inlineStr">
        <is>
          <t>0xFF</t>
        </is>
      </c>
      <c r="D49" t="inlineStr">
        <is>
          <t>0xFF</t>
        </is>
      </c>
      <c r="E49" t="inlineStr">
        <is>
          <t>0xFF</t>
        </is>
      </c>
      <c r="F49" t="inlineStr">
        <is>
          <t>0xFF</t>
        </is>
      </c>
      <c r="G49" t="inlineStr">
        <is>
          <t>0xFF</t>
        </is>
      </c>
      <c r="H49" t="inlineStr">
        <is>
          <t>0xFF</t>
        </is>
      </c>
      <c r="I49" t="inlineStr">
        <is>
          <t>0xFF</t>
        </is>
      </c>
      <c r="J49" t="inlineStr">
        <is>
          <t>0xFF</t>
        </is>
      </c>
      <c r="K49" t="inlineStr">
        <is>
          <t>0xFF</t>
        </is>
      </c>
      <c r="L49" t="inlineStr">
        <is>
          <t>0xFF</t>
        </is>
      </c>
      <c r="M49" t="inlineStr">
        <is>
          <t>0xFF</t>
        </is>
      </c>
      <c r="N49" t="inlineStr">
        <is>
          <t>0xFF</t>
        </is>
      </c>
      <c r="O49" t="inlineStr">
        <is>
          <t>0xFF</t>
        </is>
      </c>
      <c r="P49" t="inlineStr">
        <is>
          <t>0xFF</t>
        </is>
      </c>
      <c r="Q49" t="inlineStr">
        <is>
          <t>0xFF</t>
        </is>
      </c>
      <c r="R49" t="inlineStr">
        <is>
          <t>0xFF</t>
        </is>
      </c>
      <c r="S49" t="inlineStr">
        <is>
          <t>0xFF</t>
        </is>
      </c>
      <c r="T49" t="inlineStr">
        <is>
          <t>0xFF</t>
        </is>
      </c>
      <c r="U49" t="inlineStr">
        <is>
          <t>0xFF</t>
        </is>
      </c>
      <c r="V49" t="inlineStr">
        <is>
          <t>0xFF</t>
        </is>
      </c>
      <c r="W49" t="inlineStr">
        <is>
          <t>0xFF</t>
        </is>
      </c>
      <c r="X49" t="inlineStr">
        <is>
          <t>0xFF</t>
        </is>
      </c>
      <c r="Y49" t="inlineStr">
        <is>
          <t>0xFF</t>
        </is>
      </c>
      <c r="Z49" t="inlineStr">
        <is>
          <t>0xFF</t>
        </is>
      </c>
      <c r="AA49" t="inlineStr">
        <is>
          <t>0xFF</t>
        </is>
      </c>
      <c r="AB49" t="inlineStr">
        <is>
          <t>0xFF</t>
        </is>
      </c>
      <c r="AC49" t="inlineStr">
        <is>
          <t>0xFF</t>
        </is>
      </c>
      <c r="AD49" t="inlineStr">
        <is>
          <t>0xFF</t>
        </is>
      </c>
      <c r="AE49" t="inlineStr">
        <is>
          <t>0xFF</t>
        </is>
      </c>
      <c r="AF49" t="inlineStr">
        <is>
          <t>0xFF</t>
        </is>
      </c>
      <c r="AG49" t="inlineStr">
        <is>
          <t>0xFF</t>
        </is>
      </c>
      <c r="AH49" t="inlineStr">
        <is>
          <t>0xFF</t>
        </is>
      </c>
      <c r="AI49" t="inlineStr">
        <is>
          <t>0xFF</t>
        </is>
      </c>
      <c r="AJ49" t="inlineStr">
        <is>
          <t>0xFF</t>
        </is>
      </c>
      <c r="AK49" t="inlineStr">
        <is>
          <t>0xFF</t>
        </is>
      </c>
      <c r="AL49" t="inlineStr">
        <is>
          <t>0xFF</t>
        </is>
      </c>
      <c r="AM49" t="inlineStr">
        <is>
          <t>0xFF</t>
        </is>
      </c>
      <c r="AN49" t="inlineStr">
        <is>
          <t>0xFF</t>
        </is>
      </c>
      <c r="AO49" t="inlineStr">
        <is>
          <t>0xFF</t>
        </is>
      </c>
      <c r="AP49" t="inlineStr">
        <is>
          <t>0xFF</t>
        </is>
      </c>
      <c r="AQ49" t="inlineStr">
        <is>
          <t>0xFF</t>
        </is>
      </c>
      <c r="AR49" t="inlineStr">
        <is>
          <t>0xFF</t>
        </is>
      </c>
      <c r="AS49" t="inlineStr">
        <is>
          <t>0xFF</t>
        </is>
      </c>
      <c r="AT49" t="inlineStr">
        <is>
          <t>0xFF</t>
        </is>
      </c>
      <c r="AU49" t="inlineStr">
        <is>
          <t>0xFF</t>
        </is>
      </c>
      <c r="AV49" t="inlineStr">
        <is>
          <t>0xFF</t>
        </is>
      </c>
      <c r="AW49" t="inlineStr">
        <is>
          <t>0xFF</t>
        </is>
      </c>
      <c r="AX49" t="inlineStr">
        <is>
          <t>0xFF</t>
        </is>
      </c>
      <c r="AY49" t="inlineStr">
        <is>
          <t>0xFF</t>
        </is>
      </c>
      <c r="AZ49" t="inlineStr">
        <is>
          <t>0xFF</t>
        </is>
      </c>
      <c r="BA49" t="inlineStr">
        <is>
          <t>0xFF</t>
        </is>
      </c>
      <c r="BB49" t="inlineStr">
        <is>
          <t>0xFF</t>
        </is>
      </c>
      <c r="BC49" t="inlineStr">
        <is>
          <t>0xFF</t>
        </is>
      </c>
      <c r="BD49" t="inlineStr">
        <is>
          <t>0xFF</t>
        </is>
      </c>
      <c r="BE49" t="inlineStr">
        <is>
          <t>0xFF</t>
        </is>
      </c>
      <c r="BF49" t="inlineStr">
        <is>
          <t>0xFF</t>
        </is>
      </c>
      <c r="BG49" t="inlineStr">
        <is>
          <t>0xFF</t>
        </is>
      </c>
      <c r="BH49" t="inlineStr">
        <is>
          <t>0xFF</t>
        </is>
      </c>
      <c r="BI49" t="inlineStr">
        <is>
          <t>0xFF</t>
        </is>
      </c>
      <c r="BJ49" t="inlineStr">
        <is>
          <t>0xFF</t>
        </is>
      </c>
      <c r="BK49" t="inlineStr">
        <is>
          <t>0xFF</t>
        </is>
      </c>
      <c r="BL49" t="inlineStr">
        <is>
          <t>0xFF</t>
        </is>
      </c>
      <c r="BM49" t="inlineStr">
        <is>
          <t>0xFF</t>
        </is>
      </c>
      <c r="BN49" t="inlineStr">
        <is>
          <t>0xFF</t>
        </is>
      </c>
      <c r="BO49" t="inlineStr">
        <is>
          <t>0xFF</t>
        </is>
      </c>
      <c r="BP49" t="inlineStr">
        <is>
          <t>0xFF</t>
        </is>
      </c>
      <c r="BQ49" t="inlineStr">
        <is>
          <t>0xFF</t>
        </is>
      </c>
      <c r="BR49" t="inlineStr">
        <is>
          <t>0xFF</t>
        </is>
      </c>
      <c r="BS49" t="inlineStr">
        <is>
          <t>0xFF</t>
        </is>
      </c>
      <c r="BT49" t="inlineStr">
        <is>
          <t>0xFF</t>
        </is>
      </c>
      <c r="BU49" t="inlineStr">
        <is>
          <t>0xFF</t>
        </is>
      </c>
      <c r="BV49" t="inlineStr">
        <is>
          <t>0xFF</t>
        </is>
      </c>
      <c r="BW49" t="inlineStr">
        <is>
          <t>0xFF</t>
        </is>
      </c>
      <c r="BX49" t="inlineStr">
        <is>
          <t>0xFF</t>
        </is>
      </c>
      <c r="BY49" t="inlineStr">
        <is>
          <t>0xFF</t>
        </is>
      </c>
      <c r="BZ49" t="inlineStr">
        <is>
          <t>0xFF</t>
        </is>
      </c>
      <c r="CA49" t="inlineStr">
        <is>
          <t>0xFF</t>
        </is>
      </c>
      <c r="CB49" t="inlineStr">
        <is>
          <t>0xFF</t>
        </is>
      </c>
      <c r="CC49" t="inlineStr">
        <is>
          <t>0xFF</t>
        </is>
      </c>
      <c r="CD49" t="inlineStr">
        <is>
          <t>0xFF</t>
        </is>
      </c>
      <c r="CE49" t="inlineStr">
        <is>
          <t>0xFF</t>
        </is>
      </c>
      <c r="CF49" t="inlineStr">
        <is>
          <t>0xFF</t>
        </is>
      </c>
      <c r="CG49" t="inlineStr">
        <is>
          <t>0xFF</t>
        </is>
      </c>
      <c r="CH49" t="inlineStr">
        <is>
          <t>0xFF</t>
        </is>
      </c>
      <c r="CI49" t="inlineStr">
        <is>
          <t>0xFF</t>
        </is>
      </c>
      <c r="CJ49" t="inlineStr">
        <is>
          <t>0xFF</t>
        </is>
      </c>
      <c r="CK49" t="inlineStr">
        <is>
          <t>0xFF</t>
        </is>
      </c>
      <c r="CL49" t="inlineStr">
        <is>
          <t>0xFF</t>
        </is>
      </c>
      <c r="CM49" t="inlineStr">
        <is>
          <t>0xFF</t>
        </is>
      </c>
      <c r="CN49" t="inlineStr">
        <is>
          <t>0xFF</t>
        </is>
      </c>
      <c r="CO49" t="inlineStr">
        <is>
          <t>0xFF</t>
        </is>
      </c>
      <c r="CP49" t="inlineStr">
        <is>
          <t>0xFF</t>
        </is>
      </c>
      <c r="CQ49" t="inlineStr">
        <is>
          <t>0xFF</t>
        </is>
      </c>
      <c r="CR49" t="inlineStr">
        <is>
          <t>0xFF</t>
        </is>
      </c>
      <c r="CS49" t="inlineStr">
        <is>
          <t>0xFF</t>
        </is>
      </c>
      <c r="CT49" t="inlineStr">
        <is>
          <t>0xFF</t>
        </is>
      </c>
      <c r="CU49" t="inlineStr">
        <is>
          <t>0xFF</t>
        </is>
      </c>
      <c r="CV49" t="inlineStr">
        <is>
          <t>0xFF</t>
        </is>
      </c>
      <c r="CW49" t="inlineStr">
        <is>
          <t>0xFF</t>
        </is>
      </c>
      <c r="CX49" t="inlineStr">
        <is>
          <t>0xFF</t>
        </is>
      </c>
      <c r="CY49" t="inlineStr">
        <is>
          <t>0xFF</t>
        </is>
      </c>
      <c r="CZ49" t="inlineStr">
        <is>
          <t>0xFF</t>
        </is>
      </c>
      <c r="DA49" t="inlineStr">
        <is>
          <t>0xFF</t>
        </is>
      </c>
      <c r="DB49" t="inlineStr">
        <is>
          <t>0xFF</t>
        </is>
      </c>
      <c r="DC49" t="inlineStr">
        <is>
          <t>0xFF</t>
        </is>
      </c>
      <c r="DD49" t="inlineStr">
        <is>
          <t>0xFF</t>
        </is>
      </c>
      <c r="DE49" t="inlineStr">
        <is>
          <t>0xFF</t>
        </is>
      </c>
      <c r="DF49" t="inlineStr">
        <is>
          <t>0xFF</t>
        </is>
      </c>
      <c r="DG49" t="inlineStr">
        <is>
          <t>0xFF</t>
        </is>
      </c>
      <c r="DH49" t="inlineStr">
        <is>
          <t>0xFF</t>
        </is>
      </c>
      <c r="DI49" t="inlineStr">
        <is>
          <t>0xFF</t>
        </is>
      </c>
      <c r="DJ49" t="inlineStr">
        <is>
          <t>0xFF</t>
        </is>
      </c>
      <c r="DK49" t="inlineStr">
        <is>
          <t>0xFF</t>
        </is>
      </c>
      <c r="DL49" t="inlineStr">
        <is>
          <t>0xFF</t>
        </is>
      </c>
      <c r="DM49" t="inlineStr">
        <is>
          <t>0xFF</t>
        </is>
      </c>
      <c r="DN49" t="inlineStr">
        <is>
          <t>0xFF</t>
        </is>
      </c>
      <c r="DO49" t="inlineStr">
        <is>
          <t>0xFF</t>
        </is>
      </c>
      <c r="DP49" t="inlineStr">
        <is>
          <t>0xFF</t>
        </is>
      </c>
      <c r="DQ49" t="inlineStr">
        <is>
          <t>0xFF</t>
        </is>
      </c>
      <c r="DR49" t="inlineStr">
        <is>
          <t>0xFF</t>
        </is>
      </c>
      <c r="DS49" t="inlineStr">
        <is>
          <t>0xFF</t>
        </is>
      </c>
      <c r="DT49" t="inlineStr">
        <is>
          <t>0xFF</t>
        </is>
      </c>
      <c r="DU49" t="inlineStr">
        <is>
          <t>0xFF</t>
        </is>
      </c>
      <c r="DV49" t="inlineStr">
        <is>
          <t>0xFF</t>
        </is>
      </c>
      <c r="DW49" t="inlineStr">
        <is>
          <t>0xFF</t>
        </is>
      </c>
      <c r="DX49" t="inlineStr">
        <is>
          <t>0xFF</t>
        </is>
      </c>
      <c r="DY49" t="inlineStr">
        <is>
          <t>0xFF</t>
        </is>
      </c>
      <c r="DZ49" t="inlineStr">
        <is>
          <t>0xFF</t>
        </is>
      </c>
      <c r="EA49" t="inlineStr">
        <is>
          <t>0xFF</t>
        </is>
      </c>
      <c r="EB49" t="inlineStr">
        <is>
          <t>0xFF</t>
        </is>
      </c>
      <c r="EC49" t="inlineStr">
        <is>
          <t>0xFF</t>
        </is>
      </c>
      <c r="ED49" t="inlineStr">
        <is>
          <t>0xFF</t>
        </is>
      </c>
      <c r="EE49" t="inlineStr">
        <is>
          <t>0xFF</t>
        </is>
      </c>
      <c r="EF49" t="inlineStr">
        <is>
          <t>0xFF</t>
        </is>
      </c>
      <c r="EG49" t="inlineStr">
        <is>
          <t>0xFF</t>
        </is>
      </c>
      <c r="EH49" t="inlineStr">
        <is>
          <t>0xFF</t>
        </is>
      </c>
      <c r="EI49" t="inlineStr">
        <is>
          <t>0xFF</t>
        </is>
      </c>
      <c r="EJ49" t="inlineStr">
        <is>
          <t>0xFF</t>
        </is>
      </c>
      <c r="EK49" t="inlineStr">
        <is>
          <t>0xFF</t>
        </is>
      </c>
      <c r="EL49" t="inlineStr">
        <is>
          <t>0xFF</t>
        </is>
      </c>
      <c r="EM49" t="inlineStr">
        <is>
          <t>0xFF</t>
        </is>
      </c>
      <c r="EN49" t="inlineStr">
        <is>
          <t>0xFF</t>
        </is>
      </c>
      <c r="EO49" t="inlineStr">
        <is>
          <t>0xFF</t>
        </is>
      </c>
      <c r="EP49" t="inlineStr">
        <is>
          <t>0xFF</t>
        </is>
      </c>
      <c r="EQ49" t="inlineStr">
        <is>
          <t>0xFF</t>
        </is>
      </c>
      <c r="ER49" t="inlineStr">
        <is>
          <t>0xFF</t>
        </is>
      </c>
      <c r="ES49" t="inlineStr">
        <is>
          <t>0xFF</t>
        </is>
      </c>
      <c r="ET49" t="inlineStr">
        <is>
          <t>0xFF</t>
        </is>
      </c>
      <c r="EU49" t="inlineStr">
        <is>
          <t>0xFF</t>
        </is>
      </c>
      <c r="EV49" t="inlineStr">
        <is>
          <t>0xFF</t>
        </is>
      </c>
      <c r="EW49" t="inlineStr">
        <is>
          <t>0xFF</t>
        </is>
      </c>
      <c r="EX49" t="inlineStr">
        <is>
          <t>0xFF</t>
        </is>
      </c>
      <c r="EY49" t="inlineStr">
        <is>
          <t>0xFF</t>
        </is>
      </c>
      <c r="EZ49" t="inlineStr">
        <is>
          <t>0xFF</t>
        </is>
      </c>
    </row>
    <row r="50">
      <c r="A50" t="inlineStr">
        <is>
          <t>2026-05-31 13:13:11.698</t>
        </is>
      </c>
      <c r="B50" t="n">
        <v>13.603</v>
      </c>
      <c r="C50" t="inlineStr">
        <is>
          <t>0xFF</t>
        </is>
      </c>
      <c r="D50" t="inlineStr">
        <is>
          <t>0xFF</t>
        </is>
      </c>
      <c r="E50" t="inlineStr">
        <is>
          <t>0xFF</t>
        </is>
      </c>
      <c r="F50" t="inlineStr">
        <is>
          <t>0xFF</t>
        </is>
      </c>
      <c r="G50" t="inlineStr">
        <is>
          <t>0xFF</t>
        </is>
      </c>
      <c r="H50" t="inlineStr">
        <is>
          <t>0xFF</t>
        </is>
      </c>
      <c r="I50" t="inlineStr">
        <is>
          <t>0xFF</t>
        </is>
      </c>
      <c r="J50" t="inlineStr">
        <is>
          <t>0xFF</t>
        </is>
      </c>
      <c r="K50" t="inlineStr">
        <is>
          <t>0xFF</t>
        </is>
      </c>
      <c r="L50" t="inlineStr">
        <is>
          <t>0xFF</t>
        </is>
      </c>
      <c r="M50" t="inlineStr">
        <is>
          <t>0xFF</t>
        </is>
      </c>
      <c r="N50" t="inlineStr">
        <is>
          <t>0xFF</t>
        </is>
      </c>
      <c r="O50" t="inlineStr">
        <is>
          <t>0xFF</t>
        </is>
      </c>
      <c r="P50" t="inlineStr">
        <is>
          <t>0xFF</t>
        </is>
      </c>
      <c r="Q50" t="inlineStr">
        <is>
          <t>0xFF</t>
        </is>
      </c>
      <c r="R50" t="inlineStr">
        <is>
          <t>0xFF</t>
        </is>
      </c>
      <c r="S50" t="inlineStr">
        <is>
          <t>0xFF</t>
        </is>
      </c>
      <c r="T50" t="inlineStr">
        <is>
          <t>0xFF</t>
        </is>
      </c>
      <c r="U50" t="inlineStr">
        <is>
          <t>0xFF</t>
        </is>
      </c>
      <c r="V50" t="inlineStr">
        <is>
          <t>0xFF</t>
        </is>
      </c>
      <c r="W50" t="inlineStr">
        <is>
          <t>0xFF</t>
        </is>
      </c>
      <c r="X50" t="inlineStr">
        <is>
          <t>0xFF</t>
        </is>
      </c>
      <c r="Y50" t="inlineStr">
        <is>
          <t>0xFF</t>
        </is>
      </c>
      <c r="Z50" t="inlineStr">
        <is>
          <t>0xFF</t>
        </is>
      </c>
      <c r="AA50" t="inlineStr">
        <is>
          <t>0xFF</t>
        </is>
      </c>
      <c r="AB50" t="inlineStr">
        <is>
          <t>0xFF</t>
        </is>
      </c>
      <c r="AC50" t="inlineStr">
        <is>
          <t>0xFF</t>
        </is>
      </c>
      <c r="AD50" t="inlineStr">
        <is>
          <t>0xFF</t>
        </is>
      </c>
      <c r="AE50" t="inlineStr">
        <is>
          <t>0xFF</t>
        </is>
      </c>
      <c r="AF50" t="inlineStr">
        <is>
          <t>0xFF</t>
        </is>
      </c>
      <c r="AG50" t="inlineStr">
        <is>
          <t>0xFF</t>
        </is>
      </c>
      <c r="AH50" t="inlineStr">
        <is>
          <t>0xFF</t>
        </is>
      </c>
      <c r="AI50" t="inlineStr">
        <is>
          <t>0xFF</t>
        </is>
      </c>
      <c r="AJ50" t="inlineStr">
        <is>
          <t>0xFF</t>
        </is>
      </c>
      <c r="AK50" t="inlineStr">
        <is>
          <t>0xFF</t>
        </is>
      </c>
      <c r="AL50" t="inlineStr">
        <is>
          <t>0xFF</t>
        </is>
      </c>
      <c r="AM50" t="inlineStr">
        <is>
          <t>0xFF</t>
        </is>
      </c>
      <c r="AN50" t="inlineStr">
        <is>
          <t>0xFF</t>
        </is>
      </c>
      <c r="AO50" t="inlineStr">
        <is>
          <t>0xFF</t>
        </is>
      </c>
      <c r="AP50" t="inlineStr">
        <is>
          <t>0xFF</t>
        </is>
      </c>
      <c r="AQ50" t="inlineStr">
        <is>
          <t>0xFF</t>
        </is>
      </c>
      <c r="AR50" t="inlineStr">
        <is>
          <t>0xFF</t>
        </is>
      </c>
      <c r="AS50" t="inlineStr">
        <is>
          <t>0xFF</t>
        </is>
      </c>
      <c r="AT50" t="inlineStr">
        <is>
          <t>0xFF</t>
        </is>
      </c>
      <c r="AU50" t="inlineStr">
        <is>
          <t>0xFF</t>
        </is>
      </c>
      <c r="AV50" t="inlineStr">
        <is>
          <t>0xFF</t>
        </is>
      </c>
      <c r="AW50" t="inlineStr">
        <is>
          <t>0xFF</t>
        </is>
      </c>
      <c r="AX50" t="inlineStr">
        <is>
          <t>0xFF</t>
        </is>
      </c>
      <c r="AY50" t="inlineStr">
        <is>
          <t>0xFF</t>
        </is>
      </c>
      <c r="AZ50" t="inlineStr">
        <is>
          <t>0xFF</t>
        </is>
      </c>
      <c r="BA50" t="inlineStr">
        <is>
          <t>0xFF</t>
        </is>
      </c>
      <c r="BB50" t="inlineStr">
        <is>
          <t>0xFF</t>
        </is>
      </c>
      <c r="BC50" t="inlineStr">
        <is>
          <t>0xFF</t>
        </is>
      </c>
      <c r="BD50" t="inlineStr">
        <is>
          <t>0xFF</t>
        </is>
      </c>
      <c r="BE50" t="inlineStr">
        <is>
          <t>0xFF</t>
        </is>
      </c>
      <c r="BF50" t="inlineStr">
        <is>
          <t>0xFF</t>
        </is>
      </c>
      <c r="BG50" t="inlineStr">
        <is>
          <t>0xFF</t>
        </is>
      </c>
      <c r="BH50" t="inlineStr">
        <is>
          <t>0xFF</t>
        </is>
      </c>
      <c r="BI50" t="inlineStr">
        <is>
          <t>0xFF</t>
        </is>
      </c>
      <c r="BJ50" t="inlineStr">
        <is>
          <t>0xFF</t>
        </is>
      </c>
      <c r="BK50" t="inlineStr">
        <is>
          <t>0xFF</t>
        </is>
      </c>
      <c r="BL50" t="inlineStr">
        <is>
          <t>0xFF</t>
        </is>
      </c>
      <c r="BM50" t="inlineStr">
        <is>
          <t>0xFF</t>
        </is>
      </c>
      <c r="BN50" t="inlineStr">
        <is>
          <t>0xFF</t>
        </is>
      </c>
      <c r="BO50" t="inlineStr">
        <is>
          <t>0xFF</t>
        </is>
      </c>
      <c r="BP50" t="inlineStr">
        <is>
          <t>0xFF</t>
        </is>
      </c>
      <c r="BQ50" t="inlineStr">
        <is>
          <t>0xFF</t>
        </is>
      </c>
      <c r="BR50" t="inlineStr">
        <is>
          <t>0xFF</t>
        </is>
      </c>
      <c r="BS50" t="inlineStr">
        <is>
          <t>0xFF</t>
        </is>
      </c>
      <c r="BT50" t="inlineStr">
        <is>
          <t>0xFF</t>
        </is>
      </c>
      <c r="BU50" t="inlineStr">
        <is>
          <t>0xFF</t>
        </is>
      </c>
      <c r="BV50" t="inlineStr">
        <is>
          <t>0xFF</t>
        </is>
      </c>
      <c r="BW50" t="inlineStr">
        <is>
          <t>0xFF</t>
        </is>
      </c>
      <c r="BX50" t="inlineStr">
        <is>
          <t>0xFF</t>
        </is>
      </c>
      <c r="BY50" t="inlineStr">
        <is>
          <t>0xFF</t>
        </is>
      </c>
      <c r="BZ50" t="inlineStr">
        <is>
          <t>0xFF</t>
        </is>
      </c>
      <c r="CA50" t="inlineStr">
        <is>
          <t>0xFF</t>
        </is>
      </c>
      <c r="CB50" t="inlineStr">
        <is>
          <t>0xFF</t>
        </is>
      </c>
      <c r="CC50" t="inlineStr">
        <is>
          <t>0xFF</t>
        </is>
      </c>
      <c r="CD50" t="inlineStr">
        <is>
          <t>0xFF</t>
        </is>
      </c>
      <c r="CE50" t="inlineStr">
        <is>
          <t>0xFF</t>
        </is>
      </c>
      <c r="CF50" t="inlineStr">
        <is>
          <t>0xFF</t>
        </is>
      </c>
      <c r="CG50" t="inlineStr">
        <is>
          <t>0xFF</t>
        </is>
      </c>
      <c r="CH50" t="inlineStr">
        <is>
          <t>0xFF</t>
        </is>
      </c>
      <c r="CI50" t="inlineStr">
        <is>
          <t>0xFF</t>
        </is>
      </c>
      <c r="CJ50" t="inlineStr">
        <is>
          <t>0xFF</t>
        </is>
      </c>
      <c r="CK50" t="inlineStr">
        <is>
          <t>0xFF</t>
        </is>
      </c>
      <c r="CL50" t="inlineStr">
        <is>
          <t>0xFF</t>
        </is>
      </c>
      <c r="CM50" t="inlineStr">
        <is>
          <t>0xFF</t>
        </is>
      </c>
      <c r="CN50" t="inlineStr">
        <is>
          <t>0xFF</t>
        </is>
      </c>
      <c r="CO50" t="inlineStr">
        <is>
          <t>0xFF</t>
        </is>
      </c>
      <c r="CP50" t="inlineStr">
        <is>
          <t>0xFF</t>
        </is>
      </c>
      <c r="CQ50" t="inlineStr">
        <is>
          <t>0xFF</t>
        </is>
      </c>
      <c r="CR50" t="inlineStr">
        <is>
          <t>0xFF</t>
        </is>
      </c>
      <c r="CS50" t="inlineStr">
        <is>
          <t>0xFF</t>
        </is>
      </c>
      <c r="CT50" t="inlineStr">
        <is>
          <t>0xFF</t>
        </is>
      </c>
      <c r="CU50" t="inlineStr">
        <is>
          <t>0xFF</t>
        </is>
      </c>
      <c r="CV50" t="inlineStr">
        <is>
          <t>0xFF</t>
        </is>
      </c>
      <c r="CW50" t="inlineStr">
        <is>
          <t>0xFF</t>
        </is>
      </c>
      <c r="CX50" t="inlineStr">
        <is>
          <t>0xFF</t>
        </is>
      </c>
      <c r="CY50" t="inlineStr">
        <is>
          <t>0xFF</t>
        </is>
      </c>
      <c r="CZ50" t="inlineStr">
        <is>
          <t>0xFF</t>
        </is>
      </c>
      <c r="DA50" t="inlineStr">
        <is>
          <t>0xFF</t>
        </is>
      </c>
      <c r="DB50" t="inlineStr">
        <is>
          <t>0xFF</t>
        </is>
      </c>
      <c r="DC50" t="inlineStr">
        <is>
          <t>0xFF</t>
        </is>
      </c>
      <c r="DD50" t="inlineStr">
        <is>
          <t>0xFF</t>
        </is>
      </c>
      <c r="DE50" t="inlineStr">
        <is>
          <t>0xFF</t>
        </is>
      </c>
      <c r="DF50" t="inlineStr">
        <is>
          <t>0xFF</t>
        </is>
      </c>
      <c r="DG50" t="inlineStr">
        <is>
          <t>0xFF</t>
        </is>
      </c>
      <c r="DH50" t="inlineStr">
        <is>
          <t>0xFF</t>
        </is>
      </c>
      <c r="DI50" t="inlineStr">
        <is>
          <t>0xFF</t>
        </is>
      </c>
      <c r="DJ50" t="inlineStr">
        <is>
          <t>0xFF</t>
        </is>
      </c>
      <c r="DK50" t="inlineStr">
        <is>
          <t>0xFF</t>
        </is>
      </c>
      <c r="DL50" t="inlineStr">
        <is>
          <t>0xFF</t>
        </is>
      </c>
      <c r="DM50" t="inlineStr">
        <is>
          <t>0xFF</t>
        </is>
      </c>
      <c r="DN50" t="inlineStr">
        <is>
          <t>0xFF</t>
        </is>
      </c>
      <c r="DO50" t="inlineStr">
        <is>
          <t>0xFF</t>
        </is>
      </c>
      <c r="DP50" t="inlineStr">
        <is>
          <t>0xFF</t>
        </is>
      </c>
      <c r="DQ50" t="inlineStr">
        <is>
          <t>0xFF</t>
        </is>
      </c>
      <c r="DR50" t="inlineStr">
        <is>
          <t>0xFF</t>
        </is>
      </c>
      <c r="DS50" t="inlineStr">
        <is>
          <t>0xFF</t>
        </is>
      </c>
      <c r="DT50" t="inlineStr">
        <is>
          <t>0xFF</t>
        </is>
      </c>
      <c r="DU50" t="inlineStr">
        <is>
          <t>0xFF</t>
        </is>
      </c>
      <c r="DV50" t="inlineStr">
        <is>
          <t>0xFF</t>
        </is>
      </c>
      <c r="DW50" t="inlineStr">
        <is>
          <t>0xFF</t>
        </is>
      </c>
      <c r="DX50" t="inlineStr">
        <is>
          <t>0xFF</t>
        </is>
      </c>
      <c r="DY50" t="inlineStr">
        <is>
          <t>0xFF</t>
        </is>
      </c>
      <c r="DZ50" t="inlineStr">
        <is>
          <t>0xFF</t>
        </is>
      </c>
      <c r="EA50" t="inlineStr">
        <is>
          <t>0xFF</t>
        </is>
      </c>
      <c r="EB50" t="inlineStr">
        <is>
          <t>0xFF</t>
        </is>
      </c>
      <c r="EC50" t="inlineStr">
        <is>
          <t>0xFF</t>
        </is>
      </c>
      <c r="ED50" t="inlineStr">
        <is>
          <t>0xFF</t>
        </is>
      </c>
      <c r="EE50" t="inlineStr">
        <is>
          <t>0xFF</t>
        </is>
      </c>
      <c r="EF50" t="inlineStr">
        <is>
          <t>0xFF</t>
        </is>
      </c>
      <c r="EG50" t="inlineStr">
        <is>
          <t>0xFF</t>
        </is>
      </c>
      <c r="EH50" t="inlineStr">
        <is>
          <t>0xFF</t>
        </is>
      </c>
      <c r="EI50" t="inlineStr">
        <is>
          <t>0xFF</t>
        </is>
      </c>
      <c r="EJ50" t="inlineStr">
        <is>
          <t>0xFF</t>
        </is>
      </c>
      <c r="EK50" t="inlineStr">
        <is>
          <t>0xFF</t>
        </is>
      </c>
      <c r="EL50" t="inlineStr">
        <is>
          <t>0xFF</t>
        </is>
      </c>
      <c r="EM50" t="inlineStr">
        <is>
          <t>0xFF</t>
        </is>
      </c>
      <c r="EN50" t="inlineStr">
        <is>
          <t>0xFF</t>
        </is>
      </c>
      <c r="EO50" t="inlineStr">
        <is>
          <t>0xFF</t>
        </is>
      </c>
      <c r="EP50" t="inlineStr">
        <is>
          <t>0xFF</t>
        </is>
      </c>
      <c r="EQ50" t="inlineStr">
        <is>
          <t>0xFF</t>
        </is>
      </c>
      <c r="ER50" t="inlineStr">
        <is>
          <t>0xFF</t>
        </is>
      </c>
      <c r="ES50" t="inlineStr">
        <is>
          <t>0xFF</t>
        </is>
      </c>
      <c r="ET50" t="inlineStr">
        <is>
          <t>0xFF</t>
        </is>
      </c>
      <c r="EU50" t="inlineStr">
        <is>
          <t>0xFF</t>
        </is>
      </c>
      <c r="EV50" t="inlineStr">
        <is>
          <t>0xFF</t>
        </is>
      </c>
      <c r="EW50" t="inlineStr">
        <is>
          <t>0xFF</t>
        </is>
      </c>
      <c r="EX50" t="inlineStr">
        <is>
          <t>0xFF</t>
        </is>
      </c>
      <c r="EY50" t="inlineStr">
        <is>
          <t>0xFF</t>
        </is>
      </c>
      <c r="EZ50" t="inlineStr">
        <is>
          <t>0xFF</t>
        </is>
      </c>
    </row>
    <row r="51">
      <c r="A51" t="inlineStr">
        <is>
          <t>2026-05-31 13:13:11.933</t>
        </is>
      </c>
      <c r="B51" t="n">
        <v>13.838</v>
      </c>
      <c r="C51" t="inlineStr">
        <is>
          <t>0xFF</t>
        </is>
      </c>
      <c r="D51" t="inlineStr">
        <is>
          <t>0xFF</t>
        </is>
      </c>
      <c r="E51" t="inlineStr">
        <is>
          <t>0xFF</t>
        </is>
      </c>
      <c r="F51" t="inlineStr">
        <is>
          <t>0xFF</t>
        </is>
      </c>
      <c r="G51" t="inlineStr">
        <is>
          <t>0xFF</t>
        </is>
      </c>
      <c r="H51" t="inlineStr">
        <is>
          <t>0xFF</t>
        </is>
      </c>
      <c r="I51" t="inlineStr">
        <is>
          <t>0xFF</t>
        </is>
      </c>
      <c r="J51" t="inlineStr">
        <is>
          <t>0xFF</t>
        </is>
      </c>
      <c r="K51" t="inlineStr">
        <is>
          <t>0xFF</t>
        </is>
      </c>
      <c r="L51" t="inlineStr">
        <is>
          <t>0xFF</t>
        </is>
      </c>
      <c r="M51" t="inlineStr">
        <is>
          <t>0xFF</t>
        </is>
      </c>
      <c r="N51" t="inlineStr">
        <is>
          <t>0xFF</t>
        </is>
      </c>
      <c r="O51" t="inlineStr">
        <is>
          <t>0xFF</t>
        </is>
      </c>
      <c r="P51" t="inlineStr">
        <is>
          <t>0xFF</t>
        </is>
      </c>
      <c r="Q51" t="inlineStr">
        <is>
          <t>0xFF</t>
        </is>
      </c>
      <c r="R51" t="inlineStr">
        <is>
          <t>0xFF</t>
        </is>
      </c>
      <c r="S51" t="inlineStr">
        <is>
          <t>0xFF</t>
        </is>
      </c>
      <c r="T51" t="inlineStr">
        <is>
          <t>0xFF</t>
        </is>
      </c>
      <c r="U51" t="inlineStr">
        <is>
          <t>0xFF</t>
        </is>
      </c>
      <c r="V51" t="inlineStr">
        <is>
          <t>0xFF</t>
        </is>
      </c>
      <c r="W51" t="inlineStr">
        <is>
          <t>0xFF</t>
        </is>
      </c>
      <c r="X51" t="inlineStr">
        <is>
          <t>0xFF</t>
        </is>
      </c>
      <c r="Y51" t="inlineStr">
        <is>
          <t>0xFF</t>
        </is>
      </c>
      <c r="Z51" t="inlineStr">
        <is>
          <t>0xFF</t>
        </is>
      </c>
      <c r="AA51" t="inlineStr">
        <is>
          <t>0xFF</t>
        </is>
      </c>
      <c r="AB51" t="inlineStr">
        <is>
          <t>0xFF</t>
        </is>
      </c>
      <c r="AC51" t="inlineStr">
        <is>
          <t>0xFF</t>
        </is>
      </c>
      <c r="AD51" t="inlineStr">
        <is>
          <t>0xFF</t>
        </is>
      </c>
      <c r="AE51" t="inlineStr">
        <is>
          <t>0xFF</t>
        </is>
      </c>
      <c r="AF51" t="inlineStr">
        <is>
          <t>0xFF</t>
        </is>
      </c>
      <c r="AG51" t="inlineStr">
        <is>
          <t>0xFF</t>
        </is>
      </c>
      <c r="AH51" t="inlineStr">
        <is>
          <t>0xFF</t>
        </is>
      </c>
      <c r="AI51" t="inlineStr">
        <is>
          <t>0xFF</t>
        </is>
      </c>
      <c r="AJ51" t="inlineStr">
        <is>
          <t>0xFF</t>
        </is>
      </c>
      <c r="AK51" t="inlineStr">
        <is>
          <t>0xFF</t>
        </is>
      </c>
      <c r="AL51" t="inlineStr">
        <is>
          <t>0xFF</t>
        </is>
      </c>
      <c r="AM51" t="inlineStr">
        <is>
          <t>0xFF</t>
        </is>
      </c>
      <c r="AN51" t="inlineStr">
        <is>
          <t>0xFF</t>
        </is>
      </c>
      <c r="AO51" t="inlineStr">
        <is>
          <t>0xFF</t>
        </is>
      </c>
      <c r="AP51" t="inlineStr">
        <is>
          <t>0xFF</t>
        </is>
      </c>
      <c r="AQ51" t="inlineStr">
        <is>
          <t>0xFF</t>
        </is>
      </c>
      <c r="AR51" t="inlineStr">
        <is>
          <t>0xFF</t>
        </is>
      </c>
      <c r="AS51" t="inlineStr">
        <is>
          <t>0xFF</t>
        </is>
      </c>
      <c r="AT51" t="inlineStr">
        <is>
          <t>0xFF</t>
        </is>
      </c>
      <c r="AU51" t="inlineStr">
        <is>
          <t>0xFF</t>
        </is>
      </c>
      <c r="AV51" t="inlineStr">
        <is>
          <t>0xFF</t>
        </is>
      </c>
      <c r="AW51" t="inlineStr">
        <is>
          <t>0xFF</t>
        </is>
      </c>
      <c r="AX51" t="inlineStr">
        <is>
          <t>0xFF</t>
        </is>
      </c>
      <c r="AY51" t="inlineStr">
        <is>
          <t>0xFF</t>
        </is>
      </c>
      <c r="AZ51" t="inlineStr">
        <is>
          <t>0xFF</t>
        </is>
      </c>
      <c r="BA51" t="inlineStr">
        <is>
          <t>0xFF</t>
        </is>
      </c>
      <c r="BB51" t="inlineStr">
        <is>
          <t>0xFF</t>
        </is>
      </c>
      <c r="BC51" t="inlineStr">
        <is>
          <t>0xFF</t>
        </is>
      </c>
      <c r="BD51" t="inlineStr">
        <is>
          <t>0xFF</t>
        </is>
      </c>
      <c r="BE51" t="inlineStr">
        <is>
          <t>0xFF</t>
        </is>
      </c>
      <c r="BF51" t="inlineStr">
        <is>
          <t>0xFF</t>
        </is>
      </c>
      <c r="BG51" t="inlineStr">
        <is>
          <t>0xFF</t>
        </is>
      </c>
      <c r="BH51" t="inlineStr">
        <is>
          <t>0xFF</t>
        </is>
      </c>
      <c r="BI51" t="inlineStr">
        <is>
          <t>0xFF</t>
        </is>
      </c>
      <c r="BJ51" t="inlineStr">
        <is>
          <t>0xFF</t>
        </is>
      </c>
      <c r="BK51" t="inlineStr">
        <is>
          <t>0xFF</t>
        </is>
      </c>
      <c r="BL51" t="inlineStr">
        <is>
          <t>0xFF</t>
        </is>
      </c>
      <c r="BM51" t="inlineStr">
        <is>
          <t>0xFF</t>
        </is>
      </c>
      <c r="BN51" t="inlineStr">
        <is>
          <t>0xFF</t>
        </is>
      </c>
      <c r="BO51" t="inlineStr">
        <is>
          <t>0xFF</t>
        </is>
      </c>
      <c r="BP51" t="inlineStr">
        <is>
          <t>0xFF</t>
        </is>
      </c>
      <c r="BQ51" t="inlineStr">
        <is>
          <t>0xFF</t>
        </is>
      </c>
      <c r="BR51" t="inlineStr">
        <is>
          <t>0xFF</t>
        </is>
      </c>
      <c r="BS51" t="inlineStr">
        <is>
          <t>0xFF</t>
        </is>
      </c>
      <c r="BT51" t="inlineStr">
        <is>
          <t>0xFF</t>
        </is>
      </c>
      <c r="BU51" t="inlineStr">
        <is>
          <t>0xFF</t>
        </is>
      </c>
      <c r="BV51" t="inlineStr">
        <is>
          <t>0xFF</t>
        </is>
      </c>
      <c r="BW51" t="inlineStr">
        <is>
          <t>0xFF</t>
        </is>
      </c>
      <c r="BX51" t="inlineStr">
        <is>
          <t>0xFF</t>
        </is>
      </c>
      <c r="BY51" t="inlineStr">
        <is>
          <t>0xFF</t>
        </is>
      </c>
      <c r="BZ51" t="inlineStr">
        <is>
          <t>0xFF</t>
        </is>
      </c>
      <c r="CA51" t="inlineStr">
        <is>
          <t>0xFF</t>
        </is>
      </c>
      <c r="CB51" t="inlineStr">
        <is>
          <t>0xFF</t>
        </is>
      </c>
      <c r="CC51" t="inlineStr">
        <is>
          <t>0xFF</t>
        </is>
      </c>
      <c r="CD51" t="inlineStr">
        <is>
          <t>0xFF</t>
        </is>
      </c>
      <c r="CE51" t="inlineStr">
        <is>
          <t>0xFF</t>
        </is>
      </c>
      <c r="CF51" t="inlineStr">
        <is>
          <t>0xFF</t>
        </is>
      </c>
      <c r="CG51" t="inlineStr">
        <is>
          <t>0xFF</t>
        </is>
      </c>
      <c r="CH51" t="inlineStr">
        <is>
          <t>0xFF</t>
        </is>
      </c>
      <c r="CI51" t="inlineStr">
        <is>
          <t>0xFF</t>
        </is>
      </c>
      <c r="CJ51" t="inlineStr">
        <is>
          <t>0xFF</t>
        </is>
      </c>
      <c r="CK51" t="inlineStr">
        <is>
          <t>0xFF</t>
        </is>
      </c>
      <c r="CL51" t="inlineStr">
        <is>
          <t>0xFF</t>
        </is>
      </c>
      <c r="CM51" t="inlineStr">
        <is>
          <t>0xFF</t>
        </is>
      </c>
      <c r="CN51" t="inlineStr">
        <is>
          <t>0xFF</t>
        </is>
      </c>
      <c r="CO51" t="inlineStr">
        <is>
          <t>0xFF</t>
        </is>
      </c>
      <c r="CP51" t="inlineStr">
        <is>
          <t>0xFF</t>
        </is>
      </c>
      <c r="CQ51" t="inlineStr">
        <is>
          <t>0xFF</t>
        </is>
      </c>
      <c r="CR51" t="inlineStr">
        <is>
          <t>0xFF</t>
        </is>
      </c>
      <c r="CS51" t="inlineStr">
        <is>
          <t>0xFF</t>
        </is>
      </c>
      <c r="CT51" t="inlineStr">
        <is>
          <t>0xFF</t>
        </is>
      </c>
      <c r="CU51" t="inlineStr">
        <is>
          <t>0xFF</t>
        </is>
      </c>
      <c r="CV51" t="inlineStr">
        <is>
          <t>0xFF</t>
        </is>
      </c>
      <c r="CW51" t="inlineStr">
        <is>
          <t>0xFF</t>
        </is>
      </c>
      <c r="CX51" t="inlineStr">
        <is>
          <t>0xFF</t>
        </is>
      </c>
      <c r="CY51" t="inlineStr">
        <is>
          <t>0xFF</t>
        </is>
      </c>
      <c r="CZ51" t="inlineStr">
        <is>
          <t>0xFF</t>
        </is>
      </c>
      <c r="DA51" t="inlineStr">
        <is>
          <t>0xFF</t>
        </is>
      </c>
      <c r="DB51" t="inlineStr">
        <is>
          <t>0xFF</t>
        </is>
      </c>
      <c r="DC51" t="inlineStr">
        <is>
          <t>0xFF</t>
        </is>
      </c>
      <c r="DD51" t="inlineStr">
        <is>
          <t>0xFF</t>
        </is>
      </c>
      <c r="DE51" t="inlineStr">
        <is>
          <t>0xFF</t>
        </is>
      </c>
      <c r="DF51" t="inlineStr">
        <is>
          <t>0xFF</t>
        </is>
      </c>
      <c r="DG51" t="inlineStr">
        <is>
          <t>0xFF</t>
        </is>
      </c>
      <c r="DH51" t="inlineStr">
        <is>
          <t>0xFF</t>
        </is>
      </c>
      <c r="DI51" t="inlineStr">
        <is>
          <t>0xFF</t>
        </is>
      </c>
      <c r="DJ51" t="inlineStr">
        <is>
          <t>0xFF</t>
        </is>
      </c>
      <c r="DK51" t="inlineStr">
        <is>
          <t>0xFF</t>
        </is>
      </c>
      <c r="DL51" t="inlineStr">
        <is>
          <t>0xFF</t>
        </is>
      </c>
      <c r="DM51" t="inlineStr">
        <is>
          <t>0xFF</t>
        </is>
      </c>
      <c r="DN51" t="inlineStr">
        <is>
          <t>0xFF</t>
        </is>
      </c>
      <c r="DO51" t="inlineStr">
        <is>
          <t>0xFF</t>
        </is>
      </c>
      <c r="DP51" t="inlineStr">
        <is>
          <t>0xFF</t>
        </is>
      </c>
      <c r="DQ51" t="inlineStr">
        <is>
          <t>0xFF</t>
        </is>
      </c>
      <c r="DR51" t="inlineStr">
        <is>
          <t>0xFF</t>
        </is>
      </c>
      <c r="DS51" t="inlineStr">
        <is>
          <t>0xFF</t>
        </is>
      </c>
      <c r="DT51" t="inlineStr">
        <is>
          <t>0xFF</t>
        </is>
      </c>
      <c r="DU51" t="inlineStr">
        <is>
          <t>0xFF</t>
        </is>
      </c>
      <c r="DV51" t="inlineStr">
        <is>
          <t>0xFF</t>
        </is>
      </c>
      <c r="DW51" t="inlineStr">
        <is>
          <t>0xFF</t>
        </is>
      </c>
      <c r="DX51" t="inlineStr">
        <is>
          <t>0xFF</t>
        </is>
      </c>
      <c r="DY51" t="inlineStr">
        <is>
          <t>0xFF</t>
        </is>
      </c>
      <c r="DZ51" t="inlineStr">
        <is>
          <t>0xFF</t>
        </is>
      </c>
      <c r="EA51" t="inlineStr">
        <is>
          <t>0xFF</t>
        </is>
      </c>
      <c r="EB51" t="inlineStr">
        <is>
          <t>0xFF</t>
        </is>
      </c>
      <c r="EC51" t="inlineStr">
        <is>
          <t>0xFF</t>
        </is>
      </c>
      <c r="ED51" t="inlineStr">
        <is>
          <t>0xFF</t>
        </is>
      </c>
      <c r="EE51" t="inlineStr">
        <is>
          <t>0xFF</t>
        </is>
      </c>
      <c r="EF51" t="inlineStr">
        <is>
          <t>0xFF</t>
        </is>
      </c>
      <c r="EG51" t="inlineStr">
        <is>
          <t>0xFF</t>
        </is>
      </c>
      <c r="EH51" t="inlineStr">
        <is>
          <t>0xFF</t>
        </is>
      </c>
      <c r="EI51" t="inlineStr">
        <is>
          <t>0xFF</t>
        </is>
      </c>
      <c r="EJ51" t="inlineStr">
        <is>
          <t>0xFF</t>
        </is>
      </c>
      <c r="EK51" t="inlineStr">
        <is>
          <t>0xFF</t>
        </is>
      </c>
      <c r="EL51" t="inlineStr">
        <is>
          <t>0xFF</t>
        </is>
      </c>
      <c r="EM51" t="inlineStr">
        <is>
          <t>0xFF</t>
        </is>
      </c>
      <c r="EN51" t="inlineStr">
        <is>
          <t>0xFF</t>
        </is>
      </c>
      <c r="EO51" t="inlineStr">
        <is>
          <t>0xFF</t>
        </is>
      </c>
      <c r="EP51" t="inlineStr">
        <is>
          <t>0xFF</t>
        </is>
      </c>
      <c r="EQ51" t="inlineStr">
        <is>
          <t>0xFF</t>
        </is>
      </c>
      <c r="ER51" t="inlineStr">
        <is>
          <t>0xFF</t>
        </is>
      </c>
      <c r="ES51" t="inlineStr">
        <is>
          <t>0xFF</t>
        </is>
      </c>
      <c r="ET51" t="inlineStr">
        <is>
          <t>0xFF</t>
        </is>
      </c>
      <c r="EU51" t="inlineStr">
        <is>
          <t>0xFF</t>
        </is>
      </c>
      <c r="EV51" t="inlineStr">
        <is>
          <t>0xFF</t>
        </is>
      </c>
      <c r="EW51" t="inlineStr">
        <is>
          <t>0xFF</t>
        </is>
      </c>
      <c r="EX51" t="inlineStr">
        <is>
          <t>0xFF</t>
        </is>
      </c>
      <c r="EY51" t="inlineStr">
        <is>
          <t>0xFF</t>
        </is>
      </c>
      <c r="EZ51" t="inlineStr">
        <is>
          <t>0xFF</t>
        </is>
      </c>
    </row>
    <row r="52">
      <c r="A52" t="inlineStr">
        <is>
          <t>2026-05-31 13:13:12.200</t>
        </is>
      </c>
      <c r="B52" t="n">
        <v>14.106</v>
      </c>
      <c r="C52" t="inlineStr">
        <is>
          <t>0xFF</t>
        </is>
      </c>
      <c r="D52" t="inlineStr">
        <is>
          <t>0xFF</t>
        </is>
      </c>
      <c r="E52" t="inlineStr">
        <is>
          <t>0xFF</t>
        </is>
      </c>
      <c r="F52" t="inlineStr">
        <is>
          <t>0xFF</t>
        </is>
      </c>
      <c r="G52" t="inlineStr">
        <is>
          <t>0xFF</t>
        </is>
      </c>
      <c r="H52" t="inlineStr">
        <is>
          <t>0xFF</t>
        </is>
      </c>
      <c r="I52" t="inlineStr">
        <is>
          <t>0xFF</t>
        </is>
      </c>
      <c r="J52" t="inlineStr">
        <is>
          <t>0xFF</t>
        </is>
      </c>
      <c r="K52" t="inlineStr">
        <is>
          <t>0xFF</t>
        </is>
      </c>
      <c r="L52" t="inlineStr">
        <is>
          <t>0xFF</t>
        </is>
      </c>
      <c r="M52" t="inlineStr">
        <is>
          <t>0xFF</t>
        </is>
      </c>
      <c r="N52" t="inlineStr">
        <is>
          <t>0xFF</t>
        </is>
      </c>
      <c r="O52" t="inlineStr">
        <is>
          <t>0xFF</t>
        </is>
      </c>
      <c r="P52" t="inlineStr">
        <is>
          <t>0xFF</t>
        </is>
      </c>
      <c r="Q52" t="inlineStr">
        <is>
          <t>0xFF</t>
        </is>
      </c>
      <c r="R52" t="inlineStr">
        <is>
          <t>0xFF</t>
        </is>
      </c>
      <c r="S52" t="inlineStr">
        <is>
          <t>0xFF</t>
        </is>
      </c>
      <c r="T52" t="inlineStr">
        <is>
          <t>0xFF</t>
        </is>
      </c>
      <c r="U52" t="inlineStr">
        <is>
          <t>0xFF</t>
        </is>
      </c>
      <c r="V52" t="inlineStr">
        <is>
          <t>0xFF</t>
        </is>
      </c>
      <c r="W52" t="inlineStr">
        <is>
          <t>0xFF</t>
        </is>
      </c>
      <c r="X52" t="inlineStr">
        <is>
          <t>0xFF</t>
        </is>
      </c>
      <c r="Y52" t="inlineStr">
        <is>
          <t>0xFF</t>
        </is>
      </c>
      <c r="Z52" t="inlineStr">
        <is>
          <t>0xFF</t>
        </is>
      </c>
      <c r="AA52" t="inlineStr">
        <is>
          <t>0xFF</t>
        </is>
      </c>
      <c r="AB52" t="inlineStr">
        <is>
          <t>0xFF</t>
        </is>
      </c>
      <c r="AC52" t="inlineStr">
        <is>
          <t>0xFF</t>
        </is>
      </c>
      <c r="AD52" t="inlineStr">
        <is>
          <t>0xFF</t>
        </is>
      </c>
      <c r="AE52" t="inlineStr">
        <is>
          <t>0xFF</t>
        </is>
      </c>
      <c r="AF52" t="inlineStr">
        <is>
          <t>0xFF</t>
        </is>
      </c>
      <c r="AG52" t="inlineStr">
        <is>
          <t>0xFF</t>
        </is>
      </c>
      <c r="AH52" t="inlineStr">
        <is>
          <t>0xFF</t>
        </is>
      </c>
      <c r="AI52" t="inlineStr">
        <is>
          <t>0xFF</t>
        </is>
      </c>
      <c r="AJ52" t="inlineStr">
        <is>
          <t>0xFF</t>
        </is>
      </c>
      <c r="AK52" t="inlineStr">
        <is>
          <t>0xFF</t>
        </is>
      </c>
      <c r="AL52" t="inlineStr">
        <is>
          <t>0xFF</t>
        </is>
      </c>
      <c r="AM52" t="inlineStr">
        <is>
          <t>0xFF</t>
        </is>
      </c>
      <c r="AN52" t="inlineStr">
        <is>
          <t>0xFF</t>
        </is>
      </c>
      <c r="AO52" t="inlineStr">
        <is>
          <t>0xFF</t>
        </is>
      </c>
      <c r="AP52" t="inlineStr">
        <is>
          <t>0xFF</t>
        </is>
      </c>
      <c r="AQ52" t="inlineStr">
        <is>
          <t>0xFF</t>
        </is>
      </c>
      <c r="AR52" t="inlineStr">
        <is>
          <t>0xFF</t>
        </is>
      </c>
      <c r="AS52" t="inlineStr">
        <is>
          <t>0xFF</t>
        </is>
      </c>
      <c r="AT52" t="inlineStr">
        <is>
          <t>0xFF</t>
        </is>
      </c>
      <c r="AU52" t="inlineStr">
        <is>
          <t>0xFF</t>
        </is>
      </c>
      <c r="AV52" t="inlineStr">
        <is>
          <t>0xFF</t>
        </is>
      </c>
      <c r="AW52" t="inlineStr">
        <is>
          <t>0xFF</t>
        </is>
      </c>
      <c r="AX52" t="inlineStr">
        <is>
          <t>0xFF</t>
        </is>
      </c>
      <c r="AY52" t="inlineStr">
        <is>
          <t>0xFF</t>
        </is>
      </c>
      <c r="AZ52" t="inlineStr">
        <is>
          <t>0xFF</t>
        </is>
      </c>
      <c r="BA52" t="inlineStr">
        <is>
          <t>0xFF</t>
        </is>
      </c>
      <c r="BB52" t="inlineStr">
        <is>
          <t>0xFF</t>
        </is>
      </c>
      <c r="BC52" t="inlineStr">
        <is>
          <t>0xFF</t>
        </is>
      </c>
      <c r="BD52" t="inlineStr">
        <is>
          <t>0xFF</t>
        </is>
      </c>
      <c r="BE52" t="inlineStr">
        <is>
          <t>0xFF</t>
        </is>
      </c>
      <c r="BF52" t="inlineStr">
        <is>
          <t>0xFF</t>
        </is>
      </c>
      <c r="BG52" t="inlineStr">
        <is>
          <t>0xFF</t>
        </is>
      </c>
      <c r="BH52" t="inlineStr">
        <is>
          <t>0xFF</t>
        </is>
      </c>
      <c r="BI52" t="inlineStr">
        <is>
          <t>0xFF</t>
        </is>
      </c>
      <c r="BJ52" t="inlineStr">
        <is>
          <t>0xFF</t>
        </is>
      </c>
      <c r="BK52" t="inlineStr">
        <is>
          <t>0xFF</t>
        </is>
      </c>
      <c r="BL52" t="inlineStr">
        <is>
          <t>0xFF</t>
        </is>
      </c>
      <c r="BM52" t="inlineStr">
        <is>
          <t>0xFF</t>
        </is>
      </c>
      <c r="BN52" t="inlineStr">
        <is>
          <t>0xFF</t>
        </is>
      </c>
      <c r="BO52" t="inlineStr">
        <is>
          <t>0xFF</t>
        </is>
      </c>
      <c r="BP52" t="inlineStr">
        <is>
          <t>0xFF</t>
        </is>
      </c>
      <c r="BQ52" t="inlineStr">
        <is>
          <t>0xFF</t>
        </is>
      </c>
      <c r="BR52" t="inlineStr">
        <is>
          <t>0xFF</t>
        </is>
      </c>
      <c r="BS52" t="inlineStr">
        <is>
          <t>0xFF</t>
        </is>
      </c>
      <c r="BT52" t="inlineStr">
        <is>
          <t>0xFF</t>
        </is>
      </c>
      <c r="BU52" t="inlineStr">
        <is>
          <t>0xFF</t>
        </is>
      </c>
      <c r="BV52" t="inlineStr">
        <is>
          <t>0xFF</t>
        </is>
      </c>
      <c r="BW52" t="inlineStr">
        <is>
          <t>0xFF</t>
        </is>
      </c>
      <c r="BX52" t="inlineStr">
        <is>
          <t>0xFF</t>
        </is>
      </c>
      <c r="BY52" t="inlineStr">
        <is>
          <t>0xFF</t>
        </is>
      </c>
      <c r="BZ52" t="inlineStr">
        <is>
          <t>0xFF</t>
        </is>
      </c>
      <c r="CA52" t="inlineStr">
        <is>
          <t>0xFF</t>
        </is>
      </c>
      <c r="CB52" t="inlineStr">
        <is>
          <t>0xFF</t>
        </is>
      </c>
      <c r="CC52" t="inlineStr">
        <is>
          <t>0xFF</t>
        </is>
      </c>
      <c r="CD52" t="inlineStr">
        <is>
          <t>0xFF</t>
        </is>
      </c>
      <c r="CE52" t="inlineStr">
        <is>
          <t>0xFF</t>
        </is>
      </c>
      <c r="CF52" t="inlineStr">
        <is>
          <t>0xFF</t>
        </is>
      </c>
      <c r="CG52" t="inlineStr">
        <is>
          <t>0xFF</t>
        </is>
      </c>
      <c r="CH52" t="inlineStr">
        <is>
          <t>0xFF</t>
        </is>
      </c>
      <c r="CI52" t="inlineStr">
        <is>
          <t>0xFF</t>
        </is>
      </c>
      <c r="CJ52" t="inlineStr">
        <is>
          <t>0xFF</t>
        </is>
      </c>
      <c r="CK52" t="inlineStr">
        <is>
          <t>0xFF</t>
        </is>
      </c>
      <c r="CL52" t="inlineStr">
        <is>
          <t>0xFF</t>
        </is>
      </c>
      <c r="CM52" t="inlineStr">
        <is>
          <t>0xFF</t>
        </is>
      </c>
      <c r="CN52" t="inlineStr">
        <is>
          <t>0xFF</t>
        </is>
      </c>
      <c r="CO52" t="inlineStr">
        <is>
          <t>0xFF</t>
        </is>
      </c>
      <c r="CP52" t="inlineStr">
        <is>
          <t>0xFF</t>
        </is>
      </c>
      <c r="CQ52" t="inlineStr">
        <is>
          <t>0xFF</t>
        </is>
      </c>
      <c r="CR52" t="inlineStr">
        <is>
          <t>0xFF</t>
        </is>
      </c>
      <c r="CS52" t="inlineStr">
        <is>
          <t>0xFF</t>
        </is>
      </c>
      <c r="CT52" t="inlineStr">
        <is>
          <t>0xFF</t>
        </is>
      </c>
      <c r="CU52" t="inlineStr">
        <is>
          <t>0xFF</t>
        </is>
      </c>
      <c r="CV52" t="inlineStr">
        <is>
          <t>0xFF</t>
        </is>
      </c>
      <c r="CW52" t="inlineStr">
        <is>
          <t>0xFF</t>
        </is>
      </c>
      <c r="CX52" t="inlineStr">
        <is>
          <t>0xFF</t>
        </is>
      </c>
      <c r="CY52" t="inlineStr">
        <is>
          <t>0xFF</t>
        </is>
      </c>
      <c r="CZ52" t="inlineStr">
        <is>
          <t>0xFF</t>
        </is>
      </c>
      <c r="DA52" t="inlineStr">
        <is>
          <t>0xFF</t>
        </is>
      </c>
      <c r="DB52" t="inlineStr">
        <is>
          <t>0xFF</t>
        </is>
      </c>
      <c r="DC52" t="inlineStr">
        <is>
          <t>0xFF</t>
        </is>
      </c>
      <c r="DD52" t="inlineStr">
        <is>
          <t>0xFF</t>
        </is>
      </c>
      <c r="DE52" t="inlineStr">
        <is>
          <t>0xFF</t>
        </is>
      </c>
      <c r="DF52" t="inlineStr">
        <is>
          <t>0xFF</t>
        </is>
      </c>
      <c r="DG52" t="inlineStr">
        <is>
          <t>0xFF</t>
        </is>
      </c>
      <c r="DH52" t="inlineStr">
        <is>
          <t>0xFF</t>
        </is>
      </c>
      <c r="DI52" t="inlineStr">
        <is>
          <t>0xFF</t>
        </is>
      </c>
      <c r="DJ52" t="inlineStr">
        <is>
          <t>0xFF</t>
        </is>
      </c>
      <c r="DK52" t="inlineStr">
        <is>
          <t>0xFF</t>
        </is>
      </c>
      <c r="DL52" t="inlineStr">
        <is>
          <t>0xFF</t>
        </is>
      </c>
      <c r="DM52" t="inlineStr">
        <is>
          <t>0xFF</t>
        </is>
      </c>
      <c r="DN52" t="inlineStr">
        <is>
          <t>0xFF</t>
        </is>
      </c>
      <c r="DO52" t="inlineStr">
        <is>
          <t>0xFF</t>
        </is>
      </c>
      <c r="DP52" t="inlineStr">
        <is>
          <t>0xFF</t>
        </is>
      </c>
      <c r="DQ52" t="inlineStr">
        <is>
          <t>0xFF</t>
        </is>
      </c>
      <c r="DR52" t="inlineStr">
        <is>
          <t>0xFF</t>
        </is>
      </c>
      <c r="DS52" t="inlineStr">
        <is>
          <t>0xFF</t>
        </is>
      </c>
      <c r="DT52" t="inlineStr">
        <is>
          <t>0xFF</t>
        </is>
      </c>
      <c r="DU52" t="inlineStr">
        <is>
          <t>0xFF</t>
        </is>
      </c>
      <c r="DV52" t="inlineStr">
        <is>
          <t>0xFF</t>
        </is>
      </c>
      <c r="DW52" t="inlineStr">
        <is>
          <t>0xFF</t>
        </is>
      </c>
      <c r="DX52" t="inlineStr">
        <is>
          <t>0xFF</t>
        </is>
      </c>
      <c r="DY52" t="inlineStr">
        <is>
          <t>0xFF</t>
        </is>
      </c>
      <c r="DZ52" t="inlineStr">
        <is>
          <t>0xFF</t>
        </is>
      </c>
      <c r="EA52" t="inlineStr">
        <is>
          <t>0xFF</t>
        </is>
      </c>
      <c r="EB52" t="inlineStr">
        <is>
          <t>0xFF</t>
        </is>
      </c>
      <c r="EC52" t="inlineStr">
        <is>
          <t>0xFF</t>
        </is>
      </c>
      <c r="ED52" t="inlineStr">
        <is>
          <t>0xFF</t>
        </is>
      </c>
      <c r="EE52" t="inlineStr">
        <is>
          <t>0xFF</t>
        </is>
      </c>
      <c r="EF52" t="inlineStr">
        <is>
          <t>0xFF</t>
        </is>
      </c>
      <c r="EG52" t="inlineStr">
        <is>
          <t>0xFF</t>
        </is>
      </c>
      <c r="EH52" t="inlineStr">
        <is>
          <t>0xFF</t>
        </is>
      </c>
      <c r="EI52" t="inlineStr">
        <is>
          <t>0xFF</t>
        </is>
      </c>
      <c r="EJ52" t="inlineStr">
        <is>
          <t>0xFF</t>
        </is>
      </c>
      <c r="EK52" t="inlineStr">
        <is>
          <t>0xFF</t>
        </is>
      </c>
      <c r="EL52" t="inlineStr">
        <is>
          <t>0xFF</t>
        </is>
      </c>
      <c r="EM52" t="inlineStr">
        <is>
          <t>0xFF</t>
        </is>
      </c>
      <c r="EN52" t="inlineStr">
        <is>
          <t>0xFF</t>
        </is>
      </c>
      <c r="EO52" t="inlineStr">
        <is>
          <t>0xFF</t>
        </is>
      </c>
      <c r="EP52" t="inlineStr">
        <is>
          <t>0xFF</t>
        </is>
      </c>
      <c r="EQ52" t="inlineStr">
        <is>
          <t>0xFF</t>
        </is>
      </c>
      <c r="ER52" t="inlineStr">
        <is>
          <t>0xFF</t>
        </is>
      </c>
      <c r="ES52" t="inlineStr">
        <is>
          <t>0xFF</t>
        </is>
      </c>
      <c r="ET52" t="inlineStr">
        <is>
          <t>0xFF</t>
        </is>
      </c>
      <c r="EU52" t="inlineStr">
        <is>
          <t>0xFF</t>
        </is>
      </c>
      <c r="EV52" t="inlineStr">
        <is>
          <t>0xFF</t>
        </is>
      </c>
      <c r="EW52" t="inlineStr">
        <is>
          <t>0xFF</t>
        </is>
      </c>
      <c r="EX52" t="inlineStr">
        <is>
          <t>0xFF</t>
        </is>
      </c>
      <c r="EY52" t="inlineStr">
        <is>
          <t>0xFF</t>
        </is>
      </c>
      <c r="EZ52" t="inlineStr">
        <is>
          <t>0xFF</t>
        </is>
      </c>
    </row>
    <row r="53">
      <c r="A53" t="inlineStr">
        <is>
          <t>2026-05-31 13:13:12.441</t>
        </is>
      </c>
      <c r="B53" t="n">
        <v>14.347</v>
      </c>
      <c r="C53" t="inlineStr">
        <is>
          <t>0xFF</t>
        </is>
      </c>
      <c r="D53" t="inlineStr">
        <is>
          <t>0xFF</t>
        </is>
      </c>
      <c r="E53" t="inlineStr">
        <is>
          <t>0xFF</t>
        </is>
      </c>
      <c r="F53" t="inlineStr">
        <is>
          <t>0xFF</t>
        </is>
      </c>
      <c r="G53" t="inlineStr">
        <is>
          <t>0xFF</t>
        </is>
      </c>
      <c r="H53" t="inlineStr">
        <is>
          <t>0xFF</t>
        </is>
      </c>
      <c r="I53" t="inlineStr">
        <is>
          <t>0xFF</t>
        </is>
      </c>
      <c r="J53" t="inlineStr">
        <is>
          <t>0xFF</t>
        </is>
      </c>
      <c r="K53" t="inlineStr">
        <is>
          <t>0xFF</t>
        </is>
      </c>
      <c r="L53" t="inlineStr">
        <is>
          <t>0xFF</t>
        </is>
      </c>
      <c r="M53" t="inlineStr">
        <is>
          <t>0xFF</t>
        </is>
      </c>
      <c r="N53" t="inlineStr">
        <is>
          <t>0xFF</t>
        </is>
      </c>
      <c r="O53" t="inlineStr">
        <is>
          <t>0xFF</t>
        </is>
      </c>
      <c r="P53" t="inlineStr">
        <is>
          <t>0xFF</t>
        </is>
      </c>
      <c r="Q53" t="inlineStr">
        <is>
          <t>0xFF</t>
        </is>
      </c>
      <c r="R53" t="inlineStr">
        <is>
          <t>0xFF</t>
        </is>
      </c>
      <c r="S53" t="inlineStr">
        <is>
          <t>0xFF</t>
        </is>
      </c>
      <c r="T53" t="inlineStr">
        <is>
          <t>0xFF</t>
        </is>
      </c>
      <c r="U53" t="inlineStr">
        <is>
          <t>0xFF</t>
        </is>
      </c>
      <c r="V53" t="inlineStr">
        <is>
          <t>0xFF</t>
        </is>
      </c>
      <c r="W53" t="inlineStr">
        <is>
          <t>0xFF</t>
        </is>
      </c>
      <c r="X53" t="inlineStr">
        <is>
          <t>0xFF</t>
        </is>
      </c>
      <c r="Y53" t="inlineStr">
        <is>
          <t>0xFF</t>
        </is>
      </c>
      <c r="Z53" t="inlineStr">
        <is>
          <t>0xFF</t>
        </is>
      </c>
      <c r="AA53" t="inlineStr">
        <is>
          <t>0xFF</t>
        </is>
      </c>
      <c r="AB53" t="inlineStr">
        <is>
          <t>0xFF</t>
        </is>
      </c>
      <c r="AC53" t="inlineStr">
        <is>
          <t>0xFF</t>
        </is>
      </c>
      <c r="AD53" t="inlineStr">
        <is>
          <t>0xFF</t>
        </is>
      </c>
      <c r="AE53" t="inlineStr">
        <is>
          <t>0xFF</t>
        </is>
      </c>
      <c r="AF53" t="inlineStr">
        <is>
          <t>0xFF</t>
        </is>
      </c>
      <c r="AG53" t="inlineStr">
        <is>
          <t>0xFF</t>
        </is>
      </c>
      <c r="AH53" t="inlineStr">
        <is>
          <t>0xFF</t>
        </is>
      </c>
      <c r="AI53" t="inlineStr">
        <is>
          <t>0xFF</t>
        </is>
      </c>
      <c r="AJ53" t="inlineStr">
        <is>
          <t>0xFF</t>
        </is>
      </c>
      <c r="AK53" t="inlineStr">
        <is>
          <t>0xFF</t>
        </is>
      </c>
      <c r="AL53" t="inlineStr">
        <is>
          <t>0xFF</t>
        </is>
      </c>
      <c r="AM53" t="inlineStr">
        <is>
          <t>0xFF</t>
        </is>
      </c>
      <c r="AN53" t="inlineStr">
        <is>
          <t>0xFF</t>
        </is>
      </c>
      <c r="AO53" t="inlineStr">
        <is>
          <t>0xFF</t>
        </is>
      </c>
      <c r="AP53" t="inlineStr">
        <is>
          <t>0xFF</t>
        </is>
      </c>
      <c r="AQ53" t="inlineStr">
        <is>
          <t>0xFF</t>
        </is>
      </c>
      <c r="AR53" t="inlineStr">
        <is>
          <t>0xFF</t>
        </is>
      </c>
      <c r="AS53" t="inlineStr">
        <is>
          <t>0xFF</t>
        </is>
      </c>
      <c r="AT53" t="inlineStr">
        <is>
          <t>0xFF</t>
        </is>
      </c>
      <c r="AU53" t="inlineStr">
        <is>
          <t>0xFF</t>
        </is>
      </c>
      <c r="AV53" t="inlineStr">
        <is>
          <t>0xFF</t>
        </is>
      </c>
      <c r="AW53" t="inlineStr">
        <is>
          <t>0xFF</t>
        </is>
      </c>
      <c r="AX53" t="inlineStr">
        <is>
          <t>0xFF</t>
        </is>
      </c>
      <c r="AY53" t="inlineStr">
        <is>
          <t>0xFF</t>
        </is>
      </c>
      <c r="AZ53" t="inlineStr">
        <is>
          <t>0xFF</t>
        </is>
      </c>
      <c r="BA53" t="inlineStr">
        <is>
          <t>0xFF</t>
        </is>
      </c>
      <c r="BB53" t="inlineStr">
        <is>
          <t>0xFF</t>
        </is>
      </c>
      <c r="BC53" t="inlineStr">
        <is>
          <t>0xFF</t>
        </is>
      </c>
      <c r="BD53" t="inlineStr">
        <is>
          <t>0xFF</t>
        </is>
      </c>
      <c r="BE53" t="inlineStr">
        <is>
          <t>0xFF</t>
        </is>
      </c>
      <c r="BF53" t="inlineStr">
        <is>
          <t>0xFF</t>
        </is>
      </c>
      <c r="BG53" t="inlineStr">
        <is>
          <t>0xFF</t>
        </is>
      </c>
      <c r="BH53" t="inlineStr">
        <is>
          <t>0xFF</t>
        </is>
      </c>
      <c r="BI53" t="inlineStr">
        <is>
          <t>0xFF</t>
        </is>
      </c>
      <c r="BJ53" t="inlineStr">
        <is>
          <t>0xFF</t>
        </is>
      </c>
      <c r="BK53" t="inlineStr">
        <is>
          <t>0xFF</t>
        </is>
      </c>
      <c r="BL53" t="inlineStr">
        <is>
          <t>0xFF</t>
        </is>
      </c>
      <c r="BM53" t="inlineStr">
        <is>
          <t>0xFF</t>
        </is>
      </c>
      <c r="BN53" t="inlineStr">
        <is>
          <t>0xFF</t>
        </is>
      </c>
      <c r="BO53" t="inlineStr">
        <is>
          <t>0xFF</t>
        </is>
      </c>
      <c r="BP53" t="inlineStr">
        <is>
          <t>0xFF</t>
        </is>
      </c>
      <c r="BQ53" t="inlineStr">
        <is>
          <t>0xFF</t>
        </is>
      </c>
      <c r="BR53" t="inlineStr">
        <is>
          <t>0xFF</t>
        </is>
      </c>
      <c r="BS53" t="inlineStr">
        <is>
          <t>0xFF</t>
        </is>
      </c>
      <c r="BT53" t="inlineStr">
        <is>
          <t>0xFF</t>
        </is>
      </c>
      <c r="BU53" t="inlineStr">
        <is>
          <t>0xFF</t>
        </is>
      </c>
      <c r="BV53" t="inlineStr">
        <is>
          <t>0xFF</t>
        </is>
      </c>
      <c r="BW53" t="inlineStr">
        <is>
          <t>0xFF</t>
        </is>
      </c>
      <c r="BX53" t="inlineStr">
        <is>
          <t>0xFF</t>
        </is>
      </c>
      <c r="BY53" t="inlineStr">
        <is>
          <t>0xFF</t>
        </is>
      </c>
      <c r="BZ53" t="inlineStr">
        <is>
          <t>0xFF</t>
        </is>
      </c>
      <c r="CA53" t="inlineStr">
        <is>
          <t>0xFF</t>
        </is>
      </c>
      <c r="CB53" t="inlineStr">
        <is>
          <t>0xFF</t>
        </is>
      </c>
      <c r="CC53" t="inlineStr">
        <is>
          <t>0xFF</t>
        </is>
      </c>
      <c r="CD53" t="inlineStr">
        <is>
          <t>0xFF</t>
        </is>
      </c>
      <c r="CE53" t="inlineStr">
        <is>
          <t>0xFF</t>
        </is>
      </c>
      <c r="CF53" t="inlineStr">
        <is>
          <t>0xFF</t>
        </is>
      </c>
      <c r="CG53" t="inlineStr">
        <is>
          <t>0xFF</t>
        </is>
      </c>
      <c r="CH53" t="inlineStr">
        <is>
          <t>0xFF</t>
        </is>
      </c>
      <c r="CI53" t="inlineStr">
        <is>
          <t>0xFF</t>
        </is>
      </c>
      <c r="CJ53" t="inlineStr">
        <is>
          <t>0xFF</t>
        </is>
      </c>
      <c r="CK53" t="inlineStr">
        <is>
          <t>0xFF</t>
        </is>
      </c>
      <c r="CL53" t="inlineStr">
        <is>
          <t>0xFF</t>
        </is>
      </c>
      <c r="CM53" t="inlineStr">
        <is>
          <t>0xFF</t>
        </is>
      </c>
      <c r="CN53" t="inlineStr">
        <is>
          <t>0xFF</t>
        </is>
      </c>
      <c r="CO53" t="inlineStr">
        <is>
          <t>0xFF</t>
        </is>
      </c>
      <c r="CP53" t="inlineStr">
        <is>
          <t>0xFF</t>
        </is>
      </c>
      <c r="CQ53" t="inlineStr">
        <is>
          <t>0xFF</t>
        </is>
      </c>
      <c r="CR53" t="inlineStr">
        <is>
          <t>0xFF</t>
        </is>
      </c>
      <c r="CS53" t="inlineStr">
        <is>
          <t>0xFF</t>
        </is>
      </c>
      <c r="CT53" t="inlineStr">
        <is>
          <t>0xFF</t>
        </is>
      </c>
      <c r="CU53" t="inlineStr">
        <is>
          <t>0xFF</t>
        </is>
      </c>
      <c r="CV53" t="inlineStr">
        <is>
          <t>0xFF</t>
        </is>
      </c>
      <c r="CW53" t="inlineStr">
        <is>
          <t>0xFF</t>
        </is>
      </c>
      <c r="CX53" t="inlineStr">
        <is>
          <t>0xFF</t>
        </is>
      </c>
      <c r="CY53" t="inlineStr">
        <is>
          <t>0xFF</t>
        </is>
      </c>
      <c r="CZ53" t="inlineStr">
        <is>
          <t>0xFF</t>
        </is>
      </c>
      <c r="DA53" t="inlineStr">
        <is>
          <t>0xFF</t>
        </is>
      </c>
      <c r="DB53" t="inlineStr">
        <is>
          <t>0xFF</t>
        </is>
      </c>
      <c r="DC53" t="inlineStr">
        <is>
          <t>0xFF</t>
        </is>
      </c>
      <c r="DD53" t="inlineStr">
        <is>
          <t>0xFF</t>
        </is>
      </c>
      <c r="DE53" t="inlineStr">
        <is>
          <t>0xFF</t>
        </is>
      </c>
      <c r="DF53" t="inlineStr">
        <is>
          <t>0xFF</t>
        </is>
      </c>
      <c r="DG53" t="inlineStr">
        <is>
          <t>0xFF</t>
        </is>
      </c>
      <c r="DH53" t="inlineStr">
        <is>
          <t>0xFF</t>
        </is>
      </c>
      <c r="DI53" t="inlineStr">
        <is>
          <t>0xFF</t>
        </is>
      </c>
      <c r="DJ53" t="inlineStr">
        <is>
          <t>0xFF</t>
        </is>
      </c>
      <c r="DK53" t="inlineStr">
        <is>
          <t>0xFF</t>
        </is>
      </c>
      <c r="DL53" t="inlineStr">
        <is>
          <t>0xFF</t>
        </is>
      </c>
      <c r="DM53" t="inlineStr">
        <is>
          <t>0xFF</t>
        </is>
      </c>
      <c r="DN53" t="inlineStr">
        <is>
          <t>0xFF</t>
        </is>
      </c>
      <c r="DO53" t="inlineStr">
        <is>
          <t>0xFF</t>
        </is>
      </c>
      <c r="DP53" t="inlineStr">
        <is>
          <t>0xFF</t>
        </is>
      </c>
      <c r="DQ53" t="inlineStr">
        <is>
          <t>0xFF</t>
        </is>
      </c>
      <c r="DR53" t="inlineStr">
        <is>
          <t>0xFF</t>
        </is>
      </c>
      <c r="DS53" t="inlineStr">
        <is>
          <t>0xFF</t>
        </is>
      </c>
      <c r="DT53" t="inlineStr">
        <is>
          <t>0xFF</t>
        </is>
      </c>
      <c r="DU53" t="inlineStr">
        <is>
          <t>0xFF</t>
        </is>
      </c>
      <c r="DV53" t="inlineStr">
        <is>
          <t>0xFF</t>
        </is>
      </c>
      <c r="DW53" t="inlineStr">
        <is>
          <t>0xFF</t>
        </is>
      </c>
      <c r="DX53" t="inlineStr">
        <is>
          <t>0xFF</t>
        </is>
      </c>
      <c r="DY53" t="inlineStr">
        <is>
          <t>0xFF</t>
        </is>
      </c>
      <c r="DZ53" t="inlineStr">
        <is>
          <t>0xFF</t>
        </is>
      </c>
      <c r="EA53" t="inlineStr">
        <is>
          <t>0xFF</t>
        </is>
      </c>
      <c r="EB53" t="inlineStr">
        <is>
          <t>0xFF</t>
        </is>
      </c>
      <c r="EC53" t="inlineStr">
        <is>
          <t>0xFF</t>
        </is>
      </c>
      <c r="ED53" t="inlineStr">
        <is>
          <t>0xFF</t>
        </is>
      </c>
      <c r="EE53" t="inlineStr">
        <is>
          <t>0xFF</t>
        </is>
      </c>
      <c r="EF53" t="inlineStr">
        <is>
          <t>0xFF</t>
        </is>
      </c>
      <c r="EG53" t="inlineStr">
        <is>
          <t>0xFF</t>
        </is>
      </c>
      <c r="EH53" t="inlineStr">
        <is>
          <t>0xFF</t>
        </is>
      </c>
      <c r="EI53" t="inlineStr">
        <is>
          <t>0xFF</t>
        </is>
      </c>
      <c r="EJ53" t="inlineStr">
        <is>
          <t>0xFF</t>
        </is>
      </c>
      <c r="EK53" t="inlineStr">
        <is>
          <t>0xFF</t>
        </is>
      </c>
      <c r="EL53" t="inlineStr">
        <is>
          <t>0xFF</t>
        </is>
      </c>
      <c r="EM53" t="inlineStr">
        <is>
          <t>0xFF</t>
        </is>
      </c>
      <c r="EN53" t="inlineStr">
        <is>
          <t>0xFF</t>
        </is>
      </c>
      <c r="EO53" t="inlineStr">
        <is>
          <t>0xFF</t>
        </is>
      </c>
      <c r="EP53" t="inlineStr">
        <is>
          <t>0xFF</t>
        </is>
      </c>
      <c r="EQ53" t="inlineStr">
        <is>
          <t>0xFF</t>
        </is>
      </c>
      <c r="ER53" t="inlineStr">
        <is>
          <t>0xFF</t>
        </is>
      </c>
      <c r="ES53" t="inlineStr">
        <is>
          <t>0xFF</t>
        </is>
      </c>
      <c r="ET53" t="inlineStr">
        <is>
          <t>0xFF</t>
        </is>
      </c>
      <c r="EU53" t="inlineStr">
        <is>
          <t>0xFF</t>
        </is>
      </c>
      <c r="EV53" t="inlineStr">
        <is>
          <t>0xFF</t>
        </is>
      </c>
      <c r="EW53" t="inlineStr">
        <is>
          <t>0xFF</t>
        </is>
      </c>
      <c r="EX53" t="inlineStr">
        <is>
          <t>0xFF</t>
        </is>
      </c>
      <c r="EY53" t="inlineStr">
        <is>
          <t>0xFF</t>
        </is>
      </c>
      <c r="EZ53" t="inlineStr">
        <is>
          <t>0xFF</t>
        </is>
      </c>
    </row>
    <row r="54">
      <c r="A54" t="inlineStr">
        <is>
          <t>2026-05-31 13:13:12.676</t>
        </is>
      </c>
      <c r="B54" t="n">
        <v>14.581</v>
      </c>
      <c r="C54" t="inlineStr">
        <is>
          <t>0xFF</t>
        </is>
      </c>
      <c r="D54" t="inlineStr">
        <is>
          <t>0xFF</t>
        </is>
      </c>
      <c r="E54" t="inlineStr">
        <is>
          <t>0xFF</t>
        </is>
      </c>
      <c r="F54" t="inlineStr">
        <is>
          <t>0xFF</t>
        </is>
      </c>
      <c r="G54" t="inlineStr">
        <is>
          <t>0xFF</t>
        </is>
      </c>
      <c r="H54" t="inlineStr">
        <is>
          <t>0xFF</t>
        </is>
      </c>
      <c r="I54" t="inlineStr">
        <is>
          <t>0xFF</t>
        </is>
      </c>
      <c r="J54" t="inlineStr">
        <is>
          <t>0xFF</t>
        </is>
      </c>
      <c r="K54" t="inlineStr">
        <is>
          <t>0xFF</t>
        </is>
      </c>
      <c r="L54" t="inlineStr">
        <is>
          <t>0xFF</t>
        </is>
      </c>
      <c r="M54" t="inlineStr">
        <is>
          <t>0xFF</t>
        </is>
      </c>
      <c r="N54" t="inlineStr">
        <is>
          <t>0xFF</t>
        </is>
      </c>
      <c r="O54" t="inlineStr">
        <is>
          <t>0xFF</t>
        </is>
      </c>
      <c r="P54" t="inlineStr">
        <is>
          <t>0xFF</t>
        </is>
      </c>
      <c r="Q54" t="inlineStr">
        <is>
          <t>0xFF</t>
        </is>
      </c>
      <c r="R54" t="inlineStr">
        <is>
          <t>0xFF</t>
        </is>
      </c>
      <c r="S54" t="inlineStr">
        <is>
          <t>0xFF</t>
        </is>
      </c>
      <c r="T54" t="inlineStr">
        <is>
          <t>0xFF</t>
        </is>
      </c>
      <c r="U54" t="inlineStr">
        <is>
          <t>0xFF</t>
        </is>
      </c>
      <c r="V54" t="inlineStr">
        <is>
          <t>0xFF</t>
        </is>
      </c>
      <c r="W54" t="inlineStr">
        <is>
          <t>0xFF</t>
        </is>
      </c>
      <c r="X54" t="inlineStr">
        <is>
          <t>0xFF</t>
        </is>
      </c>
      <c r="Y54" t="inlineStr">
        <is>
          <t>0xFF</t>
        </is>
      </c>
      <c r="Z54" t="inlineStr">
        <is>
          <t>0xFF</t>
        </is>
      </c>
      <c r="AA54" t="inlineStr">
        <is>
          <t>0xFF</t>
        </is>
      </c>
      <c r="AB54" t="inlineStr">
        <is>
          <t>0xFF</t>
        </is>
      </c>
      <c r="AC54" t="inlineStr">
        <is>
          <t>0xFF</t>
        </is>
      </c>
      <c r="AD54" t="inlineStr">
        <is>
          <t>0xFF</t>
        </is>
      </c>
      <c r="AE54" t="inlineStr">
        <is>
          <t>0xFF</t>
        </is>
      </c>
      <c r="AF54" t="inlineStr">
        <is>
          <t>0xFF</t>
        </is>
      </c>
      <c r="AG54" t="inlineStr">
        <is>
          <t>0xFF</t>
        </is>
      </c>
      <c r="AH54" t="inlineStr">
        <is>
          <t>0xFF</t>
        </is>
      </c>
      <c r="AI54" t="inlineStr">
        <is>
          <t>0xFF</t>
        </is>
      </c>
      <c r="AJ54" t="inlineStr">
        <is>
          <t>0xFF</t>
        </is>
      </c>
      <c r="AK54" t="inlineStr">
        <is>
          <t>0xFF</t>
        </is>
      </c>
      <c r="AL54" t="inlineStr">
        <is>
          <t>0xFF</t>
        </is>
      </c>
      <c r="AM54" t="inlineStr">
        <is>
          <t>0xFF</t>
        </is>
      </c>
      <c r="AN54" t="inlineStr">
        <is>
          <t>0xFF</t>
        </is>
      </c>
      <c r="AO54" t="inlineStr">
        <is>
          <t>0xFF</t>
        </is>
      </c>
      <c r="AP54" t="inlineStr">
        <is>
          <t>0xFF</t>
        </is>
      </c>
      <c r="AQ54" t="inlineStr">
        <is>
          <t>0xFF</t>
        </is>
      </c>
      <c r="AR54" t="inlineStr">
        <is>
          <t>0xFF</t>
        </is>
      </c>
      <c r="AS54" t="inlineStr">
        <is>
          <t>0xFF</t>
        </is>
      </c>
      <c r="AT54" t="inlineStr">
        <is>
          <t>0xFF</t>
        </is>
      </c>
      <c r="AU54" t="inlineStr">
        <is>
          <t>0xFF</t>
        </is>
      </c>
      <c r="AV54" t="inlineStr">
        <is>
          <t>0xFF</t>
        </is>
      </c>
      <c r="AW54" t="inlineStr">
        <is>
          <t>0xFF</t>
        </is>
      </c>
      <c r="AX54" t="inlineStr">
        <is>
          <t>0xFF</t>
        </is>
      </c>
      <c r="AY54" t="inlineStr">
        <is>
          <t>0xFF</t>
        </is>
      </c>
      <c r="AZ54" t="inlineStr">
        <is>
          <t>0xFF</t>
        </is>
      </c>
      <c r="BA54" t="inlineStr">
        <is>
          <t>0xFF</t>
        </is>
      </c>
      <c r="BB54" t="inlineStr">
        <is>
          <t>0xFF</t>
        </is>
      </c>
      <c r="BC54" t="inlineStr">
        <is>
          <t>0xFF</t>
        </is>
      </c>
      <c r="BD54" t="inlineStr">
        <is>
          <t>0xFF</t>
        </is>
      </c>
      <c r="BE54" t="inlineStr">
        <is>
          <t>0xFF</t>
        </is>
      </c>
      <c r="BF54" t="inlineStr">
        <is>
          <t>0xFF</t>
        </is>
      </c>
      <c r="BG54" t="inlineStr">
        <is>
          <t>0xFF</t>
        </is>
      </c>
      <c r="BH54" t="inlineStr">
        <is>
          <t>0xFF</t>
        </is>
      </c>
      <c r="BI54" t="inlineStr">
        <is>
          <t>0xFF</t>
        </is>
      </c>
      <c r="BJ54" t="inlineStr">
        <is>
          <t>0xFF</t>
        </is>
      </c>
      <c r="BK54" t="inlineStr">
        <is>
          <t>0xFF</t>
        </is>
      </c>
      <c r="BL54" t="inlineStr">
        <is>
          <t>0xFF</t>
        </is>
      </c>
      <c r="BM54" t="inlineStr">
        <is>
          <t>0xFF</t>
        </is>
      </c>
      <c r="BN54" t="inlineStr">
        <is>
          <t>0xFF</t>
        </is>
      </c>
      <c r="BO54" t="inlineStr">
        <is>
          <t>0xFF</t>
        </is>
      </c>
      <c r="BP54" t="inlineStr">
        <is>
          <t>0xFF</t>
        </is>
      </c>
      <c r="BQ54" t="inlineStr">
        <is>
          <t>0xFF</t>
        </is>
      </c>
      <c r="BR54" t="inlineStr">
        <is>
          <t>0xFF</t>
        </is>
      </c>
      <c r="BS54" t="inlineStr">
        <is>
          <t>0xFF</t>
        </is>
      </c>
      <c r="BT54" t="inlineStr">
        <is>
          <t>0xFF</t>
        </is>
      </c>
      <c r="BU54" t="inlineStr">
        <is>
          <t>0xFF</t>
        </is>
      </c>
      <c r="BV54" t="inlineStr">
        <is>
          <t>0xFF</t>
        </is>
      </c>
      <c r="BW54" t="inlineStr">
        <is>
          <t>0xFF</t>
        </is>
      </c>
      <c r="BX54" t="inlineStr">
        <is>
          <t>0xFF</t>
        </is>
      </c>
      <c r="BY54" t="inlineStr">
        <is>
          <t>0xFF</t>
        </is>
      </c>
      <c r="BZ54" t="inlineStr">
        <is>
          <t>0xFF</t>
        </is>
      </c>
      <c r="CA54" t="inlineStr">
        <is>
          <t>0xFF</t>
        </is>
      </c>
      <c r="CB54" t="inlineStr">
        <is>
          <t>0xFF</t>
        </is>
      </c>
      <c r="CC54" t="inlineStr">
        <is>
          <t>0xFF</t>
        </is>
      </c>
      <c r="CD54" t="inlineStr">
        <is>
          <t>0xFF</t>
        </is>
      </c>
      <c r="CE54" t="inlineStr">
        <is>
          <t>0xFF</t>
        </is>
      </c>
      <c r="CF54" t="inlineStr">
        <is>
          <t>0xFF</t>
        </is>
      </c>
      <c r="CG54" t="inlineStr">
        <is>
          <t>0xFF</t>
        </is>
      </c>
      <c r="CH54" t="inlineStr">
        <is>
          <t>0xFF</t>
        </is>
      </c>
      <c r="CI54" t="inlineStr">
        <is>
          <t>0xFF</t>
        </is>
      </c>
      <c r="CJ54" t="inlineStr">
        <is>
          <t>0xFF</t>
        </is>
      </c>
      <c r="CK54" t="inlineStr">
        <is>
          <t>0xFF</t>
        </is>
      </c>
      <c r="CL54" t="inlineStr">
        <is>
          <t>0xFF</t>
        </is>
      </c>
      <c r="CM54" t="inlineStr">
        <is>
          <t>0xFF</t>
        </is>
      </c>
      <c r="CN54" t="inlineStr">
        <is>
          <t>0xFF</t>
        </is>
      </c>
      <c r="CO54" t="inlineStr">
        <is>
          <t>0xFF</t>
        </is>
      </c>
      <c r="CP54" t="inlineStr">
        <is>
          <t>0xFF</t>
        </is>
      </c>
      <c r="CQ54" t="inlineStr">
        <is>
          <t>0xFF</t>
        </is>
      </c>
      <c r="CR54" t="inlineStr">
        <is>
          <t>0xFF</t>
        </is>
      </c>
      <c r="CS54" t="inlineStr">
        <is>
          <t>0xFF</t>
        </is>
      </c>
      <c r="CT54" t="inlineStr">
        <is>
          <t>0xFF</t>
        </is>
      </c>
      <c r="CU54" t="inlineStr">
        <is>
          <t>0xFF</t>
        </is>
      </c>
      <c r="CV54" t="inlineStr">
        <is>
          <t>0xFF</t>
        </is>
      </c>
      <c r="CW54" t="inlineStr">
        <is>
          <t>0xFF</t>
        </is>
      </c>
      <c r="CX54" t="inlineStr">
        <is>
          <t>0xFF</t>
        </is>
      </c>
      <c r="CY54" t="inlineStr">
        <is>
          <t>0xFF</t>
        </is>
      </c>
      <c r="CZ54" t="inlineStr">
        <is>
          <t>0xFF</t>
        </is>
      </c>
      <c r="DA54" t="inlineStr">
        <is>
          <t>0xFF</t>
        </is>
      </c>
      <c r="DB54" t="inlineStr">
        <is>
          <t>0xFF</t>
        </is>
      </c>
      <c r="DC54" t="inlineStr">
        <is>
          <t>0xFF</t>
        </is>
      </c>
      <c r="DD54" t="inlineStr">
        <is>
          <t>0xFF</t>
        </is>
      </c>
      <c r="DE54" t="inlineStr">
        <is>
          <t>0xFF</t>
        </is>
      </c>
      <c r="DF54" t="inlineStr">
        <is>
          <t>0xFF</t>
        </is>
      </c>
      <c r="DG54" t="inlineStr">
        <is>
          <t>0xFF</t>
        </is>
      </c>
      <c r="DH54" t="inlineStr">
        <is>
          <t>0xFF</t>
        </is>
      </c>
      <c r="DI54" t="inlineStr">
        <is>
          <t>0xFF</t>
        </is>
      </c>
      <c r="DJ54" t="inlineStr">
        <is>
          <t>0xFF</t>
        </is>
      </c>
      <c r="DK54" t="inlineStr">
        <is>
          <t>0xFF</t>
        </is>
      </c>
      <c r="DL54" t="inlineStr">
        <is>
          <t>0xFF</t>
        </is>
      </c>
      <c r="DM54" t="inlineStr">
        <is>
          <t>0xFF</t>
        </is>
      </c>
      <c r="DN54" t="inlineStr">
        <is>
          <t>0xFF</t>
        </is>
      </c>
      <c r="DO54" t="inlineStr">
        <is>
          <t>0xFF</t>
        </is>
      </c>
      <c r="DP54" t="inlineStr">
        <is>
          <t>0xFF</t>
        </is>
      </c>
      <c r="DQ54" t="inlineStr">
        <is>
          <t>0xFF</t>
        </is>
      </c>
      <c r="DR54" t="inlineStr">
        <is>
          <t>0xFF</t>
        </is>
      </c>
      <c r="DS54" t="inlineStr">
        <is>
          <t>0xFF</t>
        </is>
      </c>
      <c r="DT54" t="inlineStr">
        <is>
          <t>0xFF</t>
        </is>
      </c>
      <c r="DU54" t="inlineStr">
        <is>
          <t>0xFF</t>
        </is>
      </c>
      <c r="DV54" t="inlineStr">
        <is>
          <t>0xFF</t>
        </is>
      </c>
      <c r="DW54" t="inlineStr">
        <is>
          <t>0xFF</t>
        </is>
      </c>
      <c r="DX54" t="inlineStr">
        <is>
          <t>0xFF</t>
        </is>
      </c>
      <c r="DY54" t="inlineStr">
        <is>
          <t>0xFF</t>
        </is>
      </c>
      <c r="DZ54" t="inlineStr">
        <is>
          <t>0xFF</t>
        </is>
      </c>
      <c r="EA54" t="inlineStr">
        <is>
          <t>0xFF</t>
        </is>
      </c>
      <c r="EB54" t="inlineStr">
        <is>
          <t>0xFF</t>
        </is>
      </c>
      <c r="EC54" t="inlineStr">
        <is>
          <t>0xFF</t>
        </is>
      </c>
      <c r="ED54" t="inlineStr">
        <is>
          <t>0xFF</t>
        </is>
      </c>
      <c r="EE54" t="inlineStr">
        <is>
          <t>0xFF</t>
        </is>
      </c>
      <c r="EF54" t="inlineStr">
        <is>
          <t>0xFF</t>
        </is>
      </c>
      <c r="EG54" t="inlineStr">
        <is>
          <t>0xFF</t>
        </is>
      </c>
      <c r="EH54" t="inlineStr">
        <is>
          <t>0xFF</t>
        </is>
      </c>
      <c r="EI54" t="inlineStr">
        <is>
          <t>0xFF</t>
        </is>
      </c>
      <c r="EJ54" t="inlineStr">
        <is>
          <t>0xFF</t>
        </is>
      </c>
      <c r="EK54" t="inlineStr">
        <is>
          <t>0xFF</t>
        </is>
      </c>
      <c r="EL54" t="inlineStr">
        <is>
          <t>0xFF</t>
        </is>
      </c>
      <c r="EM54" t="inlineStr">
        <is>
          <t>0xFF</t>
        </is>
      </c>
      <c r="EN54" t="inlineStr">
        <is>
          <t>0xFF</t>
        </is>
      </c>
      <c r="EO54" t="inlineStr">
        <is>
          <t>0xFF</t>
        </is>
      </c>
      <c r="EP54" t="inlineStr">
        <is>
          <t>0xFF</t>
        </is>
      </c>
      <c r="EQ54" t="inlineStr">
        <is>
          <t>0xFF</t>
        </is>
      </c>
      <c r="ER54" t="inlineStr">
        <is>
          <t>0xFF</t>
        </is>
      </c>
      <c r="ES54" t="inlineStr">
        <is>
          <t>0xFF</t>
        </is>
      </c>
      <c r="ET54" t="inlineStr">
        <is>
          <t>0xFF</t>
        </is>
      </c>
      <c r="EU54" t="inlineStr">
        <is>
          <t>0xFF</t>
        </is>
      </c>
      <c r="EV54" t="inlineStr">
        <is>
          <t>0xFF</t>
        </is>
      </c>
      <c r="EW54" t="inlineStr">
        <is>
          <t>0xFF</t>
        </is>
      </c>
      <c r="EX54" t="inlineStr">
        <is>
          <t>0xFF</t>
        </is>
      </c>
      <c r="EY54" t="inlineStr">
        <is>
          <t>0xFF</t>
        </is>
      </c>
      <c r="EZ54" t="inlineStr">
        <is>
          <t>0xFF</t>
        </is>
      </c>
    </row>
    <row r="55">
      <c r="A55" t="inlineStr">
        <is>
          <t>2026-05-31 13:13:12.909</t>
        </is>
      </c>
      <c r="B55" t="n">
        <v>14.814</v>
      </c>
      <c r="C55" t="inlineStr">
        <is>
          <t>0xFF</t>
        </is>
      </c>
      <c r="D55" t="inlineStr">
        <is>
          <t>0xFF</t>
        </is>
      </c>
      <c r="E55" t="inlineStr">
        <is>
          <t>0xFF</t>
        </is>
      </c>
      <c r="F55" t="inlineStr">
        <is>
          <t>0xFF</t>
        </is>
      </c>
      <c r="G55" t="inlineStr">
        <is>
          <t>0xFF</t>
        </is>
      </c>
      <c r="H55" t="inlineStr">
        <is>
          <t>0xFF</t>
        </is>
      </c>
      <c r="I55" t="inlineStr">
        <is>
          <t>0xFF</t>
        </is>
      </c>
      <c r="J55" t="inlineStr">
        <is>
          <t>0xFF</t>
        </is>
      </c>
      <c r="K55" t="inlineStr">
        <is>
          <t>0xFF</t>
        </is>
      </c>
      <c r="L55" t="inlineStr">
        <is>
          <t>0xFF</t>
        </is>
      </c>
      <c r="M55" t="inlineStr">
        <is>
          <t>0xFF</t>
        </is>
      </c>
      <c r="N55" t="inlineStr">
        <is>
          <t>0xFF</t>
        </is>
      </c>
      <c r="O55" t="inlineStr">
        <is>
          <t>0xFF</t>
        </is>
      </c>
      <c r="P55" t="inlineStr">
        <is>
          <t>0xFF</t>
        </is>
      </c>
      <c r="Q55" t="inlineStr">
        <is>
          <t>0xFF</t>
        </is>
      </c>
      <c r="R55" t="inlineStr">
        <is>
          <t>0xFF</t>
        </is>
      </c>
      <c r="S55" t="inlineStr">
        <is>
          <t>0xFF</t>
        </is>
      </c>
      <c r="T55" t="inlineStr">
        <is>
          <t>0xFF</t>
        </is>
      </c>
      <c r="U55" t="inlineStr">
        <is>
          <t>0xFF</t>
        </is>
      </c>
      <c r="V55" t="inlineStr">
        <is>
          <t>0xFF</t>
        </is>
      </c>
      <c r="W55" t="inlineStr">
        <is>
          <t>0xFF</t>
        </is>
      </c>
      <c r="X55" t="inlineStr">
        <is>
          <t>0xFF</t>
        </is>
      </c>
      <c r="Y55" t="inlineStr">
        <is>
          <t>0xFF</t>
        </is>
      </c>
      <c r="Z55" t="inlineStr">
        <is>
          <t>0xFF</t>
        </is>
      </c>
      <c r="AA55" t="inlineStr">
        <is>
          <t>0xFF</t>
        </is>
      </c>
      <c r="AB55" t="inlineStr">
        <is>
          <t>0xFF</t>
        </is>
      </c>
      <c r="AC55" t="inlineStr">
        <is>
          <t>0xFF</t>
        </is>
      </c>
      <c r="AD55" t="inlineStr">
        <is>
          <t>0xFF</t>
        </is>
      </c>
      <c r="AE55" t="inlineStr">
        <is>
          <t>0xFF</t>
        </is>
      </c>
      <c r="AF55" t="inlineStr">
        <is>
          <t>0xFF</t>
        </is>
      </c>
      <c r="AG55" t="inlineStr">
        <is>
          <t>0xFF</t>
        </is>
      </c>
      <c r="AH55" t="inlineStr">
        <is>
          <t>0xFF</t>
        </is>
      </c>
      <c r="AI55" t="inlineStr">
        <is>
          <t>0xFF</t>
        </is>
      </c>
      <c r="AJ55" t="inlineStr">
        <is>
          <t>0xFF</t>
        </is>
      </c>
      <c r="AK55" t="inlineStr">
        <is>
          <t>0xFF</t>
        </is>
      </c>
      <c r="AL55" t="inlineStr">
        <is>
          <t>0xFF</t>
        </is>
      </c>
      <c r="AM55" t="inlineStr">
        <is>
          <t>0xFF</t>
        </is>
      </c>
      <c r="AN55" t="inlineStr">
        <is>
          <t>0xFF</t>
        </is>
      </c>
      <c r="AO55" t="inlineStr">
        <is>
          <t>0xFF</t>
        </is>
      </c>
      <c r="AP55" t="inlineStr">
        <is>
          <t>0xFF</t>
        </is>
      </c>
      <c r="AQ55" t="inlineStr">
        <is>
          <t>0xFF</t>
        </is>
      </c>
      <c r="AR55" t="inlineStr">
        <is>
          <t>0xFF</t>
        </is>
      </c>
      <c r="AS55" t="inlineStr">
        <is>
          <t>0xFF</t>
        </is>
      </c>
      <c r="AT55" t="inlineStr">
        <is>
          <t>0xFF</t>
        </is>
      </c>
      <c r="AU55" t="inlineStr">
        <is>
          <t>0xFF</t>
        </is>
      </c>
      <c r="AV55" t="inlineStr">
        <is>
          <t>0xFF</t>
        </is>
      </c>
      <c r="AW55" t="inlineStr">
        <is>
          <t>0xFF</t>
        </is>
      </c>
      <c r="AX55" t="inlineStr">
        <is>
          <t>0xFF</t>
        </is>
      </c>
      <c r="AY55" t="inlineStr">
        <is>
          <t>0xFF</t>
        </is>
      </c>
      <c r="AZ55" t="inlineStr">
        <is>
          <t>0xFF</t>
        </is>
      </c>
      <c r="BA55" t="inlineStr">
        <is>
          <t>0xFF</t>
        </is>
      </c>
      <c r="BB55" t="inlineStr">
        <is>
          <t>0xFF</t>
        </is>
      </c>
      <c r="BC55" t="inlineStr">
        <is>
          <t>0xFF</t>
        </is>
      </c>
      <c r="BD55" t="inlineStr">
        <is>
          <t>0xFF</t>
        </is>
      </c>
      <c r="BE55" t="inlineStr">
        <is>
          <t>0xFF</t>
        </is>
      </c>
      <c r="BF55" t="inlineStr">
        <is>
          <t>0xFF</t>
        </is>
      </c>
      <c r="BG55" t="inlineStr">
        <is>
          <t>0xFF</t>
        </is>
      </c>
      <c r="BH55" t="inlineStr">
        <is>
          <t>0xFF</t>
        </is>
      </c>
      <c r="BI55" t="inlineStr">
        <is>
          <t>0xFF</t>
        </is>
      </c>
      <c r="BJ55" t="inlineStr">
        <is>
          <t>0xFF</t>
        </is>
      </c>
      <c r="BK55" t="inlineStr">
        <is>
          <t>0xFF</t>
        </is>
      </c>
      <c r="BL55" t="inlineStr">
        <is>
          <t>0xFF</t>
        </is>
      </c>
      <c r="BM55" t="inlineStr">
        <is>
          <t>0xFF</t>
        </is>
      </c>
      <c r="BN55" t="inlineStr">
        <is>
          <t>0xFF</t>
        </is>
      </c>
      <c r="BO55" t="inlineStr">
        <is>
          <t>0xFF</t>
        </is>
      </c>
      <c r="BP55" t="inlineStr">
        <is>
          <t>0xFF</t>
        </is>
      </c>
      <c r="BQ55" t="inlineStr">
        <is>
          <t>0xFF</t>
        </is>
      </c>
      <c r="BR55" t="inlineStr">
        <is>
          <t>0xFF</t>
        </is>
      </c>
      <c r="BS55" t="inlineStr">
        <is>
          <t>0xFF</t>
        </is>
      </c>
      <c r="BT55" t="inlineStr">
        <is>
          <t>0xFF</t>
        </is>
      </c>
      <c r="BU55" t="inlineStr">
        <is>
          <t>0xFF</t>
        </is>
      </c>
      <c r="BV55" t="inlineStr">
        <is>
          <t>0xFF</t>
        </is>
      </c>
      <c r="BW55" t="inlineStr">
        <is>
          <t>0xFF</t>
        </is>
      </c>
      <c r="BX55" t="inlineStr">
        <is>
          <t>0xFF</t>
        </is>
      </c>
      <c r="BY55" t="inlineStr">
        <is>
          <t>0xFF</t>
        </is>
      </c>
      <c r="BZ55" t="inlineStr">
        <is>
          <t>0xFF</t>
        </is>
      </c>
      <c r="CA55" t="inlineStr">
        <is>
          <t>0xFF</t>
        </is>
      </c>
      <c r="CB55" t="inlineStr">
        <is>
          <t>0xFF</t>
        </is>
      </c>
      <c r="CC55" t="inlineStr">
        <is>
          <t>0xFF</t>
        </is>
      </c>
      <c r="CD55" t="inlineStr">
        <is>
          <t>0xFF</t>
        </is>
      </c>
      <c r="CE55" t="inlineStr">
        <is>
          <t>0xFF</t>
        </is>
      </c>
      <c r="CF55" t="inlineStr">
        <is>
          <t>0xFF</t>
        </is>
      </c>
      <c r="CG55" t="inlineStr">
        <is>
          <t>0xFF</t>
        </is>
      </c>
      <c r="CH55" t="inlineStr">
        <is>
          <t>0xFF</t>
        </is>
      </c>
      <c r="CI55" t="inlineStr">
        <is>
          <t>0xFF</t>
        </is>
      </c>
      <c r="CJ55" t="inlineStr">
        <is>
          <t>0xFF</t>
        </is>
      </c>
      <c r="CK55" t="inlineStr">
        <is>
          <t>0xFF</t>
        </is>
      </c>
      <c r="CL55" t="inlineStr">
        <is>
          <t>0xFF</t>
        </is>
      </c>
      <c r="CM55" t="inlineStr">
        <is>
          <t>0xFF</t>
        </is>
      </c>
      <c r="CN55" t="inlineStr">
        <is>
          <t>0xFF</t>
        </is>
      </c>
      <c r="CO55" t="inlineStr">
        <is>
          <t>0xFF</t>
        </is>
      </c>
      <c r="CP55" t="inlineStr">
        <is>
          <t>0xFF</t>
        </is>
      </c>
      <c r="CQ55" t="inlineStr">
        <is>
          <t>0xFF</t>
        </is>
      </c>
      <c r="CR55" t="inlineStr">
        <is>
          <t>0xFF</t>
        </is>
      </c>
      <c r="CS55" t="inlineStr">
        <is>
          <t>0xFF</t>
        </is>
      </c>
      <c r="CT55" t="inlineStr">
        <is>
          <t>0xFF</t>
        </is>
      </c>
      <c r="CU55" t="inlineStr">
        <is>
          <t>0xFF</t>
        </is>
      </c>
      <c r="CV55" t="inlineStr">
        <is>
          <t>0xFF</t>
        </is>
      </c>
      <c r="CW55" t="inlineStr">
        <is>
          <t>0xFF</t>
        </is>
      </c>
      <c r="CX55" t="inlineStr">
        <is>
          <t>0xFF</t>
        </is>
      </c>
      <c r="CY55" t="inlineStr">
        <is>
          <t>0xFF</t>
        </is>
      </c>
      <c r="CZ55" t="inlineStr">
        <is>
          <t>0xFF</t>
        </is>
      </c>
      <c r="DA55" t="inlineStr">
        <is>
          <t>0xFF</t>
        </is>
      </c>
      <c r="DB55" t="inlineStr">
        <is>
          <t>0xFF</t>
        </is>
      </c>
      <c r="DC55" t="inlineStr">
        <is>
          <t>0xFF</t>
        </is>
      </c>
      <c r="DD55" t="inlineStr">
        <is>
          <t>0xFF</t>
        </is>
      </c>
      <c r="DE55" t="inlineStr">
        <is>
          <t>0xFF</t>
        </is>
      </c>
      <c r="DF55" t="inlineStr">
        <is>
          <t>0xFF</t>
        </is>
      </c>
      <c r="DG55" t="inlineStr">
        <is>
          <t>0xFF</t>
        </is>
      </c>
      <c r="DH55" t="inlineStr">
        <is>
          <t>0xFF</t>
        </is>
      </c>
      <c r="DI55" t="inlineStr">
        <is>
          <t>0xFF</t>
        </is>
      </c>
      <c r="DJ55" t="inlineStr">
        <is>
          <t>0xFF</t>
        </is>
      </c>
      <c r="DK55" t="inlineStr">
        <is>
          <t>0xFF</t>
        </is>
      </c>
      <c r="DL55" t="inlineStr">
        <is>
          <t>0xFF</t>
        </is>
      </c>
      <c r="DM55" t="inlineStr">
        <is>
          <t>0xFF</t>
        </is>
      </c>
      <c r="DN55" t="inlineStr">
        <is>
          <t>0xFF</t>
        </is>
      </c>
      <c r="DO55" t="inlineStr">
        <is>
          <t>0xFF</t>
        </is>
      </c>
      <c r="DP55" t="inlineStr">
        <is>
          <t>0xFF</t>
        </is>
      </c>
      <c r="DQ55" t="inlineStr">
        <is>
          <t>0xFF</t>
        </is>
      </c>
      <c r="DR55" t="inlineStr">
        <is>
          <t>0xFF</t>
        </is>
      </c>
      <c r="DS55" t="inlineStr">
        <is>
          <t>0xFF</t>
        </is>
      </c>
      <c r="DT55" t="inlineStr">
        <is>
          <t>0xFF</t>
        </is>
      </c>
      <c r="DU55" t="inlineStr">
        <is>
          <t>0xFF</t>
        </is>
      </c>
      <c r="DV55" t="inlineStr">
        <is>
          <t>0xFF</t>
        </is>
      </c>
      <c r="DW55" t="inlineStr">
        <is>
          <t>0xFF</t>
        </is>
      </c>
      <c r="DX55" t="inlineStr">
        <is>
          <t>0xFF</t>
        </is>
      </c>
      <c r="DY55" t="inlineStr">
        <is>
          <t>0xFF</t>
        </is>
      </c>
      <c r="DZ55" t="inlineStr">
        <is>
          <t>0xFF</t>
        </is>
      </c>
      <c r="EA55" t="inlineStr">
        <is>
          <t>0xFF</t>
        </is>
      </c>
      <c r="EB55" t="inlineStr">
        <is>
          <t>0xFF</t>
        </is>
      </c>
      <c r="EC55" t="inlineStr">
        <is>
          <t>0xFF</t>
        </is>
      </c>
      <c r="ED55" t="inlineStr">
        <is>
          <t>0xFF</t>
        </is>
      </c>
      <c r="EE55" t="inlineStr">
        <is>
          <t>0xFF</t>
        </is>
      </c>
      <c r="EF55" t="inlineStr">
        <is>
          <t>0xFF</t>
        </is>
      </c>
      <c r="EG55" t="inlineStr">
        <is>
          <t>0xFF</t>
        </is>
      </c>
      <c r="EH55" t="inlineStr">
        <is>
          <t>0xFF</t>
        </is>
      </c>
      <c r="EI55" t="inlineStr">
        <is>
          <t>0xFF</t>
        </is>
      </c>
      <c r="EJ55" t="inlineStr">
        <is>
          <t>0xFF</t>
        </is>
      </c>
      <c r="EK55" t="inlineStr">
        <is>
          <t>0xFF</t>
        </is>
      </c>
      <c r="EL55" t="inlineStr">
        <is>
          <t>0xFF</t>
        </is>
      </c>
      <c r="EM55" t="inlineStr">
        <is>
          <t>0xFF</t>
        </is>
      </c>
      <c r="EN55" t="inlineStr">
        <is>
          <t>0xFF</t>
        </is>
      </c>
      <c r="EO55" t="inlineStr">
        <is>
          <t>0xFF</t>
        </is>
      </c>
      <c r="EP55" t="inlineStr">
        <is>
          <t>0xFF</t>
        </is>
      </c>
      <c r="EQ55" t="inlineStr">
        <is>
          <t>0xFF</t>
        </is>
      </c>
      <c r="ER55" t="inlineStr">
        <is>
          <t>0xFF</t>
        </is>
      </c>
      <c r="ES55" t="inlineStr">
        <is>
          <t>0xFF</t>
        </is>
      </c>
      <c r="ET55" t="inlineStr">
        <is>
          <t>0xFF</t>
        </is>
      </c>
      <c r="EU55" t="inlineStr">
        <is>
          <t>0xFF</t>
        </is>
      </c>
      <c r="EV55" t="inlineStr">
        <is>
          <t>0xFF</t>
        </is>
      </c>
      <c r="EW55" t="inlineStr">
        <is>
          <t>0xFF</t>
        </is>
      </c>
      <c r="EX55" t="inlineStr">
        <is>
          <t>0xFF</t>
        </is>
      </c>
      <c r="EY55" t="inlineStr">
        <is>
          <t>0xFF</t>
        </is>
      </c>
      <c r="EZ55" t="inlineStr">
        <is>
          <t>0xFF</t>
        </is>
      </c>
    </row>
    <row r="56">
      <c r="A56" t="inlineStr">
        <is>
          <t>2026-05-31 13:13:13.154</t>
        </is>
      </c>
      <c r="B56" t="n">
        <v>15.06</v>
      </c>
      <c r="C56" t="inlineStr">
        <is>
          <t>0xFF</t>
        </is>
      </c>
      <c r="D56" t="inlineStr">
        <is>
          <t>0xFF</t>
        </is>
      </c>
      <c r="E56" t="inlineStr">
        <is>
          <t>0xFF</t>
        </is>
      </c>
      <c r="F56" t="inlineStr">
        <is>
          <t>0xFF</t>
        </is>
      </c>
      <c r="G56" t="inlineStr">
        <is>
          <t>0xFF</t>
        </is>
      </c>
      <c r="H56" t="inlineStr">
        <is>
          <t>0xFF</t>
        </is>
      </c>
      <c r="I56" t="inlineStr">
        <is>
          <t>0xFF</t>
        </is>
      </c>
      <c r="J56" t="inlineStr">
        <is>
          <t>0xFF</t>
        </is>
      </c>
      <c r="K56" t="inlineStr">
        <is>
          <t>0xFF</t>
        </is>
      </c>
      <c r="L56" t="inlineStr">
        <is>
          <t>0xFF</t>
        </is>
      </c>
      <c r="M56" t="inlineStr">
        <is>
          <t>0xFF</t>
        </is>
      </c>
      <c r="N56" t="inlineStr">
        <is>
          <t>0xFF</t>
        </is>
      </c>
      <c r="O56" t="inlineStr">
        <is>
          <t>0xFF</t>
        </is>
      </c>
      <c r="P56" t="inlineStr">
        <is>
          <t>0xFF</t>
        </is>
      </c>
      <c r="Q56" t="inlineStr">
        <is>
          <t>0xFF</t>
        </is>
      </c>
      <c r="R56" t="inlineStr">
        <is>
          <t>0xFF</t>
        </is>
      </c>
      <c r="S56" t="inlineStr">
        <is>
          <t>0xFF</t>
        </is>
      </c>
      <c r="T56" t="inlineStr">
        <is>
          <t>0xFF</t>
        </is>
      </c>
      <c r="U56" t="inlineStr">
        <is>
          <t>0xFF</t>
        </is>
      </c>
      <c r="V56" t="inlineStr">
        <is>
          <t>0xFF</t>
        </is>
      </c>
      <c r="W56" t="inlineStr">
        <is>
          <t>0xFF</t>
        </is>
      </c>
      <c r="X56" t="inlineStr">
        <is>
          <t>0xFF</t>
        </is>
      </c>
      <c r="Y56" t="inlineStr">
        <is>
          <t>0xFF</t>
        </is>
      </c>
      <c r="Z56" t="inlineStr">
        <is>
          <t>0xFF</t>
        </is>
      </c>
      <c r="AA56" t="inlineStr">
        <is>
          <t>0xFF</t>
        </is>
      </c>
      <c r="AB56" t="inlineStr">
        <is>
          <t>0xFF</t>
        </is>
      </c>
      <c r="AC56" t="inlineStr">
        <is>
          <t>0xFF</t>
        </is>
      </c>
      <c r="AD56" t="inlineStr">
        <is>
          <t>0xFF</t>
        </is>
      </c>
      <c r="AE56" t="inlineStr">
        <is>
          <t>0xFF</t>
        </is>
      </c>
      <c r="AF56" t="inlineStr">
        <is>
          <t>0xFF</t>
        </is>
      </c>
      <c r="AG56" t="inlineStr">
        <is>
          <t>0xFF</t>
        </is>
      </c>
      <c r="AH56" t="inlineStr">
        <is>
          <t>0xFF</t>
        </is>
      </c>
      <c r="AI56" t="inlineStr">
        <is>
          <t>0xFF</t>
        </is>
      </c>
      <c r="AJ56" t="inlineStr">
        <is>
          <t>0xFF</t>
        </is>
      </c>
      <c r="AK56" t="inlineStr">
        <is>
          <t>0xFF</t>
        </is>
      </c>
      <c r="AL56" t="inlineStr">
        <is>
          <t>0xFF</t>
        </is>
      </c>
      <c r="AM56" t="inlineStr">
        <is>
          <t>0xFF</t>
        </is>
      </c>
      <c r="AN56" t="inlineStr">
        <is>
          <t>0xFF</t>
        </is>
      </c>
      <c r="AO56" t="inlineStr">
        <is>
          <t>0xFF</t>
        </is>
      </c>
      <c r="AP56" t="inlineStr">
        <is>
          <t>0xFF</t>
        </is>
      </c>
      <c r="AQ56" t="inlineStr">
        <is>
          <t>0xFF</t>
        </is>
      </c>
      <c r="AR56" t="inlineStr">
        <is>
          <t>0xFF</t>
        </is>
      </c>
      <c r="AS56" t="inlineStr">
        <is>
          <t>0xFF</t>
        </is>
      </c>
      <c r="AT56" t="inlineStr">
        <is>
          <t>0xFF</t>
        </is>
      </c>
      <c r="AU56" t="inlineStr">
        <is>
          <t>0xFF</t>
        </is>
      </c>
      <c r="AV56" t="inlineStr">
        <is>
          <t>0xFF</t>
        </is>
      </c>
      <c r="AW56" t="inlineStr">
        <is>
          <t>0xFF</t>
        </is>
      </c>
      <c r="AX56" t="inlineStr">
        <is>
          <t>0xFF</t>
        </is>
      </c>
      <c r="AY56" t="inlineStr">
        <is>
          <t>0xFF</t>
        </is>
      </c>
      <c r="AZ56" t="inlineStr">
        <is>
          <t>0xFF</t>
        </is>
      </c>
      <c r="BA56" t="inlineStr">
        <is>
          <t>0xFF</t>
        </is>
      </c>
      <c r="BB56" t="inlineStr">
        <is>
          <t>0xFF</t>
        </is>
      </c>
      <c r="BC56" t="inlineStr">
        <is>
          <t>0xFF</t>
        </is>
      </c>
      <c r="BD56" t="inlineStr">
        <is>
          <t>0xFF</t>
        </is>
      </c>
      <c r="BE56" t="inlineStr">
        <is>
          <t>0xFF</t>
        </is>
      </c>
      <c r="BF56" t="inlineStr">
        <is>
          <t>0xFF</t>
        </is>
      </c>
      <c r="BG56" t="inlineStr">
        <is>
          <t>0xFF</t>
        </is>
      </c>
      <c r="BH56" t="inlineStr">
        <is>
          <t>0xFF</t>
        </is>
      </c>
      <c r="BI56" t="inlineStr">
        <is>
          <t>0xFF</t>
        </is>
      </c>
      <c r="BJ56" t="inlineStr">
        <is>
          <t>0xFF</t>
        </is>
      </c>
      <c r="BK56" t="inlineStr">
        <is>
          <t>0xFF</t>
        </is>
      </c>
      <c r="BL56" t="inlineStr">
        <is>
          <t>0xFF</t>
        </is>
      </c>
      <c r="BM56" t="inlineStr">
        <is>
          <t>0xFF</t>
        </is>
      </c>
      <c r="BN56" t="inlineStr">
        <is>
          <t>0xFF</t>
        </is>
      </c>
      <c r="BO56" t="inlineStr">
        <is>
          <t>0xFF</t>
        </is>
      </c>
      <c r="BP56" t="inlineStr">
        <is>
          <t>0xFF</t>
        </is>
      </c>
      <c r="BQ56" t="inlineStr">
        <is>
          <t>0xFF</t>
        </is>
      </c>
      <c r="BR56" t="inlineStr">
        <is>
          <t>0xFF</t>
        </is>
      </c>
      <c r="BS56" t="inlineStr">
        <is>
          <t>0xFF</t>
        </is>
      </c>
      <c r="BT56" t="inlineStr">
        <is>
          <t>0xFF</t>
        </is>
      </c>
      <c r="BU56" t="inlineStr">
        <is>
          <t>0xFF</t>
        </is>
      </c>
      <c r="BV56" t="inlineStr">
        <is>
          <t>0xFF</t>
        </is>
      </c>
      <c r="BW56" t="inlineStr">
        <is>
          <t>0xFF</t>
        </is>
      </c>
      <c r="BX56" t="inlineStr">
        <is>
          <t>0xFF</t>
        </is>
      </c>
      <c r="BY56" t="inlineStr">
        <is>
          <t>0xFF</t>
        </is>
      </c>
      <c r="BZ56" t="inlineStr">
        <is>
          <t>0xFF</t>
        </is>
      </c>
      <c r="CA56" t="inlineStr">
        <is>
          <t>0xFF</t>
        </is>
      </c>
      <c r="CB56" t="inlineStr">
        <is>
          <t>0xFF</t>
        </is>
      </c>
      <c r="CC56" t="inlineStr">
        <is>
          <t>0xFF</t>
        </is>
      </c>
      <c r="CD56" t="inlineStr">
        <is>
          <t>0xFF</t>
        </is>
      </c>
      <c r="CE56" t="inlineStr">
        <is>
          <t>0xFF</t>
        </is>
      </c>
      <c r="CF56" t="inlineStr">
        <is>
          <t>0xFF</t>
        </is>
      </c>
      <c r="CG56" t="inlineStr">
        <is>
          <t>0xFF</t>
        </is>
      </c>
      <c r="CH56" t="inlineStr">
        <is>
          <t>0xFF</t>
        </is>
      </c>
      <c r="CI56" t="inlineStr">
        <is>
          <t>0xFF</t>
        </is>
      </c>
      <c r="CJ56" t="inlineStr">
        <is>
          <t>0xFF</t>
        </is>
      </c>
      <c r="CK56" t="inlineStr">
        <is>
          <t>0xFF</t>
        </is>
      </c>
      <c r="CL56" t="inlineStr">
        <is>
          <t>0xFF</t>
        </is>
      </c>
      <c r="CM56" t="inlineStr">
        <is>
          <t>0xFF</t>
        </is>
      </c>
      <c r="CN56" t="inlineStr">
        <is>
          <t>0xFF</t>
        </is>
      </c>
      <c r="CO56" t="inlineStr">
        <is>
          <t>0xFF</t>
        </is>
      </c>
      <c r="CP56" t="inlineStr">
        <is>
          <t>0xFF</t>
        </is>
      </c>
      <c r="CQ56" t="inlineStr">
        <is>
          <t>0xFF</t>
        </is>
      </c>
      <c r="CR56" t="inlineStr">
        <is>
          <t>0xFF</t>
        </is>
      </c>
      <c r="CS56" t="inlineStr">
        <is>
          <t>0xFF</t>
        </is>
      </c>
      <c r="CT56" t="inlineStr">
        <is>
          <t>0xFF</t>
        </is>
      </c>
      <c r="CU56" t="inlineStr">
        <is>
          <t>0xFF</t>
        </is>
      </c>
      <c r="CV56" t="inlineStr">
        <is>
          <t>0xFF</t>
        </is>
      </c>
      <c r="CW56" t="inlineStr">
        <is>
          <t>0xFF</t>
        </is>
      </c>
      <c r="CX56" t="inlineStr">
        <is>
          <t>0xFF</t>
        </is>
      </c>
      <c r="CY56" t="inlineStr">
        <is>
          <t>0xFF</t>
        </is>
      </c>
      <c r="CZ56" t="inlineStr">
        <is>
          <t>0xFF</t>
        </is>
      </c>
      <c r="DA56" t="inlineStr">
        <is>
          <t>0xFF</t>
        </is>
      </c>
      <c r="DB56" t="inlineStr">
        <is>
          <t>0xFF</t>
        </is>
      </c>
      <c r="DC56" t="inlineStr">
        <is>
          <t>0xFF</t>
        </is>
      </c>
      <c r="DD56" t="inlineStr">
        <is>
          <t>0xFF</t>
        </is>
      </c>
      <c r="DE56" t="inlineStr">
        <is>
          <t>0xFF</t>
        </is>
      </c>
      <c r="DF56" t="inlineStr">
        <is>
          <t>0xFF</t>
        </is>
      </c>
      <c r="DG56" t="inlineStr">
        <is>
          <t>0xFF</t>
        </is>
      </c>
      <c r="DH56" t="inlineStr">
        <is>
          <t>0xFF</t>
        </is>
      </c>
      <c r="DI56" t="inlineStr">
        <is>
          <t>0xFF</t>
        </is>
      </c>
      <c r="DJ56" t="inlineStr">
        <is>
          <t>0xFF</t>
        </is>
      </c>
      <c r="DK56" t="inlineStr">
        <is>
          <t>0xFF</t>
        </is>
      </c>
      <c r="DL56" t="inlineStr">
        <is>
          <t>0xFF</t>
        </is>
      </c>
      <c r="DM56" t="inlineStr">
        <is>
          <t>0xFF</t>
        </is>
      </c>
      <c r="DN56" t="inlineStr">
        <is>
          <t>0xFF</t>
        </is>
      </c>
      <c r="DO56" t="inlineStr">
        <is>
          <t>0xFF</t>
        </is>
      </c>
      <c r="DP56" t="inlineStr">
        <is>
          <t>0xFF</t>
        </is>
      </c>
      <c r="DQ56" t="inlineStr">
        <is>
          <t>0xFF</t>
        </is>
      </c>
      <c r="DR56" t="inlineStr">
        <is>
          <t>0xFF</t>
        </is>
      </c>
      <c r="DS56" t="inlineStr">
        <is>
          <t>0xFF</t>
        </is>
      </c>
      <c r="DT56" t="inlineStr">
        <is>
          <t>0xFF</t>
        </is>
      </c>
      <c r="DU56" t="inlineStr">
        <is>
          <t>0xFF</t>
        </is>
      </c>
      <c r="DV56" t="inlineStr">
        <is>
          <t>0xFF</t>
        </is>
      </c>
      <c r="DW56" t="inlineStr">
        <is>
          <t>0xFF</t>
        </is>
      </c>
      <c r="DX56" t="inlineStr">
        <is>
          <t>0xFF</t>
        </is>
      </c>
      <c r="DY56" t="inlineStr">
        <is>
          <t>0xFF</t>
        </is>
      </c>
      <c r="DZ56" t="inlineStr">
        <is>
          <t>0xFF</t>
        </is>
      </c>
      <c r="EA56" t="inlineStr">
        <is>
          <t>0xFF</t>
        </is>
      </c>
      <c r="EB56" t="inlineStr">
        <is>
          <t>0xFF</t>
        </is>
      </c>
      <c r="EC56" t="inlineStr">
        <is>
          <t>0xFF</t>
        </is>
      </c>
      <c r="ED56" t="inlineStr">
        <is>
          <t>0xFF</t>
        </is>
      </c>
      <c r="EE56" t="inlineStr">
        <is>
          <t>0xFF</t>
        </is>
      </c>
      <c r="EF56" t="inlineStr">
        <is>
          <t>0xFF</t>
        </is>
      </c>
      <c r="EG56" t="inlineStr">
        <is>
          <t>0xFF</t>
        </is>
      </c>
      <c r="EH56" t="inlineStr">
        <is>
          <t>0xFF</t>
        </is>
      </c>
      <c r="EI56" t="inlineStr">
        <is>
          <t>0xFF</t>
        </is>
      </c>
      <c r="EJ56" t="inlineStr">
        <is>
          <t>0xFF</t>
        </is>
      </c>
      <c r="EK56" t="inlineStr">
        <is>
          <t>0xFF</t>
        </is>
      </c>
      <c r="EL56" t="inlineStr">
        <is>
          <t>0xFF</t>
        </is>
      </c>
      <c r="EM56" t="inlineStr">
        <is>
          <t>0xFF</t>
        </is>
      </c>
      <c r="EN56" t="inlineStr">
        <is>
          <t>0xFF</t>
        </is>
      </c>
      <c r="EO56" t="inlineStr">
        <is>
          <t>0xFF</t>
        </is>
      </c>
      <c r="EP56" t="inlineStr">
        <is>
          <t>0xFF</t>
        </is>
      </c>
      <c r="EQ56" t="inlineStr">
        <is>
          <t>0xFF</t>
        </is>
      </c>
      <c r="ER56" t="inlineStr">
        <is>
          <t>0xFF</t>
        </is>
      </c>
      <c r="ES56" t="inlineStr">
        <is>
          <t>0xFF</t>
        </is>
      </c>
      <c r="ET56" t="inlineStr">
        <is>
          <t>0xFF</t>
        </is>
      </c>
      <c r="EU56" t="inlineStr">
        <is>
          <t>0xFF</t>
        </is>
      </c>
      <c r="EV56" t="inlineStr">
        <is>
          <t>0xFF</t>
        </is>
      </c>
      <c r="EW56" t="inlineStr">
        <is>
          <t>0xFF</t>
        </is>
      </c>
      <c r="EX56" t="inlineStr">
        <is>
          <t>0xFF</t>
        </is>
      </c>
      <c r="EY56" t="inlineStr">
        <is>
          <t>0xFF</t>
        </is>
      </c>
      <c r="EZ56" t="inlineStr">
        <is>
          <t>0xFF</t>
        </is>
      </c>
    </row>
    <row r="57">
      <c r="A57" t="inlineStr">
        <is>
          <t>2026-05-31 13:13:13.418</t>
        </is>
      </c>
      <c r="B57" t="n">
        <v>15.324</v>
      </c>
      <c r="C57" t="inlineStr">
        <is>
          <t>0xFF</t>
        </is>
      </c>
      <c r="D57" t="inlineStr">
        <is>
          <t>0xFF</t>
        </is>
      </c>
      <c r="E57" t="inlineStr">
        <is>
          <t>0xFF</t>
        </is>
      </c>
      <c r="F57" t="inlineStr">
        <is>
          <t>0xFF</t>
        </is>
      </c>
      <c r="G57" t="inlineStr">
        <is>
          <t>0xFF</t>
        </is>
      </c>
      <c r="H57" t="inlineStr">
        <is>
          <t>0xFF</t>
        </is>
      </c>
      <c r="I57" t="inlineStr">
        <is>
          <t>0xFF</t>
        </is>
      </c>
      <c r="J57" t="inlineStr">
        <is>
          <t>0xFF</t>
        </is>
      </c>
      <c r="K57" t="inlineStr">
        <is>
          <t>0xFF</t>
        </is>
      </c>
      <c r="L57" t="inlineStr">
        <is>
          <t>0xFF</t>
        </is>
      </c>
      <c r="M57" t="inlineStr">
        <is>
          <t>0xFF</t>
        </is>
      </c>
      <c r="N57" t="inlineStr">
        <is>
          <t>0xFF</t>
        </is>
      </c>
      <c r="O57" t="inlineStr">
        <is>
          <t>0xFF</t>
        </is>
      </c>
      <c r="P57" t="inlineStr">
        <is>
          <t>0xFF</t>
        </is>
      </c>
      <c r="Q57" t="inlineStr">
        <is>
          <t>0xFF</t>
        </is>
      </c>
      <c r="R57" t="inlineStr">
        <is>
          <t>0xFF</t>
        </is>
      </c>
      <c r="S57" t="inlineStr">
        <is>
          <t>0xFF</t>
        </is>
      </c>
      <c r="T57" t="inlineStr">
        <is>
          <t>0xFF</t>
        </is>
      </c>
      <c r="U57" t="inlineStr">
        <is>
          <t>0xFF</t>
        </is>
      </c>
      <c r="V57" t="inlineStr">
        <is>
          <t>0xFF</t>
        </is>
      </c>
      <c r="W57" t="inlineStr">
        <is>
          <t>0xFF</t>
        </is>
      </c>
      <c r="X57" t="inlineStr">
        <is>
          <t>0xFF</t>
        </is>
      </c>
      <c r="Y57" t="inlineStr">
        <is>
          <t>0xFF</t>
        </is>
      </c>
      <c r="Z57" t="inlineStr">
        <is>
          <t>0xFF</t>
        </is>
      </c>
      <c r="AA57" t="inlineStr">
        <is>
          <t>0xFF</t>
        </is>
      </c>
      <c r="AB57" t="inlineStr">
        <is>
          <t>0xFF</t>
        </is>
      </c>
      <c r="AC57" t="inlineStr">
        <is>
          <t>0xFF</t>
        </is>
      </c>
      <c r="AD57" t="inlineStr">
        <is>
          <t>0xFF</t>
        </is>
      </c>
      <c r="AE57" t="inlineStr">
        <is>
          <t>0xFF</t>
        </is>
      </c>
      <c r="AF57" t="inlineStr">
        <is>
          <t>0xFF</t>
        </is>
      </c>
      <c r="AG57" t="inlineStr">
        <is>
          <t>0xFF</t>
        </is>
      </c>
      <c r="AH57" t="inlineStr">
        <is>
          <t>0xFF</t>
        </is>
      </c>
      <c r="AI57" t="inlineStr">
        <is>
          <t>0xFF</t>
        </is>
      </c>
      <c r="AJ57" t="inlineStr">
        <is>
          <t>0xFF</t>
        </is>
      </c>
      <c r="AK57" t="inlineStr">
        <is>
          <t>0xFF</t>
        </is>
      </c>
      <c r="AL57" t="inlineStr">
        <is>
          <t>0xFF</t>
        </is>
      </c>
      <c r="AM57" t="inlineStr">
        <is>
          <t>0xFF</t>
        </is>
      </c>
      <c r="AN57" t="inlineStr">
        <is>
          <t>0xFF</t>
        </is>
      </c>
      <c r="AO57" t="inlineStr">
        <is>
          <t>0xFF</t>
        </is>
      </c>
      <c r="AP57" t="inlineStr">
        <is>
          <t>0xFF</t>
        </is>
      </c>
      <c r="AQ57" t="inlineStr">
        <is>
          <t>0xFF</t>
        </is>
      </c>
      <c r="AR57" t="inlineStr">
        <is>
          <t>0xFF</t>
        </is>
      </c>
      <c r="AS57" t="inlineStr">
        <is>
          <t>0xFF</t>
        </is>
      </c>
      <c r="AT57" t="inlineStr">
        <is>
          <t>0xFF</t>
        </is>
      </c>
      <c r="AU57" t="inlineStr">
        <is>
          <t>0xFF</t>
        </is>
      </c>
      <c r="AV57" t="inlineStr">
        <is>
          <t>0xFF</t>
        </is>
      </c>
      <c r="AW57" t="inlineStr">
        <is>
          <t>0xFF</t>
        </is>
      </c>
      <c r="AX57" t="inlineStr">
        <is>
          <t>0xFF</t>
        </is>
      </c>
      <c r="AY57" t="inlineStr">
        <is>
          <t>0xFF</t>
        </is>
      </c>
      <c r="AZ57" t="inlineStr">
        <is>
          <t>0xFF</t>
        </is>
      </c>
      <c r="BA57" t="inlineStr">
        <is>
          <t>0xFF</t>
        </is>
      </c>
      <c r="BB57" t="inlineStr">
        <is>
          <t>0xFF</t>
        </is>
      </c>
      <c r="BC57" t="inlineStr">
        <is>
          <t>0xFF</t>
        </is>
      </c>
      <c r="BD57" t="inlineStr">
        <is>
          <t>0xFF</t>
        </is>
      </c>
      <c r="BE57" t="inlineStr">
        <is>
          <t>0xFF</t>
        </is>
      </c>
      <c r="BF57" t="inlineStr">
        <is>
          <t>0xFF</t>
        </is>
      </c>
      <c r="BG57" t="inlineStr">
        <is>
          <t>0xFF</t>
        </is>
      </c>
      <c r="BH57" t="inlineStr">
        <is>
          <t>0xFF</t>
        </is>
      </c>
      <c r="BI57" t="inlineStr">
        <is>
          <t>0xFF</t>
        </is>
      </c>
      <c r="BJ57" t="inlineStr">
        <is>
          <t>0xFF</t>
        </is>
      </c>
      <c r="BK57" t="inlineStr">
        <is>
          <t>0xFF</t>
        </is>
      </c>
      <c r="BL57" t="inlineStr">
        <is>
          <t>0xFF</t>
        </is>
      </c>
      <c r="BM57" t="inlineStr">
        <is>
          <t>0xFF</t>
        </is>
      </c>
      <c r="BN57" t="inlineStr">
        <is>
          <t>0xFF</t>
        </is>
      </c>
      <c r="BO57" t="inlineStr">
        <is>
          <t>0xFF</t>
        </is>
      </c>
      <c r="BP57" t="inlineStr">
        <is>
          <t>0xFF</t>
        </is>
      </c>
      <c r="BQ57" t="inlineStr">
        <is>
          <t>0xFF</t>
        </is>
      </c>
      <c r="BR57" t="inlineStr">
        <is>
          <t>0xFF</t>
        </is>
      </c>
      <c r="BS57" t="inlineStr">
        <is>
          <t>0xFF</t>
        </is>
      </c>
      <c r="BT57" t="inlineStr">
        <is>
          <t>0xFF</t>
        </is>
      </c>
      <c r="BU57" t="inlineStr">
        <is>
          <t>0xFF</t>
        </is>
      </c>
      <c r="BV57" t="inlineStr">
        <is>
          <t>0xFF</t>
        </is>
      </c>
      <c r="BW57" t="inlineStr">
        <is>
          <t>0xFF</t>
        </is>
      </c>
      <c r="BX57" t="inlineStr">
        <is>
          <t>0xFF</t>
        </is>
      </c>
      <c r="BY57" t="inlineStr">
        <is>
          <t>0xFF</t>
        </is>
      </c>
      <c r="BZ57" t="inlineStr">
        <is>
          <t>0xFF</t>
        </is>
      </c>
      <c r="CA57" t="inlineStr">
        <is>
          <t>0xFF</t>
        </is>
      </c>
      <c r="CB57" t="inlineStr">
        <is>
          <t>0xFF</t>
        </is>
      </c>
      <c r="CC57" t="inlineStr">
        <is>
          <t>0xFF</t>
        </is>
      </c>
      <c r="CD57" t="inlineStr">
        <is>
          <t>0xFF</t>
        </is>
      </c>
      <c r="CE57" t="inlineStr">
        <is>
          <t>0xFF</t>
        </is>
      </c>
      <c r="CF57" t="inlineStr">
        <is>
          <t>0xFF</t>
        </is>
      </c>
      <c r="CG57" t="inlineStr">
        <is>
          <t>0xFF</t>
        </is>
      </c>
      <c r="CH57" t="inlineStr">
        <is>
          <t>0xFF</t>
        </is>
      </c>
      <c r="CI57" t="inlineStr">
        <is>
          <t>0xFF</t>
        </is>
      </c>
      <c r="CJ57" t="inlineStr">
        <is>
          <t>0xFF</t>
        </is>
      </c>
      <c r="CK57" t="inlineStr">
        <is>
          <t>0xFF</t>
        </is>
      </c>
      <c r="CL57" t="inlineStr">
        <is>
          <t>0xFF</t>
        </is>
      </c>
      <c r="CM57" t="inlineStr">
        <is>
          <t>0xFF</t>
        </is>
      </c>
      <c r="CN57" t="inlineStr">
        <is>
          <t>0xFF</t>
        </is>
      </c>
      <c r="CO57" t="inlineStr">
        <is>
          <t>0xFF</t>
        </is>
      </c>
      <c r="CP57" t="inlineStr">
        <is>
          <t>0xFF</t>
        </is>
      </c>
      <c r="CQ57" t="inlineStr">
        <is>
          <t>0xFF</t>
        </is>
      </c>
      <c r="CR57" t="inlineStr">
        <is>
          <t>0xFF</t>
        </is>
      </c>
      <c r="CS57" t="inlineStr">
        <is>
          <t>0xFF</t>
        </is>
      </c>
      <c r="CT57" t="inlineStr">
        <is>
          <t>0xFF</t>
        </is>
      </c>
      <c r="CU57" t="inlineStr">
        <is>
          <t>0xFF</t>
        </is>
      </c>
      <c r="CV57" t="inlineStr">
        <is>
          <t>0xFF</t>
        </is>
      </c>
      <c r="CW57" t="inlineStr">
        <is>
          <t>0xFF</t>
        </is>
      </c>
      <c r="CX57" t="inlineStr">
        <is>
          <t>0xFF</t>
        </is>
      </c>
      <c r="CY57" t="inlineStr">
        <is>
          <t>0xFF</t>
        </is>
      </c>
      <c r="CZ57" t="inlineStr">
        <is>
          <t>0xFF</t>
        </is>
      </c>
      <c r="DA57" t="inlineStr">
        <is>
          <t>0xFF</t>
        </is>
      </c>
      <c r="DB57" t="inlineStr">
        <is>
          <t>0xFF</t>
        </is>
      </c>
      <c r="DC57" t="inlineStr">
        <is>
          <t>0xFF</t>
        </is>
      </c>
      <c r="DD57" t="inlineStr">
        <is>
          <t>0xFF</t>
        </is>
      </c>
      <c r="DE57" t="inlineStr">
        <is>
          <t>0xFF</t>
        </is>
      </c>
      <c r="DF57" t="inlineStr">
        <is>
          <t>0xFF</t>
        </is>
      </c>
      <c r="DG57" t="inlineStr">
        <is>
          <t>0xFF</t>
        </is>
      </c>
      <c r="DH57" t="inlineStr">
        <is>
          <t>0xFF</t>
        </is>
      </c>
      <c r="DI57" t="inlineStr">
        <is>
          <t>0xFF</t>
        </is>
      </c>
      <c r="DJ57" t="inlineStr">
        <is>
          <t>0xFF</t>
        </is>
      </c>
      <c r="DK57" t="inlineStr">
        <is>
          <t>0xFF</t>
        </is>
      </c>
      <c r="DL57" t="inlineStr">
        <is>
          <t>0xFF</t>
        </is>
      </c>
      <c r="DM57" t="inlineStr">
        <is>
          <t>0xFF</t>
        </is>
      </c>
      <c r="DN57" t="inlineStr">
        <is>
          <t>0xFF</t>
        </is>
      </c>
      <c r="DO57" t="inlineStr">
        <is>
          <t>0xFF</t>
        </is>
      </c>
      <c r="DP57" t="inlineStr">
        <is>
          <t>0xFF</t>
        </is>
      </c>
      <c r="DQ57" t="inlineStr">
        <is>
          <t>0xFF</t>
        </is>
      </c>
      <c r="DR57" t="inlineStr">
        <is>
          <t>0xFF</t>
        </is>
      </c>
      <c r="DS57" t="inlineStr">
        <is>
          <t>0xFF</t>
        </is>
      </c>
      <c r="DT57" t="inlineStr">
        <is>
          <t>0xFF</t>
        </is>
      </c>
      <c r="DU57" t="inlineStr">
        <is>
          <t>0xFF</t>
        </is>
      </c>
      <c r="DV57" t="inlineStr">
        <is>
          <t>0xFF</t>
        </is>
      </c>
      <c r="DW57" t="inlineStr">
        <is>
          <t>0xFF</t>
        </is>
      </c>
      <c r="DX57" t="inlineStr">
        <is>
          <t>0xFF</t>
        </is>
      </c>
      <c r="DY57" t="inlineStr">
        <is>
          <t>0xFF</t>
        </is>
      </c>
      <c r="DZ57" t="inlineStr">
        <is>
          <t>0xFF</t>
        </is>
      </c>
      <c r="EA57" t="inlineStr">
        <is>
          <t>0xFF</t>
        </is>
      </c>
      <c r="EB57" t="inlineStr">
        <is>
          <t>0xFF</t>
        </is>
      </c>
      <c r="EC57" t="inlineStr">
        <is>
          <t>0xFF</t>
        </is>
      </c>
      <c r="ED57" t="inlineStr">
        <is>
          <t>0xFF</t>
        </is>
      </c>
      <c r="EE57" t="inlineStr">
        <is>
          <t>0xFF</t>
        </is>
      </c>
      <c r="EF57" t="inlineStr">
        <is>
          <t>0xFF</t>
        </is>
      </c>
      <c r="EG57" t="inlineStr">
        <is>
          <t>0xFF</t>
        </is>
      </c>
      <c r="EH57" t="inlineStr">
        <is>
          <t>0xFF</t>
        </is>
      </c>
      <c r="EI57" t="inlineStr">
        <is>
          <t>0xFF</t>
        </is>
      </c>
      <c r="EJ57" t="inlineStr">
        <is>
          <t>0xFF</t>
        </is>
      </c>
      <c r="EK57" t="inlineStr">
        <is>
          <t>0xFF</t>
        </is>
      </c>
      <c r="EL57" t="inlineStr">
        <is>
          <t>0xFF</t>
        </is>
      </c>
      <c r="EM57" t="inlineStr">
        <is>
          <t>0xFF</t>
        </is>
      </c>
      <c r="EN57" t="inlineStr">
        <is>
          <t>0xFF</t>
        </is>
      </c>
      <c r="EO57" t="inlineStr">
        <is>
          <t>0xFF</t>
        </is>
      </c>
      <c r="EP57" t="inlineStr">
        <is>
          <t>0xFF</t>
        </is>
      </c>
      <c r="EQ57" t="inlineStr">
        <is>
          <t>0xFF</t>
        </is>
      </c>
      <c r="ER57" t="inlineStr">
        <is>
          <t>0xFF</t>
        </is>
      </c>
      <c r="ES57" t="inlineStr">
        <is>
          <t>0xFF</t>
        </is>
      </c>
      <c r="ET57" t="inlineStr">
        <is>
          <t>0xFF</t>
        </is>
      </c>
      <c r="EU57" t="inlineStr">
        <is>
          <t>0xFF</t>
        </is>
      </c>
      <c r="EV57" t="inlineStr">
        <is>
          <t>0xFF</t>
        </is>
      </c>
      <c r="EW57" t="inlineStr">
        <is>
          <t>0xFF</t>
        </is>
      </c>
      <c r="EX57" t="inlineStr">
        <is>
          <t>0xFF</t>
        </is>
      </c>
      <c r="EY57" t="inlineStr">
        <is>
          <t>0xFF</t>
        </is>
      </c>
      <c r="EZ57" t="inlineStr">
        <is>
          <t>0xFF</t>
        </is>
      </c>
    </row>
    <row r="58">
      <c r="A58" t="inlineStr">
        <is>
          <t>2026-05-31 13:13:13.659</t>
        </is>
      </c>
      <c r="B58" t="n">
        <v>15.564</v>
      </c>
      <c r="C58" t="inlineStr">
        <is>
          <t>0xFF</t>
        </is>
      </c>
      <c r="D58" t="inlineStr">
        <is>
          <t>0xFF</t>
        </is>
      </c>
      <c r="E58" t="inlineStr">
        <is>
          <t>0xFF</t>
        </is>
      </c>
      <c r="F58" t="inlineStr">
        <is>
          <t>0xFF</t>
        </is>
      </c>
      <c r="G58" t="inlineStr">
        <is>
          <t>0xFF</t>
        </is>
      </c>
      <c r="H58" t="inlineStr">
        <is>
          <t>0xFF</t>
        </is>
      </c>
      <c r="I58" t="inlineStr">
        <is>
          <t>0xFF</t>
        </is>
      </c>
      <c r="J58" t="inlineStr">
        <is>
          <t>0xFF</t>
        </is>
      </c>
      <c r="K58" t="inlineStr">
        <is>
          <t>0xFF</t>
        </is>
      </c>
      <c r="L58" t="inlineStr">
        <is>
          <t>0xFF</t>
        </is>
      </c>
      <c r="M58" t="inlineStr">
        <is>
          <t>0xFF</t>
        </is>
      </c>
      <c r="N58" t="inlineStr">
        <is>
          <t>0xFF</t>
        </is>
      </c>
      <c r="O58" t="inlineStr">
        <is>
          <t>0xFF</t>
        </is>
      </c>
      <c r="P58" t="inlineStr">
        <is>
          <t>0xFF</t>
        </is>
      </c>
      <c r="Q58" t="inlineStr">
        <is>
          <t>0xFF</t>
        </is>
      </c>
      <c r="R58" t="inlineStr">
        <is>
          <t>0xFF</t>
        </is>
      </c>
      <c r="S58" t="inlineStr">
        <is>
          <t>0xFF</t>
        </is>
      </c>
      <c r="T58" t="inlineStr">
        <is>
          <t>0xFF</t>
        </is>
      </c>
      <c r="U58" t="inlineStr">
        <is>
          <t>0xFF</t>
        </is>
      </c>
      <c r="V58" t="inlineStr">
        <is>
          <t>0xFF</t>
        </is>
      </c>
      <c r="W58" t="inlineStr">
        <is>
          <t>0xFF</t>
        </is>
      </c>
      <c r="X58" t="inlineStr">
        <is>
          <t>0xFF</t>
        </is>
      </c>
      <c r="Y58" t="inlineStr">
        <is>
          <t>0xFF</t>
        </is>
      </c>
      <c r="Z58" t="inlineStr">
        <is>
          <t>0xFF</t>
        </is>
      </c>
      <c r="AA58" t="inlineStr">
        <is>
          <t>0xFF</t>
        </is>
      </c>
      <c r="AB58" t="inlineStr">
        <is>
          <t>0xFF</t>
        </is>
      </c>
      <c r="AC58" t="inlineStr">
        <is>
          <t>0xFF</t>
        </is>
      </c>
      <c r="AD58" t="inlineStr">
        <is>
          <t>0xFF</t>
        </is>
      </c>
      <c r="AE58" t="inlineStr">
        <is>
          <t>0xFF</t>
        </is>
      </c>
      <c r="AF58" t="inlineStr">
        <is>
          <t>0xFF</t>
        </is>
      </c>
      <c r="AG58" t="inlineStr">
        <is>
          <t>0xFF</t>
        </is>
      </c>
      <c r="AH58" t="inlineStr">
        <is>
          <t>0xFF</t>
        </is>
      </c>
      <c r="AI58" t="inlineStr">
        <is>
          <t>0xFF</t>
        </is>
      </c>
      <c r="AJ58" t="inlineStr">
        <is>
          <t>0xFF</t>
        </is>
      </c>
      <c r="AK58" t="inlineStr">
        <is>
          <t>0xFF</t>
        </is>
      </c>
      <c r="AL58" t="inlineStr">
        <is>
          <t>0xFF</t>
        </is>
      </c>
      <c r="AM58" t="inlineStr">
        <is>
          <t>0xFF</t>
        </is>
      </c>
      <c r="AN58" t="inlineStr">
        <is>
          <t>0xFF</t>
        </is>
      </c>
      <c r="AO58" t="inlineStr">
        <is>
          <t>0xFF</t>
        </is>
      </c>
      <c r="AP58" t="inlineStr">
        <is>
          <t>0xFF</t>
        </is>
      </c>
      <c r="AQ58" t="inlineStr">
        <is>
          <t>0xFF</t>
        </is>
      </c>
      <c r="AR58" t="inlineStr">
        <is>
          <t>0xFF</t>
        </is>
      </c>
      <c r="AS58" t="inlineStr">
        <is>
          <t>0xFF</t>
        </is>
      </c>
      <c r="AT58" t="inlineStr">
        <is>
          <t>0xFF</t>
        </is>
      </c>
      <c r="AU58" t="inlineStr">
        <is>
          <t>0xFF</t>
        </is>
      </c>
      <c r="AV58" t="inlineStr">
        <is>
          <t>0xFF</t>
        </is>
      </c>
      <c r="AW58" t="inlineStr">
        <is>
          <t>0xFF</t>
        </is>
      </c>
      <c r="AX58" t="inlineStr">
        <is>
          <t>0xFF</t>
        </is>
      </c>
      <c r="AY58" t="inlineStr">
        <is>
          <t>0xFF</t>
        </is>
      </c>
      <c r="AZ58" t="inlineStr">
        <is>
          <t>0xFF</t>
        </is>
      </c>
      <c r="BA58" t="inlineStr">
        <is>
          <t>0xFF</t>
        </is>
      </c>
      <c r="BB58" t="inlineStr">
        <is>
          <t>0xFF</t>
        </is>
      </c>
      <c r="BC58" t="inlineStr">
        <is>
          <t>0xFF</t>
        </is>
      </c>
      <c r="BD58" t="inlineStr">
        <is>
          <t>0xFF</t>
        </is>
      </c>
      <c r="BE58" t="inlineStr">
        <is>
          <t>0xFF</t>
        </is>
      </c>
      <c r="BF58" t="inlineStr">
        <is>
          <t>0xFF</t>
        </is>
      </c>
      <c r="BG58" t="inlineStr">
        <is>
          <t>0xFF</t>
        </is>
      </c>
      <c r="BH58" t="inlineStr">
        <is>
          <t>0xFF</t>
        </is>
      </c>
      <c r="BI58" t="inlineStr">
        <is>
          <t>0xFF</t>
        </is>
      </c>
      <c r="BJ58" t="inlineStr">
        <is>
          <t>0xFF</t>
        </is>
      </c>
      <c r="BK58" t="inlineStr">
        <is>
          <t>0xFF</t>
        </is>
      </c>
      <c r="BL58" t="inlineStr">
        <is>
          <t>0xFF</t>
        </is>
      </c>
      <c r="BM58" t="inlineStr">
        <is>
          <t>0xFF</t>
        </is>
      </c>
      <c r="BN58" t="inlineStr">
        <is>
          <t>0xFF</t>
        </is>
      </c>
      <c r="BO58" t="inlineStr">
        <is>
          <t>0xFF</t>
        </is>
      </c>
      <c r="BP58" t="inlineStr">
        <is>
          <t>0xFF</t>
        </is>
      </c>
      <c r="BQ58" t="inlineStr">
        <is>
          <t>0xFF</t>
        </is>
      </c>
      <c r="BR58" t="inlineStr">
        <is>
          <t>0xFF</t>
        </is>
      </c>
      <c r="BS58" t="inlineStr">
        <is>
          <t>0xFF</t>
        </is>
      </c>
      <c r="BT58" t="inlineStr">
        <is>
          <t>0xFF</t>
        </is>
      </c>
      <c r="BU58" t="inlineStr">
        <is>
          <t>0xFF</t>
        </is>
      </c>
      <c r="BV58" t="inlineStr">
        <is>
          <t>0xFF</t>
        </is>
      </c>
      <c r="BW58" t="inlineStr">
        <is>
          <t>0xFF</t>
        </is>
      </c>
      <c r="BX58" t="inlineStr">
        <is>
          <t>0xFF</t>
        </is>
      </c>
      <c r="BY58" t="inlineStr">
        <is>
          <t>0xFF</t>
        </is>
      </c>
      <c r="BZ58" t="inlineStr">
        <is>
          <t>0xFF</t>
        </is>
      </c>
      <c r="CA58" t="inlineStr">
        <is>
          <t>0xFF</t>
        </is>
      </c>
      <c r="CB58" t="inlineStr">
        <is>
          <t>0xFF</t>
        </is>
      </c>
      <c r="CC58" t="inlineStr">
        <is>
          <t>0xFF</t>
        </is>
      </c>
      <c r="CD58" t="inlineStr">
        <is>
          <t>0xFF</t>
        </is>
      </c>
      <c r="CE58" t="inlineStr">
        <is>
          <t>0xFF</t>
        </is>
      </c>
      <c r="CF58" t="inlineStr">
        <is>
          <t>0xFF</t>
        </is>
      </c>
      <c r="CG58" t="inlineStr">
        <is>
          <t>0xFF</t>
        </is>
      </c>
      <c r="CH58" t="inlineStr">
        <is>
          <t>0xFF</t>
        </is>
      </c>
      <c r="CI58" t="inlineStr">
        <is>
          <t>0xFF</t>
        </is>
      </c>
      <c r="CJ58" t="inlineStr">
        <is>
          <t>0xFF</t>
        </is>
      </c>
      <c r="CK58" t="inlineStr">
        <is>
          <t>0xFF</t>
        </is>
      </c>
      <c r="CL58" t="inlineStr">
        <is>
          <t>0xFF</t>
        </is>
      </c>
      <c r="CM58" t="inlineStr">
        <is>
          <t>0xFF</t>
        </is>
      </c>
      <c r="CN58" t="inlineStr">
        <is>
          <t>0xFF</t>
        </is>
      </c>
      <c r="CO58" t="inlineStr">
        <is>
          <t>0xFF</t>
        </is>
      </c>
      <c r="CP58" t="inlineStr">
        <is>
          <t>0xFF</t>
        </is>
      </c>
      <c r="CQ58" t="inlineStr">
        <is>
          <t>0xFF</t>
        </is>
      </c>
      <c r="CR58" t="inlineStr">
        <is>
          <t>0xFF</t>
        </is>
      </c>
      <c r="CS58" t="inlineStr">
        <is>
          <t>0xFF</t>
        </is>
      </c>
      <c r="CT58" t="inlineStr">
        <is>
          <t>0xFF</t>
        </is>
      </c>
      <c r="CU58" t="inlineStr">
        <is>
          <t>0xFF</t>
        </is>
      </c>
      <c r="CV58" t="inlineStr">
        <is>
          <t>0xFF</t>
        </is>
      </c>
      <c r="CW58" t="inlineStr">
        <is>
          <t>0xFF</t>
        </is>
      </c>
      <c r="CX58" t="inlineStr">
        <is>
          <t>0xFF</t>
        </is>
      </c>
      <c r="CY58" t="inlineStr">
        <is>
          <t>0xFF</t>
        </is>
      </c>
      <c r="CZ58" t="inlineStr">
        <is>
          <t>0xFF</t>
        </is>
      </c>
      <c r="DA58" t="inlineStr">
        <is>
          <t>0xFF</t>
        </is>
      </c>
      <c r="DB58" t="inlineStr">
        <is>
          <t>0xFF</t>
        </is>
      </c>
      <c r="DC58" t="inlineStr">
        <is>
          <t>0xFF</t>
        </is>
      </c>
      <c r="DD58" t="inlineStr">
        <is>
          <t>0xFF</t>
        </is>
      </c>
      <c r="DE58" t="inlineStr">
        <is>
          <t>0xFF</t>
        </is>
      </c>
      <c r="DF58" t="inlineStr">
        <is>
          <t>0xFF</t>
        </is>
      </c>
      <c r="DG58" t="inlineStr">
        <is>
          <t>0xFF</t>
        </is>
      </c>
      <c r="DH58" t="inlineStr">
        <is>
          <t>0xFF</t>
        </is>
      </c>
      <c r="DI58" t="inlineStr">
        <is>
          <t>0xFF</t>
        </is>
      </c>
      <c r="DJ58" t="inlineStr">
        <is>
          <t>0xFF</t>
        </is>
      </c>
      <c r="DK58" t="inlineStr">
        <is>
          <t>0xFF</t>
        </is>
      </c>
      <c r="DL58" t="inlineStr">
        <is>
          <t>0xFF</t>
        </is>
      </c>
      <c r="DM58" t="inlineStr">
        <is>
          <t>0xFF</t>
        </is>
      </c>
      <c r="DN58" t="inlineStr">
        <is>
          <t>0xFF</t>
        </is>
      </c>
      <c r="DO58" t="inlineStr">
        <is>
          <t>0xFF</t>
        </is>
      </c>
      <c r="DP58" t="inlineStr">
        <is>
          <t>0xFF</t>
        </is>
      </c>
      <c r="DQ58" t="inlineStr">
        <is>
          <t>0xFF</t>
        </is>
      </c>
      <c r="DR58" t="inlineStr">
        <is>
          <t>0xFF</t>
        </is>
      </c>
      <c r="DS58" t="inlineStr">
        <is>
          <t>0xFF</t>
        </is>
      </c>
      <c r="DT58" t="inlineStr">
        <is>
          <t>0xFF</t>
        </is>
      </c>
      <c r="DU58" t="inlineStr">
        <is>
          <t>0xFF</t>
        </is>
      </c>
      <c r="DV58" t="inlineStr">
        <is>
          <t>0xFF</t>
        </is>
      </c>
      <c r="DW58" t="inlineStr">
        <is>
          <t>0xFF</t>
        </is>
      </c>
      <c r="DX58" t="inlineStr">
        <is>
          <t>0xFF</t>
        </is>
      </c>
      <c r="DY58" t="inlineStr">
        <is>
          <t>0xFF</t>
        </is>
      </c>
      <c r="DZ58" t="inlineStr">
        <is>
          <t>0xFF</t>
        </is>
      </c>
      <c r="EA58" t="inlineStr">
        <is>
          <t>0xFF</t>
        </is>
      </c>
      <c r="EB58" t="inlineStr">
        <is>
          <t>0xFF</t>
        </is>
      </c>
      <c r="EC58" t="inlineStr">
        <is>
          <t>0xFF</t>
        </is>
      </c>
      <c r="ED58" t="inlineStr">
        <is>
          <t>0xFF</t>
        </is>
      </c>
      <c r="EE58" t="inlineStr">
        <is>
          <t>0xFF</t>
        </is>
      </c>
      <c r="EF58" t="inlineStr">
        <is>
          <t>0xFF</t>
        </is>
      </c>
      <c r="EG58" t="inlineStr">
        <is>
          <t>0xFF</t>
        </is>
      </c>
      <c r="EH58" t="inlineStr">
        <is>
          <t>0xFF</t>
        </is>
      </c>
      <c r="EI58" t="inlineStr">
        <is>
          <t>0xFF</t>
        </is>
      </c>
      <c r="EJ58" t="inlineStr">
        <is>
          <t>0xFF</t>
        </is>
      </c>
      <c r="EK58" t="inlineStr">
        <is>
          <t>0xFF</t>
        </is>
      </c>
      <c r="EL58" t="inlineStr">
        <is>
          <t>0xFF</t>
        </is>
      </c>
      <c r="EM58" t="inlineStr">
        <is>
          <t>0xFF</t>
        </is>
      </c>
      <c r="EN58" t="inlineStr">
        <is>
          <t>0xFF</t>
        </is>
      </c>
      <c r="EO58" t="inlineStr">
        <is>
          <t>0xFF</t>
        </is>
      </c>
      <c r="EP58" t="inlineStr">
        <is>
          <t>0xFF</t>
        </is>
      </c>
      <c r="EQ58" t="inlineStr">
        <is>
          <t>0xFF</t>
        </is>
      </c>
      <c r="ER58" t="inlineStr">
        <is>
          <t>0xFF</t>
        </is>
      </c>
      <c r="ES58" t="inlineStr">
        <is>
          <t>0xFF</t>
        </is>
      </c>
      <c r="ET58" t="inlineStr">
        <is>
          <t>0xFF</t>
        </is>
      </c>
      <c r="EU58" t="inlineStr">
        <is>
          <t>0xFF</t>
        </is>
      </c>
      <c r="EV58" t="inlineStr">
        <is>
          <t>0xFF</t>
        </is>
      </c>
      <c r="EW58" t="inlineStr">
        <is>
          <t>0xFF</t>
        </is>
      </c>
      <c r="EX58" t="inlineStr">
        <is>
          <t>0xFF</t>
        </is>
      </c>
      <c r="EY58" t="inlineStr">
        <is>
          <t>0xFF</t>
        </is>
      </c>
      <c r="EZ58" t="inlineStr">
        <is>
          <t>0xFF</t>
        </is>
      </c>
    </row>
    <row r="59">
      <c r="A59" t="inlineStr">
        <is>
          <t>2026-05-31 13:13:13.906</t>
        </is>
      </c>
      <c r="B59" t="n">
        <v>15.811</v>
      </c>
      <c r="C59" t="inlineStr">
        <is>
          <t>0xFF</t>
        </is>
      </c>
      <c r="D59" t="inlineStr">
        <is>
          <t>0xFF</t>
        </is>
      </c>
      <c r="E59" t="inlineStr">
        <is>
          <t>0xFF</t>
        </is>
      </c>
      <c r="F59" t="inlineStr">
        <is>
          <t>0xFF</t>
        </is>
      </c>
      <c r="G59" t="inlineStr">
        <is>
          <t>0xFF</t>
        </is>
      </c>
      <c r="H59" t="inlineStr">
        <is>
          <t>0xFF</t>
        </is>
      </c>
      <c r="I59" t="inlineStr">
        <is>
          <t>0xFF</t>
        </is>
      </c>
      <c r="J59" t="inlineStr">
        <is>
          <t>0xFF</t>
        </is>
      </c>
      <c r="K59" t="inlineStr">
        <is>
          <t>0xFF</t>
        </is>
      </c>
      <c r="L59" t="inlineStr">
        <is>
          <t>0xFF</t>
        </is>
      </c>
      <c r="M59" t="inlineStr">
        <is>
          <t>0xFF</t>
        </is>
      </c>
      <c r="N59" t="inlineStr">
        <is>
          <t>0xFF</t>
        </is>
      </c>
      <c r="O59" t="inlineStr">
        <is>
          <t>0xFF</t>
        </is>
      </c>
      <c r="P59" t="inlineStr">
        <is>
          <t>0xFF</t>
        </is>
      </c>
      <c r="Q59" t="inlineStr">
        <is>
          <t>0xFF</t>
        </is>
      </c>
      <c r="R59" t="inlineStr">
        <is>
          <t>0xFF</t>
        </is>
      </c>
      <c r="S59" t="inlineStr">
        <is>
          <t>0xFF</t>
        </is>
      </c>
      <c r="T59" t="inlineStr">
        <is>
          <t>0xFF</t>
        </is>
      </c>
      <c r="U59" t="inlineStr">
        <is>
          <t>0xFF</t>
        </is>
      </c>
      <c r="V59" t="inlineStr">
        <is>
          <t>0xFF</t>
        </is>
      </c>
      <c r="W59" t="inlineStr">
        <is>
          <t>0xFF</t>
        </is>
      </c>
      <c r="X59" t="inlineStr">
        <is>
          <t>0xFF</t>
        </is>
      </c>
      <c r="Y59" t="inlineStr">
        <is>
          <t>0xFF</t>
        </is>
      </c>
      <c r="Z59" t="inlineStr">
        <is>
          <t>0xFF</t>
        </is>
      </c>
      <c r="AA59" t="inlineStr">
        <is>
          <t>0xFF</t>
        </is>
      </c>
      <c r="AB59" t="inlineStr">
        <is>
          <t>0xFF</t>
        </is>
      </c>
      <c r="AC59" t="inlineStr">
        <is>
          <t>0xFF</t>
        </is>
      </c>
      <c r="AD59" t="inlineStr">
        <is>
          <t>0xFF</t>
        </is>
      </c>
      <c r="AE59" t="inlineStr">
        <is>
          <t>0xFF</t>
        </is>
      </c>
      <c r="AF59" t="inlineStr">
        <is>
          <t>0xFF</t>
        </is>
      </c>
      <c r="AG59" t="inlineStr">
        <is>
          <t>0xFF</t>
        </is>
      </c>
      <c r="AH59" t="inlineStr">
        <is>
          <t>0xFF</t>
        </is>
      </c>
      <c r="AI59" t="inlineStr">
        <is>
          <t>0xFF</t>
        </is>
      </c>
      <c r="AJ59" t="inlineStr">
        <is>
          <t>0xFF</t>
        </is>
      </c>
      <c r="AK59" t="inlineStr">
        <is>
          <t>0xFF</t>
        </is>
      </c>
      <c r="AL59" t="inlineStr">
        <is>
          <t>0xFF</t>
        </is>
      </c>
      <c r="AM59" t="inlineStr">
        <is>
          <t>0xFF</t>
        </is>
      </c>
      <c r="AN59" t="inlineStr">
        <is>
          <t>0xFF</t>
        </is>
      </c>
      <c r="AO59" t="inlineStr">
        <is>
          <t>0xFF</t>
        </is>
      </c>
      <c r="AP59" t="inlineStr">
        <is>
          <t>0xFF</t>
        </is>
      </c>
      <c r="AQ59" t="inlineStr">
        <is>
          <t>0xFF</t>
        </is>
      </c>
      <c r="AR59" t="inlineStr">
        <is>
          <t>0xFF</t>
        </is>
      </c>
      <c r="AS59" t="inlineStr">
        <is>
          <t>0xFF</t>
        </is>
      </c>
      <c r="AT59" t="inlineStr">
        <is>
          <t>0xFF</t>
        </is>
      </c>
      <c r="AU59" t="inlineStr">
        <is>
          <t>0xFF</t>
        </is>
      </c>
      <c r="AV59" t="inlineStr">
        <is>
          <t>0xFF</t>
        </is>
      </c>
      <c r="AW59" t="inlineStr">
        <is>
          <t>0xFF</t>
        </is>
      </c>
      <c r="AX59" t="inlineStr">
        <is>
          <t>0xFF</t>
        </is>
      </c>
      <c r="AY59" t="inlineStr">
        <is>
          <t>0xFF</t>
        </is>
      </c>
      <c r="AZ59" t="inlineStr">
        <is>
          <t>0xFF</t>
        </is>
      </c>
      <c r="BA59" t="inlineStr">
        <is>
          <t>0xFF</t>
        </is>
      </c>
      <c r="BB59" t="inlineStr">
        <is>
          <t>0xFF</t>
        </is>
      </c>
      <c r="BC59" t="inlineStr">
        <is>
          <t>0xFF</t>
        </is>
      </c>
      <c r="BD59" t="inlineStr">
        <is>
          <t>0xFF</t>
        </is>
      </c>
      <c r="BE59" t="inlineStr">
        <is>
          <t>0xFF</t>
        </is>
      </c>
      <c r="BF59" t="inlineStr">
        <is>
          <t>0xFF</t>
        </is>
      </c>
      <c r="BG59" t="inlineStr">
        <is>
          <t>0xFF</t>
        </is>
      </c>
      <c r="BH59" t="inlineStr">
        <is>
          <t>0xFF</t>
        </is>
      </c>
      <c r="BI59" t="inlineStr">
        <is>
          <t>0xFF</t>
        </is>
      </c>
      <c r="BJ59" t="inlineStr">
        <is>
          <t>0xFF</t>
        </is>
      </c>
      <c r="BK59" t="inlineStr">
        <is>
          <t>0xFF</t>
        </is>
      </c>
      <c r="BL59" t="inlineStr">
        <is>
          <t>0xFF</t>
        </is>
      </c>
      <c r="BM59" t="inlineStr">
        <is>
          <t>0xFF</t>
        </is>
      </c>
      <c r="BN59" t="inlineStr">
        <is>
          <t>0xFF</t>
        </is>
      </c>
      <c r="BO59" t="inlineStr">
        <is>
          <t>0xFF</t>
        </is>
      </c>
      <c r="BP59" t="inlineStr">
        <is>
          <t>0xFF</t>
        </is>
      </c>
      <c r="BQ59" t="inlineStr">
        <is>
          <t>0xFF</t>
        </is>
      </c>
      <c r="BR59" t="inlineStr">
        <is>
          <t>0xFF</t>
        </is>
      </c>
      <c r="BS59" t="inlineStr">
        <is>
          <t>0xFF</t>
        </is>
      </c>
      <c r="BT59" t="inlineStr">
        <is>
          <t>0xFF</t>
        </is>
      </c>
      <c r="BU59" t="inlineStr">
        <is>
          <t>0xFF</t>
        </is>
      </c>
      <c r="BV59" t="inlineStr">
        <is>
          <t>0xFF</t>
        </is>
      </c>
      <c r="BW59" t="inlineStr">
        <is>
          <t>0xFF</t>
        </is>
      </c>
      <c r="BX59" t="inlineStr">
        <is>
          <t>0xFF</t>
        </is>
      </c>
      <c r="BY59" t="inlineStr">
        <is>
          <t>0xFF</t>
        </is>
      </c>
      <c r="BZ59" t="inlineStr">
        <is>
          <t>0xFF</t>
        </is>
      </c>
      <c r="CA59" t="inlineStr">
        <is>
          <t>0xFF</t>
        </is>
      </c>
      <c r="CB59" t="inlineStr">
        <is>
          <t>0xFF</t>
        </is>
      </c>
      <c r="CC59" t="inlineStr">
        <is>
          <t>0xFF</t>
        </is>
      </c>
      <c r="CD59" t="inlineStr">
        <is>
          <t>0xFF</t>
        </is>
      </c>
      <c r="CE59" t="inlineStr">
        <is>
          <t>0xFF</t>
        </is>
      </c>
      <c r="CF59" t="inlineStr">
        <is>
          <t>0xFF</t>
        </is>
      </c>
      <c r="CG59" t="inlineStr">
        <is>
          <t>0xFF</t>
        </is>
      </c>
      <c r="CH59" t="inlineStr">
        <is>
          <t>0xFF</t>
        </is>
      </c>
      <c r="CI59" t="inlineStr">
        <is>
          <t>0xFF</t>
        </is>
      </c>
      <c r="CJ59" t="inlineStr">
        <is>
          <t>0xFF</t>
        </is>
      </c>
      <c r="CK59" t="inlineStr">
        <is>
          <t>0xFF</t>
        </is>
      </c>
      <c r="CL59" t="inlineStr">
        <is>
          <t>0xFF</t>
        </is>
      </c>
      <c r="CM59" t="inlineStr">
        <is>
          <t>0xFF</t>
        </is>
      </c>
      <c r="CN59" t="inlineStr">
        <is>
          <t>0xFF</t>
        </is>
      </c>
      <c r="CO59" t="inlineStr">
        <is>
          <t>0xFF</t>
        </is>
      </c>
      <c r="CP59" t="inlineStr">
        <is>
          <t>0xFF</t>
        </is>
      </c>
      <c r="CQ59" t="inlineStr">
        <is>
          <t>0xFF</t>
        </is>
      </c>
      <c r="CR59" t="inlineStr">
        <is>
          <t>0xFF</t>
        </is>
      </c>
      <c r="CS59" t="inlineStr">
        <is>
          <t>0xFF</t>
        </is>
      </c>
      <c r="CT59" t="inlineStr">
        <is>
          <t>0xFF</t>
        </is>
      </c>
      <c r="CU59" t="inlineStr">
        <is>
          <t>0xFF</t>
        </is>
      </c>
      <c r="CV59" t="inlineStr">
        <is>
          <t>0xFF</t>
        </is>
      </c>
      <c r="CW59" t="inlineStr">
        <is>
          <t>0xFF</t>
        </is>
      </c>
      <c r="CX59" t="inlineStr">
        <is>
          <t>0xFF</t>
        </is>
      </c>
      <c r="CY59" t="inlineStr">
        <is>
          <t>0xFF</t>
        </is>
      </c>
      <c r="CZ59" t="inlineStr">
        <is>
          <t>0xFF</t>
        </is>
      </c>
      <c r="DA59" t="inlineStr">
        <is>
          <t>0xFF</t>
        </is>
      </c>
      <c r="DB59" t="inlineStr">
        <is>
          <t>0xFF</t>
        </is>
      </c>
      <c r="DC59" t="inlineStr">
        <is>
          <t>0xFF</t>
        </is>
      </c>
      <c r="DD59" t="inlineStr">
        <is>
          <t>0xFF</t>
        </is>
      </c>
      <c r="DE59" t="inlineStr">
        <is>
          <t>0xFF</t>
        </is>
      </c>
      <c r="DF59" t="inlineStr">
        <is>
          <t>0xFF</t>
        </is>
      </c>
      <c r="DG59" t="inlineStr">
        <is>
          <t>0xFF</t>
        </is>
      </c>
      <c r="DH59" t="inlineStr">
        <is>
          <t>0xFF</t>
        </is>
      </c>
      <c r="DI59" t="inlineStr">
        <is>
          <t>0xFF</t>
        </is>
      </c>
      <c r="DJ59" t="inlineStr">
        <is>
          <t>0xFF</t>
        </is>
      </c>
      <c r="DK59" t="inlineStr">
        <is>
          <t>0xFF</t>
        </is>
      </c>
      <c r="DL59" t="inlineStr">
        <is>
          <t>0xFF</t>
        </is>
      </c>
      <c r="DM59" t="inlineStr">
        <is>
          <t>0xFF</t>
        </is>
      </c>
      <c r="DN59" t="inlineStr">
        <is>
          <t>0xFF</t>
        </is>
      </c>
      <c r="DO59" t="inlineStr">
        <is>
          <t>0xFF</t>
        </is>
      </c>
      <c r="DP59" t="inlineStr">
        <is>
          <t>0xFF</t>
        </is>
      </c>
      <c r="DQ59" t="inlineStr">
        <is>
          <t>0xFF</t>
        </is>
      </c>
      <c r="DR59" t="inlineStr">
        <is>
          <t>0xFF</t>
        </is>
      </c>
      <c r="DS59" t="inlineStr">
        <is>
          <t>0xFF</t>
        </is>
      </c>
      <c r="DT59" t="inlineStr">
        <is>
          <t>0xFF</t>
        </is>
      </c>
      <c r="DU59" t="inlineStr">
        <is>
          <t>0xFF</t>
        </is>
      </c>
      <c r="DV59" t="inlineStr">
        <is>
          <t>0xFF</t>
        </is>
      </c>
      <c r="DW59" t="inlineStr">
        <is>
          <t>0xFF</t>
        </is>
      </c>
      <c r="DX59" t="inlineStr">
        <is>
          <t>0xFF</t>
        </is>
      </c>
      <c r="DY59" t="inlineStr">
        <is>
          <t>0xFF</t>
        </is>
      </c>
      <c r="DZ59" t="inlineStr">
        <is>
          <t>0xFF</t>
        </is>
      </c>
      <c r="EA59" t="inlineStr">
        <is>
          <t>0xFF</t>
        </is>
      </c>
      <c r="EB59" t="inlineStr">
        <is>
          <t>0xFF</t>
        </is>
      </c>
      <c r="EC59" t="inlineStr">
        <is>
          <t>0xFF</t>
        </is>
      </c>
      <c r="ED59" t="inlineStr">
        <is>
          <t>0xFF</t>
        </is>
      </c>
      <c r="EE59" t="inlineStr">
        <is>
          <t>0xFF</t>
        </is>
      </c>
      <c r="EF59" t="inlineStr">
        <is>
          <t>0xFF</t>
        </is>
      </c>
      <c r="EG59" t="inlineStr">
        <is>
          <t>0xFF</t>
        </is>
      </c>
      <c r="EH59" t="inlineStr">
        <is>
          <t>0xFF</t>
        </is>
      </c>
      <c r="EI59" t="inlineStr">
        <is>
          <t>0xFF</t>
        </is>
      </c>
      <c r="EJ59" t="inlineStr">
        <is>
          <t>0xFF</t>
        </is>
      </c>
      <c r="EK59" t="inlineStr">
        <is>
          <t>0xFF</t>
        </is>
      </c>
      <c r="EL59" t="inlineStr">
        <is>
          <t>0xFF</t>
        </is>
      </c>
      <c r="EM59" t="inlineStr">
        <is>
          <t>0xFF</t>
        </is>
      </c>
      <c r="EN59" t="inlineStr">
        <is>
          <t>0xFF</t>
        </is>
      </c>
      <c r="EO59" t="inlineStr">
        <is>
          <t>0xFF</t>
        </is>
      </c>
      <c r="EP59" t="inlineStr">
        <is>
          <t>0xFF</t>
        </is>
      </c>
      <c r="EQ59" t="inlineStr">
        <is>
          <t>0xFF</t>
        </is>
      </c>
      <c r="ER59" t="inlineStr">
        <is>
          <t>0xFF</t>
        </is>
      </c>
      <c r="ES59" t="inlineStr">
        <is>
          <t>0xFF</t>
        </is>
      </c>
      <c r="ET59" t="inlineStr">
        <is>
          <t>0xFF</t>
        </is>
      </c>
      <c r="EU59" t="inlineStr">
        <is>
          <t>0xFF</t>
        </is>
      </c>
      <c r="EV59" t="inlineStr">
        <is>
          <t>0xFF</t>
        </is>
      </c>
      <c r="EW59" t="inlineStr">
        <is>
          <t>0xFF</t>
        </is>
      </c>
      <c r="EX59" t="inlineStr">
        <is>
          <t>0xFF</t>
        </is>
      </c>
      <c r="EY59" t="inlineStr">
        <is>
          <t>0xFF</t>
        </is>
      </c>
      <c r="EZ59" t="inlineStr">
        <is>
          <t>0xFF</t>
        </is>
      </c>
    </row>
    <row r="60">
      <c r="A60" t="inlineStr">
        <is>
          <t>2026-05-31 13:13:14.187</t>
        </is>
      </c>
      <c r="B60" t="n">
        <v>16.092</v>
      </c>
      <c r="C60" t="inlineStr">
        <is>
          <t>0xFF</t>
        </is>
      </c>
      <c r="D60" t="inlineStr">
        <is>
          <t>0xFF</t>
        </is>
      </c>
      <c r="E60" t="inlineStr">
        <is>
          <t>0xFF</t>
        </is>
      </c>
      <c r="F60" t="inlineStr">
        <is>
          <t>0xFF</t>
        </is>
      </c>
      <c r="G60" t="inlineStr">
        <is>
          <t>0xFF</t>
        </is>
      </c>
      <c r="H60" t="inlineStr">
        <is>
          <t>0xFF</t>
        </is>
      </c>
      <c r="I60" t="inlineStr">
        <is>
          <t>0xFF</t>
        </is>
      </c>
      <c r="J60" t="inlineStr">
        <is>
          <t>0xFF</t>
        </is>
      </c>
      <c r="K60" t="inlineStr">
        <is>
          <t>0xFF</t>
        </is>
      </c>
      <c r="L60" t="inlineStr">
        <is>
          <t>0xFF</t>
        </is>
      </c>
      <c r="M60" t="inlineStr">
        <is>
          <t>0xFF</t>
        </is>
      </c>
      <c r="N60" t="inlineStr">
        <is>
          <t>0xFF</t>
        </is>
      </c>
      <c r="O60" t="inlineStr">
        <is>
          <t>0xFF</t>
        </is>
      </c>
      <c r="P60" t="inlineStr">
        <is>
          <t>0xFF</t>
        </is>
      </c>
      <c r="Q60" t="inlineStr">
        <is>
          <t>0xFF</t>
        </is>
      </c>
      <c r="R60" t="inlineStr">
        <is>
          <t>0xFF</t>
        </is>
      </c>
      <c r="S60" t="inlineStr">
        <is>
          <t>0xFF</t>
        </is>
      </c>
      <c r="T60" t="inlineStr">
        <is>
          <t>0xFF</t>
        </is>
      </c>
      <c r="U60" t="inlineStr">
        <is>
          <t>0xFF</t>
        </is>
      </c>
      <c r="V60" t="inlineStr">
        <is>
          <t>0xFF</t>
        </is>
      </c>
      <c r="W60" t="inlineStr">
        <is>
          <t>0xFF</t>
        </is>
      </c>
      <c r="X60" t="inlineStr">
        <is>
          <t>0xFF</t>
        </is>
      </c>
      <c r="Y60" t="inlineStr">
        <is>
          <t>0xFF</t>
        </is>
      </c>
      <c r="Z60" t="inlineStr">
        <is>
          <t>0xFF</t>
        </is>
      </c>
      <c r="AA60" t="inlineStr">
        <is>
          <t>0xFF</t>
        </is>
      </c>
      <c r="AB60" t="inlineStr">
        <is>
          <t>0xFF</t>
        </is>
      </c>
      <c r="AC60" t="inlineStr">
        <is>
          <t>0xFF</t>
        </is>
      </c>
      <c r="AD60" t="inlineStr">
        <is>
          <t>0xFF</t>
        </is>
      </c>
      <c r="AE60" t="inlineStr">
        <is>
          <t>0xFF</t>
        </is>
      </c>
      <c r="AF60" t="inlineStr">
        <is>
          <t>0xFF</t>
        </is>
      </c>
      <c r="AG60" t="inlineStr">
        <is>
          <t>0xFF</t>
        </is>
      </c>
      <c r="AH60" t="inlineStr">
        <is>
          <t>0xFF</t>
        </is>
      </c>
      <c r="AI60" t="inlineStr">
        <is>
          <t>0xFF</t>
        </is>
      </c>
      <c r="AJ60" t="inlineStr">
        <is>
          <t>0xFF</t>
        </is>
      </c>
      <c r="AK60" t="inlineStr">
        <is>
          <t>0xFF</t>
        </is>
      </c>
      <c r="AL60" t="inlineStr">
        <is>
          <t>0xFF</t>
        </is>
      </c>
      <c r="AM60" t="inlineStr">
        <is>
          <t>0xFF</t>
        </is>
      </c>
      <c r="AN60" t="inlineStr">
        <is>
          <t>0xFF</t>
        </is>
      </c>
      <c r="AO60" t="inlineStr">
        <is>
          <t>0xFF</t>
        </is>
      </c>
      <c r="AP60" t="inlineStr">
        <is>
          <t>0xFF</t>
        </is>
      </c>
      <c r="AQ60" t="inlineStr">
        <is>
          <t>0xFF</t>
        </is>
      </c>
      <c r="AR60" t="inlineStr">
        <is>
          <t>0xFF</t>
        </is>
      </c>
      <c r="AS60" t="inlineStr">
        <is>
          <t>0xFF</t>
        </is>
      </c>
      <c r="AT60" t="inlineStr">
        <is>
          <t>0xFF</t>
        </is>
      </c>
      <c r="AU60" t="inlineStr">
        <is>
          <t>0xFF</t>
        </is>
      </c>
      <c r="AV60" t="inlineStr">
        <is>
          <t>0xFF</t>
        </is>
      </c>
      <c r="AW60" t="inlineStr">
        <is>
          <t>0xFF</t>
        </is>
      </c>
      <c r="AX60" t="inlineStr">
        <is>
          <t>0xFF</t>
        </is>
      </c>
      <c r="AY60" t="inlineStr">
        <is>
          <t>0xFF</t>
        </is>
      </c>
      <c r="AZ60" t="inlineStr">
        <is>
          <t>0xFF</t>
        </is>
      </c>
      <c r="BA60" t="inlineStr">
        <is>
          <t>0xFF</t>
        </is>
      </c>
      <c r="BB60" t="inlineStr">
        <is>
          <t>0xFF</t>
        </is>
      </c>
      <c r="BC60" t="inlineStr">
        <is>
          <t>0xFF</t>
        </is>
      </c>
      <c r="BD60" t="inlineStr">
        <is>
          <t>0xFF</t>
        </is>
      </c>
      <c r="BE60" t="inlineStr">
        <is>
          <t>0xFF</t>
        </is>
      </c>
      <c r="BF60" t="inlineStr">
        <is>
          <t>0xFF</t>
        </is>
      </c>
      <c r="BG60" t="inlineStr">
        <is>
          <t>0xFF</t>
        </is>
      </c>
      <c r="BH60" t="inlineStr">
        <is>
          <t>0xFF</t>
        </is>
      </c>
      <c r="BI60" t="inlineStr">
        <is>
          <t>0xFF</t>
        </is>
      </c>
      <c r="BJ60" t="inlineStr">
        <is>
          <t>0xFF</t>
        </is>
      </c>
      <c r="BK60" t="inlineStr">
        <is>
          <t>0xFF</t>
        </is>
      </c>
      <c r="BL60" t="inlineStr">
        <is>
          <t>0xFF</t>
        </is>
      </c>
      <c r="BM60" t="inlineStr">
        <is>
          <t>0xFF</t>
        </is>
      </c>
      <c r="BN60" t="inlineStr">
        <is>
          <t>0xFF</t>
        </is>
      </c>
      <c r="BO60" t="inlineStr">
        <is>
          <t>0xFF</t>
        </is>
      </c>
      <c r="BP60" t="inlineStr">
        <is>
          <t>0xFF</t>
        </is>
      </c>
      <c r="BQ60" t="inlineStr">
        <is>
          <t>0xFF</t>
        </is>
      </c>
      <c r="BR60" t="inlineStr">
        <is>
          <t>0xFF</t>
        </is>
      </c>
      <c r="BS60" t="inlineStr">
        <is>
          <t>0xFF</t>
        </is>
      </c>
      <c r="BT60" t="inlineStr">
        <is>
          <t>0xFF</t>
        </is>
      </c>
      <c r="BU60" t="inlineStr">
        <is>
          <t>0xFF</t>
        </is>
      </c>
      <c r="BV60" t="inlineStr">
        <is>
          <t>0xFF</t>
        </is>
      </c>
      <c r="BW60" t="inlineStr">
        <is>
          <t>0xFF</t>
        </is>
      </c>
      <c r="BX60" t="inlineStr">
        <is>
          <t>0xFF</t>
        </is>
      </c>
      <c r="BY60" t="inlineStr">
        <is>
          <t>0xFF</t>
        </is>
      </c>
      <c r="BZ60" t="inlineStr">
        <is>
          <t>0xFF</t>
        </is>
      </c>
      <c r="CA60" t="inlineStr">
        <is>
          <t>0xFF</t>
        </is>
      </c>
      <c r="CB60" t="inlineStr">
        <is>
          <t>0xFF</t>
        </is>
      </c>
      <c r="CC60" t="inlineStr">
        <is>
          <t>0xFF</t>
        </is>
      </c>
      <c r="CD60" t="inlineStr">
        <is>
          <t>0xFF</t>
        </is>
      </c>
      <c r="CE60" t="inlineStr">
        <is>
          <t>0xFF</t>
        </is>
      </c>
      <c r="CF60" t="inlineStr">
        <is>
          <t>0xFF</t>
        </is>
      </c>
      <c r="CG60" t="inlineStr">
        <is>
          <t>0xFF</t>
        </is>
      </c>
      <c r="CH60" t="inlineStr">
        <is>
          <t>0xFF</t>
        </is>
      </c>
      <c r="CI60" t="inlineStr">
        <is>
          <t>0xFF</t>
        </is>
      </c>
      <c r="CJ60" t="inlineStr">
        <is>
          <t>0xFF</t>
        </is>
      </c>
      <c r="CK60" t="inlineStr">
        <is>
          <t>0xFF</t>
        </is>
      </c>
      <c r="CL60" t="inlineStr">
        <is>
          <t>0xFF</t>
        </is>
      </c>
      <c r="CM60" t="inlineStr">
        <is>
          <t>0xFF</t>
        </is>
      </c>
      <c r="CN60" t="inlineStr">
        <is>
          <t>0xFF</t>
        </is>
      </c>
      <c r="CO60" t="inlineStr">
        <is>
          <t>0xFF</t>
        </is>
      </c>
      <c r="CP60" t="inlineStr">
        <is>
          <t>0xFF</t>
        </is>
      </c>
      <c r="CQ60" t="inlineStr">
        <is>
          <t>0xFF</t>
        </is>
      </c>
      <c r="CR60" t="inlineStr">
        <is>
          <t>0xFF</t>
        </is>
      </c>
      <c r="CS60" t="inlineStr">
        <is>
          <t>0xFF</t>
        </is>
      </c>
      <c r="CT60" t="inlineStr">
        <is>
          <t>0xFF</t>
        </is>
      </c>
      <c r="CU60" t="inlineStr">
        <is>
          <t>0xFF</t>
        </is>
      </c>
      <c r="CV60" t="inlineStr">
        <is>
          <t>0xFF</t>
        </is>
      </c>
      <c r="CW60" t="inlineStr">
        <is>
          <t>0xFF</t>
        </is>
      </c>
      <c r="CX60" t="inlineStr">
        <is>
          <t>0xFF</t>
        </is>
      </c>
      <c r="CY60" t="inlineStr">
        <is>
          <t>0xFF</t>
        </is>
      </c>
      <c r="CZ60" t="inlineStr">
        <is>
          <t>0xFF</t>
        </is>
      </c>
      <c r="DA60" t="inlineStr">
        <is>
          <t>0xFF</t>
        </is>
      </c>
      <c r="DB60" t="inlineStr">
        <is>
          <t>0xFF</t>
        </is>
      </c>
      <c r="DC60" t="inlineStr">
        <is>
          <t>0xFF</t>
        </is>
      </c>
      <c r="DD60" t="inlineStr">
        <is>
          <t>0xFF</t>
        </is>
      </c>
      <c r="DE60" t="inlineStr">
        <is>
          <t>0xFF</t>
        </is>
      </c>
      <c r="DF60" t="inlineStr">
        <is>
          <t>0xFF</t>
        </is>
      </c>
      <c r="DG60" t="inlineStr">
        <is>
          <t>0xFF</t>
        </is>
      </c>
      <c r="DH60" t="inlineStr">
        <is>
          <t>0xFF</t>
        </is>
      </c>
      <c r="DI60" t="inlineStr">
        <is>
          <t>0xFF</t>
        </is>
      </c>
      <c r="DJ60" t="inlineStr">
        <is>
          <t>0xFF</t>
        </is>
      </c>
      <c r="DK60" t="inlineStr">
        <is>
          <t>0xFF</t>
        </is>
      </c>
      <c r="DL60" t="inlineStr">
        <is>
          <t>0xFF</t>
        </is>
      </c>
      <c r="DM60" t="inlineStr">
        <is>
          <t>0xFF</t>
        </is>
      </c>
      <c r="DN60" t="inlineStr">
        <is>
          <t>0xFF</t>
        </is>
      </c>
      <c r="DO60" t="inlineStr">
        <is>
          <t>0xFF</t>
        </is>
      </c>
      <c r="DP60" t="inlineStr">
        <is>
          <t>0xFF</t>
        </is>
      </c>
      <c r="DQ60" t="inlineStr">
        <is>
          <t>0xFF</t>
        </is>
      </c>
      <c r="DR60" t="inlineStr">
        <is>
          <t>0xFF</t>
        </is>
      </c>
      <c r="DS60" t="inlineStr">
        <is>
          <t>0xFF</t>
        </is>
      </c>
      <c r="DT60" t="inlineStr">
        <is>
          <t>0xFF</t>
        </is>
      </c>
      <c r="DU60" t="inlineStr">
        <is>
          <t>0xFF</t>
        </is>
      </c>
      <c r="DV60" t="inlineStr">
        <is>
          <t>0xFF</t>
        </is>
      </c>
      <c r="DW60" t="inlineStr">
        <is>
          <t>0xFF</t>
        </is>
      </c>
      <c r="DX60" t="inlineStr">
        <is>
          <t>0xFF</t>
        </is>
      </c>
      <c r="DY60" t="inlineStr">
        <is>
          <t>0xFF</t>
        </is>
      </c>
      <c r="DZ60" t="inlineStr">
        <is>
          <t>0xFF</t>
        </is>
      </c>
      <c r="EA60" t="inlineStr">
        <is>
          <t>0xFF</t>
        </is>
      </c>
      <c r="EB60" t="inlineStr">
        <is>
          <t>0xFF</t>
        </is>
      </c>
      <c r="EC60" t="inlineStr">
        <is>
          <t>0xFF</t>
        </is>
      </c>
      <c r="ED60" t="inlineStr">
        <is>
          <t>0xFF</t>
        </is>
      </c>
      <c r="EE60" t="inlineStr">
        <is>
          <t>0xFF</t>
        </is>
      </c>
      <c r="EF60" t="inlineStr">
        <is>
          <t>0xFF</t>
        </is>
      </c>
      <c r="EG60" t="inlineStr">
        <is>
          <t>0xFF</t>
        </is>
      </c>
      <c r="EH60" t="inlineStr">
        <is>
          <t>0xFF</t>
        </is>
      </c>
      <c r="EI60" t="inlineStr">
        <is>
          <t>0xFF</t>
        </is>
      </c>
      <c r="EJ60" t="inlineStr">
        <is>
          <t>0xFF</t>
        </is>
      </c>
      <c r="EK60" t="inlineStr">
        <is>
          <t>0xFF</t>
        </is>
      </c>
      <c r="EL60" t="inlineStr">
        <is>
          <t>0xFF</t>
        </is>
      </c>
      <c r="EM60" t="inlineStr">
        <is>
          <t>0xFF</t>
        </is>
      </c>
      <c r="EN60" t="inlineStr">
        <is>
          <t>0xFF</t>
        </is>
      </c>
      <c r="EO60" t="inlineStr">
        <is>
          <t>0xFF</t>
        </is>
      </c>
      <c r="EP60" t="inlineStr">
        <is>
          <t>0xFF</t>
        </is>
      </c>
      <c r="EQ60" t="inlineStr">
        <is>
          <t>0xFF</t>
        </is>
      </c>
      <c r="ER60" t="inlineStr">
        <is>
          <t>0xFF</t>
        </is>
      </c>
      <c r="ES60" t="inlineStr">
        <is>
          <t>0xFF</t>
        </is>
      </c>
      <c r="ET60" t="inlineStr">
        <is>
          <t>0xFF</t>
        </is>
      </c>
      <c r="EU60" t="inlineStr">
        <is>
          <t>0xFF</t>
        </is>
      </c>
      <c r="EV60" t="inlineStr">
        <is>
          <t>0xFF</t>
        </is>
      </c>
      <c r="EW60" t="inlineStr">
        <is>
          <t>0xFF</t>
        </is>
      </c>
      <c r="EX60" t="inlineStr">
        <is>
          <t>0xFF</t>
        </is>
      </c>
      <c r="EY60" t="inlineStr">
        <is>
          <t>0xFF</t>
        </is>
      </c>
      <c r="EZ60" t="inlineStr">
        <is>
          <t>0xFF</t>
        </is>
      </c>
    </row>
    <row r="61">
      <c r="A61" t="inlineStr">
        <is>
          <t>2026-05-31 13:13:14.455</t>
        </is>
      </c>
      <c r="B61" t="n">
        <v>16.36</v>
      </c>
      <c r="C61" t="inlineStr">
        <is>
          <t>0xFF</t>
        </is>
      </c>
      <c r="D61" t="inlineStr">
        <is>
          <t>0xFF</t>
        </is>
      </c>
      <c r="E61" t="inlineStr">
        <is>
          <t>0xFF</t>
        </is>
      </c>
      <c r="F61" t="inlineStr">
        <is>
          <t>0xFF</t>
        </is>
      </c>
      <c r="G61" t="inlineStr">
        <is>
          <t>0xFF</t>
        </is>
      </c>
      <c r="H61" t="inlineStr">
        <is>
          <t>0xFF</t>
        </is>
      </c>
      <c r="I61" t="inlineStr">
        <is>
          <t>0xFF</t>
        </is>
      </c>
      <c r="J61" t="inlineStr">
        <is>
          <t>0xFF</t>
        </is>
      </c>
      <c r="K61" t="inlineStr">
        <is>
          <t>0xFF</t>
        </is>
      </c>
      <c r="L61" t="inlineStr">
        <is>
          <t>0xFF</t>
        </is>
      </c>
      <c r="M61" t="inlineStr">
        <is>
          <t>0xFF</t>
        </is>
      </c>
      <c r="N61" t="inlineStr">
        <is>
          <t>0xFF</t>
        </is>
      </c>
      <c r="O61" t="inlineStr">
        <is>
          <t>0xFF</t>
        </is>
      </c>
      <c r="P61" t="inlineStr">
        <is>
          <t>0xFF</t>
        </is>
      </c>
      <c r="Q61" t="inlineStr">
        <is>
          <t>0xFF</t>
        </is>
      </c>
      <c r="R61" t="inlineStr">
        <is>
          <t>0xFF</t>
        </is>
      </c>
      <c r="S61" t="inlineStr">
        <is>
          <t>0xFF</t>
        </is>
      </c>
      <c r="T61" t="inlineStr">
        <is>
          <t>0xFF</t>
        </is>
      </c>
      <c r="U61" t="inlineStr">
        <is>
          <t>0xFF</t>
        </is>
      </c>
      <c r="V61" t="inlineStr">
        <is>
          <t>0xFF</t>
        </is>
      </c>
      <c r="W61" t="inlineStr">
        <is>
          <t>0xFF</t>
        </is>
      </c>
      <c r="X61" t="inlineStr">
        <is>
          <t>0xFF</t>
        </is>
      </c>
      <c r="Y61" t="inlineStr">
        <is>
          <t>0xFF</t>
        </is>
      </c>
      <c r="Z61" t="inlineStr">
        <is>
          <t>0xFF</t>
        </is>
      </c>
      <c r="AA61" t="inlineStr">
        <is>
          <t>0xFF</t>
        </is>
      </c>
      <c r="AB61" t="inlineStr">
        <is>
          <t>0xFF</t>
        </is>
      </c>
      <c r="AC61" t="inlineStr">
        <is>
          <t>0xFF</t>
        </is>
      </c>
      <c r="AD61" t="inlineStr">
        <is>
          <t>0xFF</t>
        </is>
      </c>
      <c r="AE61" t="inlineStr">
        <is>
          <t>0xFF</t>
        </is>
      </c>
      <c r="AF61" t="inlineStr">
        <is>
          <t>0xFF</t>
        </is>
      </c>
      <c r="AG61" t="inlineStr">
        <is>
          <t>0xFF</t>
        </is>
      </c>
      <c r="AH61" t="inlineStr">
        <is>
          <t>0xFF</t>
        </is>
      </c>
      <c r="AI61" t="inlineStr">
        <is>
          <t>0xFF</t>
        </is>
      </c>
      <c r="AJ61" t="inlineStr">
        <is>
          <t>0xFF</t>
        </is>
      </c>
      <c r="AK61" t="inlineStr">
        <is>
          <t>0xFF</t>
        </is>
      </c>
      <c r="AL61" t="inlineStr">
        <is>
          <t>0xFF</t>
        </is>
      </c>
      <c r="AM61" t="inlineStr">
        <is>
          <t>0xFF</t>
        </is>
      </c>
      <c r="AN61" t="inlineStr">
        <is>
          <t>0xFF</t>
        </is>
      </c>
      <c r="AO61" t="inlineStr">
        <is>
          <t>0xFF</t>
        </is>
      </c>
      <c r="AP61" t="inlineStr">
        <is>
          <t>0xFF</t>
        </is>
      </c>
      <c r="AQ61" t="inlineStr">
        <is>
          <t>0xFF</t>
        </is>
      </c>
      <c r="AR61" t="inlineStr">
        <is>
          <t>0xFF</t>
        </is>
      </c>
      <c r="AS61" t="inlineStr">
        <is>
          <t>0xFF</t>
        </is>
      </c>
      <c r="AT61" t="inlineStr">
        <is>
          <t>0xFF</t>
        </is>
      </c>
      <c r="AU61" t="inlineStr">
        <is>
          <t>0xFF</t>
        </is>
      </c>
      <c r="AV61" t="inlineStr">
        <is>
          <t>0xFF</t>
        </is>
      </c>
      <c r="AW61" t="inlineStr">
        <is>
          <t>0xFF</t>
        </is>
      </c>
      <c r="AX61" t="inlineStr">
        <is>
          <t>0xFF</t>
        </is>
      </c>
      <c r="AY61" t="inlineStr">
        <is>
          <t>0xFF</t>
        </is>
      </c>
      <c r="AZ61" t="inlineStr">
        <is>
          <t>0xFF</t>
        </is>
      </c>
      <c r="BA61" t="inlineStr">
        <is>
          <t>0xFF</t>
        </is>
      </c>
      <c r="BB61" t="inlineStr">
        <is>
          <t>0xFF</t>
        </is>
      </c>
      <c r="BC61" t="inlineStr">
        <is>
          <t>0xFF</t>
        </is>
      </c>
      <c r="BD61" t="inlineStr">
        <is>
          <t>0xFF</t>
        </is>
      </c>
      <c r="BE61" t="inlineStr">
        <is>
          <t>0xFF</t>
        </is>
      </c>
      <c r="BF61" t="inlineStr">
        <is>
          <t>0xFF</t>
        </is>
      </c>
      <c r="BG61" t="inlineStr">
        <is>
          <t>0xFF</t>
        </is>
      </c>
      <c r="BH61" t="inlineStr">
        <is>
          <t>0xFF</t>
        </is>
      </c>
      <c r="BI61" t="inlineStr">
        <is>
          <t>0xFF</t>
        </is>
      </c>
      <c r="BJ61" t="inlineStr">
        <is>
          <t>0xFF</t>
        </is>
      </c>
      <c r="BK61" t="inlineStr">
        <is>
          <t>0xFF</t>
        </is>
      </c>
      <c r="BL61" t="inlineStr">
        <is>
          <t>0xFF</t>
        </is>
      </c>
      <c r="BM61" t="inlineStr">
        <is>
          <t>0xFF</t>
        </is>
      </c>
      <c r="BN61" t="inlineStr">
        <is>
          <t>0xFF</t>
        </is>
      </c>
      <c r="BO61" t="inlineStr">
        <is>
          <t>0xFF</t>
        </is>
      </c>
      <c r="BP61" t="inlineStr">
        <is>
          <t>0xFF</t>
        </is>
      </c>
      <c r="BQ61" t="inlineStr">
        <is>
          <t>0xFF</t>
        </is>
      </c>
      <c r="BR61" t="inlineStr">
        <is>
          <t>0xFF</t>
        </is>
      </c>
      <c r="BS61" t="inlineStr">
        <is>
          <t>0xFF</t>
        </is>
      </c>
      <c r="BT61" t="inlineStr">
        <is>
          <t>0xFF</t>
        </is>
      </c>
      <c r="BU61" t="inlineStr">
        <is>
          <t>0xFF</t>
        </is>
      </c>
      <c r="BV61" t="inlineStr">
        <is>
          <t>0xFF</t>
        </is>
      </c>
      <c r="BW61" t="inlineStr">
        <is>
          <t>0xFF</t>
        </is>
      </c>
      <c r="BX61" t="inlineStr">
        <is>
          <t>0xFF</t>
        </is>
      </c>
      <c r="BY61" t="inlineStr">
        <is>
          <t>0xFF</t>
        </is>
      </c>
      <c r="BZ61" t="inlineStr">
        <is>
          <t>0xFF</t>
        </is>
      </c>
      <c r="CA61" t="inlineStr">
        <is>
          <t>0xFF</t>
        </is>
      </c>
      <c r="CB61" t="inlineStr">
        <is>
          <t>0xFF</t>
        </is>
      </c>
      <c r="CC61" t="inlineStr">
        <is>
          <t>0xFF</t>
        </is>
      </c>
      <c r="CD61" t="inlineStr">
        <is>
          <t>0xFF</t>
        </is>
      </c>
      <c r="CE61" t="inlineStr">
        <is>
          <t>0xFF</t>
        </is>
      </c>
      <c r="CF61" t="inlineStr">
        <is>
          <t>0xFF</t>
        </is>
      </c>
      <c r="CG61" t="inlineStr">
        <is>
          <t>0xFF</t>
        </is>
      </c>
      <c r="CH61" t="inlineStr">
        <is>
          <t>0xFF</t>
        </is>
      </c>
      <c r="CI61" t="inlineStr">
        <is>
          <t>0xFF</t>
        </is>
      </c>
      <c r="CJ61" t="inlineStr">
        <is>
          <t>0xFF</t>
        </is>
      </c>
      <c r="CK61" t="inlineStr">
        <is>
          <t>0xFF</t>
        </is>
      </c>
      <c r="CL61" t="inlineStr">
        <is>
          <t>0xFF</t>
        </is>
      </c>
      <c r="CM61" t="inlineStr">
        <is>
          <t>0xFF</t>
        </is>
      </c>
      <c r="CN61" t="inlineStr">
        <is>
          <t>0xFF</t>
        </is>
      </c>
      <c r="CO61" t="inlineStr">
        <is>
          <t>0xFF</t>
        </is>
      </c>
      <c r="CP61" t="inlineStr">
        <is>
          <t>0xFF</t>
        </is>
      </c>
      <c r="CQ61" t="inlineStr">
        <is>
          <t>0xFF</t>
        </is>
      </c>
      <c r="CR61" t="inlineStr">
        <is>
          <t>0xFF</t>
        </is>
      </c>
      <c r="CS61" t="inlineStr">
        <is>
          <t>0xFF</t>
        </is>
      </c>
      <c r="CT61" t="inlineStr">
        <is>
          <t>0xFF</t>
        </is>
      </c>
      <c r="CU61" t="inlineStr">
        <is>
          <t>0xFF</t>
        </is>
      </c>
      <c r="CV61" t="inlineStr">
        <is>
          <t>0xFF</t>
        </is>
      </c>
      <c r="CW61" t="inlineStr">
        <is>
          <t>0xFF</t>
        </is>
      </c>
      <c r="CX61" t="inlineStr">
        <is>
          <t>0xFF</t>
        </is>
      </c>
      <c r="CY61" t="inlineStr">
        <is>
          <t>0xFF</t>
        </is>
      </c>
      <c r="CZ61" t="inlineStr">
        <is>
          <t>0xFF</t>
        </is>
      </c>
      <c r="DA61" t="inlineStr">
        <is>
          <t>0xFF</t>
        </is>
      </c>
      <c r="DB61" t="inlineStr">
        <is>
          <t>0xFF</t>
        </is>
      </c>
      <c r="DC61" t="inlineStr">
        <is>
          <t>0xFF</t>
        </is>
      </c>
      <c r="DD61" t="inlineStr">
        <is>
          <t>0xFF</t>
        </is>
      </c>
      <c r="DE61" t="inlineStr">
        <is>
          <t>0xFF</t>
        </is>
      </c>
      <c r="DF61" t="inlineStr">
        <is>
          <t>0xFF</t>
        </is>
      </c>
      <c r="DG61" t="inlineStr">
        <is>
          <t>0xFF</t>
        </is>
      </c>
      <c r="DH61" t="inlineStr">
        <is>
          <t>0xFF</t>
        </is>
      </c>
      <c r="DI61" t="inlineStr">
        <is>
          <t>0xFF</t>
        </is>
      </c>
      <c r="DJ61" t="inlineStr">
        <is>
          <t>0xFF</t>
        </is>
      </c>
      <c r="DK61" t="inlineStr">
        <is>
          <t>0xFF</t>
        </is>
      </c>
      <c r="DL61" t="inlineStr">
        <is>
          <t>0xFF</t>
        </is>
      </c>
      <c r="DM61" t="inlineStr">
        <is>
          <t>0xFF</t>
        </is>
      </c>
      <c r="DN61" t="inlineStr">
        <is>
          <t>0xFF</t>
        </is>
      </c>
      <c r="DO61" t="inlineStr">
        <is>
          <t>0xFF</t>
        </is>
      </c>
      <c r="DP61" t="inlineStr">
        <is>
          <t>0xFF</t>
        </is>
      </c>
      <c r="DQ61" t="inlineStr">
        <is>
          <t>0xFF</t>
        </is>
      </c>
      <c r="DR61" t="inlineStr">
        <is>
          <t>0xFF</t>
        </is>
      </c>
      <c r="DS61" t="inlineStr">
        <is>
          <t>0xFF</t>
        </is>
      </c>
      <c r="DT61" t="inlineStr">
        <is>
          <t>0xFF</t>
        </is>
      </c>
      <c r="DU61" t="inlineStr">
        <is>
          <t>0xFF</t>
        </is>
      </c>
      <c r="DV61" t="inlineStr">
        <is>
          <t>0xFF</t>
        </is>
      </c>
      <c r="DW61" t="inlineStr">
        <is>
          <t>0xFF</t>
        </is>
      </c>
      <c r="DX61" t="inlineStr">
        <is>
          <t>0xFF</t>
        </is>
      </c>
      <c r="DY61" t="inlineStr">
        <is>
          <t>0xFF</t>
        </is>
      </c>
      <c r="DZ61" t="inlineStr">
        <is>
          <t>0xFF</t>
        </is>
      </c>
      <c r="EA61" t="inlineStr">
        <is>
          <t>0xFF</t>
        </is>
      </c>
      <c r="EB61" t="inlineStr">
        <is>
          <t>0xFF</t>
        </is>
      </c>
      <c r="EC61" t="inlineStr">
        <is>
          <t>0xFF</t>
        </is>
      </c>
      <c r="ED61" t="inlineStr">
        <is>
          <t>0xFF</t>
        </is>
      </c>
      <c r="EE61" t="inlineStr">
        <is>
          <t>0xFF</t>
        </is>
      </c>
      <c r="EF61" t="inlineStr">
        <is>
          <t>0xFF</t>
        </is>
      </c>
      <c r="EG61" t="inlineStr">
        <is>
          <t>0xFF</t>
        </is>
      </c>
      <c r="EH61" t="inlineStr">
        <is>
          <t>0xFF</t>
        </is>
      </c>
      <c r="EI61" t="inlineStr">
        <is>
          <t>0xFF</t>
        </is>
      </c>
      <c r="EJ61" t="inlineStr">
        <is>
          <t>0xFF</t>
        </is>
      </c>
      <c r="EK61" t="inlineStr">
        <is>
          <t>0xFF</t>
        </is>
      </c>
      <c r="EL61" t="inlineStr">
        <is>
          <t>0xFF</t>
        </is>
      </c>
      <c r="EM61" t="inlineStr">
        <is>
          <t>0xFF</t>
        </is>
      </c>
      <c r="EN61" t="inlineStr">
        <is>
          <t>0xFF</t>
        </is>
      </c>
      <c r="EO61" t="inlineStr">
        <is>
          <t>0xFF</t>
        </is>
      </c>
      <c r="EP61" t="inlineStr">
        <is>
          <t>0xFF</t>
        </is>
      </c>
      <c r="EQ61" t="inlineStr">
        <is>
          <t>0xFF</t>
        </is>
      </c>
      <c r="ER61" t="inlineStr">
        <is>
          <t>0xFF</t>
        </is>
      </c>
      <c r="ES61" t="inlineStr">
        <is>
          <t>0xFF</t>
        </is>
      </c>
      <c r="ET61" t="inlineStr">
        <is>
          <t>0xFF</t>
        </is>
      </c>
      <c r="EU61" t="inlineStr">
        <is>
          <t>0xFF</t>
        </is>
      </c>
      <c r="EV61" t="inlineStr">
        <is>
          <t>0xFF</t>
        </is>
      </c>
      <c r="EW61" t="inlineStr">
        <is>
          <t>0xFF</t>
        </is>
      </c>
      <c r="EX61" t="inlineStr">
        <is>
          <t>0xFF</t>
        </is>
      </c>
      <c r="EY61" t="inlineStr">
        <is>
          <t>0xFF</t>
        </is>
      </c>
      <c r="EZ61" t="inlineStr">
        <is>
          <t>0xFF</t>
        </is>
      </c>
    </row>
    <row r="62">
      <c r="A62" t="inlineStr">
        <is>
          <t>2026-05-31 13:13:14.712</t>
        </is>
      </c>
      <c r="B62" t="n">
        <v>16.618</v>
      </c>
      <c r="C62" t="inlineStr">
        <is>
          <t>0xFF</t>
        </is>
      </c>
      <c r="D62" t="inlineStr">
        <is>
          <t>0xFF</t>
        </is>
      </c>
      <c r="E62" t="inlineStr">
        <is>
          <t>0xFF</t>
        </is>
      </c>
      <c r="F62" t="inlineStr">
        <is>
          <t>0xFF</t>
        </is>
      </c>
      <c r="G62" t="inlineStr">
        <is>
          <t>0xFF</t>
        </is>
      </c>
      <c r="H62" t="inlineStr">
        <is>
          <t>0xFF</t>
        </is>
      </c>
      <c r="I62" t="inlineStr">
        <is>
          <t>0xFF</t>
        </is>
      </c>
      <c r="J62" t="inlineStr">
        <is>
          <t>0xFF</t>
        </is>
      </c>
      <c r="K62" t="inlineStr">
        <is>
          <t>0xFF</t>
        </is>
      </c>
      <c r="L62" t="inlineStr">
        <is>
          <t>0xFF</t>
        </is>
      </c>
      <c r="M62" t="inlineStr">
        <is>
          <t>0xFF</t>
        </is>
      </c>
      <c r="N62" t="inlineStr">
        <is>
          <t>0xFF</t>
        </is>
      </c>
      <c r="O62" t="inlineStr">
        <is>
          <t>0xFF</t>
        </is>
      </c>
      <c r="P62" t="inlineStr">
        <is>
          <t>0xFF</t>
        </is>
      </c>
      <c r="Q62" t="inlineStr">
        <is>
          <t>0xFF</t>
        </is>
      </c>
      <c r="R62" t="inlineStr">
        <is>
          <t>0xFF</t>
        </is>
      </c>
      <c r="S62" t="inlineStr">
        <is>
          <t>0xFF</t>
        </is>
      </c>
      <c r="T62" t="inlineStr">
        <is>
          <t>0xFF</t>
        </is>
      </c>
      <c r="U62" t="inlineStr">
        <is>
          <t>0xFF</t>
        </is>
      </c>
      <c r="V62" t="inlineStr">
        <is>
          <t>0xFF</t>
        </is>
      </c>
      <c r="W62" t="inlineStr">
        <is>
          <t>0xFF</t>
        </is>
      </c>
      <c r="X62" t="inlineStr">
        <is>
          <t>0xFF</t>
        </is>
      </c>
      <c r="Y62" t="inlineStr">
        <is>
          <t>0xFF</t>
        </is>
      </c>
      <c r="Z62" t="inlineStr">
        <is>
          <t>0xFF</t>
        </is>
      </c>
      <c r="AA62" t="inlineStr">
        <is>
          <t>0xFF</t>
        </is>
      </c>
      <c r="AB62" t="inlineStr">
        <is>
          <t>0xFF</t>
        </is>
      </c>
      <c r="AC62" t="inlineStr">
        <is>
          <t>0xFF</t>
        </is>
      </c>
      <c r="AD62" t="inlineStr">
        <is>
          <t>0xFF</t>
        </is>
      </c>
      <c r="AE62" t="inlineStr">
        <is>
          <t>0xFF</t>
        </is>
      </c>
      <c r="AF62" t="inlineStr">
        <is>
          <t>0xFF</t>
        </is>
      </c>
      <c r="AG62" t="inlineStr">
        <is>
          <t>0xFF</t>
        </is>
      </c>
      <c r="AH62" t="inlineStr">
        <is>
          <t>0xFF</t>
        </is>
      </c>
      <c r="AI62" t="inlineStr">
        <is>
          <t>0xFF</t>
        </is>
      </c>
      <c r="AJ62" t="inlineStr">
        <is>
          <t>0xFF</t>
        </is>
      </c>
      <c r="AK62" t="inlineStr">
        <is>
          <t>0xFF</t>
        </is>
      </c>
      <c r="AL62" t="inlineStr">
        <is>
          <t>0xFF</t>
        </is>
      </c>
      <c r="AM62" t="inlineStr">
        <is>
          <t>0xFF</t>
        </is>
      </c>
      <c r="AN62" t="inlineStr">
        <is>
          <t>0xFF</t>
        </is>
      </c>
      <c r="AO62" t="inlineStr">
        <is>
          <t>0xFF</t>
        </is>
      </c>
      <c r="AP62" t="inlineStr">
        <is>
          <t>0xFF</t>
        </is>
      </c>
      <c r="AQ62" t="inlineStr">
        <is>
          <t>0xFF</t>
        </is>
      </c>
      <c r="AR62" t="inlineStr">
        <is>
          <t>0xFF</t>
        </is>
      </c>
      <c r="AS62" t="inlineStr">
        <is>
          <t>0xFF</t>
        </is>
      </c>
      <c r="AT62" t="inlineStr">
        <is>
          <t>0xFF</t>
        </is>
      </c>
      <c r="AU62" t="inlineStr">
        <is>
          <t>0xFF</t>
        </is>
      </c>
      <c r="AV62" t="inlineStr">
        <is>
          <t>0xFF</t>
        </is>
      </c>
      <c r="AW62" t="inlineStr">
        <is>
          <t>0xFF</t>
        </is>
      </c>
      <c r="AX62" t="inlineStr">
        <is>
          <t>0xFF</t>
        </is>
      </c>
      <c r="AY62" t="inlineStr">
        <is>
          <t>0xFF</t>
        </is>
      </c>
      <c r="AZ62" t="inlineStr">
        <is>
          <t>0xFF</t>
        </is>
      </c>
      <c r="BA62" t="inlineStr">
        <is>
          <t>0xFF</t>
        </is>
      </c>
      <c r="BB62" t="inlineStr">
        <is>
          <t>0xFF</t>
        </is>
      </c>
      <c r="BC62" t="inlineStr">
        <is>
          <t>0xFF</t>
        </is>
      </c>
      <c r="BD62" t="inlineStr">
        <is>
          <t>0xFF</t>
        </is>
      </c>
      <c r="BE62" t="inlineStr">
        <is>
          <t>0xFF</t>
        </is>
      </c>
      <c r="BF62" t="inlineStr">
        <is>
          <t>0xFF</t>
        </is>
      </c>
      <c r="BG62" t="inlineStr">
        <is>
          <t>0xFF</t>
        </is>
      </c>
      <c r="BH62" t="inlineStr">
        <is>
          <t>0xFF</t>
        </is>
      </c>
      <c r="BI62" t="inlineStr">
        <is>
          <t>0xFF</t>
        </is>
      </c>
      <c r="BJ62" t="inlineStr">
        <is>
          <t>0xFF</t>
        </is>
      </c>
      <c r="BK62" t="inlineStr">
        <is>
          <t>0xFF</t>
        </is>
      </c>
      <c r="BL62" t="inlineStr">
        <is>
          <t>0xFF</t>
        </is>
      </c>
      <c r="BM62" t="inlineStr">
        <is>
          <t>0xFF</t>
        </is>
      </c>
      <c r="BN62" t="inlineStr">
        <is>
          <t>0xFF</t>
        </is>
      </c>
      <c r="BO62" t="inlineStr">
        <is>
          <t>0xFF</t>
        </is>
      </c>
      <c r="BP62" t="inlineStr">
        <is>
          <t>0xFF</t>
        </is>
      </c>
      <c r="BQ62" t="inlineStr">
        <is>
          <t>0xFF</t>
        </is>
      </c>
      <c r="BR62" t="inlineStr">
        <is>
          <t>0xFF</t>
        </is>
      </c>
      <c r="BS62" t="inlineStr">
        <is>
          <t>0xFF</t>
        </is>
      </c>
      <c r="BT62" t="inlineStr">
        <is>
          <t>0xFF</t>
        </is>
      </c>
      <c r="BU62" t="inlineStr">
        <is>
          <t>0xFF</t>
        </is>
      </c>
      <c r="BV62" t="inlineStr">
        <is>
          <t>0xFF</t>
        </is>
      </c>
      <c r="BW62" t="inlineStr">
        <is>
          <t>0xFF</t>
        </is>
      </c>
      <c r="BX62" t="inlineStr">
        <is>
          <t>0xFF</t>
        </is>
      </c>
      <c r="BY62" t="inlineStr">
        <is>
          <t>0xFF</t>
        </is>
      </c>
      <c r="BZ62" t="inlineStr">
        <is>
          <t>0xFF</t>
        </is>
      </c>
      <c r="CA62" t="inlineStr">
        <is>
          <t>0xFF</t>
        </is>
      </c>
      <c r="CB62" t="inlineStr">
        <is>
          <t>0xFF</t>
        </is>
      </c>
      <c r="CC62" t="inlineStr">
        <is>
          <t>0xFF</t>
        </is>
      </c>
      <c r="CD62" t="inlineStr">
        <is>
          <t>0xFF</t>
        </is>
      </c>
      <c r="CE62" t="inlineStr">
        <is>
          <t>0xFF</t>
        </is>
      </c>
      <c r="CF62" t="inlineStr">
        <is>
          <t>0xFF</t>
        </is>
      </c>
      <c r="CG62" t="inlineStr">
        <is>
          <t>0xFF</t>
        </is>
      </c>
      <c r="CH62" t="inlineStr">
        <is>
          <t>0xFF</t>
        </is>
      </c>
      <c r="CI62" t="inlineStr">
        <is>
          <t>0xFF</t>
        </is>
      </c>
      <c r="CJ62" t="inlineStr">
        <is>
          <t>0xFF</t>
        </is>
      </c>
      <c r="CK62" t="inlineStr">
        <is>
          <t>0xFF</t>
        </is>
      </c>
      <c r="CL62" t="inlineStr">
        <is>
          <t>0xFF</t>
        </is>
      </c>
      <c r="CM62" t="inlineStr">
        <is>
          <t>0xFF</t>
        </is>
      </c>
      <c r="CN62" t="inlineStr">
        <is>
          <t>0xFF</t>
        </is>
      </c>
      <c r="CO62" t="inlineStr">
        <is>
          <t>0xFF</t>
        </is>
      </c>
      <c r="CP62" t="inlineStr">
        <is>
          <t>0xFF</t>
        </is>
      </c>
      <c r="CQ62" t="inlineStr">
        <is>
          <t>0xFF</t>
        </is>
      </c>
      <c r="CR62" t="inlineStr">
        <is>
          <t>0xFF</t>
        </is>
      </c>
      <c r="CS62" t="inlineStr">
        <is>
          <t>0xFF</t>
        </is>
      </c>
      <c r="CT62" t="inlineStr">
        <is>
          <t>0xFF</t>
        </is>
      </c>
      <c r="CU62" t="inlineStr">
        <is>
          <t>0xFF</t>
        </is>
      </c>
      <c r="CV62" t="inlineStr">
        <is>
          <t>0xFF</t>
        </is>
      </c>
      <c r="CW62" t="inlineStr">
        <is>
          <t>0xFF</t>
        </is>
      </c>
      <c r="CX62" t="inlineStr">
        <is>
          <t>0xFF</t>
        </is>
      </c>
      <c r="CY62" t="inlineStr">
        <is>
          <t>0xFF</t>
        </is>
      </c>
      <c r="CZ62" t="inlineStr">
        <is>
          <t>0xFF</t>
        </is>
      </c>
      <c r="DA62" t="inlineStr">
        <is>
          <t>0xFF</t>
        </is>
      </c>
      <c r="DB62" t="inlineStr">
        <is>
          <t>0xFF</t>
        </is>
      </c>
      <c r="DC62" t="inlineStr">
        <is>
          <t>0xFF</t>
        </is>
      </c>
      <c r="DD62" t="inlineStr">
        <is>
          <t>0xFF</t>
        </is>
      </c>
      <c r="DE62" t="inlineStr">
        <is>
          <t>0xFF</t>
        </is>
      </c>
      <c r="DF62" t="inlineStr">
        <is>
          <t>0xFF</t>
        </is>
      </c>
      <c r="DG62" t="inlineStr">
        <is>
          <t>0xFF</t>
        </is>
      </c>
      <c r="DH62" t="inlineStr">
        <is>
          <t>0xFF</t>
        </is>
      </c>
      <c r="DI62" t="inlineStr">
        <is>
          <t>0xFF</t>
        </is>
      </c>
      <c r="DJ62" t="inlineStr">
        <is>
          <t>0xFF</t>
        </is>
      </c>
      <c r="DK62" t="inlineStr">
        <is>
          <t>0xFF</t>
        </is>
      </c>
      <c r="DL62" t="inlineStr">
        <is>
          <t>0xFF</t>
        </is>
      </c>
      <c r="DM62" t="inlineStr">
        <is>
          <t>0xFF</t>
        </is>
      </c>
      <c r="DN62" t="inlineStr">
        <is>
          <t>0xFF</t>
        </is>
      </c>
      <c r="DO62" t="inlineStr">
        <is>
          <t>0xFF</t>
        </is>
      </c>
      <c r="DP62" t="inlineStr">
        <is>
          <t>0xFF</t>
        </is>
      </c>
      <c r="DQ62" t="inlineStr">
        <is>
          <t>0xFF</t>
        </is>
      </c>
      <c r="DR62" t="inlineStr">
        <is>
          <t>0xFF</t>
        </is>
      </c>
      <c r="DS62" t="inlineStr">
        <is>
          <t>0xFF</t>
        </is>
      </c>
      <c r="DT62" t="inlineStr">
        <is>
          <t>0xFF</t>
        </is>
      </c>
      <c r="DU62" t="inlineStr">
        <is>
          <t>0xFF</t>
        </is>
      </c>
      <c r="DV62" t="inlineStr">
        <is>
          <t>0xFF</t>
        </is>
      </c>
      <c r="DW62" t="inlineStr">
        <is>
          <t>0xFF</t>
        </is>
      </c>
      <c r="DX62" t="inlineStr">
        <is>
          <t>0xFF</t>
        </is>
      </c>
      <c r="DY62" t="inlineStr">
        <is>
          <t>0xFF</t>
        </is>
      </c>
      <c r="DZ62" t="inlineStr">
        <is>
          <t>0xFF</t>
        </is>
      </c>
      <c r="EA62" t="inlineStr">
        <is>
          <t>0xFF</t>
        </is>
      </c>
      <c r="EB62" t="inlineStr">
        <is>
          <t>0xFF</t>
        </is>
      </c>
      <c r="EC62" t="inlineStr">
        <is>
          <t>0xFF</t>
        </is>
      </c>
      <c r="ED62" t="inlineStr">
        <is>
          <t>0xFF</t>
        </is>
      </c>
      <c r="EE62" t="inlineStr">
        <is>
          <t>0xFF</t>
        </is>
      </c>
      <c r="EF62" t="inlineStr">
        <is>
          <t>0xFF</t>
        </is>
      </c>
      <c r="EG62" t="inlineStr">
        <is>
          <t>0xFF</t>
        </is>
      </c>
      <c r="EH62" t="inlineStr">
        <is>
          <t>0xFF</t>
        </is>
      </c>
      <c r="EI62" t="inlineStr">
        <is>
          <t>0xFF</t>
        </is>
      </c>
      <c r="EJ62" t="inlineStr">
        <is>
          <t>0xFF</t>
        </is>
      </c>
      <c r="EK62" t="inlineStr">
        <is>
          <t>0xFF</t>
        </is>
      </c>
      <c r="EL62" t="inlineStr">
        <is>
          <t>0xFF</t>
        </is>
      </c>
      <c r="EM62" t="inlineStr">
        <is>
          <t>0xFF</t>
        </is>
      </c>
      <c r="EN62" t="inlineStr">
        <is>
          <t>0xFF</t>
        </is>
      </c>
      <c r="EO62" t="inlineStr">
        <is>
          <t>0xFF</t>
        </is>
      </c>
      <c r="EP62" t="inlineStr">
        <is>
          <t>0xFF</t>
        </is>
      </c>
      <c r="EQ62" t="inlineStr">
        <is>
          <t>0xFF</t>
        </is>
      </c>
      <c r="ER62" t="inlineStr">
        <is>
          <t>0xFF</t>
        </is>
      </c>
      <c r="ES62" t="inlineStr">
        <is>
          <t>0xFF</t>
        </is>
      </c>
      <c r="ET62" t="inlineStr">
        <is>
          <t>0xFF</t>
        </is>
      </c>
      <c r="EU62" t="inlineStr">
        <is>
          <t>0xFF</t>
        </is>
      </c>
      <c r="EV62" t="inlineStr">
        <is>
          <t>0xFF</t>
        </is>
      </c>
      <c r="EW62" t="inlineStr">
        <is>
          <t>0xFF</t>
        </is>
      </c>
      <c r="EX62" t="inlineStr">
        <is>
          <t>0xFF</t>
        </is>
      </c>
      <c r="EY62" t="inlineStr">
        <is>
          <t>0xFF</t>
        </is>
      </c>
      <c r="EZ62" t="inlineStr">
        <is>
          <t>0xFF</t>
        </is>
      </c>
    </row>
    <row r="63">
      <c r="A63" t="inlineStr">
        <is>
          <t>2026-05-31 13:13:14.979</t>
        </is>
      </c>
      <c r="B63" t="n">
        <v>16.885</v>
      </c>
      <c r="C63" t="inlineStr">
        <is>
          <t>0xFF</t>
        </is>
      </c>
      <c r="D63" t="inlineStr">
        <is>
          <t>0xFF</t>
        </is>
      </c>
      <c r="E63" t="inlineStr">
        <is>
          <t>0xFF</t>
        </is>
      </c>
      <c r="F63" t="inlineStr">
        <is>
          <t>0xFF</t>
        </is>
      </c>
      <c r="G63" t="inlineStr">
        <is>
          <t>0xFF</t>
        </is>
      </c>
      <c r="H63" t="inlineStr">
        <is>
          <t>0xFF</t>
        </is>
      </c>
      <c r="I63" t="inlineStr">
        <is>
          <t>0xFF</t>
        </is>
      </c>
      <c r="J63" t="inlineStr">
        <is>
          <t>0xFF</t>
        </is>
      </c>
      <c r="K63" t="inlineStr">
        <is>
          <t>0xFF</t>
        </is>
      </c>
      <c r="L63" t="inlineStr">
        <is>
          <t>0xFF</t>
        </is>
      </c>
      <c r="M63" t="inlineStr">
        <is>
          <t>0xFF</t>
        </is>
      </c>
      <c r="N63" t="inlineStr">
        <is>
          <t>0xFF</t>
        </is>
      </c>
      <c r="O63" t="inlineStr">
        <is>
          <t>0xFF</t>
        </is>
      </c>
      <c r="P63" t="inlineStr">
        <is>
          <t>0xFF</t>
        </is>
      </c>
      <c r="Q63" t="inlineStr">
        <is>
          <t>0xFF</t>
        </is>
      </c>
      <c r="R63" t="inlineStr">
        <is>
          <t>0xFF</t>
        </is>
      </c>
      <c r="S63" t="inlineStr">
        <is>
          <t>0xFF</t>
        </is>
      </c>
      <c r="T63" t="inlineStr">
        <is>
          <t>0xFF</t>
        </is>
      </c>
      <c r="U63" t="inlineStr">
        <is>
          <t>0xFF</t>
        </is>
      </c>
      <c r="V63" t="inlineStr">
        <is>
          <t>0xFF</t>
        </is>
      </c>
      <c r="W63" t="inlineStr">
        <is>
          <t>0xFF</t>
        </is>
      </c>
      <c r="X63" t="inlineStr">
        <is>
          <t>0xFF</t>
        </is>
      </c>
      <c r="Y63" t="inlineStr">
        <is>
          <t>0xFF</t>
        </is>
      </c>
      <c r="Z63" t="inlineStr">
        <is>
          <t>0xFF</t>
        </is>
      </c>
      <c r="AA63" t="inlineStr">
        <is>
          <t>0xFF</t>
        </is>
      </c>
      <c r="AB63" t="inlineStr">
        <is>
          <t>0xFF</t>
        </is>
      </c>
      <c r="AC63" t="inlineStr">
        <is>
          <t>0xFF</t>
        </is>
      </c>
      <c r="AD63" t="inlineStr">
        <is>
          <t>0xFF</t>
        </is>
      </c>
      <c r="AE63" t="inlineStr">
        <is>
          <t>0xFF</t>
        </is>
      </c>
      <c r="AF63" t="inlineStr">
        <is>
          <t>0xFF</t>
        </is>
      </c>
      <c r="AG63" t="inlineStr">
        <is>
          <t>0xFF</t>
        </is>
      </c>
      <c r="AH63" t="inlineStr">
        <is>
          <t>0xFF</t>
        </is>
      </c>
      <c r="AI63" t="inlineStr">
        <is>
          <t>0xFF</t>
        </is>
      </c>
      <c r="AJ63" t="inlineStr">
        <is>
          <t>0xFF</t>
        </is>
      </c>
      <c r="AK63" t="inlineStr">
        <is>
          <t>0xFF</t>
        </is>
      </c>
      <c r="AL63" t="inlineStr">
        <is>
          <t>0xFF</t>
        </is>
      </c>
      <c r="AM63" t="inlineStr">
        <is>
          <t>0xFF</t>
        </is>
      </c>
      <c r="AN63" t="inlineStr">
        <is>
          <t>0xFF</t>
        </is>
      </c>
      <c r="AO63" t="inlineStr">
        <is>
          <t>0xFF</t>
        </is>
      </c>
      <c r="AP63" t="inlineStr">
        <is>
          <t>0xFF</t>
        </is>
      </c>
      <c r="AQ63" t="inlineStr">
        <is>
          <t>0xFF</t>
        </is>
      </c>
      <c r="AR63" t="inlineStr">
        <is>
          <t>0xFF</t>
        </is>
      </c>
      <c r="AS63" t="inlineStr">
        <is>
          <t>0xFF</t>
        </is>
      </c>
      <c r="AT63" t="inlineStr">
        <is>
          <t>0xFF</t>
        </is>
      </c>
      <c r="AU63" t="inlineStr">
        <is>
          <t>0xFF</t>
        </is>
      </c>
      <c r="AV63" t="inlineStr">
        <is>
          <t>0xFF</t>
        </is>
      </c>
      <c r="AW63" t="inlineStr">
        <is>
          <t>0xFF</t>
        </is>
      </c>
      <c r="AX63" t="inlineStr">
        <is>
          <t>0xFF</t>
        </is>
      </c>
      <c r="AY63" t="inlineStr">
        <is>
          <t>0xFF</t>
        </is>
      </c>
      <c r="AZ63" t="inlineStr">
        <is>
          <t>0xFF</t>
        </is>
      </c>
      <c r="BA63" t="inlineStr">
        <is>
          <t>0xFF</t>
        </is>
      </c>
      <c r="BB63" t="inlineStr">
        <is>
          <t>0xFF</t>
        </is>
      </c>
      <c r="BC63" t="inlineStr">
        <is>
          <t>0xFF</t>
        </is>
      </c>
      <c r="BD63" t="inlineStr">
        <is>
          <t>0xFF</t>
        </is>
      </c>
      <c r="BE63" t="inlineStr">
        <is>
          <t>0xFF</t>
        </is>
      </c>
      <c r="BF63" t="inlineStr">
        <is>
          <t>0xFF</t>
        </is>
      </c>
      <c r="BG63" t="inlineStr">
        <is>
          <t>0xFF</t>
        </is>
      </c>
      <c r="BH63" t="inlineStr">
        <is>
          <t>0xFF</t>
        </is>
      </c>
      <c r="BI63" t="inlineStr">
        <is>
          <t>0xFF</t>
        </is>
      </c>
      <c r="BJ63" t="inlineStr">
        <is>
          <t>0xFF</t>
        </is>
      </c>
      <c r="BK63" t="inlineStr">
        <is>
          <t>0xFF</t>
        </is>
      </c>
      <c r="BL63" t="inlineStr">
        <is>
          <t>0xFF</t>
        </is>
      </c>
      <c r="BM63" t="inlineStr">
        <is>
          <t>0xFF</t>
        </is>
      </c>
      <c r="BN63" t="inlineStr">
        <is>
          <t>0xFF</t>
        </is>
      </c>
      <c r="BO63" t="inlineStr">
        <is>
          <t>0xFF</t>
        </is>
      </c>
      <c r="BP63" t="inlineStr">
        <is>
          <t>0xFF</t>
        </is>
      </c>
      <c r="BQ63" t="inlineStr">
        <is>
          <t>0xFF</t>
        </is>
      </c>
      <c r="BR63" t="inlineStr">
        <is>
          <t>0xFF</t>
        </is>
      </c>
      <c r="BS63" t="inlineStr">
        <is>
          <t>0xFF</t>
        </is>
      </c>
      <c r="BT63" t="inlineStr">
        <is>
          <t>0xFF</t>
        </is>
      </c>
      <c r="BU63" t="inlineStr">
        <is>
          <t>0xFF</t>
        </is>
      </c>
      <c r="BV63" t="inlineStr">
        <is>
          <t>0xFF</t>
        </is>
      </c>
      <c r="BW63" t="inlineStr">
        <is>
          <t>0xFF</t>
        </is>
      </c>
      <c r="BX63" t="inlineStr">
        <is>
          <t>0xFF</t>
        </is>
      </c>
      <c r="BY63" t="inlineStr">
        <is>
          <t>0xFF</t>
        </is>
      </c>
      <c r="BZ63" t="inlineStr">
        <is>
          <t>0xFF</t>
        </is>
      </c>
      <c r="CA63" t="inlineStr">
        <is>
          <t>0xFF</t>
        </is>
      </c>
      <c r="CB63" t="inlineStr">
        <is>
          <t>0xFF</t>
        </is>
      </c>
      <c r="CC63" t="inlineStr">
        <is>
          <t>0xFF</t>
        </is>
      </c>
      <c r="CD63" t="inlineStr">
        <is>
          <t>0xFF</t>
        </is>
      </c>
      <c r="CE63" t="inlineStr">
        <is>
          <t>0xFF</t>
        </is>
      </c>
      <c r="CF63" t="inlineStr">
        <is>
          <t>0xFF</t>
        </is>
      </c>
      <c r="CG63" t="inlineStr">
        <is>
          <t>0xFF</t>
        </is>
      </c>
      <c r="CH63" t="inlineStr">
        <is>
          <t>0xFF</t>
        </is>
      </c>
      <c r="CI63" t="inlineStr">
        <is>
          <t>0xFF</t>
        </is>
      </c>
      <c r="CJ63" t="inlineStr">
        <is>
          <t>0xFF</t>
        </is>
      </c>
      <c r="CK63" t="inlineStr">
        <is>
          <t>0xFF</t>
        </is>
      </c>
      <c r="CL63" t="inlineStr">
        <is>
          <t>0xFF</t>
        </is>
      </c>
      <c r="CM63" t="inlineStr">
        <is>
          <t>0xFF</t>
        </is>
      </c>
      <c r="CN63" t="inlineStr">
        <is>
          <t>0xFF</t>
        </is>
      </c>
      <c r="CO63" t="inlineStr">
        <is>
          <t>0xFF</t>
        </is>
      </c>
      <c r="CP63" t="inlineStr">
        <is>
          <t>0xFF</t>
        </is>
      </c>
      <c r="CQ63" t="inlineStr">
        <is>
          <t>0xFF</t>
        </is>
      </c>
      <c r="CR63" t="inlineStr">
        <is>
          <t>0xFF</t>
        </is>
      </c>
      <c r="CS63" t="inlineStr">
        <is>
          <t>0xFF</t>
        </is>
      </c>
      <c r="CT63" t="inlineStr">
        <is>
          <t>0xFF</t>
        </is>
      </c>
      <c r="CU63" t="inlineStr">
        <is>
          <t>0xFF</t>
        </is>
      </c>
      <c r="CV63" t="inlineStr">
        <is>
          <t>0xFF</t>
        </is>
      </c>
      <c r="CW63" t="inlineStr">
        <is>
          <t>0xFF</t>
        </is>
      </c>
      <c r="CX63" t="inlineStr">
        <is>
          <t>0xFF</t>
        </is>
      </c>
      <c r="CY63" t="inlineStr">
        <is>
          <t>0xFF</t>
        </is>
      </c>
      <c r="CZ63" t="inlineStr">
        <is>
          <t>0xFF</t>
        </is>
      </c>
      <c r="DA63" t="inlineStr">
        <is>
          <t>0xFF</t>
        </is>
      </c>
      <c r="DB63" t="inlineStr">
        <is>
          <t>0xFF</t>
        </is>
      </c>
      <c r="DC63" t="inlineStr">
        <is>
          <t>0xFF</t>
        </is>
      </c>
      <c r="DD63" t="inlineStr">
        <is>
          <t>0xFF</t>
        </is>
      </c>
      <c r="DE63" t="inlineStr">
        <is>
          <t>0xFF</t>
        </is>
      </c>
      <c r="DF63" t="inlineStr">
        <is>
          <t>0xFF</t>
        </is>
      </c>
      <c r="DG63" t="inlineStr">
        <is>
          <t>0xFF</t>
        </is>
      </c>
      <c r="DH63" t="inlineStr">
        <is>
          <t>0xFF</t>
        </is>
      </c>
      <c r="DI63" t="inlineStr">
        <is>
          <t>0xFF</t>
        </is>
      </c>
      <c r="DJ63" t="inlineStr">
        <is>
          <t>0xFF</t>
        </is>
      </c>
      <c r="DK63" t="inlineStr">
        <is>
          <t>0xFF</t>
        </is>
      </c>
      <c r="DL63" t="inlineStr">
        <is>
          <t>0xFF</t>
        </is>
      </c>
      <c r="DM63" t="inlineStr">
        <is>
          <t>0xFF</t>
        </is>
      </c>
      <c r="DN63" t="inlineStr">
        <is>
          <t>0xFF</t>
        </is>
      </c>
      <c r="DO63" t="inlineStr">
        <is>
          <t>0xFF</t>
        </is>
      </c>
      <c r="DP63" t="inlineStr">
        <is>
          <t>0xFF</t>
        </is>
      </c>
      <c r="DQ63" t="inlineStr">
        <is>
          <t>0xFF</t>
        </is>
      </c>
      <c r="DR63" t="inlineStr">
        <is>
          <t>0xFF</t>
        </is>
      </c>
      <c r="DS63" t="inlineStr">
        <is>
          <t>0xFF</t>
        </is>
      </c>
      <c r="DT63" t="inlineStr">
        <is>
          <t>0xFF</t>
        </is>
      </c>
      <c r="DU63" t="inlineStr">
        <is>
          <t>0xFF</t>
        </is>
      </c>
      <c r="DV63" t="inlineStr">
        <is>
          <t>0xFF</t>
        </is>
      </c>
      <c r="DW63" t="inlineStr">
        <is>
          <t>0xFF</t>
        </is>
      </c>
      <c r="DX63" t="inlineStr">
        <is>
          <t>0xFF</t>
        </is>
      </c>
      <c r="DY63" t="inlineStr">
        <is>
          <t>0xFF</t>
        </is>
      </c>
      <c r="DZ63" t="inlineStr">
        <is>
          <t>0xFF</t>
        </is>
      </c>
      <c r="EA63" t="inlineStr">
        <is>
          <t>0xFF</t>
        </is>
      </c>
      <c r="EB63" t="inlineStr">
        <is>
          <t>0xFF</t>
        </is>
      </c>
      <c r="EC63" t="inlineStr">
        <is>
          <t>0xFF</t>
        </is>
      </c>
      <c r="ED63" t="inlineStr">
        <is>
          <t>0xFF</t>
        </is>
      </c>
      <c r="EE63" t="inlineStr">
        <is>
          <t>0xFF</t>
        </is>
      </c>
      <c r="EF63" t="inlineStr">
        <is>
          <t>0xFF</t>
        </is>
      </c>
      <c r="EG63" t="inlineStr">
        <is>
          <t>0xFF</t>
        </is>
      </c>
      <c r="EH63" t="inlineStr">
        <is>
          <t>0xFF</t>
        </is>
      </c>
      <c r="EI63" t="inlineStr">
        <is>
          <t>0xFF</t>
        </is>
      </c>
      <c r="EJ63" t="inlineStr">
        <is>
          <t>0xFF</t>
        </is>
      </c>
      <c r="EK63" t="inlineStr">
        <is>
          <t>0xFF</t>
        </is>
      </c>
      <c r="EL63" t="inlineStr">
        <is>
          <t>0xFF</t>
        </is>
      </c>
      <c r="EM63" t="inlineStr">
        <is>
          <t>0xFF</t>
        </is>
      </c>
      <c r="EN63" t="inlineStr">
        <is>
          <t>0xFF</t>
        </is>
      </c>
      <c r="EO63" t="inlineStr">
        <is>
          <t>0xFF</t>
        </is>
      </c>
      <c r="EP63" t="inlineStr">
        <is>
          <t>0xFF</t>
        </is>
      </c>
      <c r="EQ63" t="inlineStr">
        <is>
          <t>0xFF</t>
        </is>
      </c>
      <c r="ER63" t="inlineStr">
        <is>
          <t>0xFF</t>
        </is>
      </c>
      <c r="ES63" t="inlineStr">
        <is>
          <t>0xFF</t>
        </is>
      </c>
      <c r="ET63" t="inlineStr">
        <is>
          <t>0xFF</t>
        </is>
      </c>
      <c r="EU63" t="inlineStr">
        <is>
          <t>0xFF</t>
        </is>
      </c>
      <c r="EV63" t="inlineStr">
        <is>
          <t>0xFF</t>
        </is>
      </c>
      <c r="EW63" t="inlineStr">
        <is>
          <t>0xFF</t>
        </is>
      </c>
      <c r="EX63" t="inlineStr">
        <is>
          <t>0xFF</t>
        </is>
      </c>
      <c r="EY63" t="inlineStr">
        <is>
          <t>0xFF</t>
        </is>
      </c>
      <c r="EZ63" t="inlineStr">
        <is>
          <t>0xFF</t>
        </is>
      </c>
    </row>
    <row r="64">
      <c r="A64" t="inlineStr">
        <is>
          <t>2026-05-31 13:13:15.246</t>
        </is>
      </c>
      <c r="B64" t="n">
        <v>17.152</v>
      </c>
      <c r="C64" t="inlineStr">
        <is>
          <t>0xFF</t>
        </is>
      </c>
      <c r="D64" t="inlineStr">
        <is>
          <t>0xFF</t>
        </is>
      </c>
      <c r="E64" t="inlineStr">
        <is>
          <t>0xFF</t>
        </is>
      </c>
      <c r="F64" t="inlineStr">
        <is>
          <t>0xFF</t>
        </is>
      </c>
      <c r="G64" t="inlineStr">
        <is>
          <t>0xFF</t>
        </is>
      </c>
      <c r="H64" t="inlineStr">
        <is>
          <t>0xFF</t>
        </is>
      </c>
      <c r="I64" t="inlineStr">
        <is>
          <t>0xFF</t>
        </is>
      </c>
      <c r="J64" t="inlineStr">
        <is>
          <t>0xFF</t>
        </is>
      </c>
      <c r="K64" t="inlineStr">
        <is>
          <t>0xFF</t>
        </is>
      </c>
      <c r="L64" t="inlineStr">
        <is>
          <t>0xFF</t>
        </is>
      </c>
      <c r="M64" t="inlineStr">
        <is>
          <t>0xFF</t>
        </is>
      </c>
      <c r="N64" t="inlineStr">
        <is>
          <t>0xFF</t>
        </is>
      </c>
      <c r="O64" t="inlineStr">
        <is>
          <t>0xFF</t>
        </is>
      </c>
      <c r="P64" t="inlineStr">
        <is>
          <t>0xFF</t>
        </is>
      </c>
      <c r="Q64" t="inlineStr">
        <is>
          <t>0xFF</t>
        </is>
      </c>
      <c r="R64" t="inlineStr">
        <is>
          <t>0xFF</t>
        </is>
      </c>
      <c r="S64" t="inlineStr">
        <is>
          <t>0xFF</t>
        </is>
      </c>
      <c r="T64" t="inlineStr">
        <is>
          <t>0xFF</t>
        </is>
      </c>
      <c r="U64" t="inlineStr">
        <is>
          <t>0xFF</t>
        </is>
      </c>
      <c r="V64" t="inlineStr">
        <is>
          <t>0xFF</t>
        </is>
      </c>
      <c r="W64" t="inlineStr">
        <is>
          <t>0xFF</t>
        </is>
      </c>
      <c r="X64" t="inlineStr">
        <is>
          <t>0xFF</t>
        </is>
      </c>
      <c r="Y64" t="inlineStr">
        <is>
          <t>0xFF</t>
        </is>
      </c>
      <c r="Z64" t="inlineStr">
        <is>
          <t>0xFF</t>
        </is>
      </c>
      <c r="AA64" t="inlineStr">
        <is>
          <t>0xFF</t>
        </is>
      </c>
      <c r="AB64" t="inlineStr">
        <is>
          <t>0xFF</t>
        </is>
      </c>
      <c r="AC64" t="inlineStr">
        <is>
          <t>0xFF</t>
        </is>
      </c>
      <c r="AD64" t="inlineStr">
        <is>
          <t>0xFF</t>
        </is>
      </c>
      <c r="AE64" t="inlineStr">
        <is>
          <t>0xFF</t>
        </is>
      </c>
      <c r="AF64" t="inlineStr">
        <is>
          <t>0xFF</t>
        </is>
      </c>
      <c r="AG64" t="inlineStr">
        <is>
          <t>0xFF</t>
        </is>
      </c>
      <c r="AH64" t="inlineStr">
        <is>
          <t>0xFF</t>
        </is>
      </c>
      <c r="AI64" t="inlineStr">
        <is>
          <t>0xFF</t>
        </is>
      </c>
      <c r="AJ64" t="inlineStr">
        <is>
          <t>0xFF</t>
        </is>
      </c>
      <c r="AK64" t="inlineStr">
        <is>
          <t>0xFF</t>
        </is>
      </c>
      <c r="AL64" t="inlineStr">
        <is>
          <t>0xFF</t>
        </is>
      </c>
      <c r="AM64" t="inlineStr">
        <is>
          <t>0xFF</t>
        </is>
      </c>
      <c r="AN64" t="inlineStr">
        <is>
          <t>0xFF</t>
        </is>
      </c>
      <c r="AO64" t="inlineStr">
        <is>
          <t>0xFF</t>
        </is>
      </c>
      <c r="AP64" t="inlineStr">
        <is>
          <t>0xFF</t>
        </is>
      </c>
      <c r="AQ64" t="inlineStr">
        <is>
          <t>0xFF</t>
        </is>
      </c>
      <c r="AR64" t="inlineStr">
        <is>
          <t>0xFF</t>
        </is>
      </c>
      <c r="AS64" t="inlineStr">
        <is>
          <t>0xFF</t>
        </is>
      </c>
      <c r="AT64" t="inlineStr">
        <is>
          <t>0xFF</t>
        </is>
      </c>
      <c r="AU64" t="inlineStr">
        <is>
          <t>0xFF</t>
        </is>
      </c>
      <c r="AV64" t="inlineStr">
        <is>
          <t>0xFF</t>
        </is>
      </c>
      <c r="AW64" t="inlineStr">
        <is>
          <t>0xFF</t>
        </is>
      </c>
      <c r="AX64" t="inlineStr">
        <is>
          <t>0xFF</t>
        </is>
      </c>
      <c r="AY64" t="inlineStr">
        <is>
          <t>0xFF</t>
        </is>
      </c>
      <c r="AZ64" t="inlineStr">
        <is>
          <t>0xFF</t>
        </is>
      </c>
      <c r="BA64" t="inlineStr">
        <is>
          <t>0xFF</t>
        </is>
      </c>
      <c r="BB64" t="inlineStr">
        <is>
          <t>0xFF</t>
        </is>
      </c>
      <c r="BC64" t="inlineStr">
        <is>
          <t>0xFF</t>
        </is>
      </c>
      <c r="BD64" t="inlineStr">
        <is>
          <t>0xFF</t>
        </is>
      </c>
      <c r="BE64" t="inlineStr">
        <is>
          <t>0xFF</t>
        </is>
      </c>
      <c r="BF64" t="inlineStr">
        <is>
          <t>0xFF</t>
        </is>
      </c>
      <c r="BG64" t="inlineStr">
        <is>
          <t>0xFF</t>
        </is>
      </c>
      <c r="BH64" t="inlineStr">
        <is>
          <t>0xFF</t>
        </is>
      </c>
      <c r="BI64" t="inlineStr">
        <is>
          <t>0xFF</t>
        </is>
      </c>
      <c r="BJ64" t="inlineStr">
        <is>
          <t>0xFF</t>
        </is>
      </c>
      <c r="BK64" t="inlineStr">
        <is>
          <t>0xFF</t>
        </is>
      </c>
      <c r="BL64" t="inlineStr">
        <is>
          <t>0xFF</t>
        </is>
      </c>
      <c r="BM64" t="inlineStr">
        <is>
          <t>0xFF</t>
        </is>
      </c>
      <c r="BN64" t="inlineStr">
        <is>
          <t>0xFF</t>
        </is>
      </c>
      <c r="BO64" t="inlineStr">
        <is>
          <t>0xFF</t>
        </is>
      </c>
      <c r="BP64" t="inlineStr">
        <is>
          <t>0xFF</t>
        </is>
      </c>
      <c r="BQ64" t="inlineStr">
        <is>
          <t>0xFF</t>
        </is>
      </c>
      <c r="BR64" t="inlineStr">
        <is>
          <t>0xFF</t>
        </is>
      </c>
      <c r="BS64" t="inlineStr">
        <is>
          <t>0xFF</t>
        </is>
      </c>
      <c r="BT64" t="inlineStr">
        <is>
          <t>0xFF</t>
        </is>
      </c>
      <c r="BU64" t="inlineStr">
        <is>
          <t>0xFF</t>
        </is>
      </c>
      <c r="BV64" t="inlineStr">
        <is>
          <t>0xFF</t>
        </is>
      </c>
      <c r="BW64" t="inlineStr">
        <is>
          <t>0xFF</t>
        </is>
      </c>
      <c r="BX64" t="inlineStr">
        <is>
          <t>0xFF</t>
        </is>
      </c>
      <c r="BY64" t="inlineStr">
        <is>
          <t>0xFF</t>
        </is>
      </c>
      <c r="BZ64" t="inlineStr">
        <is>
          <t>0xFF</t>
        </is>
      </c>
      <c r="CA64" t="inlineStr">
        <is>
          <t>0xFF</t>
        </is>
      </c>
      <c r="CB64" t="inlineStr">
        <is>
          <t>0xFF</t>
        </is>
      </c>
      <c r="CC64" t="inlineStr">
        <is>
          <t>0xFF</t>
        </is>
      </c>
      <c r="CD64" t="inlineStr">
        <is>
          <t>0xFF</t>
        </is>
      </c>
      <c r="CE64" t="inlineStr">
        <is>
          <t>0xFF</t>
        </is>
      </c>
      <c r="CF64" t="inlineStr">
        <is>
          <t>0xFF</t>
        </is>
      </c>
      <c r="CG64" t="inlineStr">
        <is>
          <t>0xFF</t>
        </is>
      </c>
      <c r="CH64" t="inlineStr">
        <is>
          <t>0xFF</t>
        </is>
      </c>
      <c r="CI64" t="inlineStr">
        <is>
          <t>0xFF</t>
        </is>
      </c>
      <c r="CJ64" t="inlineStr">
        <is>
          <t>0xFF</t>
        </is>
      </c>
      <c r="CK64" t="inlineStr">
        <is>
          <t>0xFF</t>
        </is>
      </c>
      <c r="CL64" t="inlineStr">
        <is>
          <t>0xFF</t>
        </is>
      </c>
      <c r="CM64" t="inlineStr">
        <is>
          <t>0xFF</t>
        </is>
      </c>
      <c r="CN64" t="inlineStr">
        <is>
          <t>0xFF</t>
        </is>
      </c>
      <c r="CO64" t="inlineStr">
        <is>
          <t>0xFF</t>
        </is>
      </c>
      <c r="CP64" t="inlineStr">
        <is>
          <t>0xFF</t>
        </is>
      </c>
      <c r="CQ64" t="inlineStr">
        <is>
          <t>0xFF</t>
        </is>
      </c>
      <c r="CR64" t="inlineStr">
        <is>
          <t>0xFF</t>
        </is>
      </c>
      <c r="CS64" t="inlineStr">
        <is>
          <t>0xFF</t>
        </is>
      </c>
      <c r="CT64" t="inlineStr">
        <is>
          <t>0xFF</t>
        </is>
      </c>
      <c r="CU64" t="inlineStr">
        <is>
          <t>0xFF</t>
        </is>
      </c>
      <c r="CV64" t="inlineStr">
        <is>
          <t>0xFF</t>
        </is>
      </c>
      <c r="CW64" t="inlineStr">
        <is>
          <t>0xFF</t>
        </is>
      </c>
      <c r="CX64" t="inlineStr">
        <is>
          <t>0xFF</t>
        </is>
      </c>
      <c r="CY64" t="inlineStr">
        <is>
          <t>0xFF</t>
        </is>
      </c>
      <c r="CZ64" t="inlineStr">
        <is>
          <t>0xFF</t>
        </is>
      </c>
      <c r="DA64" t="inlineStr">
        <is>
          <t>0xFF</t>
        </is>
      </c>
      <c r="DB64" t="inlineStr">
        <is>
          <t>0xFF</t>
        </is>
      </c>
      <c r="DC64" t="inlineStr">
        <is>
          <t>0xFF</t>
        </is>
      </c>
      <c r="DD64" t="inlineStr">
        <is>
          <t>0xFF</t>
        </is>
      </c>
      <c r="DE64" t="inlineStr">
        <is>
          <t>0xFF</t>
        </is>
      </c>
      <c r="DF64" t="inlineStr">
        <is>
          <t>0xFF</t>
        </is>
      </c>
      <c r="DG64" t="inlineStr">
        <is>
          <t>0xFF</t>
        </is>
      </c>
      <c r="DH64" t="inlineStr">
        <is>
          <t>0xFF</t>
        </is>
      </c>
      <c r="DI64" t="inlineStr">
        <is>
          <t>0xFF</t>
        </is>
      </c>
      <c r="DJ64" t="inlineStr">
        <is>
          <t>0xFF</t>
        </is>
      </c>
      <c r="DK64" t="inlineStr">
        <is>
          <t>0xFF</t>
        </is>
      </c>
      <c r="DL64" t="inlineStr">
        <is>
          <t>0xFF</t>
        </is>
      </c>
      <c r="DM64" t="inlineStr">
        <is>
          <t>0xFF</t>
        </is>
      </c>
      <c r="DN64" t="inlineStr">
        <is>
          <t>0xFF</t>
        </is>
      </c>
      <c r="DO64" t="inlineStr">
        <is>
          <t>0xFF</t>
        </is>
      </c>
      <c r="DP64" t="inlineStr">
        <is>
          <t>0xFF</t>
        </is>
      </c>
      <c r="DQ64" t="inlineStr">
        <is>
          <t>0xFF</t>
        </is>
      </c>
      <c r="DR64" t="inlineStr">
        <is>
          <t>0xFF</t>
        </is>
      </c>
      <c r="DS64" t="inlineStr">
        <is>
          <t>0xFF</t>
        </is>
      </c>
      <c r="DT64" t="inlineStr">
        <is>
          <t>0xFF</t>
        </is>
      </c>
      <c r="DU64" t="inlineStr">
        <is>
          <t>0xFF</t>
        </is>
      </c>
      <c r="DV64" t="inlineStr">
        <is>
          <t>0xFF</t>
        </is>
      </c>
      <c r="DW64" t="inlineStr">
        <is>
          <t>0xFF</t>
        </is>
      </c>
      <c r="DX64" t="inlineStr">
        <is>
          <t>0xFF</t>
        </is>
      </c>
      <c r="DY64" t="inlineStr">
        <is>
          <t>0xFF</t>
        </is>
      </c>
      <c r="DZ64" t="inlineStr">
        <is>
          <t>0xFF</t>
        </is>
      </c>
      <c r="EA64" t="inlineStr">
        <is>
          <t>0xFF</t>
        </is>
      </c>
      <c r="EB64" t="inlineStr">
        <is>
          <t>0xFF</t>
        </is>
      </c>
      <c r="EC64" t="inlineStr">
        <is>
          <t>0xFF</t>
        </is>
      </c>
      <c r="ED64" t="inlineStr">
        <is>
          <t>0xFF</t>
        </is>
      </c>
      <c r="EE64" t="inlineStr">
        <is>
          <t>0xFF</t>
        </is>
      </c>
      <c r="EF64" t="inlineStr">
        <is>
          <t>0xFF</t>
        </is>
      </c>
      <c r="EG64" t="inlineStr">
        <is>
          <t>0xFF</t>
        </is>
      </c>
      <c r="EH64" t="inlineStr">
        <is>
          <t>0xFF</t>
        </is>
      </c>
      <c r="EI64" t="inlineStr">
        <is>
          <t>0xFF</t>
        </is>
      </c>
      <c r="EJ64" t="inlineStr">
        <is>
          <t>0xFF</t>
        </is>
      </c>
      <c r="EK64" t="inlineStr">
        <is>
          <t>0xFF</t>
        </is>
      </c>
      <c r="EL64" t="inlineStr">
        <is>
          <t>0xFF</t>
        </is>
      </c>
      <c r="EM64" t="inlineStr">
        <is>
          <t>0xFF</t>
        </is>
      </c>
      <c r="EN64" t="inlineStr">
        <is>
          <t>0xFF</t>
        </is>
      </c>
      <c r="EO64" t="inlineStr">
        <is>
          <t>0xFF</t>
        </is>
      </c>
      <c r="EP64" t="inlineStr">
        <is>
          <t>0xFF</t>
        </is>
      </c>
      <c r="EQ64" t="inlineStr">
        <is>
          <t>0xFF</t>
        </is>
      </c>
      <c r="ER64" t="inlineStr">
        <is>
          <t>0xFF</t>
        </is>
      </c>
      <c r="ES64" t="inlineStr">
        <is>
          <t>0xFF</t>
        </is>
      </c>
      <c r="ET64" t="inlineStr">
        <is>
          <t>0xFF</t>
        </is>
      </c>
      <c r="EU64" t="inlineStr">
        <is>
          <t>0xFF</t>
        </is>
      </c>
      <c r="EV64" t="inlineStr">
        <is>
          <t>0xFF</t>
        </is>
      </c>
      <c r="EW64" t="inlineStr">
        <is>
          <t>0xFF</t>
        </is>
      </c>
      <c r="EX64" t="inlineStr">
        <is>
          <t>0xFF</t>
        </is>
      </c>
      <c r="EY64" t="inlineStr">
        <is>
          <t>0xFF</t>
        </is>
      </c>
      <c r="EZ64" t="inlineStr">
        <is>
          <t>0xFF</t>
        </is>
      </c>
    </row>
    <row r="65">
      <c r="A65" t="inlineStr">
        <is>
          <t>2026-05-31 13:13:15.512</t>
        </is>
      </c>
      <c r="B65" t="n">
        <v>17.417</v>
      </c>
      <c r="C65" t="inlineStr">
        <is>
          <t>0xFF</t>
        </is>
      </c>
      <c r="D65" t="inlineStr">
        <is>
          <t>0xFF</t>
        </is>
      </c>
      <c r="E65" t="inlineStr">
        <is>
          <t>0xFF</t>
        </is>
      </c>
      <c r="F65" t="inlineStr">
        <is>
          <t>0xFF</t>
        </is>
      </c>
      <c r="G65" t="inlineStr">
        <is>
          <t>0xFF</t>
        </is>
      </c>
      <c r="H65" t="inlineStr">
        <is>
          <t>0xFF</t>
        </is>
      </c>
      <c r="I65" t="inlineStr">
        <is>
          <t>0xFF</t>
        </is>
      </c>
      <c r="J65" t="inlineStr">
        <is>
          <t>0xFF</t>
        </is>
      </c>
      <c r="K65" t="inlineStr">
        <is>
          <t>0xFF</t>
        </is>
      </c>
      <c r="L65" t="inlineStr">
        <is>
          <t>0xFF</t>
        </is>
      </c>
      <c r="M65" t="inlineStr">
        <is>
          <t>0xFF</t>
        </is>
      </c>
      <c r="N65" t="inlineStr">
        <is>
          <t>0xFF</t>
        </is>
      </c>
      <c r="O65" t="inlineStr">
        <is>
          <t>0xFF</t>
        </is>
      </c>
      <c r="P65" t="inlineStr">
        <is>
          <t>0xFF</t>
        </is>
      </c>
      <c r="Q65" t="inlineStr">
        <is>
          <t>0xFF</t>
        </is>
      </c>
      <c r="R65" t="inlineStr">
        <is>
          <t>0xFF</t>
        </is>
      </c>
      <c r="S65" t="inlineStr">
        <is>
          <t>0xFF</t>
        </is>
      </c>
      <c r="T65" t="inlineStr">
        <is>
          <t>0xFF</t>
        </is>
      </c>
      <c r="U65" t="inlineStr">
        <is>
          <t>0xFF</t>
        </is>
      </c>
      <c r="V65" t="inlineStr">
        <is>
          <t>0xFF</t>
        </is>
      </c>
      <c r="W65" t="inlineStr">
        <is>
          <t>0xFF</t>
        </is>
      </c>
      <c r="X65" t="inlineStr">
        <is>
          <t>0xFF</t>
        </is>
      </c>
      <c r="Y65" t="inlineStr">
        <is>
          <t>0xFF</t>
        </is>
      </c>
      <c r="Z65" t="inlineStr">
        <is>
          <t>0xFF</t>
        </is>
      </c>
      <c r="AA65" t="inlineStr">
        <is>
          <t>0xFF</t>
        </is>
      </c>
      <c r="AB65" t="inlineStr">
        <is>
          <t>0xFF</t>
        </is>
      </c>
      <c r="AC65" t="inlineStr">
        <is>
          <t>0xFF</t>
        </is>
      </c>
      <c r="AD65" t="inlineStr">
        <is>
          <t>0xFF</t>
        </is>
      </c>
      <c r="AE65" t="inlineStr">
        <is>
          <t>0xFF</t>
        </is>
      </c>
      <c r="AF65" t="inlineStr">
        <is>
          <t>0xFF</t>
        </is>
      </c>
      <c r="AG65" t="inlineStr">
        <is>
          <t>0xFF</t>
        </is>
      </c>
      <c r="AH65" t="inlineStr">
        <is>
          <t>0xFF</t>
        </is>
      </c>
      <c r="AI65" t="inlineStr">
        <is>
          <t>0xFF</t>
        </is>
      </c>
      <c r="AJ65" t="inlineStr">
        <is>
          <t>0xFF</t>
        </is>
      </c>
      <c r="AK65" t="inlineStr">
        <is>
          <t>0xFF</t>
        </is>
      </c>
      <c r="AL65" t="inlineStr">
        <is>
          <t>0xFF</t>
        </is>
      </c>
      <c r="AM65" t="inlineStr">
        <is>
          <t>0xFF</t>
        </is>
      </c>
      <c r="AN65" t="inlineStr">
        <is>
          <t>0xFF</t>
        </is>
      </c>
      <c r="AO65" t="inlineStr">
        <is>
          <t>0xFF</t>
        </is>
      </c>
      <c r="AP65" t="inlineStr">
        <is>
          <t>0xFF</t>
        </is>
      </c>
      <c r="AQ65" t="inlineStr">
        <is>
          <t>0xFF</t>
        </is>
      </c>
      <c r="AR65" t="inlineStr">
        <is>
          <t>0xFF</t>
        </is>
      </c>
      <c r="AS65" t="inlineStr">
        <is>
          <t>0xFF</t>
        </is>
      </c>
      <c r="AT65" t="inlineStr">
        <is>
          <t>0xFF</t>
        </is>
      </c>
      <c r="AU65" t="inlineStr">
        <is>
          <t>0xFF</t>
        </is>
      </c>
      <c r="AV65" t="inlineStr">
        <is>
          <t>0xFF</t>
        </is>
      </c>
      <c r="AW65" t="inlineStr">
        <is>
          <t>0xFF</t>
        </is>
      </c>
      <c r="AX65" t="inlineStr">
        <is>
          <t>0xFF</t>
        </is>
      </c>
      <c r="AY65" t="inlineStr">
        <is>
          <t>0xFF</t>
        </is>
      </c>
      <c r="AZ65" t="inlineStr">
        <is>
          <t>0xFF</t>
        </is>
      </c>
      <c r="BA65" t="inlineStr">
        <is>
          <t>0xFF</t>
        </is>
      </c>
      <c r="BB65" t="inlineStr">
        <is>
          <t>0xFF</t>
        </is>
      </c>
      <c r="BC65" t="inlineStr">
        <is>
          <t>0xFF</t>
        </is>
      </c>
      <c r="BD65" t="inlineStr">
        <is>
          <t>0xFF</t>
        </is>
      </c>
      <c r="BE65" t="inlineStr">
        <is>
          <t>0xFF</t>
        </is>
      </c>
      <c r="BF65" t="inlineStr">
        <is>
          <t>0xFF</t>
        </is>
      </c>
      <c r="BG65" t="inlineStr">
        <is>
          <t>0xFF</t>
        </is>
      </c>
      <c r="BH65" t="inlineStr">
        <is>
          <t>0xFF</t>
        </is>
      </c>
      <c r="BI65" t="inlineStr">
        <is>
          <t>0xFF</t>
        </is>
      </c>
      <c r="BJ65" t="inlineStr">
        <is>
          <t>0xFF</t>
        </is>
      </c>
      <c r="BK65" t="inlineStr">
        <is>
          <t>0xFF</t>
        </is>
      </c>
      <c r="BL65" t="inlineStr">
        <is>
          <t>0xFF</t>
        </is>
      </c>
      <c r="BM65" t="inlineStr">
        <is>
          <t>0xFF</t>
        </is>
      </c>
      <c r="BN65" t="inlineStr">
        <is>
          <t>0xFF</t>
        </is>
      </c>
      <c r="BO65" t="inlineStr">
        <is>
          <t>0xFF</t>
        </is>
      </c>
      <c r="BP65" t="inlineStr">
        <is>
          <t>0xFF</t>
        </is>
      </c>
      <c r="BQ65" t="inlineStr">
        <is>
          <t>0xFF</t>
        </is>
      </c>
      <c r="BR65" t="inlineStr">
        <is>
          <t>0xFF</t>
        </is>
      </c>
      <c r="BS65" t="inlineStr">
        <is>
          <t>0xFF</t>
        </is>
      </c>
      <c r="BT65" t="inlineStr">
        <is>
          <t>0xFF</t>
        </is>
      </c>
      <c r="BU65" t="inlineStr">
        <is>
          <t>0xFF</t>
        </is>
      </c>
      <c r="BV65" t="inlineStr">
        <is>
          <t>0xFF</t>
        </is>
      </c>
      <c r="BW65" t="inlineStr">
        <is>
          <t>0xFF</t>
        </is>
      </c>
      <c r="BX65" t="inlineStr">
        <is>
          <t>0xFF</t>
        </is>
      </c>
      <c r="BY65" t="inlineStr">
        <is>
          <t>0xFF</t>
        </is>
      </c>
      <c r="BZ65" t="inlineStr">
        <is>
          <t>0xFF</t>
        </is>
      </c>
      <c r="CA65" t="inlineStr">
        <is>
          <t>0xFF</t>
        </is>
      </c>
      <c r="CB65" t="inlineStr">
        <is>
          <t>0xFF</t>
        </is>
      </c>
      <c r="CC65" t="inlineStr">
        <is>
          <t>0xFF</t>
        </is>
      </c>
      <c r="CD65" t="inlineStr">
        <is>
          <t>0xFF</t>
        </is>
      </c>
      <c r="CE65" t="inlineStr">
        <is>
          <t>0xFF</t>
        </is>
      </c>
      <c r="CF65" t="inlineStr">
        <is>
          <t>0xFF</t>
        </is>
      </c>
      <c r="CG65" t="inlineStr">
        <is>
          <t>0xFF</t>
        </is>
      </c>
      <c r="CH65" t="inlineStr">
        <is>
          <t>0xFF</t>
        </is>
      </c>
      <c r="CI65" t="inlineStr">
        <is>
          <t>0xFF</t>
        </is>
      </c>
      <c r="CJ65" t="inlineStr">
        <is>
          <t>0xFF</t>
        </is>
      </c>
      <c r="CK65" t="inlineStr">
        <is>
          <t>0xFF</t>
        </is>
      </c>
      <c r="CL65" t="inlineStr">
        <is>
          <t>0xFF</t>
        </is>
      </c>
      <c r="CM65" t="inlineStr">
        <is>
          <t>0xFF</t>
        </is>
      </c>
      <c r="CN65" t="inlineStr">
        <is>
          <t>0xFF</t>
        </is>
      </c>
      <c r="CO65" t="inlineStr">
        <is>
          <t>0xFF</t>
        </is>
      </c>
      <c r="CP65" t="inlineStr">
        <is>
          <t>0xFF</t>
        </is>
      </c>
      <c r="CQ65" t="inlineStr">
        <is>
          <t>0xFF</t>
        </is>
      </c>
      <c r="CR65" t="inlineStr">
        <is>
          <t>0xFF</t>
        </is>
      </c>
      <c r="CS65" t="inlineStr">
        <is>
          <t>0xFF</t>
        </is>
      </c>
      <c r="CT65" t="inlineStr">
        <is>
          <t>0xFF</t>
        </is>
      </c>
      <c r="CU65" t="inlineStr">
        <is>
          <t>0xFF</t>
        </is>
      </c>
      <c r="CV65" t="inlineStr">
        <is>
          <t>0xFF</t>
        </is>
      </c>
      <c r="CW65" t="inlineStr">
        <is>
          <t>0xFF</t>
        </is>
      </c>
      <c r="CX65" t="inlineStr">
        <is>
          <t>0xFF</t>
        </is>
      </c>
      <c r="CY65" t="inlineStr">
        <is>
          <t>0xFF</t>
        </is>
      </c>
      <c r="CZ65" t="inlineStr">
        <is>
          <t>0xFF</t>
        </is>
      </c>
      <c r="DA65" t="inlineStr">
        <is>
          <t>0xFF</t>
        </is>
      </c>
      <c r="DB65" t="inlineStr">
        <is>
          <t>0xFF</t>
        </is>
      </c>
      <c r="DC65" t="inlineStr">
        <is>
          <t>0xFF</t>
        </is>
      </c>
      <c r="DD65" t="inlineStr">
        <is>
          <t>0xFF</t>
        </is>
      </c>
      <c r="DE65" t="inlineStr">
        <is>
          <t>0xFF</t>
        </is>
      </c>
      <c r="DF65" t="inlineStr">
        <is>
          <t>0xFF</t>
        </is>
      </c>
      <c r="DG65" t="inlineStr">
        <is>
          <t>0xFF</t>
        </is>
      </c>
      <c r="DH65" t="inlineStr">
        <is>
          <t>0xFF</t>
        </is>
      </c>
      <c r="DI65" t="inlineStr">
        <is>
          <t>0xFF</t>
        </is>
      </c>
      <c r="DJ65" t="inlineStr">
        <is>
          <t>0xFF</t>
        </is>
      </c>
      <c r="DK65" t="inlineStr">
        <is>
          <t>0xFF</t>
        </is>
      </c>
      <c r="DL65" t="inlineStr">
        <is>
          <t>0xFF</t>
        </is>
      </c>
      <c r="DM65" t="inlineStr">
        <is>
          <t>0xFF</t>
        </is>
      </c>
      <c r="DN65" t="inlineStr">
        <is>
          <t>0xFF</t>
        </is>
      </c>
      <c r="DO65" t="inlineStr">
        <is>
          <t>0xFF</t>
        </is>
      </c>
      <c r="DP65" t="inlineStr">
        <is>
          <t>0xFF</t>
        </is>
      </c>
      <c r="DQ65" t="inlineStr">
        <is>
          <t>0xFF</t>
        </is>
      </c>
      <c r="DR65" t="inlineStr">
        <is>
          <t>0xFF</t>
        </is>
      </c>
      <c r="DS65" t="inlineStr">
        <is>
          <t>0xFF</t>
        </is>
      </c>
      <c r="DT65" t="inlineStr">
        <is>
          <t>0xFF</t>
        </is>
      </c>
      <c r="DU65" t="inlineStr">
        <is>
          <t>0xFF</t>
        </is>
      </c>
      <c r="DV65" t="inlineStr">
        <is>
          <t>0xFF</t>
        </is>
      </c>
      <c r="DW65" t="inlineStr">
        <is>
          <t>0xFF</t>
        </is>
      </c>
      <c r="DX65" t="inlineStr">
        <is>
          <t>0xFF</t>
        </is>
      </c>
      <c r="DY65" t="inlineStr">
        <is>
          <t>0xFF</t>
        </is>
      </c>
      <c r="DZ65" t="inlineStr">
        <is>
          <t>0xFF</t>
        </is>
      </c>
      <c r="EA65" t="inlineStr">
        <is>
          <t>0xFF</t>
        </is>
      </c>
      <c r="EB65" t="inlineStr">
        <is>
          <t>0xFF</t>
        </is>
      </c>
      <c r="EC65" t="inlineStr">
        <is>
          <t>0xFF</t>
        </is>
      </c>
      <c r="ED65" t="inlineStr">
        <is>
          <t>0xFF</t>
        </is>
      </c>
      <c r="EE65" t="inlineStr">
        <is>
          <t>0xFF</t>
        </is>
      </c>
      <c r="EF65" t="inlineStr">
        <is>
          <t>0xFF</t>
        </is>
      </c>
      <c r="EG65" t="inlineStr">
        <is>
          <t>0xFF</t>
        </is>
      </c>
      <c r="EH65" t="inlineStr">
        <is>
          <t>0xFF</t>
        </is>
      </c>
      <c r="EI65" t="inlineStr">
        <is>
          <t>0xFF</t>
        </is>
      </c>
      <c r="EJ65" t="inlineStr">
        <is>
          <t>0xFF</t>
        </is>
      </c>
      <c r="EK65" t="inlineStr">
        <is>
          <t>0xFF</t>
        </is>
      </c>
      <c r="EL65" t="inlineStr">
        <is>
          <t>0xFF</t>
        </is>
      </c>
      <c r="EM65" t="inlineStr">
        <is>
          <t>0xFF</t>
        </is>
      </c>
      <c r="EN65" t="inlineStr">
        <is>
          <t>0xFF</t>
        </is>
      </c>
      <c r="EO65" t="inlineStr">
        <is>
          <t>0xFF</t>
        </is>
      </c>
      <c r="EP65" t="inlineStr">
        <is>
          <t>0xFF</t>
        </is>
      </c>
      <c r="EQ65" t="inlineStr">
        <is>
          <t>0xFF</t>
        </is>
      </c>
      <c r="ER65" t="inlineStr">
        <is>
          <t>0xFF</t>
        </is>
      </c>
      <c r="ES65" t="inlineStr">
        <is>
          <t>0xFF</t>
        </is>
      </c>
      <c r="ET65" t="inlineStr">
        <is>
          <t>0xFF</t>
        </is>
      </c>
      <c r="EU65" t="inlineStr">
        <is>
          <t>0xFF</t>
        </is>
      </c>
      <c r="EV65" t="inlineStr">
        <is>
          <t>0xFF</t>
        </is>
      </c>
      <c r="EW65" t="inlineStr">
        <is>
          <t>0xFF</t>
        </is>
      </c>
      <c r="EX65" t="inlineStr">
        <is>
          <t>0xFF</t>
        </is>
      </c>
      <c r="EY65" t="inlineStr">
        <is>
          <t>0xFF</t>
        </is>
      </c>
      <c r="EZ65" t="inlineStr">
        <is>
          <t>0xFF</t>
        </is>
      </c>
    </row>
    <row r="66">
      <c r="A66" t="inlineStr">
        <is>
          <t>2026-05-31 13:13:15.745</t>
        </is>
      </c>
      <c r="B66" t="n">
        <v>17.651</v>
      </c>
      <c r="C66" t="inlineStr">
        <is>
          <t>0xFF</t>
        </is>
      </c>
      <c r="D66" t="inlineStr">
        <is>
          <t>0xFF</t>
        </is>
      </c>
      <c r="E66" t="inlineStr">
        <is>
          <t>0xFF</t>
        </is>
      </c>
      <c r="F66" t="inlineStr">
        <is>
          <t>0xFF</t>
        </is>
      </c>
      <c r="G66" t="inlineStr">
        <is>
          <t>0xFF</t>
        </is>
      </c>
      <c r="H66" t="inlineStr">
        <is>
          <t>0xFF</t>
        </is>
      </c>
      <c r="I66" t="inlineStr">
        <is>
          <t>0xFF</t>
        </is>
      </c>
      <c r="J66" t="inlineStr">
        <is>
          <t>0xFF</t>
        </is>
      </c>
      <c r="K66" t="inlineStr">
        <is>
          <t>0xFF</t>
        </is>
      </c>
      <c r="L66" t="inlineStr">
        <is>
          <t>0xFF</t>
        </is>
      </c>
      <c r="M66" t="inlineStr">
        <is>
          <t>0xFF</t>
        </is>
      </c>
      <c r="N66" t="inlineStr">
        <is>
          <t>0xFF</t>
        </is>
      </c>
      <c r="O66" t="inlineStr">
        <is>
          <t>0xFF</t>
        </is>
      </c>
      <c r="P66" t="inlineStr">
        <is>
          <t>0xFF</t>
        </is>
      </c>
      <c r="Q66" t="inlineStr">
        <is>
          <t>0xFF</t>
        </is>
      </c>
      <c r="R66" t="inlineStr">
        <is>
          <t>0xFF</t>
        </is>
      </c>
      <c r="S66" t="inlineStr">
        <is>
          <t>0xFF</t>
        </is>
      </c>
      <c r="T66" t="inlineStr">
        <is>
          <t>0xFF</t>
        </is>
      </c>
      <c r="U66" t="inlineStr">
        <is>
          <t>0xFF</t>
        </is>
      </c>
      <c r="V66" t="inlineStr">
        <is>
          <t>0xFF</t>
        </is>
      </c>
      <c r="W66" t="inlineStr">
        <is>
          <t>0xFF</t>
        </is>
      </c>
      <c r="X66" t="inlineStr">
        <is>
          <t>0xFF</t>
        </is>
      </c>
      <c r="Y66" t="inlineStr">
        <is>
          <t>0xFF</t>
        </is>
      </c>
      <c r="Z66" t="inlineStr">
        <is>
          <t>0xFF</t>
        </is>
      </c>
      <c r="AA66" t="inlineStr">
        <is>
          <t>0xFF</t>
        </is>
      </c>
      <c r="AB66" t="inlineStr">
        <is>
          <t>0xFF</t>
        </is>
      </c>
      <c r="AC66" t="inlineStr">
        <is>
          <t>0xFF</t>
        </is>
      </c>
      <c r="AD66" t="inlineStr">
        <is>
          <t>0xFF</t>
        </is>
      </c>
      <c r="AE66" t="inlineStr">
        <is>
          <t>0xFF</t>
        </is>
      </c>
      <c r="AF66" t="inlineStr">
        <is>
          <t>0xFF</t>
        </is>
      </c>
      <c r="AG66" t="inlineStr">
        <is>
          <t>0xFF</t>
        </is>
      </c>
      <c r="AH66" t="inlineStr">
        <is>
          <t>0xFF</t>
        </is>
      </c>
      <c r="AI66" t="inlineStr">
        <is>
          <t>0xFF</t>
        </is>
      </c>
      <c r="AJ66" t="inlineStr">
        <is>
          <t>0xFF</t>
        </is>
      </c>
      <c r="AK66" t="inlineStr">
        <is>
          <t>0xFF</t>
        </is>
      </c>
      <c r="AL66" t="inlineStr">
        <is>
          <t>0xFF</t>
        </is>
      </c>
      <c r="AM66" t="inlineStr">
        <is>
          <t>0xFF</t>
        </is>
      </c>
      <c r="AN66" t="inlineStr">
        <is>
          <t>0xFF</t>
        </is>
      </c>
      <c r="AO66" t="inlineStr">
        <is>
          <t>0xFF</t>
        </is>
      </c>
      <c r="AP66" t="inlineStr">
        <is>
          <t>0xFF</t>
        </is>
      </c>
      <c r="AQ66" t="inlineStr">
        <is>
          <t>0xFF</t>
        </is>
      </c>
      <c r="AR66" t="inlineStr">
        <is>
          <t>0xFF</t>
        </is>
      </c>
      <c r="AS66" t="inlineStr">
        <is>
          <t>0xFF</t>
        </is>
      </c>
      <c r="AT66" t="inlineStr">
        <is>
          <t>0xFF</t>
        </is>
      </c>
      <c r="AU66" t="inlineStr">
        <is>
          <t>0xFF</t>
        </is>
      </c>
      <c r="AV66" t="inlineStr">
        <is>
          <t>0xFF</t>
        </is>
      </c>
      <c r="AW66" t="inlineStr">
        <is>
          <t>0xFF</t>
        </is>
      </c>
      <c r="AX66" t="inlineStr">
        <is>
          <t>0xFF</t>
        </is>
      </c>
      <c r="AY66" t="inlineStr">
        <is>
          <t>0xFF</t>
        </is>
      </c>
      <c r="AZ66" t="inlineStr">
        <is>
          <t>0xFF</t>
        </is>
      </c>
      <c r="BA66" t="inlineStr">
        <is>
          <t>0xFF</t>
        </is>
      </c>
      <c r="BB66" t="inlineStr">
        <is>
          <t>0xFF</t>
        </is>
      </c>
      <c r="BC66" t="inlineStr">
        <is>
          <t>0xFF</t>
        </is>
      </c>
      <c r="BD66" t="inlineStr">
        <is>
          <t>0xFF</t>
        </is>
      </c>
      <c r="BE66" t="inlineStr">
        <is>
          <t>0xFF</t>
        </is>
      </c>
      <c r="BF66" t="inlineStr">
        <is>
          <t>0xFF</t>
        </is>
      </c>
      <c r="BG66" t="inlineStr">
        <is>
          <t>0xFF</t>
        </is>
      </c>
      <c r="BH66" t="inlineStr">
        <is>
          <t>0xFF</t>
        </is>
      </c>
      <c r="BI66" t="inlineStr">
        <is>
          <t>0xFF</t>
        </is>
      </c>
      <c r="BJ66" t="inlineStr">
        <is>
          <t>0xFF</t>
        </is>
      </c>
      <c r="BK66" t="inlineStr">
        <is>
          <t>0xFF</t>
        </is>
      </c>
      <c r="BL66" t="inlineStr">
        <is>
          <t>0xFF</t>
        </is>
      </c>
      <c r="BM66" t="inlineStr">
        <is>
          <t>0xFF</t>
        </is>
      </c>
      <c r="BN66" t="inlineStr">
        <is>
          <t>0xFF</t>
        </is>
      </c>
      <c r="BO66" t="inlineStr">
        <is>
          <t>0xFF</t>
        </is>
      </c>
      <c r="BP66" t="inlineStr">
        <is>
          <t>0xFF</t>
        </is>
      </c>
      <c r="BQ66" t="inlineStr">
        <is>
          <t>0xFF</t>
        </is>
      </c>
      <c r="BR66" t="inlineStr">
        <is>
          <t>0xFF</t>
        </is>
      </c>
      <c r="BS66" t="inlineStr">
        <is>
          <t>0xFF</t>
        </is>
      </c>
      <c r="BT66" t="inlineStr">
        <is>
          <t>0xFF</t>
        </is>
      </c>
      <c r="BU66" t="inlineStr">
        <is>
          <t>0xFF</t>
        </is>
      </c>
      <c r="BV66" t="inlineStr">
        <is>
          <t>0xFF</t>
        </is>
      </c>
      <c r="BW66" t="inlineStr">
        <is>
          <t>0xFF</t>
        </is>
      </c>
      <c r="BX66" t="inlineStr">
        <is>
          <t>0xFF</t>
        </is>
      </c>
      <c r="BY66" t="inlineStr">
        <is>
          <t>0xFF</t>
        </is>
      </c>
      <c r="BZ66" t="inlineStr">
        <is>
          <t>0xFF</t>
        </is>
      </c>
      <c r="CA66" t="inlineStr">
        <is>
          <t>0xFF</t>
        </is>
      </c>
      <c r="CB66" t="inlineStr">
        <is>
          <t>0xFF</t>
        </is>
      </c>
      <c r="CC66" t="inlineStr">
        <is>
          <t>0xFF</t>
        </is>
      </c>
      <c r="CD66" t="inlineStr">
        <is>
          <t>0xFF</t>
        </is>
      </c>
      <c r="CE66" t="inlineStr">
        <is>
          <t>0xFF</t>
        </is>
      </c>
      <c r="CF66" t="inlineStr">
        <is>
          <t>0xFF</t>
        </is>
      </c>
      <c r="CG66" t="inlineStr">
        <is>
          <t>0xFF</t>
        </is>
      </c>
      <c r="CH66" t="inlineStr">
        <is>
          <t>0xFF</t>
        </is>
      </c>
      <c r="CI66" t="inlineStr">
        <is>
          <t>0xFF</t>
        </is>
      </c>
      <c r="CJ66" t="inlineStr">
        <is>
          <t>0xFF</t>
        </is>
      </c>
      <c r="CK66" t="inlineStr">
        <is>
          <t>0xFF</t>
        </is>
      </c>
      <c r="CL66" t="inlineStr">
        <is>
          <t>0xFF</t>
        </is>
      </c>
      <c r="CM66" t="inlineStr">
        <is>
          <t>0xFF</t>
        </is>
      </c>
      <c r="CN66" t="inlineStr">
        <is>
          <t>0xFF</t>
        </is>
      </c>
      <c r="CO66" t="inlineStr">
        <is>
          <t>0xFF</t>
        </is>
      </c>
      <c r="CP66" t="inlineStr">
        <is>
          <t>0xFF</t>
        </is>
      </c>
      <c r="CQ66" t="inlineStr">
        <is>
          <t>0xFF</t>
        </is>
      </c>
      <c r="CR66" t="inlineStr">
        <is>
          <t>0xFF</t>
        </is>
      </c>
      <c r="CS66" t="inlineStr">
        <is>
          <t>0xFF</t>
        </is>
      </c>
      <c r="CT66" t="inlineStr">
        <is>
          <t>0xFF</t>
        </is>
      </c>
      <c r="CU66" t="inlineStr">
        <is>
          <t>0xFF</t>
        </is>
      </c>
      <c r="CV66" t="inlineStr">
        <is>
          <t>0xFF</t>
        </is>
      </c>
      <c r="CW66" t="inlineStr">
        <is>
          <t>0xFF</t>
        </is>
      </c>
      <c r="CX66" t="inlineStr">
        <is>
          <t>0xFF</t>
        </is>
      </c>
      <c r="CY66" t="inlineStr">
        <is>
          <t>0xFF</t>
        </is>
      </c>
      <c r="CZ66" t="inlineStr">
        <is>
          <t>0xFF</t>
        </is>
      </c>
      <c r="DA66" t="inlineStr">
        <is>
          <t>0xFF</t>
        </is>
      </c>
      <c r="DB66" t="inlineStr">
        <is>
          <t>0xFF</t>
        </is>
      </c>
      <c r="DC66" t="inlineStr">
        <is>
          <t>0xFF</t>
        </is>
      </c>
      <c r="DD66" t="inlineStr">
        <is>
          <t>0xFF</t>
        </is>
      </c>
      <c r="DE66" t="inlineStr">
        <is>
          <t>0xFF</t>
        </is>
      </c>
      <c r="DF66" t="inlineStr">
        <is>
          <t>0xFF</t>
        </is>
      </c>
      <c r="DG66" t="inlineStr">
        <is>
          <t>0xFF</t>
        </is>
      </c>
      <c r="DH66" t="inlineStr">
        <is>
          <t>0xFF</t>
        </is>
      </c>
      <c r="DI66" t="inlineStr">
        <is>
          <t>0xFF</t>
        </is>
      </c>
      <c r="DJ66" t="inlineStr">
        <is>
          <t>0xFF</t>
        </is>
      </c>
      <c r="DK66" t="inlineStr">
        <is>
          <t>0xFF</t>
        </is>
      </c>
      <c r="DL66" t="inlineStr">
        <is>
          <t>0xFF</t>
        </is>
      </c>
      <c r="DM66" t="inlineStr">
        <is>
          <t>0xFF</t>
        </is>
      </c>
      <c r="DN66" t="inlineStr">
        <is>
          <t>0xFF</t>
        </is>
      </c>
      <c r="DO66" t="inlineStr">
        <is>
          <t>0xFF</t>
        </is>
      </c>
      <c r="DP66" t="inlineStr">
        <is>
          <t>0xFF</t>
        </is>
      </c>
      <c r="DQ66" t="inlineStr">
        <is>
          <t>0xFF</t>
        </is>
      </c>
      <c r="DR66" t="inlineStr">
        <is>
          <t>0xFF</t>
        </is>
      </c>
      <c r="DS66" t="inlineStr">
        <is>
          <t>0xFF</t>
        </is>
      </c>
      <c r="DT66" t="inlineStr">
        <is>
          <t>0xFF</t>
        </is>
      </c>
      <c r="DU66" t="inlineStr">
        <is>
          <t>0xFF</t>
        </is>
      </c>
      <c r="DV66" t="inlineStr">
        <is>
          <t>0xFF</t>
        </is>
      </c>
      <c r="DW66" t="inlineStr">
        <is>
          <t>0xFF</t>
        </is>
      </c>
      <c r="DX66" t="inlineStr">
        <is>
          <t>0xFF</t>
        </is>
      </c>
      <c r="DY66" t="inlineStr">
        <is>
          <t>0xFF</t>
        </is>
      </c>
      <c r="DZ66" t="inlineStr">
        <is>
          <t>0xFF</t>
        </is>
      </c>
      <c r="EA66" t="inlineStr">
        <is>
          <t>0xFF</t>
        </is>
      </c>
      <c r="EB66" t="inlineStr">
        <is>
          <t>0xFF</t>
        </is>
      </c>
      <c r="EC66" t="inlineStr">
        <is>
          <t>0xFF</t>
        </is>
      </c>
      <c r="ED66" t="inlineStr">
        <is>
          <t>0xFF</t>
        </is>
      </c>
      <c r="EE66" t="inlineStr">
        <is>
          <t>0xFF</t>
        </is>
      </c>
      <c r="EF66" t="inlineStr">
        <is>
          <t>0xFF</t>
        </is>
      </c>
      <c r="EG66" t="inlineStr">
        <is>
          <t>0xFF</t>
        </is>
      </c>
      <c r="EH66" t="inlineStr">
        <is>
          <t>0xFF</t>
        </is>
      </c>
      <c r="EI66" t="inlineStr">
        <is>
          <t>0xFF</t>
        </is>
      </c>
      <c r="EJ66" t="inlineStr">
        <is>
          <t>0xFF</t>
        </is>
      </c>
      <c r="EK66" t="inlineStr">
        <is>
          <t>0xFF</t>
        </is>
      </c>
      <c r="EL66" t="inlineStr">
        <is>
          <t>0xFF</t>
        </is>
      </c>
      <c r="EM66" t="inlineStr">
        <is>
          <t>0xFF</t>
        </is>
      </c>
      <c r="EN66" t="inlineStr">
        <is>
          <t>0xFF</t>
        </is>
      </c>
      <c r="EO66" t="inlineStr">
        <is>
          <t>0xFF</t>
        </is>
      </c>
      <c r="EP66" t="inlineStr">
        <is>
          <t>0xFF</t>
        </is>
      </c>
      <c r="EQ66" t="inlineStr">
        <is>
          <t>0xFF</t>
        </is>
      </c>
      <c r="ER66" t="inlineStr">
        <is>
          <t>0xFF</t>
        </is>
      </c>
      <c r="ES66" t="inlineStr">
        <is>
          <t>0xFF</t>
        </is>
      </c>
      <c r="ET66" t="inlineStr">
        <is>
          <t>0xFF</t>
        </is>
      </c>
      <c r="EU66" t="inlineStr">
        <is>
          <t>0xFF</t>
        </is>
      </c>
      <c r="EV66" t="inlineStr">
        <is>
          <t>0xFF</t>
        </is>
      </c>
      <c r="EW66" t="inlineStr">
        <is>
          <t>0xFF</t>
        </is>
      </c>
      <c r="EX66" t="inlineStr">
        <is>
          <t>0xFF</t>
        </is>
      </c>
      <c r="EY66" t="inlineStr">
        <is>
          <t>0xFF</t>
        </is>
      </c>
      <c r="EZ66" t="inlineStr">
        <is>
          <t>0xFF</t>
        </is>
      </c>
    </row>
    <row r="67">
      <c r="A67" t="inlineStr">
        <is>
          <t>2026-05-31 13:13:15.997</t>
        </is>
      </c>
      <c r="B67" t="n">
        <v>17.902</v>
      </c>
      <c r="C67" t="inlineStr">
        <is>
          <t>0xFF</t>
        </is>
      </c>
      <c r="D67" t="inlineStr">
        <is>
          <t>0xFF</t>
        </is>
      </c>
      <c r="E67" t="inlineStr">
        <is>
          <t>0xFF</t>
        </is>
      </c>
      <c r="F67" t="inlineStr">
        <is>
          <t>0xFF</t>
        </is>
      </c>
      <c r="G67" t="inlineStr">
        <is>
          <t>0xFF</t>
        </is>
      </c>
      <c r="H67" t="inlineStr">
        <is>
          <t>0xFF</t>
        </is>
      </c>
      <c r="I67" t="inlineStr">
        <is>
          <t>0xFF</t>
        </is>
      </c>
      <c r="J67" t="inlineStr">
        <is>
          <t>0xFF</t>
        </is>
      </c>
      <c r="K67" t="inlineStr">
        <is>
          <t>0xFF</t>
        </is>
      </c>
      <c r="L67" t="inlineStr">
        <is>
          <t>0xFF</t>
        </is>
      </c>
      <c r="M67" t="inlineStr">
        <is>
          <t>0xFF</t>
        </is>
      </c>
      <c r="N67" t="inlineStr">
        <is>
          <t>0xFF</t>
        </is>
      </c>
      <c r="O67" t="inlineStr">
        <is>
          <t>0xFF</t>
        </is>
      </c>
      <c r="P67" t="inlineStr">
        <is>
          <t>0xFF</t>
        </is>
      </c>
      <c r="Q67" t="inlineStr">
        <is>
          <t>0xFF</t>
        </is>
      </c>
      <c r="R67" t="inlineStr">
        <is>
          <t>0xFF</t>
        </is>
      </c>
      <c r="S67" t="inlineStr">
        <is>
          <t>0xFF</t>
        </is>
      </c>
      <c r="T67" t="inlineStr">
        <is>
          <t>0xFF</t>
        </is>
      </c>
      <c r="U67" t="inlineStr">
        <is>
          <t>0xFF</t>
        </is>
      </c>
      <c r="V67" t="inlineStr">
        <is>
          <t>0xFF</t>
        </is>
      </c>
      <c r="W67" t="inlineStr">
        <is>
          <t>0xFF</t>
        </is>
      </c>
      <c r="X67" t="inlineStr">
        <is>
          <t>0xFF</t>
        </is>
      </c>
      <c r="Y67" t="inlineStr">
        <is>
          <t>0xFF</t>
        </is>
      </c>
      <c r="Z67" t="inlineStr">
        <is>
          <t>0xFF</t>
        </is>
      </c>
      <c r="AA67" t="inlineStr">
        <is>
          <t>0xFF</t>
        </is>
      </c>
      <c r="AB67" t="inlineStr">
        <is>
          <t>0xFF</t>
        </is>
      </c>
      <c r="AC67" t="inlineStr">
        <is>
          <t>0xFF</t>
        </is>
      </c>
      <c r="AD67" t="inlineStr">
        <is>
          <t>0xFF</t>
        </is>
      </c>
      <c r="AE67" t="inlineStr">
        <is>
          <t>0xFF</t>
        </is>
      </c>
      <c r="AF67" t="inlineStr">
        <is>
          <t>0xFF</t>
        </is>
      </c>
      <c r="AG67" t="inlineStr">
        <is>
          <t>0xFF</t>
        </is>
      </c>
      <c r="AH67" t="inlineStr">
        <is>
          <t>0xFF</t>
        </is>
      </c>
      <c r="AI67" t="inlineStr">
        <is>
          <t>0xFF</t>
        </is>
      </c>
      <c r="AJ67" t="inlineStr">
        <is>
          <t>0xFF</t>
        </is>
      </c>
      <c r="AK67" t="inlineStr">
        <is>
          <t>0xFF</t>
        </is>
      </c>
      <c r="AL67" t="inlineStr">
        <is>
          <t>0xFF</t>
        </is>
      </c>
      <c r="AM67" t="inlineStr">
        <is>
          <t>0xFF</t>
        </is>
      </c>
      <c r="AN67" t="inlineStr">
        <is>
          <t>0xFF</t>
        </is>
      </c>
      <c r="AO67" t="inlineStr">
        <is>
          <t>0xFF</t>
        </is>
      </c>
      <c r="AP67" t="inlineStr">
        <is>
          <t>0xFF</t>
        </is>
      </c>
      <c r="AQ67" t="inlineStr">
        <is>
          <t>0xFF</t>
        </is>
      </c>
      <c r="AR67" t="inlineStr">
        <is>
          <t>0xFF</t>
        </is>
      </c>
      <c r="AS67" t="inlineStr">
        <is>
          <t>0xFF</t>
        </is>
      </c>
      <c r="AT67" t="inlineStr">
        <is>
          <t>0xFF</t>
        </is>
      </c>
      <c r="AU67" t="inlineStr">
        <is>
          <t>0xFF</t>
        </is>
      </c>
      <c r="AV67" t="inlineStr">
        <is>
          <t>0xFF</t>
        </is>
      </c>
      <c r="AW67" t="inlineStr">
        <is>
          <t>0xFF</t>
        </is>
      </c>
      <c r="AX67" t="inlineStr">
        <is>
          <t>0xFF</t>
        </is>
      </c>
      <c r="AY67" t="inlineStr">
        <is>
          <t>0xFF</t>
        </is>
      </c>
      <c r="AZ67" t="inlineStr">
        <is>
          <t>0xFF</t>
        </is>
      </c>
      <c r="BA67" t="inlineStr">
        <is>
          <t>0xFF</t>
        </is>
      </c>
      <c r="BB67" t="inlineStr">
        <is>
          <t>0xFF</t>
        </is>
      </c>
      <c r="BC67" t="inlineStr">
        <is>
          <t>0xFF</t>
        </is>
      </c>
      <c r="BD67" t="inlineStr">
        <is>
          <t>0xFF</t>
        </is>
      </c>
      <c r="BE67" t="inlineStr">
        <is>
          <t>0xFF</t>
        </is>
      </c>
      <c r="BF67" t="inlineStr">
        <is>
          <t>0xFF</t>
        </is>
      </c>
      <c r="BG67" t="inlineStr">
        <is>
          <t>0xFF</t>
        </is>
      </c>
      <c r="BH67" t="inlineStr">
        <is>
          <t>0xFF</t>
        </is>
      </c>
      <c r="BI67" t="inlineStr">
        <is>
          <t>0xFF</t>
        </is>
      </c>
      <c r="BJ67" t="inlineStr">
        <is>
          <t>0xFF</t>
        </is>
      </c>
      <c r="BK67" t="inlineStr">
        <is>
          <t>0xFF</t>
        </is>
      </c>
      <c r="BL67" t="inlineStr">
        <is>
          <t>0xFF</t>
        </is>
      </c>
      <c r="BM67" t="inlineStr">
        <is>
          <t>0xFF</t>
        </is>
      </c>
      <c r="BN67" t="inlineStr">
        <is>
          <t>0xFF</t>
        </is>
      </c>
      <c r="BO67" t="inlineStr">
        <is>
          <t>0xFF</t>
        </is>
      </c>
      <c r="BP67" t="inlineStr">
        <is>
          <t>0xFF</t>
        </is>
      </c>
      <c r="BQ67" t="inlineStr">
        <is>
          <t>0xFF</t>
        </is>
      </c>
      <c r="BR67" t="inlineStr">
        <is>
          <t>0xFF</t>
        </is>
      </c>
      <c r="BS67" t="inlineStr">
        <is>
          <t>0xFF</t>
        </is>
      </c>
      <c r="BT67" t="inlineStr">
        <is>
          <t>0xFF</t>
        </is>
      </c>
      <c r="BU67" t="inlineStr">
        <is>
          <t>0xFF</t>
        </is>
      </c>
      <c r="BV67" t="inlineStr">
        <is>
          <t>0xFF</t>
        </is>
      </c>
      <c r="BW67" t="inlineStr">
        <is>
          <t>0xFF</t>
        </is>
      </c>
      <c r="BX67" t="inlineStr">
        <is>
          <t>0xFF</t>
        </is>
      </c>
      <c r="BY67" t="inlineStr">
        <is>
          <t>0xFF</t>
        </is>
      </c>
      <c r="BZ67" t="inlineStr">
        <is>
          <t>0xFF</t>
        </is>
      </c>
      <c r="CA67" t="inlineStr">
        <is>
          <t>0xFF</t>
        </is>
      </c>
      <c r="CB67" t="inlineStr">
        <is>
          <t>0xFF</t>
        </is>
      </c>
      <c r="CC67" t="inlineStr">
        <is>
          <t>0xFF</t>
        </is>
      </c>
      <c r="CD67" t="inlineStr">
        <is>
          <t>0xFF</t>
        </is>
      </c>
      <c r="CE67" t="inlineStr">
        <is>
          <t>0xFF</t>
        </is>
      </c>
      <c r="CF67" t="inlineStr">
        <is>
          <t>0xFF</t>
        </is>
      </c>
      <c r="CG67" t="inlineStr">
        <is>
          <t>0xFF</t>
        </is>
      </c>
      <c r="CH67" t="inlineStr">
        <is>
          <t>0xFF</t>
        </is>
      </c>
      <c r="CI67" t="inlineStr">
        <is>
          <t>0xFF</t>
        </is>
      </c>
      <c r="CJ67" t="inlineStr">
        <is>
          <t>0xFF</t>
        </is>
      </c>
      <c r="CK67" t="inlineStr">
        <is>
          <t>0xFF</t>
        </is>
      </c>
      <c r="CL67" t="inlineStr">
        <is>
          <t>0xFF</t>
        </is>
      </c>
      <c r="CM67" t="inlineStr">
        <is>
          <t>0xFF</t>
        </is>
      </c>
      <c r="CN67" t="inlineStr">
        <is>
          <t>0xFF</t>
        </is>
      </c>
      <c r="CO67" t="inlineStr">
        <is>
          <t>0xFF</t>
        </is>
      </c>
      <c r="CP67" t="inlineStr">
        <is>
          <t>0xFF</t>
        </is>
      </c>
      <c r="CQ67" t="inlineStr">
        <is>
          <t>0xFF</t>
        </is>
      </c>
      <c r="CR67" t="inlineStr">
        <is>
          <t>0xFF</t>
        </is>
      </c>
      <c r="CS67" t="inlineStr">
        <is>
          <t>0xFF</t>
        </is>
      </c>
      <c r="CT67" t="inlineStr">
        <is>
          <t>0xFF</t>
        </is>
      </c>
      <c r="CU67" t="inlineStr">
        <is>
          <t>0xFF</t>
        </is>
      </c>
      <c r="CV67" t="inlineStr">
        <is>
          <t>0xFF</t>
        </is>
      </c>
      <c r="CW67" t="inlineStr">
        <is>
          <t>0xFF</t>
        </is>
      </c>
      <c r="CX67" t="inlineStr">
        <is>
          <t>0xFF</t>
        </is>
      </c>
      <c r="CY67" t="inlineStr">
        <is>
          <t>0xFF</t>
        </is>
      </c>
      <c r="CZ67" t="inlineStr">
        <is>
          <t>0xFF</t>
        </is>
      </c>
      <c r="DA67" t="inlineStr">
        <is>
          <t>0xFF</t>
        </is>
      </c>
      <c r="DB67" t="inlineStr">
        <is>
          <t>0xFF</t>
        </is>
      </c>
      <c r="DC67" t="inlineStr">
        <is>
          <t>0xFF</t>
        </is>
      </c>
      <c r="DD67" t="inlineStr">
        <is>
          <t>0xFF</t>
        </is>
      </c>
      <c r="DE67" t="inlineStr">
        <is>
          <t>0xFF</t>
        </is>
      </c>
      <c r="DF67" t="inlineStr">
        <is>
          <t>0xFF</t>
        </is>
      </c>
      <c r="DG67" t="inlineStr">
        <is>
          <t>0xFF</t>
        </is>
      </c>
      <c r="DH67" t="inlineStr">
        <is>
          <t>0xFF</t>
        </is>
      </c>
      <c r="DI67" t="inlineStr">
        <is>
          <t>0xFF</t>
        </is>
      </c>
      <c r="DJ67" t="inlineStr">
        <is>
          <t>0xFF</t>
        </is>
      </c>
      <c r="DK67" t="inlineStr">
        <is>
          <t>0xFF</t>
        </is>
      </c>
      <c r="DL67" t="inlineStr">
        <is>
          <t>0xFF</t>
        </is>
      </c>
      <c r="DM67" t="inlineStr">
        <is>
          <t>0xFF</t>
        </is>
      </c>
      <c r="DN67" t="inlineStr">
        <is>
          <t>0xFF</t>
        </is>
      </c>
      <c r="DO67" t="inlineStr">
        <is>
          <t>0xFF</t>
        </is>
      </c>
      <c r="DP67" t="inlineStr">
        <is>
          <t>0xFF</t>
        </is>
      </c>
      <c r="DQ67" t="inlineStr">
        <is>
          <t>0xFF</t>
        </is>
      </c>
      <c r="DR67" t="inlineStr">
        <is>
          <t>0xFF</t>
        </is>
      </c>
      <c r="DS67" t="inlineStr">
        <is>
          <t>0xFF</t>
        </is>
      </c>
      <c r="DT67" t="inlineStr">
        <is>
          <t>0xFF</t>
        </is>
      </c>
      <c r="DU67" t="inlineStr">
        <is>
          <t>0xFF</t>
        </is>
      </c>
      <c r="DV67" t="inlineStr">
        <is>
          <t>0xFF</t>
        </is>
      </c>
      <c r="DW67" t="inlineStr">
        <is>
          <t>0xFF</t>
        </is>
      </c>
      <c r="DX67" t="inlineStr">
        <is>
          <t>0xFF</t>
        </is>
      </c>
      <c r="DY67" t="inlineStr">
        <is>
          <t>0xFF</t>
        </is>
      </c>
      <c r="DZ67" t="inlineStr">
        <is>
          <t>0xFF</t>
        </is>
      </c>
      <c r="EA67" t="inlineStr">
        <is>
          <t>0xFF</t>
        </is>
      </c>
      <c r="EB67" t="inlineStr">
        <is>
          <t>0xFF</t>
        </is>
      </c>
      <c r="EC67" t="inlineStr">
        <is>
          <t>0xFF</t>
        </is>
      </c>
      <c r="ED67" t="inlineStr">
        <is>
          <t>0xFF</t>
        </is>
      </c>
      <c r="EE67" t="inlineStr">
        <is>
          <t>0xFF</t>
        </is>
      </c>
      <c r="EF67" t="inlineStr">
        <is>
          <t>0xFF</t>
        </is>
      </c>
      <c r="EG67" t="inlineStr">
        <is>
          <t>0xFF</t>
        </is>
      </c>
      <c r="EH67" t="inlineStr">
        <is>
          <t>0xFF</t>
        </is>
      </c>
      <c r="EI67" t="inlineStr">
        <is>
          <t>0xFF</t>
        </is>
      </c>
      <c r="EJ67" t="inlineStr">
        <is>
          <t>0xFF</t>
        </is>
      </c>
      <c r="EK67" t="inlineStr">
        <is>
          <t>0xFF</t>
        </is>
      </c>
      <c r="EL67" t="inlineStr">
        <is>
          <t>0xFF</t>
        </is>
      </c>
      <c r="EM67" t="inlineStr">
        <is>
          <t>0xFF</t>
        </is>
      </c>
      <c r="EN67" t="inlineStr">
        <is>
          <t>0xFF</t>
        </is>
      </c>
      <c r="EO67" t="inlineStr">
        <is>
          <t>0xFF</t>
        </is>
      </c>
      <c r="EP67" t="inlineStr">
        <is>
          <t>0xFF</t>
        </is>
      </c>
      <c r="EQ67" t="inlineStr">
        <is>
          <t>0xFF</t>
        </is>
      </c>
      <c r="ER67" t="inlineStr">
        <is>
          <t>0xFF</t>
        </is>
      </c>
      <c r="ES67" t="inlineStr">
        <is>
          <t>0xFF</t>
        </is>
      </c>
      <c r="ET67" t="inlineStr">
        <is>
          <t>0xFF</t>
        </is>
      </c>
      <c r="EU67" t="inlineStr">
        <is>
          <t>0xFF</t>
        </is>
      </c>
      <c r="EV67" t="inlineStr">
        <is>
          <t>0xFF</t>
        </is>
      </c>
      <c r="EW67" t="inlineStr">
        <is>
          <t>0xFF</t>
        </is>
      </c>
      <c r="EX67" t="inlineStr">
        <is>
          <t>0xFF</t>
        </is>
      </c>
      <c r="EY67" t="inlineStr">
        <is>
          <t>0xFF</t>
        </is>
      </c>
      <c r="EZ67" t="inlineStr">
        <is>
          <t>0xFF</t>
        </is>
      </c>
    </row>
    <row r="68">
      <c r="A68" t="inlineStr">
        <is>
          <t>2026-05-31 13:13:16.263</t>
        </is>
      </c>
      <c r="B68" t="n">
        <v>18.169</v>
      </c>
      <c r="C68" t="inlineStr">
        <is>
          <t>0xFF</t>
        </is>
      </c>
      <c r="D68" t="inlineStr">
        <is>
          <t>0xFF</t>
        </is>
      </c>
      <c r="E68" t="inlineStr">
        <is>
          <t>0xFF</t>
        </is>
      </c>
      <c r="F68" t="inlineStr">
        <is>
          <t>0xFF</t>
        </is>
      </c>
      <c r="G68" t="inlineStr">
        <is>
          <t>0xFF</t>
        </is>
      </c>
      <c r="H68" t="inlineStr">
        <is>
          <t>0xFF</t>
        </is>
      </c>
      <c r="I68" t="inlineStr">
        <is>
          <t>0xFF</t>
        </is>
      </c>
      <c r="J68" t="inlineStr">
        <is>
          <t>0xFF</t>
        </is>
      </c>
      <c r="K68" t="inlineStr">
        <is>
          <t>0xFF</t>
        </is>
      </c>
      <c r="L68" t="inlineStr">
        <is>
          <t>0xFF</t>
        </is>
      </c>
      <c r="M68" t="inlineStr">
        <is>
          <t>0xFF</t>
        </is>
      </c>
      <c r="N68" t="inlineStr">
        <is>
          <t>0xFF</t>
        </is>
      </c>
      <c r="O68" t="inlineStr">
        <is>
          <t>0xFF</t>
        </is>
      </c>
      <c r="P68" t="inlineStr">
        <is>
          <t>0xFF</t>
        </is>
      </c>
      <c r="Q68" t="inlineStr">
        <is>
          <t>0xFF</t>
        </is>
      </c>
      <c r="R68" t="inlineStr">
        <is>
          <t>0xFF</t>
        </is>
      </c>
      <c r="S68" t="inlineStr">
        <is>
          <t>0xFF</t>
        </is>
      </c>
      <c r="T68" t="inlineStr">
        <is>
          <t>0xFF</t>
        </is>
      </c>
      <c r="U68" t="inlineStr">
        <is>
          <t>0xFF</t>
        </is>
      </c>
      <c r="V68" t="inlineStr">
        <is>
          <t>0xFF</t>
        </is>
      </c>
      <c r="W68" t="inlineStr">
        <is>
          <t>0xFF</t>
        </is>
      </c>
      <c r="X68" t="inlineStr">
        <is>
          <t>0xFF</t>
        </is>
      </c>
      <c r="Y68" t="inlineStr">
        <is>
          <t>0xFF</t>
        </is>
      </c>
      <c r="Z68" t="inlineStr">
        <is>
          <t>0xFF</t>
        </is>
      </c>
      <c r="AA68" t="inlineStr">
        <is>
          <t>0xFF</t>
        </is>
      </c>
      <c r="AB68" t="inlineStr">
        <is>
          <t>0xFF</t>
        </is>
      </c>
      <c r="AC68" t="inlineStr">
        <is>
          <t>0xFF</t>
        </is>
      </c>
      <c r="AD68" t="inlineStr">
        <is>
          <t>0xFF</t>
        </is>
      </c>
      <c r="AE68" t="inlineStr">
        <is>
          <t>0xFF</t>
        </is>
      </c>
      <c r="AF68" t="inlineStr">
        <is>
          <t>0xFF</t>
        </is>
      </c>
      <c r="AG68" t="inlineStr">
        <is>
          <t>0xFF</t>
        </is>
      </c>
      <c r="AH68" t="inlineStr">
        <is>
          <t>0xFF</t>
        </is>
      </c>
      <c r="AI68" t="inlineStr">
        <is>
          <t>0xFF</t>
        </is>
      </c>
      <c r="AJ68" t="inlineStr">
        <is>
          <t>0xFF</t>
        </is>
      </c>
      <c r="AK68" t="inlineStr">
        <is>
          <t>0xFF</t>
        </is>
      </c>
      <c r="AL68" t="inlineStr">
        <is>
          <t>0xFF</t>
        </is>
      </c>
      <c r="AM68" t="inlineStr">
        <is>
          <t>0xFF</t>
        </is>
      </c>
      <c r="AN68" t="inlineStr">
        <is>
          <t>0xFF</t>
        </is>
      </c>
      <c r="AO68" t="inlineStr">
        <is>
          <t>0xFF</t>
        </is>
      </c>
      <c r="AP68" t="inlineStr">
        <is>
          <t>0xFF</t>
        </is>
      </c>
      <c r="AQ68" t="inlineStr">
        <is>
          <t>0xFF</t>
        </is>
      </c>
      <c r="AR68" t="inlineStr">
        <is>
          <t>0xFF</t>
        </is>
      </c>
      <c r="AS68" t="inlineStr">
        <is>
          <t>0xFF</t>
        </is>
      </c>
      <c r="AT68" t="inlineStr">
        <is>
          <t>0xFF</t>
        </is>
      </c>
      <c r="AU68" t="inlineStr">
        <is>
          <t>0xFF</t>
        </is>
      </c>
      <c r="AV68" t="inlineStr">
        <is>
          <t>0xFF</t>
        </is>
      </c>
      <c r="AW68" t="inlineStr">
        <is>
          <t>0xFF</t>
        </is>
      </c>
      <c r="AX68" t="inlineStr">
        <is>
          <t>0xFF</t>
        </is>
      </c>
      <c r="AY68" t="inlineStr">
        <is>
          <t>0xFF</t>
        </is>
      </c>
      <c r="AZ68" t="inlineStr">
        <is>
          <t>0xFF</t>
        </is>
      </c>
      <c r="BA68" t="inlineStr">
        <is>
          <t>0xFF</t>
        </is>
      </c>
      <c r="BB68" t="inlineStr">
        <is>
          <t>0xFF</t>
        </is>
      </c>
      <c r="BC68" t="inlineStr">
        <is>
          <t>0xFF</t>
        </is>
      </c>
      <c r="BD68" t="inlineStr">
        <is>
          <t>0xFF</t>
        </is>
      </c>
      <c r="BE68" t="inlineStr">
        <is>
          <t>0xFF</t>
        </is>
      </c>
      <c r="BF68" t="inlineStr">
        <is>
          <t>0xFF</t>
        </is>
      </c>
      <c r="BG68" t="inlineStr">
        <is>
          <t>0xFF</t>
        </is>
      </c>
      <c r="BH68" t="inlineStr">
        <is>
          <t>0xFF</t>
        </is>
      </c>
      <c r="BI68" t="inlineStr">
        <is>
          <t>0xFF</t>
        </is>
      </c>
      <c r="BJ68" t="inlineStr">
        <is>
          <t>0xFF</t>
        </is>
      </c>
      <c r="BK68" t="inlineStr">
        <is>
          <t>0xFF</t>
        </is>
      </c>
      <c r="BL68" t="inlineStr">
        <is>
          <t>0xFF</t>
        </is>
      </c>
      <c r="BM68" t="inlineStr">
        <is>
          <t>0xFF</t>
        </is>
      </c>
      <c r="BN68" t="inlineStr">
        <is>
          <t>0xFF</t>
        </is>
      </c>
      <c r="BO68" t="inlineStr">
        <is>
          <t>0xFF</t>
        </is>
      </c>
      <c r="BP68" t="inlineStr">
        <is>
          <t>0xFF</t>
        </is>
      </c>
      <c r="BQ68" t="inlineStr">
        <is>
          <t>0xFF</t>
        </is>
      </c>
      <c r="BR68" t="inlineStr">
        <is>
          <t>0xFF</t>
        </is>
      </c>
      <c r="BS68" t="inlineStr">
        <is>
          <t>0xFF</t>
        </is>
      </c>
      <c r="BT68" t="inlineStr">
        <is>
          <t>0xFF</t>
        </is>
      </c>
      <c r="BU68" t="inlineStr">
        <is>
          <t>0xFF</t>
        </is>
      </c>
      <c r="BV68" t="inlineStr">
        <is>
          <t>0xFF</t>
        </is>
      </c>
      <c r="BW68" t="inlineStr">
        <is>
          <t>0xFF</t>
        </is>
      </c>
      <c r="BX68" t="inlineStr">
        <is>
          <t>0xFF</t>
        </is>
      </c>
      <c r="BY68" t="inlineStr">
        <is>
          <t>0xFF</t>
        </is>
      </c>
      <c r="BZ68" t="inlineStr">
        <is>
          <t>0xFF</t>
        </is>
      </c>
      <c r="CA68" t="inlineStr">
        <is>
          <t>0xFF</t>
        </is>
      </c>
      <c r="CB68" t="inlineStr">
        <is>
          <t>0xFF</t>
        </is>
      </c>
      <c r="CC68" t="inlineStr">
        <is>
          <t>0xFF</t>
        </is>
      </c>
      <c r="CD68" t="inlineStr">
        <is>
          <t>0xFF</t>
        </is>
      </c>
      <c r="CE68" t="inlineStr">
        <is>
          <t>0xFF</t>
        </is>
      </c>
      <c r="CF68" t="inlineStr">
        <is>
          <t>0xFF</t>
        </is>
      </c>
      <c r="CG68" t="inlineStr">
        <is>
          <t>0xFF</t>
        </is>
      </c>
      <c r="CH68" t="inlineStr">
        <is>
          <t>0xFF</t>
        </is>
      </c>
      <c r="CI68" t="inlineStr">
        <is>
          <t>0xFF</t>
        </is>
      </c>
      <c r="CJ68" t="inlineStr">
        <is>
          <t>0xFF</t>
        </is>
      </c>
      <c r="CK68" t="inlineStr">
        <is>
          <t>0xFF</t>
        </is>
      </c>
      <c r="CL68" t="inlineStr">
        <is>
          <t>0xFF</t>
        </is>
      </c>
      <c r="CM68" t="inlineStr">
        <is>
          <t>0xFF</t>
        </is>
      </c>
      <c r="CN68" t="inlineStr">
        <is>
          <t>0xFF</t>
        </is>
      </c>
      <c r="CO68" t="inlineStr">
        <is>
          <t>0xFF</t>
        </is>
      </c>
      <c r="CP68" t="inlineStr">
        <is>
          <t>0xFF</t>
        </is>
      </c>
      <c r="CQ68" t="inlineStr">
        <is>
          <t>0xFF</t>
        </is>
      </c>
      <c r="CR68" t="inlineStr">
        <is>
          <t>0xFF</t>
        </is>
      </c>
      <c r="CS68" t="inlineStr">
        <is>
          <t>0xFF</t>
        </is>
      </c>
      <c r="CT68" t="inlineStr">
        <is>
          <t>0xFF</t>
        </is>
      </c>
      <c r="CU68" t="inlineStr">
        <is>
          <t>0xFF</t>
        </is>
      </c>
      <c r="CV68" t="inlineStr">
        <is>
          <t>0xFF</t>
        </is>
      </c>
      <c r="CW68" t="inlineStr">
        <is>
          <t>0xFF</t>
        </is>
      </c>
      <c r="CX68" t="inlineStr">
        <is>
          <t>0xFF</t>
        </is>
      </c>
      <c r="CY68" t="inlineStr">
        <is>
          <t>0xFF</t>
        </is>
      </c>
      <c r="CZ68" t="inlineStr">
        <is>
          <t>0xFF</t>
        </is>
      </c>
      <c r="DA68" t="inlineStr">
        <is>
          <t>0xFF</t>
        </is>
      </c>
      <c r="DB68" t="inlineStr">
        <is>
          <t>0xFF</t>
        </is>
      </c>
      <c r="DC68" t="inlineStr">
        <is>
          <t>0xFF</t>
        </is>
      </c>
      <c r="DD68" t="inlineStr">
        <is>
          <t>0xFF</t>
        </is>
      </c>
      <c r="DE68" t="inlineStr">
        <is>
          <t>0xFF</t>
        </is>
      </c>
      <c r="DF68" t="inlineStr">
        <is>
          <t>0xFF</t>
        </is>
      </c>
      <c r="DG68" t="inlineStr">
        <is>
          <t>0xFF</t>
        </is>
      </c>
      <c r="DH68" t="inlineStr">
        <is>
          <t>0xFF</t>
        </is>
      </c>
      <c r="DI68" t="inlineStr">
        <is>
          <t>0xFF</t>
        </is>
      </c>
      <c r="DJ68" t="inlineStr">
        <is>
          <t>0xFF</t>
        </is>
      </c>
      <c r="DK68" t="inlineStr">
        <is>
          <t>0xFF</t>
        </is>
      </c>
      <c r="DL68" t="inlineStr">
        <is>
          <t>0xFF</t>
        </is>
      </c>
      <c r="DM68" t="inlineStr">
        <is>
          <t>0xFF</t>
        </is>
      </c>
      <c r="DN68" t="inlineStr">
        <is>
          <t>0xFF</t>
        </is>
      </c>
      <c r="DO68" t="inlineStr">
        <is>
          <t>0xFF</t>
        </is>
      </c>
      <c r="DP68" t="inlineStr">
        <is>
          <t>0xFF</t>
        </is>
      </c>
      <c r="DQ68" t="inlineStr">
        <is>
          <t>0xFF</t>
        </is>
      </c>
      <c r="DR68" t="inlineStr">
        <is>
          <t>0xFF</t>
        </is>
      </c>
      <c r="DS68" t="inlineStr">
        <is>
          <t>0xFF</t>
        </is>
      </c>
      <c r="DT68" t="inlineStr">
        <is>
          <t>0xFF</t>
        </is>
      </c>
      <c r="DU68" t="inlineStr">
        <is>
          <t>0xFF</t>
        </is>
      </c>
      <c r="DV68" t="inlineStr">
        <is>
          <t>0xFF</t>
        </is>
      </c>
      <c r="DW68" t="inlineStr">
        <is>
          <t>0xFF</t>
        </is>
      </c>
      <c r="DX68" t="inlineStr">
        <is>
          <t>0xFF</t>
        </is>
      </c>
      <c r="DY68" t="inlineStr">
        <is>
          <t>0xFF</t>
        </is>
      </c>
      <c r="DZ68" t="inlineStr">
        <is>
          <t>0xFF</t>
        </is>
      </c>
      <c r="EA68" t="inlineStr">
        <is>
          <t>0xFF</t>
        </is>
      </c>
      <c r="EB68" t="inlineStr">
        <is>
          <t>0xFF</t>
        </is>
      </c>
      <c r="EC68" t="inlineStr">
        <is>
          <t>0xFF</t>
        </is>
      </c>
      <c r="ED68" t="inlineStr">
        <is>
          <t>0xFF</t>
        </is>
      </c>
      <c r="EE68" t="inlineStr">
        <is>
          <t>0xFF</t>
        </is>
      </c>
      <c r="EF68" t="inlineStr">
        <is>
          <t>0xFF</t>
        </is>
      </c>
      <c r="EG68" t="inlineStr">
        <is>
          <t>0xFF</t>
        </is>
      </c>
      <c r="EH68" t="inlineStr">
        <is>
          <t>0xFF</t>
        </is>
      </c>
      <c r="EI68" t="inlineStr">
        <is>
          <t>0xFF</t>
        </is>
      </c>
      <c r="EJ68" t="inlineStr">
        <is>
          <t>0xFF</t>
        </is>
      </c>
      <c r="EK68" t="inlineStr">
        <is>
          <t>0xFF</t>
        </is>
      </c>
      <c r="EL68" t="inlineStr">
        <is>
          <t>0xFF</t>
        </is>
      </c>
      <c r="EM68" t="inlineStr">
        <is>
          <t>0xFF</t>
        </is>
      </c>
      <c r="EN68" t="inlineStr">
        <is>
          <t>0xFF</t>
        </is>
      </c>
      <c r="EO68" t="inlineStr">
        <is>
          <t>0xFF</t>
        </is>
      </c>
      <c r="EP68" t="inlineStr">
        <is>
          <t>0xFF</t>
        </is>
      </c>
      <c r="EQ68" t="inlineStr">
        <is>
          <t>0xFF</t>
        </is>
      </c>
      <c r="ER68" t="inlineStr">
        <is>
          <t>0xFF</t>
        </is>
      </c>
      <c r="ES68" t="inlineStr">
        <is>
          <t>0xFF</t>
        </is>
      </c>
      <c r="ET68" t="inlineStr">
        <is>
          <t>0xFF</t>
        </is>
      </c>
      <c r="EU68" t="inlineStr">
        <is>
          <t>0xFF</t>
        </is>
      </c>
      <c r="EV68" t="inlineStr">
        <is>
          <t>0xFF</t>
        </is>
      </c>
      <c r="EW68" t="inlineStr">
        <is>
          <t>0xFF</t>
        </is>
      </c>
      <c r="EX68" t="inlineStr">
        <is>
          <t>0xFF</t>
        </is>
      </c>
      <c r="EY68" t="inlineStr">
        <is>
          <t>0xFF</t>
        </is>
      </c>
      <c r="EZ68" t="inlineStr">
        <is>
          <t>0xFF</t>
        </is>
      </c>
    </row>
    <row r="69">
      <c r="A69" t="inlineStr">
        <is>
          <t>2026-05-31 13:13:16.510</t>
        </is>
      </c>
      <c r="B69" t="n">
        <v>18.416</v>
      </c>
      <c r="C69" t="inlineStr">
        <is>
          <t>0xFF</t>
        </is>
      </c>
      <c r="D69" t="inlineStr">
        <is>
          <t>0xFF</t>
        </is>
      </c>
      <c r="E69" t="inlineStr">
        <is>
          <t>0xFF</t>
        </is>
      </c>
      <c r="F69" t="inlineStr">
        <is>
          <t>0xFF</t>
        </is>
      </c>
      <c r="G69" t="inlineStr">
        <is>
          <t>0xFF</t>
        </is>
      </c>
      <c r="H69" t="inlineStr">
        <is>
          <t>0xFF</t>
        </is>
      </c>
      <c r="I69" t="inlineStr">
        <is>
          <t>0xFF</t>
        </is>
      </c>
      <c r="J69" t="inlineStr">
        <is>
          <t>0xFF</t>
        </is>
      </c>
      <c r="K69" t="inlineStr">
        <is>
          <t>0xFF</t>
        </is>
      </c>
      <c r="L69" t="inlineStr">
        <is>
          <t>0xFF</t>
        </is>
      </c>
      <c r="M69" t="inlineStr">
        <is>
          <t>0xFF</t>
        </is>
      </c>
      <c r="N69" t="inlineStr">
        <is>
          <t>0xFF</t>
        </is>
      </c>
      <c r="O69" t="inlineStr">
        <is>
          <t>0xFF</t>
        </is>
      </c>
      <c r="P69" t="inlineStr">
        <is>
          <t>0xFF</t>
        </is>
      </c>
      <c r="Q69" t="inlineStr">
        <is>
          <t>0xFF</t>
        </is>
      </c>
      <c r="R69" t="inlineStr">
        <is>
          <t>0xFF</t>
        </is>
      </c>
      <c r="S69" t="inlineStr">
        <is>
          <t>0xFF</t>
        </is>
      </c>
      <c r="T69" t="inlineStr">
        <is>
          <t>0xFF</t>
        </is>
      </c>
      <c r="U69" t="inlineStr">
        <is>
          <t>0xFF</t>
        </is>
      </c>
      <c r="V69" t="inlineStr">
        <is>
          <t>0xFF</t>
        </is>
      </c>
      <c r="W69" t="inlineStr">
        <is>
          <t>0xFF</t>
        </is>
      </c>
      <c r="X69" t="inlineStr">
        <is>
          <t>0xFF</t>
        </is>
      </c>
      <c r="Y69" t="inlineStr">
        <is>
          <t>0xFF</t>
        </is>
      </c>
      <c r="Z69" t="inlineStr">
        <is>
          <t>0xFF</t>
        </is>
      </c>
      <c r="AA69" t="inlineStr">
        <is>
          <t>0xFF</t>
        </is>
      </c>
      <c r="AB69" t="inlineStr">
        <is>
          <t>0xFF</t>
        </is>
      </c>
      <c r="AC69" t="inlineStr">
        <is>
          <t>0xFF</t>
        </is>
      </c>
      <c r="AD69" t="inlineStr">
        <is>
          <t>0xFF</t>
        </is>
      </c>
      <c r="AE69" t="inlineStr">
        <is>
          <t>0xFF</t>
        </is>
      </c>
      <c r="AF69" t="inlineStr">
        <is>
          <t>0xFF</t>
        </is>
      </c>
      <c r="AG69" t="inlineStr">
        <is>
          <t>0xFF</t>
        </is>
      </c>
      <c r="AH69" t="inlineStr">
        <is>
          <t>0xFF</t>
        </is>
      </c>
      <c r="AI69" t="inlineStr">
        <is>
          <t>0xFF</t>
        </is>
      </c>
      <c r="AJ69" t="inlineStr">
        <is>
          <t>0xFF</t>
        </is>
      </c>
      <c r="AK69" t="inlineStr">
        <is>
          <t>0xFF</t>
        </is>
      </c>
      <c r="AL69" t="inlineStr">
        <is>
          <t>0xFF</t>
        </is>
      </c>
      <c r="AM69" t="inlineStr">
        <is>
          <t>0xFF</t>
        </is>
      </c>
      <c r="AN69" t="inlineStr">
        <is>
          <t>0xFF</t>
        </is>
      </c>
      <c r="AO69" t="inlineStr">
        <is>
          <t>0xFF</t>
        </is>
      </c>
      <c r="AP69" t="inlineStr">
        <is>
          <t>0xFF</t>
        </is>
      </c>
      <c r="AQ69" t="inlineStr">
        <is>
          <t>0xFF</t>
        </is>
      </c>
      <c r="AR69" t="inlineStr">
        <is>
          <t>0xFF</t>
        </is>
      </c>
      <c r="AS69" t="inlineStr">
        <is>
          <t>0xFF</t>
        </is>
      </c>
      <c r="AT69" t="inlineStr">
        <is>
          <t>0xFF</t>
        </is>
      </c>
      <c r="AU69" t="inlineStr">
        <is>
          <t>0xFF</t>
        </is>
      </c>
      <c r="AV69" t="inlineStr">
        <is>
          <t>0xFF</t>
        </is>
      </c>
      <c r="AW69" t="inlineStr">
        <is>
          <t>0xFF</t>
        </is>
      </c>
      <c r="AX69" t="inlineStr">
        <is>
          <t>0xFF</t>
        </is>
      </c>
      <c r="AY69" t="inlineStr">
        <is>
          <t>0xFF</t>
        </is>
      </c>
      <c r="AZ69" t="inlineStr">
        <is>
          <t>0xFF</t>
        </is>
      </c>
      <c r="BA69" t="inlineStr">
        <is>
          <t>0xFF</t>
        </is>
      </c>
      <c r="BB69" t="inlineStr">
        <is>
          <t>0xFF</t>
        </is>
      </c>
      <c r="BC69" t="inlineStr">
        <is>
          <t>0xFF</t>
        </is>
      </c>
      <c r="BD69" t="inlineStr">
        <is>
          <t>0xFF</t>
        </is>
      </c>
      <c r="BE69" t="inlineStr">
        <is>
          <t>0xFF</t>
        </is>
      </c>
      <c r="BF69" t="inlineStr">
        <is>
          <t>0xFF</t>
        </is>
      </c>
      <c r="BG69" t="inlineStr">
        <is>
          <t>0xFF</t>
        </is>
      </c>
      <c r="BH69" t="inlineStr">
        <is>
          <t>0xFF</t>
        </is>
      </c>
      <c r="BI69" t="inlineStr">
        <is>
          <t>0xFF</t>
        </is>
      </c>
      <c r="BJ69" t="inlineStr">
        <is>
          <t>0xFF</t>
        </is>
      </c>
      <c r="BK69" t="inlineStr">
        <is>
          <t>0xFF</t>
        </is>
      </c>
      <c r="BL69" t="inlineStr">
        <is>
          <t>0xFF</t>
        </is>
      </c>
      <c r="BM69" t="inlineStr">
        <is>
          <t>0xFF</t>
        </is>
      </c>
      <c r="BN69" t="inlineStr">
        <is>
          <t>0xFF</t>
        </is>
      </c>
      <c r="BO69" t="inlineStr">
        <is>
          <t>0xFF</t>
        </is>
      </c>
      <c r="BP69" t="inlineStr">
        <is>
          <t>0xFF</t>
        </is>
      </c>
      <c r="BQ69" t="inlineStr">
        <is>
          <t>0xFF</t>
        </is>
      </c>
      <c r="BR69" t="inlineStr">
        <is>
          <t>0xFF</t>
        </is>
      </c>
      <c r="BS69" t="inlineStr">
        <is>
          <t>0xFF</t>
        </is>
      </c>
      <c r="BT69" t="inlineStr">
        <is>
          <t>0xFF</t>
        </is>
      </c>
      <c r="BU69" t="inlineStr">
        <is>
          <t>0xFF</t>
        </is>
      </c>
      <c r="BV69" t="inlineStr">
        <is>
          <t>0xFF</t>
        </is>
      </c>
      <c r="BW69" t="inlineStr">
        <is>
          <t>0xFF</t>
        </is>
      </c>
      <c r="BX69" t="inlineStr">
        <is>
          <t>0xFF</t>
        </is>
      </c>
      <c r="BY69" t="inlineStr">
        <is>
          <t>0xFF</t>
        </is>
      </c>
      <c r="BZ69" t="inlineStr">
        <is>
          <t>0xFF</t>
        </is>
      </c>
      <c r="CA69" t="inlineStr">
        <is>
          <t>0xFF</t>
        </is>
      </c>
      <c r="CB69" t="inlineStr">
        <is>
          <t>0xFF</t>
        </is>
      </c>
      <c r="CC69" t="inlineStr">
        <is>
          <t>0xFF</t>
        </is>
      </c>
      <c r="CD69" t="inlineStr">
        <is>
          <t>0xFF</t>
        </is>
      </c>
      <c r="CE69" t="inlineStr">
        <is>
          <t>0xFF</t>
        </is>
      </c>
      <c r="CF69" t="inlineStr">
        <is>
          <t>0xFF</t>
        </is>
      </c>
      <c r="CG69" t="inlineStr">
        <is>
          <t>0xFF</t>
        </is>
      </c>
      <c r="CH69" t="inlineStr">
        <is>
          <t>0xFF</t>
        </is>
      </c>
      <c r="CI69" t="inlineStr">
        <is>
          <t>0xFF</t>
        </is>
      </c>
      <c r="CJ69" t="inlineStr">
        <is>
          <t>0xFF</t>
        </is>
      </c>
      <c r="CK69" t="inlineStr">
        <is>
          <t>0xFF</t>
        </is>
      </c>
      <c r="CL69" t="inlineStr">
        <is>
          <t>0xFF</t>
        </is>
      </c>
      <c r="CM69" t="inlineStr">
        <is>
          <t>0xFF</t>
        </is>
      </c>
      <c r="CN69" t="inlineStr">
        <is>
          <t>0xFF</t>
        </is>
      </c>
      <c r="CO69" t="inlineStr">
        <is>
          <t>0xFF</t>
        </is>
      </c>
      <c r="CP69" t="inlineStr">
        <is>
          <t>0xFF</t>
        </is>
      </c>
      <c r="CQ69" t="inlineStr">
        <is>
          <t>0xFF</t>
        </is>
      </c>
      <c r="CR69" t="inlineStr">
        <is>
          <t>0xFF</t>
        </is>
      </c>
      <c r="CS69" t="inlineStr">
        <is>
          <t>0xFF</t>
        </is>
      </c>
      <c r="CT69" t="inlineStr">
        <is>
          <t>0xFF</t>
        </is>
      </c>
      <c r="CU69" t="inlineStr">
        <is>
          <t>0xFF</t>
        </is>
      </c>
      <c r="CV69" t="inlineStr">
        <is>
          <t>0xFF</t>
        </is>
      </c>
      <c r="CW69" t="inlineStr">
        <is>
          <t>0xFF</t>
        </is>
      </c>
      <c r="CX69" t="inlineStr">
        <is>
          <t>0xFF</t>
        </is>
      </c>
      <c r="CY69" t="inlineStr">
        <is>
          <t>0xFF</t>
        </is>
      </c>
      <c r="CZ69" t="inlineStr">
        <is>
          <t>0xFF</t>
        </is>
      </c>
      <c r="DA69" t="inlineStr">
        <is>
          <t>0xFF</t>
        </is>
      </c>
      <c r="DB69" t="inlineStr">
        <is>
          <t>0xFF</t>
        </is>
      </c>
      <c r="DC69" t="inlineStr">
        <is>
          <t>0xFF</t>
        </is>
      </c>
      <c r="DD69" t="inlineStr">
        <is>
          <t>0xFF</t>
        </is>
      </c>
      <c r="DE69" t="inlineStr">
        <is>
          <t>0xFF</t>
        </is>
      </c>
      <c r="DF69" t="inlineStr">
        <is>
          <t>0xFF</t>
        </is>
      </c>
      <c r="DG69" t="inlineStr">
        <is>
          <t>0xFF</t>
        </is>
      </c>
      <c r="DH69" t="inlineStr">
        <is>
          <t>0xFF</t>
        </is>
      </c>
      <c r="DI69" t="inlineStr">
        <is>
          <t>0xFF</t>
        </is>
      </c>
      <c r="DJ69" t="inlineStr">
        <is>
          <t>0xFF</t>
        </is>
      </c>
      <c r="DK69" t="inlineStr">
        <is>
          <t>0xFF</t>
        </is>
      </c>
      <c r="DL69" t="inlineStr">
        <is>
          <t>0xFF</t>
        </is>
      </c>
      <c r="DM69" t="inlineStr">
        <is>
          <t>0xFF</t>
        </is>
      </c>
      <c r="DN69" t="inlineStr">
        <is>
          <t>0xFF</t>
        </is>
      </c>
      <c r="DO69" t="inlineStr">
        <is>
          <t>0xFF</t>
        </is>
      </c>
      <c r="DP69" t="inlineStr">
        <is>
          <t>0xFF</t>
        </is>
      </c>
      <c r="DQ69" t="inlineStr">
        <is>
          <t>0xFF</t>
        </is>
      </c>
      <c r="DR69" t="inlineStr">
        <is>
          <t>0xFF</t>
        </is>
      </c>
      <c r="DS69" t="inlineStr">
        <is>
          <t>0xFF</t>
        </is>
      </c>
      <c r="DT69" t="inlineStr">
        <is>
          <t>0xFF</t>
        </is>
      </c>
      <c r="DU69" t="inlineStr">
        <is>
          <t>0xFF</t>
        </is>
      </c>
      <c r="DV69" t="inlineStr">
        <is>
          <t>0xFF</t>
        </is>
      </c>
      <c r="DW69" t="inlineStr">
        <is>
          <t>0xFF</t>
        </is>
      </c>
      <c r="DX69" t="inlineStr">
        <is>
          <t>0xFF</t>
        </is>
      </c>
      <c r="DY69" t="inlineStr">
        <is>
          <t>0xFF</t>
        </is>
      </c>
      <c r="DZ69" t="inlineStr">
        <is>
          <t>0xFF</t>
        </is>
      </c>
      <c r="EA69" t="inlineStr">
        <is>
          <t>0xFF</t>
        </is>
      </c>
      <c r="EB69" t="inlineStr">
        <is>
          <t>0xFF</t>
        </is>
      </c>
      <c r="EC69" t="inlineStr">
        <is>
          <t>0xFF</t>
        </is>
      </c>
      <c r="ED69" t="inlineStr">
        <is>
          <t>0xFF</t>
        </is>
      </c>
      <c r="EE69" t="inlineStr">
        <is>
          <t>0xFF</t>
        </is>
      </c>
      <c r="EF69" t="inlineStr">
        <is>
          <t>0xFF</t>
        </is>
      </c>
      <c r="EG69" t="inlineStr">
        <is>
          <t>0xFF</t>
        </is>
      </c>
      <c r="EH69" t="inlineStr">
        <is>
          <t>0xFF</t>
        </is>
      </c>
      <c r="EI69" t="inlineStr">
        <is>
          <t>0xFF</t>
        </is>
      </c>
      <c r="EJ69" t="inlineStr">
        <is>
          <t>0xFF</t>
        </is>
      </c>
      <c r="EK69" t="inlineStr">
        <is>
          <t>0xFF</t>
        </is>
      </c>
      <c r="EL69" t="inlineStr">
        <is>
          <t>0xFF</t>
        </is>
      </c>
      <c r="EM69" t="inlineStr">
        <is>
          <t>0xFF</t>
        </is>
      </c>
      <c r="EN69" t="inlineStr">
        <is>
          <t>0xFF</t>
        </is>
      </c>
      <c r="EO69" t="inlineStr">
        <is>
          <t>0xFF</t>
        </is>
      </c>
      <c r="EP69" t="inlineStr">
        <is>
          <t>0xFF</t>
        </is>
      </c>
      <c r="EQ69" t="inlineStr">
        <is>
          <t>0xFF</t>
        </is>
      </c>
      <c r="ER69" t="inlineStr">
        <is>
          <t>0xFF</t>
        </is>
      </c>
      <c r="ES69" t="inlineStr">
        <is>
          <t>0xFF</t>
        </is>
      </c>
      <c r="ET69" t="inlineStr">
        <is>
          <t>0xFF</t>
        </is>
      </c>
      <c r="EU69" t="inlineStr">
        <is>
          <t>0xFF</t>
        </is>
      </c>
      <c r="EV69" t="inlineStr">
        <is>
          <t>0xFF</t>
        </is>
      </c>
      <c r="EW69" t="inlineStr">
        <is>
          <t>0xFF</t>
        </is>
      </c>
      <c r="EX69" t="inlineStr">
        <is>
          <t>0xFF</t>
        </is>
      </c>
      <c r="EY69" t="inlineStr">
        <is>
          <t>0xFF</t>
        </is>
      </c>
      <c r="EZ69" t="inlineStr">
        <is>
          <t>0xFF</t>
        </is>
      </c>
    </row>
    <row r="70">
      <c r="A70" t="inlineStr">
        <is>
          <t>2026-05-31 13:13:16.742</t>
        </is>
      </c>
      <c r="B70" t="n">
        <v>18.648</v>
      </c>
      <c r="C70" t="inlineStr">
        <is>
          <t>0xFF</t>
        </is>
      </c>
      <c r="D70" t="inlineStr">
        <is>
          <t>0xFF</t>
        </is>
      </c>
      <c r="E70" t="inlineStr">
        <is>
          <t>0xFF</t>
        </is>
      </c>
      <c r="F70" t="inlineStr">
        <is>
          <t>0xFF</t>
        </is>
      </c>
      <c r="G70" t="inlineStr">
        <is>
          <t>0xFF</t>
        </is>
      </c>
      <c r="H70" t="inlineStr">
        <is>
          <t>0xFF</t>
        </is>
      </c>
      <c r="I70" t="inlineStr">
        <is>
          <t>0xFF</t>
        </is>
      </c>
      <c r="J70" t="inlineStr">
        <is>
          <t>0xFF</t>
        </is>
      </c>
      <c r="K70" t="inlineStr">
        <is>
          <t>0xFF</t>
        </is>
      </c>
      <c r="L70" t="inlineStr">
        <is>
          <t>0xFF</t>
        </is>
      </c>
      <c r="M70" t="inlineStr">
        <is>
          <t>0xFF</t>
        </is>
      </c>
      <c r="N70" t="inlineStr">
        <is>
          <t>0xFF</t>
        </is>
      </c>
      <c r="O70" t="inlineStr">
        <is>
          <t>0xFF</t>
        </is>
      </c>
      <c r="P70" t="inlineStr">
        <is>
          <t>0xFF</t>
        </is>
      </c>
      <c r="Q70" t="inlineStr">
        <is>
          <t>0xFF</t>
        </is>
      </c>
      <c r="R70" t="inlineStr">
        <is>
          <t>0xFF</t>
        </is>
      </c>
      <c r="S70" t="inlineStr">
        <is>
          <t>0xFF</t>
        </is>
      </c>
      <c r="T70" t="inlineStr">
        <is>
          <t>0xFF</t>
        </is>
      </c>
      <c r="U70" t="inlineStr">
        <is>
          <t>0xFF</t>
        </is>
      </c>
      <c r="V70" t="inlineStr">
        <is>
          <t>0xFF</t>
        </is>
      </c>
      <c r="W70" t="inlineStr">
        <is>
          <t>0xFF</t>
        </is>
      </c>
      <c r="X70" t="inlineStr">
        <is>
          <t>0xFF</t>
        </is>
      </c>
      <c r="Y70" t="inlineStr">
        <is>
          <t>0xFF</t>
        </is>
      </c>
      <c r="Z70" t="inlineStr">
        <is>
          <t>0xFF</t>
        </is>
      </c>
      <c r="AA70" t="inlineStr">
        <is>
          <t>0xFF</t>
        </is>
      </c>
      <c r="AB70" t="inlineStr">
        <is>
          <t>0xFF</t>
        </is>
      </c>
      <c r="AC70" t="inlineStr">
        <is>
          <t>0xFF</t>
        </is>
      </c>
      <c r="AD70" t="inlineStr">
        <is>
          <t>0xFF</t>
        </is>
      </c>
      <c r="AE70" t="inlineStr">
        <is>
          <t>0xFF</t>
        </is>
      </c>
      <c r="AF70" t="inlineStr">
        <is>
          <t>0xFF</t>
        </is>
      </c>
      <c r="AG70" t="inlineStr">
        <is>
          <t>0xFF</t>
        </is>
      </c>
      <c r="AH70" t="inlineStr">
        <is>
          <t>0xFF</t>
        </is>
      </c>
      <c r="AI70" t="inlineStr">
        <is>
          <t>0xFF</t>
        </is>
      </c>
      <c r="AJ70" t="inlineStr">
        <is>
          <t>0xFF</t>
        </is>
      </c>
      <c r="AK70" t="inlineStr">
        <is>
          <t>0xFF</t>
        </is>
      </c>
      <c r="AL70" t="inlineStr">
        <is>
          <t>0xFF</t>
        </is>
      </c>
      <c r="AM70" t="inlineStr">
        <is>
          <t>0xFF</t>
        </is>
      </c>
      <c r="AN70" t="inlineStr">
        <is>
          <t>0xFF</t>
        </is>
      </c>
      <c r="AO70" t="inlineStr">
        <is>
          <t>0xFF</t>
        </is>
      </c>
      <c r="AP70" t="inlineStr">
        <is>
          <t>0xFF</t>
        </is>
      </c>
      <c r="AQ70" t="inlineStr">
        <is>
          <t>0xFF</t>
        </is>
      </c>
      <c r="AR70" t="inlineStr">
        <is>
          <t>0xFF</t>
        </is>
      </c>
      <c r="AS70" t="inlineStr">
        <is>
          <t>0xFF</t>
        </is>
      </c>
      <c r="AT70" t="inlineStr">
        <is>
          <t>0xFF</t>
        </is>
      </c>
      <c r="AU70" t="inlineStr">
        <is>
          <t>0xFF</t>
        </is>
      </c>
      <c r="AV70" t="inlineStr">
        <is>
          <t>0xFF</t>
        </is>
      </c>
      <c r="AW70" t="inlineStr">
        <is>
          <t>0xFF</t>
        </is>
      </c>
      <c r="AX70" t="inlineStr">
        <is>
          <t>0xFF</t>
        </is>
      </c>
      <c r="AY70" t="inlineStr">
        <is>
          <t>0xFF</t>
        </is>
      </c>
      <c r="AZ70" t="inlineStr">
        <is>
          <t>0xFF</t>
        </is>
      </c>
      <c r="BA70" t="inlineStr">
        <is>
          <t>0xFF</t>
        </is>
      </c>
      <c r="BB70" t="inlineStr">
        <is>
          <t>0xFF</t>
        </is>
      </c>
      <c r="BC70" t="inlineStr">
        <is>
          <t>0xFF</t>
        </is>
      </c>
      <c r="BD70" t="inlineStr">
        <is>
          <t>0xFF</t>
        </is>
      </c>
      <c r="BE70" t="inlineStr">
        <is>
          <t>0xFF</t>
        </is>
      </c>
      <c r="BF70" t="inlineStr">
        <is>
          <t>0xFF</t>
        </is>
      </c>
      <c r="BG70" t="inlineStr">
        <is>
          <t>0xFF</t>
        </is>
      </c>
      <c r="BH70" t="inlineStr">
        <is>
          <t>0xFF</t>
        </is>
      </c>
      <c r="BI70" t="inlineStr">
        <is>
          <t>0xFF</t>
        </is>
      </c>
      <c r="BJ70" t="inlineStr">
        <is>
          <t>0xFF</t>
        </is>
      </c>
      <c r="BK70" t="inlineStr">
        <is>
          <t>0xFF</t>
        </is>
      </c>
      <c r="BL70" t="inlineStr">
        <is>
          <t>0xFF</t>
        </is>
      </c>
      <c r="BM70" t="inlineStr">
        <is>
          <t>0xFF</t>
        </is>
      </c>
      <c r="BN70" t="inlineStr">
        <is>
          <t>0xFF</t>
        </is>
      </c>
      <c r="BO70" t="inlineStr">
        <is>
          <t>0xFF</t>
        </is>
      </c>
      <c r="BP70" t="inlineStr">
        <is>
          <t>0xFF</t>
        </is>
      </c>
      <c r="BQ70" t="inlineStr">
        <is>
          <t>0xFF</t>
        </is>
      </c>
      <c r="BR70" t="inlineStr">
        <is>
          <t>0xFF</t>
        </is>
      </c>
      <c r="BS70" t="inlineStr">
        <is>
          <t>0xFF</t>
        </is>
      </c>
      <c r="BT70" t="inlineStr">
        <is>
          <t>0xFF</t>
        </is>
      </c>
      <c r="BU70" t="inlineStr">
        <is>
          <t>0xFF</t>
        </is>
      </c>
      <c r="BV70" t="inlineStr">
        <is>
          <t>0xFF</t>
        </is>
      </c>
      <c r="BW70" t="inlineStr">
        <is>
          <t>0xFF</t>
        </is>
      </c>
      <c r="BX70" t="inlineStr">
        <is>
          <t>0xFF</t>
        </is>
      </c>
      <c r="BY70" t="inlineStr">
        <is>
          <t>0xFF</t>
        </is>
      </c>
      <c r="BZ70" t="inlineStr">
        <is>
          <t>0xFF</t>
        </is>
      </c>
      <c r="CA70" t="inlineStr">
        <is>
          <t>0xFF</t>
        </is>
      </c>
      <c r="CB70" t="inlineStr">
        <is>
          <t>0xFF</t>
        </is>
      </c>
      <c r="CC70" t="inlineStr">
        <is>
          <t>0xFF</t>
        </is>
      </c>
      <c r="CD70" t="inlineStr">
        <is>
          <t>0xFF</t>
        </is>
      </c>
      <c r="CE70" t="inlineStr">
        <is>
          <t>0xFF</t>
        </is>
      </c>
      <c r="CF70" t="inlineStr">
        <is>
          <t>0xFF</t>
        </is>
      </c>
      <c r="CG70" t="inlineStr">
        <is>
          <t>0xFF</t>
        </is>
      </c>
      <c r="CH70" t="inlineStr">
        <is>
          <t>0xFF</t>
        </is>
      </c>
      <c r="CI70" t="inlineStr">
        <is>
          <t>0xFF</t>
        </is>
      </c>
      <c r="CJ70" t="inlineStr">
        <is>
          <t>0xFF</t>
        </is>
      </c>
      <c r="CK70" t="inlineStr">
        <is>
          <t>0xFF</t>
        </is>
      </c>
      <c r="CL70" t="inlineStr">
        <is>
          <t>0xFF</t>
        </is>
      </c>
      <c r="CM70" t="inlineStr">
        <is>
          <t>0xFF</t>
        </is>
      </c>
      <c r="CN70" t="inlineStr">
        <is>
          <t>0xFF</t>
        </is>
      </c>
      <c r="CO70" t="inlineStr">
        <is>
          <t>0xFF</t>
        </is>
      </c>
      <c r="CP70" t="inlineStr">
        <is>
          <t>0xFF</t>
        </is>
      </c>
      <c r="CQ70" t="inlineStr">
        <is>
          <t>0xFF</t>
        </is>
      </c>
      <c r="CR70" t="inlineStr">
        <is>
          <t>0xFF</t>
        </is>
      </c>
      <c r="CS70" t="inlineStr">
        <is>
          <t>0xFF</t>
        </is>
      </c>
      <c r="CT70" t="inlineStr">
        <is>
          <t>0xFF</t>
        </is>
      </c>
      <c r="CU70" t="inlineStr">
        <is>
          <t>0xFF</t>
        </is>
      </c>
      <c r="CV70" t="inlineStr">
        <is>
          <t>0xFF</t>
        </is>
      </c>
      <c r="CW70" t="inlineStr">
        <is>
          <t>0xFF</t>
        </is>
      </c>
      <c r="CX70" t="inlineStr">
        <is>
          <t>0xFF</t>
        </is>
      </c>
      <c r="CY70" t="inlineStr">
        <is>
          <t>0xFF</t>
        </is>
      </c>
      <c r="CZ70" t="inlineStr">
        <is>
          <t>0xFF</t>
        </is>
      </c>
      <c r="DA70" t="inlineStr">
        <is>
          <t>0xFF</t>
        </is>
      </c>
      <c r="DB70" t="inlineStr">
        <is>
          <t>0xFF</t>
        </is>
      </c>
      <c r="DC70" t="inlineStr">
        <is>
          <t>0xFF</t>
        </is>
      </c>
      <c r="DD70" t="inlineStr">
        <is>
          <t>0xFF</t>
        </is>
      </c>
      <c r="DE70" t="inlineStr">
        <is>
          <t>0xFF</t>
        </is>
      </c>
      <c r="DF70" t="inlineStr">
        <is>
          <t>0xFF</t>
        </is>
      </c>
      <c r="DG70" t="inlineStr">
        <is>
          <t>0xFF</t>
        </is>
      </c>
      <c r="DH70" t="inlineStr">
        <is>
          <t>0xFF</t>
        </is>
      </c>
      <c r="DI70" t="inlineStr">
        <is>
          <t>0xFF</t>
        </is>
      </c>
      <c r="DJ70" t="inlineStr">
        <is>
          <t>0xFF</t>
        </is>
      </c>
      <c r="DK70" t="inlineStr">
        <is>
          <t>0xFF</t>
        </is>
      </c>
      <c r="DL70" t="inlineStr">
        <is>
          <t>0xFF</t>
        </is>
      </c>
      <c r="DM70" t="inlineStr">
        <is>
          <t>0xFF</t>
        </is>
      </c>
      <c r="DN70" t="inlineStr">
        <is>
          <t>0xFF</t>
        </is>
      </c>
      <c r="DO70" t="inlineStr">
        <is>
          <t>0xFF</t>
        </is>
      </c>
      <c r="DP70" t="inlineStr">
        <is>
          <t>0xFF</t>
        </is>
      </c>
      <c r="DQ70" t="inlineStr">
        <is>
          <t>0xFF</t>
        </is>
      </c>
      <c r="DR70" t="inlineStr">
        <is>
          <t>0xFF</t>
        </is>
      </c>
      <c r="DS70" t="inlineStr">
        <is>
          <t>0xFF</t>
        </is>
      </c>
      <c r="DT70" t="inlineStr">
        <is>
          <t>0xFF</t>
        </is>
      </c>
      <c r="DU70" t="inlineStr">
        <is>
          <t>0xFF</t>
        </is>
      </c>
      <c r="DV70" t="inlineStr">
        <is>
          <t>0xFF</t>
        </is>
      </c>
      <c r="DW70" t="inlineStr">
        <is>
          <t>0xFF</t>
        </is>
      </c>
      <c r="DX70" t="inlineStr">
        <is>
          <t>0xFF</t>
        </is>
      </c>
      <c r="DY70" t="inlineStr">
        <is>
          <t>0xFF</t>
        </is>
      </c>
      <c r="DZ70" t="inlineStr">
        <is>
          <t>0xFF</t>
        </is>
      </c>
      <c r="EA70" t="inlineStr">
        <is>
          <t>0xFF</t>
        </is>
      </c>
      <c r="EB70" t="inlineStr">
        <is>
          <t>0xFF</t>
        </is>
      </c>
      <c r="EC70" t="inlineStr">
        <is>
          <t>0xFF</t>
        </is>
      </c>
      <c r="ED70" t="inlineStr">
        <is>
          <t>0xFF</t>
        </is>
      </c>
      <c r="EE70" t="inlineStr">
        <is>
          <t>0xFF</t>
        </is>
      </c>
      <c r="EF70" t="inlineStr">
        <is>
          <t>0xFF</t>
        </is>
      </c>
      <c r="EG70" t="inlineStr">
        <is>
          <t>0xFF</t>
        </is>
      </c>
      <c r="EH70" t="inlineStr">
        <is>
          <t>0xFF</t>
        </is>
      </c>
      <c r="EI70" t="inlineStr">
        <is>
          <t>0xFF</t>
        </is>
      </c>
      <c r="EJ70" t="inlineStr">
        <is>
          <t>0xFF</t>
        </is>
      </c>
      <c r="EK70" t="inlineStr">
        <is>
          <t>0xFF</t>
        </is>
      </c>
      <c r="EL70" t="inlineStr">
        <is>
          <t>0xFF</t>
        </is>
      </c>
      <c r="EM70" t="inlineStr">
        <is>
          <t>0xFF</t>
        </is>
      </c>
      <c r="EN70" t="inlineStr">
        <is>
          <t>0xFF</t>
        </is>
      </c>
      <c r="EO70" t="inlineStr">
        <is>
          <t>0xFF</t>
        </is>
      </c>
      <c r="EP70" t="inlineStr">
        <is>
          <t>0xFF</t>
        </is>
      </c>
      <c r="EQ70" t="inlineStr">
        <is>
          <t>0xFF</t>
        </is>
      </c>
      <c r="ER70" t="inlineStr">
        <is>
          <t>0xFF</t>
        </is>
      </c>
      <c r="ES70" t="inlineStr">
        <is>
          <t>0xFF</t>
        </is>
      </c>
      <c r="ET70" t="inlineStr">
        <is>
          <t>0xFF</t>
        </is>
      </c>
      <c r="EU70" t="inlineStr">
        <is>
          <t>0xFF</t>
        </is>
      </c>
      <c r="EV70" t="inlineStr">
        <is>
          <t>0xFF</t>
        </is>
      </c>
      <c r="EW70" t="inlineStr">
        <is>
          <t>0xFF</t>
        </is>
      </c>
      <c r="EX70" t="inlineStr">
        <is>
          <t>0xFF</t>
        </is>
      </c>
      <c r="EY70" t="inlineStr">
        <is>
          <t>0xFF</t>
        </is>
      </c>
      <c r="EZ70" t="inlineStr">
        <is>
          <t>0xFF</t>
        </is>
      </c>
    </row>
    <row r="71">
      <c r="A71" t="inlineStr">
        <is>
          <t>2026-05-31 13:13:16.989</t>
        </is>
      </c>
      <c r="B71" t="n">
        <v>18.895</v>
      </c>
      <c r="C71" t="inlineStr">
        <is>
          <t>0xFF</t>
        </is>
      </c>
      <c r="D71" t="inlineStr">
        <is>
          <t>0xFF</t>
        </is>
      </c>
      <c r="E71" t="inlineStr">
        <is>
          <t>0xFF</t>
        </is>
      </c>
      <c r="F71" t="inlineStr">
        <is>
          <t>0xFF</t>
        </is>
      </c>
      <c r="G71" t="inlineStr">
        <is>
          <t>0xFF</t>
        </is>
      </c>
      <c r="H71" t="inlineStr">
        <is>
          <t>0xFF</t>
        </is>
      </c>
      <c r="I71" t="inlineStr">
        <is>
          <t>0xFF</t>
        </is>
      </c>
      <c r="J71" t="inlineStr">
        <is>
          <t>0xFF</t>
        </is>
      </c>
      <c r="K71" t="inlineStr">
        <is>
          <t>0xFF</t>
        </is>
      </c>
      <c r="L71" t="inlineStr">
        <is>
          <t>0xFF</t>
        </is>
      </c>
      <c r="M71" t="inlineStr">
        <is>
          <t>0xFF</t>
        </is>
      </c>
      <c r="N71" t="inlineStr">
        <is>
          <t>0xFF</t>
        </is>
      </c>
      <c r="O71" t="inlineStr">
        <is>
          <t>0xFF</t>
        </is>
      </c>
      <c r="P71" t="inlineStr">
        <is>
          <t>0xFF</t>
        </is>
      </c>
      <c r="Q71" t="inlineStr">
        <is>
          <t>0xFF</t>
        </is>
      </c>
      <c r="R71" t="inlineStr">
        <is>
          <t>0xFF</t>
        </is>
      </c>
      <c r="S71" t="inlineStr">
        <is>
          <t>0xFF</t>
        </is>
      </c>
      <c r="T71" t="inlineStr">
        <is>
          <t>0xFF</t>
        </is>
      </c>
      <c r="U71" t="inlineStr">
        <is>
          <t>0xFF</t>
        </is>
      </c>
      <c r="V71" t="inlineStr">
        <is>
          <t>0xFF</t>
        </is>
      </c>
      <c r="W71" t="inlineStr">
        <is>
          <t>0xFF</t>
        </is>
      </c>
      <c r="X71" t="inlineStr">
        <is>
          <t>0xFF</t>
        </is>
      </c>
      <c r="Y71" t="inlineStr">
        <is>
          <t>0xFF</t>
        </is>
      </c>
      <c r="Z71" t="inlineStr">
        <is>
          <t>0xFF</t>
        </is>
      </c>
      <c r="AA71" t="inlineStr">
        <is>
          <t>0xFF</t>
        </is>
      </c>
      <c r="AB71" t="inlineStr">
        <is>
          <t>0xFF</t>
        </is>
      </c>
      <c r="AC71" t="inlineStr">
        <is>
          <t>0xFF</t>
        </is>
      </c>
      <c r="AD71" t="inlineStr">
        <is>
          <t>0xFF</t>
        </is>
      </c>
      <c r="AE71" t="inlineStr">
        <is>
          <t>0xFF</t>
        </is>
      </c>
      <c r="AF71" t="inlineStr">
        <is>
          <t>0xFF</t>
        </is>
      </c>
      <c r="AG71" t="inlineStr">
        <is>
          <t>0xFF</t>
        </is>
      </c>
      <c r="AH71" t="inlineStr">
        <is>
          <t>0xFF</t>
        </is>
      </c>
      <c r="AI71" t="inlineStr">
        <is>
          <t>0xFF</t>
        </is>
      </c>
      <c r="AJ71" t="inlineStr">
        <is>
          <t>0xFF</t>
        </is>
      </c>
      <c r="AK71" t="inlineStr">
        <is>
          <t>0xFF</t>
        </is>
      </c>
      <c r="AL71" t="inlineStr">
        <is>
          <t>0xFF</t>
        </is>
      </c>
      <c r="AM71" t="inlineStr">
        <is>
          <t>0xFF</t>
        </is>
      </c>
      <c r="AN71" t="inlineStr">
        <is>
          <t>0xFF</t>
        </is>
      </c>
      <c r="AO71" t="inlineStr">
        <is>
          <t>0xFF</t>
        </is>
      </c>
      <c r="AP71" t="inlineStr">
        <is>
          <t>0xFF</t>
        </is>
      </c>
      <c r="AQ71" t="inlineStr">
        <is>
          <t>0xFF</t>
        </is>
      </c>
      <c r="AR71" t="inlineStr">
        <is>
          <t>0xFF</t>
        </is>
      </c>
      <c r="AS71" t="inlineStr">
        <is>
          <t>0xFF</t>
        </is>
      </c>
      <c r="AT71" t="inlineStr">
        <is>
          <t>0xFF</t>
        </is>
      </c>
      <c r="AU71" t="inlineStr">
        <is>
          <t>0xFF</t>
        </is>
      </c>
      <c r="AV71" t="inlineStr">
        <is>
          <t>0xFF</t>
        </is>
      </c>
      <c r="AW71" t="inlineStr">
        <is>
          <t>0xFF</t>
        </is>
      </c>
      <c r="AX71" t="inlineStr">
        <is>
          <t>0xFF</t>
        </is>
      </c>
      <c r="AY71" t="inlineStr">
        <is>
          <t>0xFF</t>
        </is>
      </c>
      <c r="AZ71" t="inlineStr">
        <is>
          <t>0xFF</t>
        </is>
      </c>
      <c r="BA71" t="inlineStr">
        <is>
          <t>0xFF</t>
        </is>
      </c>
      <c r="BB71" t="inlineStr">
        <is>
          <t>0xFF</t>
        </is>
      </c>
      <c r="BC71" t="inlineStr">
        <is>
          <t>0xFF</t>
        </is>
      </c>
      <c r="BD71" t="inlineStr">
        <is>
          <t>0xFF</t>
        </is>
      </c>
      <c r="BE71" t="inlineStr">
        <is>
          <t>0xFF</t>
        </is>
      </c>
      <c r="BF71" t="inlineStr">
        <is>
          <t>0xFF</t>
        </is>
      </c>
      <c r="BG71" t="inlineStr">
        <is>
          <t>0xFF</t>
        </is>
      </c>
      <c r="BH71" t="inlineStr">
        <is>
          <t>0xFF</t>
        </is>
      </c>
      <c r="BI71" t="inlineStr">
        <is>
          <t>0xFF</t>
        </is>
      </c>
      <c r="BJ71" t="inlineStr">
        <is>
          <t>0xFF</t>
        </is>
      </c>
      <c r="BK71" t="inlineStr">
        <is>
          <t>0xFF</t>
        </is>
      </c>
      <c r="BL71" t="inlineStr">
        <is>
          <t>0xFF</t>
        </is>
      </c>
      <c r="BM71" t="inlineStr">
        <is>
          <t>0xFF</t>
        </is>
      </c>
      <c r="BN71" t="inlineStr">
        <is>
          <t>0xFF</t>
        </is>
      </c>
      <c r="BO71" t="inlineStr">
        <is>
          <t>0xFF</t>
        </is>
      </c>
      <c r="BP71" t="inlineStr">
        <is>
          <t>0xFF</t>
        </is>
      </c>
      <c r="BQ71" t="inlineStr">
        <is>
          <t>0xFF</t>
        </is>
      </c>
      <c r="BR71" t="inlineStr">
        <is>
          <t>0xFF</t>
        </is>
      </c>
      <c r="BS71" t="inlineStr">
        <is>
          <t>0xFF</t>
        </is>
      </c>
      <c r="BT71" t="inlineStr">
        <is>
          <t>0xFF</t>
        </is>
      </c>
      <c r="BU71" t="inlineStr">
        <is>
          <t>0xFF</t>
        </is>
      </c>
      <c r="BV71" t="inlineStr">
        <is>
          <t>0xFF</t>
        </is>
      </c>
      <c r="BW71" t="inlineStr">
        <is>
          <t>0xFF</t>
        </is>
      </c>
      <c r="BX71" t="inlineStr">
        <is>
          <t>0xFF</t>
        </is>
      </c>
      <c r="BY71" t="inlineStr">
        <is>
          <t>0xFF</t>
        </is>
      </c>
      <c r="BZ71" t="inlineStr">
        <is>
          <t>0xFF</t>
        </is>
      </c>
      <c r="CA71" t="inlineStr">
        <is>
          <t>0xFF</t>
        </is>
      </c>
      <c r="CB71" t="inlineStr">
        <is>
          <t>0xFF</t>
        </is>
      </c>
      <c r="CC71" t="inlineStr">
        <is>
          <t>0xFF</t>
        </is>
      </c>
      <c r="CD71" t="inlineStr">
        <is>
          <t>0xFF</t>
        </is>
      </c>
      <c r="CE71" t="inlineStr">
        <is>
          <t>0xFF</t>
        </is>
      </c>
      <c r="CF71" t="inlineStr">
        <is>
          <t>0xFF</t>
        </is>
      </c>
      <c r="CG71" t="inlineStr">
        <is>
          <t>0xFF</t>
        </is>
      </c>
      <c r="CH71" t="inlineStr">
        <is>
          <t>0xFF</t>
        </is>
      </c>
      <c r="CI71" t="inlineStr">
        <is>
          <t>0xFF</t>
        </is>
      </c>
      <c r="CJ71" t="inlineStr">
        <is>
          <t>0xFF</t>
        </is>
      </c>
      <c r="CK71" t="inlineStr">
        <is>
          <t>0xFF</t>
        </is>
      </c>
      <c r="CL71" t="inlineStr">
        <is>
          <t>0xFF</t>
        </is>
      </c>
      <c r="CM71" t="inlineStr">
        <is>
          <t>0xFF</t>
        </is>
      </c>
      <c r="CN71" t="inlineStr">
        <is>
          <t>0xFF</t>
        </is>
      </c>
      <c r="CO71" t="inlineStr">
        <is>
          <t>0xFF</t>
        </is>
      </c>
      <c r="CP71" t="inlineStr">
        <is>
          <t>0xFF</t>
        </is>
      </c>
      <c r="CQ71" t="inlineStr">
        <is>
          <t>0xFF</t>
        </is>
      </c>
      <c r="CR71" t="inlineStr">
        <is>
          <t>0xFF</t>
        </is>
      </c>
      <c r="CS71" t="inlineStr">
        <is>
          <t>0xFF</t>
        </is>
      </c>
      <c r="CT71" t="inlineStr">
        <is>
          <t>0xFF</t>
        </is>
      </c>
      <c r="CU71" t="inlineStr">
        <is>
          <t>0xFF</t>
        </is>
      </c>
      <c r="CV71" t="inlineStr">
        <is>
          <t>0xFF</t>
        </is>
      </c>
      <c r="CW71" t="inlineStr">
        <is>
          <t>0xFF</t>
        </is>
      </c>
      <c r="CX71" t="inlineStr">
        <is>
          <t>0xFF</t>
        </is>
      </c>
      <c r="CY71" t="inlineStr">
        <is>
          <t>0xFF</t>
        </is>
      </c>
      <c r="CZ71" t="inlineStr">
        <is>
          <t>0xFF</t>
        </is>
      </c>
      <c r="DA71" t="inlineStr">
        <is>
          <t>0xFF</t>
        </is>
      </c>
      <c r="DB71" t="inlineStr">
        <is>
          <t>0xFF</t>
        </is>
      </c>
      <c r="DC71" t="inlineStr">
        <is>
          <t>0xFF</t>
        </is>
      </c>
      <c r="DD71" t="inlineStr">
        <is>
          <t>0xFF</t>
        </is>
      </c>
      <c r="DE71" t="inlineStr">
        <is>
          <t>0xFF</t>
        </is>
      </c>
      <c r="DF71" t="inlineStr">
        <is>
          <t>0xFF</t>
        </is>
      </c>
      <c r="DG71" t="inlineStr">
        <is>
          <t>0xFF</t>
        </is>
      </c>
      <c r="DH71" t="inlineStr">
        <is>
          <t>0xFF</t>
        </is>
      </c>
      <c r="DI71" t="inlineStr">
        <is>
          <t>0xFF</t>
        </is>
      </c>
      <c r="DJ71" t="inlineStr">
        <is>
          <t>0xFF</t>
        </is>
      </c>
      <c r="DK71" t="inlineStr">
        <is>
          <t>0xFF</t>
        </is>
      </c>
      <c r="DL71" t="inlineStr">
        <is>
          <t>0xFF</t>
        </is>
      </c>
      <c r="DM71" t="inlineStr">
        <is>
          <t>0xFF</t>
        </is>
      </c>
      <c r="DN71" t="inlineStr">
        <is>
          <t>0xFF</t>
        </is>
      </c>
      <c r="DO71" t="inlineStr">
        <is>
          <t>0xFF</t>
        </is>
      </c>
      <c r="DP71" t="inlineStr">
        <is>
          <t>0xFF</t>
        </is>
      </c>
      <c r="DQ71" t="inlineStr">
        <is>
          <t>0xFF</t>
        </is>
      </c>
      <c r="DR71" t="inlineStr">
        <is>
          <t>0xFF</t>
        </is>
      </c>
      <c r="DS71" t="inlineStr">
        <is>
          <t>0xFF</t>
        </is>
      </c>
      <c r="DT71" t="inlineStr">
        <is>
          <t>0xFF</t>
        </is>
      </c>
      <c r="DU71" t="inlineStr">
        <is>
          <t>0xFF</t>
        </is>
      </c>
      <c r="DV71" t="inlineStr">
        <is>
          <t>0xFF</t>
        </is>
      </c>
      <c r="DW71" t="inlineStr">
        <is>
          <t>0xFF</t>
        </is>
      </c>
      <c r="DX71" t="inlineStr">
        <is>
          <t>0xFF</t>
        </is>
      </c>
      <c r="DY71" t="inlineStr">
        <is>
          <t>0xFF</t>
        </is>
      </c>
      <c r="DZ71" t="inlineStr">
        <is>
          <t>0xFF</t>
        </is>
      </c>
      <c r="EA71" t="inlineStr">
        <is>
          <t>0xFF</t>
        </is>
      </c>
      <c r="EB71" t="inlineStr">
        <is>
          <t>0xFF</t>
        </is>
      </c>
      <c r="EC71" t="inlineStr">
        <is>
          <t>0xFF</t>
        </is>
      </c>
      <c r="ED71" t="inlineStr">
        <is>
          <t>0xFF</t>
        </is>
      </c>
      <c r="EE71" t="inlineStr">
        <is>
          <t>0xFF</t>
        </is>
      </c>
      <c r="EF71" t="inlineStr">
        <is>
          <t>0xFF</t>
        </is>
      </c>
      <c r="EG71" t="inlineStr">
        <is>
          <t>0xFF</t>
        </is>
      </c>
      <c r="EH71" t="inlineStr">
        <is>
          <t>0xFF</t>
        </is>
      </c>
      <c r="EI71" t="inlineStr">
        <is>
          <t>0xFF</t>
        </is>
      </c>
      <c r="EJ71" t="inlineStr">
        <is>
          <t>0xFF</t>
        </is>
      </c>
      <c r="EK71" t="inlineStr">
        <is>
          <t>0xFF</t>
        </is>
      </c>
      <c r="EL71" t="inlineStr">
        <is>
          <t>0xFF</t>
        </is>
      </c>
      <c r="EM71" t="inlineStr">
        <is>
          <t>0xFF</t>
        </is>
      </c>
      <c r="EN71" t="inlineStr">
        <is>
          <t>0xFF</t>
        </is>
      </c>
      <c r="EO71" t="inlineStr">
        <is>
          <t>0xFF</t>
        </is>
      </c>
      <c r="EP71" t="inlineStr">
        <is>
          <t>0xFF</t>
        </is>
      </c>
      <c r="EQ71" t="inlineStr">
        <is>
          <t>0xFF</t>
        </is>
      </c>
      <c r="ER71" t="inlineStr">
        <is>
          <t>0xFF</t>
        </is>
      </c>
      <c r="ES71" t="inlineStr">
        <is>
          <t>0xFF</t>
        </is>
      </c>
      <c r="ET71" t="inlineStr">
        <is>
          <t>0xFF</t>
        </is>
      </c>
      <c r="EU71" t="inlineStr">
        <is>
          <t>0xFF</t>
        </is>
      </c>
      <c r="EV71" t="inlineStr">
        <is>
          <t>0xFF</t>
        </is>
      </c>
      <c r="EW71" t="inlineStr">
        <is>
          <t>0xFF</t>
        </is>
      </c>
      <c r="EX71" t="inlineStr">
        <is>
          <t>0xFF</t>
        </is>
      </c>
      <c r="EY71" t="inlineStr">
        <is>
          <t>0xFF</t>
        </is>
      </c>
      <c r="EZ71" t="inlineStr">
        <is>
          <t>0xFF</t>
        </is>
      </c>
    </row>
    <row r="72">
      <c r="A72" t="inlineStr">
        <is>
          <t>2026-05-31 13:13:17.265</t>
        </is>
      </c>
      <c r="B72" t="n">
        <v>19.17</v>
      </c>
      <c r="C72" t="inlineStr">
        <is>
          <t>0xFF</t>
        </is>
      </c>
      <c r="D72" t="inlineStr">
        <is>
          <t>0xFF</t>
        </is>
      </c>
      <c r="E72" t="inlineStr">
        <is>
          <t>0xFF</t>
        </is>
      </c>
      <c r="F72" t="inlineStr">
        <is>
          <t>0xFF</t>
        </is>
      </c>
      <c r="G72" t="inlineStr">
        <is>
          <t>0xFF</t>
        </is>
      </c>
      <c r="H72" t="inlineStr">
        <is>
          <t>0xFF</t>
        </is>
      </c>
      <c r="I72" t="inlineStr">
        <is>
          <t>0xFF</t>
        </is>
      </c>
      <c r="J72" t="inlineStr">
        <is>
          <t>0xFF</t>
        </is>
      </c>
      <c r="K72" t="inlineStr">
        <is>
          <t>0xFF</t>
        </is>
      </c>
      <c r="L72" t="inlineStr">
        <is>
          <t>0xFF</t>
        </is>
      </c>
      <c r="M72" t="inlineStr">
        <is>
          <t>0xFF</t>
        </is>
      </c>
      <c r="N72" t="inlineStr">
        <is>
          <t>0xFF</t>
        </is>
      </c>
      <c r="O72" t="inlineStr">
        <is>
          <t>0xFF</t>
        </is>
      </c>
      <c r="P72" t="inlineStr">
        <is>
          <t>0xFF</t>
        </is>
      </c>
      <c r="Q72" t="inlineStr">
        <is>
          <t>0xFF</t>
        </is>
      </c>
      <c r="R72" t="inlineStr">
        <is>
          <t>0xFF</t>
        </is>
      </c>
      <c r="S72" t="inlineStr">
        <is>
          <t>0xFF</t>
        </is>
      </c>
      <c r="T72" t="inlineStr">
        <is>
          <t>0xFF</t>
        </is>
      </c>
      <c r="U72" t="inlineStr">
        <is>
          <t>0xFF</t>
        </is>
      </c>
      <c r="V72" t="inlineStr">
        <is>
          <t>0xFF</t>
        </is>
      </c>
      <c r="W72" t="inlineStr">
        <is>
          <t>0xFF</t>
        </is>
      </c>
      <c r="X72" t="inlineStr">
        <is>
          <t>0xFF</t>
        </is>
      </c>
      <c r="Y72" t="inlineStr">
        <is>
          <t>0xFF</t>
        </is>
      </c>
      <c r="Z72" t="inlineStr">
        <is>
          <t>0xFF</t>
        </is>
      </c>
      <c r="AA72" t="inlineStr">
        <is>
          <t>0xFF</t>
        </is>
      </c>
      <c r="AB72" t="inlineStr">
        <is>
          <t>0xFF</t>
        </is>
      </c>
      <c r="AC72" t="inlineStr">
        <is>
          <t>0xFF</t>
        </is>
      </c>
      <c r="AD72" t="inlineStr">
        <is>
          <t>0xFF</t>
        </is>
      </c>
      <c r="AE72" t="inlineStr">
        <is>
          <t>0xFF</t>
        </is>
      </c>
      <c r="AF72" t="inlineStr">
        <is>
          <t>0xFF</t>
        </is>
      </c>
      <c r="AG72" t="inlineStr">
        <is>
          <t>0xFF</t>
        </is>
      </c>
      <c r="AH72" t="inlineStr">
        <is>
          <t>0xFF</t>
        </is>
      </c>
      <c r="AI72" t="inlineStr">
        <is>
          <t>0xFF</t>
        </is>
      </c>
      <c r="AJ72" t="inlineStr">
        <is>
          <t>0xFF</t>
        </is>
      </c>
      <c r="AK72" t="inlineStr">
        <is>
          <t>0xFF</t>
        </is>
      </c>
      <c r="AL72" t="inlineStr">
        <is>
          <t>0xFF</t>
        </is>
      </c>
      <c r="AM72" t="inlineStr">
        <is>
          <t>0xFF</t>
        </is>
      </c>
      <c r="AN72" t="inlineStr">
        <is>
          <t>0xFF</t>
        </is>
      </c>
      <c r="AO72" t="inlineStr">
        <is>
          <t>0xFF</t>
        </is>
      </c>
      <c r="AP72" t="inlineStr">
        <is>
          <t>0xFF</t>
        </is>
      </c>
      <c r="AQ72" t="inlineStr">
        <is>
          <t>0xFF</t>
        </is>
      </c>
      <c r="AR72" t="inlineStr">
        <is>
          <t>0xFF</t>
        </is>
      </c>
      <c r="AS72" t="inlineStr">
        <is>
          <t>0xFF</t>
        </is>
      </c>
      <c r="AT72" t="inlineStr">
        <is>
          <t>0xFF</t>
        </is>
      </c>
      <c r="AU72" t="inlineStr">
        <is>
          <t>0xFF</t>
        </is>
      </c>
      <c r="AV72" t="inlineStr">
        <is>
          <t>0xFF</t>
        </is>
      </c>
      <c r="AW72" t="inlineStr">
        <is>
          <t>0xFF</t>
        </is>
      </c>
      <c r="AX72" t="inlineStr">
        <is>
          <t>0xFF</t>
        </is>
      </c>
      <c r="AY72" t="inlineStr">
        <is>
          <t>0xFF</t>
        </is>
      </c>
      <c r="AZ72" t="inlineStr">
        <is>
          <t>0xFF</t>
        </is>
      </c>
      <c r="BA72" t="inlineStr">
        <is>
          <t>0xFF</t>
        </is>
      </c>
      <c r="BB72" t="inlineStr">
        <is>
          <t>0xFF</t>
        </is>
      </c>
      <c r="BC72" t="inlineStr">
        <is>
          <t>0xFF</t>
        </is>
      </c>
      <c r="BD72" t="inlineStr">
        <is>
          <t>0xFF</t>
        </is>
      </c>
      <c r="BE72" t="inlineStr">
        <is>
          <t>0xFF</t>
        </is>
      </c>
      <c r="BF72" t="inlineStr">
        <is>
          <t>0xFF</t>
        </is>
      </c>
      <c r="BG72" t="inlineStr">
        <is>
          <t>0xFF</t>
        </is>
      </c>
      <c r="BH72" t="inlineStr">
        <is>
          <t>0xFF</t>
        </is>
      </c>
      <c r="BI72" t="inlineStr">
        <is>
          <t>0xFF</t>
        </is>
      </c>
      <c r="BJ72" t="inlineStr">
        <is>
          <t>0xFF</t>
        </is>
      </c>
      <c r="BK72" t="inlineStr">
        <is>
          <t>0xFF</t>
        </is>
      </c>
      <c r="BL72" t="inlineStr">
        <is>
          <t>0xFF</t>
        </is>
      </c>
      <c r="BM72" t="inlineStr">
        <is>
          <t>0xFF</t>
        </is>
      </c>
      <c r="BN72" t="inlineStr">
        <is>
          <t>0xFF</t>
        </is>
      </c>
      <c r="BO72" t="inlineStr">
        <is>
          <t>0xFF</t>
        </is>
      </c>
      <c r="BP72" t="inlineStr">
        <is>
          <t>0xFF</t>
        </is>
      </c>
      <c r="BQ72" t="inlineStr">
        <is>
          <t>0xFF</t>
        </is>
      </c>
      <c r="BR72" t="inlineStr">
        <is>
          <t>0xFF</t>
        </is>
      </c>
      <c r="BS72" t="inlineStr">
        <is>
          <t>0xFF</t>
        </is>
      </c>
      <c r="BT72" t="inlineStr">
        <is>
          <t>0xFF</t>
        </is>
      </c>
      <c r="BU72" t="inlineStr">
        <is>
          <t>0xFF</t>
        </is>
      </c>
      <c r="BV72" t="inlineStr">
        <is>
          <t>0xFF</t>
        </is>
      </c>
      <c r="BW72" t="inlineStr">
        <is>
          <t>0xFF</t>
        </is>
      </c>
      <c r="BX72" t="inlineStr">
        <is>
          <t>0xFF</t>
        </is>
      </c>
      <c r="BY72" t="inlineStr">
        <is>
          <t>0xFF</t>
        </is>
      </c>
      <c r="BZ72" t="inlineStr">
        <is>
          <t>0xFF</t>
        </is>
      </c>
      <c r="CA72" t="inlineStr">
        <is>
          <t>0xFF</t>
        </is>
      </c>
      <c r="CB72" t="inlineStr">
        <is>
          <t>0xFF</t>
        </is>
      </c>
      <c r="CC72" t="inlineStr">
        <is>
          <t>0xFF</t>
        </is>
      </c>
      <c r="CD72" t="inlineStr">
        <is>
          <t>0xFF</t>
        </is>
      </c>
      <c r="CE72" t="inlineStr">
        <is>
          <t>0xFF</t>
        </is>
      </c>
      <c r="CF72" t="inlineStr">
        <is>
          <t>0xFF</t>
        </is>
      </c>
      <c r="CG72" t="inlineStr">
        <is>
          <t>0xFF</t>
        </is>
      </c>
      <c r="CH72" t="inlineStr">
        <is>
          <t>0xFF</t>
        </is>
      </c>
      <c r="CI72" t="inlineStr">
        <is>
          <t>0xFF</t>
        </is>
      </c>
      <c r="CJ72" t="inlineStr">
        <is>
          <t>0xFF</t>
        </is>
      </c>
      <c r="CK72" t="inlineStr">
        <is>
          <t>0xFF</t>
        </is>
      </c>
      <c r="CL72" t="inlineStr">
        <is>
          <t>0xFF</t>
        </is>
      </c>
      <c r="CM72" t="inlineStr">
        <is>
          <t>0xFF</t>
        </is>
      </c>
      <c r="CN72" t="inlineStr">
        <is>
          <t>0xFF</t>
        </is>
      </c>
      <c r="CO72" t="inlineStr">
        <is>
          <t>0xFF</t>
        </is>
      </c>
      <c r="CP72" t="inlineStr">
        <is>
          <t>0xFF</t>
        </is>
      </c>
      <c r="CQ72" t="inlineStr">
        <is>
          <t>0xFF</t>
        </is>
      </c>
      <c r="CR72" t="inlineStr">
        <is>
          <t>0xFF</t>
        </is>
      </c>
      <c r="CS72" t="inlineStr">
        <is>
          <t>0xFF</t>
        </is>
      </c>
      <c r="CT72" t="inlineStr">
        <is>
          <t>0xFF</t>
        </is>
      </c>
      <c r="CU72" t="inlineStr">
        <is>
          <t>0xFF</t>
        </is>
      </c>
      <c r="CV72" t="inlineStr">
        <is>
          <t>0xFF</t>
        </is>
      </c>
      <c r="CW72" t="inlineStr">
        <is>
          <t>0xFF</t>
        </is>
      </c>
      <c r="CX72" t="inlineStr">
        <is>
          <t>0xFF</t>
        </is>
      </c>
      <c r="CY72" t="inlineStr">
        <is>
          <t>0xFF</t>
        </is>
      </c>
      <c r="CZ72" t="inlineStr">
        <is>
          <t>0xFF</t>
        </is>
      </c>
      <c r="DA72" t="inlineStr">
        <is>
          <t>0xFF</t>
        </is>
      </c>
      <c r="DB72" t="inlineStr">
        <is>
          <t>0xFF</t>
        </is>
      </c>
      <c r="DC72" t="inlineStr">
        <is>
          <t>0xFF</t>
        </is>
      </c>
      <c r="DD72" t="inlineStr">
        <is>
          <t>0xFF</t>
        </is>
      </c>
      <c r="DE72" t="inlineStr">
        <is>
          <t>0xFF</t>
        </is>
      </c>
      <c r="DF72" t="inlineStr">
        <is>
          <t>0xFF</t>
        </is>
      </c>
      <c r="DG72" t="inlineStr">
        <is>
          <t>0xFF</t>
        </is>
      </c>
      <c r="DH72" t="inlineStr">
        <is>
          <t>0xFF</t>
        </is>
      </c>
      <c r="DI72" t="inlineStr">
        <is>
          <t>0xFF</t>
        </is>
      </c>
      <c r="DJ72" t="inlineStr">
        <is>
          <t>0xFF</t>
        </is>
      </c>
      <c r="DK72" t="inlineStr">
        <is>
          <t>0xFF</t>
        </is>
      </c>
      <c r="DL72" t="inlineStr">
        <is>
          <t>0xFF</t>
        </is>
      </c>
      <c r="DM72" t="inlineStr">
        <is>
          <t>0xFF</t>
        </is>
      </c>
      <c r="DN72" t="inlineStr">
        <is>
          <t>0xFF</t>
        </is>
      </c>
      <c r="DO72" t="inlineStr">
        <is>
          <t>0xFF</t>
        </is>
      </c>
      <c r="DP72" t="inlineStr">
        <is>
          <t>0xFF</t>
        </is>
      </c>
      <c r="DQ72" t="inlineStr">
        <is>
          <t>0xFF</t>
        </is>
      </c>
      <c r="DR72" t="inlineStr">
        <is>
          <t>0xFF</t>
        </is>
      </c>
      <c r="DS72" t="inlineStr">
        <is>
          <t>0xFF</t>
        </is>
      </c>
      <c r="DT72" t="inlineStr">
        <is>
          <t>0xFF</t>
        </is>
      </c>
      <c r="DU72" t="inlineStr">
        <is>
          <t>0xFF</t>
        </is>
      </c>
      <c r="DV72" t="inlineStr">
        <is>
          <t>0xFF</t>
        </is>
      </c>
      <c r="DW72" t="inlineStr">
        <is>
          <t>0xFF</t>
        </is>
      </c>
      <c r="DX72" t="inlineStr">
        <is>
          <t>0xFF</t>
        </is>
      </c>
      <c r="DY72" t="inlineStr">
        <is>
          <t>0xFF</t>
        </is>
      </c>
      <c r="DZ72" t="inlineStr">
        <is>
          <t>0xFF</t>
        </is>
      </c>
      <c r="EA72" t="inlineStr">
        <is>
          <t>0xFF</t>
        </is>
      </c>
      <c r="EB72" t="inlineStr">
        <is>
          <t>0xFF</t>
        </is>
      </c>
      <c r="EC72" t="inlineStr">
        <is>
          <t>0xFF</t>
        </is>
      </c>
      <c r="ED72" t="inlineStr">
        <is>
          <t>0xFF</t>
        </is>
      </c>
      <c r="EE72" t="inlineStr">
        <is>
          <t>0xFF</t>
        </is>
      </c>
      <c r="EF72" t="inlineStr">
        <is>
          <t>0xFF</t>
        </is>
      </c>
      <c r="EG72" t="inlineStr">
        <is>
          <t>0xFF</t>
        </is>
      </c>
      <c r="EH72" t="inlineStr">
        <is>
          <t>0xFF</t>
        </is>
      </c>
      <c r="EI72" t="inlineStr">
        <is>
          <t>0xFF</t>
        </is>
      </c>
      <c r="EJ72" t="inlineStr">
        <is>
          <t>0xFF</t>
        </is>
      </c>
      <c r="EK72" t="inlineStr">
        <is>
          <t>0xFF</t>
        </is>
      </c>
      <c r="EL72" t="inlineStr">
        <is>
          <t>0xFF</t>
        </is>
      </c>
      <c r="EM72" t="inlineStr">
        <is>
          <t>0xFF</t>
        </is>
      </c>
      <c r="EN72" t="inlineStr">
        <is>
          <t>0xFF</t>
        </is>
      </c>
      <c r="EO72" t="inlineStr">
        <is>
          <t>0xFF</t>
        </is>
      </c>
      <c r="EP72" t="inlineStr">
        <is>
          <t>0xFF</t>
        </is>
      </c>
      <c r="EQ72" t="inlineStr">
        <is>
          <t>0xFF</t>
        </is>
      </c>
      <c r="ER72" t="inlineStr">
        <is>
          <t>0xFF</t>
        </is>
      </c>
      <c r="ES72" t="inlineStr">
        <is>
          <t>0xFF</t>
        </is>
      </c>
      <c r="ET72" t="inlineStr">
        <is>
          <t>0xFF</t>
        </is>
      </c>
      <c r="EU72" t="inlineStr">
        <is>
          <t>0xFF</t>
        </is>
      </c>
      <c r="EV72" t="inlineStr">
        <is>
          <t>0xFF</t>
        </is>
      </c>
      <c r="EW72" t="inlineStr">
        <is>
          <t>0xFF</t>
        </is>
      </c>
      <c r="EX72" t="inlineStr">
        <is>
          <t>0xFF</t>
        </is>
      </c>
      <c r="EY72" t="inlineStr">
        <is>
          <t>0xFF</t>
        </is>
      </c>
      <c r="EZ72" t="inlineStr">
        <is>
          <t>0xFF</t>
        </is>
      </c>
    </row>
    <row r="73">
      <c r="A73" t="inlineStr">
        <is>
          <t>2026-05-31 13:13:17.485</t>
        </is>
      </c>
      <c r="B73" t="n">
        <v>19.39</v>
      </c>
      <c r="C73" t="inlineStr">
        <is>
          <t>0xFF</t>
        </is>
      </c>
      <c r="D73" t="inlineStr">
        <is>
          <t>0xFF</t>
        </is>
      </c>
      <c r="E73" t="inlineStr">
        <is>
          <t>0xFF</t>
        </is>
      </c>
      <c r="F73" t="inlineStr">
        <is>
          <t>0xFF</t>
        </is>
      </c>
      <c r="G73" t="inlineStr">
        <is>
          <t>0xFF</t>
        </is>
      </c>
      <c r="H73" t="inlineStr">
        <is>
          <t>0xFF</t>
        </is>
      </c>
      <c r="I73" t="inlineStr">
        <is>
          <t>0xFF</t>
        </is>
      </c>
      <c r="J73" t="inlineStr">
        <is>
          <t>0xFF</t>
        </is>
      </c>
      <c r="K73" t="inlineStr">
        <is>
          <t>0xFF</t>
        </is>
      </c>
      <c r="L73" t="inlineStr">
        <is>
          <t>0xFF</t>
        </is>
      </c>
      <c r="M73" t="inlineStr">
        <is>
          <t>0xFF</t>
        </is>
      </c>
      <c r="N73" t="inlineStr">
        <is>
          <t>0xFF</t>
        </is>
      </c>
      <c r="O73" t="inlineStr">
        <is>
          <t>0xFF</t>
        </is>
      </c>
      <c r="P73" t="inlineStr">
        <is>
          <t>0xFF</t>
        </is>
      </c>
      <c r="Q73" t="inlineStr">
        <is>
          <t>0xFF</t>
        </is>
      </c>
      <c r="R73" t="inlineStr">
        <is>
          <t>0xFF</t>
        </is>
      </c>
      <c r="S73" t="inlineStr">
        <is>
          <t>0xFF</t>
        </is>
      </c>
      <c r="T73" t="inlineStr">
        <is>
          <t>0xFF</t>
        </is>
      </c>
      <c r="U73" t="inlineStr">
        <is>
          <t>0xFF</t>
        </is>
      </c>
      <c r="V73" t="inlineStr">
        <is>
          <t>0xFF</t>
        </is>
      </c>
      <c r="W73" t="inlineStr">
        <is>
          <t>0xFF</t>
        </is>
      </c>
      <c r="X73" t="inlineStr">
        <is>
          <t>0xFF</t>
        </is>
      </c>
      <c r="Y73" t="inlineStr">
        <is>
          <t>0xFF</t>
        </is>
      </c>
      <c r="Z73" t="inlineStr">
        <is>
          <t>0xFF</t>
        </is>
      </c>
      <c r="AA73" t="inlineStr">
        <is>
          <t>0xFF</t>
        </is>
      </c>
      <c r="AB73" t="inlineStr">
        <is>
          <t>0xFF</t>
        </is>
      </c>
      <c r="AC73" t="inlineStr">
        <is>
          <t>0xFF</t>
        </is>
      </c>
      <c r="AD73" t="inlineStr">
        <is>
          <t>0xFF</t>
        </is>
      </c>
      <c r="AE73" t="inlineStr">
        <is>
          <t>0xFF</t>
        </is>
      </c>
      <c r="AF73" t="inlineStr">
        <is>
          <t>0xFF</t>
        </is>
      </c>
      <c r="AG73" t="inlineStr">
        <is>
          <t>0xFF</t>
        </is>
      </c>
      <c r="AH73" t="inlineStr">
        <is>
          <t>0xFF</t>
        </is>
      </c>
      <c r="AI73" t="inlineStr">
        <is>
          <t>0xFF</t>
        </is>
      </c>
      <c r="AJ73" t="inlineStr">
        <is>
          <t>0xFF</t>
        </is>
      </c>
      <c r="AK73" t="inlineStr">
        <is>
          <t>0xFF</t>
        </is>
      </c>
      <c r="AL73" t="inlineStr">
        <is>
          <t>0xFF</t>
        </is>
      </c>
      <c r="AM73" t="inlineStr">
        <is>
          <t>0xFF</t>
        </is>
      </c>
      <c r="AN73" t="inlineStr">
        <is>
          <t>0xFF</t>
        </is>
      </c>
      <c r="AO73" t="inlineStr">
        <is>
          <t>0xFF</t>
        </is>
      </c>
      <c r="AP73" t="inlineStr">
        <is>
          <t>0xFF</t>
        </is>
      </c>
      <c r="AQ73" t="inlineStr">
        <is>
          <t>0xFF</t>
        </is>
      </c>
      <c r="AR73" t="inlineStr">
        <is>
          <t>0xFF</t>
        </is>
      </c>
      <c r="AS73" t="inlineStr">
        <is>
          <t>0xFF</t>
        </is>
      </c>
      <c r="AT73" t="inlineStr">
        <is>
          <t>0xFF</t>
        </is>
      </c>
      <c r="AU73" t="inlineStr">
        <is>
          <t>0xFF</t>
        </is>
      </c>
      <c r="AV73" t="inlineStr">
        <is>
          <t>0xFF</t>
        </is>
      </c>
      <c r="AW73" t="inlineStr">
        <is>
          <t>0xFF</t>
        </is>
      </c>
      <c r="AX73" t="inlineStr">
        <is>
          <t>0xFF</t>
        </is>
      </c>
      <c r="AY73" t="inlineStr">
        <is>
          <t>0xFF</t>
        </is>
      </c>
      <c r="AZ73" t="inlineStr">
        <is>
          <t>0xFF</t>
        </is>
      </c>
      <c r="BA73" t="inlineStr">
        <is>
          <t>0xFF</t>
        </is>
      </c>
      <c r="BB73" t="inlineStr">
        <is>
          <t>0xFF</t>
        </is>
      </c>
      <c r="BC73" t="inlineStr">
        <is>
          <t>0xFF</t>
        </is>
      </c>
      <c r="BD73" t="inlineStr">
        <is>
          <t>0xFF</t>
        </is>
      </c>
      <c r="BE73" t="inlineStr">
        <is>
          <t>0xFF</t>
        </is>
      </c>
      <c r="BF73" t="inlineStr">
        <is>
          <t>0xFF</t>
        </is>
      </c>
      <c r="BG73" t="inlineStr">
        <is>
          <t>0xFF</t>
        </is>
      </c>
      <c r="BH73" t="inlineStr">
        <is>
          <t>0xFF</t>
        </is>
      </c>
      <c r="BI73" t="inlineStr">
        <is>
          <t>0xFF</t>
        </is>
      </c>
      <c r="BJ73" t="inlineStr">
        <is>
          <t>0xFF</t>
        </is>
      </c>
      <c r="BK73" t="inlineStr">
        <is>
          <t>0xFF</t>
        </is>
      </c>
      <c r="BL73" t="inlineStr">
        <is>
          <t>0xFF</t>
        </is>
      </c>
      <c r="BM73" t="inlineStr">
        <is>
          <t>0xFF</t>
        </is>
      </c>
      <c r="BN73" t="inlineStr">
        <is>
          <t>0xFF</t>
        </is>
      </c>
      <c r="BO73" t="inlineStr">
        <is>
          <t>0xFF</t>
        </is>
      </c>
      <c r="BP73" t="inlineStr">
        <is>
          <t>0xFF</t>
        </is>
      </c>
      <c r="BQ73" t="inlineStr">
        <is>
          <t>0xFF</t>
        </is>
      </c>
      <c r="BR73" t="inlineStr">
        <is>
          <t>0xFF</t>
        </is>
      </c>
      <c r="BS73" t="inlineStr">
        <is>
          <t>0xFF</t>
        </is>
      </c>
      <c r="BT73" t="inlineStr">
        <is>
          <t>0xFF</t>
        </is>
      </c>
      <c r="BU73" t="inlineStr">
        <is>
          <t>0xFF</t>
        </is>
      </c>
      <c r="BV73" t="inlineStr">
        <is>
          <t>0xFF</t>
        </is>
      </c>
      <c r="BW73" t="inlineStr">
        <is>
          <t>0xFF</t>
        </is>
      </c>
      <c r="BX73" t="inlineStr">
        <is>
          <t>0xFF</t>
        </is>
      </c>
      <c r="BY73" t="inlineStr">
        <is>
          <t>0xFF</t>
        </is>
      </c>
      <c r="BZ73" t="inlineStr">
        <is>
          <t>0xFF</t>
        </is>
      </c>
      <c r="CA73" t="inlineStr">
        <is>
          <t>0xFF</t>
        </is>
      </c>
      <c r="CB73" t="inlineStr">
        <is>
          <t>0xFF</t>
        </is>
      </c>
      <c r="CC73" t="inlineStr">
        <is>
          <t>0xFF</t>
        </is>
      </c>
      <c r="CD73" t="inlineStr">
        <is>
          <t>0xFF</t>
        </is>
      </c>
      <c r="CE73" t="inlineStr">
        <is>
          <t>0xFF</t>
        </is>
      </c>
      <c r="CF73" t="inlineStr">
        <is>
          <t>0xFF</t>
        </is>
      </c>
      <c r="CG73" t="inlineStr">
        <is>
          <t>0xFF</t>
        </is>
      </c>
      <c r="CH73" t="inlineStr">
        <is>
          <t>0xFF</t>
        </is>
      </c>
      <c r="CI73" t="inlineStr">
        <is>
          <t>0xFF</t>
        </is>
      </c>
      <c r="CJ73" t="inlineStr">
        <is>
          <t>0xFF</t>
        </is>
      </c>
      <c r="CK73" t="inlineStr">
        <is>
          <t>0xFF</t>
        </is>
      </c>
      <c r="CL73" t="inlineStr">
        <is>
          <t>0xFF</t>
        </is>
      </c>
      <c r="CM73" t="inlineStr">
        <is>
          <t>0xFF</t>
        </is>
      </c>
      <c r="CN73" t="inlineStr">
        <is>
          <t>0xFF</t>
        </is>
      </c>
      <c r="CO73" t="inlineStr">
        <is>
          <t>0xFF</t>
        </is>
      </c>
      <c r="CP73" t="inlineStr">
        <is>
          <t>0xFF</t>
        </is>
      </c>
      <c r="CQ73" t="inlineStr">
        <is>
          <t>0xFF</t>
        </is>
      </c>
      <c r="CR73" t="inlineStr">
        <is>
          <t>0xFF</t>
        </is>
      </c>
      <c r="CS73" t="inlineStr">
        <is>
          <t>0xFF</t>
        </is>
      </c>
      <c r="CT73" t="inlineStr">
        <is>
          <t>0xFF</t>
        </is>
      </c>
      <c r="CU73" t="inlineStr">
        <is>
          <t>0xFF</t>
        </is>
      </c>
      <c r="CV73" t="inlineStr">
        <is>
          <t>0xFF</t>
        </is>
      </c>
      <c r="CW73" t="inlineStr">
        <is>
          <t>0xFF</t>
        </is>
      </c>
      <c r="CX73" t="inlineStr">
        <is>
          <t>0xFF</t>
        </is>
      </c>
      <c r="CY73" t="inlineStr">
        <is>
          <t>0xFF</t>
        </is>
      </c>
      <c r="CZ73" t="inlineStr">
        <is>
          <t>0xFF</t>
        </is>
      </c>
      <c r="DA73" t="inlineStr">
        <is>
          <t>0xFF</t>
        </is>
      </c>
      <c r="DB73" t="inlineStr">
        <is>
          <t>0xFF</t>
        </is>
      </c>
      <c r="DC73" t="inlineStr">
        <is>
          <t>0xFF</t>
        </is>
      </c>
      <c r="DD73" t="inlineStr">
        <is>
          <t>0xFF</t>
        </is>
      </c>
      <c r="DE73" t="inlineStr">
        <is>
          <t>0xFF</t>
        </is>
      </c>
      <c r="DF73" t="inlineStr">
        <is>
          <t>0xFF</t>
        </is>
      </c>
      <c r="DG73" t="inlineStr">
        <is>
          <t>0xFF</t>
        </is>
      </c>
      <c r="DH73" t="inlineStr">
        <is>
          <t>0xFF</t>
        </is>
      </c>
      <c r="DI73" t="inlineStr">
        <is>
          <t>0xFF</t>
        </is>
      </c>
      <c r="DJ73" t="inlineStr">
        <is>
          <t>0xFF</t>
        </is>
      </c>
      <c r="DK73" t="inlineStr">
        <is>
          <t>0xFF</t>
        </is>
      </c>
      <c r="DL73" t="inlineStr">
        <is>
          <t>0xFF</t>
        </is>
      </c>
      <c r="DM73" t="inlineStr">
        <is>
          <t>0xFF</t>
        </is>
      </c>
      <c r="DN73" t="inlineStr">
        <is>
          <t>0xFF</t>
        </is>
      </c>
      <c r="DO73" t="inlineStr">
        <is>
          <t>0xFF</t>
        </is>
      </c>
      <c r="DP73" t="inlineStr">
        <is>
          <t>0xFF</t>
        </is>
      </c>
      <c r="DQ73" t="inlineStr">
        <is>
          <t>0xFF</t>
        </is>
      </c>
      <c r="DR73" t="inlineStr">
        <is>
          <t>0xFF</t>
        </is>
      </c>
      <c r="DS73" t="inlineStr">
        <is>
          <t>0xFF</t>
        </is>
      </c>
      <c r="DT73" t="inlineStr">
        <is>
          <t>0xFF</t>
        </is>
      </c>
      <c r="DU73" t="inlineStr">
        <is>
          <t>0xFF</t>
        </is>
      </c>
      <c r="DV73" t="inlineStr">
        <is>
          <t>0xFF</t>
        </is>
      </c>
      <c r="DW73" t="inlineStr">
        <is>
          <t>0xFF</t>
        </is>
      </c>
      <c r="DX73" t="inlineStr">
        <is>
          <t>0xFF</t>
        </is>
      </c>
      <c r="DY73" t="inlineStr">
        <is>
          <t>0xFF</t>
        </is>
      </c>
      <c r="DZ73" t="inlineStr">
        <is>
          <t>0xFF</t>
        </is>
      </c>
      <c r="EA73" t="inlineStr">
        <is>
          <t>0xFF</t>
        </is>
      </c>
      <c r="EB73" t="inlineStr">
        <is>
          <t>0xFF</t>
        </is>
      </c>
      <c r="EC73" t="inlineStr">
        <is>
          <t>0xFF</t>
        </is>
      </c>
      <c r="ED73" t="inlineStr">
        <is>
          <t>0xFF</t>
        </is>
      </c>
      <c r="EE73" t="inlineStr">
        <is>
          <t>0xFF</t>
        </is>
      </c>
      <c r="EF73" t="inlineStr">
        <is>
          <t>0xFF</t>
        </is>
      </c>
      <c r="EG73" t="inlineStr">
        <is>
          <t>0xFF</t>
        </is>
      </c>
      <c r="EH73" t="inlineStr">
        <is>
          <t>0xFF</t>
        </is>
      </c>
      <c r="EI73" t="inlineStr">
        <is>
          <t>0xFF</t>
        </is>
      </c>
      <c r="EJ73" t="inlineStr">
        <is>
          <t>0xFF</t>
        </is>
      </c>
      <c r="EK73" t="inlineStr">
        <is>
          <t>0xFF</t>
        </is>
      </c>
      <c r="EL73" t="inlineStr">
        <is>
          <t>0xFF</t>
        </is>
      </c>
      <c r="EM73" t="inlineStr">
        <is>
          <t>0xFF</t>
        </is>
      </c>
      <c r="EN73" t="inlineStr">
        <is>
          <t>0xFF</t>
        </is>
      </c>
      <c r="EO73" t="inlineStr">
        <is>
          <t>0xFF</t>
        </is>
      </c>
      <c r="EP73" t="inlineStr">
        <is>
          <t>0xFF</t>
        </is>
      </c>
      <c r="EQ73" t="inlineStr">
        <is>
          <t>0xFF</t>
        </is>
      </c>
      <c r="ER73" t="inlineStr">
        <is>
          <t>0xFF</t>
        </is>
      </c>
      <c r="ES73" t="inlineStr">
        <is>
          <t>0xFF</t>
        </is>
      </c>
      <c r="ET73" t="inlineStr">
        <is>
          <t>0xFF</t>
        </is>
      </c>
      <c r="EU73" t="inlineStr">
        <is>
          <t>0xFF</t>
        </is>
      </c>
      <c r="EV73" t="inlineStr">
        <is>
          <t>0xFF</t>
        </is>
      </c>
      <c r="EW73" t="inlineStr">
        <is>
          <t>0xFF</t>
        </is>
      </c>
      <c r="EX73" t="inlineStr">
        <is>
          <t>0xFF</t>
        </is>
      </c>
      <c r="EY73" t="inlineStr">
        <is>
          <t>0xFF</t>
        </is>
      </c>
      <c r="EZ73" t="inlineStr">
        <is>
          <t>0xFF</t>
        </is>
      </c>
    </row>
    <row r="74">
      <c r="A74" t="inlineStr">
        <is>
          <t>2026-05-31 13:13:17.724</t>
        </is>
      </c>
      <c r="B74" t="n">
        <v>19.63</v>
      </c>
      <c r="C74" t="inlineStr">
        <is>
          <t>0xFF</t>
        </is>
      </c>
      <c r="D74" t="inlineStr">
        <is>
          <t>0xFF</t>
        </is>
      </c>
      <c r="E74" t="inlineStr">
        <is>
          <t>0xFF</t>
        </is>
      </c>
      <c r="F74" t="inlineStr">
        <is>
          <t>0xFF</t>
        </is>
      </c>
      <c r="G74" t="inlineStr">
        <is>
          <t>0xFF</t>
        </is>
      </c>
      <c r="H74" t="inlineStr">
        <is>
          <t>0xFF</t>
        </is>
      </c>
      <c r="I74" t="inlineStr">
        <is>
          <t>0xFF</t>
        </is>
      </c>
      <c r="J74" t="inlineStr">
        <is>
          <t>0xFF</t>
        </is>
      </c>
      <c r="K74" t="inlineStr">
        <is>
          <t>0xFF</t>
        </is>
      </c>
      <c r="L74" t="inlineStr">
        <is>
          <t>0xFF</t>
        </is>
      </c>
      <c r="M74" t="inlineStr">
        <is>
          <t>0xFF</t>
        </is>
      </c>
      <c r="N74" t="inlineStr">
        <is>
          <t>0xFF</t>
        </is>
      </c>
      <c r="O74" t="inlineStr">
        <is>
          <t>0xFF</t>
        </is>
      </c>
      <c r="P74" t="inlineStr">
        <is>
          <t>0xFF</t>
        </is>
      </c>
      <c r="Q74" t="inlineStr">
        <is>
          <t>0xFF</t>
        </is>
      </c>
      <c r="R74" t="inlineStr">
        <is>
          <t>0xFF</t>
        </is>
      </c>
      <c r="S74" t="inlineStr">
        <is>
          <t>0xFF</t>
        </is>
      </c>
      <c r="T74" t="inlineStr">
        <is>
          <t>0xFF</t>
        </is>
      </c>
      <c r="U74" t="inlineStr">
        <is>
          <t>0xFF</t>
        </is>
      </c>
      <c r="V74" t="inlineStr">
        <is>
          <t>0xFF</t>
        </is>
      </c>
      <c r="W74" t="inlineStr">
        <is>
          <t>0xFF</t>
        </is>
      </c>
      <c r="X74" t="inlineStr">
        <is>
          <t>0xFF</t>
        </is>
      </c>
      <c r="Y74" t="inlineStr">
        <is>
          <t>0xFF</t>
        </is>
      </c>
      <c r="Z74" t="inlineStr">
        <is>
          <t>0xFF</t>
        </is>
      </c>
      <c r="AA74" t="inlineStr">
        <is>
          <t>0xFF</t>
        </is>
      </c>
      <c r="AB74" t="inlineStr">
        <is>
          <t>0xFF</t>
        </is>
      </c>
      <c r="AC74" t="inlineStr">
        <is>
          <t>0xFF</t>
        </is>
      </c>
      <c r="AD74" t="inlineStr">
        <is>
          <t>0xFF</t>
        </is>
      </c>
      <c r="AE74" t="inlineStr">
        <is>
          <t>0xFF</t>
        </is>
      </c>
      <c r="AF74" t="inlineStr">
        <is>
          <t>0xFF</t>
        </is>
      </c>
      <c r="AG74" t="inlineStr">
        <is>
          <t>0xFF</t>
        </is>
      </c>
      <c r="AH74" t="inlineStr">
        <is>
          <t>0xFF</t>
        </is>
      </c>
      <c r="AI74" t="inlineStr">
        <is>
          <t>0xFF</t>
        </is>
      </c>
      <c r="AJ74" t="inlineStr">
        <is>
          <t>0xFF</t>
        </is>
      </c>
      <c r="AK74" t="inlineStr">
        <is>
          <t>0xFF</t>
        </is>
      </c>
      <c r="AL74" t="inlineStr">
        <is>
          <t>0xFF</t>
        </is>
      </c>
      <c r="AM74" t="inlineStr">
        <is>
          <t>0xFF</t>
        </is>
      </c>
      <c r="AN74" t="inlineStr">
        <is>
          <t>0xFF</t>
        </is>
      </c>
      <c r="AO74" t="inlineStr">
        <is>
          <t>0xFF</t>
        </is>
      </c>
      <c r="AP74" t="inlineStr">
        <is>
          <t>0xFF</t>
        </is>
      </c>
      <c r="AQ74" t="inlineStr">
        <is>
          <t>0xFF</t>
        </is>
      </c>
      <c r="AR74" t="inlineStr">
        <is>
          <t>0xFF</t>
        </is>
      </c>
      <c r="AS74" t="inlineStr">
        <is>
          <t>0xFF</t>
        </is>
      </c>
      <c r="AT74" t="inlineStr">
        <is>
          <t>0xFF</t>
        </is>
      </c>
      <c r="AU74" t="inlineStr">
        <is>
          <t>0xFF</t>
        </is>
      </c>
      <c r="AV74" t="inlineStr">
        <is>
          <t>0xFF</t>
        </is>
      </c>
      <c r="AW74" t="inlineStr">
        <is>
          <t>0xFF</t>
        </is>
      </c>
      <c r="AX74" t="inlineStr">
        <is>
          <t>0xFF</t>
        </is>
      </c>
      <c r="AY74" t="inlineStr">
        <is>
          <t>0xFF</t>
        </is>
      </c>
      <c r="AZ74" t="inlineStr">
        <is>
          <t>0xFF</t>
        </is>
      </c>
      <c r="BA74" t="inlineStr">
        <is>
          <t>0xFF</t>
        </is>
      </c>
      <c r="BB74" t="inlineStr">
        <is>
          <t>0xFF</t>
        </is>
      </c>
      <c r="BC74" t="inlineStr">
        <is>
          <t>0xFF</t>
        </is>
      </c>
      <c r="BD74" t="inlineStr">
        <is>
          <t>0xFF</t>
        </is>
      </c>
      <c r="BE74" t="inlineStr">
        <is>
          <t>0xFF</t>
        </is>
      </c>
      <c r="BF74" t="inlineStr">
        <is>
          <t>0xFF</t>
        </is>
      </c>
      <c r="BG74" t="inlineStr">
        <is>
          <t>0xFF</t>
        </is>
      </c>
      <c r="BH74" t="inlineStr">
        <is>
          <t>0xFF</t>
        </is>
      </c>
      <c r="BI74" t="inlineStr">
        <is>
          <t>0xFF</t>
        </is>
      </c>
      <c r="BJ74" t="inlineStr">
        <is>
          <t>0xFF</t>
        </is>
      </c>
      <c r="BK74" t="inlineStr">
        <is>
          <t>0xFF</t>
        </is>
      </c>
      <c r="BL74" t="inlineStr">
        <is>
          <t>0xFF</t>
        </is>
      </c>
      <c r="BM74" t="inlineStr">
        <is>
          <t>0xFF</t>
        </is>
      </c>
      <c r="BN74" t="inlineStr">
        <is>
          <t>0xFF</t>
        </is>
      </c>
      <c r="BO74" t="inlineStr">
        <is>
          <t>0xFF</t>
        </is>
      </c>
      <c r="BP74" t="inlineStr">
        <is>
          <t>0xFF</t>
        </is>
      </c>
      <c r="BQ74" t="inlineStr">
        <is>
          <t>0xFF</t>
        </is>
      </c>
      <c r="BR74" t="inlineStr">
        <is>
          <t>0xFF</t>
        </is>
      </c>
      <c r="BS74" t="inlineStr">
        <is>
          <t>0xFF</t>
        </is>
      </c>
      <c r="BT74" t="inlineStr">
        <is>
          <t>0xFF</t>
        </is>
      </c>
      <c r="BU74" t="inlineStr">
        <is>
          <t>0xFF</t>
        </is>
      </c>
      <c r="BV74" t="inlineStr">
        <is>
          <t>0xFF</t>
        </is>
      </c>
      <c r="BW74" t="inlineStr">
        <is>
          <t>0xFF</t>
        </is>
      </c>
      <c r="BX74" t="inlineStr">
        <is>
          <t>0xFF</t>
        </is>
      </c>
      <c r="BY74" t="inlineStr">
        <is>
          <t>0xFF</t>
        </is>
      </c>
      <c r="BZ74" t="inlineStr">
        <is>
          <t>0xFF</t>
        </is>
      </c>
      <c r="CA74" t="inlineStr">
        <is>
          <t>0xFF</t>
        </is>
      </c>
      <c r="CB74" t="inlineStr">
        <is>
          <t>0xFF</t>
        </is>
      </c>
      <c r="CC74" t="inlineStr">
        <is>
          <t>0xFF</t>
        </is>
      </c>
      <c r="CD74" t="inlineStr">
        <is>
          <t>0xFF</t>
        </is>
      </c>
      <c r="CE74" t="inlineStr">
        <is>
          <t>0xFF</t>
        </is>
      </c>
      <c r="CF74" t="inlineStr">
        <is>
          <t>0xFF</t>
        </is>
      </c>
      <c r="CG74" t="inlineStr">
        <is>
          <t>0xFF</t>
        </is>
      </c>
      <c r="CH74" t="inlineStr">
        <is>
          <t>0xFF</t>
        </is>
      </c>
      <c r="CI74" t="inlineStr">
        <is>
          <t>0xFF</t>
        </is>
      </c>
      <c r="CJ74" t="inlineStr">
        <is>
          <t>0xFF</t>
        </is>
      </c>
      <c r="CK74" t="inlineStr">
        <is>
          <t>0xFF</t>
        </is>
      </c>
      <c r="CL74" t="inlineStr">
        <is>
          <t>0xFF</t>
        </is>
      </c>
      <c r="CM74" t="inlineStr">
        <is>
          <t>0xFF</t>
        </is>
      </c>
      <c r="CN74" t="inlineStr">
        <is>
          <t>0xFF</t>
        </is>
      </c>
      <c r="CO74" t="inlineStr">
        <is>
          <t>0xFF</t>
        </is>
      </c>
      <c r="CP74" t="inlineStr">
        <is>
          <t>0xFF</t>
        </is>
      </c>
      <c r="CQ74" t="inlineStr">
        <is>
          <t>0xFF</t>
        </is>
      </c>
      <c r="CR74" t="inlineStr">
        <is>
          <t>0xFF</t>
        </is>
      </c>
      <c r="CS74" t="inlineStr">
        <is>
          <t>0xFF</t>
        </is>
      </c>
      <c r="CT74" t="inlineStr">
        <is>
          <t>0xFF</t>
        </is>
      </c>
      <c r="CU74" t="inlineStr">
        <is>
          <t>0xFF</t>
        </is>
      </c>
      <c r="CV74" t="inlineStr">
        <is>
          <t>0xFF</t>
        </is>
      </c>
      <c r="CW74" t="inlineStr">
        <is>
          <t>0xFF</t>
        </is>
      </c>
      <c r="CX74" t="inlineStr">
        <is>
          <t>0xFF</t>
        </is>
      </c>
      <c r="CY74" t="inlineStr">
        <is>
          <t>0xFF</t>
        </is>
      </c>
      <c r="CZ74" t="inlineStr">
        <is>
          <t>0xFF</t>
        </is>
      </c>
      <c r="DA74" t="inlineStr">
        <is>
          <t>0xFF</t>
        </is>
      </c>
      <c r="DB74" t="inlineStr">
        <is>
          <t>0xFF</t>
        </is>
      </c>
      <c r="DC74" t="inlineStr">
        <is>
          <t>0xFF</t>
        </is>
      </c>
      <c r="DD74" t="inlineStr">
        <is>
          <t>0xFF</t>
        </is>
      </c>
      <c r="DE74" t="inlineStr">
        <is>
          <t>0xFF</t>
        </is>
      </c>
      <c r="DF74" t="inlineStr">
        <is>
          <t>0xFF</t>
        </is>
      </c>
      <c r="DG74" t="inlineStr">
        <is>
          <t>0xFF</t>
        </is>
      </c>
      <c r="DH74" t="inlineStr">
        <is>
          <t>0xFF</t>
        </is>
      </c>
      <c r="DI74" t="inlineStr">
        <is>
          <t>0xFF</t>
        </is>
      </c>
      <c r="DJ74" t="inlineStr">
        <is>
          <t>0xFF</t>
        </is>
      </c>
      <c r="DK74" t="inlineStr">
        <is>
          <t>0xFF</t>
        </is>
      </c>
      <c r="DL74" t="inlineStr">
        <is>
          <t>0xFF</t>
        </is>
      </c>
      <c r="DM74" t="inlineStr">
        <is>
          <t>0xFF</t>
        </is>
      </c>
      <c r="DN74" t="inlineStr">
        <is>
          <t>0xFF</t>
        </is>
      </c>
      <c r="DO74" t="inlineStr">
        <is>
          <t>0xFF</t>
        </is>
      </c>
      <c r="DP74" t="inlineStr">
        <is>
          <t>0xFF</t>
        </is>
      </c>
      <c r="DQ74" t="inlineStr">
        <is>
          <t>0xFF</t>
        </is>
      </c>
      <c r="DR74" t="inlineStr">
        <is>
          <t>0xFF</t>
        </is>
      </c>
      <c r="DS74" t="inlineStr">
        <is>
          <t>0xFF</t>
        </is>
      </c>
      <c r="DT74" t="inlineStr">
        <is>
          <t>0xFF</t>
        </is>
      </c>
      <c r="DU74" t="inlineStr">
        <is>
          <t>0xFF</t>
        </is>
      </c>
      <c r="DV74" t="inlineStr">
        <is>
          <t>0xFF</t>
        </is>
      </c>
      <c r="DW74" t="inlineStr">
        <is>
          <t>0xFF</t>
        </is>
      </c>
      <c r="DX74" t="inlineStr">
        <is>
          <t>0xFF</t>
        </is>
      </c>
      <c r="DY74" t="inlineStr">
        <is>
          <t>0xFF</t>
        </is>
      </c>
      <c r="DZ74" t="inlineStr">
        <is>
          <t>0xFF</t>
        </is>
      </c>
      <c r="EA74" t="inlineStr">
        <is>
          <t>0xFF</t>
        </is>
      </c>
      <c r="EB74" t="inlineStr">
        <is>
          <t>0xFF</t>
        </is>
      </c>
      <c r="EC74" t="inlineStr">
        <is>
          <t>0xFF</t>
        </is>
      </c>
      <c r="ED74" t="inlineStr">
        <is>
          <t>0xFF</t>
        </is>
      </c>
      <c r="EE74" t="inlineStr">
        <is>
          <t>0xFF</t>
        </is>
      </c>
      <c r="EF74" t="inlineStr">
        <is>
          <t>0xFF</t>
        </is>
      </c>
      <c r="EG74" t="inlineStr">
        <is>
          <t>0xFF</t>
        </is>
      </c>
      <c r="EH74" t="inlineStr">
        <is>
          <t>0xFF</t>
        </is>
      </c>
      <c r="EI74" t="inlineStr">
        <is>
          <t>0xFF</t>
        </is>
      </c>
      <c r="EJ74" t="inlineStr">
        <is>
          <t>0xFF</t>
        </is>
      </c>
      <c r="EK74" t="inlineStr">
        <is>
          <t>0xFF</t>
        </is>
      </c>
      <c r="EL74" t="inlineStr">
        <is>
          <t>0xFF</t>
        </is>
      </c>
      <c r="EM74" t="inlineStr">
        <is>
          <t>0xFF</t>
        </is>
      </c>
      <c r="EN74" t="inlineStr">
        <is>
          <t>0xFF</t>
        </is>
      </c>
      <c r="EO74" t="inlineStr">
        <is>
          <t>0xFF</t>
        </is>
      </c>
      <c r="EP74" t="inlineStr">
        <is>
          <t>0xFF</t>
        </is>
      </c>
      <c r="EQ74" t="inlineStr">
        <is>
          <t>0xFF</t>
        </is>
      </c>
      <c r="ER74" t="inlineStr">
        <is>
          <t>0xFF</t>
        </is>
      </c>
      <c r="ES74" t="inlineStr">
        <is>
          <t>0xFF</t>
        </is>
      </c>
      <c r="ET74" t="inlineStr">
        <is>
          <t>0xFF</t>
        </is>
      </c>
      <c r="EU74" t="inlineStr">
        <is>
          <t>0xFF</t>
        </is>
      </c>
      <c r="EV74" t="inlineStr">
        <is>
          <t>0xFF</t>
        </is>
      </c>
      <c r="EW74" t="inlineStr">
        <is>
          <t>0xFF</t>
        </is>
      </c>
      <c r="EX74" t="inlineStr">
        <is>
          <t>0xFF</t>
        </is>
      </c>
      <c r="EY74" t="inlineStr">
        <is>
          <t>0xFF</t>
        </is>
      </c>
      <c r="EZ74" t="inlineStr">
        <is>
          <t>0xFF</t>
        </is>
      </c>
    </row>
    <row r="75">
      <c r="A75" t="inlineStr">
        <is>
          <t>2026-05-31 13:13:17.968</t>
        </is>
      </c>
      <c r="B75" t="n">
        <v>19.873</v>
      </c>
      <c r="C75" t="inlineStr">
        <is>
          <t>0xFF</t>
        </is>
      </c>
      <c r="D75" t="inlineStr">
        <is>
          <t>0xFF</t>
        </is>
      </c>
      <c r="E75" t="inlineStr">
        <is>
          <t>0xFF</t>
        </is>
      </c>
      <c r="F75" t="inlineStr">
        <is>
          <t>0xFF</t>
        </is>
      </c>
      <c r="G75" t="inlineStr">
        <is>
          <t>0xFF</t>
        </is>
      </c>
      <c r="H75" t="inlineStr">
        <is>
          <t>0xFF</t>
        </is>
      </c>
      <c r="I75" t="inlineStr">
        <is>
          <t>0xFF</t>
        </is>
      </c>
      <c r="J75" t="inlineStr">
        <is>
          <t>0xFF</t>
        </is>
      </c>
      <c r="K75" t="inlineStr">
        <is>
          <t>0xFF</t>
        </is>
      </c>
      <c r="L75" t="inlineStr">
        <is>
          <t>0xFF</t>
        </is>
      </c>
      <c r="M75" t="inlineStr">
        <is>
          <t>0xFF</t>
        </is>
      </c>
      <c r="N75" t="inlineStr">
        <is>
          <t>0xFF</t>
        </is>
      </c>
      <c r="O75" t="inlineStr">
        <is>
          <t>0xFF</t>
        </is>
      </c>
      <c r="P75" t="inlineStr">
        <is>
          <t>0xFF</t>
        </is>
      </c>
      <c r="Q75" t="inlineStr">
        <is>
          <t>0xFF</t>
        </is>
      </c>
      <c r="R75" t="inlineStr">
        <is>
          <t>0xFF</t>
        </is>
      </c>
      <c r="S75" t="inlineStr">
        <is>
          <t>0xFF</t>
        </is>
      </c>
      <c r="T75" t="inlineStr">
        <is>
          <t>0xFF</t>
        </is>
      </c>
      <c r="U75" t="inlineStr">
        <is>
          <t>0xFF</t>
        </is>
      </c>
      <c r="V75" t="inlineStr">
        <is>
          <t>0xFF</t>
        </is>
      </c>
      <c r="W75" t="inlineStr">
        <is>
          <t>0xFF</t>
        </is>
      </c>
      <c r="X75" t="inlineStr">
        <is>
          <t>0xFF</t>
        </is>
      </c>
      <c r="Y75" t="inlineStr">
        <is>
          <t>0xFF</t>
        </is>
      </c>
      <c r="Z75" t="inlineStr">
        <is>
          <t>0xFF</t>
        </is>
      </c>
      <c r="AA75" t="inlineStr">
        <is>
          <t>0xFF</t>
        </is>
      </c>
      <c r="AB75" t="inlineStr">
        <is>
          <t>0xFF</t>
        </is>
      </c>
      <c r="AC75" t="inlineStr">
        <is>
          <t>0xFF</t>
        </is>
      </c>
      <c r="AD75" t="inlineStr">
        <is>
          <t>0xFF</t>
        </is>
      </c>
      <c r="AE75" t="inlineStr">
        <is>
          <t>0xFF</t>
        </is>
      </c>
      <c r="AF75" t="inlineStr">
        <is>
          <t>0xFF</t>
        </is>
      </c>
      <c r="AG75" t="inlineStr">
        <is>
          <t>0xFF</t>
        </is>
      </c>
      <c r="AH75" t="inlineStr">
        <is>
          <t>0xFF</t>
        </is>
      </c>
      <c r="AI75" t="inlineStr">
        <is>
          <t>0xFF</t>
        </is>
      </c>
      <c r="AJ75" t="inlineStr">
        <is>
          <t>0xFF</t>
        </is>
      </c>
      <c r="AK75" t="inlineStr">
        <is>
          <t>0xFF</t>
        </is>
      </c>
      <c r="AL75" t="inlineStr">
        <is>
          <t>0xFF</t>
        </is>
      </c>
      <c r="AM75" t="inlineStr">
        <is>
          <t>0xFF</t>
        </is>
      </c>
      <c r="AN75" t="inlineStr">
        <is>
          <t>0xFF</t>
        </is>
      </c>
      <c r="AO75" t="inlineStr">
        <is>
          <t>0xFF</t>
        </is>
      </c>
      <c r="AP75" t="inlineStr">
        <is>
          <t>0xFF</t>
        </is>
      </c>
      <c r="AQ75" t="inlineStr">
        <is>
          <t>0xFF</t>
        </is>
      </c>
      <c r="AR75" t="inlineStr">
        <is>
          <t>0xFF</t>
        </is>
      </c>
      <c r="AS75" t="inlineStr">
        <is>
          <t>0xFF</t>
        </is>
      </c>
      <c r="AT75" t="inlineStr">
        <is>
          <t>0xFF</t>
        </is>
      </c>
      <c r="AU75" t="inlineStr">
        <is>
          <t>0xFF</t>
        </is>
      </c>
      <c r="AV75" t="inlineStr">
        <is>
          <t>0xFF</t>
        </is>
      </c>
      <c r="AW75" t="inlineStr">
        <is>
          <t>0xFF</t>
        </is>
      </c>
      <c r="AX75" t="inlineStr">
        <is>
          <t>0xFF</t>
        </is>
      </c>
      <c r="AY75" t="inlineStr">
        <is>
          <t>0xFF</t>
        </is>
      </c>
      <c r="AZ75" t="inlineStr">
        <is>
          <t>0xFF</t>
        </is>
      </c>
      <c r="BA75" t="inlineStr">
        <is>
          <t>0xFF</t>
        </is>
      </c>
      <c r="BB75" t="inlineStr">
        <is>
          <t>0xFF</t>
        </is>
      </c>
      <c r="BC75" t="inlineStr">
        <is>
          <t>0xFF</t>
        </is>
      </c>
      <c r="BD75" t="inlineStr">
        <is>
          <t>0xFF</t>
        </is>
      </c>
      <c r="BE75" t="inlineStr">
        <is>
          <t>0xFF</t>
        </is>
      </c>
      <c r="BF75" t="inlineStr">
        <is>
          <t>0xFF</t>
        </is>
      </c>
      <c r="BG75" t="inlineStr">
        <is>
          <t>0xFF</t>
        </is>
      </c>
      <c r="BH75" t="inlineStr">
        <is>
          <t>0xFF</t>
        </is>
      </c>
      <c r="BI75" t="inlineStr">
        <is>
          <t>0xFF</t>
        </is>
      </c>
      <c r="BJ75" t="inlineStr">
        <is>
          <t>0xFF</t>
        </is>
      </c>
      <c r="BK75" t="inlineStr">
        <is>
          <t>0xFF</t>
        </is>
      </c>
      <c r="BL75" t="inlineStr">
        <is>
          <t>0xFF</t>
        </is>
      </c>
      <c r="BM75" t="inlineStr">
        <is>
          <t>0xFF</t>
        </is>
      </c>
      <c r="BN75" t="inlineStr">
        <is>
          <t>0xFF</t>
        </is>
      </c>
      <c r="BO75" t="inlineStr">
        <is>
          <t>0xFF</t>
        </is>
      </c>
      <c r="BP75" t="inlineStr">
        <is>
          <t>0xFF</t>
        </is>
      </c>
      <c r="BQ75" t="inlineStr">
        <is>
          <t>0xFF</t>
        </is>
      </c>
      <c r="BR75" t="inlineStr">
        <is>
          <t>0xFF</t>
        </is>
      </c>
      <c r="BS75" t="inlineStr">
        <is>
          <t>0xFF</t>
        </is>
      </c>
      <c r="BT75" t="inlineStr">
        <is>
          <t>0xFF</t>
        </is>
      </c>
      <c r="BU75" t="inlineStr">
        <is>
          <t>0xFF</t>
        </is>
      </c>
      <c r="BV75" t="inlineStr">
        <is>
          <t>0xFF</t>
        </is>
      </c>
      <c r="BW75" t="inlineStr">
        <is>
          <t>0xFF</t>
        </is>
      </c>
      <c r="BX75" t="inlineStr">
        <is>
          <t>0xFF</t>
        </is>
      </c>
      <c r="BY75" t="inlineStr">
        <is>
          <t>0xFF</t>
        </is>
      </c>
      <c r="BZ75" t="inlineStr">
        <is>
          <t>0xFF</t>
        </is>
      </c>
      <c r="CA75" t="inlineStr">
        <is>
          <t>0xFF</t>
        </is>
      </c>
      <c r="CB75" t="inlineStr">
        <is>
          <t>0xFF</t>
        </is>
      </c>
      <c r="CC75" t="inlineStr">
        <is>
          <t>0xFF</t>
        </is>
      </c>
      <c r="CD75" t="inlineStr">
        <is>
          <t>0xFF</t>
        </is>
      </c>
      <c r="CE75" t="inlineStr">
        <is>
          <t>0xFF</t>
        </is>
      </c>
      <c r="CF75" t="inlineStr">
        <is>
          <t>0xFF</t>
        </is>
      </c>
      <c r="CG75" t="inlineStr">
        <is>
          <t>0xFF</t>
        </is>
      </c>
      <c r="CH75" t="inlineStr">
        <is>
          <t>0xFF</t>
        </is>
      </c>
      <c r="CI75" t="inlineStr">
        <is>
          <t>0xFF</t>
        </is>
      </c>
      <c r="CJ75" t="inlineStr">
        <is>
          <t>0xFF</t>
        </is>
      </c>
      <c r="CK75" t="inlineStr">
        <is>
          <t>0xFF</t>
        </is>
      </c>
      <c r="CL75" t="inlineStr">
        <is>
          <t>0xFF</t>
        </is>
      </c>
      <c r="CM75" t="inlineStr">
        <is>
          <t>0xFF</t>
        </is>
      </c>
      <c r="CN75" t="inlineStr">
        <is>
          <t>0xFF</t>
        </is>
      </c>
      <c r="CO75" t="inlineStr">
        <is>
          <t>0xFF</t>
        </is>
      </c>
      <c r="CP75" t="inlineStr">
        <is>
          <t>0xFF</t>
        </is>
      </c>
      <c r="CQ75" t="inlineStr">
        <is>
          <t>0xFF</t>
        </is>
      </c>
      <c r="CR75" t="inlineStr">
        <is>
          <t>0xFF</t>
        </is>
      </c>
      <c r="CS75" t="inlineStr">
        <is>
          <t>0xFF</t>
        </is>
      </c>
      <c r="CT75" t="inlineStr">
        <is>
          <t>0xFF</t>
        </is>
      </c>
      <c r="CU75" t="inlineStr">
        <is>
          <t>0xFF</t>
        </is>
      </c>
      <c r="CV75" t="inlineStr">
        <is>
          <t>0xFF</t>
        </is>
      </c>
      <c r="CW75" t="inlineStr">
        <is>
          <t>0xFF</t>
        </is>
      </c>
      <c r="CX75" t="inlineStr">
        <is>
          <t>0xFF</t>
        </is>
      </c>
      <c r="CY75" t="inlineStr">
        <is>
          <t>0xFF</t>
        </is>
      </c>
      <c r="CZ75" t="inlineStr">
        <is>
          <t>0xFF</t>
        </is>
      </c>
      <c r="DA75" t="inlineStr">
        <is>
          <t>0xFF</t>
        </is>
      </c>
      <c r="DB75" t="inlineStr">
        <is>
          <t>0xFF</t>
        </is>
      </c>
      <c r="DC75" t="inlineStr">
        <is>
          <t>0xFF</t>
        </is>
      </c>
      <c r="DD75" t="inlineStr">
        <is>
          <t>0xFF</t>
        </is>
      </c>
      <c r="DE75" t="inlineStr">
        <is>
          <t>0xFF</t>
        </is>
      </c>
      <c r="DF75" t="inlineStr">
        <is>
          <t>0xFF</t>
        </is>
      </c>
      <c r="DG75" t="inlineStr">
        <is>
          <t>0xFF</t>
        </is>
      </c>
      <c r="DH75" t="inlineStr">
        <is>
          <t>0xFF</t>
        </is>
      </c>
      <c r="DI75" t="inlineStr">
        <is>
          <t>0xFF</t>
        </is>
      </c>
      <c r="DJ75" t="inlineStr">
        <is>
          <t>0xFF</t>
        </is>
      </c>
      <c r="DK75" t="inlineStr">
        <is>
          <t>0xFF</t>
        </is>
      </c>
      <c r="DL75" t="inlineStr">
        <is>
          <t>0xFF</t>
        </is>
      </c>
      <c r="DM75" t="inlineStr">
        <is>
          <t>0xFF</t>
        </is>
      </c>
      <c r="DN75" t="inlineStr">
        <is>
          <t>0xFF</t>
        </is>
      </c>
      <c r="DO75" t="inlineStr">
        <is>
          <t>0xFF</t>
        </is>
      </c>
      <c r="DP75" t="inlineStr">
        <is>
          <t>0xFF</t>
        </is>
      </c>
      <c r="DQ75" t="inlineStr">
        <is>
          <t>0xFF</t>
        </is>
      </c>
      <c r="DR75" t="inlineStr">
        <is>
          <t>0xFF</t>
        </is>
      </c>
      <c r="DS75" t="inlineStr">
        <is>
          <t>0xFF</t>
        </is>
      </c>
      <c r="DT75" t="inlineStr">
        <is>
          <t>0xFF</t>
        </is>
      </c>
      <c r="DU75" t="inlineStr">
        <is>
          <t>0xFF</t>
        </is>
      </c>
      <c r="DV75" t="inlineStr">
        <is>
          <t>0xFF</t>
        </is>
      </c>
      <c r="DW75" t="inlineStr">
        <is>
          <t>0xFF</t>
        </is>
      </c>
      <c r="DX75" t="inlineStr">
        <is>
          <t>0xFF</t>
        </is>
      </c>
      <c r="DY75" t="inlineStr">
        <is>
          <t>0xFF</t>
        </is>
      </c>
      <c r="DZ75" t="inlineStr">
        <is>
          <t>0xFF</t>
        </is>
      </c>
      <c r="EA75" t="inlineStr">
        <is>
          <t>0xFF</t>
        </is>
      </c>
      <c r="EB75" t="inlineStr">
        <is>
          <t>0xFF</t>
        </is>
      </c>
      <c r="EC75" t="inlineStr">
        <is>
          <t>0xFF</t>
        </is>
      </c>
      <c r="ED75" t="inlineStr">
        <is>
          <t>0xFF</t>
        </is>
      </c>
      <c r="EE75" t="inlineStr">
        <is>
          <t>0xFF</t>
        </is>
      </c>
      <c r="EF75" t="inlineStr">
        <is>
          <t>0xFF</t>
        </is>
      </c>
      <c r="EG75" t="inlineStr">
        <is>
          <t>0xFF</t>
        </is>
      </c>
      <c r="EH75" t="inlineStr">
        <is>
          <t>0xFF</t>
        </is>
      </c>
      <c r="EI75" t="inlineStr">
        <is>
          <t>0xFF</t>
        </is>
      </c>
      <c r="EJ75" t="inlineStr">
        <is>
          <t>0xFF</t>
        </is>
      </c>
      <c r="EK75" t="inlineStr">
        <is>
          <t>0xFF</t>
        </is>
      </c>
      <c r="EL75" t="inlineStr">
        <is>
          <t>0xFF</t>
        </is>
      </c>
      <c r="EM75" t="inlineStr">
        <is>
          <t>0xFF</t>
        </is>
      </c>
      <c r="EN75" t="inlineStr">
        <is>
          <t>0xFF</t>
        </is>
      </c>
      <c r="EO75" t="inlineStr">
        <is>
          <t>0xFF</t>
        </is>
      </c>
      <c r="EP75" t="inlineStr">
        <is>
          <t>0xFF</t>
        </is>
      </c>
      <c r="EQ75" t="inlineStr">
        <is>
          <t>0xFF</t>
        </is>
      </c>
      <c r="ER75" t="inlineStr">
        <is>
          <t>0xFF</t>
        </is>
      </c>
      <c r="ES75" t="inlineStr">
        <is>
          <t>0xFF</t>
        </is>
      </c>
      <c r="ET75" t="inlineStr">
        <is>
          <t>0xFF</t>
        </is>
      </c>
      <c r="EU75" t="inlineStr">
        <is>
          <t>0xFF</t>
        </is>
      </c>
      <c r="EV75" t="inlineStr">
        <is>
          <t>0xFF</t>
        </is>
      </c>
      <c r="EW75" t="inlineStr">
        <is>
          <t>0xFF</t>
        </is>
      </c>
      <c r="EX75" t="inlineStr">
        <is>
          <t>0xFF</t>
        </is>
      </c>
      <c r="EY75" t="inlineStr">
        <is>
          <t>0xFF</t>
        </is>
      </c>
      <c r="EZ75" t="inlineStr">
        <is>
          <t>0xFF</t>
        </is>
      </c>
    </row>
    <row r="76">
      <c r="A76" t="inlineStr">
        <is>
          <t>2026-05-31 13:13:18.254</t>
        </is>
      </c>
      <c r="B76" t="n">
        <v>20.159</v>
      </c>
      <c r="C76" t="inlineStr">
        <is>
          <t>0xFF</t>
        </is>
      </c>
      <c r="D76" t="inlineStr">
        <is>
          <t>0xFF</t>
        </is>
      </c>
      <c r="E76" t="inlineStr">
        <is>
          <t>0xFF</t>
        </is>
      </c>
      <c r="F76" t="inlineStr">
        <is>
          <t>0xFF</t>
        </is>
      </c>
      <c r="G76" t="inlineStr">
        <is>
          <t>0xFF</t>
        </is>
      </c>
      <c r="H76" t="inlineStr">
        <is>
          <t>0xFF</t>
        </is>
      </c>
      <c r="I76" t="inlineStr">
        <is>
          <t>0xFF</t>
        </is>
      </c>
      <c r="J76" t="inlineStr">
        <is>
          <t>0xFF</t>
        </is>
      </c>
      <c r="K76" t="inlineStr">
        <is>
          <t>0xFF</t>
        </is>
      </c>
      <c r="L76" t="inlineStr">
        <is>
          <t>0xFF</t>
        </is>
      </c>
      <c r="M76" t="inlineStr">
        <is>
          <t>0xFF</t>
        </is>
      </c>
      <c r="N76" t="inlineStr">
        <is>
          <t>0xFF</t>
        </is>
      </c>
      <c r="O76" t="inlineStr">
        <is>
          <t>0xFF</t>
        </is>
      </c>
      <c r="P76" t="inlineStr">
        <is>
          <t>0xFF</t>
        </is>
      </c>
      <c r="Q76" t="inlineStr">
        <is>
          <t>0xFF</t>
        </is>
      </c>
      <c r="R76" t="inlineStr">
        <is>
          <t>0xFF</t>
        </is>
      </c>
      <c r="S76" t="inlineStr">
        <is>
          <t>0xFF</t>
        </is>
      </c>
      <c r="T76" t="inlineStr">
        <is>
          <t>0xFF</t>
        </is>
      </c>
      <c r="U76" t="inlineStr">
        <is>
          <t>0xFF</t>
        </is>
      </c>
      <c r="V76" t="inlineStr">
        <is>
          <t>0xFF</t>
        </is>
      </c>
      <c r="W76" t="inlineStr">
        <is>
          <t>0xFF</t>
        </is>
      </c>
      <c r="X76" t="inlineStr">
        <is>
          <t>0xFF</t>
        </is>
      </c>
      <c r="Y76" t="inlineStr">
        <is>
          <t>0xFF</t>
        </is>
      </c>
      <c r="Z76" t="inlineStr">
        <is>
          <t>0xFF</t>
        </is>
      </c>
      <c r="AA76" t="inlineStr">
        <is>
          <t>0xFF</t>
        </is>
      </c>
      <c r="AB76" t="inlineStr">
        <is>
          <t>0xFF</t>
        </is>
      </c>
      <c r="AC76" t="inlineStr">
        <is>
          <t>0xFF</t>
        </is>
      </c>
      <c r="AD76" t="inlineStr">
        <is>
          <t>0xFF</t>
        </is>
      </c>
      <c r="AE76" t="inlineStr">
        <is>
          <t>0xFF</t>
        </is>
      </c>
      <c r="AF76" t="inlineStr">
        <is>
          <t>0xFF</t>
        </is>
      </c>
      <c r="AG76" t="inlineStr">
        <is>
          <t>0xFF</t>
        </is>
      </c>
      <c r="AH76" t="inlineStr">
        <is>
          <t>0xFF</t>
        </is>
      </c>
      <c r="AI76" t="inlineStr">
        <is>
          <t>0xFF</t>
        </is>
      </c>
      <c r="AJ76" t="inlineStr">
        <is>
          <t>0xFF</t>
        </is>
      </c>
      <c r="AK76" t="inlineStr">
        <is>
          <t>0xFF</t>
        </is>
      </c>
      <c r="AL76" t="inlineStr">
        <is>
          <t>0xFF</t>
        </is>
      </c>
      <c r="AM76" t="inlineStr">
        <is>
          <t>0xFF</t>
        </is>
      </c>
      <c r="AN76" t="inlineStr">
        <is>
          <t>0xFF</t>
        </is>
      </c>
      <c r="AO76" t="inlineStr">
        <is>
          <t>0xFF</t>
        </is>
      </c>
      <c r="AP76" t="inlineStr">
        <is>
          <t>0xFF</t>
        </is>
      </c>
      <c r="AQ76" t="inlineStr">
        <is>
          <t>0xFF</t>
        </is>
      </c>
      <c r="AR76" t="inlineStr">
        <is>
          <t>0xFF</t>
        </is>
      </c>
      <c r="AS76" t="inlineStr">
        <is>
          <t>0xFF</t>
        </is>
      </c>
      <c r="AT76" t="inlineStr">
        <is>
          <t>0xFF</t>
        </is>
      </c>
      <c r="AU76" t="inlineStr">
        <is>
          <t>0xFF</t>
        </is>
      </c>
      <c r="AV76" t="inlineStr">
        <is>
          <t>0xFF</t>
        </is>
      </c>
      <c r="AW76" t="inlineStr">
        <is>
          <t>0xFF</t>
        </is>
      </c>
      <c r="AX76" t="inlineStr">
        <is>
          <t>0xFF</t>
        </is>
      </c>
      <c r="AY76" t="inlineStr">
        <is>
          <t>0xFF</t>
        </is>
      </c>
      <c r="AZ76" t="inlineStr">
        <is>
          <t>0xFF</t>
        </is>
      </c>
      <c r="BA76" t="inlineStr">
        <is>
          <t>0xFF</t>
        </is>
      </c>
      <c r="BB76" t="inlineStr">
        <is>
          <t>0xFF</t>
        </is>
      </c>
      <c r="BC76" t="inlineStr">
        <is>
          <t>0xFF</t>
        </is>
      </c>
      <c r="BD76" t="inlineStr">
        <is>
          <t>0xFF</t>
        </is>
      </c>
      <c r="BE76" t="inlineStr">
        <is>
          <t>0xFF</t>
        </is>
      </c>
      <c r="BF76" t="inlineStr">
        <is>
          <t>0xFF</t>
        </is>
      </c>
      <c r="BG76" t="inlineStr">
        <is>
          <t>0xFF</t>
        </is>
      </c>
      <c r="BH76" t="inlineStr">
        <is>
          <t>0xFF</t>
        </is>
      </c>
      <c r="BI76" t="inlineStr">
        <is>
          <t>0xFF</t>
        </is>
      </c>
      <c r="BJ76" t="inlineStr">
        <is>
          <t>0xFF</t>
        </is>
      </c>
      <c r="BK76" t="inlineStr">
        <is>
          <t>0xFF</t>
        </is>
      </c>
      <c r="BL76" t="inlineStr">
        <is>
          <t>0xFF</t>
        </is>
      </c>
      <c r="BM76" t="inlineStr">
        <is>
          <t>0xFF</t>
        </is>
      </c>
      <c r="BN76" t="inlineStr">
        <is>
          <t>0xFF</t>
        </is>
      </c>
      <c r="BO76" t="inlineStr">
        <is>
          <t>0xFF</t>
        </is>
      </c>
      <c r="BP76" t="inlineStr">
        <is>
          <t>0xFF</t>
        </is>
      </c>
      <c r="BQ76" t="inlineStr">
        <is>
          <t>0xFF</t>
        </is>
      </c>
      <c r="BR76" t="inlineStr">
        <is>
          <t>0xFF</t>
        </is>
      </c>
      <c r="BS76" t="inlineStr">
        <is>
          <t>0xFF</t>
        </is>
      </c>
      <c r="BT76" t="inlineStr">
        <is>
          <t>0xFF</t>
        </is>
      </c>
      <c r="BU76" t="inlineStr">
        <is>
          <t>0xFF</t>
        </is>
      </c>
      <c r="BV76" t="inlineStr">
        <is>
          <t>0xFF</t>
        </is>
      </c>
      <c r="BW76" t="inlineStr">
        <is>
          <t>0xFF</t>
        </is>
      </c>
      <c r="BX76" t="inlineStr">
        <is>
          <t>0xFF</t>
        </is>
      </c>
      <c r="BY76" t="inlineStr">
        <is>
          <t>0xFF</t>
        </is>
      </c>
      <c r="BZ76" t="inlineStr">
        <is>
          <t>0xFF</t>
        </is>
      </c>
      <c r="CA76" t="inlineStr">
        <is>
          <t>0xFF</t>
        </is>
      </c>
      <c r="CB76" t="inlineStr">
        <is>
          <t>0xFF</t>
        </is>
      </c>
      <c r="CC76" t="inlineStr">
        <is>
          <t>0xFF</t>
        </is>
      </c>
      <c r="CD76" t="inlineStr">
        <is>
          <t>0xFF</t>
        </is>
      </c>
      <c r="CE76" t="inlineStr">
        <is>
          <t>0xFF</t>
        </is>
      </c>
      <c r="CF76" t="inlineStr">
        <is>
          <t>0xFF</t>
        </is>
      </c>
      <c r="CG76" t="inlineStr">
        <is>
          <t>0xFF</t>
        </is>
      </c>
      <c r="CH76" t="inlineStr">
        <is>
          <t>0xFF</t>
        </is>
      </c>
      <c r="CI76" t="inlineStr">
        <is>
          <t>0xFF</t>
        </is>
      </c>
      <c r="CJ76" t="inlineStr">
        <is>
          <t>0xFF</t>
        </is>
      </c>
      <c r="CK76" t="inlineStr">
        <is>
          <t>0xFF</t>
        </is>
      </c>
      <c r="CL76" t="inlineStr">
        <is>
          <t>0xFF</t>
        </is>
      </c>
      <c r="CM76" t="inlineStr">
        <is>
          <t>0xFF</t>
        </is>
      </c>
      <c r="CN76" t="inlineStr">
        <is>
          <t>0xFF</t>
        </is>
      </c>
      <c r="CO76" t="inlineStr">
        <is>
          <t>0xFF</t>
        </is>
      </c>
      <c r="CP76" t="inlineStr">
        <is>
          <t>0xFF</t>
        </is>
      </c>
      <c r="CQ76" t="inlineStr">
        <is>
          <t>0xFF</t>
        </is>
      </c>
      <c r="CR76" t="inlineStr">
        <is>
          <t>0xFF</t>
        </is>
      </c>
      <c r="CS76" t="inlineStr">
        <is>
          <t>0xFF</t>
        </is>
      </c>
      <c r="CT76" t="inlineStr">
        <is>
          <t>0xFF</t>
        </is>
      </c>
      <c r="CU76" t="inlineStr">
        <is>
          <t>0xFF</t>
        </is>
      </c>
      <c r="CV76" t="inlineStr">
        <is>
          <t>0xFF</t>
        </is>
      </c>
      <c r="CW76" t="inlineStr">
        <is>
          <t>0xFF</t>
        </is>
      </c>
      <c r="CX76" t="inlineStr">
        <is>
          <t>0xFF</t>
        </is>
      </c>
      <c r="CY76" t="inlineStr">
        <is>
          <t>0xFF</t>
        </is>
      </c>
      <c r="CZ76" t="inlineStr">
        <is>
          <t>0xFF</t>
        </is>
      </c>
      <c r="DA76" t="inlineStr">
        <is>
          <t>0xFF</t>
        </is>
      </c>
      <c r="DB76" t="inlineStr">
        <is>
          <t>0xFF</t>
        </is>
      </c>
      <c r="DC76" t="inlineStr">
        <is>
          <t>0xFF</t>
        </is>
      </c>
      <c r="DD76" t="inlineStr">
        <is>
          <t>0xFF</t>
        </is>
      </c>
      <c r="DE76" t="inlineStr">
        <is>
          <t>0xFF</t>
        </is>
      </c>
      <c r="DF76" t="inlineStr">
        <is>
          <t>0xFF</t>
        </is>
      </c>
      <c r="DG76" t="inlineStr">
        <is>
          <t>0xFF</t>
        </is>
      </c>
      <c r="DH76" t="inlineStr">
        <is>
          <t>0xFF</t>
        </is>
      </c>
      <c r="DI76" t="inlineStr">
        <is>
          <t>0xFF</t>
        </is>
      </c>
      <c r="DJ76" t="inlineStr">
        <is>
          <t>0xFF</t>
        </is>
      </c>
      <c r="DK76" t="inlineStr">
        <is>
          <t>0xFF</t>
        </is>
      </c>
      <c r="DL76" t="inlineStr">
        <is>
          <t>0xFF</t>
        </is>
      </c>
      <c r="DM76" t="inlineStr">
        <is>
          <t>0xFF</t>
        </is>
      </c>
      <c r="DN76" t="inlineStr">
        <is>
          <t>0xFF</t>
        </is>
      </c>
      <c r="DO76" t="inlineStr">
        <is>
          <t>0xFF</t>
        </is>
      </c>
      <c r="DP76" t="inlineStr">
        <is>
          <t>0xFF</t>
        </is>
      </c>
      <c r="DQ76" t="inlineStr">
        <is>
          <t>0xFF</t>
        </is>
      </c>
      <c r="DR76" t="inlineStr">
        <is>
          <t>0xFF</t>
        </is>
      </c>
      <c r="DS76" t="inlineStr">
        <is>
          <t>0xFF</t>
        </is>
      </c>
      <c r="DT76" t="inlineStr">
        <is>
          <t>0xFF</t>
        </is>
      </c>
      <c r="DU76" t="inlineStr">
        <is>
          <t>0xFF</t>
        </is>
      </c>
      <c r="DV76" t="inlineStr">
        <is>
          <t>0xFF</t>
        </is>
      </c>
      <c r="DW76" t="inlineStr">
        <is>
          <t>0xFF</t>
        </is>
      </c>
      <c r="DX76" t="inlineStr">
        <is>
          <t>0xFF</t>
        </is>
      </c>
      <c r="DY76" t="inlineStr">
        <is>
          <t>0xFF</t>
        </is>
      </c>
      <c r="DZ76" t="inlineStr">
        <is>
          <t>0xFF</t>
        </is>
      </c>
      <c r="EA76" t="inlineStr">
        <is>
          <t>0xFF</t>
        </is>
      </c>
      <c r="EB76" t="inlineStr">
        <is>
          <t>0xFF</t>
        </is>
      </c>
      <c r="EC76" t="inlineStr">
        <is>
          <t>0xFF</t>
        </is>
      </c>
      <c r="ED76" t="inlineStr">
        <is>
          <t>0xFF</t>
        </is>
      </c>
      <c r="EE76" t="inlineStr">
        <is>
          <t>0xFF</t>
        </is>
      </c>
      <c r="EF76" t="inlineStr">
        <is>
          <t>0xFF</t>
        </is>
      </c>
      <c r="EG76" t="inlineStr">
        <is>
          <t>0xFF</t>
        </is>
      </c>
      <c r="EH76" t="inlineStr">
        <is>
          <t>0xFF</t>
        </is>
      </c>
      <c r="EI76" t="inlineStr">
        <is>
          <t>0xFF</t>
        </is>
      </c>
      <c r="EJ76" t="inlineStr">
        <is>
          <t>0xFF</t>
        </is>
      </c>
      <c r="EK76" t="inlineStr">
        <is>
          <t>0xFF</t>
        </is>
      </c>
      <c r="EL76" t="inlineStr">
        <is>
          <t>0xFF</t>
        </is>
      </c>
      <c r="EM76" t="inlineStr">
        <is>
          <t>0xFF</t>
        </is>
      </c>
      <c r="EN76" t="inlineStr">
        <is>
          <t>0xFF</t>
        </is>
      </c>
      <c r="EO76" t="inlineStr">
        <is>
          <t>0xFF</t>
        </is>
      </c>
      <c r="EP76" t="inlineStr">
        <is>
          <t>0xFF</t>
        </is>
      </c>
      <c r="EQ76" t="inlineStr">
        <is>
          <t>0xFF</t>
        </is>
      </c>
      <c r="ER76" t="inlineStr">
        <is>
          <t>0xFF</t>
        </is>
      </c>
      <c r="ES76" t="inlineStr">
        <is>
          <t>0xFF</t>
        </is>
      </c>
      <c r="ET76" t="inlineStr">
        <is>
          <t>0xFF</t>
        </is>
      </c>
      <c r="EU76" t="inlineStr">
        <is>
          <t>0xFF</t>
        </is>
      </c>
      <c r="EV76" t="inlineStr">
        <is>
          <t>0xFF</t>
        </is>
      </c>
      <c r="EW76" t="inlineStr">
        <is>
          <t>0xFF</t>
        </is>
      </c>
      <c r="EX76" t="inlineStr">
        <is>
          <t>0xFF</t>
        </is>
      </c>
      <c r="EY76" t="inlineStr">
        <is>
          <t>0xFF</t>
        </is>
      </c>
      <c r="EZ76" t="inlineStr">
        <is>
          <t>0xFF</t>
        </is>
      </c>
    </row>
    <row r="77">
      <c r="A77" t="inlineStr">
        <is>
          <t>2026-05-31 13:13:18.496</t>
        </is>
      </c>
      <c r="B77" t="n">
        <v>20.402</v>
      </c>
      <c r="C77" t="inlineStr">
        <is>
          <t>0xFF</t>
        </is>
      </c>
      <c r="D77" t="inlineStr">
        <is>
          <t>0xFF</t>
        </is>
      </c>
      <c r="E77" t="inlineStr">
        <is>
          <t>0xFF</t>
        </is>
      </c>
      <c r="F77" t="inlineStr">
        <is>
          <t>0xFF</t>
        </is>
      </c>
      <c r="G77" t="inlineStr">
        <is>
          <t>0xFF</t>
        </is>
      </c>
      <c r="H77" t="inlineStr">
        <is>
          <t>0xFF</t>
        </is>
      </c>
      <c r="I77" t="inlineStr">
        <is>
          <t>0xFF</t>
        </is>
      </c>
      <c r="J77" t="inlineStr">
        <is>
          <t>0xFF</t>
        </is>
      </c>
      <c r="K77" t="inlineStr">
        <is>
          <t>0xFF</t>
        </is>
      </c>
      <c r="L77" t="inlineStr">
        <is>
          <t>0xFF</t>
        </is>
      </c>
      <c r="M77" t="inlineStr">
        <is>
          <t>0xFF</t>
        </is>
      </c>
      <c r="N77" t="inlineStr">
        <is>
          <t>0xFF</t>
        </is>
      </c>
      <c r="O77" t="inlineStr">
        <is>
          <t>0xFF</t>
        </is>
      </c>
      <c r="P77" t="inlineStr">
        <is>
          <t>0xFF</t>
        </is>
      </c>
      <c r="Q77" t="inlineStr">
        <is>
          <t>0xFF</t>
        </is>
      </c>
      <c r="R77" t="inlineStr">
        <is>
          <t>0xFF</t>
        </is>
      </c>
      <c r="S77" t="inlineStr">
        <is>
          <t>0xFF</t>
        </is>
      </c>
      <c r="T77" t="inlineStr">
        <is>
          <t>0xFF</t>
        </is>
      </c>
      <c r="U77" t="inlineStr">
        <is>
          <t>0xFF</t>
        </is>
      </c>
      <c r="V77" t="inlineStr">
        <is>
          <t>0xFF</t>
        </is>
      </c>
      <c r="W77" t="inlineStr">
        <is>
          <t>0xFF</t>
        </is>
      </c>
      <c r="X77" t="inlineStr">
        <is>
          <t>0xFF</t>
        </is>
      </c>
      <c r="Y77" t="inlineStr">
        <is>
          <t>0xFF</t>
        </is>
      </c>
      <c r="Z77" t="inlineStr">
        <is>
          <t>0xFF</t>
        </is>
      </c>
      <c r="AA77" t="inlineStr">
        <is>
          <t>0xFF</t>
        </is>
      </c>
      <c r="AB77" t="inlineStr">
        <is>
          <t>0xFF</t>
        </is>
      </c>
      <c r="AC77" t="inlineStr">
        <is>
          <t>0xFF</t>
        </is>
      </c>
      <c r="AD77" t="inlineStr">
        <is>
          <t>0xFF</t>
        </is>
      </c>
      <c r="AE77" t="inlineStr">
        <is>
          <t>0xFF</t>
        </is>
      </c>
      <c r="AF77" t="inlineStr">
        <is>
          <t>0xFF</t>
        </is>
      </c>
      <c r="AG77" t="inlineStr">
        <is>
          <t>0xFF</t>
        </is>
      </c>
      <c r="AH77" t="inlineStr">
        <is>
          <t>0xFF</t>
        </is>
      </c>
      <c r="AI77" t="inlineStr">
        <is>
          <t>0xFF</t>
        </is>
      </c>
      <c r="AJ77" t="inlineStr">
        <is>
          <t>0xFF</t>
        </is>
      </c>
      <c r="AK77" t="inlineStr">
        <is>
          <t>0xFF</t>
        </is>
      </c>
      <c r="AL77" t="inlineStr">
        <is>
          <t>0xFF</t>
        </is>
      </c>
      <c r="AM77" t="inlineStr">
        <is>
          <t>0xFF</t>
        </is>
      </c>
      <c r="AN77" t="inlineStr">
        <is>
          <t>0xFF</t>
        </is>
      </c>
      <c r="AO77" t="inlineStr">
        <is>
          <t>0xFF</t>
        </is>
      </c>
      <c r="AP77" t="inlineStr">
        <is>
          <t>0xFF</t>
        </is>
      </c>
      <c r="AQ77" t="inlineStr">
        <is>
          <t>0xFF</t>
        </is>
      </c>
      <c r="AR77" t="inlineStr">
        <is>
          <t>0xFF</t>
        </is>
      </c>
      <c r="AS77" t="inlineStr">
        <is>
          <t>0xFF</t>
        </is>
      </c>
      <c r="AT77" t="inlineStr">
        <is>
          <t>0xFF</t>
        </is>
      </c>
      <c r="AU77" t="inlineStr">
        <is>
          <t>0xFF</t>
        </is>
      </c>
      <c r="AV77" t="inlineStr">
        <is>
          <t>0xFF</t>
        </is>
      </c>
      <c r="AW77" t="inlineStr">
        <is>
          <t>0xFF</t>
        </is>
      </c>
      <c r="AX77" t="inlineStr">
        <is>
          <t>0xFF</t>
        </is>
      </c>
      <c r="AY77" t="inlineStr">
        <is>
          <t>0xFF</t>
        </is>
      </c>
      <c r="AZ77" t="inlineStr">
        <is>
          <t>0xFF</t>
        </is>
      </c>
      <c r="BA77" t="inlineStr">
        <is>
          <t>0xFF</t>
        </is>
      </c>
      <c r="BB77" t="inlineStr">
        <is>
          <t>0xFF</t>
        </is>
      </c>
      <c r="BC77" t="inlineStr">
        <is>
          <t>0xFF</t>
        </is>
      </c>
      <c r="BD77" t="inlineStr">
        <is>
          <t>0xFF</t>
        </is>
      </c>
      <c r="BE77" t="inlineStr">
        <is>
          <t>0xFF</t>
        </is>
      </c>
      <c r="BF77" t="inlineStr">
        <is>
          <t>0xFF</t>
        </is>
      </c>
      <c r="BG77" t="inlineStr">
        <is>
          <t>0xFF</t>
        </is>
      </c>
      <c r="BH77" t="inlineStr">
        <is>
          <t>0xFF</t>
        </is>
      </c>
      <c r="BI77" t="inlineStr">
        <is>
          <t>0xFF</t>
        </is>
      </c>
      <c r="BJ77" t="inlineStr">
        <is>
          <t>0xFF</t>
        </is>
      </c>
      <c r="BK77" t="inlineStr">
        <is>
          <t>0xFF</t>
        </is>
      </c>
      <c r="BL77" t="inlineStr">
        <is>
          <t>0xFF</t>
        </is>
      </c>
      <c r="BM77" t="inlineStr">
        <is>
          <t>0xFF</t>
        </is>
      </c>
      <c r="BN77" t="inlineStr">
        <is>
          <t>0xFF</t>
        </is>
      </c>
      <c r="BO77" t="inlineStr">
        <is>
          <t>0xFF</t>
        </is>
      </c>
      <c r="BP77" t="inlineStr">
        <is>
          <t>0xFF</t>
        </is>
      </c>
      <c r="BQ77" t="inlineStr">
        <is>
          <t>0xFF</t>
        </is>
      </c>
      <c r="BR77" t="inlineStr">
        <is>
          <t>0xFF</t>
        </is>
      </c>
      <c r="BS77" t="inlineStr">
        <is>
          <t>0xFF</t>
        </is>
      </c>
      <c r="BT77" t="inlineStr">
        <is>
          <t>0xFF</t>
        </is>
      </c>
      <c r="BU77" t="inlineStr">
        <is>
          <t>0xFF</t>
        </is>
      </c>
      <c r="BV77" t="inlineStr">
        <is>
          <t>0xFF</t>
        </is>
      </c>
      <c r="BW77" t="inlineStr">
        <is>
          <t>0xFF</t>
        </is>
      </c>
      <c r="BX77" t="inlineStr">
        <is>
          <t>0xFF</t>
        </is>
      </c>
      <c r="BY77" t="inlineStr">
        <is>
          <t>0xFF</t>
        </is>
      </c>
      <c r="BZ77" t="inlineStr">
        <is>
          <t>0xFF</t>
        </is>
      </c>
      <c r="CA77" t="inlineStr">
        <is>
          <t>0xFF</t>
        </is>
      </c>
      <c r="CB77" t="inlineStr">
        <is>
          <t>0xFF</t>
        </is>
      </c>
      <c r="CC77" t="inlineStr">
        <is>
          <t>0xFF</t>
        </is>
      </c>
      <c r="CD77" t="inlineStr">
        <is>
          <t>0xFF</t>
        </is>
      </c>
      <c r="CE77" t="inlineStr">
        <is>
          <t>0xFF</t>
        </is>
      </c>
      <c r="CF77" t="inlineStr">
        <is>
          <t>0xFF</t>
        </is>
      </c>
      <c r="CG77" t="inlineStr">
        <is>
          <t>0xFF</t>
        </is>
      </c>
      <c r="CH77" t="inlineStr">
        <is>
          <t>0xFF</t>
        </is>
      </c>
      <c r="CI77" t="inlineStr">
        <is>
          <t>0xFF</t>
        </is>
      </c>
      <c r="CJ77" t="inlineStr">
        <is>
          <t>0xFF</t>
        </is>
      </c>
      <c r="CK77" t="inlineStr">
        <is>
          <t>0xFF</t>
        </is>
      </c>
      <c r="CL77" t="inlineStr">
        <is>
          <t>0xFF</t>
        </is>
      </c>
      <c r="CM77" t="inlineStr">
        <is>
          <t>0xFF</t>
        </is>
      </c>
      <c r="CN77" t="inlineStr">
        <is>
          <t>0xFF</t>
        </is>
      </c>
      <c r="CO77" t="inlineStr">
        <is>
          <t>0xFF</t>
        </is>
      </c>
      <c r="CP77" t="inlineStr">
        <is>
          <t>0xFF</t>
        </is>
      </c>
      <c r="CQ77" t="inlineStr">
        <is>
          <t>0xFF</t>
        </is>
      </c>
      <c r="CR77" t="inlineStr">
        <is>
          <t>0xFF</t>
        </is>
      </c>
      <c r="CS77" t="inlineStr">
        <is>
          <t>0xFF</t>
        </is>
      </c>
      <c r="CT77" t="inlineStr">
        <is>
          <t>0xFF</t>
        </is>
      </c>
      <c r="CU77" t="inlineStr">
        <is>
          <t>0xFF</t>
        </is>
      </c>
      <c r="CV77" t="inlineStr">
        <is>
          <t>0xFF</t>
        </is>
      </c>
      <c r="CW77" t="inlineStr">
        <is>
          <t>0xFF</t>
        </is>
      </c>
      <c r="CX77" t="inlineStr">
        <is>
          <t>0xFF</t>
        </is>
      </c>
      <c r="CY77" t="inlineStr">
        <is>
          <t>0xFF</t>
        </is>
      </c>
      <c r="CZ77" t="inlineStr">
        <is>
          <t>0xFF</t>
        </is>
      </c>
      <c r="DA77" t="inlineStr">
        <is>
          <t>0xFF</t>
        </is>
      </c>
      <c r="DB77" t="inlineStr">
        <is>
          <t>0xFF</t>
        </is>
      </c>
      <c r="DC77" t="inlineStr">
        <is>
          <t>0xFF</t>
        </is>
      </c>
      <c r="DD77" t="inlineStr">
        <is>
          <t>0xFF</t>
        </is>
      </c>
      <c r="DE77" t="inlineStr">
        <is>
          <t>0xFF</t>
        </is>
      </c>
      <c r="DF77" t="inlineStr">
        <is>
          <t>0xFF</t>
        </is>
      </c>
      <c r="DG77" t="inlineStr">
        <is>
          <t>0xFF</t>
        </is>
      </c>
      <c r="DH77" t="inlineStr">
        <is>
          <t>0xFF</t>
        </is>
      </c>
      <c r="DI77" t="inlineStr">
        <is>
          <t>0xFF</t>
        </is>
      </c>
      <c r="DJ77" t="inlineStr">
        <is>
          <t>0xFF</t>
        </is>
      </c>
      <c r="DK77" t="inlineStr">
        <is>
          <t>0xFF</t>
        </is>
      </c>
      <c r="DL77" t="inlineStr">
        <is>
          <t>0xFF</t>
        </is>
      </c>
      <c r="DM77" t="inlineStr">
        <is>
          <t>0xFF</t>
        </is>
      </c>
      <c r="DN77" t="inlineStr">
        <is>
          <t>0xFF</t>
        </is>
      </c>
      <c r="DO77" t="inlineStr">
        <is>
          <t>0xFF</t>
        </is>
      </c>
      <c r="DP77" t="inlineStr">
        <is>
          <t>0xFF</t>
        </is>
      </c>
      <c r="DQ77" t="inlineStr">
        <is>
          <t>0xFF</t>
        </is>
      </c>
      <c r="DR77" t="inlineStr">
        <is>
          <t>0xFF</t>
        </is>
      </c>
      <c r="DS77" t="inlineStr">
        <is>
          <t>0xFF</t>
        </is>
      </c>
      <c r="DT77" t="inlineStr">
        <is>
          <t>0xFF</t>
        </is>
      </c>
      <c r="DU77" t="inlineStr">
        <is>
          <t>0xFF</t>
        </is>
      </c>
      <c r="DV77" t="inlineStr">
        <is>
          <t>0xFF</t>
        </is>
      </c>
      <c r="DW77" t="inlineStr">
        <is>
          <t>0xFF</t>
        </is>
      </c>
      <c r="DX77" t="inlineStr">
        <is>
          <t>0xFF</t>
        </is>
      </c>
      <c r="DY77" t="inlineStr">
        <is>
          <t>0xFF</t>
        </is>
      </c>
      <c r="DZ77" t="inlineStr">
        <is>
          <t>0xFF</t>
        </is>
      </c>
      <c r="EA77" t="inlineStr">
        <is>
          <t>0xFF</t>
        </is>
      </c>
      <c r="EB77" t="inlineStr">
        <is>
          <t>0xFF</t>
        </is>
      </c>
      <c r="EC77" t="inlineStr">
        <is>
          <t>0xFF</t>
        </is>
      </c>
      <c r="ED77" t="inlineStr">
        <is>
          <t>0xFF</t>
        </is>
      </c>
      <c r="EE77" t="inlineStr">
        <is>
          <t>0xFF</t>
        </is>
      </c>
      <c r="EF77" t="inlineStr">
        <is>
          <t>0xFF</t>
        </is>
      </c>
      <c r="EG77" t="inlineStr">
        <is>
          <t>0xFF</t>
        </is>
      </c>
      <c r="EH77" t="inlineStr">
        <is>
          <t>0xFF</t>
        </is>
      </c>
      <c r="EI77" t="inlineStr">
        <is>
          <t>0xFF</t>
        </is>
      </c>
      <c r="EJ77" t="inlineStr">
        <is>
          <t>0xFF</t>
        </is>
      </c>
      <c r="EK77" t="inlineStr">
        <is>
          <t>0xFF</t>
        </is>
      </c>
      <c r="EL77" t="inlineStr">
        <is>
          <t>0xFF</t>
        </is>
      </c>
      <c r="EM77" t="inlineStr">
        <is>
          <t>0xFF</t>
        </is>
      </c>
      <c r="EN77" t="inlineStr">
        <is>
          <t>0xFF</t>
        </is>
      </c>
      <c r="EO77" t="inlineStr">
        <is>
          <t>0xFF</t>
        </is>
      </c>
      <c r="EP77" t="inlineStr">
        <is>
          <t>0xFF</t>
        </is>
      </c>
      <c r="EQ77" t="inlineStr">
        <is>
          <t>0xFF</t>
        </is>
      </c>
      <c r="ER77" t="inlineStr">
        <is>
          <t>0xFF</t>
        </is>
      </c>
      <c r="ES77" t="inlineStr">
        <is>
          <t>0xFF</t>
        </is>
      </c>
      <c r="ET77" t="inlineStr">
        <is>
          <t>0xFF</t>
        </is>
      </c>
      <c r="EU77" t="inlineStr">
        <is>
          <t>0xFF</t>
        </is>
      </c>
      <c r="EV77" t="inlineStr">
        <is>
          <t>0xFF</t>
        </is>
      </c>
      <c r="EW77" t="inlineStr">
        <is>
          <t>0xFF</t>
        </is>
      </c>
      <c r="EX77" t="inlineStr">
        <is>
          <t>0xFF</t>
        </is>
      </c>
      <c r="EY77" t="inlineStr">
        <is>
          <t>0xFF</t>
        </is>
      </c>
      <c r="EZ77" t="inlineStr">
        <is>
          <t>0xFF</t>
        </is>
      </c>
    </row>
    <row r="78">
      <c r="A78" t="inlineStr">
        <is>
          <t>2026-05-31 13:13:18.750</t>
        </is>
      </c>
      <c r="B78" t="n">
        <v>20.655</v>
      </c>
      <c r="C78" t="inlineStr">
        <is>
          <t>0xFF</t>
        </is>
      </c>
      <c r="D78" t="inlineStr">
        <is>
          <t>0xFF</t>
        </is>
      </c>
      <c r="E78" t="inlineStr">
        <is>
          <t>0xFF</t>
        </is>
      </c>
      <c r="F78" t="inlineStr">
        <is>
          <t>0xFF</t>
        </is>
      </c>
      <c r="G78" t="inlineStr">
        <is>
          <t>0xFF</t>
        </is>
      </c>
      <c r="H78" t="inlineStr">
        <is>
          <t>0xFF</t>
        </is>
      </c>
      <c r="I78" t="inlineStr">
        <is>
          <t>0xFF</t>
        </is>
      </c>
      <c r="J78" t="inlineStr">
        <is>
          <t>0xFF</t>
        </is>
      </c>
      <c r="K78" t="inlineStr">
        <is>
          <t>0xFF</t>
        </is>
      </c>
      <c r="L78" t="inlineStr">
        <is>
          <t>0xFF</t>
        </is>
      </c>
      <c r="M78" t="inlineStr">
        <is>
          <t>0xFF</t>
        </is>
      </c>
      <c r="N78" t="inlineStr">
        <is>
          <t>0xFF</t>
        </is>
      </c>
      <c r="O78" t="inlineStr">
        <is>
          <t>0xFF</t>
        </is>
      </c>
      <c r="P78" t="inlineStr">
        <is>
          <t>0xFF</t>
        </is>
      </c>
      <c r="Q78" t="inlineStr">
        <is>
          <t>0xFF</t>
        </is>
      </c>
      <c r="R78" t="inlineStr">
        <is>
          <t>0xFF</t>
        </is>
      </c>
      <c r="S78" t="inlineStr">
        <is>
          <t>0xFF</t>
        </is>
      </c>
      <c r="T78" t="inlineStr">
        <is>
          <t>0xFF</t>
        </is>
      </c>
      <c r="U78" t="inlineStr">
        <is>
          <t>0xFF</t>
        </is>
      </c>
      <c r="V78" t="inlineStr">
        <is>
          <t>0xFF</t>
        </is>
      </c>
      <c r="W78" t="inlineStr">
        <is>
          <t>0xFF</t>
        </is>
      </c>
      <c r="X78" t="inlineStr">
        <is>
          <t>0xFF</t>
        </is>
      </c>
      <c r="Y78" t="inlineStr">
        <is>
          <t>0xFF</t>
        </is>
      </c>
      <c r="Z78" t="inlineStr">
        <is>
          <t>0xFF</t>
        </is>
      </c>
      <c r="AA78" t="inlineStr">
        <is>
          <t>0xFF</t>
        </is>
      </c>
      <c r="AB78" t="inlineStr">
        <is>
          <t>0xFF</t>
        </is>
      </c>
      <c r="AC78" t="inlineStr">
        <is>
          <t>0xFF</t>
        </is>
      </c>
      <c r="AD78" t="inlineStr">
        <is>
          <t>0xFF</t>
        </is>
      </c>
      <c r="AE78" t="inlineStr">
        <is>
          <t>0xFF</t>
        </is>
      </c>
      <c r="AF78" t="inlineStr">
        <is>
          <t>0xFF</t>
        </is>
      </c>
      <c r="AG78" t="inlineStr">
        <is>
          <t>0xFF</t>
        </is>
      </c>
      <c r="AH78" t="inlineStr">
        <is>
          <t>0xFF</t>
        </is>
      </c>
      <c r="AI78" t="inlineStr">
        <is>
          <t>0xFF</t>
        </is>
      </c>
      <c r="AJ78" t="inlineStr">
        <is>
          <t>0xFF</t>
        </is>
      </c>
      <c r="AK78" t="inlineStr">
        <is>
          <t>0xFF</t>
        </is>
      </c>
      <c r="AL78" t="inlineStr">
        <is>
          <t>0xFF</t>
        </is>
      </c>
      <c r="AM78" t="inlineStr">
        <is>
          <t>0xFF</t>
        </is>
      </c>
      <c r="AN78" t="inlineStr">
        <is>
          <t>0xFF</t>
        </is>
      </c>
      <c r="AO78" t="inlineStr">
        <is>
          <t>0xFF</t>
        </is>
      </c>
      <c r="AP78" t="inlineStr">
        <is>
          <t>0xFF</t>
        </is>
      </c>
      <c r="AQ78" t="inlineStr">
        <is>
          <t>0xFF</t>
        </is>
      </c>
      <c r="AR78" t="inlineStr">
        <is>
          <t>0xFF</t>
        </is>
      </c>
      <c r="AS78" t="inlineStr">
        <is>
          <t>0xFF</t>
        </is>
      </c>
      <c r="AT78" t="inlineStr">
        <is>
          <t>0xFF</t>
        </is>
      </c>
      <c r="AU78" t="inlineStr">
        <is>
          <t>0xFF</t>
        </is>
      </c>
      <c r="AV78" t="inlineStr">
        <is>
          <t>0xFF</t>
        </is>
      </c>
      <c r="AW78" t="inlineStr">
        <is>
          <t>0xFF</t>
        </is>
      </c>
      <c r="AX78" t="inlineStr">
        <is>
          <t>0xFF</t>
        </is>
      </c>
      <c r="AY78" t="inlineStr">
        <is>
          <t>0xFF</t>
        </is>
      </c>
      <c r="AZ78" t="inlineStr">
        <is>
          <t>0xFF</t>
        </is>
      </c>
      <c r="BA78" t="inlineStr">
        <is>
          <t>0xFF</t>
        </is>
      </c>
      <c r="BB78" t="inlineStr">
        <is>
          <t>0xFF</t>
        </is>
      </c>
      <c r="BC78" t="inlineStr">
        <is>
          <t>0xFF</t>
        </is>
      </c>
      <c r="BD78" t="inlineStr">
        <is>
          <t>0xFF</t>
        </is>
      </c>
      <c r="BE78" t="inlineStr">
        <is>
          <t>0xFF</t>
        </is>
      </c>
      <c r="BF78" t="inlineStr">
        <is>
          <t>0xFF</t>
        </is>
      </c>
      <c r="BG78" t="inlineStr">
        <is>
          <t>0xFF</t>
        </is>
      </c>
      <c r="BH78" t="inlineStr">
        <is>
          <t>0xFF</t>
        </is>
      </c>
      <c r="BI78" t="inlineStr">
        <is>
          <t>0xFF</t>
        </is>
      </c>
      <c r="BJ78" t="inlineStr">
        <is>
          <t>0xFF</t>
        </is>
      </c>
      <c r="BK78" t="inlineStr">
        <is>
          <t>0xFF</t>
        </is>
      </c>
      <c r="BL78" t="inlineStr">
        <is>
          <t>0xFF</t>
        </is>
      </c>
      <c r="BM78" t="inlineStr">
        <is>
          <t>0xFF</t>
        </is>
      </c>
      <c r="BN78" t="inlineStr">
        <is>
          <t>0xFF</t>
        </is>
      </c>
      <c r="BO78" t="inlineStr">
        <is>
          <t>0xFF</t>
        </is>
      </c>
      <c r="BP78" t="inlineStr">
        <is>
          <t>0xFF</t>
        </is>
      </c>
      <c r="BQ78" t="inlineStr">
        <is>
          <t>0xFF</t>
        </is>
      </c>
      <c r="BR78" t="inlineStr">
        <is>
          <t>0xFF</t>
        </is>
      </c>
      <c r="BS78" t="inlineStr">
        <is>
          <t>0xFF</t>
        </is>
      </c>
      <c r="BT78" t="inlineStr">
        <is>
          <t>0xFF</t>
        </is>
      </c>
      <c r="BU78" t="inlineStr">
        <is>
          <t>0xFF</t>
        </is>
      </c>
      <c r="BV78" t="inlineStr">
        <is>
          <t>0xFF</t>
        </is>
      </c>
      <c r="BW78" t="inlineStr">
        <is>
          <t>0xFF</t>
        </is>
      </c>
      <c r="BX78" t="inlineStr">
        <is>
          <t>0xFF</t>
        </is>
      </c>
      <c r="BY78" t="inlineStr">
        <is>
          <t>0xFF</t>
        </is>
      </c>
      <c r="BZ78" t="inlineStr">
        <is>
          <t>0xFF</t>
        </is>
      </c>
      <c r="CA78" t="inlineStr">
        <is>
          <t>0xFF</t>
        </is>
      </c>
      <c r="CB78" t="inlineStr">
        <is>
          <t>0xFF</t>
        </is>
      </c>
      <c r="CC78" t="inlineStr">
        <is>
          <t>0xFF</t>
        </is>
      </c>
      <c r="CD78" t="inlineStr">
        <is>
          <t>0xFF</t>
        </is>
      </c>
      <c r="CE78" t="inlineStr">
        <is>
          <t>0xFF</t>
        </is>
      </c>
      <c r="CF78" t="inlineStr">
        <is>
          <t>0xFF</t>
        </is>
      </c>
      <c r="CG78" t="inlineStr">
        <is>
          <t>0xFF</t>
        </is>
      </c>
      <c r="CH78" t="inlineStr">
        <is>
          <t>0xFF</t>
        </is>
      </c>
      <c r="CI78" t="inlineStr">
        <is>
          <t>0xFF</t>
        </is>
      </c>
      <c r="CJ78" t="inlineStr">
        <is>
          <t>0xFF</t>
        </is>
      </c>
      <c r="CK78" t="inlineStr">
        <is>
          <t>0xFF</t>
        </is>
      </c>
      <c r="CL78" t="inlineStr">
        <is>
          <t>0xFF</t>
        </is>
      </c>
      <c r="CM78" t="inlineStr">
        <is>
          <t>0xFF</t>
        </is>
      </c>
      <c r="CN78" t="inlineStr">
        <is>
          <t>0xFF</t>
        </is>
      </c>
      <c r="CO78" t="inlineStr">
        <is>
          <t>0xFF</t>
        </is>
      </c>
      <c r="CP78" t="inlineStr">
        <is>
          <t>0xFF</t>
        </is>
      </c>
      <c r="CQ78" t="inlineStr">
        <is>
          <t>0xFF</t>
        </is>
      </c>
      <c r="CR78" t="inlineStr">
        <is>
          <t>0xFF</t>
        </is>
      </c>
      <c r="CS78" t="inlineStr">
        <is>
          <t>0xFF</t>
        </is>
      </c>
      <c r="CT78" t="inlineStr">
        <is>
          <t>0xFF</t>
        </is>
      </c>
      <c r="CU78" t="inlineStr">
        <is>
          <t>0xFF</t>
        </is>
      </c>
      <c r="CV78" t="inlineStr">
        <is>
          <t>0xFF</t>
        </is>
      </c>
      <c r="CW78" t="inlineStr">
        <is>
          <t>0xFF</t>
        </is>
      </c>
      <c r="CX78" t="inlineStr">
        <is>
          <t>0xFF</t>
        </is>
      </c>
      <c r="CY78" t="inlineStr">
        <is>
          <t>0xFF</t>
        </is>
      </c>
      <c r="CZ78" t="inlineStr">
        <is>
          <t>0xFF</t>
        </is>
      </c>
      <c r="DA78" t="inlineStr">
        <is>
          <t>0xFF</t>
        </is>
      </c>
      <c r="DB78" t="inlineStr">
        <is>
          <t>0xFF</t>
        </is>
      </c>
      <c r="DC78" t="inlineStr">
        <is>
          <t>0xFF</t>
        </is>
      </c>
      <c r="DD78" t="inlineStr">
        <is>
          <t>0xFF</t>
        </is>
      </c>
      <c r="DE78" t="inlineStr">
        <is>
          <t>0xFF</t>
        </is>
      </c>
      <c r="DF78" t="inlineStr">
        <is>
          <t>0xFF</t>
        </is>
      </c>
      <c r="DG78" t="inlineStr">
        <is>
          <t>0xFF</t>
        </is>
      </c>
      <c r="DH78" t="inlineStr">
        <is>
          <t>0xFF</t>
        </is>
      </c>
      <c r="DI78" t="inlineStr">
        <is>
          <t>0xFF</t>
        </is>
      </c>
      <c r="DJ78" t="inlineStr">
        <is>
          <t>0xFF</t>
        </is>
      </c>
      <c r="DK78" t="inlineStr">
        <is>
          <t>0xFF</t>
        </is>
      </c>
      <c r="DL78" t="inlineStr">
        <is>
          <t>0xFF</t>
        </is>
      </c>
      <c r="DM78" t="inlineStr">
        <is>
          <t>0xFF</t>
        </is>
      </c>
      <c r="DN78" t="inlineStr">
        <is>
          <t>0xFF</t>
        </is>
      </c>
      <c r="DO78" t="inlineStr">
        <is>
          <t>0xFF</t>
        </is>
      </c>
      <c r="DP78" t="inlineStr">
        <is>
          <t>0xFF</t>
        </is>
      </c>
      <c r="DQ78" t="inlineStr">
        <is>
          <t>0xFF</t>
        </is>
      </c>
      <c r="DR78" t="inlineStr">
        <is>
          <t>0xFF</t>
        </is>
      </c>
      <c r="DS78" t="inlineStr">
        <is>
          <t>0xFF</t>
        </is>
      </c>
      <c r="DT78" t="inlineStr">
        <is>
          <t>0xFF</t>
        </is>
      </c>
      <c r="DU78" t="inlineStr">
        <is>
          <t>0xFF</t>
        </is>
      </c>
      <c r="DV78" t="inlineStr">
        <is>
          <t>0xFF</t>
        </is>
      </c>
      <c r="DW78" t="inlineStr">
        <is>
          <t>0xFF</t>
        </is>
      </c>
      <c r="DX78" t="inlineStr">
        <is>
          <t>0xFF</t>
        </is>
      </c>
      <c r="DY78" t="inlineStr">
        <is>
          <t>0xFF</t>
        </is>
      </c>
      <c r="DZ78" t="inlineStr">
        <is>
          <t>0xFF</t>
        </is>
      </c>
      <c r="EA78" t="inlineStr">
        <is>
          <t>0xFF</t>
        </is>
      </c>
      <c r="EB78" t="inlineStr">
        <is>
          <t>0xFF</t>
        </is>
      </c>
      <c r="EC78" t="inlineStr">
        <is>
          <t>0xFF</t>
        </is>
      </c>
      <c r="ED78" t="inlineStr">
        <is>
          <t>0xFF</t>
        </is>
      </c>
      <c r="EE78" t="inlineStr">
        <is>
          <t>0xFF</t>
        </is>
      </c>
      <c r="EF78" t="inlineStr">
        <is>
          <t>0xFF</t>
        </is>
      </c>
      <c r="EG78" t="inlineStr">
        <is>
          <t>0xFF</t>
        </is>
      </c>
      <c r="EH78" t="inlineStr">
        <is>
          <t>0xFF</t>
        </is>
      </c>
      <c r="EI78" t="inlineStr">
        <is>
          <t>0xFF</t>
        </is>
      </c>
      <c r="EJ78" t="inlineStr">
        <is>
          <t>0xFF</t>
        </is>
      </c>
      <c r="EK78" t="inlineStr">
        <is>
          <t>0xFF</t>
        </is>
      </c>
      <c r="EL78" t="inlineStr">
        <is>
          <t>0xFF</t>
        </is>
      </c>
      <c r="EM78" t="inlineStr">
        <is>
          <t>0xFF</t>
        </is>
      </c>
      <c r="EN78" t="inlineStr">
        <is>
          <t>0xFF</t>
        </is>
      </c>
      <c r="EO78" t="inlineStr">
        <is>
          <t>0xFF</t>
        </is>
      </c>
      <c r="EP78" t="inlineStr">
        <is>
          <t>0xFF</t>
        </is>
      </c>
      <c r="EQ78" t="inlineStr">
        <is>
          <t>0xFF</t>
        </is>
      </c>
      <c r="ER78" t="inlineStr">
        <is>
          <t>0xFF</t>
        </is>
      </c>
      <c r="ES78" t="inlineStr">
        <is>
          <t>0xFF</t>
        </is>
      </c>
      <c r="ET78" t="inlineStr">
        <is>
          <t>0xFF</t>
        </is>
      </c>
      <c r="EU78" t="inlineStr">
        <is>
          <t>0xFF</t>
        </is>
      </c>
      <c r="EV78" t="inlineStr">
        <is>
          <t>0xFF</t>
        </is>
      </c>
      <c r="EW78" t="inlineStr">
        <is>
          <t>0xFF</t>
        </is>
      </c>
      <c r="EX78" t="inlineStr">
        <is>
          <t>0xFF</t>
        </is>
      </c>
      <c r="EY78" t="inlineStr">
        <is>
          <t>0xFF</t>
        </is>
      </c>
      <c r="EZ78" t="inlineStr">
        <is>
          <t>0xFF</t>
        </is>
      </c>
    </row>
    <row r="79">
      <c r="A79" t="inlineStr">
        <is>
          <t>2026-05-31 13:13:18.995</t>
        </is>
      </c>
      <c r="B79" t="n">
        <v>20.9</v>
      </c>
      <c r="C79" t="inlineStr">
        <is>
          <t>0xFF</t>
        </is>
      </c>
      <c r="D79" t="inlineStr">
        <is>
          <t>0xFF</t>
        </is>
      </c>
      <c r="E79" t="inlineStr">
        <is>
          <t>0xFF</t>
        </is>
      </c>
      <c r="F79" t="inlineStr">
        <is>
          <t>0xFF</t>
        </is>
      </c>
      <c r="G79" t="inlineStr">
        <is>
          <t>0xFF</t>
        </is>
      </c>
      <c r="H79" t="inlineStr">
        <is>
          <t>0xFF</t>
        </is>
      </c>
      <c r="I79" t="inlineStr">
        <is>
          <t>0xFF</t>
        </is>
      </c>
      <c r="J79" t="inlineStr">
        <is>
          <t>0xFF</t>
        </is>
      </c>
      <c r="K79" t="inlineStr">
        <is>
          <t>0xFF</t>
        </is>
      </c>
      <c r="L79" t="inlineStr">
        <is>
          <t>0xFF</t>
        </is>
      </c>
      <c r="M79" t="inlineStr">
        <is>
          <t>0xFF</t>
        </is>
      </c>
      <c r="N79" t="inlineStr">
        <is>
          <t>0xFF</t>
        </is>
      </c>
      <c r="O79" t="inlineStr">
        <is>
          <t>0xFF</t>
        </is>
      </c>
      <c r="P79" t="inlineStr">
        <is>
          <t>0xFF</t>
        </is>
      </c>
      <c r="Q79" t="inlineStr">
        <is>
          <t>0xFF</t>
        </is>
      </c>
      <c r="R79" t="inlineStr">
        <is>
          <t>0xFF</t>
        </is>
      </c>
      <c r="S79" t="inlineStr">
        <is>
          <t>0xFF</t>
        </is>
      </c>
      <c r="T79" t="inlineStr">
        <is>
          <t>0xFF</t>
        </is>
      </c>
      <c r="U79" t="inlineStr">
        <is>
          <t>0xFF</t>
        </is>
      </c>
      <c r="V79" t="inlineStr">
        <is>
          <t>0xFF</t>
        </is>
      </c>
      <c r="W79" t="inlineStr">
        <is>
          <t>0xFF</t>
        </is>
      </c>
      <c r="X79" t="inlineStr">
        <is>
          <t>0xFF</t>
        </is>
      </c>
      <c r="Y79" t="inlineStr">
        <is>
          <t>0xFF</t>
        </is>
      </c>
      <c r="Z79" t="inlineStr">
        <is>
          <t>0xFF</t>
        </is>
      </c>
      <c r="AA79" t="inlineStr">
        <is>
          <t>0xFF</t>
        </is>
      </c>
      <c r="AB79" t="inlineStr">
        <is>
          <t>0xFF</t>
        </is>
      </c>
      <c r="AC79" t="inlineStr">
        <is>
          <t>0xFF</t>
        </is>
      </c>
      <c r="AD79" t="inlineStr">
        <is>
          <t>0xFF</t>
        </is>
      </c>
      <c r="AE79" t="inlineStr">
        <is>
          <t>0xFF</t>
        </is>
      </c>
      <c r="AF79" t="inlineStr">
        <is>
          <t>0xFF</t>
        </is>
      </c>
      <c r="AG79" t="inlineStr">
        <is>
          <t>0xFF</t>
        </is>
      </c>
      <c r="AH79" t="inlineStr">
        <is>
          <t>0xFF</t>
        </is>
      </c>
      <c r="AI79" t="inlineStr">
        <is>
          <t>0xFF</t>
        </is>
      </c>
      <c r="AJ79" t="inlineStr">
        <is>
          <t>0xFF</t>
        </is>
      </c>
      <c r="AK79" t="inlineStr">
        <is>
          <t>0xFF</t>
        </is>
      </c>
      <c r="AL79" t="inlineStr">
        <is>
          <t>0xFF</t>
        </is>
      </c>
      <c r="AM79" t="inlineStr">
        <is>
          <t>0xFF</t>
        </is>
      </c>
      <c r="AN79" t="inlineStr">
        <is>
          <t>0xFF</t>
        </is>
      </c>
      <c r="AO79" t="inlineStr">
        <is>
          <t>0xFF</t>
        </is>
      </c>
      <c r="AP79" t="inlineStr">
        <is>
          <t>0xFF</t>
        </is>
      </c>
      <c r="AQ79" t="inlineStr">
        <is>
          <t>0xFF</t>
        </is>
      </c>
      <c r="AR79" t="inlineStr">
        <is>
          <t>0xFF</t>
        </is>
      </c>
      <c r="AS79" t="inlineStr">
        <is>
          <t>0xFF</t>
        </is>
      </c>
      <c r="AT79" t="inlineStr">
        <is>
          <t>0xFF</t>
        </is>
      </c>
      <c r="AU79" t="inlineStr">
        <is>
          <t>0xFF</t>
        </is>
      </c>
      <c r="AV79" t="inlineStr">
        <is>
          <t>0xFF</t>
        </is>
      </c>
      <c r="AW79" t="inlineStr">
        <is>
          <t>0xFF</t>
        </is>
      </c>
      <c r="AX79" t="inlineStr">
        <is>
          <t>0xFF</t>
        </is>
      </c>
      <c r="AY79" t="inlineStr">
        <is>
          <t>0xFF</t>
        </is>
      </c>
      <c r="AZ79" t="inlineStr">
        <is>
          <t>0xFF</t>
        </is>
      </c>
      <c r="BA79" t="inlineStr">
        <is>
          <t>0xFF</t>
        </is>
      </c>
      <c r="BB79" t="inlineStr">
        <is>
          <t>0xFF</t>
        </is>
      </c>
      <c r="BC79" t="inlineStr">
        <is>
          <t>0xFF</t>
        </is>
      </c>
      <c r="BD79" t="inlineStr">
        <is>
          <t>0xFF</t>
        </is>
      </c>
      <c r="BE79" t="inlineStr">
        <is>
          <t>0xFF</t>
        </is>
      </c>
      <c r="BF79" t="inlineStr">
        <is>
          <t>0xFF</t>
        </is>
      </c>
      <c r="BG79" t="inlineStr">
        <is>
          <t>0xFF</t>
        </is>
      </c>
      <c r="BH79" t="inlineStr">
        <is>
          <t>0xFF</t>
        </is>
      </c>
      <c r="BI79" t="inlineStr">
        <is>
          <t>0xFF</t>
        </is>
      </c>
      <c r="BJ79" t="inlineStr">
        <is>
          <t>0xFF</t>
        </is>
      </c>
      <c r="BK79" t="inlineStr">
        <is>
          <t>0xFF</t>
        </is>
      </c>
      <c r="BL79" t="inlineStr">
        <is>
          <t>0xFF</t>
        </is>
      </c>
      <c r="BM79" t="inlineStr">
        <is>
          <t>0xFF</t>
        </is>
      </c>
      <c r="BN79" t="inlineStr">
        <is>
          <t>0xFF</t>
        </is>
      </c>
      <c r="BO79" t="inlineStr">
        <is>
          <t>0xFF</t>
        </is>
      </c>
      <c r="BP79" t="inlineStr">
        <is>
          <t>0xFF</t>
        </is>
      </c>
      <c r="BQ79" t="inlineStr">
        <is>
          <t>0xFF</t>
        </is>
      </c>
      <c r="BR79" t="inlineStr">
        <is>
          <t>0xFF</t>
        </is>
      </c>
      <c r="BS79" t="inlineStr">
        <is>
          <t>0xFF</t>
        </is>
      </c>
      <c r="BT79" t="inlineStr">
        <is>
          <t>0xFF</t>
        </is>
      </c>
      <c r="BU79" t="inlineStr">
        <is>
          <t>0xFF</t>
        </is>
      </c>
      <c r="BV79" t="inlineStr">
        <is>
          <t>0xFF</t>
        </is>
      </c>
      <c r="BW79" t="inlineStr">
        <is>
          <t>0xFF</t>
        </is>
      </c>
      <c r="BX79" t="inlineStr">
        <is>
          <t>0xFF</t>
        </is>
      </c>
      <c r="BY79" t="inlineStr">
        <is>
          <t>0xFF</t>
        </is>
      </c>
      <c r="BZ79" t="inlineStr">
        <is>
          <t>0xFF</t>
        </is>
      </c>
      <c r="CA79" t="inlineStr">
        <is>
          <t>0xFF</t>
        </is>
      </c>
      <c r="CB79" t="inlineStr">
        <is>
          <t>0xFF</t>
        </is>
      </c>
      <c r="CC79" t="inlineStr">
        <is>
          <t>0xFF</t>
        </is>
      </c>
      <c r="CD79" t="inlineStr">
        <is>
          <t>0xFF</t>
        </is>
      </c>
      <c r="CE79" t="inlineStr">
        <is>
          <t>0xFF</t>
        </is>
      </c>
      <c r="CF79" t="inlineStr">
        <is>
          <t>0xFF</t>
        </is>
      </c>
      <c r="CG79" t="inlineStr">
        <is>
          <t>0xFF</t>
        </is>
      </c>
      <c r="CH79" t="inlineStr">
        <is>
          <t>0xFF</t>
        </is>
      </c>
      <c r="CI79" t="inlineStr">
        <is>
          <t>0xFF</t>
        </is>
      </c>
      <c r="CJ79" t="inlineStr">
        <is>
          <t>0xFF</t>
        </is>
      </c>
      <c r="CK79" t="inlineStr">
        <is>
          <t>0xFF</t>
        </is>
      </c>
      <c r="CL79" t="inlineStr">
        <is>
          <t>0xFF</t>
        </is>
      </c>
      <c r="CM79" t="inlineStr">
        <is>
          <t>0xFF</t>
        </is>
      </c>
      <c r="CN79" t="inlineStr">
        <is>
          <t>0xFF</t>
        </is>
      </c>
      <c r="CO79" t="inlineStr">
        <is>
          <t>0xFF</t>
        </is>
      </c>
      <c r="CP79" t="inlineStr">
        <is>
          <t>0xFF</t>
        </is>
      </c>
      <c r="CQ79" t="inlineStr">
        <is>
          <t>0xFF</t>
        </is>
      </c>
      <c r="CR79" t="inlineStr">
        <is>
          <t>0xFF</t>
        </is>
      </c>
      <c r="CS79" t="inlineStr">
        <is>
          <t>0xFF</t>
        </is>
      </c>
      <c r="CT79" t="inlineStr">
        <is>
          <t>0xFF</t>
        </is>
      </c>
      <c r="CU79" t="inlineStr">
        <is>
          <t>0xFF</t>
        </is>
      </c>
      <c r="CV79" t="inlineStr">
        <is>
          <t>0xFF</t>
        </is>
      </c>
      <c r="CW79" t="inlineStr">
        <is>
          <t>0xFF</t>
        </is>
      </c>
      <c r="CX79" t="inlineStr">
        <is>
          <t>0xFF</t>
        </is>
      </c>
      <c r="CY79" t="inlineStr">
        <is>
          <t>0xFF</t>
        </is>
      </c>
      <c r="CZ79" t="inlineStr">
        <is>
          <t>0xFF</t>
        </is>
      </c>
      <c r="DA79" t="inlineStr">
        <is>
          <t>0xFF</t>
        </is>
      </c>
      <c r="DB79" t="inlineStr">
        <is>
          <t>0xFF</t>
        </is>
      </c>
      <c r="DC79" t="inlineStr">
        <is>
          <t>0xFF</t>
        </is>
      </c>
      <c r="DD79" t="inlineStr">
        <is>
          <t>0xFF</t>
        </is>
      </c>
      <c r="DE79" t="inlineStr">
        <is>
          <t>0xFF</t>
        </is>
      </c>
      <c r="DF79" t="inlineStr">
        <is>
          <t>0xFF</t>
        </is>
      </c>
      <c r="DG79" t="inlineStr">
        <is>
          <t>0xFF</t>
        </is>
      </c>
      <c r="DH79" t="inlineStr">
        <is>
          <t>0xFF</t>
        </is>
      </c>
      <c r="DI79" t="inlineStr">
        <is>
          <t>0xFF</t>
        </is>
      </c>
      <c r="DJ79" t="inlineStr">
        <is>
          <t>0xFF</t>
        </is>
      </c>
      <c r="DK79" t="inlineStr">
        <is>
          <t>0xFF</t>
        </is>
      </c>
      <c r="DL79" t="inlineStr">
        <is>
          <t>0xFF</t>
        </is>
      </c>
      <c r="DM79" t="inlineStr">
        <is>
          <t>0xFF</t>
        </is>
      </c>
      <c r="DN79" t="inlineStr">
        <is>
          <t>0xFF</t>
        </is>
      </c>
      <c r="DO79" t="inlineStr">
        <is>
          <t>0xFF</t>
        </is>
      </c>
      <c r="DP79" t="inlineStr">
        <is>
          <t>0xFF</t>
        </is>
      </c>
      <c r="DQ79" t="inlineStr">
        <is>
          <t>0xFF</t>
        </is>
      </c>
      <c r="DR79" t="inlineStr">
        <is>
          <t>0xFF</t>
        </is>
      </c>
      <c r="DS79" t="inlineStr">
        <is>
          <t>0xFF</t>
        </is>
      </c>
      <c r="DT79" t="inlineStr">
        <is>
          <t>0xFF</t>
        </is>
      </c>
      <c r="DU79" t="inlineStr">
        <is>
          <t>0xFF</t>
        </is>
      </c>
      <c r="DV79" t="inlineStr">
        <is>
          <t>0xFF</t>
        </is>
      </c>
      <c r="DW79" t="inlineStr">
        <is>
          <t>0xFF</t>
        </is>
      </c>
      <c r="DX79" t="inlineStr">
        <is>
          <t>0xFF</t>
        </is>
      </c>
      <c r="DY79" t="inlineStr">
        <is>
          <t>0xFF</t>
        </is>
      </c>
      <c r="DZ79" t="inlineStr">
        <is>
          <t>0xFF</t>
        </is>
      </c>
      <c r="EA79" t="inlineStr">
        <is>
          <t>0xFF</t>
        </is>
      </c>
      <c r="EB79" t="inlineStr">
        <is>
          <t>0xFF</t>
        </is>
      </c>
      <c r="EC79" t="inlineStr">
        <is>
          <t>0xFF</t>
        </is>
      </c>
      <c r="ED79" t="inlineStr">
        <is>
          <t>0xFF</t>
        </is>
      </c>
      <c r="EE79" t="inlineStr">
        <is>
          <t>0xFF</t>
        </is>
      </c>
      <c r="EF79" t="inlineStr">
        <is>
          <t>0xFF</t>
        </is>
      </c>
      <c r="EG79" t="inlineStr">
        <is>
          <t>0xFF</t>
        </is>
      </c>
      <c r="EH79" t="inlineStr">
        <is>
          <t>0xFF</t>
        </is>
      </c>
      <c r="EI79" t="inlineStr">
        <is>
          <t>0xFF</t>
        </is>
      </c>
      <c r="EJ79" t="inlineStr">
        <is>
          <t>0xFF</t>
        </is>
      </c>
      <c r="EK79" t="inlineStr">
        <is>
          <t>0xFF</t>
        </is>
      </c>
      <c r="EL79" t="inlineStr">
        <is>
          <t>0xFF</t>
        </is>
      </c>
      <c r="EM79" t="inlineStr">
        <is>
          <t>0xFF</t>
        </is>
      </c>
      <c r="EN79" t="inlineStr">
        <is>
          <t>0xFF</t>
        </is>
      </c>
      <c r="EO79" t="inlineStr">
        <is>
          <t>0xFF</t>
        </is>
      </c>
      <c r="EP79" t="inlineStr">
        <is>
          <t>0xFF</t>
        </is>
      </c>
      <c r="EQ79" t="inlineStr">
        <is>
          <t>0xFF</t>
        </is>
      </c>
      <c r="ER79" t="inlineStr">
        <is>
          <t>0xFF</t>
        </is>
      </c>
      <c r="ES79" t="inlineStr">
        <is>
          <t>0xFF</t>
        </is>
      </c>
      <c r="ET79" t="inlineStr">
        <is>
          <t>0xFF</t>
        </is>
      </c>
      <c r="EU79" t="inlineStr">
        <is>
          <t>0xFF</t>
        </is>
      </c>
      <c r="EV79" t="inlineStr">
        <is>
          <t>0xFF</t>
        </is>
      </c>
      <c r="EW79" t="inlineStr">
        <is>
          <t>0xFF</t>
        </is>
      </c>
      <c r="EX79" t="inlineStr">
        <is>
          <t>0xFF</t>
        </is>
      </c>
      <c r="EY79" t="inlineStr">
        <is>
          <t>0xFF</t>
        </is>
      </c>
      <c r="EZ79" t="inlineStr">
        <is>
          <t>0xFF</t>
        </is>
      </c>
    </row>
    <row r="80">
      <c r="A80" t="inlineStr">
        <is>
          <t>2026-05-31 13:13:19.273</t>
        </is>
      </c>
      <c r="B80" t="n">
        <v>21.179</v>
      </c>
      <c r="C80" t="inlineStr">
        <is>
          <t>0xFF</t>
        </is>
      </c>
      <c r="D80" t="inlineStr">
        <is>
          <t>0xFF</t>
        </is>
      </c>
      <c r="E80" t="inlineStr">
        <is>
          <t>0xFF</t>
        </is>
      </c>
      <c r="F80" t="inlineStr">
        <is>
          <t>0xFF</t>
        </is>
      </c>
      <c r="G80" t="inlineStr">
        <is>
          <t>0xFF</t>
        </is>
      </c>
      <c r="H80" t="inlineStr">
        <is>
          <t>0xFF</t>
        </is>
      </c>
      <c r="I80" t="inlineStr">
        <is>
          <t>0xFF</t>
        </is>
      </c>
      <c r="J80" t="inlineStr">
        <is>
          <t>0xFF</t>
        </is>
      </c>
      <c r="K80" t="inlineStr">
        <is>
          <t>0xFF</t>
        </is>
      </c>
      <c r="L80" t="inlineStr">
        <is>
          <t>0xFF</t>
        </is>
      </c>
      <c r="M80" t="inlineStr">
        <is>
          <t>0xFF</t>
        </is>
      </c>
      <c r="N80" t="inlineStr">
        <is>
          <t>0xFF</t>
        </is>
      </c>
      <c r="O80" t="inlineStr">
        <is>
          <t>0xFF</t>
        </is>
      </c>
      <c r="P80" t="inlineStr">
        <is>
          <t>0xFF</t>
        </is>
      </c>
      <c r="Q80" t="inlineStr">
        <is>
          <t>0xFF</t>
        </is>
      </c>
      <c r="R80" t="inlineStr">
        <is>
          <t>0xFF</t>
        </is>
      </c>
      <c r="S80" t="inlineStr">
        <is>
          <t>0xFF</t>
        </is>
      </c>
      <c r="T80" t="inlineStr">
        <is>
          <t>0xFF</t>
        </is>
      </c>
      <c r="U80" t="inlineStr">
        <is>
          <t>0xFF</t>
        </is>
      </c>
      <c r="V80" t="inlineStr">
        <is>
          <t>0xFF</t>
        </is>
      </c>
      <c r="W80" t="inlineStr">
        <is>
          <t>0xFF</t>
        </is>
      </c>
      <c r="X80" t="inlineStr">
        <is>
          <t>0xFF</t>
        </is>
      </c>
      <c r="Y80" t="inlineStr">
        <is>
          <t>0xFF</t>
        </is>
      </c>
      <c r="Z80" t="inlineStr">
        <is>
          <t>0xFF</t>
        </is>
      </c>
      <c r="AA80" t="inlineStr">
        <is>
          <t>0xFF</t>
        </is>
      </c>
      <c r="AB80" t="inlineStr">
        <is>
          <t>0xFF</t>
        </is>
      </c>
      <c r="AC80" t="inlineStr">
        <is>
          <t>0xFF</t>
        </is>
      </c>
      <c r="AD80" t="inlineStr">
        <is>
          <t>0xFF</t>
        </is>
      </c>
      <c r="AE80" t="inlineStr">
        <is>
          <t>0xFF</t>
        </is>
      </c>
      <c r="AF80" t="inlineStr">
        <is>
          <t>0xFF</t>
        </is>
      </c>
      <c r="AG80" t="inlineStr">
        <is>
          <t>0xFF</t>
        </is>
      </c>
      <c r="AH80" t="inlineStr">
        <is>
          <t>0xFF</t>
        </is>
      </c>
      <c r="AI80" t="inlineStr">
        <is>
          <t>0xFF</t>
        </is>
      </c>
      <c r="AJ80" t="inlineStr">
        <is>
          <t>0xFF</t>
        </is>
      </c>
      <c r="AK80" t="inlineStr">
        <is>
          <t>0xFF</t>
        </is>
      </c>
      <c r="AL80" t="inlineStr">
        <is>
          <t>0xFF</t>
        </is>
      </c>
      <c r="AM80" t="inlineStr">
        <is>
          <t>0xFF</t>
        </is>
      </c>
      <c r="AN80" t="inlineStr">
        <is>
          <t>0xFF</t>
        </is>
      </c>
      <c r="AO80" t="inlineStr">
        <is>
          <t>0xFF</t>
        </is>
      </c>
      <c r="AP80" t="inlineStr">
        <is>
          <t>0xFF</t>
        </is>
      </c>
      <c r="AQ80" t="inlineStr">
        <is>
          <t>0xFF</t>
        </is>
      </c>
      <c r="AR80" t="inlineStr">
        <is>
          <t>0xFF</t>
        </is>
      </c>
      <c r="AS80" t="inlineStr">
        <is>
          <t>0xFF</t>
        </is>
      </c>
      <c r="AT80" t="inlineStr">
        <is>
          <t>0xFF</t>
        </is>
      </c>
      <c r="AU80" t="inlineStr">
        <is>
          <t>0xFF</t>
        </is>
      </c>
      <c r="AV80" t="inlineStr">
        <is>
          <t>0xFF</t>
        </is>
      </c>
      <c r="AW80" t="inlineStr">
        <is>
          <t>0xFF</t>
        </is>
      </c>
      <c r="AX80" t="inlineStr">
        <is>
          <t>0xFF</t>
        </is>
      </c>
      <c r="AY80" t="inlineStr">
        <is>
          <t>0xFF</t>
        </is>
      </c>
      <c r="AZ80" t="inlineStr">
        <is>
          <t>0xFF</t>
        </is>
      </c>
      <c r="BA80" t="inlineStr">
        <is>
          <t>0xFF</t>
        </is>
      </c>
      <c r="BB80" t="inlineStr">
        <is>
          <t>0xFF</t>
        </is>
      </c>
      <c r="BC80" t="inlineStr">
        <is>
          <t>0xFF</t>
        </is>
      </c>
      <c r="BD80" t="inlineStr">
        <is>
          <t>0xFF</t>
        </is>
      </c>
      <c r="BE80" t="inlineStr">
        <is>
          <t>0xFF</t>
        </is>
      </c>
      <c r="BF80" t="inlineStr">
        <is>
          <t>0xFF</t>
        </is>
      </c>
      <c r="BG80" t="inlineStr">
        <is>
          <t>0xFF</t>
        </is>
      </c>
      <c r="BH80" t="inlineStr">
        <is>
          <t>0xFF</t>
        </is>
      </c>
      <c r="BI80" t="inlineStr">
        <is>
          <t>0xFF</t>
        </is>
      </c>
      <c r="BJ80" t="inlineStr">
        <is>
          <t>0xFF</t>
        </is>
      </c>
      <c r="BK80" t="inlineStr">
        <is>
          <t>0xFF</t>
        </is>
      </c>
      <c r="BL80" t="inlineStr">
        <is>
          <t>0xFF</t>
        </is>
      </c>
      <c r="BM80" t="inlineStr">
        <is>
          <t>0xFF</t>
        </is>
      </c>
      <c r="BN80" t="inlineStr">
        <is>
          <t>0xFF</t>
        </is>
      </c>
      <c r="BO80" t="inlineStr">
        <is>
          <t>0xFF</t>
        </is>
      </c>
      <c r="BP80" t="inlineStr">
        <is>
          <t>0xFF</t>
        </is>
      </c>
      <c r="BQ80" t="inlineStr">
        <is>
          <t>0xFF</t>
        </is>
      </c>
      <c r="BR80" t="inlineStr">
        <is>
          <t>0xFF</t>
        </is>
      </c>
      <c r="BS80" t="inlineStr">
        <is>
          <t>0xFF</t>
        </is>
      </c>
      <c r="BT80" t="inlineStr">
        <is>
          <t>0xFF</t>
        </is>
      </c>
      <c r="BU80" t="inlineStr">
        <is>
          <t>0xFF</t>
        </is>
      </c>
      <c r="BV80" t="inlineStr">
        <is>
          <t>0xFF</t>
        </is>
      </c>
      <c r="BW80" t="inlineStr">
        <is>
          <t>0xFF</t>
        </is>
      </c>
      <c r="BX80" t="inlineStr">
        <is>
          <t>0xFF</t>
        </is>
      </c>
      <c r="BY80" t="inlineStr">
        <is>
          <t>0xFF</t>
        </is>
      </c>
      <c r="BZ80" t="inlineStr">
        <is>
          <t>0xFF</t>
        </is>
      </c>
      <c r="CA80" t="inlineStr">
        <is>
          <t>0xFF</t>
        </is>
      </c>
      <c r="CB80" t="inlineStr">
        <is>
          <t>0xFF</t>
        </is>
      </c>
      <c r="CC80" t="inlineStr">
        <is>
          <t>0xFF</t>
        </is>
      </c>
      <c r="CD80" t="inlineStr">
        <is>
          <t>0xFF</t>
        </is>
      </c>
      <c r="CE80" t="inlineStr">
        <is>
          <t>0xFF</t>
        </is>
      </c>
      <c r="CF80" t="inlineStr">
        <is>
          <t>0xFF</t>
        </is>
      </c>
      <c r="CG80" t="inlineStr">
        <is>
          <t>0xFF</t>
        </is>
      </c>
      <c r="CH80" t="inlineStr">
        <is>
          <t>0xFF</t>
        </is>
      </c>
      <c r="CI80" t="inlineStr">
        <is>
          <t>0xFF</t>
        </is>
      </c>
      <c r="CJ80" t="inlineStr">
        <is>
          <t>0xFF</t>
        </is>
      </c>
      <c r="CK80" t="inlineStr">
        <is>
          <t>0xFF</t>
        </is>
      </c>
      <c r="CL80" t="inlineStr">
        <is>
          <t>0xFF</t>
        </is>
      </c>
      <c r="CM80" t="inlineStr">
        <is>
          <t>0xFF</t>
        </is>
      </c>
      <c r="CN80" t="inlineStr">
        <is>
          <t>0xFF</t>
        </is>
      </c>
      <c r="CO80" t="inlineStr">
        <is>
          <t>0xFF</t>
        </is>
      </c>
      <c r="CP80" t="inlineStr">
        <is>
          <t>0xFF</t>
        </is>
      </c>
      <c r="CQ80" t="inlineStr">
        <is>
          <t>0xFF</t>
        </is>
      </c>
      <c r="CR80" t="inlineStr">
        <is>
          <t>0xFF</t>
        </is>
      </c>
      <c r="CS80" t="inlineStr">
        <is>
          <t>0xFF</t>
        </is>
      </c>
      <c r="CT80" t="inlineStr">
        <is>
          <t>0xFF</t>
        </is>
      </c>
      <c r="CU80" t="inlineStr">
        <is>
          <t>0xFF</t>
        </is>
      </c>
      <c r="CV80" t="inlineStr">
        <is>
          <t>0xFF</t>
        </is>
      </c>
      <c r="CW80" t="inlineStr">
        <is>
          <t>0xFF</t>
        </is>
      </c>
      <c r="CX80" t="inlineStr">
        <is>
          <t>0xFF</t>
        </is>
      </c>
      <c r="CY80" t="inlineStr">
        <is>
          <t>0xFF</t>
        </is>
      </c>
      <c r="CZ80" t="inlineStr">
        <is>
          <t>0xFF</t>
        </is>
      </c>
      <c r="DA80" t="inlineStr">
        <is>
          <t>0xFF</t>
        </is>
      </c>
      <c r="DB80" t="inlineStr">
        <is>
          <t>0xFF</t>
        </is>
      </c>
      <c r="DC80" t="inlineStr">
        <is>
          <t>0xFF</t>
        </is>
      </c>
      <c r="DD80" t="inlineStr">
        <is>
          <t>0xFF</t>
        </is>
      </c>
      <c r="DE80" t="inlineStr">
        <is>
          <t>0xFF</t>
        </is>
      </c>
      <c r="DF80" t="inlineStr">
        <is>
          <t>0xFF</t>
        </is>
      </c>
      <c r="DG80" t="inlineStr">
        <is>
          <t>0xFF</t>
        </is>
      </c>
      <c r="DH80" t="inlineStr">
        <is>
          <t>0xFF</t>
        </is>
      </c>
      <c r="DI80" t="inlineStr">
        <is>
          <t>0xFF</t>
        </is>
      </c>
      <c r="DJ80" t="inlineStr">
        <is>
          <t>0xFF</t>
        </is>
      </c>
      <c r="DK80" t="inlineStr">
        <is>
          <t>0xFF</t>
        </is>
      </c>
      <c r="DL80" t="inlineStr">
        <is>
          <t>0xFF</t>
        </is>
      </c>
      <c r="DM80" t="inlineStr">
        <is>
          <t>0xFF</t>
        </is>
      </c>
      <c r="DN80" t="inlineStr">
        <is>
          <t>0xFF</t>
        </is>
      </c>
      <c r="DO80" t="inlineStr">
        <is>
          <t>0xFF</t>
        </is>
      </c>
      <c r="DP80" t="inlineStr">
        <is>
          <t>0xFF</t>
        </is>
      </c>
      <c r="DQ80" t="inlineStr">
        <is>
          <t>0xFF</t>
        </is>
      </c>
      <c r="DR80" t="inlineStr">
        <is>
          <t>0xFF</t>
        </is>
      </c>
      <c r="DS80" t="inlineStr">
        <is>
          <t>0xFF</t>
        </is>
      </c>
      <c r="DT80" t="inlineStr">
        <is>
          <t>0xFF</t>
        </is>
      </c>
      <c r="DU80" t="inlineStr">
        <is>
          <t>0xFF</t>
        </is>
      </c>
      <c r="DV80" t="inlineStr">
        <is>
          <t>0xFF</t>
        </is>
      </c>
      <c r="DW80" t="inlineStr">
        <is>
          <t>0xFF</t>
        </is>
      </c>
      <c r="DX80" t="inlineStr">
        <is>
          <t>0xFF</t>
        </is>
      </c>
      <c r="DY80" t="inlineStr">
        <is>
          <t>0xFF</t>
        </is>
      </c>
      <c r="DZ80" t="inlineStr">
        <is>
          <t>0xFF</t>
        </is>
      </c>
      <c r="EA80" t="inlineStr">
        <is>
          <t>0xFF</t>
        </is>
      </c>
      <c r="EB80" t="inlineStr">
        <is>
          <t>0xFF</t>
        </is>
      </c>
      <c r="EC80" t="inlineStr">
        <is>
          <t>0xFF</t>
        </is>
      </c>
      <c r="ED80" t="inlineStr">
        <is>
          <t>0xFF</t>
        </is>
      </c>
      <c r="EE80" t="inlineStr">
        <is>
          <t>0xFF</t>
        </is>
      </c>
      <c r="EF80" t="inlineStr">
        <is>
          <t>0xFF</t>
        </is>
      </c>
      <c r="EG80" t="inlineStr">
        <is>
          <t>0xFF</t>
        </is>
      </c>
      <c r="EH80" t="inlineStr">
        <is>
          <t>0xFF</t>
        </is>
      </c>
      <c r="EI80" t="inlineStr">
        <is>
          <t>0xFF</t>
        </is>
      </c>
      <c r="EJ80" t="inlineStr">
        <is>
          <t>0xFF</t>
        </is>
      </c>
      <c r="EK80" t="inlineStr">
        <is>
          <t>0xFF</t>
        </is>
      </c>
      <c r="EL80" t="inlineStr">
        <is>
          <t>0xFF</t>
        </is>
      </c>
      <c r="EM80" t="inlineStr">
        <is>
          <t>0xFF</t>
        </is>
      </c>
      <c r="EN80" t="inlineStr">
        <is>
          <t>0xFF</t>
        </is>
      </c>
      <c r="EO80" t="inlineStr">
        <is>
          <t>0xFF</t>
        </is>
      </c>
      <c r="EP80" t="inlineStr">
        <is>
          <t>0xFF</t>
        </is>
      </c>
      <c r="EQ80" t="inlineStr">
        <is>
          <t>0xFF</t>
        </is>
      </c>
      <c r="ER80" t="inlineStr">
        <is>
          <t>0xFF</t>
        </is>
      </c>
      <c r="ES80" t="inlineStr">
        <is>
          <t>0xFF</t>
        </is>
      </c>
      <c r="ET80" t="inlineStr">
        <is>
          <t>0xFF</t>
        </is>
      </c>
      <c r="EU80" t="inlineStr">
        <is>
          <t>0xFF</t>
        </is>
      </c>
      <c r="EV80" t="inlineStr">
        <is>
          <t>0xFF</t>
        </is>
      </c>
      <c r="EW80" t="inlineStr">
        <is>
          <t>0xFF</t>
        </is>
      </c>
      <c r="EX80" t="inlineStr">
        <is>
          <t>0xFF</t>
        </is>
      </c>
      <c r="EY80" t="inlineStr">
        <is>
          <t>0xFF</t>
        </is>
      </c>
      <c r="EZ80" t="inlineStr">
        <is>
          <t>0xFF</t>
        </is>
      </c>
    </row>
    <row r="81">
      <c r="A81" t="inlineStr">
        <is>
          <t>2026-05-31 13:13:19.530</t>
        </is>
      </c>
      <c r="B81" t="n">
        <v>21.436</v>
      </c>
      <c r="C81" t="inlineStr">
        <is>
          <t>0xFF</t>
        </is>
      </c>
      <c r="D81" t="inlineStr">
        <is>
          <t>0xFF</t>
        </is>
      </c>
      <c r="E81" t="inlineStr">
        <is>
          <t>0xFF</t>
        </is>
      </c>
      <c r="F81" t="inlineStr">
        <is>
          <t>0xFF</t>
        </is>
      </c>
      <c r="G81" t="inlineStr">
        <is>
          <t>0xFF</t>
        </is>
      </c>
      <c r="H81" t="inlineStr">
        <is>
          <t>0xFF</t>
        </is>
      </c>
      <c r="I81" t="inlineStr">
        <is>
          <t>0xFF</t>
        </is>
      </c>
      <c r="J81" t="inlineStr">
        <is>
          <t>0xFF</t>
        </is>
      </c>
      <c r="K81" t="inlineStr">
        <is>
          <t>0xFF</t>
        </is>
      </c>
      <c r="L81" t="inlineStr">
        <is>
          <t>0xFF</t>
        </is>
      </c>
      <c r="M81" t="inlineStr">
        <is>
          <t>0xFF</t>
        </is>
      </c>
      <c r="N81" t="inlineStr">
        <is>
          <t>0xFF</t>
        </is>
      </c>
      <c r="O81" t="inlineStr">
        <is>
          <t>0xFF</t>
        </is>
      </c>
      <c r="P81" t="inlineStr">
        <is>
          <t>0xFF</t>
        </is>
      </c>
      <c r="Q81" t="inlineStr">
        <is>
          <t>0xFF</t>
        </is>
      </c>
      <c r="R81" t="inlineStr">
        <is>
          <t>0xFF</t>
        </is>
      </c>
      <c r="S81" t="inlineStr">
        <is>
          <t>0xFF</t>
        </is>
      </c>
      <c r="T81" t="inlineStr">
        <is>
          <t>0xFF</t>
        </is>
      </c>
      <c r="U81" t="inlineStr">
        <is>
          <t>0xFF</t>
        </is>
      </c>
      <c r="V81" t="inlineStr">
        <is>
          <t>0xFF</t>
        </is>
      </c>
      <c r="W81" t="inlineStr">
        <is>
          <t>0xFF</t>
        </is>
      </c>
      <c r="X81" t="inlineStr">
        <is>
          <t>0xFF</t>
        </is>
      </c>
      <c r="Y81" t="inlineStr">
        <is>
          <t>0xFF</t>
        </is>
      </c>
      <c r="Z81" t="inlineStr">
        <is>
          <t>0xFF</t>
        </is>
      </c>
      <c r="AA81" t="inlineStr">
        <is>
          <t>0xFF</t>
        </is>
      </c>
      <c r="AB81" t="inlineStr">
        <is>
          <t>0xFF</t>
        </is>
      </c>
      <c r="AC81" t="inlineStr">
        <is>
          <t>0xFF</t>
        </is>
      </c>
      <c r="AD81" t="inlineStr">
        <is>
          <t>0xFF</t>
        </is>
      </c>
      <c r="AE81" t="inlineStr">
        <is>
          <t>0xFF</t>
        </is>
      </c>
      <c r="AF81" t="inlineStr">
        <is>
          <t>0xFF</t>
        </is>
      </c>
      <c r="AG81" t="inlineStr">
        <is>
          <t>0xFF</t>
        </is>
      </c>
      <c r="AH81" t="inlineStr">
        <is>
          <t>0xFF</t>
        </is>
      </c>
      <c r="AI81" t="inlineStr">
        <is>
          <t>0xFF</t>
        </is>
      </c>
      <c r="AJ81" t="inlineStr">
        <is>
          <t>0xFF</t>
        </is>
      </c>
      <c r="AK81" t="inlineStr">
        <is>
          <t>0xFF</t>
        </is>
      </c>
      <c r="AL81" t="inlineStr">
        <is>
          <t>0xFF</t>
        </is>
      </c>
      <c r="AM81" t="inlineStr">
        <is>
          <t>0xFF</t>
        </is>
      </c>
      <c r="AN81" t="inlineStr">
        <is>
          <t>0xFF</t>
        </is>
      </c>
      <c r="AO81" t="inlineStr">
        <is>
          <t>0xFF</t>
        </is>
      </c>
      <c r="AP81" t="inlineStr">
        <is>
          <t>0xFF</t>
        </is>
      </c>
      <c r="AQ81" t="inlineStr">
        <is>
          <t>0xFF</t>
        </is>
      </c>
      <c r="AR81" t="inlineStr">
        <is>
          <t>0xFF</t>
        </is>
      </c>
      <c r="AS81" t="inlineStr">
        <is>
          <t>0xFF</t>
        </is>
      </c>
      <c r="AT81" t="inlineStr">
        <is>
          <t>0xFF</t>
        </is>
      </c>
      <c r="AU81" t="inlineStr">
        <is>
          <t>0xFF</t>
        </is>
      </c>
      <c r="AV81" t="inlineStr">
        <is>
          <t>0xFF</t>
        </is>
      </c>
      <c r="AW81" t="inlineStr">
        <is>
          <t>0xFF</t>
        </is>
      </c>
      <c r="AX81" t="inlineStr">
        <is>
          <t>0xFF</t>
        </is>
      </c>
      <c r="AY81" t="inlineStr">
        <is>
          <t>0xFF</t>
        </is>
      </c>
      <c r="AZ81" t="inlineStr">
        <is>
          <t>0xFF</t>
        </is>
      </c>
      <c r="BA81" t="inlineStr">
        <is>
          <t>0xFF</t>
        </is>
      </c>
      <c r="BB81" t="inlineStr">
        <is>
          <t>0xFF</t>
        </is>
      </c>
      <c r="BC81" t="inlineStr">
        <is>
          <t>0xFF</t>
        </is>
      </c>
      <c r="BD81" t="inlineStr">
        <is>
          <t>0xFF</t>
        </is>
      </c>
      <c r="BE81" t="inlineStr">
        <is>
          <t>0xFF</t>
        </is>
      </c>
      <c r="BF81" t="inlineStr">
        <is>
          <t>0xFF</t>
        </is>
      </c>
      <c r="BG81" t="inlineStr">
        <is>
          <t>0xFF</t>
        </is>
      </c>
      <c r="BH81" t="inlineStr">
        <is>
          <t>0xFF</t>
        </is>
      </c>
      <c r="BI81" t="inlineStr">
        <is>
          <t>0xFF</t>
        </is>
      </c>
      <c r="BJ81" t="inlineStr">
        <is>
          <t>0xFF</t>
        </is>
      </c>
      <c r="BK81" t="inlineStr">
        <is>
          <t>0xFF</t>
        </is>
      </c>
      <c r="BL81" t="inlineStr">
        <is>
          <t>0xFF</t>
        </is>
      </c>
      <c r="BM81" t="inlineStr">
        <is>
          <t>0xFF</t>
        </is>
      </c>
      <c r="BN81" t="inlineStr">
        <is>
          <t>0xFF</t>
        </is>
      </c>
      <c r="BO81" t="inlineStr">
        <is>
          <t>0xFF</t>
        </is>
      </c>
      <c r="BP81" t="inlineStr">
        <is>
          <t>0xFF</t>
        </is>
      </c>
      <c r="BQ81" t="inlineStr">
        <is>
          <t>0xFF</t>
        </is>
      </c>
      <c r="BR81" t="inlineStr">
        <is>
          <t>0xFF</t>
        </is>
      </c>
      <c r="BS81" t="inlineStr">
        <is>
          <t>0xFF</t>
        </is>
      </c>
      <c r="BT81" t="inlineStr">
        <is>
          <t>0xFF</t>
        </is>
      </c>
      <c r="BU81" t="inlineStr">
        <is>
          <t>0xFF</t>
        </is>
      </c>
      <c r="BV81" t="inlineStr">
        <is>
          <t>0xFF</t>
        </is>
      </c>
      <c r="BW81" t="inlineStr">
        <is>
          <t>0xFF</t>
        </is>
      </c>
      <c r="BX81" t="inlineStr">
        <is>
          <t>0xFF</t>
        </is>
      </c>
      <c r="BY81" t="inlineStr">
        <is>
          <t>0xFF</t>
        </is>
      </c>
      <c r="BZ81" t="inlineStr">
        <is>
          <t>0xFF</t>
        </is>
      </c>
      <c r="CA81" t="inlineStr">
        <is>
          <t>0xFF</t>
        </is>
      </c>
      <c r="CB81" t="inlineStr">
        <is>
          <t>0xFF</t>
        </is>
      </c>
      <c r="CC81" t="inlineStr">
        <is>
          <t>0xFF</t>
        </is>
      </c>
      <c r="CD81" t="inlineStr">
        <is>
          <t>0xFF</t>
        </is>
      </c>
      <c r="CE81" t="inlineStr">
        <is>
          <t>0xFF</t>
        </is>
      </c>
      <c r="CF81" t="inlineStr">
        <is>
          <t>0xFF</t>
        </is>
      </c>
      <c r="CG81" t="inlineStr">
        <is>
          <t>0xFF</t>
        </is>
      </c>
      <c r="CH81" t="inlineStr">
        <is>
          <t>0xFF</t>
        </is>
      </c>
      <c r="CI81" t="inlineStr">
        <is>
          <t>0xFF</t>
        </is>
      </c>
      <c r="CJ81" t="inlineStr">
        <is>
          <t>0xFF</t>
        </is>
      </c>
      <c r="CK81" t="inlineStr">
        <is>
          <t>0xFF</t>
        </is>
      </c>
      <c r="CL81" t="inlineStr">
        <is>
          <t>0xFF</t>
        </is>
      </c>
      <c r="CM81" t="inlineStr">
        <is>
          <t>0xFF</t>
        </is>
      </c>
      <c r="CN81" t="inlineStr">
        <is>
          <t>0xFF</t>
        </is>
      </c>
      <c r="CO81" t="inlineStr">
        <is>
          <t>0xFF</t>
        </is>
      </c>
      <c r="CP81" t="inlineStr">
        <is>
          <t>0xFF</t>
        </is>
      </c>
      <c r="CQ81" t="inlineStr">
        <is>
          <t>0xFF</t>
        </is>
      </c>
      <c r="CR81" t="inlineStr">
        <is>
          <t>0xFF</t>
        </is>
      </c>
      <c r="CS81" t="inlineStr">
        <is>
          <t>0xFF</t>
        </is>
      </c>
      <c r="CT81" t="inlineStr">
        <is>
          <t>0xFF</t>
        </is>
      </c>
      <c r="CU81" t="inlineStr">
        <is>
          <t>0xFF</t>
        </is>
      </c>
      <c r="CV81" t="inlineStr">
        <is>
          <t>0xFF</t>
        </is>
      </c>
      <c r="CW81" t="inlineStr">
        <is>
          <t>0xFF</t>
        </is>
      </c>
      <c r="CX81" t="inlineStr">
        <is>
          <t>0xFF</t>
        </is>
      </c>
      <c r="CY81" t="inlineStr">
        <is>
          <t>0xFF</t>
        </is>
      </c>
      <c r="CZ81" t="inlineStr">
        <is>
          <t>0xFF</t>
        </is>
      </c>
      <c r="DA81" t="inlineStr">
        <is>
          <t>0xFF</t>
        </is>
      </c>
      <c r="DB81" t="inlineStr">
        <is>
          <t>0xFF</t>
        </is>
      </c>
      <c r="DC81" t="inlineStr">
        <is>
          <t>0xFF</t>
        </is>
      </c>
      <c r="DD81" t="inlineStr">
        <is>
          <t>0xFF</t>
        </is>
      </c>
      <c r="DE81" t="inlineStr">
        <is>
          <t>0xFF</t>
        </is>
      </c>
      <c r="DF81" t="inlineStr">
        <is>
          <t>0xFF</t>
        </is>
      </c>
      <c r="DG81" t="inlineStr">
        <is>
          <t>0xFF</t>
        </is>
      </c>
      <c r="DH81" t="inlineStr">
        <is>
          <t>0xFF</t>
        </is>
      </c>
      <c r="DI81" t="inlineStr">
        <is>
          <t>0xFF</t>
        </is>
      </c>
      <c r="DJ81" t="inlineStr">
        <is>
          <t>0xFF</t>
        </is>
      </c>
      <c r="DK81" t="inlineStr">
        <is>
          <t>0xFF</t>
        </is>
      </c>
      <c r="DL81" t="inlineStr">
        <is>
          <t>0xFF</t>
        </is>
      </c>
      <c r="DM81" t="inlineStr">
        <is>
          <t>0xFF</t>
        </is>
      </c>
      <c r="DN81" t="inlineStr">
        <is>
          <t>0xFF</t>
        </is>
      </c>
      <c r="DO81" t="inlineStr">
        <is>
          <t>0xFF</t>
        </is>
      </c>
      <c r="DP81" t="inlineStr">
        <is>
          <t>0xFF</t>
        </is>
      </c>
      <c r="DQ81" t="inlineStr">
        <is>
          <t>0xFF</t>
        </is>
      </c>
      <c r="DR81" t="inlineStr">
        <is>
          <t>0xFF</t>
        </is>
      </c>
      <c r="DS81" t="inlineStr">
        <is>
          <t>0xFF</t>
        </is>
      </c>
      <c r="DT81" t="inlineStr">
        <is>
          <t>0xFF</t>
        </is>
      </c>
      <c r="DU81" t="inlineStr">
        <is>
          <t>0xFF</t>
        </is>
      </c>
      <c r="DV81" t="inlineStr">
        <is>
          <t>0xFF</t>
        </is>
      </c>
      <c r="DW81" t="inlineStr">
        <is>
          <t>0xFF</t>
        </is>
      </c>
      <c r="DX81" t="inlineStr">
        <is>
          <t>0xFF</t>
        </is>
      </c>
      <c r="DY81" t="inlineStr">
        <is>
          <t>0xFF</t>
        </is>
      </c>
      <c r="DZ81" t="inlineStr">
        <is>
          <t>0xFF</t>
        </is>
      </c>
      <c r="EA81" t="inlineStr">
        <is>
          <t>0xFF</t>
        </is>
      </c>
      <c r="EB81" t="inlineStr">
        <is>
          <t>0xFF</t>
        </is>
      </c>
      <c r="EC81" t="inlineStr">
        <is>
          <t>0xFF</t>
        </is>
      </c>
      <c r="ED81" t="inlineStr">
        <is>
          <t>0xFF</t>
        </is>
      </c>
      <c r="EE81" t="inlineStr">
        <is>
          <t>0xFF</t>
        </is>
      </c>
      <c r="EF81" t="inlineStr">
        <is>
          <t>0xFF</t>
        </is>
      </c>
      <c r="EG81" t="inlineStr">
        <is>
          <t>0xFF</t>
        </is>
      </c>
      <c r="EH81" t="inlineStr">
        <is>
          <t>0xFF</t>
        </is>
      </c>
      <c r="EI81" t="inlineStr">
        <is>
          <t>0xFF</t>
        </is>
      </c>
      <c r="EJ81" t="inlineStr">
        <is>
          <t>0xFF</t>
        </is>
      </c>
      <c r="EK81" t="inlineStr">
        <is>
          <t>0xFF</t>
        </is>
      </c>
      <c r="EL81" t="inlineStr">
        <is>
          <t>0xFF</t>
        </is>
      </c>
      <c r="EM81" t="inlineStr">
        <is>
          <t>0xFF</t>
        </is>
      </c>
      <c r="EN81" t="inlineStr">
        <is>
          <t>0xFF</t>
        </is>
      </c>
      <c r="EO81" t="inlineStr">
        <is>
          <t>0xFF</t>
        </is>
      </c>
      <c r="EP81" t="inlineStr">
        <is>
          <t>0xFF</t>
        </is>
      </c>
      <c r="EQ81" t="inlineStr">
        <is>
          <t>0xFF</t>
        </is>
      </c>
      <c r="ER81" t="inlineStr">
        <is>
          <t>0xFF</t>
        </is>
      </c>
      <c r="ES81" t="inlineStr">
        <is>
          <t>0xFF</t>
        </is>
      </c>
      <c r="ET81" t="inlineStr">
        <is>
          <t>0xFF</t>
        </is>
      </c>
      <c r="EU81" t="inlineStr">
        <is>
          <t>0xFF</t>
        </is>
      </c>
      <c r="EV81" t="inlineStr">
        <is>
          <t>0xFF</t>
        </is>
      </c>
      <c r="EW81" t="inlineStr">
        <is>
          <t>0xFF</t>
        </is>
      </c>
      <c r="EX81" t="inlineStr">
        <is>
          <t>0xFF</t>
        </is>
      </c>
      <c r="EY81" t="inlineStr">
        <is>
          <t>0xFF</t>
        </is>
      </c>
      <c r="EZ81" t="inlineStr">
        <is>
          <t>0xFF</t>
        </is>
      </c>
    </row>
    <row r="82">
      <c r="A82" t="inlineStr">
        <is>
          <t>2026-05-31 13:13:19.764</t>
        </is>
      </c>
      <c r="B82" t="n">
        <v>21.669</v>
      </c>
      <c r="C82" t="inlineStr">
        <is>
          <t>0xFF</t>
        </is>
      </c>
      <c r="D82" t="inlineStr">
        <is>
          <t>0xFF</t>
        </is>
      </c>
      <c r="E82" t="inlineStr">
        <is>
          <t>0xFF</t>
        </is>
      </c>
      <c r="F82" t="inlineStr">
        <is>
          <t>0xFF</t>
        </is>
      </c>
      <c r="G82" t="inlineStr">
        <is>
          <t>0xFF</t>
        </is>
      </c>
      <c r="H82" t="inlineStr">
        <is>
          <t>0xFF</t>
        </is>
      </c>
      <c r="I82" t="inlineStr">
        <is>
          <t>0xFF</t>
        </is>
      </c>
      <c r="J82" t="inlineStr">
        <is>
          <t>0xFF</t>
        </is>
      </c>
      <c r="K82" t="inlineStr">
        <is>
          <t>0xFF</t>
        </is>
      </c>
      <c r="L82" t="inlineStr">
        <is>
          <t>0xFF</t>
        </is>
      </c>
      <c r="M82" t="inlineStr">
        <is>
          <t>0xFF</t>
        </is>
      </c>
      <c r="N82" t="inlineStr">
        <is>
          <t>0xFF</t>
        </is>
      </c>
      <c r="O82" t="inlineStr">
        <is>
          <t>0xFF</t>
        </is>
      </c>
      <c r="P82" t="inlineStr">
        <is>
          <t>0xFF</t>
        </is>
      </c>
      <c r="Q82" t="inlineStr">
        <is>
          <t>0xFF</t>
        </is>
      </c>
      <c r="R82" t="inlineStr">
        <is>
          <t>0xFF</t>
        </is>
      </c>
      <c r="S82" t="inlineStr">
        <is>
          <t>0xFF</t>
        </is>
      </c>
      <c r="T82" t="inlineStr">
        <is>
          <t>0xFF</t>
        </is>
      </c>
      <c r="U82" t="inlineStr">
        <is>
          <t>0xFF</t>
        </is>
      </c>
      <c r="V82" t="inlineStr">
        <is>
          <t>0xFF</t>
        </is>
      </c>
      <c r="W82" t="inlineStr">
        <is>
          <t>0xFF</t>
        </is>
      </c>
      <c r="X82" t="inlineStr">
        <is>
          <t>0xFF</t>
        </is>
      </c>
      <c r="Y82" t="inlineStr">
        <is>
          <t>0xFF</t>
        </is>
      </c>
      <c r="Z82" t="inlineStr">
        <is>
          <t>0xFF</t>
        </is>
      </c>
      <c r="AA82" t="inlineStr">
        <is>
          <t>0xFF</t>
        </is>
      </c>
      <c r="AB82" t="inlineStr">
        <is>
          <t>0xFF</t>
        </is>
      </c>
      <c r="AC82" t="inlineStr">
        <is>
          <t>0xFF</t>
        </is>
      </c>
      <c r="AD82" t="inlineStr">
        <is>
          <t>0xFF</t>
        </is>
      </c>
      <c r="AE82" t="inlineStr">
        <is>
          <t>0xFF</t>
        </is>
      </c>
      <c r="AF82" t="inlineStr">
        <is>
          <t>0xFF</t>
        </is>
      </c>
      <c r="AG82" t="inlineStr">
        <is>
          <t>0xFF</t>
        </is>
      </c>
      <c r="AH82" t="inlineStr">
        <is>
          <t>0xFF</t>
        </is>
      </c>
      <c r="AI82" t="inlineStr">
        <is>
          <t>0xFF</t>
        </is>
      </c>
      <c r="AJ82" t="inlineStr">
        <is>
          <t>0xFF</t>
        </is>
      </c>
      <c r="AK82" t="inlineStr">
        <is>
          <t>0xFF</t>
        </is>
      </c>
      <c r="AL82" t="inlineStr">
        <is>
          <t>0xFF</t>
        </is>
      </c>
      <c r="AM82" t="inlineStr">
        <is>
          <t>0xFF</t>
        </is>
      </c>
      <c r="AN82" t="inlineStr">
        <is>
          <t>0xFF</t>
        </is>
      </c>
      <c r="AO82" t="inlineStr">
        <is>
          <t>0xFF</t>
        </is>
      </c>
      <c r="AP82" t="inlineStr">
        <is>
          <t>0xFF</t>
        </is>
      </c>
      <c r="AQ82" t="inlineStr">
        <is>
          <t>0xFF</t>
        </is>
      </c>
      <c r="AR82" t="inlineStr">
        <is>
          <t>0xFF</t>
        </is>
      </c>
      <c r="AS82" t="inlineStr">
        <is>
          <t>0xFF</t>
        </is>
      </c>
      <c r="AT82" t="inlineStr">
        <is>
          <t>0xFF</t>
        </is>
      </c>
      <c r="AU82" t="inlineStr">
        <is>
          <t>0xFF</t>
        </is>
      </c>
      <c r="AV82" t="inlineStr">
        <is>
          <t>0xFF</t>
        </is>
      </c>
      <c r="AW82" t="inlineStr">
        <is>
          <t>0xFF</t>
        </is>
      </c>
      <c r="AX82" t="inlineStr">
        <is>
          <t>0xFF</t>
        </is>
      </c>
      <c r="AY82" t="inlineStr">
        <is>
          <t>0xFF</t>
        </is>
      </c>
      <c r="AZ82" t="inlineStr">
        <is>
          <t>0xFF</t>
        </is>
      </c>
      <c r="BA82" t="inlineStr">
        <is>
          <t>0xFF</t>
        </is>
      </c>
      <c r="BB82" t="inlineStr">
        <is>
          <t>0xFF</t>
        </is>
      </c>
      <c r="BC82" t="inlineStr">
        <is>
          <t>0xFF</t>
        </is>
      </c>
      <c r="BD82" t="inlineStr">
        <is>
          <t>0xFF</t>
        </is>
      </c>
      <c r="BE82" t="inlineStr">
        <is>
          <t>0xFF</t>
        </is>
      </c>
      <c r="BF82" t="inlineStr">
        <is>
          <t>0xFF</t>
        </is>
      </c>
      <c r="BG82" t="inlineStr">
        <is>
          <t>0xFF</t>
        </is>
      </c>
      <c r="BH82" t="inlineStr">
        <is>
          <t>0xFF</t>
        </is>
      </c>
      <c r="BI82" t="inlineStr">
        <is>
          <t>0xFF</t>
        </is>
      </c>
      <c r="BJ82" t="inlineStr">
        <is>
          <t>0xFF</t>
        </is>
      </c>
      <c r="BK82" t="inlineStr">
        <is>
          <t>0xFF</t>
        </is>
      </c>
      <c r="BL82" t="inlineStr">
        <is>
          <t>0xFF</t>
        </is>
      </c>
      <c r="BM82" t="inlineStr">
        <is>
          <t>0xFF</t>
        </is>
      </c>
      <c r="BN82" t="inlineStr">
        <is>
          <t>0xFF</t>
        </is>
      </c>
      <c r="BO82" t="inlineStr">
        <is>
          <t>0xFF</t>
        </is>
      </c>
      <c r="BP82" t="inlineStr">
        <is>
          <t>0xFF</t>
        </is>
      </c>
      <c r="BQ82" t="inlineStr">
        <is>
          <t>0xFF</t>
        </is>
      </c>
      <c r="BR82" t="inlineStr">
        <is>
          <t>0xFF</t>
        </is>
      </c>
      <c r="BS82" t="inlineStr">
        <is>
          <t>0xFF</t>
        </is>
      </c>
      <c r="BT82" t="inlineStr">
        <is>
          <t>0xFF</t>
        </is>
      </c>
      <c r="BU82" t="inlineStr">
        <is>
          <t>0xFF</t>
        </is>
      </c>
      <c r="BV82" t="inlineStr">
        <is>
          <t>0xFF</t>
        </is>
      </c>
      <c r="BW82" t="inlineStr">
        <is>
          <t>0xFF</t>
        </is>
      </c>
      <c r="BX82" t="inlineStr">
        <is>
          <t>0xFF</t>
        </is>
      </c>
      <c r="BY82" t="inlineStr">
        <is>
          <t>0xFF</t>
        </is>
      </c>
      <c r="BZ82" t="inlineStr">
        <is>
          <t>0xFF</t>
        </is>
      </c>
      <c r="CA82" t="inlineStr">
        <is>
          <t>0xFF</t>
        </is>
      </c>
      <c r="CB82" t="inlineStr">
        <is>
          <t>0xFF</t>
        </is>
      </c>
      <c r="CC82" t="inlineStr">
        <is>
          <t>0xFF</t>
        </is>
      </c>
      <c r="CD82" t="inlineStr">
        <is>
          <t>0xFF</t>
        </is>
      </c>
      <c r="CE82" t="inlineStr">
        <is>
          <t>0xFF</t>
        </is>
      </c>
      <c r="CF82" t="inlineStr">
        <is>
          <t>0xFF</t>
        </is>
      </c>
      <c r="CG82" t="inlineStr">
        <is>
          <t>0xFF</t>
        </is>
      </c>
      <c r="CH82" t="inlineStr">
        <is>
          <t>0xFF</t>
        </is>
      </c>
      <c r="CI82" t="inlineStr">
        <is>
          <t>0xFF</t>
        </is>
      </c>
      <c r="CJ82" t="inlineStr">
        <is>
          <t>0xFF</t>
        </is>
      </c>
      <c r="CK82" t="inlineStr">
        <is>
          <t>0xFF</t>
        </is>
      </c>
      <c r="CL82" t="inlineStr">
        <is>
          <t>0xFF</t>
        </is>
      </c>
      <c r="CM82" t="inlineStr">
        <is>
          <t>0xFF</t>
        </is>
      </c>
      <c r="CN82" t="inlineStr">
        <is>
          <t>0xFF</t>
        </is>
      </c>
      <c r="CO82" t="inlineStr">
        <is>
          <t>0xFF</t>
        </is>
      </c>
      <c r="CP82" t="inlineStr">
        <is>
          <t>0xFF</t>
        </is>
      </c>
      <c r="CQ82" t="inlineStr">
        <is>
          <t>0xFF</t>
        </is>
      </c>
      <c r="CR82" t="inlineStr">
        <is>
          <t>0xFF</t>
        </is>
      </c>
      <c r="CS82" t="inlineStr">
        <is>
          <t>0xFF</t>
        </is>
      </c>
      <c r="CT82" t="inlineStr">
        <is>
          <t>0xFF</t>
        </is>
      </c>
      <c r="CU82" t="inlineStr">
        <is>
          <t>0xFF</t>
        </is>
      </c>
      <c r="CV82" t="inlineStr">
        <is>
          <t>0xFF</t>
        </is>
      </c>
      <c r="CW82" t="inlineStr">
        <is>
          <t>0xFF</t>
        </is>
      </c>
      <c r="CX82" t="inlineStr">
        <is>
          <t>0xFF</t>
        </is>
      </c>
      <c r="CY82" t="inlineStr">
        <is>
          <t>0xFF</t>
        </is>
      </c>
      <c r="CZ82" t="inlineStr">
        <is>
          <t>0xFF</t>
        </is>
      </c>
      <c r="DA82" t="inlineStr">
        <is>
          <t>0xFF</t>
        </is>
      </c>
      <c r="DB82" t="inlineStr">
        <is>
          <t>0xFF</t>
        </is>
      </c>
      <c r="DC82" t="inlineStr">
        <is>
          <t>0xFF</t>
        </is>
      </c>
      <c r="DD82" t="inlineStr">
        <is>
          <t>0xFF</t>
        </is>
      </c>
      <c r="DE82" t="inlineStr">
        <is>
          <t>0xFF</t>
        </is>
      </c>
      <c r="DF82" t="inlineStr">
        <is>
          <t>0xFF</t>
        </is>
      </c>
      <c r="DG82" t="inlineStr">
        <is>
          <t>0xFF</t>
        </is>
      </c>
      <c r="DH82" t="inlineStr">
        <is>
          <t>0xFF</t>
        </is>
      </c>
      <c r="DI82" t="inlineStr">
        <is>
          <t>0xFF</t>
        </is>
      </c>
      <c r="DJ82" t="inlineStr">
        <is>
          <t>0xFF</t>
        </is>
      </c>
      <c r="DK82" t="inlineStr">
        <is>
          <t>0xFF</t>
        </is>
      </c>
      <c r="DL82" t="inlineStr">
        <is>
          <t>0xFF</t>
        </is>
      </c>
      <c r="DM82" t="inlineStr">
        <is>
          <t>0xFF</t>
        </is>
      </c>
      <c r="DN82" t="inlineStr">
        <is>
          <t>0xFF</t>
        </is>
      </c>
      <c r="DO82" t="inlineStr">
        <is>
          <t>0xFF</t>
        </is>
      </c>
      <c r="DP82" t="inlineStr">
        <is>
          <t>0xFF</t>
        </is>
      </c>
      <c r="DQ82" t="inlineStr">
        <is>
          <t>0xFF</t>
        </is>
      </c>
      <c r="DR82" t="inlineStr">
        <is>
          <t>0xFF</t>
        </is>
      </c>
      <c r="DS82" t="inlineStr">
        <is>
          <t>0xFF</t>
        </is>
      </c>
      <c r="DT82" t="inlineStr">
        <is>
          <t>0xFF</t>
        </is>
      </c>
      <c r="DU82" t="inlineStr">
        <is>
          <t>0xFF</t>
        </is>
      </c>
      <c r="DV82" t="inlineStr">
        <is>
          <t>0xFF</t>
        </is>
      </c>
      <c r="DW82" t="inlineStr">
        <is>
          <t>0xFF</t>
        </is>
      </c>
      <c r="DX82" t="inlineStr">
        <is>
          <t>0xFF</t>
        </is>
      </c>
      <c r="DY82" t="inlineStr">
        <is>
          <t>0xFF</t>
        </is>
      </c>
      <c r="DZ82" t="inlineStr">
        <is>
          <t>0xFF</t>
        </is>
      </c>
      <c r="EA82" t="inlineStr">
        <is>
          <t>0xFF</t>
        </is>
      </c>
      <c r="EB82" t="inlineStr">
        <is>
          <t>0xFF</t>
        </is>
      </c>
      <c r="EC82" t="inlineStr">
        <is>
          <t>0xFF</t>
        </is>
      </c>
      <c r="ED82" t="inlineStr">
        <is>
          <t>0xFF</t>
        </is>
      </c>
      <c r="EE82" t="inlineStr">
        <is>
          <t>0xFF</t>
        </is>
      </c>
      <c r="EF82" t="inlineStr">
        <is>
          <t>0xFF</t>
        </is>
      </c>
      <c r="EG82" t="inlineStr">
        <is>
          <t>0xFF</t>
        </is>
      </c>
      <c r="EH82" t="inlineStr">
        <is>
          <t>0xFF</t>
        </is>
      </c>
      <c r="EI82" t="inlineStr">
        <is>
          <t>0xFF</t>
        </is>
      </c>
      <c r="EJ82" t="inlineStr">
        <is>
          <t>0xFF</t>
        </is>
      </c>
      <c r="EK82" t="inlineStr">
        <is>
          <t>0xFF</t>
        </is>
      </c>
      <c r="EL82" t="inlineStr">
        <is>
          <t>0xFF</t>
        </is>
      </c>
      <c r="EM82" t="inlineStr">
        <is>
          <t>0xFF</t>
        </is>
      </c>
      <c r="EN82" t="inlineStr">
        <is>
          <t>0xFF</t>
        </is>
      </c>
      <c r="EO82" t="inlineStr">
        <is>
          <t>0xFF</t>
        </is>
      </c>
      <c r="EP82" t="inlineStr">
        <is>
          <t>0xFF</t>
        </is>
      </c>
      <c r="EQ82" t="inlineStr">
        <is>
          <t>0xFF</t>
        </is>
      </c>
      <c r="ER82" t="inlineStr">
        <is>
          <t>0xFF</t>
        </is>
      </c>
      <c r="ES82" t="inlineStr">
        <is>
          <t>0xFF</t>
        </is>
      </c>
      <c r="ET82" t="inlineStr">
        <is>
          <t>0xFF</t>
        </is>
      </c>
      <c r="EU82" t="inlineStr">
        <is>
          <t>0xFF</t>
        </is>
      </c>
      <c r="EV82" t="inlineStr">
        <is>
          <t>0xFF</t>
        </is>
      </c>
      <c r="EW82" t="inlineStr">
        <is>
          <t>0xFF</t>
        </is>
      </c>
      <c r="EX82" t="inlineStr">
        <is>
          <t>0xFF</t>
        </is>
      </c>
      <c r="EY82" t="inlineStr">
        <is>
          <t>0xFF</t>
        </is>
      </c>
      <c r="EZ82" t="inlineStr">
        <is>
          <t>0xFF</t>
        </is>
      </c>
    </row>
    <row r="83">
      <c r="A83" t="inlineStr">
        <is>
          <t>2026-05-31 13:13:20.014</t>
        </is>
      </c>
      <c r="B83" t="n">
        <v>21.919</v>
      </c>
      <c r="C83" t="inlineStr">
        <is>
          <t>0xFF</t>
        </is>
      </c>
      <c r="D83" t="inlineStr">
        <is>
          <t>0xFF</t>
        </is>
      </c>
      <c r="E83" t="inlineStr">
        <is>
          <t>0xFF</t>
        </is>
      </c>
      <c r="F83" t="inlineStr">
        <is>
          <t>0xFF</t>
        </is>
      </c>
      <c r="G83" t="inlineStr">
        <is>
          <t>0xFF</t>
        </is>
      </c>
      <c r="H83" t="inlineStr">
        <is>
          <t>0xFF</t>
        </is>
      </c>
      <c r="I83" t="inlineStr">
        <is>
          <t>0xFF</t>
        </is>
      </c>
      <c r="J83" t="inlineStr">
        <is>
          <t>0xFF</t>
        </is>
      </c>
      <c r="K83" t="inlineStr">
        <is>
          <t>0xFF</t>
        </is>
      </c>
      <c r="L83" t="inlineStr">
        <is>
          <t>0xFF</t>
        </is>
      </c>
      <c r="M83" t="inlineStr">
        <is>
          <t>0xFF</t>
        </is>
      </c>
      <c r="N83" t="inlineStr">
        <is>
          <t>0xFF</t>
        </is>
      </c>
      <c r="O83" t="inlineStr">
        <is>
          <t>0xFF</t>
        </is>
      </c>
      <c r="P83" t="inlineStr">
        <is>
          <t>0xFF</t>
        </is>
      </c>
      <c r="Q83" t="inlineStr">
        <is>
          <t>0xFF</t>
        </is>
      </c>
      <c r="R83" t="inlineStr">
        <is>
          <t>0xFF</t>
        </is>
      </c>
      <c r="S83" t="inlineStr">
        <is>
          <t>0xFF</t>
        </is>
      </c>
      <c r="T83" t="inlineStr">
        <is>
          <t>0xFF</t>
        </is>
      </c>
      <c r="U83" t="inlineStr">
        <is>
          <t>0xFF</t>
        </is>
      </c>
      <c r="V83" t="inlineStr">
        <is>
          <t>0xFF</t>
        </is>
      </c>
      <c r="W83" t="inlineStr">
        <is>
          <t>0xFF</t>
        </is>
      </c>
      <c r="X83" t="inlineStr">
        <is>
          <t>0xFF</t>
        </is>
      </c>
      <c r="Y83" t="inlineStr">
        <is>
          <t>0xFF</t>
        </is>
      </c>
      <c r="Z83" t="inlineStr">
        <is>
          <t>0xFF</t>
        </is>
      </c>
      <c r="AA83" t="inlineStr">
        <is>
          <t>0xFF</t>
        </is>
      </c>
      <c r="AB83" t="inlineStr">
        <is>
          <t>0xFF</t>
        </is>
      </c>
      <c r="AC83" t="inlineStr">
        <is>
          <t>0xFF</t>
        </is>
      </c>
      <c r="AD83" t="inlineStr">
        <is>
          <t>0xFF</t>
        </is>
      </c>
      <c r="AE83" t="inlineStr">
        <is>
          <t>0xFF</t>
        </is>
      </c>
      <c r="AF83" t="inlineStr">
        <is>
          <t>0xFF</t>
        </is>
      </c>
      <c r="AG83" t="inlineStr">
        <is>
          <t>0xFF</t>
        </is>
      </c>
      <c r="AH83" t="inlineStr">
        <is>
          <t>0xFF</t>
        </is>
      </c>
      <c r="AI83" t="inlineStr">
        <is>
          <t>0xFF</t>
        </is>
      </c>
      <c r="AJ83" t="inlineStr">
        <is>
          <t>0xFF</t>
        </is>
      </c>
      <c r="AK83" t="inlineStr">
        <is>
          <t>0xFF</t>
        </is>
      </c>
      <c r="AL83" t="inlineStr">
        <is>
          <t>0xFF</t>
        </is>
      </c>
      <c r="AM83" t="inlineStr">
        <is>
          <t>0xFF</t>
        </is>
      </c>
      <c r="AN83" t="inlineStr">
        <is>
          <t>0xFF</t>
        </is>
      </c>
      <c r="AO83" t="inlineStr">
        <is>
          <t>0xFF</t>
        </is>
      </c>
      <c r="AP83" t="inlineStr">
        <is>
          <t>0xFF</t>
        </is>
      </c>
      <c r="AQ83" t="inlineStr">
        <is>
          <t>0xFF</t>
        </is>
      </c>
      <c r="AR83" t="inlineStr">
        <is>
          <t>0xFF</t>
        </is>
      </c>
      <c r="AS83" t="inlineStr">
        <is>
          <t>0xFF</t>
        </is>
      </c>
      <c r="AT83" t="inlineStr">
        <is>
          <t>0xFF</t>
        </is>
      </c>
      <c r="AU83" t="inlineStr">
        <is>
          <t>0xFF</t>
        </is>
      </c>
      <c r="AV83" t="inlineStr">
        <is>
          <t>0xFF</t>
        </is>
      </c>
      <c r="AW83" t="inlineStr">
        <is>
          <t>0xFF</t>
        </is>
      </c>
      <c r="AX83" t="inlineStr">
        <is>
          <t>0xFF</t>
        </is>
      </c>
      <c r="AY83" t="inlineStr">
        <is>
          <t>0xFF</t>
        </is>
      </c>
      <c r="AZ83" t="inlineStr">
        <is>
          <t>0xFF</t>
        </is>
      </c>
      <c r="BA83" t="inlineStr">
        <is>
          <t>0xFF</t>
        </is>
      </c>
      <c r="BB83" t="inlineStr">
        <is>
          <t>0xFF</t>
        </is>
      </c>
      <c r="BC83" t="inlineStr">
        <is>
          <t>0xFF</t>
        </is>
      </c>
      <c r="BD83" t="inlineStr">
        <is>
          <t>0xFF</t>
        </is>
      </c>
      <c r="BE83" t="inlineStr">
        <is>
          <t>0xFF</t>
        </is>
      </c>
      <c r="BF83" t="inlineStr">
        <is>
          <t>0xFF</t>
        </is>
      </c>
      <c r="BG83" t="inlineStr">
        <is>
          <t>0xFF</t>
        </is>
      </c>
      <c r="BH83" t="inlineStr">
        <is>
          <t>0xFF</t>
        </is>
      </c>
      <c r="BI83" t="inlineStr">
        <is>
          <t>0xFF</t>
        </is>
      </c>
      <c r="BJ83" t="inlineStr">
        <is>
          <t>0xFF</t>
        </is>
      </c>
      <c r="BK83" t="inlineStr">
        <is>
          <t>0xFF</t>
        </is>
      </c>
      <c r="BL83" t="inlineStr">
        <is>
          <t>0xFF</t>
        </is>
      </c>
      <c r="BM83" t="inlineStr">
        <is>
          <t>0xFF</t>
        </is>
      </c>
      <c r="BN83" t="inlineStr">
        <is>
          <t>0xFF</t>
        </is>
      </c>
      <c r="BO83" t="inlineStr">
        <is>
          <t>0xFF</t>
        </is>
      </c>
      <c r="BP83" t="inlineStr">
        <is>
          <t>0xFF</t>
        </is>
      </c>
      <c r="BQ83" t="inlineStr">
        <is>
          <t>0xFF</t>
        </is>
      </c>
      <c r="BR83" t="inlineStr">
        <is>
          <t>0xFF</t>
        </is>
      </c>
      <c r="BS83" t="inlineStr">
        <is>
          <t>0xFF</t>
        </is>
      </c>
      <c r="BT83" t="inlineStr">
        <is>
          <t>0xFF</t>
        </is>
      </c>
      <c r="BU83" t="inlineStr">
        <is>
          <t>0xFF</t>
        </is>
      </c>
      <c r="BV83" t="inlineStr">
        <is>
          <t>0xFF</t>
        </is>
      </c>
      <c r="BW83" t="inlineStr">
        <is>
          <t>0xFF</t>
        </is>
      </c>
      <c r="BX83" t="inlineStr">
        <is>
          <t>0xFF</t>
        </is>
      </c>
      <c r="BY83" t="inlineStr">
        <is>
          <t>0xFF</t>
        </is>
      </c>
      <c r="BZ83" t="inlineStr">
        <is>
          <t>0xFF</t>
        </is>
      </c>
      <c r="CA83" t="inlineStr">
        <is>
          <t>0xFF</t>
        </is>
      </c>
      <c r="CB83" t="inlineStr">
        <is>
          <t>0xFF</t>
        </is>
      </c>
      <c r="CC83" t="inlineStr">
        <is>
          <t>0xFF</t>
        </is>
      </c>
      <c r="CD83" t="inlineStr">
        <is>
          <t>0xFF</t>
        </is>
      </c>
      <c r="CE83" t="inlineStr">
        <is>
          <t>0xFF</t>
        </is>
      </c>
      <c r="CF83" t="inlineStr">
        <is>
          <t>0xFF</t>
        </is>
      </c>
      <c r="CG83" t="inlineStr">
        <is>
          <t>0xFF</t>
        </is>
      </c>
      <c r="CH83" t="inlineStr">
        <is>
          <t>0xFF</t>
        </is>
      </c>
      <c r="CI83" t="inlineStr">
        <is>
          <t>0xFF</t>
        </is>
      </c>
      <c r="CJ83" t="inlineStr">
        <is>
          <t>0xFF</t>
        </is>
      </c>
      <c r="CK83" t="inlineStr">
        <is>
          <t>0xFF</t>
        </is>
      </c>
      <c r="CL83" t="inlineStr">
        <is>
          <t>0xFF</t>
        </is>
      </c>
      <c r="CM83" t="inlineStr">
        <is>
          <t>0xFF</t>
        </is>
      </c>
      <c r="CN83" t="inlineStr">
        <is>
          <t>0xFF</t>
        </is>
      </c>
      <c r="CO83" t="inlineStr">
        <is>
          <t>0xFF</t>
        </is>
      </c>
      <c r="CP83" t="inlineStr">
        <is>
          <t>0xFF</t>
        </is>
      </c>
      <c r="CQ83" t="inlineStr">
        <is>
          <t>0xFF</t>
        </is>
      </c>
      <c r="CR83" t="inlineStr">
        <is>
          <t>0xFF</t>
        </is>
      </c>
      <c r="CS83" t="inlineStr">
        <is>
          <t>0xFF</t>
        </is>
      </c>
      <c r="CT83" t="inlineStr">
        <is>
          <t>0xFF</t>
        </is>
      </c>
      <c r="CU83" t="inlineStr">
        <is>
          <t>0xFF</t>
        </is>
      </c>
      <c r="CV83" t="inlineStr">
        <is>
          <t>0xFF</t>
        </is>
      </c>
      <c r="CW83" t="inlineStr">
        <is>
          <t>0xFF</t>
        </is>
      </c>
      <c r="CX83" t="inlineStr">
        <is>
          <t>0xFF</t>
        </is>
      </c>
      <c r="CY83" t="inlineStr">
        <is>
          <t>0xFF</t>
        </is>
      </c>
      <c r="CZ83" t="inlineStr">
        <is>
          <t>0xFF</t>
        </is>
      </c>
      <c r="DA83" t="inlineStr">
        <is>
          <t>0xFF</t>
        </is>
      </c>
      <c r="DB83" t="inlineStr">
        <is>
          <t>0xFF</t>
        </is>
      </c>
      <c r="DC83" t="inlineStr">
        <is>
          <t>0xFF</t>
        </is>
      </c>
      <c r="DD83" t="inlineStr">
        <is>
          <t>0xFF</t>
        </is>
      </c>
      <c r="DE83" t="inlineStr">
        <is>
          <t>0xFF</t>
        </is>
      </c>
      <c r="DF83" t="inlineStr">
        <is>
          <t>0xFF</t>
        </is>
      </c>
      <c r="DG83" t="inlineStr">
        <is>
          <t>0xFF</t>
        </is>
      </c>
      <c r="DH83" t="inlineStr">
        <is>
          <t>0xFF</t>
        </is>
      </c>
      <c r="DI83" t="inlineStr">
        <is>
          <t>0xFF</t>
        </is>
      </c>
      <c r="DJ83" t="inlineStr">
        <is>
          <t>0xFF</t>
        </is>
      </c>
      <c r="DK83" t="inlineStr">
        <is>
          <t>0xFF</t>
        </is>
      </c>
      <c r="DL83" t="inlineStr">
        <is>
          <t>0xFF</t>
        </is>
      </c>
      <c r="DM83" t="inlineStr">
        <is>
          <t>0xFF</t>
        </is>
      </c>
      <c r="DN83" t="inlineStr">
        <is>
          <t>0xFF</t>
        </is>
      </c>
      <c r="DO83" t="inlineStr">
        <is>
          <t>0xFF</t>
        </is>
      </c>
      <c r="DP83" t="inlineStr">
        <is>
          <t>0xFF</t>
        </is>
      </c>
      <c r="DQ83" t="inlineStr">
        <is>
          <t>0xFF</t>
        </is>
      </c>
      <c r="DR83" t="inlineStr">
        <is>
          <t>0xFF</t>
        </is>
      </c>
      <c r="DS83" t="inlineStr">
        <is>
          <t>0xFF</t>
        </is>
      </c>
      <c r="DT83" t="inlineStr">
        <is>
          <t>0xFF</t>
        </is>
      </c>
      <c r="DU83" t="inlineStr">
        <is>
          <t>0xFF</t>
        </is>
      </c>
      <c r="DV83" t="inlineStr">
        <is>
          <t>0xFF</t>
        </is>
      </c>
      <c r="DW83" t="inlineStr">
        <is>
          <t>0xFF</t>
        </is>
      </c>
      <c r="DX83" t="inlineStr">
        <is>
          <t>0xFF</t>
        </is>
      </c>
      <c r="DY83" t="inlineStr">
        <is>
          <t>0xFF</t>
        </is>
      </c>
      <c r="DZ83" t="inlineStr">
        <is>
          <t>0xFF</t>
        </is>
      </c>
      <c r="EA83" t="inlineStr">
        <is>
          <t>0xFF</t>
        </is>
      </c>
      <c r="EB83" t="inlineStr">
        <is>
          <t>0xFF</t>
        </is>
      </c>
      <c r="EC83" t="inlineStr">
        <is>
          <t>0xFF</t>
        </is>
      </c>
      <c r="ED83" t="inlineStr">
        <is>
          <t>0xFF</t>
        </is>
      </c>
      <c r="EE83" t="inlineStr">
        <is>
          <t>0xFF</t>
        </is>
      </c>
      <c r="EF83" t="inlineStr">
        <is>
          <t>0xFF</t>
        </is>
      </c>
      <c r="EG83" t="inlineStr">
        <is>
          <t>0xFF</t>
        </is>
      </c>
      <c r="EH83" t="inlineStr">
        <is>
          <t>0xFF</t>
        </is>
      </c>
      <c r="EI83" t="inlineStr">
        <is>
          <t>0xFF</t>
        </is>
      </c>
      <c r="EJ83" t="inlineStr">
        <is>
          <t>0xFF</t>
        </is>
      </c>
      <c r="EK83" t="inlineStr">
        <is>
          <t>0xFF</t>
        </is>
      </c>
      <c r="EL83" t="inlineStr">
        <is>
          <t>0xFF</t>
        </is>
      </c>
      <c r="EM83" t="inlineStr">
        <is>
          <t>0xFF</t>
        </is>
      </c>
      <c r="EN83" t="inlineStr">
        <is>
          <t>0xFF</t>
        </is>
      </c>
      <c r="EO83" t="inlineStr">
        <is>
          <t>0xFF</t>
        </is>
      </c>
      <c r="EP83" t="inlineStr">
        <is>
          <t>0xFF</t>
        </is>
      </c>
      <c r="EQ83" t="inlineStr">
        <is>
          <t>0xFF</t>
        </is>
      </c>
      <c r="ER83" t="inlineStr">
        <is>
          <t>0xFF</t>
        </is>
      </c>
      <c r="ES83" t="inlineStr">
        <is>
          <t>0xFF</t>
        </is>
      </c>
      <c r="ET83" t="inlineStr">
        <is>
          <t>0xFF</t>
        </is>
      </c>
      <c r="EU83" t="inlineStr">
        <is>
          <t>0xFF</t>
        </is>
      </c>
      <c r="EV83" t="inlineStr">
        <is>
          <t>0xFF</t>
        </is>
      </c>
      <c r="EW83" t="inlineStr">
        <is>
          <t>0xFF</t>
        </is>
      </c>
      <c r="EX83" t="inlineStr">
        <is>
          <t>0xFF</t>
        </is>
      </c>
      <c r="EY83" t="inlineStr">
        <is>
          <t>0xFF</t>
        </is>
      </c>
      <c r="EZ83" t="inlineStr">
        <is>
          <t>0xFF</t>
        </is>
      </c>
    </row>
    <row r="84">
      <c r="A84" t="inlineStr">
        <is>
          <t>2026-05-31 13:13:20.282</t>
        </is>
      </c>
      <c r="B84" t="n">
        <v>22.187</v>
      </c>
      <c r="C84" t="inlineStr">
        <is>
          <t>0xFF</t>
        </is>
      </c>
      <c r="D84" t="inlineStr">
        <is>
          <t>0xFF</t>
        </is>
      </c>
      <c r="E84" t="inlineStr">
        <is>
          <t>0xFF</t>
        </is>
      </c>
      <c r="F84" t="inlineStr">
        <is>
          <t>0xFF</t>
        </is>
      </c>
      <c r="G84" t="inlineStr">
        <is>
          <t>0xFF</t>
        </is>
      </c>
      <c r="H84" t="inlineStr">
        <is>
          <t>0xFF</t>
        </is>
      </c>
      <c r="I84" t="inlineStr">
        <is>
          <t>0xFF</t>
        </is>
      </c>
      <c r="J84" t="inlineStr">
        <is>
          <t>0xFF</t>
        </is>
      </c>
      <c r="K84" t="inlineStr">
        <is>
          <t>0xFF</t>
        </is>
      </c>
      <c r="L84" t="inlineStr">
        <is>
          <t>0xFF</t>
        </is>
      </c>
      <c r="M84" t="inlineStr">
        <is>
          <t>0xFF</t>
        </is>
      </c>
      <c r="N84" t="inlineStr">
        <is>
          <t>0xFF</t>
        </is>
      </c>
      <c r="O84" t="inlineStr">
        <is>
          <t>0xFF</t>
        </is>
      </c>
      <c r="P84" t="inlineStr">
        <is>
          <t>0xFF</t>
        </is>
      </c>
      <c r="Q84" t="inlineStr">
        <is>
          <t>0xFF</t>
        </is>
      </c>
      <c r="R84" t="inlineStr">
        <is>
          <t>0xFF</t>
        </is>
      </c>
      <c r="S84" t="inlineStr">
        <is>
          <t>0xFF</t>
        </is>
      </c>
      <c r="T84" t="inlineStr">
        <is>
          <t>0xFF</t>
        </is>
      </c>
      <c r="U84" t="inlineStr">
        <is>
          <t>0xFF</t>
        </is>
      </c>
      <c r="V84" t="inlineStr">
        <is>
          <t>0xFF</t>
        </is>
      </c>
      <c r="W84" t="inlineStr">
        <is>
          <t>0xFF</t>
        </is>
      </c>
      <c r="X84" t="inlineStr">
        <is>
          <t>0xFF</t>
        </is>
      </c>
      <c r="Y84" t="inlineStr">
        <is>
          <t>0xFF</t>
        </is>
      </c>
      <c r="Z84" t="inlineStr">
        <is>
          <t>0xFF</t>
        </is>
      </c>
      <c r="AA84" t="inlineStr">
        <is>
          <t>0xFF</t>
        </is>
      </c>
      <c r="AB84" t="inlineStr">
        <is>
          <t>0xFF</t>
        </is>
      </c>
      <c r="AC84" t="inlineStr">
        <is>
          <t>0xFF</t>
        </is>
      </c>
      <c r="AD84" t="inlineStr">
        <is>
          <t>0xFF</t>
        </is>
      </c>
      <c r="AE84" t="inlineStr">
        <is>
          <t>0xFF</t>
        </is>
      </c>
      <c r="AF84" t="inlineStr">
        <is>
          <t>0xFF</t>
        </is>
      </c>
      <c r="AG84" t="inlineStr">
        <is>
          <t>0xFF</t>
        </is>
      </c>
      <c r="AH84" t="inlineStr">
        <is>
          <t>0xFF</t>
        </is>
      </c>
      <c r="AI84" t="inlineStr">
        <is>
          <t>0xFF</t>
        </is>
      </c>
      <c r="AJ84" t="inlineStr">
        <is>
          <t>0xFF</t>
        </is>
      </c>
      <c r="AK84" t="inlineStr">
        <is>
          <t>0xFF</t>
        </is>
      </c>
      <c r="AL84" t="inlineStr">
        <is>
          <t>0xFF</t>
        </is>
      </c>
      <c r="AM84" t="inlineStr">
        <is>
          <t>0xFF</t>
        </is>
      </c>
      <c r="AN84" t="inlineStr">
        <is>
          <t>0xFF</t>
        </is>
      </c>
      <c r="AO84" t="inlineStr">
        <is>
          <t>0xFF</t>
        </is>
      </c>
      <c r="AP84" t="inlineStr">
        <is>
          <t>0xFF</t>
        </is>
      </c>
      <c r="AQ84" t="inlineStr">
        <is>
          <t>0xFF</t>
        </is>
      </c>
      <c r="AR84" t="inlineStr">
        <is>
          <t>0xFF</t>
        </is>
      </c>
      <c r="AS84" t="inlineStr">
        <is>
          <t>0xFF</t>
        </is>
      </c>
      <c r="AT84" t="inlineStr">
        <is>
          <t>0xFF</t>
        </is>
      </c>
      <c r="AU84" t="inlineStr">
        <is>
          <t>0xFF</t>
        </is>
      </c>
      <c r="AV84" t="inlineStr">
        <is>
          <t>0xFF</t>
        </is>
      </c>
      <c r="AW84" t="inlineStr">
        <is>
          <t>0xFF</t>
        </is>
      </c>
      <c r="AX84" t="inlineStr">
        <is>
          <t>0xFF</t>
        </is>
      </c>
      <c r="AY84" t="inlineStr">
        <is>
          <t>0xFF</t>
        </is>
      </c>
      <c r="AZ84" t="inlineStr">
        <is>
          <t>0xFF</t>
        </is>
      </c>
      <c r="BA84" t="inlineStr">
        <is>
          <t>0xFF</t>
        </is>
      </c>
      <c r="BB84" t="inlineStr">
        <is>
          <t>0xFF</t>
        </is>
      </c>
      <c r="BC84" t="inlineStr">
        <is>
          <t>0xFF</t>
        </is>
      </c>
      <c r="BD84" t="inlineStr">
        <is>
          <t>0xFF</t>
        </is>
      </c>
      <c r="BE84" t="inlineStr">
        <is>
          <t>0xFF</t>
        </is>
      </c>
      <c r="BF84" t="inlineStr">
        <is>
          <t>0xFF</t>
        </is>
      </c>
      <c r="BG84" t="inlineStr">
        <is>
          <t>0xFF</t>
        </is>
      </c>
      <c r="BH84" t="inlineStr">
        <is>
          <t>0xFF</t>
        </is>
      </c>
      <c r="BI84" t="inlineStr">
        <is>
          <t>0xFF</t>
        </is>
      </c>
      <c r="BJ84" t="inlineStr">
        <is>
          <t>0xFF</t>
        </is>
      </c>
      <c r="BK84" t="inlineStr">
        <is>
          <t>0xFF</t>
        </is>
      </c>
      <c r="BL84" t="inlineStr">
        <is>
          <t>0xFF</t>
        </is>
      </c>
      <c r="BM84" t="inlineStr">
        <is>
          <t>0xFF</t>
        </is>
      </c>
      <c r="BN84" t="inlineStr">
        <is>
          <t>0xFF</t>
        </is>
      </c>
      <c r="BO84" t="inlineStr">
        <is>
          <t>0xFF</t>
        </is>
      </c>
      <c r="BP84" t="inlineStr">
        <is>
          <t>0xFF</t>
        </is>
      </c>
      <c r="BQ84" t="inlineStr">
        <is>
          <t>0xFF</t>
        </is>
      </c>
      <c r="BR84" t="inlineStr">
        <is>
          <t>0xFF</t>
        </is>
      </c>
      <c r="BS84" t="inlineStr">
        <is>
          <t>0xFF</t>
        </is>
      </c>
      <c r="BT84" t="inlineStr">
        <is>
          <t>0xFF</t>
        </is>
      </c>
      <c r="BU84" t="inlineStr">
        <is>
          <t>0xFF</t>
        </is>
      </c>
      <c r="BV84" t="inlineStr">
        <is>
          <t>0xFF</t>
        </is>
      </c>
      <c r="BW84" t="inlineStr">
        <is>
          <t>0xFF</t>
        </is>
      </c>
      <c r="BX84" t="inlineStr">
        <is>
          <t>0xFF</t>
        </is>
      </c>
      <c r="BY84" t="inlineStr">
        <is>
          <t>0xFF</t>
        </is>
      </c>
      <c r="BZ84" t="inlineStr">
        <is>
          <t>0xFF</t>
        </is>
      </c>
      <c r="CA84" t="inlineStr">
        <is>
          <t>0xFF</t>
        </is>
      </c>
      <c r="CB84" t="inlineStr">
        <is>
          <t>0xFF</t>
        </is>
      </c>
      <c r="CC84" t="inlineStr">
        <is>
          <t>0xFF</t>
        </is>
      </c>
      <c r="CD84" t="inlineStr">
        <is>
          <t>0xFF</t>
        </is>
      </c>
      <c r="CE84" t="inlineStr">
        <is>
          <t>0xFF</t>
        </is>
      </c>
      <c r="CF84" t="inlineStr">
        <is>
          <t>0xFF</t>
        </is>
      </c>
      <c r="CG84" t="inlineStr">
        <is>
          <t>0xFF</t>
        </is>
      </c>
      <c r="CH84" t="inlineStr">
        <is>
          <t>0xFF</t>
        </is>
      </c>
      <c r="CI84" t="inlineStr">
        <is>
          <t>0xFF</t>
        </is>
      </c>
      <c r="CJ84" t="inlineStr">
        <is>
          <t>0xFF</t>
        </is>
      </c>
      <c r="CK84" t="inlineStr">
        <is>
          <t>0xFF</t>
        </is>
      </c>
      <c r="CL84" t="inlineStr">
        <is>
          <t>0xFF</t>
        </is>
      </c>
      <c r="CM84" t="inlineStr">
        <is>
          <t>0xFF</t>
        </is>
      </c>
      <c r="CN84" t="inlineStr">
        <is>
          <t>0xFF</t>
        </is>
      </c>
      <c r="CO84" t="inlineStr">
        <is>
          <t>0xFF</t>
        </is>
      </c>
      <c r="CP84" t="inlineStr">
        <is>
          <t>0xFF</t>
        </is>
      </c>
      <c r="CQ84" t="inlineStr">
        <is>
          <t>0xFF</t>
        </is>
      </c>
      <c r="CR84" t="inlineStr">
        <is>
          <t>0xFF</t>
        </is>
      </c>
      <c r="CS84" t="inlineStr">
        <is>
          <t>0xFF</t>
        </is>
      </c>
      <c r="CT84" t="inlineStr">
        <is>
          <t>0xFF</t>
        </is>
      </c>
      <c r="CU84" t="inlineStr">
        <is>
          <t>0xFF</t>
        </is>
      </c>
      <c r="CV84" t="inlineStr">
        <is>
          <t>0xFF</t>
        </is>
      </c>
      <c r="CW84" t="inlineStr">
        <is>
          <t>0xFF</t>
        </is>
      </c>
      <c r="CX84" t="inlineStr">
        <is>
          <t>0xFF</t>
        </is>
      </c>
      <c r="CY84" t="inlineStr">
        <is>
          <t>0xFF</t>
        </is>
      </c>
      <c r="CZ84" t="inlineStr">
        <is>
          <t>0xFF</t>
        </is>
      </c>
      <c r="DA84" t="inlineStr">
        <is>
          <t>0xFF</t>
        </is>
      </c>
      <c r="DB84" t="inlineStr">
        <is>
          <t>0xFF</t>
        </is>
      </c>
      <c r="DC84" t="inlineStr">
        <is>
          <t>0xFF</t>
        </is>
      </c>
      <c r="DD84" t="inlineStr">
        <is>
          <t>0xFF</t>
        </is>
      </c>
      <c r="DE84" t="inlineStr">
        <is>
          <t>0xFF</t>
        </is>
      </c>
      <c r="DF84" t="inlineStr">
        <is>
          <t>0xFF</t>
        </is>
      </c>
      <c r="DG84" t="inlineStr">
        <is>
          <t>0xFF</t>
        </is>
      </c>
      <c r="DH84" t="inlineStr">
        <is>
          <t>0xFF</t>
        </is>
      </c>
      <c r="DI84" t="inlineStr">
        <is>
          <t>0xFF</t>
        </is>
      </c>
      <c r="DJ84" t="inlineStr">
        <is>
          <t>0xFF</t>
        </is>
      </c>
      <c r="DK84" t="inlineStr">
        <is>
          <t>0xFF</t>
        </is>
      </c>
      <c r="DL84" t="inlineStr">
        <is>
          <t>0xFF</t>
        </is>
      </c>
      <c r="DM84" t="inlineStr">
        <is>
          <t>0xFF</t>
        </is>
      </c>
      <c r="DN84" t="inlineStr">
        <is>
          <t>0xFF</t>
        </is>
      </c>
      <c r="DO84" t="inlineStr">
        <is>
          <t>0xFF</t>
        </is>
      </c>
      <c r="DP84" t="inlineStr">
        <is>
          <t>0xFF</t>
        </is>
      </c>
      <c r="DQ84" t="inlineStr">
        <is>
          <t>0xFF</t>
        </is>
      </c>
      <c r="DR84" t="inlineStr">
        <is>
          <t>0xFF</t>
        </is>
      </c>
      <c r="DS84" t="inlineStr">
        <is>
          <t>0xFF</t>
        </is>
      </c>
      <c r="DT84" t="inlineStr">
        <is>
          <t>0xFF</t>
        </is>
      </c>
      <c r="DU84" t="inlineStr">
        <is>
          <t>0xFF</t>
        </is>
      </c>
      <c r="DV84" t="inlineStr">
        <is>
          <t>0xFF</t>
        </is>
      </c>
      <c r="DW84" t="inlineStr">
        <is>
          <t>0xFF</t>
        </is>
      </c>
      <c r="DX84" t="inlineStr">
        <is>
          <t>0xFF</t>
        </is>
      </c>
      <c r="DY84" t="inlineStr">
        <is>
          <t>0xFF</t>
        </is>
      </c>
      <c r="DZ84" t="inlineStr">
        <is>
          <t>0xFF</t>
        </is>
      </c>
      <c r="EA84" t="inlineStr">
        <is>
          <t>0xFF</t>
        </is>
      </c>
      <c r="EB84" t="inlineStr">
        <is>
          <t>0xFF</t>
        </is>
      </c>
      <c r="EC84" t="inlineStr">
        <is>
          <t>0xFF</t>
        </is>
      </c>
      <c r="ED84" t="inlineStr">
        <is>
          <t>0xFF</t>
        </is>
      </c>
      <c r="EE84" t="inlineStr">
        <is>
          <t>0xFF</t>
        </is>
      </c>
      <c r="EF84" t="inlineStr">
        <is>
          <t>0xFF</t>
        </is>
      </c>
      <c r="EG84" t="inlineStr">
        <is>
          <t>0xFF</t>
        </is>
      </c>
      <c r="EH84" t="inlineStr">
        <is>
          <t>0xFF</t>
        </is>
      </c>
      <c r="EI84" t="inlineStr">
        <is>
          <t>0xFF</t>
        </is>
      </c>
      <c r="EJ84" t="inlineStr">
        <is>
          <t>0xFF</t>
        </is>
      </c>
      <c r="EK84" t="inlineStr">
        <is>
          <t>0xFF</t>
        </is>
      </c>
      <c r="EL84" t="inlineStr">
        <is>
          <t>0xFF</t>
        </is>
      </c>
      <c r="EM84" t="inlineStr">
        <is>
          <t>0xFF</t>
        </is>
      </c>
      <c r="EN84" t="inlineStr">
        <is>
          <t>0xFF</t>
        </is>
      </c>
      <c r="EO84" t="inlineStr">
        <is>
          <t>0xFF</t>
        </is>
      </c>
      <c r="EP84" t="inlineStr">
        <is>
          <t>0xFF</t>
        </is>
      </c>
      <c r="EQ84" t="inlineStr">
        <is>
          <t>0xFF</t>
        </is>
      </c>
      <c r="ER84" t="inlineStr">
        <is>
          <t>0xFF</t>
        </is>
      </c>
      <c r="ES84" t="inlineStr">
        <is>
          <t>0xFF</t>
        </is>
      </c>
      <c r="ET84" t="inlineStr">
        <is>
          <t>0xFF</t>
        </is>
      </c>
      <c r="EU84" t="inlineStr">
        <is>
          <t>0xFF</t>
        </is>
      </c>
      <c r="EV84" t="inlineStr">
        <is>
          <t>0xFF</t>
        </is>
      </c>
      <c r="EW84" t="inlineStr">
        <is>
          <t>0xFF</t>
        </is>
      </c>
      <c r="EX84" t="inlineStr">
        <is>
          <t>0xFF</t>
        </is>
      </c>
      <c r="EY84" t="inlineStr">
        <is>
          <t>0xFF</t>
        </is>
      </c>
      <c r="EZ84" t="inlineStr">
        <is>
          <t>0xFF</t>
        </is>
      </c>
    </row>
    <row r="85">
      <c r="A85" t="inlineStr">
        <is>
          <t>2026-05-31 13:13:20.526</t>
        </is>
      </c>
      <c r="B85" t="n">
        <v>22.431</v>
      </c>
      <c r="C85" t="inlineStr">
        <is>
          <t>0xFF</t>
        </is>
      </c>
      <c r="D85" t="inlineStr">
        <is>
          <t>0xFF</t>
        </is>
      </c>
      <c r="E85" t="inlineStr">
        <is>
          <t>0xFF</t>
        </is>
      </c>
      <c r="F85" t="inlineStr">
        <is>
          <t>0xFF</t>
        </is>
      </c>
      <c r="G85" t="inlineStr">
        <is>
          <t>0xFF</t>
        </is>
      </c>
      <c r="H85" t="inlineStr">
        <is>
          <t>0xFF</t>
        </is>
      </c>
      <c r="I85" t="inlineStr">
        <is>
          <t>0xFF</t>
        </is>
      </c>
      <c r="J85" t="inlineStr">
        <is>
          <t>0xFF</t>
        </is>
      </c>
      <c r="K85" t="inlineStr">
        <is>
          <t>0xFF</t>
        </is>
      </c>
      <c r="L85" t="inlineStr">
        <is>
          <t>0xFF</t>
        </is>
      </c>
      <c r="M85" t="inlineStr">
        <is>
          <t>0xFF</t>
        </is>
      </c>
      <c r="N85" t="inlineStr">
        <is>
          <t>0xFF</t>
        </is>
      </c>
      <c r="O85" t="inlineStr">
        <is>
          <t>0xFF</t>
        </is>
      </c>
      <c r="P85" t="inlineStr">
        <is>
          <t>0xFF</t>
        </is>
      </c>
      <c r="Q85" t="inlineStr">
        <is>
          <t>0xFF</t>
        </is>
      </c>
      <c r="R85" t="inlineStr">
        <is>
          <t>0xFF</t>
        </is>
      </c>
      <c r="S85" t="inlineStr">
        <is>
          <t>0xFF</t>
        </is>
      </c>
      <c r="T85" t="inlineStr">
        <is>
          <t>0xFF</t>
        </is>
      </c>
      <c r="U85" t="inlineStr">
        <is>
          <t>0xFF</t>
        </is>
      </c>
      <c r="V85" t="inlineStr">
        <is>
          <t>0xFF</t>
        </is>
      </c>
      <c r="W85" t="inlineStr">
        <is>
          <t>0xFF</t>
        </is>
      </c>
      <c r="X85" t="inlineStr">
        <is>
          <t>0xFF</t>
        </is>
      </c>
      <c r="Y85" t="inlineStr">
        <is>
          <t>0xFF</t>
        </is>
      </c>
      <c r="Z85" t="inlineStr">
        <is>
          <t>0xFF</t>
        </is>
      </c>
      <c r="AA85" t="inlineStr">
        <is>
          <t>0xFF</t>
        </is>
      </c>
      <c r="AB85" t="inlineStr">
        <is>
          <t>0xFF</t>
        </is>
      </c>
      <c r="AC85" t="inlineStr">
        <is>
          <t>0xFF</t>
        </is>
      </c>
      <c r="AD85" t="inlineStr">
        <is>
          <t>0xFF</t>
        </is>
      </c>
      <c r="AE85" t="inlineStr">
        <is>
          <t>0xFF</t>
        </is>
      </c>
      <c r="AF85" t="inlineStr">
        <is>
          <t>0xFF</t>
        </is>
      </c>
      <c r="AG85" t="inlineStr">
        <is>
          <t>0xFF</t>
        </is>
      </c>
      <c r="AH85" t="inlineStr">
        <is>
          <t>0xFF</t>
        </is>
      </c>
      <c r="AI85" t="inlineStr">
        <is>
          <t>0xFF</t>
        </is>
      </c>
      <c r="AJ85" t="inlineStr">
        <is>
          <t>0xFF</t>
        </is>
      </c>
      <c r="AK85" t="inlineStr">
        <is>
          <t>0xFF</t>
        </is>
      </c>
      <c r="AL85" t="inlineStr">
        <is>
          <t>0xFF</t>
        </is>
      </c>
      <c r="AM85" t="inlineStr">
        <is>
          <t>0xFF</t>
        </is>
      </c>
      <c r="AN85" t="inlineStr">
        <is>
          <t>0xFF</t>
        </is>
      </c>
      <c r="AO85" t="inlineStr">
        <is>
          <t>0xFF</t>
        </is>
      </c>
      <c r="AP85" t="inlineStr">
        <is>
          <t>0xFF</t>
        </is>
      </c>
      <c r="AQ85" t="inlineStr">
        <is>
          <t>0xFF</t>
        </is>
      </c>
      <c r="AR85" t="inlineStr">
        <is>
          <t>0xFF</t>
        </is>
      </c>
      <c r="AS85" t="inlineStr">
        <is>
          <t>0xFF</t>
        </is>
      </c>
      <c r="AT85" t="inlineStr">
        <is>
          <t>0xFF</t>
        </is>
      </c>
      <c r="AU85" t="inlineStr">
        <is>
          <t>0xFF</t>
        </is>
      </c>
      <c r="AV85" t="inlineStr">
        <is>
          <t>0xFF</t>
        </is>
      </c>
      <c r="AW85" t="inlineStr">
        <is>
          <t>0xFF</t>
        </is>
      </c>
      <c r="AX85" t="inlineStr">
        <is>
          <t>0xFF</t>
        </is>
      </c>
      <c r="AY85" t="inlineStr">
        <is>
          <t>0xFF</t>
        </is>
      </c>
      <c r="AZ85" t="inlineStr">
        <is>
          <t>0xFF</t>
        </is>
      </c>
      <c r="BA85" t="inlineStr">
        <is>
          <t>0xFF</t>
        </is>
      </c>
      <c r="BB85" t="inlineStr">
        <is>
          <t>0xFF</t>
        </is>
      </c>
      <c r="BC85" t="inlineStr">
        <is>
          <t>0xFF</t>
        </is>
      </c>
      <c r="BD85" t="inlineStr">
        <is>
          <t>0xFF</t>
        </is>
      </c>
      <c r="BE85" t="inlineStr">
        <is>
          <t>0xFF</t>
        </is>
      </c>
      <c r="BF85" t="inlineStr">
        <is>
          <t>0xFF</t>
        </is>
      </c>
      <c r="BG85" t="inlineStr">
        <is>
          <t>0xFF</t>
        </is>
      </c>
      <c r="BH85" t="inlineStr">
        <is>
          <t>0xFF</t>
        </is>
      </c>
      <c r="BI85" t="inlineStr">
        <is>
          <t>0xFF</t>
        </is>
      </c>
      <c r="BJ85" t="inlineStr">
        <is>
          <t>0xFF</t>
        </is>
      </c>
      <c r="BK85" t="inlineStr">
        <is>
          <t>0xFF</t>
        </is>
      </c>
      <c r="BL85" t="inlineStr">
        <is>
          <t>0xFF</t>
        </is>
      </c>
      <c r="BM85" t="inlineStr">
        <is>
          <t>0xFF</t>
        </is>
      </c>
      <c r="BN85" t="inlineStr">
        <is>
          <t>0xFF</t>
        </is>
      </c>
      <c r="BO85" t="inlineStr">
        <is>
          <t>0xFF</t>
        </is>
      </c>
      <c r="BP85" t="inlineStr">
        <is>
          <t>0xFF</t>
        </is>
      </c>
      <c r="BQ85" t="inlineStr">
        <is>
          <t>0xFF</t>
        </is>
      </c>
      <c r="BR85" t="inlineStr">
        <is>
          <t>0xFF</t>
        </is>
      </c>
      <c r="BS85" t="inlineStr">
        <is>
          <t>0xFF</t>
        </is>
      </c>
      <c r="BT85" t="inlineStr">
        <is>
          <t>0xFF</t>
        </is>
      </c>
      <c r="BU85" t="inlineStr">
        <is>
          <t>0xFF</t>
        </is>
      </c>
      <c r="BV85" t="inlineStr">
        <is>
          <t>0xFF</t>
        </is>
      </c>
      <c r="BW85" t="inlineStr">
        <is>
          <t>0xFF</t>
        </is>
      </c>
      <c r="BX85" t="inlineStr">
        <is>
          <t>0xFF</t>
        </is>
      </c>
      <c r="BY85" t="inlineStr">
        <is>
          <t>0xFF</t>
        </is>
      </c>
      <c r="BZ85" t="inlineStr">
        <is>
          <t>0xFF</t>
        </is>
      </c>
      <c r="CA85" t="inlineStr">
        <is>
          <t>0xFF</t>
        </is>
      </c>
      <c r="CB85" t="inlineStr">
        <is>
          <t>0xFF</t>
        </is>
      </c>
      <c r="CC85" t="inlineStr">
        <is>
          <t>0xFF</t>
        </is>
      </c>
      <c r="CD85" t="inlineStr">
        <is>
          <t>0xFF</t>
        </is>
      </c>
      <c r="CE85" t="inlineStr">
        <is>
          <t>0xFF</t>
        </is>
      </c>
      <c r="CF85" t="inlineStr">
        <is>
          <t>0xFF</t>
        </is>
      </c>
      <c r="CG85" t="inlineStr">
        <is>
          <t>0xFF</t>
        </is>
      </c>
      <c r="CH85" t="inlineStr">
        <is>
          <t>0xFF</t>
        </is>
      </c>
      <c r="CI85" t="inlineStr">
        <is>
          <t>0xFF</t>
        </is>
      </c>
      <c r="CJ85" t="inlineStr">
        <is>
          <t>0xFF</t>
        </is>
      </c>
      <c r="CK85" t="inlineStr">
        <is>
          <t>0xFF</t>
        </is>
      </c>
      <c r="CL85" t="inlineStr">
        <is>
          <t>0xFF</t>
        </is>
      </c>
      <c r="CM85" t="inlineStr">
        <is>
          <t>0xFF</t>
        </is>
      </c>
      <c r="CN85" t="inlineStr">
        <is>
          <t>0xFF</t>
        </is>
      </c>
      <c r="CO85" t="inlineStr">
        <is>
          <t>0xFF</t>
        </is>
      </c>
      <c r="CP85" t="inlineStr">
        <is>
          <t>0xFF</t>
        </is>
      </c>
      <c r="CQ85" t="inlineStr">
        <is>
          <t>0xFF</t>
        </is>
      </c>
      <c r="CR85" t="inlineStr">
        <is>
          <t>0xFF</t>
        </is>
      </c>
      <c r="CS85" t="inlineStr">
        <is>
          <t>0xFF</t>
        </is>
      </c>
      <c r="CT85" t="inlineStr">
        <is>
          <t>0xFF</t>
        </is>
      </c>
      <c r="CU85" t="inlineStr">
        <is>
          <t>0xFF</t>
        </is>
      </c>
      <c r="CV85" t="inlineStr">
        <is>
          <t>0xFF</t>
        </is>
      </c>
      <c r="CW85" t="inlineStr">
        <is>
          <t>0xFF</t>
        </is>
      </c>
      <c r="CX85" t="inlineStr">
        <is>
          <t>0xFF</t>
        </is>
      </c>
      <c r="CY85" t="inlineStr">
        <is>
          <t>0xFF</t>
        </is>
      </c>
      <c r="CZ85" t="inlineStr">
        <is>
          <t>0xFF</t>
        </is>
      </c>
      <c r="DA85" t="inlineStr">
        <is>
          <t>0xFF</t>
        </is>
      </c>
      <c r="DB85" t="inlineStr">
        <is>
          <t>0xFF</t>
        </is>
      </c>
      <c r="DC85" t="inlineStr">
        <is>
          <t>0xFF</t>
        </is>
      </c>
      <c r="DD85" t="inlineStr">
        <is>
          <t>0xFF</t>
        </is>
      </c>
      <c r="DE85" t="inlineStr">
        <is>
          <t>0xFF</t>
        </is>
      </c>
      <c r="DF85" t="inlineStr">
        <is>
          <t>0xFF</t>
        </is>
      </c>
      <c r="DG85" t="inlineStr">
        <is>
          <t>0xFF</t>
        </is>
      </c>
      <c r="DH85" t="inlineStr">
        <is>
          <t>0xFF</t>
        </is>
      </c>
      <c r="DI85" t="inlineStr">
        <is>
          <t>0xFF</t>
        </is>
      </c>
      <c r="DJ85" t="inlineStr">
        <is>
          <t>0xFF</t>
        </is>
      </c>
      <c r="DK85" t="inlineStr">
        <is>
          <t>0xFF</t>
        </is>
      </c>
      <c r="DL85" t="inlineStr">
        <is>
          <t>0xFF</t>
        </is>
      </c>
      <c r="DM85" t="inlineStr">
        <is>
          <t>0xFF</t>
        </is>
      </c>
      <c r="DN85" t="inlineStr">
        <is>
          <t>0xFF</t>
        </is>
      </c>
      <c r="DO85" t="inlineStr">
        <is>
          <t>0xFF</t>
        </is>
      </c>
      <c r="DP85" t="inlineStr">
        <is>
          <t>0xFF</t>
        </is>
      </c>
      <c r="DQ85" t="inlineStr">
        <is>
          <t>0xFF</t>
        </is>
      </c>
      <c r="DR85" t="inlineStr">
        <is>
          <t>0xFF</t>
        </is>
      </c>
      <c r="DS85" t="inlineStr">
        <is>
          <t>0xFF</t>
        </is>
      </c>
      <c r="DT85" t="inlineStr">
        <is>
          <t>0xFF</t>
        </is>
      </c>
      <c r="DU85" t="inlineStr">
        <is>
          <t>0xFF</t>
        </is>
      </c>
      <c r="DV85" t="inlineStr">
        <is>
          <t>0xFF</t>
        </is>
      </c>
      <c r="DW85" t="inlineStr">
        <is>
          <t>0xFF</t>
        </is>
      </c>
      <c r="DX85" t="inlineStr">
        <is>
          <t>0xFF</t>
        </is>
      </c>
      <c r="DY85" t="inlineStr">
        <is>
          <t>0xFF</t>
        </is>
      </c>
      <c r="DZ85" t="inlineStr">
        <is>
          <t>0xFF</t>
        </is>
      </c>
      <c r="EA85" t="inlineStr">
        <is>
          <t>0xFF</t>
        </is>
      </c>
      <c r="EB85" t="inlineStr">
        <is>
          <t>0xFF</t>
        </is>
      </c>
      <c r="EC85" t="inlineStr">
        <is>
          <t>0xFF</t>
        </is>
      </c>
      <c r="ED85" t="inlineStr">
        <is>
          <t>0xFF</t>
        </is>
      </c>
      <c r="EE85" t="inlineStr">
        <is>
          <t>0xFF</t>
        </is>
      </c>
      <c r="EF85" t="inlineStr">
        <is>
          <t>0xFF</t>
        </is>
      </c>
      <c r="EG85" t="inlineStr">
        <is>
          <t>0xFF</t>
        </is>
      </c>
      <c r="EH85" t="inlineStr">
        <is>
          <t>0xFF</t>
        </is>
      </c>
      <c r="EI85" t="inlineStr">
        <is>
          <t>0xFF</t>
        </is>
      </c>
      <c r="EJ85" t="inlineStr">
        <is>
          <t>0xFF</t>
        </is>
      </c>
      <c r="EK85" t="inlineStr">
        <is>
          <t>0xFF</t>
        </is>
      </c>
      <c r="EL85" t="inlineStr">
        <is>
          <t>0xFF</t>
        </is>
      </c>
      <c r="EM85" t="inlineStr">
        <is>
          <t>0xFF</t>
        </is>
      </c>
      <c r="EN85" t="inlineStr">
        <is>
          <t>0xFF</t>
        </is>
      </c>
      <c r="EO85" t="inlineStr">
        <is>
          <t>0xFF</t>
        </is>
      </c>
      <c r="EP85" t="inlineStr">
        <is>
          <t>0xFF</t>
        </is>
      </c>
      <c r="EQ85" t="inlineStr">
        <is>
          <t>0xFF</t>
        </is>
      </c>
      <c r="ER85" t="inlineStr">
        <is>
          <t>0xFF</t>
        </is>
      </c>
      <c r="ES85" t="inlineStr">
        <is>
          <t>0xFF</t>
        </is>
      </c>
      <c r="ET85" t="inlineStr">
        <is>
          <t>0xFF</t>
        </is>
      </c>
      <c r="EU85" t="inlineStr">
        <is>
          <t>0xFF</t>
        </is>
      </c>
      <c r="EV85" t="inlineStr">
        <is>
          <t>0xFF</t>
        </is>
      </c>
      <c r="EW85" t="inlineStr">
        <is>
          <t>0xFF</t>
        </is>
      </c>
      <c r="EX85" t="inlineStr">
        <is>
          <t>0xFF</t>
        </is>
      </c>
      <c r="EY85" t="inlineStr">
        <is>
          <t>0xFF</t>
        </is>
      </c>
      <c r="EZ85" t="inlineStr">
        <is>
          <t>0xFF</t>
        </is>
      </c>
    </row>
    <row r="86">
      <c r="A86" t="inlineStr">
        <is>
          <t>2026-05-31 13:13:20.777</t>
        </is>
      </c>
      <c r="B86" t="n">
        <v>22.683</v>
      </c>
      <c r="C86" t="inlineStr">
        <is>
          <t>0xFF</t>
        </is>
      </c>
      <c r="D86" t="inlineStr">
        <is>
          <t>0xFF</t>
        </is>
      </c>
      <c r="E86" t="inlineStr">
        <is>
          <t>0xFF</t>
        </is>
      </c>
      <c r="F86" t="inlineStr">
        <is>
          <t>0xFF</t>
        </is>
      </c>
      <c r="G86" t="inlineStr">
        <is>
          <t>0xFF</t>
        </is>
      </c>
      <c r="H86" t="inlineStr">
        <is>
          <t>0xFF</t>
        </is>
      </c>
      <c r="I86" t="inlineStr">
        <is>
          <t>0xFF</t>
        </is>
      </c>
      <c r="J86" t="inlineStr">
        <is>
          <t>0xFF</t>
        </is>
      </c>
      <c r="K86" t="inlineStr">
        <is>
          <t>0xFF</t>
        </is>
      </c>
      <c r="L86" t="inlineStr">
        <is>
          <t>0xFF</t>
        </is>
      </c>
      <c r="M86" t="inlineStr">
        <is>
          <t>0xFF</t>
        </is>
      </c>
      <c r="N86" t="inlineStr">
        <is>
          <t>0xFF</t>
        </is>
      </c>
      <c r="O86" t="inlineStr">
        <is>
          <t>0xFF</t>
        </is>
      </c>
      <c r="P86" t="inlineStr">
        <is>
          <t>0xFF</t>
        </is>
      </c>
      <c r="Q86" t="inlineStr">
        <is>
          <t>0xFF</t>
        </is>
      </c>
      <c r="R86" t="inlineStr">
        <is>
          <t>0xFF</t>
        </is>
      </c>
      <c r="S86" t="inlineStr">
        <is>
          <t>0xFF</t>
        </is>
      </c>
      <c r="T86" t="inlineStr">
        <is>
          <t>0xFF</t>
        </is>
      </c>
      <c r="U86" t="inlineStr">
        <is>
          <t>0xFF</t>
        </is>
      </c>
      <c r="V86" t="inlineStr">
        <is>
          <t>0xFF</t>
        </is>
      </c>
      <c r="W86" t="inlineStr">
        <is>
          <t>0xFF</t>
        </is>
      </c>
      <c r="X86" t="inlineStr">
        <is>
          <t>0xFF</t>
        </is>
      </c>
      <c r="Y86" t="inlineStr">
        <is>
          <t>0xFF</t>
        </is>
      </c>
      <c r="Z86" t="inlineStr">
        <is>
          <t>0xFF</t>
        </is>
      </c>
      <c r="AA86" t="inlineStr">
        <is>
          <t>0xFF</t>
        </is>
      </c>
      <c r="AB86" t="inlineStr">
        <is>
          <t>0xFF</t>
        </is>
      </c>
      <c r="AC86" t="inlineStr">
        <is>
          <t>0xFF</t>
        </is>
      </c>
      <c r="AD86" t="inlineStr">
        <is>
          <t>0xFF</t>
        </is>
      </c>
      <c r="AE86" t="inlineStr">
        <is>
          <t>0xFF</t>
        </is>
      </c>
      <c r="AF86" t="inlineStr">
        <is>
          <t>0xFF</t>
        </is>
      </c>
      <c r="AG86" t="inlineStr">
        <is>
          <t>0xFF</t>
        </is>
      </c>
      <c r="AH86" t="inlineStr">
        <is>
          <t>0xFF</t>
        </is>
      </c>
      <c r="AI86" t="inlineStr">
        <is>
          <t>0xFF</t>
        </is>
      </c>
      <c r="AJ86" t="inlineStr">
        <is>
          <t>0xFF</t>
        </is>
      </c>
      <c r="AK86" t="inlineStr">
        <is>
          <t>0xFF</t>
        </is>
      </c>
      <c r="AL86" t="inlineStr">
        <is>
          <t>0xFF</t>
        </is>
      </c>
      <c r="AM86" t="inlineStr">
        <is>
          <t>0xFF</t>
        </is>
      </c>
      <c r="AN86" t="inlineStr">
        <is>
          <t>0xFF</t>
        </is>
      </c>
      <c r="AO86" t="inlineStr">
        <is>
          <t>0xFF</t>
        </is>
      </c>
      <c r="AP86" t="inlineStr">
        <is>
          <t>0xFF</t>
        </is>
      </c>
      <c r="AQ86" t="inlineStr">
        <is>
          <t>0xFF</t>
        </is>
      </c>
      <c r="AR86" t="inlineStr">
        <is>
          <t>0xFF</t>
        </is>
      </c>
      <c r="AS86" t="inlineStr">
        <is>
          <t>0xFF</t>
        </is>
      </c>
      <c r="AT86" t="inlineStr">
        <is>
          <t>0xFF</t>
        </is>
      </c>
      <c r="AU86" t="inlineStr">
        <is>
          <t>0xFF</t>
        </is>
      </c>
      <c r="AV86" t="inlineStr">
        <is>
          <t>0xFF</t>
        </is>
      </c>
      <c r="AW86" t="inlineStr">
        <is>
          <t>0xFF</t>
        </is>
      </c>
      <c r="AX86" t="inlineStr">
        <is>
          <t>0xFF</t>
        </is>
      </c>
      <c r="AY86" t="inlineStr">
        <is>
          <t>0xFF</t>
        </is>
      </c>
      <c r="AZ86" t="inlineStr">
        <is>
          <t>0xFF</t>
        </is>
      </c>
      <c r="BA86" t="inlineStr">
        <is>
          <t>0xFF</t>
        </is>
      </c>
      <c r="BB86" t="inlineStr">
        <is>
          <t>0xFF</t>
        </is>
      </c>
      <c r="BC86" t="inlineStr">
        <is>
          <t>0xFF</t>
        </is>
      </c>
      <c r="BD86" t="inlineStr">
        <is>
          <t>0xFF</t>
        </is>
      </c>
      <c r="BE86" t="inlineStr">
        <is>
          <t>0xFF</t>
        </is>
      </c>
      <c r="BF86" t="inlineStr">
        <is>
          <t>0xFF</t>
        </is>
      </c>
      <c r="BG86" t="inlineStr">
        <is>
          <t>0xFF</t>
        </is>
      </c>
      <c r="BH86" t="inlineStr">
        <is>
          <t>0xFF</t>
        </is>
      </c>
      <c r="BI86" t="inlineStr">
        <is>
          <t>0xFF</t>
        </is>
      </c>
      <c r="BJ86" t="inlineStr">
        <is>
          <t>0xFF</t>
        </is>
      </c>
      <c r="BK86" t="inlineStr">
        <is>
          <t>0xFF</t>
        </is>
      </c>
      <c r="BL86" t="inlineStr">
        <is>
          <t>0xFF</t>
        </is>
      </c>
      <c r="BM86" t="inlineStr">
        <is>
          <t>0xFF</t>
        </is>
      </c>
      <c r="BN86" t="inlineStr">
        <is>
          <t>0xFF</t>
        </is>
      </c>
      <c r="BO86" t="inlineStr">
        <is>
          <t>0xFF</t>
        </is>
      </c>
      <c r="BP86" t="inlineStr">
        <is>
          <t>0xFF</t>
        </is>
      </c>
      <c r="BQ86" t="inlineStr">
        <is>
          <t>0xFF</t>
        </is>
      </c>
      <c r="BR86" t="inlineStr">
        <is>
          <t>0xFF</t>
        </is>
      </c>
      <c r="BS86" t="inlineStr">
        <is>
          <t>0xFF</t>
        </is>
      </c>
      <c r="BT86" t="inlineStr">
        <is>
          <t>0xFF</t>
        </is>
      </c>
      <c r="BU86" t="inlineStr">
        <is>
          <t>0xFF</t>
        </is>
      </c>
      <c r="BV86" t="inlineStr">
        <is>
          <t>0xFF</t>
        </is>
      </c>
      <c r="BW86" t="inlineStr">
        <is>
          <t>0xFF</t>
        </is>
      </c>
      <c r="BX86" t="inlineStr">
        <is>
          <t>0xFF</t>
        </is>
      </c>
      <c r="BY86" t="inlineStr">
        <is>
          <t>0xFF</t>
        </is>
      </c>
      <c r="BZ86" t="inlineStr">
        <is>
          <t>0xFF</t>
        </is>
      </c>
      <c r="CA86" t="inlineStr">
        <is>
          <t>0xFF</t>
        </is>
      </c>
      <c r="CB86" t="inlineStr">
        <is>
          <t>0xFF</t>
        </is>
      </c>
      <c r="CC86" t="inlineStr">
        <is>
          <t>0xFF</t>
        </is>
      </c>
      <c r="CD86" t="inlineStr">
        <is>
          <t>0xFF</t>
        </is>
      </c>
      <c r="CE86" t="inlineStr">
        <is>
          <t>0xFF</t>
        </is>
      </c>
      <c r="CF86" t="inlineStr">
        <is>
          <t>0xFF</t>
        </is>
      </c>
      <c r="CG86" t="inlineStr">
        <is>
          <t>0xFF</t>
        </is>
      </c>
      <c r="CH86" t="inlineStr">
        <is>
          <t>0xFF</t>
        </is>
      </c>
      <c r="CI86" t="inlineStr">
        <is>
          <t>0xFF</t>
        </is>
      </c>
      <c r="CJ86" t="inlineStr">
        <is>
          <t>0xFF</t>
        </is>
      </c>
      <c r="CK86" t="inlineStr">
        <is>
          <t>0xFF</t>
        </is>
      </c>
      <c r="CL86" t="inlineStr">
        <is>
          <t>0xFF</t>
        </is>
      </c>
      <c r="CM86" t="inlineStr">
        <is>
          <t>0xFF</t>
        </is>
      </c>
      <c r="CN86" t="inlineStr">
        <is>
          <t>0xFF</t>
        </is>
      </c>
      <c r="CO86" t="inlineStr">
        <is>
          <t>0xFF</t>
        </is>
      </c>
      <c r="CP86" t="inlineStr">
        <is>
          <t>0xFF</t>
        </is>
      </c>
      <c r="CQ86" t="inlineStr">
        <is>
          <t>0xFF</t>
        </is>
      </c>
      <c r="CR86" t="inlineStr">
        <is>
          <t>0xFF</t>
        </is>
      </c>
      <c r="CS86" t="inlineStr">
        <is>
          <t>0xFF</t>
        </is>
      </c>
      <c r="CT86" t="inlineStr">
        <is>
          <t>0xFF</t>
        </is>
      </c>
      <c r="CU86" t="inlineStr">
        <is>
          <t>0xFF</t>
        </is>
      </c>
      <c r="CV86" t="inlineStr">
        <is>
          <t>0xFF</t>
        </is>
      </c>
      <c r="CW86" t="inlineStr">
        <is>
          <t>0xFF</t>
        </is>
      </c>
      <c r="CX86" t="inlineStr">
        <is>
          <t>0xFF</t>
        </is>
      </c>
      <c r="CY86" t="inlineStr">
        <is>
          <t>0xFF</t>
        </is>
      </c>
      <c r="CZ86" t="inlineStr">
        <is>
          <t>0xFF</t>
        </is>
      </c>
      <c r="DA86" t="inlineStr">
        <is>
          <t>0xFF</t>
        </is>
      </c>
      <c r="DB86" t="inlineStr">
        <is>
          <t>0xFF</t>
        </is>
      </c>
      <c r="DC86" t="inlineStr">
        <is>
          <t>0xFF</t>
        </is>
      </c>
      <c r="DD86" t="inlineStr">
        <is>
          <t>0xFF</t>
        </is>
      </c>
      <c r="DE86" t="inlineStr">
        <is>
          <t>0xFF</t>
        </is>
      </c>
      <c r="DF86" t="inlineStr">
        <is>
          <t>0xFF</t>
        </is>
      </c>
      <c r="DG86" t="inlineStr">
        <is>
          <t>0xFF</t>
        </is>
      </c>
      <c r="DH86" t="inlineStr">
        <is>
          <t>0xFF</t>
        </is>
      </c>
      <c r="DI86" t="inlineStr">
        <is>
          <t>0xFF</t>
        </is>
      </c>
      <c r="DJ86" t="inlineStr">
        <is>
          <t>0xFF</t>
        </is>
      </c>
      <c r="DK86" t="inlineStr">
        <is>
          <t>0xFF</t>
        </is>
      </c>
      <c r="DL86" t="inlineStr">
        <is>
          <t>0xFF</t>
        </is>
      </c>
      <c r="DM86" t="inlineStr">
        <is>
          <t>0xFF</t>
        </is>
      </c>
      <c r="DN86" t="inlineStr">
        <is>
          <t>0xFF</t>
        </is>
      </c>
      <c r="DO86" t="inlineStr">
        <is>
          <t>0xFF</t>
        </is>
      </c>
      <c r="DP86" t="inlineStr">
        <is>
          <t>0xFF</t>
        </is>
      </c>
      <c r="DQ86" t="inlineStr">
        <is>
          <t>0xFF</t>
        </is>
      </c>
      <c r="DR86" t="inlineStr">
        <is>
          <t>0xFF</t>
        </is>
      </c>
      <c r="DS86" t="inlineStr">
        <is>
          <t>0xFF</t>
        </is>
      </c>
      <c r="DT86" t="inlineStr">
        <is>
          <t>0xFF</t>
        </is>
      </c>
      <c r="DU86" t="inlineStr">
        <is>
          <t>0xFF</t>
        </is>
      </c>
      <c r="DV86" t="inlineStr">
        <is>
          <t>0xFF</t>
        </is>
      </c>
      <c r="DW86" t="inlineStr">
        <is>
          <t>0xFF</t>
        </is>
      </c>
      <c r="DX86" t="inlineStr">
        <is>
          <t>0xFF</t>
        </is>
      </c>
      <c r="DY86" t="inlineStr">
        <is>
          <t>0xFF</t>
        </is>
      </c>
      <c r="DZ86" t="inlineStr">
        <is>
          <t>0xFF</t>
        </is>
      </c>
      <c r="EA86" t="inlineStr">
        <is>
          <t>0xFF</t>
        </is>
      </c>
      <c r="EB86" t="inlineStr">
        <is>
          <t>0xFF</t>
        </is>
      </c>
      <c r="EC86" t="inlineStr">
        <is>
          <t>0xFF</t>
        </is>
      </c>
      <c r="ED86" t="inlineStr">
        <is>
          <t>0xFF</t>
        </is>
      </c>
      <c r="EE86" t="inlineStr">
        <is>
          <t>0xFF</t>
        </is>
      </c>
      <c r="EF86" t="inlineStr">
        <is>
          <t>0xFF</t>
        </is>
      </c>
      <c r="EG86" t="inlineStr">
        <is>
          <t>0xFF</t>
        </is>
      </c>
      <c r="EH86" t="inlineStr">
        <is>
          <t>0xFF</t>
        </is>
      </c>
      <c r="EI86" t="inlineStr">
        <is>
          <t>0xFF</t>
        </is>
      </c>
      <c r="EJ86" t="inlineStr">
        <is>
          <t>0xFF</t>
        </is>
      </c>
      <c r="EK86" t="inlineStr">
        <is>
          <t>0xFF</t>
        </is>
      </c>
      <c r="EL86" t="inlineStr">
        <is>
          <t>0xFF</t>
        </is>
      </c>
      <c r="EM86" t="inlineStr">
        <is>
          <t>0xFF</t>
        </is>
      </c>
      <c r="EN86" t="inlineStr">
        <is>
          <t>0xFF</t>
        </is>
      </c>
      <c r="EO86" t="inlineStr">
        <is>
          <t>0xFF</t>
        </is>
      </c>
      <c r="EP86" t="inlineStr">
        <is>
          <t>0xFF</t>
        </is>
      </c>
      <c r="EQ86" t="inlineStr">
        <is>
          <t>0xFF</t>
        </is>
      </c>
      <c r="ER86" t="inlineStr">
        <is>
          <t>0xFF</t>
        </is>
      </c>
      <c r="ES86" t="inlineStr">
        <is>
          <t>0xFF</t>
        </is>
      </c>
      <c r="ET86" t="inlineStr">
        <is>
          <t>0xFF</t>
        </is>
      </c>
      <c r="EU86" t="inlineStr">
        <is>
          <t>0xFF</t>
        </is>
      </c>
      <c r="EV86" t="inlineStr">
        <is>
          <t>0xFF</t>
        </is>
      </c>
      <c r="EW86" t="inlineStr">
        <is>
          <t>0xFF</t>
        </is>
      </c>
      <c r="EX86" t="inlineStr">
        <is>
          <t>0xFF</t>
        </is>
      </c>
      <c r="EY86" t="inlineStr">
        <is>
          <t>0xFF</t>
        </is>
      </c>
      <c r="EZ86" t="inlineStr">
        <is>
          <t>0xFF</t>
        </is>
      </c>
    </row>
    <row r="87">
      <c r="A87" t="inlineStr">
        <is>
          <t>2026-05-31 13:13:21.029</t>
        </is>
      </c>
      <c r="B87" t="n">
        <v>22.934</v>
      </c>
      <c r="C87" t="inlineStr">
        <is>
          <t>0xFF</t>
        </is>
      </c>
      <c r="D87" t="inlineStr">
        <is>
          <t>0xFF</t>
        </is>
      </c>
      <c r="E87" t="inlineStr">
        <is>
          <t>0xFF</t>
        </is>
      </c>
      <c r="F87" t="inlineStr">
        <is>
          <t>0xFF</t>
        </is>
      </c>
      <c r="G87" t="inlineStr">
        <is>
          <t>0xFF</t>
        </is>
      </c>
      <c r="H87" t="inlineStr">
        <is>
          <t>0xFF</t>
        </is>
      </c>
      <c r="I87" t="inlineStr">
        <is>
          <t>0xFF</t>
        </is>
      </c>
      <c r="J87" t="inlineStr">
        <is>
          <t>0xFF</t>
        </is>
      </c>
      <c r="K87" t="inlineStr">
        <is>
          <t>0xFF</t>
        </is>
      </c>
      <c r="L87" t="inlineStr">
        <is>
          <t>0xFF</t>
        </is>
      </c>
      <c r="M87" t="inlineStr">
        <is>
          <t>0xFF</t>
        </is>
      </c>
      <c r="N87" t="inlineStr">
        <is>
          <t>0xFF</t>
        </is>
      </c>
      <c r="O87" t="inlineStr">
        <is>
          <t>0xFF</t>
        </is>
      </c>
      <c r="P87" t="inlineStr">
        <is>
          <t>0xFF</t>
        </is>
      </c>
      <c r="Q87" t="inlineStr">
        <is>
          <t>0xFF</t>
        </is>
      </c>
      <c r="R87" t="inlineStr">
        <is>
          <t>0xFF</t>
        </is>
      </c>
      <c r="S87" t="inlineStr">
        <is>
          <t>0xFF</t>
        </is>
      </c>
      <c r="T87" t="inlineStr">
        <is>
          <t>0xFF</t>
        </is>
      </c>
      <c r="U87" t="inlineStr">
        <is>
          <t>0xFF</t>
        </is>
      </c>
      <c r="V87" t="inlineStr">
        <is>
          <t>0xFF</t>
        </is>
      </c>
      <c r="W87" t="inlineStr">
        <is>
          <t>0xFF</t>
        </is>
      </c>
      <c r="X87" t="inlineStr">
        <is>
          <t>0xFF</t>
        </is>
      </c>
      <c r="Y87" t="inlineStr">
        <is>
          <t>0xFF</t>
        </is>
      </c>
      <c r="Z87" t="inlineStr">
        <is>
          <t>0xFF</t>
        </is>
      </c>
      <c r="AA87" t="inlineStr">
        <is>
          <t>0xFF</t>
        </is>
      </c>
      <c r="AB87" t="inlineStr">
        <is>
          <t>0xFF</t>
        </is>
      </c>
      <c r="AC87" t="inlineStr">
        <is>
          <t>0xFF</t>
        </is>
      </c>
      <c r="AD87" t="inlineStr">
        <is>
          <t>0xFF</t>
        </is>
      </c>
      <c r="AE87" t="inlineStr">
        <is>
          <t>0xFF</t>
        </is>
      </c>
      <c r="AF87" t="inlineStr">
        <is>
          <t>0xFF</t>
        </is>
      </c>
      <c r="AG87" t="inlineStr">
        <is>
          <t>0xFF</t>
        </is>
      </c>
      <c r="AH87" t="inlineStr">
        <is>
          <t>0xFF</t>
        </is>
      </c>
      <c r="AI87" t="inlineStr">
        <is>
          <t>0xFF</t>
        </is>
      </c>
      <c r="AJ87" t="inlineStr">
        <is>
          <t>0xFF</t>
        </is>
      </c>
      <c r="AK87" t="inlineStr">
        <is>
          <t>0xFF</t>
        </is>
      </c>
      <c r="AL87" t="inlineStr">
        <is>
          <t>0xFF</t>
        </is>
      </c>
      <c r="AM87" t="inlineStr">
        <is>
          <t>0xFF</t>
        </is>
      </c>
      <c r="AN87" t="inlineStr">
        <is>
          <t>0xFF</t>
        </is>
      </c>
      <c r="AO87" t="inlineStr">
        <is>
          <t>0xFF</t>
        </is>
      </c>
      <c r="AP87" t="inlineStr">
        <is>
          <t>0xFF</t>
        </is>
      </c>
      <c r="AQ87" t="inlineStr">
        <is>
          <t>0xFF</t>
        </is>
      </c>
      <c r="AR87" t="inlineStr">
        <is>
          <t>0xFF</t>
        </is>
      </c>
      <c r="AS87" t="inlineStr">
        <is>
          <t>0xFF</t>
        </is>
      </c>
      <c r="AT87" t="inlineStr">
        <is>
          <t>0xFF</t>
        </is>
      </c>
      <c r="AU87" t="inlineStr">
        <is>
          <t>0xFF</t>
        </is>
      </c>
      <c r="AV87" t="inlineStr">
        <is>
          <t>0xFF</t>
        </is>
      </c>
      <c r="AW87" t="inlineStr">
        <is>
          <t>0xFF</t>
        </is>
      </c>
      <c r="AX87" t="inlineStr">
        <is>
          <t>0xFF</t>
        </is>
      </c>
      <c r="AY87" t="inlineStr">
        <is>
          <t>0xFF</t>
        </is>
      </c>
      <c r="AZ87" t="inlineStr">
        <is>
          <t>0xFF</t>
        </is>
      </c>
      <c r="BA87" t="inlineStr">
        <is>
          <t>0xFF</t>
        </is>
      </c>
      <c r="BB87" t="inlineStr">
        <is>
          <t>0xFF</t>
        </is>
      </c>
      <c r="BC87" t="inlineStr">
        <is>
          <t>0xFF</t>
        </is>
      </c>
      <c r="BD87" t="inlineStr">
        <is>
          <t>0xFF</t>
        </is>
      </c>
      <c r="BE87" t="inlineStr">
        <is>
          <t>0xFF</t>
        </is>
      </c>
      <c r="BF87" t="inlineStr">
        <is>
          <t>0xFF</t>
        </is>
      </c>
      <c r="BG87" t="inlineStr">
        <is>
          <t>0xFF</t>
        </is>
      </c>
      <c r="BH87" t="inlineStr">
        <is>
          <t>0xFF</t>
        </is>
      </c>
      <c r="BI87" t="inlineStr">
        <is>
          <t>0xFF</t>
        </is>
      </c>
      <c r="BJ87" t="inlineStr">
        <is>
          <t>0xFF</t>
        </is>
      </c>
      <c r="BK87" t="inlineStr">
        <is>
          <t>0xFF</t>
        </is>
      </c>
      <c r="BL87" t="inlineStr">
        <is>
          <t>0xFF</t>
        </is>
      </c>
      <c r="BM87" t="inlineStr">
        <is>
          <t>0xFF</t>
        </is>
      </c>
      <c r="BN87" t="inlineStr">
        <is>
          <t>0xFF</t>
        </is>
      </c>
      <c r="BO87" t="inlineStr">
        <is>
          <t>0xFF</t>
        </is>
      </c>
      <c r="BP87" t="inlineStr">
        <is>
          <t>0xFF</t>
        </is>
      </c>
      <c r="BQ87" t="inlineStr">
        <is>
          <t>0xFF</t>
        </is>
      </c>
      <c r="BR87" t="inlineStr">
        <is>
          <t>0xFF</t>
        </is>
      </c>
      <c r="BS87" t="inlineStr">
        <is>
          <t>0xFF</t>
        </is>
      </c>
      <c r="BT87" t="inlineStr">
        <is>
          <t>0xFF</t>
        </is>
      </c>
      <c r="BU87" t="inlineStr">
        <is>
          <t>0xFF</t>
        </is>
      </c>
      <c r="BV87" t="inlineStr">
        <is>
          <t>0xFF</t>
        </is>
      </c>
      <c r="BW87" t="inlineStr">
        <is>
          <t>0xFF</t>
        </is>
      </c>
      <c r="BX87" t="inlineStr">
        <is>
          <t>0xFF</t>
        </is>
      </c>
      <c r="BY87" t="inlineStr">
        <is>
          <t>0xFF</t>
        </is>
      </c>
      <c r="BZ87" t="inlineStr">
        <is>
          <t>0xFF</t>
        </is>
      </c>
      <c r="CA87" t="inlineStr">
        <is>
          <t>0xFF</t>
        </is>
      </c>
      <c r="CB87" t="inlineStr">
        <is>
          <t>0xFF</t>
        </is>
      </c>
      <c r="CC87" t="inlineStr">
        <is>
          <t>0xFF</t>
        </is>
      </c>
      <c r="CD87" t="inlineStr">
        <is>
          <t>0xFF</t>
        </is>
      </c>
      <c r="CE87" t="inlineStr">
        <is>
          <t>0xFF</t>
        </is>
      </c>
      <c r="CF87" t="inlineStr">
        <is>
          <t>0xFF</t>
        </is>
      </c>
      <c r="CG87" t="inlineStr">
        <is>
          <t>0xFF</t>
        </is>
      </c>
      <c r="CH87" t="inlineStr">
        <is>
          <t>0xFF</t>
        </is>
      </c>
      <c r="CI87" t="inlineStr">
        <is>
          <t>0xFF</t>
        </is>
      </c>
      <c r="CJ87" t="inlineStr">
        <is>
          <t>0xFF</t>
        </is>
      </c>
      <c r="CK87" t="inlineStr">
        <is>
          <t>0xFF</t>
        </is>
      </c>
      <c r="CL87" t="inlineStr">
        <is>
          <t>0xFF</t>
        </is>
      </c>
      <c r="CM87" t="inlineStr">
        <is>
          <t>0xFF</t>
        </is>
      </c>
      <c r="CN87" t="inlineStr">
        <is>
          <t>0xFF</t>
        </is>
      </c>
      <c r="CO87" t="inlineStr">
        <is>
          <t>0xFF</t>
        </is>
      </c>
      <c r="CP87" t="inlineStr">
        <is>
          <t>0xFF</t>
        </is>
      </c>
      <c r="CQ87" t="inlineStr">
        <is>
          <t>0xFF</t>
        </is>
      </c>
      <c r="CR87" t="inlineStr">
        <is>
          <t>0xFF</t>
        </is>
      </c>
      <c r="CS87" t="inlineStr">
        <is>
          <t>0xFF</t>
        </is>
      </c>
      <c r="CT87" t="inlineStr">
        <is>
          <t>0xFF</t>
        </is>
      </c>
      <c r="CU87" t="inlineStr">
        <is>
          <t>0xFF</t>
        </is>
      </c>
      <c r="CV87" t="inlineStr">
        <is>
          <t>0xFF</t>
        </is>
      </c>
      <c r="CW87" t="inlineStr">
        <is>
          <t>0xFF</t>
        </is>
      </c>
      <c r="CX87" t="inlineStr">
        <is>
          <t>0xFF</t>
        </is>
      </c>
      <c r="CY87" t="inlineStr">
        <is>
          <t>0xFF</t>
        </is>
      </c>
      <c r="CZ87" t="inlineStr">
        <is>
          <t>0xFF</t>
        </is>
      </c>
      <c r="DA87" t="inlineStr">
        <is>
          <t>0xFF</t>
        </is>
      </c>
      <c r="DB87" t="inlineStr">
        <is>
          <t>0xFF</t>
        </is>
      </c>
      <c r="DC87" t="inlineStr">
        <is>
          <t>0xFF</t>
        </is>
      </c>
      <c r="DD87" t="inlineStr">
        <is>
          <t>0xFF</t>
        </is>
      </c>
      <c r="DE87" t="inlineStr">
        <is>
          <t>0xFF</t>
        </is>
      </c>
      <c r="DF87" t="inlineStr">
        <is>
          <t>0xFF</t>
        </is>
      </c>
      <c r="DG87" t="inlineStr">
        <is>
          <t>0xFF</t>
        </is>
      </c>
      <c r="DH87" t="inlineStr">
        <is>
          <t>0xFF</t>
        </is>
      </c>
      <c r="DI87" t="inlineStr">
        <is>
          <t>0xFF</t>
        </is>
      </c>
      <c r="DJ87" t="inlineStr">
        <is>
          <t>0xFF</t>
        </is>
      </c>
      <c r="DK87" t="inlineStr">
        <is>
          <t>0xFF</t>
        </is>
      </c>
      <c r="DL87" t="inlineStr">
        <is>
          <t>0xFF</t>
        </is>
      </c>
      <c r="DM87" t="inlineStr">
        <is>
          <t>0xFF</t>
        </is>
      </c>
      <c r="DN87" t="inlineStr">
        <is>
          <t>0xFF</t>
        </is>
      </c>
      <c r="DO87" t="inlineStr">
        <is>
          <t>0xFF</t>
        </is>
      </c>
      <c r="DP87" t="inlineStr">
        <is>
          <t>0xFF</t>
        </is>
      </c>
      <c r="DQ87" t="inlineStr">
        <is>
          <t>0xFF</t>
        </is>
      </c>
      <c r="DR87" t="inlineStr">
        <is>
          <t>0xFF</t>
        </is>
      </c>
      <c r="DS87" t="inlineStr">
        <is>
          <t>0xFF</t>
        </is>
      </c>
      <c r="DT87" t="inlineStr">
        <is>
          <t>0xFF</t>
        </is>
      </c>
      <c r="DU87" t="inlineStr">
        <is>
          <t>0xFF</t>
        </is>
      </c>
      <c r="DV87" t="inlineStr">
        <is>
          <t>0xFF</t>
        </is>
      </c>
      <c r="DW87" t="inlineStr">
        <is>
          <t>0xFF</t>
        </is>
      </c>
      <c r="DX87" t="inlineStr">
        <is>
          <t>0xFF</t>
        </is>
      </c>
      <c r="DY87" t="inlineStr">
        <is>
          <t>0xFF</t>
        </is>
      </c>
      <c r="DZ87" t="inlineStr">
        <is>
          <t>0xFF</t>
        </is>
      </c>
      <c r="EA87" t="inlineStr">
        <is>
          <t>0xFF</t>
        </is>
      </c>
      <c r="EB87" t="inlineStr">
        <is>
          <t>0xFF</t>
        </is>
      </c>
      <c r="EC87" t="inlineStr">
        <is>
          <t>0xFF</t>
        </is>
      </c>
      <c r="ED87" t="inlineStr">
        <is>
          <t>0xFF</t>
        </is>
      </c>
      <c r="EE87" t="inlineStr">
        <is>
          <t>0xFF</t>
        </is>
      </c>
      <c r="EF87" t="inlineStr">
        <is>
          <t>0xFF</t>
        </is>
      </c>
      <c r="EG87" t="inlineStr">
        <is>
          <t>0xFF</t>
        </is>
      </c>
      <c r="EH87" t="inlineStr">
        <is>
          <t>0xFF</t>
        </is>
      </c>
      <c r="EI87" t="inlineStr">
        <is>
          <t>0xFF</t>
        </is>
      </c>
      <c r="EJ87" t="inlineStr">
        <is>
          <t>0xFF</t>
        </is>
      </c>
      <c r="EK87" t="inlineStr">
        <is>
          <t>0xFF</t>
        </is>
      </c>
      <c r="EL87" t="inlineStr">
        <is>
          <t>0xFF</t>
        </is>
      </c>
      <c r="EM87" t="inlineStr">
        <is>
          <t>0xFF</t>
        </is>
      </c>
      <c r="EN87" t="inlineStr">
        <is>
          <t>0xFF</t>
        </is>
      </c>
      <c r="EO87" t="inlineStr">
        <is>
          <t>0xFF</t>
        </is>
      </c>
      <c r="EP87" t="inlineStr">
        <is>
          <t>0xFF</t>
        </is>
      </c>
      <c r="EQ87" t="inlineStr">
        <is>
          <t>0xFF</t>
        </is>
      </c>
      <c r="ER87" t="inlineStr">
        <is>
          <t>0xFF</t>
        </is>
      </c>
      <c r="ES87" t="inlineStr">
        <is>
          <t>0xFF</t>
        </is>
      </c>
      <c r="ET87" t="inlineStr">
        <is>
          <t>0xFF</t>
        </is>
      </c>
      <c r="EU87" t="inlineStr">
        <is>
          <t>0xFF</t>
        </is>
      </c>
      <c r="EV87" t="inlineStr">
        <is>
          <t>0xFF</t>
        </is>
      </c>
      <c r="EW87" t="inlineStr">
        <is>
          <t>0xFF</t>
        </is>
      </c>
      <c r="EX87" t="inlineStr">
        <is>
          <t>0xFF</t>
        </is>
      </c>
      <c r="EY87" t="inlineStr">
        <is>
          <t>0xFF</t>
        </is>
      </c>
      <c r="EZ87" t="inlineStr">
        <is>
          <t>0xFF</t>
        </is>
      </c>
    </row>
    <row r="88">
      <c r="A88" t="inlineStr">
        <is>
          <t>2026-05-31 13:13:21.292</t>
        </is>
      </c>
      <c r="B88" t="n">
        <v>23.197</v>
      </c>
      <c r="C88" t="inlineStr">
        <is>
          <t>0xFF</t>
        </is>
      </c>
      <c r="D88" t="inlineStr">
        <is>
          <t>0xFF</t>
        </is>
      </c>
      <c r="E88" t="inlineStr">
        <is>
          <t>0xFF</t>
        </is>
      </c>
      <c r="F88" t="inlineStr">
        <is>
          <t>0xFF</t>
        </is>
      </c>
      <c r="G88" t="inlineStr">
        <is>
          <t>0xFF</t>
        </is>
      </c>
      <c r="H88" t="inlineStr">
        <is>
          <t>0xFF</t>
        </is>
      </c>
      <c r="I88" t="inlineStr">
        <is>
          <t>0xFF</t>
        </is>
      </c>
      <c r="J88" t="inlineStr">
        <is>
          <t>0xFF</t>
        </is>
      </c>
      <c r="K88" t="inlineStr">
        <is>
          <t>0xFF</t>
        </is>
      </c>
      <c r="L88" t="inlineStr">
        <is>
          <t>0xFF</t>
        </is>
      </c>
      <c r="M88" t="inlineStr">
        <is>
          <t>0xFF</t>
        </is>
      </c>
      <c r="N88" t="inlineStr">
        <is>
          <t>0xFF</t>
        </is>
      </c>
      <c r="O88" t="inlineStr">
        <is>
          <t>0xFF</t>
        </is>
      </c>
      <c r="P88" t="inlineStr">
        <is>
          <t>0xFF</t>
        </is>
      </c>
      <c r="Q88" t="inlineStr">
        <is>
          <t>0xFF</t>
        </is>
      </c>
      <c r="R88" t="inlineStr">
        <is>
          <t>0xFF</t>
        </is>
      </c>
      <c r="S88" t="inlineStr">
        <is>
          <t>0xFF</t>
        </is>
      </c>
      <c r="T88" t="inlineStr">
        <is>
          <t>0xFF</t>
        </is>
      </c>
      <c r="U88" t="inlineStr">
        <is>
          <t>0xFF</t>
        </is>
      </c>
      <c r="V88" t="inlineStr">
        <is>
          <t>0xFF</t>
        </is>
      </c>
      <c r="W88" t="inlineStr">
        <is>
          <t>0xFF</t>
        </is>
      </c>
      <c r="X88" t="inlineStr">
        <is>
          <t>0xFF</t>
        </is>
      </c>
      <c r="Y88" t="inlineStr">
        <is>
          <t>0xFF</t>
        </is>
      </c>
      <c r="Z88" t="inlineStr">
        <is>
          <t>0xFF</t>
        </is>
      </c>
      <c r="AA88" t="inlineStr">
        <is>
          <t>0xFF</t>
        </is>
      </c>
      <c r="AB88" t="inlineStr">
        <is>
          <t>0xFF</t>
        </is>
      </c>
      <c r="AC88" t="inlineStr">
        <is>
          <t>0xFF</t>
        </is>
      </c>
      <c r="AD88" t="inlineStr">
        <is>
          <t>0xFF</t>
        </is>
      </c>
      <c r="AE88" t="inlineStr">
        <is>
          <t>0xFF</t>
        </is>
      </c>
      <c r="AF88" t="inlineStr">
        <is>
          <t>0xFF</t>
        </is>
      </c>
      <c r="AG88" t="inlineStr">
        <is>
          <t>0xFF</t>
        </is>
      </c>
      <c r="AH88" t="inlineStr">
        <is>
          <t>0xFF</t>
        </is>
      </c>
      <c r="AI88" t="inlineStr">
        <is>
          <t>0xFF</t>
        </is>
      </c>
      <c r="AJ88" t="inlineStr">
        <is>
          <t>0xFF</t>
        </is>
      </c>
      <c r="AK88" t="inlineStr">
        <is>
          <t>0xFF</t>
        </is>
      </c>
      <c r="AL88" t="inlineStr">
        <is>
          <t>0xFF</t>
        </is>
      </c>
      <c r="AM88" t="inlineStr">
        <is>
          <t>0xFF</t>
        </is>
      </c>
      <c r="AN88" t="inlineStr">
        <is>
          <t>0xFF</t>
        </is>
      </c>
      <c r="AO88" t="inlineStr">
        <is>
          <t>0xFF</t>
        </is>
      </c>
      <c r="AP88" t="inlineStr">
        <is>
          <t>0xFF</t>
        </is>
      </c>
      <c r="AQ88" t="inlineStr">
        <is>
          <t>0xFF</t>
        </is>
      </c>
      <c r="AR88" t="inlineStr">
        <is>
          <t>0xFF</t>
        </is>
      </c>
      <c r="AS88" t="inlineStr">
        <is>
          <t>0xFF</t>
        </is>
      </c>
      <c r="AT88" t="inlineStr">
        <is>
          <t>0xFF</t>
        </is>
      </c>
      <c r="AU88" t="inlineStr">
        <is>
          <t>0xFF</t>
        </is>
      </c>
      <c r="AV88" t="inlineStr">
        <is>
          <t>0xFF</t>
        </is>
      </c>
      <c r="AW88" t="inlineStr">
        <is>
          <t>0xFF</t>
        </is>
      </c>
      <c r="AX88" t="inlineStr">
        <is>
          <t>0xFF</t>
        </is>
      </c>
      <c r="AY88" t="inlineStr">
        <is>
          <t>0xFF</t>
        </is>
      </c>
      <c r="AZ88" t="inlineStr">
        <is>
          <t>0xFF</t>
        </is>
      </c>
      <c r="BA88" t="inlineStr">
        <is>
          <t>0xFF</t>
        </is>
      </c>
      <c r="BB88" t="inlineStr">
        <is>
          <t>0xFF</t>
        </is>
      </c>
      <c r="BC88" t="inlineStr">
        <is>
          <t>0xFF</t>
        </is>
      </c>
      <c r="BD88" t="inlineStr">
        <is>
          <t>0xFF</t>
        </is>
      </c>
      <c r="BE88" t="inlineStr">
        <is>
          <t>0xFF</t>
        </is>
      </c>
      <c r="BF88" t="inlineStr">
        <is>
          <t>0xFF</t>
        </is>
      </c>
      <c r="BG88" t="inlineStr">
        <is>
          <t>0xFF</t>
        </is>
      </c>
      <c r="BH88" t="inlineStr">
        <is>
          <t>0xFF</t>
        </is>
      </c>
      <c r="BI88" t="inlineStr">
        <is>
          <t>0xFF</t>
        </is>
      </c>
      <c r="BJ88" t="inlineStr">
        <is>
          <t>0xFF</t>
        </is>
      </c>
      <c r="BK88" t="inlineStr">
        <is>
          <t>0xFF</t>
        </is>
      </c>
      <c r="BL88" t="inlineStr">
        <is>
          <t>0xFF</t>
        </is>
      </c>
      <c r="BM88" t="inlineStr">
        <is>
          <t>0xFF</t>
        </is>
      </c>
      <c r="BN88" t="inlineStr">
        <is>
          <t>0xFF</t>
        </is>
      </c>
      <c r="BO88" t="inlineStr">
        <is>
          <t>0xFF</t>
        </is>
      </c>
      <c r="BP88" t="inlineStr">
        <is>
          <t>0xFF</t>
        </is>
      </c>
      <c r="BQ88" t="inlineStr">
        <is>
          <t>0xFF</t>
        </is>
      </c>
      <c r="BR88" t="inlineStr">
        <is>
          <t>0xFF</t>
        </is>
      </c>
      <c r="BS88" t="inlineStr">
        <is>
          <t>0xFF</t>
        </is>
      </c>
      <c r="BT88" t="inlineStr">
        <is>
          <t>0xFF</t>
        </is>
      </c>
      <c r="BU88" t="inlineStr">
        <is>
          <t>0xFF</t>
        </is>
      </c>
      <c r="BV88" t="inlineStr">
        <is>
          <t>0xFF</t>
        </is>
      </c>
      <c r="BW88" t="inlineStr">
        <is>
          <t>0xFF</t>
        </is>
      </c>
      <c r="BX88" t="inlineStr">
        <is>
          <t>0xFF</t>
        </is>
      </c>
      <c r="BY88" t="inlineStr">
        <is>
          <t>0xFF</t>
        </is>
      </c>
      <c r="BZ88" t="inlineStr">
        <is>
          <t>0xFF</t>
        </is>
      </c>
      <c r="CA88" t="inlineStr">
        <is>
          <t>0xFF</t>
        </is>
      </c>
      <c r="CB88" t="inlineStr">
        <is>
          <t>0xFF</t>
        </is>
      </c>
      <c r="CC88" t="inlineStr">
        <is>
          <t>0xFF</t>
        </is>
      </c>
      <c r="CD88" t="inlineStr">
        <is>
          <t>0xFF</t>
        </is>
      </c>
      <c r="CE88" t="inlineStr">
        <is>
          <t>0xFF</t>
        </is>
      </c>
      <c r="CF88" t="inlineStr">
        <is>
          <t>0xFF</t>
        </is>
      </c>
      <c r="CG88" t="inlineStr">
        <is>
          <t>0xFF</t>
        </is>
      </c>
      <c r="CH88" t="inlineStr">
        <is>
          <t>0xFF</t>
        </is>
      </c>
      <c r="CI88" t="inlineStr">
        <is>
          <t>0xFF</t>
        </is>
      </c>
      <c r="CJ88" t="inlineStr">
        <is>
          <t>0xFF</t>
        </is>
      </c>
      <c r="CK88" t="inlineStr">
        <is>
          <t>0xFF</t>
        </is>
      </c>
      <c r="CL88" t="inlineStr">
        <is>
          <t>0xFF</t>
        </is>
      </c>
      <c r="CM88" t="inlineStr">
        <is>
          <t>0xFF</t>
        </is>
      </c>
      <c r="CN88" t="inlineStr">
        <is>
          <t>0xFF</t>
        </is>
      </c>
      <c r="CO88" t="inlineStr">
        <is>
          <t>0xFF</t>
        </is>
      </c>
      <c r="CP88" t="inlineStr">
        <is>
          <t>0xFF</t>
        </is>
      </c>
      <c r="CQ88" t="inlineStr">
        <is>
          <t>0xFF</t>
        </is>
      </c>
      <c r="CR88" t="inlineStr">
        <is>
          <t>0xFF</t>
        </is>
      </c>
      <c r="CS88" t="inlineStr">
        <is>
          <t>0xFF</t>
        </is>
      </c>
      <c r="CT88" t="inlineStr">
        <is>
          <t>0xFF</t>
        </is>
      </c>
      <c r="CU88" t="inlineStr">
        <is>
          <t>0xFF</t>
        </is>
      </c>
      <c r="CV88" t="inlineStr">
        <is>
          <t>0xFF</t>
        </is>
      </c>
      <c r="CW88" t="inlineStr">
        <is>
          <t>0xFF</t>
        </is>
      </c>
      <c r="CX88" t="inlineStr">
        <is>
          <t>0xFF</t>
        </is>
      </c>
      <c r="CY88" t="inlineStr">
        <is>
          <t>0xFF</t>
        </is>
      </c>
      <c r="CZ88" t="inlineStr">
        <is>
          <t>0xFF</t>
        </is>
      </c>
      <c r="DA88" t="inlineStr">
        <is>
          <t>0xFF</t>
        </is>
      </c>
      <c r="DB88" t="inlineStr">
        <is>
          <t>0xFF</t>
        </is>
      </c>
      <c r="DC88" t="inlineStr">
        <is>
          <t>0xFF</t>
        </is>
      </c>
      <c r="DD88" t="inlineStr">
        <is>
          <t>0xFF</t>
        </is>
      </c>
      <c r="DE88" t="inlineStr">
        <is>
          <t>0xFF</t>
        </is>
      </c>
      <c r="DF88" t="inlineStr">
        <is>
          <t>0xFF</t>
        </is>
      </c>
      <c r="DG88" t="inlineStr">
        <is>
          <t>0xFF</t>
        </is>
      </c>
      <c r="DH88" t="inlineStr">
        <is>
          <t>0xFF</t>
        </is>
      </c>
      <c r="DI88" t="inlineStr">
        <is>
          <t>0xFF</t>
        </is>
      </c>
      <c r="DJ88" t="inlineStr">
        <is>
          <t>0xFF</t>
        </is>
      </c>
      <c r="DK88" t="inlineStr">
        <is>
          <t>0xFF</t>
        </is>
      </c>
      <c r="DL88" t="inlineStr">
        <is>
          <t>0xFF</t>
        </is>
      </c>
      <c r="DM88" t="inlineStr">
        <is>
          <t>0xFF</t>
        </is>
      </c>
      <c r="DN88" t="inlineStr">
        <is>
          <t>0xFF</t>
        </is>
      </c>
      <c r="DO88" t="inlineStr">
        <is>
          <t>0xFF</t>
        </is>
      </c>
      <c r="DP88" t="inlineStr">
        <is>
          <t>0xFF</t>
        </is>
      </c>
      <c r="DQ88" t="inlineStr">
        <is>
          <t>0xFF</t>
        </is>
      </c>
      <c r="DR88" t="inlineStr">
        <is>
          <t>0xFF</t>
        </is>
      </c>
      <c r="DS88" t="inlineStr">
        <is>
          <t>0xFF</t>
        </is>
      </c>
      <c r="DT88" t="inlineStr">
        <is>
          <t>0xFF</t>
        </is>
      </c>
      <c r="DU88" t="inlineStr">
        <is>
          <t>0xFF</t>
        </is>
      </c>
      <c r="DV88" t="inlineStr">
        <is>
          <t>0xFF</t>
        </is>
      </c>
      <c r="DW88" t="inlineStr">
        <is>
          <t>0xFF</t>
        </is>
      </c>
      <c r="DX88" t="inlineStr">
        <is>
          <t>0xFF</t>
        </is>
      </c>
      <c r="DY88" t="inlineStr">
        <is>
          <t>0xFF</t>
        </is>
      </c>
      <c r="DZ88" t="inlineStr">
        <is>
          <t>0xFF</t>
        </is>
      </c>
      <c r="EA88" t="inlineStr">
        <is>
          <t>0xFF</t>
        </is>
      </c>
      <c r="EB88" t="inlineStr">
        <is>
          <t>0xFF</t>
        </is>
      </c>
      <c r="EC88" t="inlineStr">
        <is>
          <t>0xFF</t>
        </is>
      </c>
      <c r="ED88" t="inlineStr">
        <is>
          <t>0xFF</t>
        </is>
      </c>
      <c r="EE88" t="inlineStr">
        <is>
          <t>0xFF</t>
        </is>
      </c>
      <c r="EF88" t="inlineStr">
        <is>
          <t>0xFF</t>
        </is>
      </c>
      <c r="EG88" t="inlineStr">
        <is>
          <t>0xFF</t>
        </is>
      </c>
      <c r="EH88" t="inlineStr">
        <is>
          <t>0xFF</t>
        </is>
      </c>
      <c r="EI88" t="inlineStr">
        <is>
          <t>0xFF</t>
        </is>
      </c>
      <c r="EJ88" t="inlineStr">
        <is>
          <t>0xFF</t>
        </is>
      </c>
      <c r="EK88" t="inlineStr">
        <is>
          <t>0xFF</t>
        </is>
      </c>
      <c r="EL88" t="inlineStr">
        <is>
          <t>0xFF</t>
        </is>
      </c>
      <c r="EM88" t="inlineStr">
        <is>
          <t>0xFF</t>
        </is>
      </c>
      <c r="EN88" t="inlineStr">
        <is>
          <t>0xFF</t>
        </is>
      </c>
      <c r="EO88" t="inlineStr">
        <is>
          <t>0xFF</t>
        </is>
      </c>
      <c r="EP88" t="inlineStr">
        <is>
          <t>0xFF</t>
        </is>
      </c>
      <c r="EQ88" t="inlineStr">
        <is>
          <t>0xFF</t>
        </is>
      </c>
      <c r="ER88" t="inlineStr">
        <is>
          <t>0xFF</t>
        </is>
      </c>
      <c r="ES88" t="inlineStr">
        <is>
          <t>0xFF</t>
        </is>
      </c>
      <c r="ET88" t="inlineStr">
        <is>
          <t>0xFF</t>
        </is>
      </c>
      <c r="EU88" t="inlineStr">
        <is>
          <t>0xFF</t>
        </is>
      </c>
      <c r="EV88" t="inlineStr">
        <is>
          <t>0xFF</t>
        </is>
      </c>
      <c r="EW88" t="inlineStr">
        <is>
          <t>0xFF</t>
        </is>
      </c>
      <c r="EX88" t="inlineStr">
        <is>
          <t>0xFF</t>
        </is>
      </c>
      <c r="EY88" t="inlineStr">
        <is>
          <t>0xFF</t>
        </is>
      </c>
      <c r="EZ88" t="inlineStr">
        <is>
          <t>0xFF</t>
        </is>
      </c>
    </row>
    <row r="89">
      <c r="A89" t="inlineStr">
        <is>
          <t>2026-05-31 13:13:21.528</t>
        </is>
      </c>
      <c r="B89" t="n">
        <v>23.433</v>
      </c>
      <c r="C89" t="inlineStr">
        <is>
          <t>0xFF</t>
        </is>
      </c>
      <c r="D89" t="inlineStr">
        <is>
          <t>0xFF</t>
        </is>
      </c>
      <c r="E89" t="inlineStr">
        <is>
          <t>0xFF</t>
        </is>
      </c>
      <c r="F89" t="inlineStr">
        <is>
          <t>0xFF</t>
        </is>
      </c>
      <c r="G89" t="inlineStr">
        <is>
          <t>0xFF</t>
        </is>
      </c>
      <c r="H89" t="inlineStr">
        <is>
          <t>0xFF</t>
        </is>
      </c>
      <c r="I89" t="inlineStr">
        <is>
          <t>0xFF</t>
        </is>
      </c>
      <c r="J89" t="inlineStr">
        <is>
          <t>0xFF</t>
        </is>
      </c>
      <c r="K89" t="inlineStr">
        <is>
          <t>0xFF</t>
        </is>
      </c>
      <c r="L89" t="inlineStr">
        <is>
          <t>0xFF</t>
        </is>
      </c>
      <c r="M89" t="inlineStr">
        <is>
          <t>0xFF</t>
        </is>
      </c>
      <c r="N89" t="inlineStr">
        <is>
          <t>0xFF</t>
        </is>
      </c>
      <c r="O89" t="inlineStr">
        <is>
          <t>0xFF</t>
        </is>
      </c>
      <c r="P89" t="inlineStr">
        <is>
          <t>0xFF</t>
        </is>
      </c>
      <c r="Q89" t="inlineStr">
        <is>
          <t>0xFF</t>
        </is>
      </c>
      <c r="R89" t="inlineStr">
        <is>
          <t>0xFF</t>
        </is>
      </c>
      <c r="S89" t="inlineStr">
        <is>
          <t>0xFF</t>
        </is>
      </c>
      <c r="T89" t="inlineStr">
        <is>
          <t>0xFF</t>
        </is>
      </c>
      <c r="U89" t="inlineStr">
        <is>
          <t>0xFF</t>
        </is>
      </c>
      <c r="V89" t="inlineStr">
        <is>
          <t>0xFF</t>
        </is>
      </c>
      <c r="W89" t="inlineStr">
        <is>
          <t>0xFF</t>
        </is>
      </c>
      <c r="X89" t="inlineStr">
        <is>
          <t>0xFF</t>
        </is>
      </c>
      <c r="Y89" t="inlineStr">
        <is>
          <t>0xFF</t>
        </is>
      </c>
      <c r="Z89" t="inlineStr">
        <is>
          <t>0xFF</t>
        </is>
      </c>
      <c r="AA89" t="inlineStr">
        <is>
          <t>0xFF</t>
        </is>
      </c>
      <c r="AB89" t="inlineStr">
        <is>
          <t>0xFF</t>
        </is>
      </c>
      <c r="AC89" t="inlineStr">
        <is>
          <t>0xFF</t>
        </is>
      </c>
      <c r="AD89" t="inlineStr">
        <is>
          <t>0xFF</t>
        </is>
      </c>
      <c r="AE89" t="inlineStr">
        <is>
          <t>0xFF</t>
        </is>
      </c>
      <c r="AF89" t="inlineStr">
        <is>
          <t>0xFF</t>
        </is>
      </c>
      <c r="AG89" t="inlineStr">
        <is>
          <t>0xFF</t>
        </is>
      </c>
      <c r="AH89" t="inlineStr">
        <is>
          <t>0xFF</t>
        </is>
      </c>
      <c r="AI89" t="inlineStr">
        <is>
          <t>0xFF</t>
        </is>
      </c>
      <c r="AJ89" t="inlineStr">
        <is>
          <t>0xFF</t>
        </is>
      </c>
      <c r="AK89" t="inlineStr">
        <is>
          <t>0xFF</t>
        </is>
      </c>
      <c r="AL89" t="inlineStr">
        <is>
          <t>0xFF</t>
        </is>
      </c>
      <c r="AM89" t="inlineStr">
        <is>
          <t>0xFF</t>
        </is>
      </c>
      <c r="AN89" t="inlineStr">
        <is>
          <t>0xFF</t>
        </is>
      </c>
      <c r="AO89" t="inlineStr">
        <is>
          <t>0xFF</t>
        </is>
      </c>
      <c r="AP89" t="inlineStr">
        <is>
          <t>0xFF</t>
        </is>
      </c>
      <c r="AQ89" t="inlineStr">
        <is>
          <t>0xFF</t>
        </is>
      </c>
      <c r="AR89" t="inlineStr">
        <is>
          <t>0xFF</t>
        </is>
      </c>
      <c r="AS89" t="inlineStr">
        <is>
          <t>0xFF</t>
        </is>
      </c>
      <c r="AT89" t="inlineStr">
        <is>
          <t>0xFF</t>
        </is>
      </c>
      <c r="AU89" t="inlineStr">
        <is>
          <t>0xFF</t>
        </is>
      </c>
      <c r="AV89" t="inlineStr">
        <is>
          <t>0xFF</t>
        </is>
      </c>
      <c r="AW89" t="inlineStr">
        <is>
          <t>0xFF</t>
        </is>
      </c>
      <c r="AX89" t="inlineStr">
        <is>
          <t>0xFF</t>
        </is>
      </c>
      <c r="AY89" t="inlineStr">
        <is>
          <t>0xFF</t>
        </is>
      </c>
      <c r="AZ89" t="inlineStr">
        <is>
          <t>0xFF</t>
        </is>
      </c>
      <c r="BA89" t="inlineStr">
        <is>
          <t>0xFF</t>
        </is>
      </c>
      <c r="BB89" t="inlineStr">
        <is>
          <t>0xFF</t>
        </is>
      </c>
      <c r="BC89" t="inlineStr">
        <is>
          <t>0xFF</t>
        </is>
      </c>
      <c r="BD89" t="inlineStr">
        <is>
          <t>0xFF</t>
        </is>
      </c>
      <c r="BE89" t="inlineStr">
        <is>
          <t>0xFF</t>
        </is>
      </c>
      <c r="BF89" t="inlineStr">
        <is>
          <t>0xFF</t>
        </is>
      </c>
      <c r="BG89" t="inlineStr">
        <is>
          <t>0xFF</t>
        </is>
      </c>
      <c r="BH89" t="inlineStr">
        <is>
          <t>0xFF</t>
        </is>
      </c>
      <c r="BI89" t="inlineStr">
        <is>
          <t>0xFF</t>
        </is>
      </c>
      <c r="BJ89" t="inlineStr">
        <is>
          <t>0xFF</t>
        </is>
      </c>
      <c r="BK89" t="inlineStr">
        <is>
          <t>0xFF</t>
        </is>
      </c>
      <c r="BL89" t="inlineStr">
        <is>
          <t>0xFF</t>
        </is>
      </c>
      <c r="BM89" t="inlineStr">
        <is>
          <t>0xFF</t>
        </is>
      </c>
      <c r="BN89" t="inlineStr">
        <is>
          <t>0xFF</t>
        </is>
      </c>
      <c r="BO89" t="inlineStr">
        <is>
          <t>0xFF</t>
        </is>
      </c>
      <c r="BP89" t="inlineStr">
        <is>
          <t>0xFF</t>
        </is>
      </c>
      <c r="BQ89" t="inlineStr">
        <is>
          <t>0xFF</t>
        </is>
      </c>
      <c r="BR89" t="inlineStr">
        <is>
          <t>0xFF</t>
        </is>
      </c>
      <c r="BS89" t="inlineStr">
        <is>
          <t>0xFF</t>
        </is>
      </c>
      <c r="BT89" t="inlineStr">
        <is>
          <t>0xFF</t>
        </is>
      </c>
      <c r="BU89" t="inlineStr">
        <is>
          <t>0xFF</t>
        </is>
      </c>
      <c r="BV89" t="inlineStr">
        <is>
          <t>0xFF</t>
        </is>
      </c>
      <c r="BW89" t="inlineStr">
        <is>
          <t>0xFF</t>
        </is>
      </c>
      <c r="BX89" t="inlineStr">
        <is>
          <t>0xFF</t>
        </is>
      </c>
      <c r="BY89" t="inlineStr">
        <is>
          <t>0xFF</t>
        </is>
      </c>
      <c r="BZ89" t="inlineStr">
        <is>
          <t>0xFF</t>
        </is>
      </c>
      <c r="CA89" t="inlineStr">
        <is>
          <t>0xFF</t>
        </is>
      </c>
      <c r="CB89" t="inlineStr">
        <is>
          <t>0xFF</t>
        </is>
      </c>
      <c r="CC89" t="inlineStr">
        <is>
          <t>0xFF</t>
        </is>
      </c>
      <c r="CD89" t="inlineStr">
        <is>
          <t>0xFF</t>
        </is>
      </c>
      <c r="CE89" t="inlineStr">
        <is>
          <t>0xFF</t>
        </is>
      </c>
      <c r="CF89" t="inlineStr">
        <is>
          <t>0xFF</t>
        </is>
      </c>
      <c r="CG89" t="inlineStr">
        <is>
          <t>0xFF</t>
        </is>
      </c>
      <c r="CH89" t="inlineStr">
        <is>
          <t>0xFF</t>
        </is>
      </c>
      <c r="CI89" t="inlineStr">
        <is>
          <t>0xFF</t>
        </is>
      </c>
      <c r="CJ89" t="inlineStr">
        <is>
          <t>0xFF</t>
        </is>
      </c>
      <c r="CK89" t="inlineStr">
        <is>
          <t>0xFF</t>
        </is>
      </c>
      <c r="CL89" t="inlineStr">
        <is>
          <t>0xFF</t>
        </is>
      </c>
      <c r="CM89" t="inlineStr">
        <is>
          <t>0xFF</t>
        </is>
      </c>
      <c r="CN89" t="inlineStr">
        <is>
          <t>0xFF</t>
        </is>
      </c>
      <c r="CO89" t="inlineStr">
        <is>
          <t>0xFF</t>
        </is>
      </c>
      <c r="CP89" t="inlineStr">
        <is>
          <t>0xFF</t>
        </is>
      </c>
      <c r="CQ89" t="inlineStr">
        <is>
          <t>0xFF</t>
        </is>
      </c>
      <c r="CR89" t="inlineStr">
        <is>
          <t>0xFF</t>
        </is>
      </c>
      <c r="CS89" t="inlineStr">
        <is>
          <t>0xFF</t>
        </is>
      </c>
      <c r="CT89" t="inlineStr">
        <is>
          <t>0xFF</t>
        </is>
      </c>
      <c r="CU89" t="inlineStr">
        <is>
          <t>0xFF</t>
        </is>
      </c>
      <c r="CV89" t="inlineStr">
        <is>
          <t>0xFF</t>
        </is>
      </c>
      <c r="CW89" t="inlineStr">
        <is>
          <t>0xFF</t>
        </is>
      </c>
      <c r="CX89" t="inlineStr">
        <is>
          <t>0xFF</t>
        </is>
      </c>
      <c r="CY89" t="inlineStr">
        <is>
          <t>0xFF</t>
        </is>
      </c>
      <c r="CZ89" t="inlineStr">
        <is>
          <t>0xFF</t>
        </is>
      </c>
      <c r="DA89" t="inlineStr">
        <is>
          <t>0xFF</t>
        </is>
      </c>
      <c r="DB89" t="inlineStr">
        <is>
          <t>0xFF</t>
        </is>
      </c>
      <c r="DC89" t="inlineStr">
        <is>
          <t>0xFF</t>
        </is>
      </c>
      <c r="DD89" t="inlineStr">
        <is>
          <t>0xFF</t>
        </is>
      </c>
      <c r="DE89" t="inlineStr">
        <is>
          <t>0xFF</t>
        </is>
      </c>
      <c r="DF89" t="inlineStr">
        <is>
          <t>0xFF</t>
        </is>
      </c>
      <c r="DG89" t="inlineStr">
        <is>
          <t>0xFF</t>
        </is>
      </c>
      <c r="DH89" t="inlineStr">
        <is>
          <t>0xFF</t>
        </is>
      </c>
      <c r="DI89" t="inlineStr">
        <is>
          <t>0xFF</t>
        </is>
      </c>
      <c r="DJ89" t="inlineStr">
        <is>
          <t>0xFF</t>
        </is>
      </c>
      <c r="DK89" t="inlineStr">
        <is>
          <t>0xFF</t>
        </is>
      </c>
      <c r="DL89" t="inlineStr">
        <is>
          <t>0xFF</t>
        </is>
      </c>
      <c r="DM89" t="inlineStr">
        <is>
          <t>0xFF</t>
        </is>
      </c>
      <c r="DN89" t="inlineStr">
        <is>
          <t>0xFF</t>
        </is>
      </c>
      <c r="DO89" t="inlineStr">
        <is>
          <t>0xFF</t>
        </is>
      </c>
      <c r="DP89" t="inlineStr">
        <is>
          <t>0xFF</t>
        </is>
      </c>
      <c r="DQ89" t="inlineStr">
        <is>
          <t>0xFF</t>
        </is>
      </c>
      <c r="DR89" t="inlineStr">
        <is>
          <t>0xFF</t>
        </is>
      </c>
      <c r="DS89" t="inlineStr">
        <is>
          <t>0xFF</t>
        </is>
      </c>
      <c r="DT89" t="inlineStr">
        <is>
          <t>0xFF</t>
        </is>
      </c>
      <c r="DU89" t="inlineStr">
        <is>
          <t>0xFF</t>
        </is>
      </c>
      <c r="DV89" t="inlineStr">
        <is>
          <t>0xFF</t>
        </is>
      </c>
      <c r="DW89" t="inlineStr">
        <is>
          <t>0xFF</t>
        </is>
      </c>
      <c r="DX89" t="inlineStr">
        <is>
          <t>0xFF</t>
        </is>
      </c>
      <c r="DY89" t="inlineStr">
        <is>
          <t>0xFF</t>
        </is>
      </c>
      <c r="DZ89" t="inlineStr">
        <is>
          <t>0xFF</t>
        </is>
      </c>
      <c r="EA89" t="inlineStr">
        <is>
          <t>0xFF</t>
        </is>
      </c>
      <c r="EB89" t="inlineStr">
        <is>
          <t>0xFF</t>
        </is>
      </c>
      <c r="EC89" t="inlineStr">
        <is>
          <t>0xFF</t>
        </is>
      </c>
      <c r="ED89" t="inlineStr">
        <is>
          <t>0xFF</t>
        </is>
      </c>
      <c r="EE89" t="inlineStr">
        <is>
          <t>0xFF</t>
        </is>
      </c>
      <c r="EF89" t="inlineStr">
        <is>
          <t>0xFF</t>
        </is>
      </c>
      <c r="EG89" t="inlineStr">
        <is>
          <t>0xFF</t>
        </is>
      </c>
      <c r="EH89" t="inlineStr">
        <is>
          <t>0xFF</t>
        </is>
      </c>
      <c r="EI89" t="inlineStr">
        <is>
          <t>0xFF</t>
        </is>
      </c>
      <c r="EJ89" t="inlineStr">
        <is>
          <t>0xFF</t>
        </is>
      </c>
      <c r="EK89" t="inlineStr">
        <is>
          <t>0xFF</t>
        </is>
      </c>
      <c r="EL89" t="inlineStr">
        <is>
          <t>0xFF</t>
        </is>
      </c>
      <c r="EM89" t="inlineStr">
        <is>
          <t>0xFF</t>
        </is>
      </c>
      <c r="EN89" t="inlineStr">
        <is>
          <t>0xFF</t>
        </is>
      </c>
      <c r="EO89" t="inlineStr">
        <is>
          <t>0xFF</t>
        </is>
      </c>
      <c r="EP89" t="inlineStr">
        <is>
          <t>0xFF</t>
        </is>
      </c>
      <c r="EQ89" t="inlineStr">
        <is>
          <t>0xFF</t>
        </is>
      </c>
      <c r="ER89" t="inlineStr">
        <is>
          <t>0xFF</t>
        </is>
      </c>
      <c r="ES89" t="inlineStr">
        <is>
          <t>0xFF</t>
        </is>
      </c>
      <c r="ET89" t="inlineStr">
        <is>
          <t>0xFF</t>
        </is>
      </c>
      <c r="EU89" t="inlineStr">
        <is>
          <t>0xFF</t>
        </is>
      </c>
      <c r="EV89" t="inlineStr">
        <is>
          <t>0xFF</t>
        </is>
      </c>
      <c r="EW89" t="inlineStr">
        <is>
          <t>0xFF</t>
        </is>
      </c>
      <c r="EX89" t="inlineStr">
        <is>
          <t>0xFF</t>
        </is>
      </c>
      <c r="EY89" t="inlineStr">
        <is>
          <t>0xFF</t>
        </is>
      </c>
      <c r="EZ89" t="inlineStr">
        <is>
          <t>0xFF</t>
        </is>
      </c>
    </row>
    <row r="90">
      <c r="A90" t="inlineStr">
        <is>
          <t>2026-05-31 13:13:21.762</t>
        </is>
      </c>
      <c r="B90" t="n">
        <v>23.668</v>
      </c>
      <c r="C90" t="inlineStr">
        <is>
          <t>0xFF</t>
        </is>
      </c>
      <c r="D90" t="inlineStr">
        <is>
          <t>0xFF</t>
        </is>
      </c>
      <c r="E90" t="inlineStr">
        <is>
          <t>0xFF</t>
        </is>
      </c>
      <c r="F90" t="inlineStr">
        <is>
          <t>0xFF</t>
        </is>
      </c>
      <c r="G90" t="inlineStr">
        <is>
          <t>0xFF</t>
        </is>
      </c>
      <c r="H90" t="inlineStr">
        <is>
          <t>0xFF</t>
        </is>
      </c>
      <c r="I90" t="inlineStr">
        <is>
          <t>0xFF</t>
        </is>
      </c>
      <c r="J90" t="inlineStr">
        <is>
          <t>0xFF</t>
        </is>
      </c>
      <c r="K90" t="inlineStr">
        <is>
          <t>0xFF</t>
        </is>
      </c>
      <c r="L90" t="inlineStr">
        <is>
          <t>0xFF</t>
        </is>
      </c>
      <c r="M90" t="inlineStr">
        <is>
          <t>0xFF</t>
        </is>
      </c>
      <c r="N90" t="inlineStr">
        <is>
          <t>0xFF</t>
        </is>
      </c>
      <c r="O90" t="inlineStr">
        <is>
          <t>0xFF</t>
        </is>
      </c>
      <c r="P90" t="inlineStr">
        <is>
          <t>0xFF</t>
        </is>
      </c>
      <c r="Q90" t="inlineStr">
        <is>
          <t>0xFF</t>
        </is>
      </c>
      <c r="R90" t="inlineStr">
        <is>
          <t>0xFF</t>
        </is>
      </c>
      <c r="S90" t="inlineStr">
        <is>
          <t>0xFF</t>
        </is>
      </c>
      <c r="T90" t="inlineStr">
        <is>
          <t>0xFF</t>
        </is>
      </c>
      <c r="U90" t="inlineStr">
        <is>
          <t>0xFF</t>
        </is>
      </c>
      <c r="V90" t="inlineStr">
        <is>
          <t>0xFF</t>
        </is>
      </c>
      <c r="W90" t="inlineStr">
        <is>
          <t>0xFF</t>
        </is>
      </c>
      <c r="X90" t="inlineStr">
        <is>
          <t>0xFF</t>
        </is>
      </c>
      <c r="Y90" t="inlineStr">
        <is>
          <t>0xFF</t>
        </is>
      </c>
      <c r="Z90" t="inlineStr">
        <is>
          <t>0xFF</t>
        </is>
      </c>
      <c r="AA90" t="inlineStr">
        <is>
          <t>0xFF</t>
        </is>
      </c>
      <c r="AB90" t="inlineStr">
        <is>
          <t>0xFF</t>
        </is>
      </c>
      <c r="AC90" t="inlineStr">
        <is>
          <t>0xFF</t>
        </is>
      </c>
      <c r="AD90" t="inlineStr">
        <is>
          <t>0xFF</t>
        </is>
      </c>
      <c r="AE90" t="inlineStr">
        <is>
          <t>0xFF</t>
        </is>
      </c>
      <c r="AF90" t="inlineStr">
        <is>
          <t>0xFF</t>
        </is>
      </c>
      <c r="AG90" t="inlineStr">
        <is>
          <t>0xFF</t>
        </is>
      </c>
      <c r="AH90" t="inlineStr">
        <is>
          <t>0xFF</t>
        </is>
      </c>
      <c r="AI90" t="inlineStr">
        <is>
          <t>0xFF</t>
        </is>
      </c>
      <c r="AJ90" t="inlineStr">
        <is>
          <t>0xFF</t>
        </is>
      </c>
      <c r="AK90" t="inlineStr">
        <is>
          <t>0xFF</t>
        </is>
      </c>
      <c r="AL90" t="inlineStr">
        <is>
          <t>0xFF</t>
        </is>
      </c>
      <c r="AM90" t="inlineStr">
        <is>
          <t>0xFF</t>
        </is>
      </c>
      <c r="AN90" t="inlineStr">
        <is>
          <t>0xFF</t>
        </is>
      </c>
      <c r="AO90" t="inlineStr">
        <is>
          <t>0xFF</t>
        </is>
      </c>
      <c r="AP90" t="inlineStr">
        <is>
          <t>0xFF</t>
        </is>
      </c>
      <c r="AQ90" t="inlineStr">
        <is>
          <t>0xFF</t>
        </is>
      </c>
      <c r="AR90" t="inlineStr">
        <is>
          <t>0xFF</t>
        </is>
      </c>
      <c r="AS90" t="inlineStr">
        <is>
          <t>0xFF</t>
        </is>
      </c>
      <c r="AT90" t="inlineStr">
        <is>
          <t>0xFF</t>
        </is>
      </c>
      <c r="AU90" t="inlineStr">
        <is>
          <t>0xFF</t>
        </is>
      </c>
      <c r="AV90" t="inlineStr">
        <is>
          <t>0xFF</t>
        </is>
      </c>
      <c r="AW90" t="inlineStr">
        <is>
          <t>0xFF</t>
        </is>
      </c>
      <c r="AX90" t="inlineStr">
        <is>
          <t>0xFF</t>
        </is>
      </c>
      <c r="AY90" t="inlineStr">
        <is>
          <t>0xFF</t>
        </is>
      </c>
      <c r="AZ90" t="inlineStr">
        <is>
          <t>0xFF</t>
        </is>
      </c>
      <c r="BA90" t="inlineStr">
        <is>
          <t>0xFF</t>
        </is>
      </c>
      <c r="BB90" t="inlineStr">
        <is>
          <t>0xFF</t>
        </is>
      </c>
      <c r="BC90" t="inlineStr">
        <is>
          <t>0xFF</t>
        </is>
      </c>
      <c r="BD90" t="inlineStr">
        <is>
          <t>0xFF</t>
        </is>
      </c>
      <c r="BE90" t="inlineStr">
        <is>
          <t>0xFF</t>
        </is>
      </c>
      <c r="BF90" t="inlineStr">
        <is>
          <t>0xFF</t>
        </is>
      </c>
      <c r="BG90" t="inlineStr">
        <is>
          <t>0xFF</t>
        </is>
      </c>
      <c r="BH90" t="inlineStr">
        <is>
          <t>0xFF</t>
        </is>
      </c>
      <c r="BI90" t="inlineStr">
        <is>
          <t>0xFF</t>
        </is>
      </c>
      <c r="BJ90" t="inlineStr">
        <is>
          <t>0xFF</t>
        </is>
      </c>
      <c r="BK90" t="inlineStr">
        <is>
          <t>0xFF</t>
        </is>
      </c>
      <c r="BL90" t="inlineStr">
        <is>
          <t>0xFF</t>
        </is>
      </c>
      <c r="BM90" t="inlineStr">
        <is>
          <t>0xFF</t>
        </is>
      </c>
      <c r="BN90" t="inlineStr">
        <is>
          <t>0xFF</t>
        </is>
      </c>
      <c r="BO90" t="inlineStr">
        <is>
          <t>0xFF</t>
        </is>
      </c>
      <c r="BP90" t="inlineStr">
        <is>
          <t>0xFF</t>
        </is>
      </c>
      <c r="BQ90" t="inlineStr">
        <is>
          <t>0xFF</t>
        </is>
      </c>
      <c r="BR90" t="inlineStr">
        <is>
          <t>0xFF</t>
        </is>
      </c>
      <c r="BS90" t="inlineStr">
        <is>
          <t>0xFF</t>
        </is>
      </c>
      <c r="BT90" t="inlineStr">
        <is>
          <t>0xFF</t>
        </is>
      </c>
      <c r="BU90" t="inlineStr">
        <is>
          <t>0xFF</t>
        </is>
      </c>
      <c r="BV90" t="inlineStr">
        <is>
          <t>0xFF</t>
        </is>
      </c>
      <c r="BW90" t="inlineStr">
        <is>
          <t>0xFF</t>
        </is>
      </c>
      <c r="BX90" t="inlineStr">
        <is>
          <t>0xFF</t>
        </is>
      </c>
      <c r="BY90" t="inlineStr">
        <is>
          <t>0xFF</t>
        </is>
      </c>
      <c r="BZ90" t="inlineStr">
        <is>
          <t>0xFF</t>
        </is>
      </c>
      <c r="CA90" t="inlineStr">
        <is>
          <t>0xFF</t>
        </is>
      </c>
      <c r="CB90" t="inlineStr">
        <is>
          <t>0xFF</t>
        </is>
      </c>
      <c r="CC90" t="inlineStr">
        <is>
          <t>0xFF</t>
        </is>
      </c>
      <c r="CD90" t="inlineStr">
        <is>
          <t>0xFF</t>
        </is>
      </c>
      <c r="CE90" t="inlineStr">
        <is>
          <t>0xFF</t>
        </is>
      </c>
      <c r="CF90" t="inlineStr">
        <is>
          <t>0xFF</t>
        </is>
      </c>
      <c r="CG90" t="inlineStr">
        <is>
          <t>0xFF</t>
        </is>
      </c>
      <c r="CH90" t="inlineStr">
        <is>
          <t>0xFF</t>
        </is>
      </c>
      <c r="CI90" t="inlineStr">
        <is>
          <t>0xFF</t>
        </is>
      </c>
      <c r="CJ90" t="inlineStr">
        <is>
          <t>0xFF</t>
        </is>
      </c>
      <c r="CK90" t="inlineStr">
        <is>
          <t>0xFF</t>
        </is>
      </c>
      <c r="CL90" t="inlineStr">
        <is>
          <t>0xFF</t>
        </is>
      </c>
      <c r="CM90" t="inlineStr">
        <is>
          <t>0xFF</t>
        </is>
      </c>
      <c r="CN90" t="inlineStr">
        <is>
          <t>0xFF</t>
        </is>
      </c>
      <c r="CO90" t="inlineStr">
        <is>
          <t>0xFF</t>
        </is>
      </c>
      <c r="CP90" t="inlineStr">
        <is>
          <t>0xFF</t>
        </is>
      </c>
      <c r="CQ90" t="inlineStr">
        <is>
          <t>0xFF</t>
        </is>
      </c>
      <c r="CR90" t="inlineStr">
        <is>
          <t>0xFF</t>
        </is>
      </c>
      <c r="CS90" t="inlineStr">
        <is>
          <t>0xFF</t>
        </is>
      </c>
      <c r="CT90" t="inlineStr">
        <is>
          <t>0xFF</t>
        </is>
      </c>
      <c r="CU90" t="inlineStr">
        <is>
          <t>0xFF</t>
        </is>
      </c>
      <c r="CV90" t="inlineStr">
        <is>
          <t>0xFF</t>
        </is>
      </c>
      <c r="CW90" t="inlineStr">
        <is>
          <t>0xFF</t>
        </is>
      </c>
      <c r="CX90" t="inlineStr">
        <is>
          <t>0xFF</t>
        </is>
      </c>
      <c r="CY90" t="inlineStr">
        <is>
          <t>0xFF</t>
        </is>
      </c>
      <c r="CZ90" t="inlineStr">
        <is>
          <t>0xFF</t>
        </is>
      </c>
      <c r="DA90" t="inlineStr">
        <is>
          <t>0xFF</t>
        </is>
      </c>
      <c r="DB90" t="inlineStr">
        <is>
          <t>0xFF</t>
        </is>
      </c>
      <c r="DC90" t="inlineStr">
        <is>
          <t>0xFF</t>
        </is>
      </c>
      <c r="DD90" t="inlineStr">
        <is>
          <t>0xFF</t>
        </is>
      </c>
      <c r="DE90" t="inlineStr">
        <is>
          <t>0xFF</t>
        </is>
      </c>
      <c r="DF90" t="inlineStr">
        <is>
          <t>0xFF</t>
        </is>
      </c>
      <c r="DG90" t="inlineStr">
        <is>
          <t>0xFF</t>
        </is>
      </c>
      <c r="DH90" t="inlineStr">
        <is>
          <t>0xFF</t>
        </is>
      </c>
      <c r="DI90" t="inlineStr">
        <is>
          <t>0xFF</t>
        </is>
      </c>
      <c r="DJ90" t="inlineStr">
        <is>
          <t>0xFF</t>
        </is>
      </c>
      <c r="DK90" t="inlineStr">
        <is>
          <t>0xFF</t>
        </is>
      </c>
      <c r="DL90" t="inlineStr">
        <is>
          <t>0xFF</t>
        </is>
      </c>
      <c r="DM90" t="inlineStr">
        <is>
          <t>0xFF</t>
        </is>
      </c>
      <c r="DN90" t="inlineStr">
        <is>
          <t>0xFF</t>
        </is>
      </c>
      <c r="DO90" t="inlineStr">
        <is>
          <t>0xFF</t>
        </is>
      </c>
      <c r="DP90" t="inlineStr">
        <is>
          <t>0xFF</t>
        </is>
      </c>
      <c r="DQ90" t="inlineStr">
        <is>
          <t>0xFF</t>
        </is>
      </c>
      <c r="DR90" t="inlineStr">
        <is>
          <t>0xFF</t>
        </is>
      </c>
      <c r="DS90" t="inlineStr">
        <is>
          <t>0xFF</t>
        </is>
      </c>
      <c r="DT90" t="inlineStr">
        <is>
          <t>0xFF</t>
        </is>
      </c>
      <c r="DU90" t="inlineStr">
        <is>
          <t>0xFF</t>
        </is>
      </c>
      <c r="DV90" t="inlineStr">
        <is>
          <t>0xFF</t>
        </is>
      </c>
      <c r="DW90" t="inlineStr">
        <is>
          <t>0xFF</t>
        </is>
      </c>
      <c r="DX90" t="inlineStr">
        <is>
          <t>0xFF</t>
        </is>
      </c>
      <c r="DY90" t="inlineStr">
        <is>
          <t>0xFF</t>
        </is>
      </c>
      <c r="DZ90" t="inlineStr">
        <is>
          <t>0xFF</t>
        </is>
      </c>
      <c r="EA90" t="inlineStr">
        <is>
          <t>0xFF</t>
        </is>
      </c>
      <c r="EB90" t="inlineStr">
        <is>
          <t>0xFF</t>
        </is>
      </c>
      <c r="EC90" t="inlineStr">
        <is>
          <t>0xFF</t>
        </is>
      </c>
      <c r="ED90" t="inlineStr">
        <is>
          <t>0xFF</t>
        </is>
      </c>
      <c r="EE90" t="inlineStr">
        <is>
          <t>0xFF</t>
        </is>
      </c>
      <c r="EF90" t="inlineStr">
        <is>
          <t>0xFF</t>
        </is>
      </c>
      <c r="EG90" t="inlineStr">
        <is>
          <t>0xFF</t>
        </is>
      </c>
      <c r="EH90" t="inlineStr">
        <is>
          <t>0xFF</t>
        </is>
      </c>
      <c r="EI90" t="inlineStr">
        <is>
          <t>0xFF</t>
        </is>
      </c>
      <c r="EJ90" t="inlineStr">
        <is>
          <t>0xFF</t>
        </is>
      </c>
      <c r="EK90" t="inlineStr">
        <is>
          <t>0xFF</t>
        </is>
      </c>
      <c r="EL90" t="inlineStr">
        <is>
          <t>0xFF</t>
        </is>
      </c>
      <c r="EM90" t="inlineStr">
        <is>
          <t>0xFF</t>
        </is>
      </c>
      <c r="EN90" t="inlineStr">
        <is>
          <t>0xFF</t>
        </is>
      </c>
      <c r="EO90" t="inlineStr">
        <is>
          <t>0xFF</t>
        </is>
      </c>
      <c r="EP90" t="inlineStr">
        <is>
          <t>0xFF</t>
        </is>
      </c>
      <c r="EQ90" t="inlineStr">
        <is>
          <t>0xFF</t>
        </is>
      </c>
      <c r="ER90" t="inlineStr">
        <is>
          <t>0xFF</t>
        </is>
      </c>
      <c r="ES90" t="inlineStr">
        <is>
          <t>0xFF</t>
        </is>
      </c>
      <c r="ET90" t="inlineStr">
        <is>
          <t>0xFF</t>
        </is>
      </c>
      <c r="EU90" t="inlineStr">
        <is>
          <t>0xFF</t>
        </is>
      </c>
      <c r="EV90" t="inlineStr">
        <is>
          <t>0xFF</t>
        </is>
      </c>
      <c r="EW90" t="inlineStr">
        <is>
          <t>0xFF</t>
        </is>
      </c>
      <c r="EX90" t="inlineStr">
        <is>
          <t>0xFF</t>
        </is>
      </c>
      <c r="EY90" t="inlineStr">
        <is>
          <t>0xFF</t>
        </is>
      </c>
      <c r="EZ90" t="inlineStr">
        <is>
          <t>0xFF</t>
        </is>
      </c>
    </row>
    <row r="91">
      <c r="A91" t="inlineStr">
        <is>
          <t>2026-05-31 13:13:22.000</t>
        </is>
      </c>
      <c r="B91" t="n">
        <v>23.905</v>
      </c>
      <c r="C91" t="inlineStr">
        <is>
          <t>0xFF</t>
        </is>
      </c>
      <c r="D91" t="inlineStr">
        <is>
          <t>0xFF</t>
        </is>
      </c>
      <c r="E91" t="inlineStr">
        <is>
          <t>0xFF</t>
        </is>
      </c>
      <c r="F91" t="inlineStr">
        <is>
          <t>0xFF</t>
        </is>
      </c>
      <c r="G91" t="inlineStr">
        <is>
          <t>0xFF</t>
        </is>
      </c>
      <c r="H91" t="inlineStr">
        <is>
          <t>0xFF</t>
        </is>
      </c>
      <c r="I91" t="inlineStr">
        <is>
          <t>0xFF</t>
        </is>
      </c>
      <c r="J91" t="inlineStr">
        <is>
          <t>0xFF</t>
        </is>
      </c>
      <c r="K91" t="inlineStr">
        <is>
          <t>0xFF</t>
        </is>
      </c>
      <c r="L91" t="inlineStr">
        <is>
          <t>0xFF</t>
        </is>
      </c>
      <c r="M91" t="inlineStr">
        <is>
          <t>0xFF</t>
        </is>
      </c>
      <c r="N91" t="inlineStr">
        <is>
          <t>0xFF</t>
        </is>
      </c>
      <c r="O91" t="inlineStr">
        <is>
          <t>0xFF</t>
        </is>
      </c>
      <c r="P91" t="inlineStr">
        <is>
          <t>0xFF</t>
        </is>
      </c>
      <c r="Q91" t="inlineStr">
        <is>
          <t>0xFF</t>
        </is>
      </c>
      <c r="R91" t="inlineStr">
        <is>
          <t>0xFF</t>
        </is>
      </c>
      <c r="S91" t="inlineStr">
        <is>
          <t>0xFF</t>
        </is>
      </c>
      <c r="T91" t="inlineStr">
        <is>
          <t>0xFF</t>
        </is>
      </c>
      <c r="U91" t="inlineStr">
        <is>
          <t>0xFF</t>
        </is>
      </c>
      <c r="V91" t="inlineStr">
        <is>
          <t>0xFF</t>
        </is>
      </c>
      <c r="W91" t="inlineStr">
        <is>
          <t>0xFF</t>
        </is>
      </c>
      <c r="X91" t="inlineStr">
        <is>
          <t>0xFF</t>
        </is>
      </c>
      <c r="Y91" t="inlineStr">
        <is>
          <t>0xFF</t>
        </is>
      </c>
      <c r="Z91" t="inlineStr">
        <is>
          <t>0xFF</t>
        </is>
      </c>
      <c r="AA91" t="inlineStr">
        <is>
          <t>0xFF</t>
        </is>
      </c>
      <c r="AB91" t="inlineStr">
        <is>
          <t>0xFF</t>
        </is>
      </c>
      <c r="AC91" t="inlineStr">
        <is>
          <t>0xFF</t>
        </is>
      </c>
      <c r="AD91" t="inlineStr">
        <is>
          <t>0xFF</t>
        </is>
      </c>
      <c r="AE91" t="inlineStr">
        <is>
          <t>0xFF</t>
        </is>
      </c>
      <c r="AF91" t="inlineStr">
        <is>
          <t>0xFF</t>
        </is>
      </c>
      <c r="AG91" t="inlineStr">
        <is>
          <t>0xFF</t>
        </is>
      </c>
      <c r="AH91" t="inlineStr">
        <is>
          <t>0xFF</t>
        </is>
      </c>
      <c r="AI91" t="inlineStr">
        <is>
          <t>0xFF</t>
        </is>
      </c>
      <c r="AJ91" t="inlineStr">
        <is>
          <t>0xFF</t>
        </is>
      </c>
      <c r="AK91" t="inlineStr">
        <is>
          <t>0xFF</t>
        </is>
      </c>
      <c r="AL91" t="inlineStr">
        <is>
          <t>0xFF</t>
        </is>
      </c>
      <c r="AM91" t="inlineStr">
        <is>
          <t>0xFF</t>
        </is>
      </c>
      <c r="AN91" t="inlineStr">
        <is>
          <t>0xFF</t>
        </is>
      </c>
      <c r="AO91" t="inlineStr">
        <is>
          <t>0xFF</t>
        </is>
      </c>
      <c r="AP91" t="inlineStr">
        <is>
          <t>0xFF</t>
        </is>
      </c>
      <c r="AQ91" t="inlineStr">
        <is>
          <t>0xFF</t>
        </is>
      </c>
      <c r="AR91" t="inlineStr">
        <is>
          <t>0xFF</t>
        </is>
      </c>
      <c r="AS91" t="inlineStr">
        <is>
          <t>0xFF</t>
        </is>
      </c>
      <c r="AT91" t="inlineStr">
        <is>
          <t>0xFF</t>
        </is>
      </c>
      <c r="AU91" t="inlineStr">
        <is>
          <t>0xFF</t>
        </is>
      </c>
      <c r="AV91" t="inlineStr">
        <is>
          <t>0xFF</t>
        </is>
      </c>
      <c r="AW91" t="inlineStr">
        <is>
          <t>0xFF</t>
        </is>
      </c>
      <c r="AX91" t="inlineStr">
        <is>
          <t>0xFF</t>
        </is>
      </c>
      <c r="AY91" t="inlineStr">
        <is>
          <t>0xFF</t>
        </is>
      </c>
      <c r="AZ91" t="inlineStr">
        <is>
          <t>0xFF</t>
        </is>
      </c>
      <c r="BA91" t="inlineStr">
        <is>
          <t>0xFF</t>
        </is>
      </c>
      <c r="BB91" t="inlineStr">
        <is>
          <t>0xFF</t>
        </is>
      </c>
      <c r="BC91" t="inlineStr">
        <is>
          <t>0xFF</t>
        </is>
      </c>
      <c r="BD91" t="inlineStr">
        <is>
          <t>0xFF</t>
        </is>
      </c>
      <c r="BE91" t="inlineStr">
        <is>
          <t>0xFF</t>
        </is>
      </c>
      <c r="BF91" t="inlineStr">
        <is>
          <t>0xFF</t>
        </is>
      </c>
      <c r="BG91" t="inlineStr">
        <is>
          <t>0xFF</t>
        </is>
      </c>
      <c r="BH91" t="inlineStr">
        <is>
          <t>0xFF</t>
        </is>
      </c>
      <c r="BI91" t="inlineStr">
        <is>
          <t>0xFF</t>
        </is>
      </c>
      <c r="BJ91" t="inlineStr">
        <is>
          <t>0xFF</t>
        </is>
      </c>
      <c r="BK91" t="inlineStr">
        <is>
          <t>0xFF</t>
        </is>
      </c>
      <c r="BL91" t="inlineStr">
        <is>
          <t>0xFF</t>
        </is>
      </c>
      <c r="BM91" t="inlineStr">
        <is>
          <t>0xFF</t>
        </is>
      </c>
      <c r="BN91" t="inlineStr">
        <is>
          <t>0xFF</t>
        </is>
      </c>
      <c r="BO91" t="inlineStr">
        <is>
          <t>0xFF</t>
        </is>
      </c>
      <c r="BP91" t="inlineStr">
        <is>
          <t>0xFF</t>
        </is>
      </c>
      <c r="BQ91" t="inlineStr">
        <is>
          <t>0xFF</t>
        </is>
      </c>
      <c r="BR91" t="inlineStr">
        <is>
          <t>0xFF</t>
        </is>
      </c>
      <c r="BS91" t="inlineStr">
        <is>
          <t>0xFF</t>
        </is>
      </c>
      <c r="BT91" t="inlineStr">
        <is>
          <t>0xFF</t>
        </is>
      </c>
      <c r="BU91" t="inlineStr">
        <is>
          <t>0xFF</t>
        </is>
      </c>
      <c r="BV91" t="inlineStr">
        <is>
          <t>0xFF</t>
        </is>
      </c>
      <c r="BW91" t="inlineStr">
        <is>
          <t>0xFF</t>
        </is>
      </c>
      <c r="BX91" t="inlineStr">
        <is>
          <t>0xFF</t>
        </is>
      </c>
      <c r="BY91" t="inlineStr">
        <is>
          <t>0xFF</t>
        </is>
      </c>
      <c r="BZ91" t="inlineStr">
        <is>
          <t>0xFF</t>
        </is>
      </c>
      <c r="CA91" t="inlineStr">
        <is>
          <t>0xFF</t>
        </is>
      </c>
      <c r="CB91" t="inlineStr">
        <is>
          <t>0xFF</t>
        </is>
      </c>
      <c r="CC91" t="inlineStr">
        <is>
          <t>0xFF</t>
        </is>
      </c>
      <c r="CD91" t="inlineStr">
        <is>
          <t>0xFF</t>
        </is>
      </c>
      <c r="CE91" t="inlineStr">
        <is>
          <t>0xFF</t>
        </is>
      </c>
      <c r="CF91" t="inlineStr">
        <is>
          <t>0xFF</t>
        </is>
      </c>
      <c r="CG91" t="inlineStr">
        <is>
          <t>0xFF</t>
        </is>
      </c>
      <c r="CH91" t="inlineStr">
        <is>
          <t>0xFF</t>
        </is>
      </c>
      <c r="CI91" t="inlineStr">
        <is>
          <t>0xFF</t>
        </is>
      </c>
      <c r="CJ91" t="inlineStr">
        <is>
          <t>0xFF</t>
        </is>
      </c>
      <c r="CK91" t="inlineStr">
        <is>
          <t>0xFF</t>
        </is>
      </c>
      <c r="CL91" t="inlineStr">
        <is>
          <t>0xFF</t>
        </is>
      </c>
      <c r="CM91" t="inlineStr">
        <is>
          <t>0xFF</t>
        </is>
      </c>
      <c r="CN91" t="inlineStr">
        <is>
          <t>0xFF</t>
        </is>
      </c>
      <c r="CO91" t="inlineStr">
        <is>
          <t>0xFF</t>
        </is>
      </c>
      <c r="CP91" t="inlineStr">
        <is>
          <t>0xFF</t>
        </is>
      </c>
      <c r="CQ91" t="inlineStr">
        <is>
          <t>0xFF</t>
        </is>
      </c>
      <c r="CR91" t="inlineStr">
        <is>
          <t>0xFF</t>
        </is>
      </c>
      <c r="CS91" t="inlineStr">
        <is>
          <t>0xFF</t>
        </is>
      </c>
      <c r="CT91" t="inlineStr">
        <is>
          <t>0xFF</t>
        </is>
      </c>
      <c r="CU91" t="inlineStr">
        <is>
          <t>0xFF</t>
        </is>
      </c>
      <c r="CV91" t="inlineStr">
        <is>
          <t>0xFF</t>
        </is>
      </c>
      <c r="CW91" t="inlineStr">
        <is>
          <t>0xFF</t>
        </is>
      </c>
      <c r="CX91" t="inlineStr">
        <is>
          <t>0xFF</t>
        </is>
      </c>
      <c r="CY91" t="inlineStr">
        <is>
          <t>0xFF</t>
        </is>
      </c>
      <c r="CZ91" t="inlineStr">
        <is>
          <t>0xFF</t>
        </is>
      </c>
      <c r="DA91" t="inlineStr">
        <is>
          <t>0xFF</t>
        </is>
      </c>
      <c r="DB91" t="inlineStr">
        <is>
          <t>0xFF</t>
        </is>
      </c>
      <c r="DC91" t="inlineStr">
        <is>
          <t>0xFF</t>
        </is>
      </c>
      <c r="DD91" t="inlineStr">
        <is>
          <t>0xFF</t>
        </is>
      </c>
      <c r="DE91" t="inlineStr">
        <is>
          <t>0xFF</t>
        </is>
      </c>
      <c r="DF91" t="inlineStr">
        <is>
          <t>0xFF</t>
        </is>
      </c>
      <c r="DG91" t="inlineStr">
        <is>
          <t>0xFF</t>
        </is>
      </c>
      <c r="DH91" t="inlineStr">
        <is>
          <t>0xFF</t>
        </is>
      </c>
      <c r="DI91" t="inlineStr">
        <is>
          <t>0xFF</t>
        </is>
      </c>
      <c r="DJ91" t="inlineStr">
        <is>
          <t>0xFF</t>
        </is>
      </c>
      <c r="DK91" t="inlineStr">
        <is>
          <t>0xFF</t>
        </is>
      </c>
      <c r="DL91" t="inlineStr">
        <is>
          <t>0xFF</t>
        </is>
      </c>
      <c r="DM91" t="inlineStr">
        <is>
          <t>0xFF</t>
        </is>
      </c>
      <c r="DN91" t="inlineStr">
        <is>
          <t>0xFF</t>
        </is>
      </c>
      <c r="DO91" t="inlineStr">
        <is>
          <t>0xFF</t>
        </is>
      </c>
      <c r="DP91" t="inlineStr">
        <is>
          <t>0xFF</t>
        </is>
      </c>
      <c r="DQ91" t="inlineStr">
        <is>
          <t>0xFF</t>
        </is>
      </c>
      <c r="DR91" t="inlineStr">
        <is>
          <t>0xFF</t>
        </is>
      </c>
      <c r="DS91" t="inlineStr">
        <is>
          <t>0xFF</t>
        </is>
      </c>
      <c r="DT91" t="inlineStr">
        <is>
          <t>0xFF</t>
        </is>
      </c>
      <c r="DU91" t="inlineStr">
        <is>
          <t>0xFF</t>
        </is>
      </c>
      <c r="DV91" t="inlineStr">
        <is>
          <t>0xFF</t>
        </is>
      </c>
      <c r="DW91" t="inlineStr">
        <is>
          <t>0xFF</t>
        </is>
      </c>
      <c r="DX91" t="inlineStr">
        <is>
          <t>0xFF</t>
        </is>
      </c>
      <c r="DY91" t="inlineStr">
        <is>
          <t>0xFF</t>
        </is>
      </c>
      <c r="DZ91" t="inlineStr">
        <is>
          <t>0xFF</t>
        </is>
      </c>
      <c r="EA91" t="inlineStr">
        <is>
          <t>0xFF</t>
        </is>
      </c>
      <c r="EB91" t="inlineStr">
        <is>
          <t>0xFF</t>
        </is>
      </c>
      <c r="EC91" t="inlineStr">
        <is>
          <t>0xFF</t>
        </is>
      </c>
      <c r="ED91" t="inlineStr">
        <is>
          <t>0xFF</t>
        </is>
      </c>
      <c r="EE91" t="inlineStr">
        <is>
          <t>0xFF</t>
        </is>
      </c>
      <c r="EF91" t="inlineStr">
        <is>
          <t>0xFF</t>
        </is>
      </c>
      <c r="EG91" t="inlineStr">
        <is>
          <t>0xFF</t>
        </is>
      </c>
      <c r="EH91" t="inlineStr">
        <is>
          <t>0xFF</t>
        </is>
      </c>
      <c r="EI91" t="inlineStr">
        <is>
          <t>0xFF</t>
        </is>
      </c>
      <c r="EJ91" t="inlineStr">
        <is>
          <t>0xFF</t>
        </is>
      </c>
      <c r="EK91" t="inlineStr">
        <is>
          <t>0xFF</t>
        </is>
      </c>
      <c r="EL91" t="inlineStr">
        <is>
          <t>0xFF</t>
        </is>
      </c>
      <c r="EM91" t="inlineStr">
        <is>
          <t>0xFF</t>
        </is>
      </c>
      <c r="EN91" t="inlineStr">
        <is>
          <t>0xFF</t>
        </is>
      </c>
      <c r="EO91" t="inlineStr">
        <is>
          <t>0xFF</t>
        </is>
      </c>
      <c r="EP91" t="inlineStr">
        <is>
          <t>0xFF</t>
        </is>
      </c>
      <c r="EQ91" t="inlineStr">
        <is>
          <t>0xFF</t>
        </is>
      </c>
      <c r="ER91" t="inlineStr">
        <is>
          <t>0xFF</t>
        </is>
      </c>
      <c r="ES91" t="inlineStr">
        <is>
          <t>0xFF</t>
        </is>
      </c>
      <c r="ET91" t="inlineStr">
        <is>
          <t>0xFF</t>
        </is>
      </c>
      <c r="EU91" t="inlineStr">
        <is>
          <t>0xFF</t>
        </is>
      </c>
      <c r="EV91" t="inlineStr">
        <is>
          <t>0xFF</t>
        </is>
      </c>
      <c r="EW91" t="inlineStr">
        <is>
          <t>0xFF</t>
        </is>
      </c>
      <c r="EX91" t="inlineStr">
        <is>
          <t>0xFF</t>
        </is>
      </c>
      <c r="EY91" t="inlineStr">
        <is>
          <t>0xFF</t>
        </is>
      </c>
      <c r="EZ91" t="inlineStr">
        <is>
          <t>0xFF</t>
        </is>
      </c>
    </row>
    <row r="92">
      <c r="A92" t="inlineStr">
        <is>
          <t>2026-05-31 13:13:22.346</t>
        </is>
      </c>
      <c r="B92" t="n">
        <v>24.252</v>
      </c>
      <c r="C92" t="inlineStr">
        <is>
          <t>0xFF</t>
        </is>
      </c>
      <c r="D92" t="inlineStr">
        <is>
          <t>0xFF</t>
        </is>
      </c>
      <c r="E92" t="inlineStr">
        <is>
          <t>0xFF</t>
        </is>
      </c>
      <c r="F92" t="inlineStr">
        <is>
          <t>0xFF</t>
        </is>
      </c>
      <c r="G92" t="inlineStr">
        <is>
          <t>0xFF</t>
        </is>
      </c>
      <c r="H92" t="inlineStr">
        <is>
          <t>0xFF</t>
        </is>
      </c>
      <c r="I92" t="inlineStr">
        <is>
          <t>0xFF</t>
        </is>
      </c>
      <c r="J92" t="inlineStr">
        <is>
          <t>0xFF</t>
        </is>
      </c>
      <c r="K92" t="inlineStr">
        <is>
          <t>0xFF</t>
        </is>
      </c>
      <c r="L92" t="inlineStr">
        <is>
          <t>0xFF</t>
        </is>
      </c>
      <c r="M92" t="inlineStr">
        <is>
          <t>0xFF</t>
        </is>
      </c>
      <c r="N92" t="inlineStr">
        <is>
          <t>0xFF</t>
        </is>
      </c>
      <c r="O92" t="inlineStr">
        <is>
          <t>0xFF</t>
        </is>
      </c>
      <c r="P92" t="inlineStr">
        <is>
          <t>0xFF</t>
        </is>
      </c>
      <c r="Q92" t="inlineStr">
        <is>
          <t>0xFF</t>
        </is>
      </c>
      <c r="R92" t="inlineStr">
        <is>
          <t>0xFF</t>
        </is>
      </c>
      <c r="S92" t="inlineStr">
        <is>
          <t>0xFF</t>
        </is>
      </c>
      <c r="T92" t="inlineStr">
        <is>
          <t>0xFF</t>
        </is>
      </c>
      <c r="U92" t="inlineStr">
        <is>
          <t>0xFF</t>
        </is>
      </c>
      <c r="V92" t="inlineStr">
        <is>
          <t>0xFF</t>
        </is>
      </c>
      <c r="W92" t="inlineStr">
        <is>
          <t>0xFF</t>
        </is>
      </c>
      <c r="X92" t="inlineStr">
        <is>
          <t>0xFF</t>
        </is>
      </c>
      <c r="Y92" t="inlineStr">
        <is>
          <t>0xFF</t>
        </is>
      </c>
      <c r="Z92" t="inlineStr">
        <is>
          <t>0xFF</t>
        </is>
      </c>
      <c r="AA92" t="inlineStr">
        <is>
          <t>0xFF</t>
        </is>
      </c>
      <c r="AB92" t="inlineStr">
        <is>
          <t>0xFF</t>
        </is>
      </c>
      <c r="AC92" t="inlineStr">
        <is>
          <t>0xFF</t>
        </is>
      </c>
      <c r="AD92" t="inlineStr">
        <is>
          <t>0xFF</t>
        </is>
      </c>
      <c r="AE92" t="inlineStr">
        <is>
          <t>0xFF</t>
        </is>
      </c>
      <c r="AF92" t="inlineStr">
        <is>
          <t>0xFF</t>
        </is>
      </c>
      <c r="AG92" t="inlineStr">
        <is>
          <t>0xFF</t>
        </is>
      </c>
      <c r="AH92" t="inlineStr">
        <is>
          <t>0xFF</t>
        </is>
      </c>
      <c r="AI92" t="inlineStr">
        <is>
          <t>0xFF</t>
        </is>
      </c>
      <c r="AJ92" t="inlineStr">
        <is>
          <t>0xFF</t>
        </is>
      </c>
      <c r="AK92" t="inlineStr">
        <is>
          <t>0xFF</t>
        </is>
      </c>
      <c r="AL92" t="inlineStr">
        <is>
          <t>0xFF</t>
        </is>
      </c>
      <c r="AM92" t="inlineStr">
        <is>
          <t>0xFF</t>
        </is>
      </c>
      <c r="AN92" t="inlineStr">
        <is>
          <t>0xFF</t>
        </is>
      </c>
      <c r="AO92" t="inlineStr">
        <is>
          <t>0xFF</t>
        </is>
      </c>
      <c r="AP92" t="inlineStr">
        <is>
          <t>0xFF</t>
        </is>
      </c>
      <c r="AQ92" t="inlineStr">
        <is>
          <t>0xFF</t>
        </is>
      </c>
      <c r="AR92" t="inlineStr">
        <is>
          <t>0xFF</t>
        </is>
      </c>
      <c r="AS92" t="inlineStr">
        <is>
          <t>0xFF</t>
        </is>
      </c>
      <c r="AT92" t="inlineStr">
        <is>
          <t>0xFF</t>
        </is>
      </c>
      <c r="AU92" t="inlineStr">
        <is>
          <t>0xFF</t>
        </is>
      </c>
      <c r="AV92" t="inlineStr">
        <is>
          <t>0xFF</t>
        </is>
      </c>
      <c r="AW92" t="inlineStr">
        <is>
          <t>0xFF</t>
        </is>
      </c>
      <c r="AX92" t="inlineStr">
        <is>
          <t>0xFF</t>
        </is>
      </c>
      <c r="AY92" t="inlineStr">
        <is>
          <t>0xFF</t>
        </is>
      </c>
      <c r="AZ92" t="inlineStr">
        <is>
          <t>0xFF</t>
        </is>
      </c>
      <c r="BA92" t="inlineStr">
        <is>
          <t>0xFF</t>
        </is>
      </c>
      <c r="BB92" t="inlineStr">
        <is>
          <t>0xFF</t>
        </is>
      </c>
      <c r="BC92" t="inlineStr">
        <is>
          <t>0xFF</t>
        </is>
      </c>
      <c r="BD92" t="inlineStr">
        <is>
          <t>0xFF</t>
        </is>
      </c>
      <c r="BE92" t="inlineStr">
        <is>
          <t>0xFF</t>
        </is>
      </c>
      <c r="BF92" t="inlineStr">
        <is>
          <t>0xFF</t>
        </is>
      </c>
      <c r="BG92" t="inlineStr">
        <is>
          <t>0xFF</t>
        </is>
      </c>
      <c r="BH92" t="inlineStr">
        <is>
          <t>0xFF</t>
        </is>
      </c>
      <c r="BI92" t="inlineStr">
        <is>
          <t>0xFF</t>
        </is>
      </c>
      <c r="BJ92" t="inlineStr">
        <is>
          <t>0xFF</t>
        </is>
      </c>
      <c r="BK92" t="inlineStr">
        <is>
          <t>0xFF</t>
        </is>
      </c>
      <c r="BL92" t="inlineStr">
        <is>
          <t>0xFF</t>
        </is>
      </c>
      <c r="BM92" t="inlineStr">
        <is>
          <t>0xFF</t>
        </is>
      </c>
      <c r="BN92" t="inlineStr">
        <is>
          <t>0xFF</t>
        </is>
      </c>
      <c r="BO92" t="inlineStr">
        <is>
          <t>0xFF</t>
        </is>
      </c>
      <c r="BP92" t="inlineStr">
        <is>
          <t>0xFF</t>
        </is>
      </c>
      <c r="BQ92" t="inlineStr">
        <is>
          <t>0xFF</t>
        </is>
      </c>
      <c r="BR92" t="inlineStr">
        <is>
          <t>0xFF</t>
        </is>
      </c>
      <c r="BS92" t="inlineStr">
        <is>
          <t>0xFF</t>
        </is>
      </c>
      <c r="BT92" t="inlineStr">
        <is>
          <t>0xFF</t>
        </is>
      </c>
      <c r="BU92" t="inlineStr">
        <is>
          <t>0xFF</t>
        </is>
      </c>
      <c r="BV92" t="inlineStr">
        <is>
          <t>0xFF</t>
        </is>
      </c>
      <c r="BW92" t="inlineStr">
        <is>
          <t>0xFF</t>
        </is>
      </c>
      <c r="BX92" t="inlineStr">
        <is>
          <t>0xFF</t>
        </is>
      </c>
      <c r="BY92" t="inlineStr">
        <is>
          <t>0xFF</t>
        </is>
      </c>
      <c r="BZ92" t="inlineStr">
        <is>
          <t>0xFF</t>
        </is>
      </c>
      <c r="CA92" t="inlineStr">
        <is>
          <t>0xFF</t>
        </is>
      </c>
      <c r="CB92" t="inlineStr">
        <is>
          <t>0xFF</t>
        </is>
      </c>
      <c r="CC92" t="inlineStr">
        <is>
          <t>0xFF</t>
        </is>
      </c>
      <c r="CD92" t="inlineStr">
        <is>
          <t>0xFF</t>
        </is>
      </c>
      <c r="CE92" t="inlineStr">
        <is>
          <t>0xFF</t>
        </is>
      </c>
      <c r="CF92" t="inlineStr">
        <is>
          <t>0xFF</t>
        </is>
      </c>
      <c r="CG92" t="inlineStr">
        <is>
          <t>0xFF</t>
        </is>
      </c>
      <c r="CH92" t="inlineStr">
        <is>
          <t>0xFF</t>
        </is>
      </c>
      <c r="CI92" t="inlineStr">
        <is>
          <t>0xFF</t>
        </is>
      </c>
      <c r="CJ92" t="inlineStr">
        <is>
          <t>0xFF</t>
        </is>
      </c>
      <c r="CK92" t="inlineStr">
        <is>
          <t>0xFF</t>
        </is>
      </c>
      <c r="CL92" t="inlineStr">
        <is>
          <t>0xFF</t>
        </is>
      </c>
      <c r="CM92" t="inlineStr">
        <is>
          <t>0xFF</t>
        </is>
      </c>
      <c r="CN92" t="inlineStr">
        <is>
          <t>0xFF</t>
        </is>
      </c>
      <c r="CO92" t="inlineStr">
        <is>
          <t>0xFF</t>
        </is>
      </c>
      <c r="CP92" t="inlineStr">
        <is>
          <t>0xFF</t>
        </is>
      </c>
      <c r="CQ92" t="inlineStr">
        <is>
          <t>0xFF</t>
        </is>
      </c>
      <c r="CR92" t="inlineStr">
        <is>
          <t>0xFF</t>
        </is>
      </c>
      <c r="CS92" t="inlineStr">
        <is>
          <t>0xFF</t>
        </is>
      </c>
      <c r="CT92" t="inlineStr">
        <is>
          <t>0xFF</t>
        </is>
      </c>
      <c r="CU92" t="inlineStr">
        <is>
          <t>0xFF</t>
        </is>
      </c>
      <c r="CV92" t="inlineStr">
        <is>
          <t>0xFF</t>
        </is>
      </c>
      <c r="CW92" t="inlineStr">
        <is>
          <t>0xFF</t>
        </is>
      </c>
      <c r="CX92" t="inlineStr">
        <is>
          <t>0xFF</t>
        </is>
      </c>
      <c r="CY92" t="inlineStr">
        <is>
          <t>0xFF</t>
        </is>
      </c>
      <c r="CZ92" t="inlineStr">
        <is>
          <t>0xFF</t>
        </is>
      </c>
      <c r="DA92" t="inlineStr">
        <is>
          <t>0xFF</t>
        </is>
      </c>
      <c r="DB92" t="inlineStr">
        <is>
          <t>0xFF</t>
        </is>
      </c>
      <c r="DC92" t="inlineStr">
        <is>
          <t>0xFF</t>
        </is>
      </c>
      <c r="DD92" t="inlineStr">
        <is>
          <t>0xFF</t>
        </is>
      </c>
      <c r="DE92" t="inlineStr">
        <is>
          <t>0xFF</t>
        </is>
      </c>
      <c r="DF92" t="inlineStr">
        <is>
          <t>0xFF</t>
        </is>
      </c>
      <c r="DG92" t="inlineStr">
        <is>
          <t>0xFF</t>
        </is>
      </c>
      <c r="DH92" t="inlineStr">
        <is>
          <t>0xFF</t>
        </is>
      </c>
      <c r="DI92" t="inlineStr">
        <is>
          <t>0xFF</t>
        </is>
      </c>
      <c r="DJ92" t="inlineStr">
        <is>
          <t>0xFF</t>
        </is>
      </c>
      <c r="DK92" t="inlineStr">
        <is>
          <t>0xFF</t>
        </is>
      </c>
      <c r="DL92" t="inlineStr">
        <is>
          <t>0xFF</t>
        </is>
      </c>
      <c r="DM92" t="inlineStr">
        <is>
          <t>0xFF</t>
        </is>
      </c>
      <c r="DN92" t="inlineStr">
        <is>
          <t>0xFF</t>
        </is>
      </c>
      <c r="DO92" t="inlineStr">
        <is>
          <t>0xFF</t>
        </is>
      </c>
      <c r="DP92" t="inlineStr">
        <is>
          <t>0xFF</t>
        </is>
      </c>
      <c r="DQ92" t="inlineStr">
        <is>
          <t>0xFF</t>
        </is>
      </c>
      <c r="DR92" t="inlineStr">
        <is>
          <t>0xFF</t>
        </is>
      </c>
      <c r="DS92" t="inlineStr">
        <is>
          <t>0xFF</t>
        </is>
      </c>
      <c r="DT92" t="inlineStr">
        <is>
          <t>0xFF</t>
        </is>
      </c>
      <c r="DU92" t="inlineStr">
        <is>
          <t>0xFF</t>
        </is>
      </c>
      <c r="DV92" t="inlineStr">
        <is>
          <t>0xFF</t>
        </is>
      </c>
      <c r="DW92" t="inlineStr">
        <is>
          <t>0xFF</t>
        </is>
      </c>
      <c r="DX92" t="inlineStr">
        <is>
          <t>0xFF</t>
        </is>
      </c>
      <c r="DY92" t="inlineStr">
        <is>
          <t>0xFF</t>
        </is>
      </c>
      <c r="DZ92" t="inlineStr">
        <is>
          <t>0xFF</t>
        </is>
      </c>
      <c r="EA92" t="inlineStr">
        <is>
          <t>0xFF</t>
        </is>
      </c>
      <c r="EB92" t="inlineStr">
        <is>
          <t>0xFF</t>
        </is>
      </c>
      <c r="EC92" t="inlineStr">
        <is>
          <t>0xFF</t>
        </is>
      </c>
      <c r="ED92" t="inlineStr">
        <is>
          <t>0xFF</t>
        </is>
      </c>
      <c r="EE92" t="inlineStr">
        <is>
          <t>0xFF</t>
        </is>
      </c>
      <c r="EF92" t="inlineStr">
        <is>
          <t>0xFF</t>
        </is>
      </c>
      <c r="EG92" t="inlineStr">
        <is>
          <t>0xFF</t>
        </is>
      </c>
      <c r="EH92" t="inlineStr">
        <is>
          <t>0xFF</t>
        </is>
      </c>
      <c r="EI92" t="inlineStr">
        <is>
          <t>0xFF</t>
        </is>
      </c>
      <c r="EJ92" t="inlineStr">
        <is>
          <t>0xFF</t>
        </is>
      </c>
      <c r="EK92" t="inlineStr">
        <is>
          <t>0xFF</t>
        </is>
      </c>
      <c r="EL92" t="inlineStr">
        <is>
          <t>0xFF</t>
        </is>
      </c>
      <c r="EM92" t="inlineStr">
        <is>
          <t>0xFF</t>
        </is>
      </c>
      <c r="EN92" t="inlineStr">
        <is>
          <t>0xFF</t>
        </is>
      </c>
      <c r="EO92" t="inlineStr">
        <is>
          <t>0xFF</t>
        </is>
      </c>
      <c r="EP92" t="inlineStr">
        <is>
          <t>0xFF</t>
        </is>
      </c>
      <c r="EQ92" t="inlineStr">
        <is>
          <t>0xFF</t>
        </is>
      </c>
      <c r="ER92" t="inlineStr">
        <is>
          <t>0xFF</t>
        </is>
      </c>
      <c r="ES92" t="inlineStr">
        <is>
          <t>0xFF</t>
        </is>
      </c>
      <c r="ET92" t="inlineStr">
        <is>
          <t>0xFF</t>
        </is>
      </c>
      <c r="EU92" t="inlineStr">
        <is>
          <t>0xFF</t>
        </is>
      </c>
      <c r="EV92" t="inlineStr">
        <is>
          <t>0xFF</t>
        </is>
      </c>
      <c r="EW92" t="inlineStr">
        <is>
          <t>0xFF</t>
        </is>
      </c>
      <c r="EX92" t="inlineStr">
        <is>
          <t>0xFF</t>
        </is>
      </c>
      <c r="EY92" t="inlineStr">
        <is>
          <t>0xFF</t>
        </is>
      </c>
      <c r="EZ92" t="inlineStr">
        <is>
          <t>0xFF</t>
        </is>
      </c>
    </row>
    <row r="93">
      <c r="A93" t="inlineStr">
        <is>
          <t>2026-05-31 13:13:22.574</t>
        </is>
      </c>
      <c r="B93" t="n">
        <v>24.479</v>
      </c>
      <c r="C93" t="inlineStr">
        <is>
          <t>0xFF</t>
        </is>
      </c>
      <c r="D93" t="inlineStr">
        <is>
          <t>0xFF</t>
        </is>
      </c>
      <c r="E93" t="inlineStr">
        <is>
          <t>0xFF</t>
        </is>
      </c>
      <c r="F93" t="inlineStr">
        <is>
          <t>0xFF</t>
        </is>
      </c>
      <c r="G93" t="inlineStr">
        <is>
          <t>0xFF</t>
        </is>
      </c>
      <c r="H93" t="inlineStr">
        <is>
          <t>0xFF</t>
        </is>
      </c>
      <c r="I93" t="inlineStr">
        <is>
          <t>0xFF</t>
        </is>
      </c>
      <c r="J93" t="inlineStr">
        <is>
          <t>0xFF</t>
        </is>
      </c>
      <c r="K93" t="inlineStr">
        <is>
          <t>0xFF</t>
        </is>
      </c>
      <c r="L93" t="inlineStr">
        <is>
          <t>0xFF</t>
        </is>
      </c>
      <c r="M93" t="inlineStr">
        <is>
          <t>0xFF</t>
        </is>
      </c>
      <c r="N93" t="inlineStr">
        <is>
          <t>0xFF</t>
        </is>
      </c>
      <c r="O93" t="inlineStr">
        <is>
          <t>0xFF</t>
        </is>
      </c>
      <c r="P93" t="inlineStr">
        <is>
          <t>0xFF</t>
        </is>
      </c>
      <c r="Q93" t="inlineStr">
        <is>
          <t>0xFF</t>
        </is>
      </c>
      <c r="R93" t="inlineStr">
        <is>
          <t>0xFF</t>
        </is>
      </c>
      <c r="S93" t="inlineStr">
        <is>
          <t>0xFF</t>
        </is>
      </c>
      <c r="T93" t="inlineStr">
        <is>
          <t>0xFF</t>
        </is>
      </c>
      <c r="U93" t="inlineStr">
        <is>
          <t>0xFF</t>
        </is>
      </c>
      <c r="V93" t="inlineStr">
        <is>
          <t>0xFF</t>
        </is>
      </c>
      <c r="W93" t="inlineStr">
        <is>
          <t>0xFF</t>
        </is>
      </c>
      <c r="X93" t="inlineStr">
        <is>
          <t>0xFF</t>
        </is>
      </c>
      <c r="Y93" t="inlineStr">
        <is>
          <t>0xFF</t>
        </is>
      </c>
      <c r="Z93" t="inlineStr">
        <is>
          <t>0xFF</t>
        </is>
      </c>
      <c r="AA93" t="inlineStr">
        <is>
          <t>0xFF</t>
        </is>
      </c>
      <c r="AB93" t="inlineStr">
        <is>
          <t>0xFF</t>
        </is>
      </c>
      <c r="AC93" t="inlineStr">
        <is>
          <t>0xFF</t>
        </is>
      </c>
      <c r="AD93" t="inlineStr">
        <is>
          <t>0xFF</t>
        </is>
      </c>
      <c r="AE93" t="inlineStr">
        <is>
          <t>0xFF</t>
        </is>
      </c>
      <c r="AF93" t="inlineStr">
        <is>
          <t>0xFF</t>
        </is>
      </c>
      <c r="AG93" t="inlineStr">
        <is>
          <t>0xFF</t>
        </is>
      </c>
      <c r="AH93" t="inlineStr">
        <is>
          <t>0xFF</t>
        </is>
      </c>
      <c r="AI93" t="inlineStr">
        <is>
          <t>0xFF</t>
        </is>
      </c>
      <c r="AJ93" t="inlineStr">
        <is>
          <t>0xFF</t>
        </is>
      </c>
      <c r="AK93" t="inlineStr">
        <is>
          <t>0xFF</t>
        </is>
      </c>
      <c r="AL93" t="inlineStr">
        <is>
          <t>0xFF</t>
        </is>
      </c>
      <c r="AM93" t="inlineStr">
        <is>
          <t>0xFF</t>
        </is>
      </c>
      <c r="AN93" t="inlineStr">
        <is>
          <t>0xFF</t>
        </is>
      </c>
      <c r="AO93" t="inlineStr">
        <is>
          <t>0xFF</t>
        </is>
      </c>
      <c r="AP93" t="inlineStr">
        <is>
          <t>0xFF</t>
        </is>
      </c>
      <c r="AQ93" t="inlineStr">
        <is>
          <t>0xFF</t>
        </is>
      </c>
      <c r="AR93" t="inlineStr">
        <is>
          <t>0xFF</t>
        </is>
      </c>
      <c r="AS93" t="inlineStr">
        <is>
          <t>0xFF</t>
        </is>
      </c>
      <c r="AT93" t="inlineStr">
        <is>
          <t>0xFF</t>
        </is>
      </c>
      <c r="AU93" t="inlineStr">
        <is>
          <t>0xFF</t>
        </is>
      </c>
      <c r="AV93" t="inlineStr">
        <is>
          <t>0xFF</t>
        </is>
      </c>
      <c r="AW93" t="inlineStr">
        <is>
          <t>0xFF</t>
        </is>
      </c>
      <c r="AX93" t="inlineStr">
        <is>
          <t>0xFF</t>
        </is>
      </c>
      <c r="AY93" t="inlineStr">
        <is>
          <t>0xFF</t>
        </is>
      </c>
      <c r="AZ93" t="inlineStr">
        <is>
          <t>0xFF</t>
        </is>
      </c>
      <c r="BA93" t="inlineStr">
        <is>
          <t>0xFF</t>
        </is>
      </c>
      <c r="BB93" t="inlineStr">
        <is>
          <t>0xFF</t>
        </is>
      </c>
      <c r="BC93" t="inlineStr">
        <is>
          <t>0xFF</t>
        </is>
      </c>
      <c r="BD93" t="inlineStr">
        <is>
          <t>0xFF</t>
        </is>
      </c>
      <c r="BE93" t="inlineStr">
        <is>
          <t>0xFF</t>
        </is>
      </c>
      <c r="BF93" t="inlineStr">
        <is>
          <t>0xFF</t>
        </is>
      </c>
      <c r="BG93" t="inlineStr">
        <is>
          <t>0xFF</t>
        </is>
      </c>
      <c r="BH93" t="inlineStr">
        <is>
          <t>0xFF</t>
        </is>
      </c>
      <c r="BI93" t="inlineStr">
        <is>
          <t>0xFF</t>
        </is>
      </c>
      <c r="BJ93" t="inlineStr">
        <is>
          <t>0xFF</t>
        </is>
      </c>
      <c r="BK93" t="inlineStr">
        <is>
          <t>0xFF</t>
        </is>
      </c>
      <c r="BL93" t="inlineStr">
        <is>
          <t>0xFF</t>
        </is>
      </c>
      <c r="BM93" t="inlineStr">
        <is>
          <t>0xFF</t>
        </is>
      </c>
      <c r="BN93" t="inlineStr">
        <is>
          <t>0xFF</t>
        </is>
      </c>
      <c r="BO93" t="inlineStr">
        <is>
          <t>0xFF</t>
        </is>
      </c>
      <c r="BP93" t="inlineStr">
        <is>
          <t>0xFF</t>
        </is>
      </c>
      <c r="BQ93" t="inlineStr">
        <is>
          <t>0xFF</t>
        </is>
      </c>
      <c r="BR93" t="inlineStr">
        <is>
          <t>0xFF</t>
        </is>
      </c>
      <c r="BS93" t="inlineStr">
        <is>
          <t>0xFF</t>
        </is>
      </c>
      <c r="BT93" t="inlineStr">
        <is>
          <t>0xFF</t>
        </is>
      </c>
      <c r="BU93" t="inlineStr">
        <is>
          <t>0xFF</t>
        </is>
      </c>
      <c r="BV93" t="inlineStr">
        <is>
          <t>0xFF</t>
        </is>
      </c>
      <c r="BW93" t="inlineStr">
        <is>
          <t>0xFF</t>
        </is>
      </c>
      <c r="BX93" t="inlineStr">
        <is>
          <t>0xFF</t>
        </is>
      </c>
      <c r="BY93" t="inlineStr">
        <is>
          <t>0xFF</t>
        </is>
      </c>
      <c r="BZ93" t="inlineStr">
        <is>
          <t>0xFF</t>
        </is>
      </c>
      <c r="CA93" t="inlineStr">
        <is>
          <t>0xFF</t>
        </is>
      </c>
      <c r="CB93" t="inlineStr">
        <is>
          <t>0xFF</t>
        </is>
      </c>
      <c r="CC93" t="inlineStr">
        <is>
          <t>0xFF</t>
        </is>
      </c>
      <c r="CD93" t="inlineStr">
        <is>
          <t>0xFF</t>
        </is>
      </c>
      <c r="CE93" t="inlineStr">
        <is>
          <t>0xFF</t>
        </is>
      </c>
      <c r="CF93" t="inlineStr">
        <is>
          <t>0xFF</t>
        </is>
      </c>
      <c r="CG93" t="inlineStr">
        <is>
          <t>0xFF</t>
        </is>
      </c>
      <c r="CH93" t="inlineStr">
        <is>
          <t>0xFF</t>
        </is>
      </c>
      <c r="CI93" t="inlineStr">
        <is>
          <t>0xFF</t>
        </is>
      </c>
      <c r="CJ93" t="inlineStr">
        <is>
          <t>0xFF</t>
        </is>
      </c>
      <c r="CK93" t="inlineStr">
        <is>
          <t>0xFF</t>
        </is>
      </c>
      <c r="CL93" t="inlineStr">
        <is>
          <t>0xFF</t>
        </is>
      </c>
      <c r="CM93" t="inlineStr">
        <is>
          <t>0xFF</t>
        </is>
      </c>
      <c r="CN93" t="inlineStr">
        <is>
          <t>0xFF</t>
        </is>
      </c>
      <c r="CO93" t="inlineStr">
        <is>
          <t>0xFF</t>
        </is>
      </c>
      <c r="CP93" t="inlineStr">
        <is>
          <t>0xFF</t>
        </is>
      </c>
      <c r="CQ93" t="inlineStr">
        <is>
          <t>0xFF</t>
        </is>
      </c>
      <c r="CR93" t="inlineStr">
        <is>
          <t>0xFF</t>
        </is>
      </c>
      <c r="CS93" t="inlineStr">
        <is>
          <t>0xFF</t>
        </is>
      </c>
      <c r="CT93" t="inlineStr">
        <is>
          <t>0xFF</t>
        </is>
      </c>
      <c r="CU93" t="inlineStr">
        <is>
          <t>0xFF</t>
        </is>
      </c>
      <c r="CV93" t="inlineStr">
        <is>
          <t>0xFF</t>
        </is>
      </c>
      <c r="CW93" t="inlineStr">
        <is>
          <t>0xFF</t>
        </is>
      </c>
      <c r="CX93" t="inlineStr">
        <is>
          <t>0xFF</t>
        </is>
      </c>
      <c r="CY93" t="inlineStr">
        <is>
          <t>0xFF</t>
        </is>
      </c>
      <c r="CZ93" t="inlineStr">
        <is>
          <t>0xFF</t>
        </is>
      </c>
      <c r="DA93" t="inlineStr">
        <is>
          <t>0xFF</t>
        </is>
      </c>
      <c r="DB93" t="inlineStr">
        <is>
          <t>0xFF</t>
        </is>
      </c>
      <c r="DC93" t="inlineStr">
        <is>
          <t>0xFF</t>
        </is>
      </c>
      <c r="DD93" t="inlineStr">
        <is>
          <t>0xFF</t>
        </is>
      </c>
      <c r="DE93" t="inlineStr">
        <is>
          <t>0xFF</t>
        </is>
      </c>
      <c r="DF93" t="inlineStr">
        <is>
          <t>0xFF</t>
        </is>
      </c>
      <c r="DG93" t="inlineStr">
        <is>
          <t>0xFF</t>
        </is>
      </c>
      <c r="DH93" t="inlineStr">
        <is>
          <t>0xFF</t>
        </is>
      </c>
      <c r="DI93" t="inlineStr">
        <is>
          <t>0xFF</t>
        </is>
      </c>
      <c r="DJ93" t="inlineStr">
        <is>
          <t>0xFF</t>
        </is>
      </c>
      <c r="DK93" t="inlineStr">
        <is>
          <t>0xFF</t>
        </is>
      </c>
      <c r="DL93" t="inlineStr">
        <is>
          <t>0xFF</t>
        </is>
      </c>
      <c r="DM93" t="inlineStr">
        <is>
          <t>0xFF</t>
        </is>
      </c>
      <c r="DN93" t="inlineStr">
        <is>
          <t>0xFF</t>
        </is>
      </c>
      <c r="DO93" t="inlineStr">
        <is>
          <t>0xFF</t>
        </is>
      </c>
      <c r="DP93" t="inlineStr">
        <is>
          <t>0xFF</t>
        </is>
      </c>
      <c r="DQ93" t="inlineStr">
        <is>
          <t>0xFF</t>
        </is>
      </c>
      <c r="DR93" t="inlineStr">
        <is>
          <t>0xFF</t>
        </is>
      </c>
      <c r="DS93" t="inlineStr">
        <is>
          <t>0xFF</t>
        </is>
      </c>
      <c r="DT93" t="inlineStr">
        <is>
          <t>0xFF</t>
        </is>
      </c>
      <c r="DU93" t="inlineStr">
        <is>
          <t>0xFF</t>
        </is>
      </c>
      <c r="DV93" t="inlineStr">
        <is>
          <t>0xFF</t>
        </is>
      </c>
      <c r="DW93" t="inlineStr">
        <is>
          <t>0xFF</t>
        </is>
      </c>
      <c r="DX93" t="inlineStr">
        <is>
          <t>0xFF</t>
        </is>
      </c>
      <c r="DY93" t="inlineStr">
        <is>
          <t>0xFF</t>
        </is>
      </c>
      <c r="DZ93" t="inlineStr">
        <is>
          <t>0xFF</t>
        </is>
      </c>
      <c r="EA93" t="inlineStr">
        <is>
          <t>0xFF</t>
        </is>
      </c>
      <c r="EB93" t="inlineStr">
        <is>
          <t>0xFF</t>
        </is>
      </c>
      <c r="EC93" t="inlineStr">
        <is>
          <t>0xFF</t>
        </is>
      </c>
      <c r="ED93" t="inlineStr">
        <is>
          <t>0xFF</t>
        </is>
      </c>
      <c r="EE93" t="inlineStr">
        <is>
          <t>0xFF</t>
        </is>
      </c>
      <c r="EF93" t="inlineStr">
        <is>
          <t>0xFF</t>
        </is>
      </c>
      <c r="EG93" t="inlineStr">
        <is>
          <t>0xFF</t>
        </is>
      </c>
      <c r="EH93" t="inlineStr">
        <is>
          <t>0xFF</t>
        </is>
      </c>
      <c r="EI93" t="inlineStr">
        <is>
          <t>0xFF</t>
        </is>
      </c>
      <c r="EJ93" t="inlineStr">
        <is>
          <t>0xFF</t>
        </is>
      </c>
      <c r="EK93" t="inlineStr">
        <is>
          <t>0xFF</t>
        </is>
      </c>
      <c r="EL93" t="inlineStr">
        <is>
          <t>0xFF</t>
        </is>
      </c>
      <c r="EM93" t="inlineStr">
        <is>
          <t>0xFF</t>
        </is>
      </c>
      <c r="EN93" t="inlineStr">
        <is>
          <t>0xFF</t>
        </is>
      </c>
      <c r="EO93" t="inlineStr">
        <is>
          <t>0xFF</t>
        </is>
      </c>
      <c r="EP93" t="inlineStr">
        <is>
          <t>0xFF</t>
        </is>
      </c>
      <c r="EQ93" t="inlineStr">
        <is>
          <t>0xFF</t>
        </is>
      </c>
      <c r="ER93" t="inlineStr">
        <is>
          <t>0xFF</t>
        </is>
      </c>
      <c r="ES93" t="inlineStr">
        <is>
          <t>0xFF</t>
        </is>
      </c>
      <c r="ET93" t="inlineStr">
        <is>
          <t>0xFF</t>
        </is>
      </c>
      <c r="EU93" t="inlineStr">
        <is>
          <t>0xFF</t>
        </is>
      </c>
      <c r="EV93" t="inlineStr">
        <is>
          <t>0xFF</t>
        </is>
      </c>
      <c r="EW93" t="inlineStr">
        <is>
          <t>0xFF</t>
        </is>
      </c>
      <c r="EX93" t="inlineStr">
        <is>
          <t>0xFF</t>
        </is>
      </c>
      <c r="EY93" t="inlineStr">
        <is>
          <t>0xFF</t>
        </is>
      </c>
      <c r="EZ93" t="inlineStr">
        <is>
          <t>0xFF</t>
        </is>
      </c>
    </row>
    <row r="94">
      <c r="A94" t="inlineStr">
        <is>
          <t>2026-05-31 13:13:22.817</t>
        </is>
      </c>
      <c r="B94" t="n">
        <v>24.723</v>
      </c>
      <c r="C94" t="inlineStr">
        <is>
          <t>0xFF</t>
        </is>
      </c>
      <c r="D94" t="inlineStr">
        <is>
          <t>0xFF</t>
        </is>
      </c>
      <c r="E94" t="inlineStr">
        <is>
          <t>0xFF</t>
        </is>
      </c>
      <c r="F94" t="inlineStr">
        <is>
          <t>0xFF</t>
        </is>
      </c>
      <c r="G94" t="inlineStr">
        <is>
          <t>0xFF</t>
        </is>
      </c>
      <c r="H94" t="inlineStr">
        <is>
          <t>0xFF</t>
        </is>
      </c>
      <c r="I94" t="inlineStr">
        <is>
          <t>0xFF</t>
        </is>
      </c>
      <c r="J94" t="inlineStr">
        <is>
          <t>0xFF</t>
        </is>
      </c>
      <c r="K94" t="inlineStr">
        <is>
          <t>0xFF</t>
        </is>
      </c>
      <c r="L94" t="inlineStr">
        <is>
          <t>0xFF</t>
        </is>
      </c>
      <c r="M94" t="inlineStr">
        <is>
          <t>0xFF</t>
        </is>
      </c>
      <c r="N94" t="inlineStr">
        <is>
          <t>0xFF</t>
        </is>
      </c>
      <c r="O94" t="inlineStr">
        <is>
          <t>0xFF</t>
        </is>
      </c>
      <c r="P94" t="inlineStr">
        <is>
          <t>0xFF</t>
        </is>
      </c>
      <c r="Q94" t="inlineStr">
        <is>
          <t>0xFF</t>
        </is>
      </c>
      <c r="R94" t="inlineStr">
        <is>
          <t>0xFF</t>
        </is>
      </c>
      <c r="S94" t="inlineStr">
        <is>
          <t>0xFF</t>
        </is>
      </c>
      <c r="T94" t="inlineStr">
        <is>
          <t>0xFF</t>
        </is>
      </c>
      <c r="U94" t="inlineStr">
        <is>
          <t>0xFF</t>
        </is>
      </c>
      <c r="V94" t="inlineStr">
        <is>
          <t>0xFF</t>
        </is>
      </c>
      <c r="W94" t="inlineStr">
        <is>
          <t>0xFF</t>
        </is>
      </c>
      <c r="X94" t="inlineStr">
        <is>
          <t>0xFF</t>
        </is>
      </c>
      <c r="Y94" t="inlineStr">
        <is>
          <t>0xFF</t>
        </is>
      </c>
      <c r="Z94" t="inlineStr">
        <is>
          <t>0xFF</t>
        </is>
      </c>
      <c r="AA94" t="inlineStr">
        <is>
          <t>0xFF</t>
        </is>
      </c>
      <c r="AB94" t="inlineStr">
        <is>
          <t>0xFF</t>
        </is>
      </c>
      <c r="AC94" t="inlineStr">
        <is>
          <t>0xFF</t>
        </is>
      </c>
      <c r="AD94" t="inlineStr">
        <is>
          <t>0xFF</t>
        </is>
      </c>
      <c r="AE94" t="inlineStr">
        <is>
          <t>0xFF</t>
        </is>
      </c>
      <c r="AF94" t="inlineStr">
        <is>
          <t>0xFF</t>
        </is>
      </c>
      <c r="AG94" t="inlineStr">
        <is>
          <t>0xFF</t>
        </is>
      </c>
      <c r="AH94" t="inlineStr">
        <is>
          <t>0xFF</t>
        </is>
      </c>
      <c r="AI94" t="inlineStr">
        <is>
          <t>0xFF</t>
        </is>
      </c>
      <c r="AJ94" t="inlineStr">
        <is>
          <t>0xFF</t>
        </is>
      </c>
      <c r="AK94" t="inlineStr">
        <is>
          <t>0xFF</t>
        </is>
      </c>
      <c r="AL94" t="inlineStr">
        <is>
          <t>0xFF</t>
        </is>
      </c>
      <c r="AM94" t="inlineStr">
        <is>
          <t>0xFF</t>
        </is>
      </c>
      <c r="AN94" t="inlineStr">
        <is>
          <t>0xFF</t>
        </is>
      </c>
      <c r="AO94" t="inlineStr">
        <is>
          <t>0xFF</t>
        </is>
      </c>
      <c r="AP94" t="inlineStr">
        <is>
          <t>0xFF</t>
        </is>
      </c>
      <c r="AQ94" t="inlineStr">
        <is>
          <t>0xFF</t>
        </is>
      </c>
      <c r="AR94" t="inlineStr">
        <is>
          <t>0xFF</t>
        </is>
      </c>
      <c r="AS94" t="inlineStr">
        <is>
          <t>0xFF</t>
        </is>
      </c>
      <c r="AT94" t="inlineStr">
        <is>
          <t>0xFF</t>
        </is>
      </c>
      <c r="AU94" t="inlineStr">
        <is>
          <t>0xFF</t>
        </is>
      </c>
      <c r="AV94" t="inlineStr">
        <is>
          <t>0xFF</t>
        </is>
      </c>
      <c r="AW94" t="inlineStr">
        <is>
          <t>0xFF</t>
        </is>
      </c>
      <c r="AX94" t="inlineStr">
        <is>
          <t>0xFF</t>
        </is>
      </c>
      <c r="AY94" t="inlineStr">
        <is>
          <t>0xFF</t>
        </is>
      </c>
      <c r="AZ94" t="inlineStr">
        <is>
          <t>0xFF</t>
        </is>
      </c>
      <c r="BA94" t="inlineStr">
        <is>
          <t>0xFF</t>
        </is>
      </c>
      <c r="BB94" t="inlineStr">
        <is>
          <t>0xFF</t>
        </is>
      </c>
      <c r="BC94" t="inlineStr">
        <is>
          <t>0xFF</t>
        </is>
      </c>
      <c r="BD94" t="inlineStr">
        <is>
          <t>0xFF</t>
        </is>
      </c>
      <c r="BE94" t="inlineStr">
        <is>
          <t>0xFF</t>
        </is>
      </c>
      <c r="BF94" t="inlineStr">
        <is>
          <t>0xFF</t>
        </is>
      </c>
      <c r="BG94" t="inlineStr">
        <is>
          <t>0xFF</t>
        </is>
      </c>
      <c r="BH94" t="inlineStr">
        <is>
          <t>0xFF</t>
        </is>
      </c>
      <c r="BI94" t="inlineStr">
        <is>
          <t>0xFF</t>
        </is>
      </c>
      <c r="BJ94" t="inlineStr">
        <is>
          <t>0xFF</t>
        </is>
      </c>
      <c r="BK94" t="inlineStr">
        <is>
          <t>0xFF</t>
        </is>
      </c>
      <c r="BL94" t="inlineStr">
        <is>
          <t>0xFF</t>
        </is>
      </c>
      <c r="BM94" t="inlineStr">
        <is>
          <t>0xFF</t>
        </is>
      </c>
      <c r="BN94" t="inlineStr">
        <is>
          <t>0xFF</t>
        </is>
      </c>
      <c r="BO94" t="inlineStr">
        <is>
          <t>0xFF</t>
        </is>
      </c>
      <c r="BP94" t="inlineStr">
        <is>
          <t>0xFF</t>
        </is>
      </c>
      <c r="BQ94" t="inlineStr">
        <is>
          <t>0xFF</t>
        </is>
      </c>
      <c r="BR94" t="inlineStr">
        <is>
          <t>0xFF</t>
        </is>
      </c>
      <c r="BS94" t="inlineStr">
        <is>
          <t>0xFF</t>
        </is>
      </c>
      <c r="BT94" t="inlineStr">
        <is>
          <t>0xFF</t>
        </is>
      </c>
      <c r="BU94" t="inlineStr">
        <is>
          <t>0xFF</t>
        </is>
      </c>
      <c r="BV94" t="inlineStr">
        <is>
          <t>0xFF</t>
        </is>
      </c>
      <c r="BW94" t="inlineStr">
        <is>
          <t>0xFF</t>
        </is>
      </c>
      <c r="BX94" t="inlineStr">
        <is>
          <t>0xFF</t>
        </is>
      </c>
      <c r="BY94" t="inlineStr">
        <is>
          <t>0xFF</t>
        </is>
      </c>
      <c r="BZ94" t="inlineStr">
        <is>
          <t>0xFF</t>
        </is>
      </c>
      <c r="CA94" t="inlineStr">
        <is>
          <t>0xFF</t>
        </is>
      </c>
      <c r="CB94" t="inlineStr">
        <is>
          <t>0xFF</t>
        </is>
      </c>
      <c r="CC94" t="inlineStr">
        <is>
          <t>0xFF</t>
        </is>
      </c>
      <c r="CD94" t="inlineStr">
        <is>
          <t>0xFF</t>
        </is>
      </c>
      <c r="CE94" t="inlineStr">
        <is>
          <t>0xFF</t>
        </is>
      </c>
      <c r="CF94" t="inlineStr">
        <is>
          <t>0xFF</t>
        </is>
      </c>
      <c r="CG94" t="inlineStr">
        <is>
          <t>0xFF</t>
        </is>
      </c>
      <c r="CH94" t="inlineStr">
        <is>
          <t>0xFF</t>
        </is>
      </c>
      <c r="CI94" t="inlineStr">
        <is>
          <t>0xFF</t>
        </is>
      </c>
      <c r="CJ94" t="inlineStr">
        <is>
          <t>0xFF</t>
        </is>
      </c>
      <c r="CK94" t="inlineStr">
        <is>
          <t>0xFF</t>
        </is>
      </c>
      <c r="CL94" t="inlineStr">
        <is>
          <t>0xFF</t>
        </is>
      </c>
      <c r="CM94" t="inlineStr">
        <is>
          <t>0xFF</t>
        </is>
      </c>
      <c r="CN94" t="inlineStr">
        <is>
          <t>0xFF</t>
        </is>
      </c>
      <c r="CO94" t="inlineStr">
        <is>
          <t>0xFF</t>
        </is>
      </c>
      <c r="CP94" t="inlineStr">
        <is>
          <t>0xFF</t>
        </is>
      </c>
      <c r="CQ94" t="inlineStr">
        <is>
          <t>0xFF</t>
        </is>
      </c>
      <c r="CR94" t="inlineStr">
        <is>
          <t>0xFF</t>
        </is>
      </c>
      <c r="CS94" t="inlineStr">
        <is>
          <t>0xFF</t>
        </is>
      </c>
      <c r="CT94" t="inlineStr">
        <is>
          <t>0xFF</t>
        </is>
      </c>
      <c r="CU94" t="inlineStr">
        <is>
          <t>0xFF</t>
        </is>
      </c>
      <c r="CV94" t="inlineStr">
        <is>
          <t>0xFF</t>
        </is>
      </c>
      <c r="CW94" t="inlineStr">
        <is>
          <t>0xFF</t>
        </is>
      </c>
      <c r="CX94" t="inlineStr">
        <is>
          <t>0xFF</t>
        </is>
      </c>
      <c r="CY94" t="inlineStr">
        <is>
          <t>0xFF</t>
        </is>
      </c>
      <c r="CZ94" t="inlineStr">
        <is>
          <t>0xFF</t>
        </is>
      </c>
      <c r="DA94" t="inlineStr">
        <is>
          <t>0xFF</t>
        </is>
      </c>
      <c r="DB94" t="inlineStr">
        <is>
          <t>0xFF</t>
        </is>
      </c>
      <c r="DC94" t="inlineStr">
        <is>
          <t>0xFF</t>
        </is>
      </c>
      <c r="DD94" t="inlineStr">
        <is>
          <t>0xFF</t>
        </is>
      </c>
      <c r="DE94" t="inlineStr">
        <is>
          <t>0xFF</t>
        </is>
      </c>
      <c r="DF94" t="inlineStr">
        <is>
          <t>0xFF</t>
        </is>
      </c>
      <c r="DG94" t="inlineStr">
        <is>
          <t>0xFF</t>
        </is>
      </c>
      <c r="DH94" t="inlineStr">
        <is>
          <t>0xFF</t>
        </is>
      </c>
      <c r="DI94" t="inlineStr">
        <is>
          <t>0xFF</t>
        </is>
      </c>
      <c r="DJ94" t="inlineStr">
        <is>
          <t>0xFF</t>
        </is>
      </c>
      <c r="DK94" t="inlineStr">
        <is>
          <t>0xFF</t>
        </is>
      </c>
      <c r="DL94" t="inlineStr">
        <is>
          <t>0xFF</t>
        </is>
      </c>
      <c r="DM94" t="inlineStr">
        <is>
          <t>0xFF</t>
        </is>
      </c>
      <c r="DN94" t="inlineStr">
        <is>
          <t>0xFF</t>
        </is>
      </c>
      <c r="DO94" t="inlineStr">
        <is>
          <t>0xFF</t>
        </is>
      </c>
      <c r="DP94" t="inlineStr">
        <is>
          <t>0xFF</t>
        </is>
      </c>
      <c r="DQ94" t="inlineStr">
        <is>
          <t>0xFF</t>
        </is>
      </c>
      <c r="DR94" t="inlineStr">
        <is>
          <t>0xFF</t>
        </is>
      </c>
      <c r="DS94" t="inlineStr">
        <is>
          <t>0xFF</t>
        </is>
      </c>
      <c r="DT94" t="inlineStr">
        <is>
          <t>0xFF</t>
        </is>
      </c>
      <c r="DU94" t="inlineStr">
        <is>
          <t>0xFF</t>
        </is>
      </c>
      <c r="DV94" t="inlineStr">
        <is>
          <t>0xFF</t>
        </is>
      </c>
      <c r="DW94" t="inlineStr">
        <is>
          <t>0xFF</t>
        </is>
      </c>
      <c r="DX94" t="inlineStr">
        <is>
          <t>0xFF</t>
        </is>
      </c>
      <c r="DY94" t="inlineStr">
        <is>
          <t>0xFF</t>
        </is>
      </c>
      <c r="DZ94" t="inlineStr">
        <is>
          <t>0xFF</t>
        </is>
      </c>
      <c r="EA94" t="inlineStr">
        <is>
          <t>0xFF</t>
        </is>
      </c>
      <c r="EB94" t="inlineStr">
        <is>
          <t>0xFF</t>
        </is>
      </c>
      <c r="EC94" t="inlineStr">
        <is>
          <t>0xFF</t>
        </is>
      </c>
      <c r="ED94" t="inlineStr">
        <is>
          <t>0xFF</t>
        </is>
      </c>
      <c r="EE94" t="inlineStr">
        <is>
          <t>0xFF</t>
        </is>
      </c>
      <c r="EF94" t="inlineStr">
        <is>
          <t>0xFF</t>
        </is>
      </c>
      <c r="EG94" t="inlineStr">
        <is>
          <t>0xFF</t>
        </is>
      </c>
      <c r="EH94" t="inlineStr">
        <is>
          <t>0xFF</t>
        </is>
      </c>
      <c r="EI94" t="inlineStr">
        <is>
          <t>0xFF</t>
        </is>
      </c>
      <c r="EJ94" t="inlineStr">
        <is>
          <t>0xFF</t>
        </is>
      </c>
      <c r="EK94" t="inlineStr">
        <is>
          <t>0xFF</t>
        </is>
      </c>
      <c r="EL94" t="inlineStr">
        <is>
          <t>0xFF</t>
        </is>
      </c>
      <c r="EM94" t="inlineStr">
        <is>
          <t>0xFF</t>
        </is>
      </c>
      <c r="EN94" t="inlineStr">
        <is>
          <t>0xFF</t>
        </is>
      </c>
      <c r="EO94" t="inlineStr">
        <is>
          <t>0xFF</t>
        </is>
      </c>
      <c r="EP94" t="inlineStr">
        <is>
          <t>0xFF</t>
        </is>
      </c>
      <c r="EQ94" t="inlineStr">
        <is>
          <t>0xFF</t>
        </is>
      </c>
      <c r="ER94" t="inlineStr">
        <is>
          <t>0xFF</t>
        </is>
      </c>
      <c r="ES94" t="inlineStr">
        <is>
          <t>0xFF</t>
        </is>
      </c>
      <c r="ET94" t="inlineStr">
        <is>
          <t>0xFF</t>
        </is>
      </c>
      <c r="EU94" t="inlineStr">
        <is>
          <t>0xFF</t>
        </is>
      </c>
      <c r="EV94" t="inlineStr">
        <is>
          <t>0xFF</t>
        </is>
      </c>
      <c r="EW94" t="inlineStr">
        <is>
          <t>0xFF</t>
        </is>
      </c>
      <c r="EX94" t="inlineStr">
        <is>
          <t>0xFF</t>
        </is>
      </c>
      <c r="EY94" t="inlineStr">
        <is>
          <t>0xFF</t>
        </is>
      </c>
      <c r="EZ94" t="inlineStr">
        <is>
          <t>0xFF</t>
        </is>
      </c>
    </row>
    <row r="95">
      <c r="A95" t="inlineStr">
        <is>
          <t>2026-05-31 13:13:23.058</t>
        </is>
      </c>
      <c r="B95" t="n">
        <v>24.964</v>
      </c>
      <c r="C95" t="inlineStr">
        <is>
          <t>0xFF</t>
        </is>
      </c>
      <c r="D95" t="inlineStr">
        <is>
          <t>0xFF</t>
        </is>
      </c>
      <c r="E95" t="inlineStr">
        <is>
          <t>0xFF</t>
        </is>
      </c>
      <c r="F95" t="inlineStr">
        <is>
          <t>0xFF</t>
        </is>
      </c>
      <c r="G95" t="inlineStr">
        <is>
          <t>0xFF</t>
        </is>
      </c>
      <c r="H95" t="inlineStr">
        <is>
          <t>0xFF</t>
        </is>
      </c>
      <c r="I95" t="inlineStr">
        <is>
          <t>0xFF</t>
        </is>
      </c>
      <c r="J95" t="inlineStr">
        <is>
          <t>0xFF</t>
        </is>
      </c>
      <c r="K95" t="inlineStr">
        <is>
          <t>0xFF</t>
        </is>
      </c>
      <c r="L95" t="inlineStr">
        <is>
          <t>0xFF</t>
        </is>
      </c>
      <c r="M95" t="inlineStr">
        <is>
          <t>0xFF</t>
        </is>
      </c>
      <c r="N95" t="inlineStr">
        <is>
          <t>0xFF</t>
        </is>
      </c>
      <c r="O95" t="inlineStr">
        <is>
          <t>0xFF</t>
        </is>
      </c>
      <c r="P95" t="inlineStr">
        <is>
          <t>0xFF</t>
        </is>
      </c>
      <c r="Q95" t="inlineStr">
        <is>
          <t>0xFF</t>
        </is>
      </c>
      <c r="R95" t="inlineStr">
        <is>
          <t>0xFF</t>
        </is>
      </c>
      <c r="S95" t="inlineStr">
        <is>
          <t>0xFF</t>
        </is>
      </c>
      <c r="T95" t="inlineStr">
        <is>
          <t>0xFF</t>
        </is>
      </c>
      <c r="U95" t="inlineStr">
        <is>
          <t>0xFF</t>
        </is>
      </c>
      <c r="V95" t="inlineStr">
        <is>
          <t>0xFF</t>
        </is>
      </c>
      <c r="W95" t="inlineStr">
        <is>
          <t>0xFF</t>
        </is>
      </c>
      <c r="X95" t="inlineStr">
        <is>
          <t>0xFF</t>
        </is>
      </c>
      <c r="Y95" t="inlineStr">
        <is>
          <t>0xFF</t>
        </is>
      </c>
      <c r="Z95" t="inlineStr">
        <is>
          <t>0xFF</t>
        </is>
      </c>
      <c r="AA95" t="inlineStr">
        <is>
          <t>0xFF</t>
        </is>
      </c>
      <c r="AB95" t="inlineStr">
        <is>
          <t>0xFF</t>
        </is>
      </c>
      <c r="AC95" t="inlineStr">
        <is>
          <t>0xFF</t>
        </is>
      </c>
      <c r="AD95" t="inlineStr">
        <is>
          <t>0xFF</t>
        </is>
      </c>
      <c r="AE95" t="inlineStr">
        <is>
          <t>0xFF</t>
        </is>
      </c>
      <c r="AF95" t="inlineStr">
        <is>
          <t>0xFF</t>
        </is>
      </c>
      <c r="AG95" t="inlineStr">
        <is>
          <t>0xFF</t>
        </is>
      </c>
      <c r="AH95" t="inlineStr">
        <is>
          <t>0xFF</t>
        </is>
      </c>
      <c r="AI95" t="inlineStr">
        <is>
          <t>0xFF</t>
        </is>
      </c>
      <c r="AJ95" t="inlineStr">
        <is>
          <t>0xFF</t>
        </is>
      </c>
      <c r="AK95" t="inlineStr">
        <is>
          <t>0xFF</t>
        </is>
      </c>
      <c r="AL95" t="inlineStr">
        <is>
          <t>0xFF</t>
        </is>
      </c>
      <c r="AM95" t="inlineStr">
        <is>
          <t>0xFF</t>
        </is>
      </c>
      <c r="AN95" t="inlineStr">
        <is>
          <t>0xFF</t>
        </is>
      </c>
      <c r="AO95" t="inlineStr">
        <is>
          <t>0xFF</t>
        </is>
      </c>
      <c r="AP95" t="inlineStr">
        <is>
          <t>0xFF</t>
        </is>
      </c>
      <c r="AQ95" t="inlineStr">
        <is>
          <t>0xFF</t>
        </is>
      </c>
      <c r="AR95" t="inlineStr">
        <is>
          <t>0xFF</t>
        </is>
      </c>
      <c r="AS95" t="inlineStr">
        <is>
          <t>0xFF</t>
        </is>
      </c>
      <c r="AT95" t="inlineStr">
        <is>
          <t>0xFF</t>
        </is>
      </c>
      <c r="AU95" t="inlineStr">
        <is>
          <t>0xFF</t>
        </is>
      </c>
      <c r="AV95" t="inlineStr">
        <is>
          <t>0xFF</t>
        </is>
      </c>
      <c r="AW95" t="inlineStr">
        <is>
          <t>0xFF</t>
        </is>
      </c>
      <c r="AX95" t="inlineStr">
        <is>
          <t>0xFF</t>
        </is>
      </c>
      <c r="AY95" t="inlineStr">
        <is>
          <t>0xFF</t>
        </is>
      </c>
      <c r="AZ95" t="inlineStr">
        <is>
          <t>0xFF</t>
        </is>
      </c>
      <c r="BA95" t="inlineStr">
        <is>
          <t>0xFF</t>
        </is>
      </c>
      <c r="BB95" t="inlineStr">
        <is>
          <t>0xFF</t>
        </is>
      </c>
      <c r="BC95" t="inlineStr">
        <is>
          <t>0xFF</t>
        </is>
      </c>
      <c r="BD95" t="inlineStr">
        <is>
          <t>0xFF</t>
        </is>
      </c>
      <c r="BE95" t="inlineStr">
        <is>
          <t>0xFF</t>
        </is>
      </c>
      <c r="BF95" t="inlineStr">
        <is>
          <t>0xFF</t>
        </is>
      </c>
      <c r="BG95" t="inlineStr">
        <is>
          <t>0xFF</t>
        </is>
      </c>
      <c r="BH95" t="inlineStr">
        <is>
          <t>0xFF</t>
        </is>
      </c>
      <c r="BI95" t="inlineStr">
        <is>
          <t>0xFF</t>
        </is>
      </c>
      <c r="BJ95" t="inlineStr">
        <is>
          <t>0xFF</t>
        </is>
      </c>
      <c r="BK95" t="inlineStr">
        <is>
          <t>0xFF</t>
        </is>
      </c>
      <c r="BL95" t="inlineStr">
        <is>
          <t>0xFF</t>
        </is>
      </c>
      <c r="BM95" t="inlineStr">
        <is>
          <t>0xFF</t>
        </is>
      </c>
      <c r="BN95" t="inlineStr">
        <is>
          <t>0xFF</t>
        </is>
      </c>
      <c r="BO95" t="inlineStr">
        <is>
          <t>0xFF</t>
        </is>
      </c>
      <c r="BP95" t="inlineStr">
        <is>
          <t>0xFF</t>
        </is>
      </c>
      <c r="BQ95" t="inlineStr">
        <is>
          <t>0xFF</t>
        </is>
      </c>
      <c r="BR95" t="inlineStr">
        <is>
          <t>0xFF</t>
        </is>
      </c>
      <c r="BS95" t="inlineStr">
        <is>
          <t>0xFF</t>
        </is>
      </c>
      <c r="BT95" t="inlineStr">
        <is>
          <t>0xFF</t>
        </is>
      </c>
      <c r="BU95" t="inlineStr">
        <is>
          <t>0xFF</t>
        </is>
      </c>
      <c r="BV95" t="inlineStr">
        <is>
          <t>0xFF</t>
        </is>
      </c>
      <c r="BW95" t="inlineStr">
        <is>
          <t>0xFF</t>
        </is>
      </c>
      <c r="BX95" t="inlineStr">
        <is>
          <t>0xFF</t>
        </is>
      </c>
      <c r="BY95" t="inlineStr">
        <is>
          <t>0xFF</t>
        </is>
      </c>
      <c r="BZ95" t="inlineStr">
        <is>
          <t>0xFF</t>
        </is>
      </c>
      <c r="CA95" t="inlineStr">
        <is>
          <t>0xFF</t>
        </is>
      </c>
      <c r="CB95" t="inlineStr">
        <is>
          <t>0xFF</t>
        </is>
      </c>
      <c r="CC95" t="inlineStr">
        <is>
          <t>0xFF</t>
        </is>
      </c>
      <c r="CD95" t="inlineStr">
        <is>
          <t>0xFF</t>
        </is>
      </c>
      <c r="CE95" t="inlineStr">
        <is>
          <t>0xFF</t>
        </is>
      </c>
      <c r="CF95" t="inlineStr">
        <is>
          <t>0xFF</t>
        </is>
      </c>
      <c r="CG95" t="inlineStr">
        <is>
          <t>0xFF</t>
        </is>
      </c>
      <c r="CH95" t="inlineStr">
        <is>
          <t>0xFF</t>
        </is>
      </c>
      <c r="CI95" t="inlineStr">
        <is>
          <t>0xFF</t>
        </is>
      </c>
      <c r="CJ95" t="inlineStr">
        <is>
          <t>0xFF</t>
        </is>
      </c>
      <c r="CK95" t="inlineStr">
        <is>
          <t>0xFF</t>
        </is>
      </c>
      <c r="CL95" t="inlineStr">
        <is>
          <t>0xFF</t>
        </is>
      </c>
      <c r="CM95" t="inlineStr">
        <is>
          <t>0xFF</t>
        </is>
      </c>
      <c r="CN95" t="inlineStr">
        <is>
          <t>0xFF</t>
        </is>
      </c>
      <c r="CO95" t="inlineStr">
        <is>
          <t>0xFF</t>
        </is>
      </c>
      <c r="CP95" t="inlineStr">
        <is>
          <t>0xFF</t>
        </is>
      </c>
      <c r="CQ95" t="inlineStr">
        <is>
          <t>0xFF</t>
        </is>
      </c>
      <c r="CR95" t="inlineStr">
        <is>
          <t>0xFF</t>
        </is>
      </c>
      <c r="CS95" t="inlineStr">
        <is>
          <t>0xFF</t>
        </is>
      </c>
      <c r="CT95" t="inlineStr">
        <is>
          <t>0xFF</t>
        </is>
      </c>
      <c r="CU95" t="inlineStr">
        <is>
          <t>0xFF</t>
        </is>
      </c>
      <c r="CV95" t="inlineStr">
        <is>
          <t>0xFF</t>
        </is>
      </c>
      <c r="CW95" t="inlineStr">
        <is>
          <t>0xFF</t>
        </is>
      </c>
      <c r="CX95" t="inlineStr">
        <is>
          <t>0xFF</t>
        </is>
      </c>
      <c r="CY95" t="inlineStr">
        <is>
          <t>0xFF</t>
        </is>
      </c>
      <c r="CZ95" t="inlineStr">
        <is>
          <t>0xFF</t>
        </is>
      </c>
      <c r="DA95" t="inlineStr">
        <is>
          <t>0xFF</t>
        </is>
      </c>
      <c r="DB95" t="inlineStr">
        <is>
          <t>0xFF</t>
        </is>
      </c>
      <c r="DC95" t="inlineStr">
        <is>
          <t>0xFF</t>
        </is>
      </c>
      <c r="DD95" t="inlineStr">
        <is>
          <t>0xFF</t>
        </is>
      </c>
      <c r="DE95" t="inlineStr">
        <is>
          <t>0xFF</t>
        </is>
      </c>
      <c r="DF95" t="inlineStr">
        <is>
          <t>0xFF</t>
        </is>
      </c>
      <c r="DG95" t="inlineStr">
        <is>
          <t>0xFF</t>
        </is>
      </c>
      <c r="DH95" t="inlineStr">
        <is>
          <t>0xFF</t>
        </is>
      </c>
      <c r="DI95" t="inlineStr">
        <is>
          <t>0xFF</t>
        </is>
      </c>
      <c r="DJ95" t="inlineStr">
        <is>
          <t>0xFF</t>
        </is>
      </c>
      <c r="DK95" t="inlineStr">
        <is>
          <t>0xFF</t>
        </is>
      </c>
      <c r="DL95" t="inlineStr">
        <is>
          <t>0xFF</t>
        </is>
      </c>
      <c r="DM95" t="inlineStr">
        <is>
          <t>0xFF</t>
        </is>
      </c>
      <c r="DN95" t="inlineStr">
        <is>
          <t>0xFF</t>
        </is>
      </c>
      <c r="DO95" t="inlineStr">
        <is>
          <t>0xFF</t>
        </is>
      </c>
      <c r="DP95" t="inlineStr">
        <is>
          <t>0xFF</t>
        </is>
      </c>
      <c r="DQ95" t="inlineStr">
        <is>
          <t>0xFF</t>
        </is>
      </c>
      <c r="DR95" t="inlineStr">
        <is>
          <t>0xFF</t>
        </is>
      </c>
      <c r="DS95" t="inlineStr">
        <is>
          <t>0xFF</t>
        </is>
      </c>
      <c r="DT95" t="inlineStr">
        <is>
          <t>0xFF</t>
        </is>
      </c>
      <c r="DU95" t="inlineStr">
        <is>
          <t>0xFF</t>
        </is>
      </c>
      <c r="DV95" t="inlineStr">
        <is>
          <t>0xFF</t>
        </is>
      </c>
      <c r="DW95" t="inlineStr">
        <is>
          <t>0xFF</t>
        </is>
      </c>
      <c r="DX95" t="inlineStr">
        <is>
          <t>0xFF</t>
        </is>
      </c>
      <c r="DY95" t="inlineStr">
        <is>
          <t>0xFF</t>
        </is>
      </c>
      <c r="DZ95" t="inlineStr">
        <is>
          <t>0xFF</t>
        </is>
      </c>
      <c r="EA95" t="inlineStr">
        <is>
          <t>0xFF</t>
        </is>
      </c>
      <c r="EB95" t="inlineStr">
        <is>
          <t>0xFF</t>
        </is>
      </c>
      <c r="EC95" t="inlineStr">
        <is>
          <t>0xFF</t>
        </is>
      </c>
      <c r="ED95" t="inlineStr">
        <is>
          <t>0xFF</t>
        </is>
      </c>
      <c r="EE95" t="inlineStr">
        <is>
          <t>0xFF</t>
        </is>
      </c>
      <c r="EF95" t="inlineStr">
        <is>
          <t>0xFF</t>
        </is>
      </c>
      <c r="EG95" t="inlineStr">
        <is>
          <t>0xFF</t>
        </is>
      </c>
      <c r="EH95" t="inlineStr">
        <is>
          <t>0xFF</t>
        </is>
      </c>
      <c r="EI95" t="inlineStr">
        <is>
          <t>0xFF</t>
        </is>
      </c>
      <c r="EJ95" t="inlineStr">
        <is>
          <t>0xFF</t>
        </is>
      </c>
      <c r="EK95" t="inlineStr">
        <is>
          <t>0xFF</t>
        </is>
      </c>
      <c r="EL95" t="inlineStr">
        <is>
          <t>0xFF</t>
        </is>
      </c>
      <c r="EM95" t="inlineStr">
        <is>
          <t>0xFF</t>
        </is>
      </c>
      <c r="EN95" t="inlineStr">
        <is>
          <t>0xFF</t>
        </is>
      </c>
      <c r="EO95" t="inlineStr">
        <is>
          <t>0xFF</t>
        </is>
      </c>
      <c r="EP95" t="inlineStr">
        <is>
          <t>0xFF</t>
        </is>
      </c>
      <c r="EQ95" t="inlineStr">
        <is>
          <t>0xFF</t>
        </is>
      </c>
      <c r="ER95" t="inlineStr">
        <is>
          <t>0xFF</t>
        </is>
      </c>
      <c r="ES95" t="inlineStr">
        <is>
          <t>0xFF</t>
        </is>
      </c>
      <c r="ET95" t="inlineStr">
        <is>
          <t>0xFF</t>
        </is>
      </c>
      <c r="EU95" t="inlineStr">
        <is>
          <t>0xFF</t>
        </is>
      </c>
      <c r="EV95" t="inlineStr">
        <is>
          <t>0xFF</t>
        </is>
      </c>
      <c r="EW95" t="inlineStr">
        <is>
          <t>0xFF</t>
        </is>
      </c>
      <c r="EX95" t="inlineStr">
        <is>
          <t>0xFF</t>
        </is>
      </c>
      <c r="EY95" t="inlineStr">
        <is>
          <t>0xFF</t>
        </is>
      </c>
      <c r="EZ95" t="inlineStr">
        <is>
          <t>0xFF</t>
        </is>
      </c>
    </row>
    <row r="96">
      <c r="A96" t="inlineStr">
        <is>
          <t>2026-05-31 13:13:23.302</t>
        </is>
      </c>
      <c r="B96" t="n">
        <v>25.208</v>
      </c>
      <c r="C96" t="inlineStr">
        <is>
          <t>0xFF</t>
        </is>
      </c>
      <c r="D96" t="inlineStr">
        <is>
          <t>0xFF</t>
        </is>
      </c>
      <c r="E96" t="inlineStr">
        <is>
          <t>0xFF</t>
        </is>
      </c>
      <c r="F96" t="inlineStr">
        <is>
          <t>0xFF</t>
        </is>
      </c>
      <c r="G96" t="inlineStr">
        <is>
          <t>0xFF</t>
        </is>
      </c>
      <c r="H96" t="inlineStr">
        <is>
          <t>0xFF</t>
        </is>
      </c>
      <c r="I96" t="inlineStr">
        <is>
          <t>0xFF</t>
        </is>
      </c>
      <c r="J96" t="inlineStr">
        <is>
          <t>0xFF</t>
        </is>
      </c>
      <c r="K96" t="inlineStr">
        <is>
          <t>0xFF</t>
        </is>
      </c>
      <c r="L96" t="inlineStr">
        <is>
          <t>0xFF</t>
        </is>
      </c>
      <c r="M96" t="inlineStr">
        <is>
          <t>0xFF</t>
        </is>
      </c>
      <c r="N96" t="inlineStr">
        <is>
          <t>0xFF</t>
        </is>
      </c>
      <c r="O96" t="inlineStr">
        <is>
          <t>0xFF</t>
        </is>
      </c>
      <c r="P96" t="inlineStr">
        <is>
          <t>0xFF</t>
        </is>
      </c>
      <c r="Q96" t="inlineStr">
        <is>
          <t>0xFF</t>
        </is>
      </c>
      <c r="R96" t="inlineStr">
        <is>
          <t>0xFF</t>
        </is>
      </c>
      <c r="S96" t="inlineStr">
        <is>
          <t>0xFF</t>
        </is>
      </c>
      <c r="T96" t="inlineStr">
        <is>
          <t>0xFF</t>
        </is>
      </c>
      <c r="U96" t="inlineStr">
        <is>
          <t>0xFF</t>
        </is>
      </c>
      <c r="V96" t="inlineStr">
        <is>
          <t>0xFF</t>
        </is>
      </c>
      <c r="W96" t="inlineStr">
        <is>
          <t>0xFF</t>
        </is>
      </c>
      <c r="X96" t="inlineStr">
        <is>
          <t>0xFF</t>
        </is>
      </c>
      <c r="Y96" t="inlineStr">
        <is>
          <t>0xFF</t>
        </is>
      </c>
      <c r="Z96" t="inlineStr">
        <is>
          <t>0xFF</t>
        </is>
      </c>
      <c r="AA96" t="inlineStr">
        <is>
          <t>0xFF</t>
        </is>
      </c>
      <c r="AB96" t="inlineStr">
        <is>
          <t>0xFF</t>
        </is>
      </c>
      <c r="AC96" t="inlineStr">
        <is>
          <t>0xFF</t>
        </is>
      </c>
      <c r="AD96" t="inlineStr">
        <is>
          <t>0xFF</t>
        </is>
      </c>
      <c r="AE96" t="inlineStr">
        <is>
          <t>0xFF</t>
        </is>
      </c>
      <c r="AF96" t="inlineStr">
        <is>
          <t>0xFF</t>
        </is>
      </c>
      <c r="AG96" t="inlineStr">
        <is>
          <t>0xFF</t>
        </is>
      </c>
      <c r="AH96" t="inlineStr">
        <is>
          <t>0xFF</t>
        </is>
      </c>
      <c r="AI96" t="inlineStr">
        <is>
          <t>0xFF</t>
        </is>
      </c>
      <c r="AJ96" t="inlineStr">
        <is>
          <t>0xFF</t>
        </is>
      </c>
      <c r="AK96" t="inlineStr">
        <is>
          <t>0xFF</t>
        </is>
      </c>
      <c r="AL96" t="inlineStr">
        <is>
          <t>0xFF</t>
        </is>
      </c>
      <c r="AM96" t="inlineStr">
        <is>
          <t>0xFF</t>
        </is>
      </c>
      <c r="AN96" t="inlineStr">
        <is>
          <t>0xFF</t>
        </is>
      </c>
      <c r="AO96" t="inlineStr">
        <is>
          <t>0xFF</t>
        </is>
      </c>
      <c r="AP96" t="inlineStr">
        <is>
          <t>0xFF</t>
        </is>
      </c>
      <c r="AQ96" t="inlineStr">
        <is>
          <t>0xFF</t>
        </is>
      </c>
      <c r="AR96" t="inlineStr">
        <is>
          <t>0xFF</t>
        </is>
      </c>
      <c r="AS96" t="inlineStr">
        <is>
          <t>0xFF</t>
        </is>
      </c>
      <c r="AT96" t="inlineStr">
        <is>
          <t>0xFF</t>
        </is>
      </c>
      <c r="AU96" t="inlineStr">
        <is>
          <t>0xFF</t>
        </is>
      </c>
      <c r="AV96" t="inlineStr">
        <is>
          <t>0xFF</t>
        </is>
      </c>
      <c r="AW96" t="inlineStr">
        <is>
          <t>0xFF</t>
        </is>
      </c>
      <c r="AX96" t="inlineStr">
        <is>
          <t>0xFF</t>
        </is>
      </c>
      <c r="AY96" t="inlineStr">
        <is>
          <t>0xFF</t>
        </is>
      </c>
      <c r="AZ96" t="inlineStr">
        <is>
          <t>0xFF</t>
        </is>
      </c>
      <c r="BA96" t="inlineStr">
        <is>
          <t>0xFF</t>
        </is>
      </c>
      <c r="BB96" t="inlineStr">
        <is>
          <t>0xFF</t>
        </is>
      </c>
      <c r="BC96" t="inlineStr">
        <is>
          <t>0xFF</t>
        </is>
      </c>
      <c r="BD96" t="inlineStr">
        <is>
          <t>0xFF</t>
        </is>
      </c>
      <c r="BE96" t="inlineStr">
        <is>
          <t>0xFF</t>
        </is>
      </c>
      <c r="BF96" t="inlineStr">
        <is>
          <t>0xFF</t>
        </is>
      </c>
      <c r="BG96" t="inlineStr">
        <is>
          <t>0xFF</t>
        </is>
      </c>
      <c r="BH96" t="inlineStr">
        <is>
          <t>0xFF</t>
        </is>
      </c>
      <c r="BI96" t="inlineStr">
        <is>
          <t>0xFF</t>
        </is>
      </c>
      <c r="BJ96" t="inlineStr">
        <is>
          <t>0xFF</t>
        </is>
      </c>
      <c r="BK96" t="inlineStr">
        <is>
          <t>0xFF</t>
        </is>
      </c>
      <c r="BL96" t="inlineStr">
        <is>
          <t>0xFF</t>
        </is>
      </c>
      <c r="BM96" t="inlineStr">
        <is>
          <t>0xFF</t>
        </is>
      </c>
      <c r="BN96" t="inlineStr">
        <is>
          <t>0xFF</t>
        </is>
      </c>
      <c r="BO96" t="inlineStr">
        <is>
          <t>0xFF</t>
        </is>
      </c>
      <c r="BP96" t="inlineStr">
        <is>
          <t>0xFF</t>
        </is>
      </c>
      <c r="BQ96" t="inlineStr">
        <is>
          <t>0xFF</t>
        </is>
      </c>
      <c r="BR96" t="inlineStr">
        <is>
          <t>0xFF</t>
        </is>
      </c>
      <c r="BS96" t="inlineStr">
        <is>
          <t>0xFF</t>
        </is>
      </c>
      <c r="BT96" t="inlineStr">
        <is>
          <t>0xFF</t>
        </is>
      </c>
      <c r="BU96" t="inlineStr">
        <is>
          <t>0xFF</t>
        </is>
      </c>
      <c r="BV96" t="inlineStr">
        <is>
          <t>0xFF</t>
        </is>
      </c>
      <c r="BW96" t="inlineStr">
        <is>
          <t>0xFF</t>
        </is>
      </c>
      <c r="BX96" t="inlineStr">
        <is>
          <t>0xFF</t>
        </is>
      </c>
      <c r="BY96" t="inlineStr">
        <is>
          <t>0xFF</t>
        </is>
      </c>
      <c r="BZ96" t="inlineStr">
        <is>
          <t>0xFF</t>
        </is>
      </c>
      <c r="CA96" t="inlineStr">
        <is>
          <t>0xFF</t>
        </is>
      </c>
      <c r="CB96" t="inlineStr">
        <is>
          <t>0xFF</t>
        </is>
      </c>
      <c r="CC96" t="inlineStr">
        <is>
          <t>0xFF</t>
        </is>
      </c>
      <c r="CD96" t="inlineStr">
        <is>
          <t>0xFF</t>
        </is>
      </c>
      <c r="CE96" t="inlineStr">
        <is>
          <t>0xFF</t>
        </is>
      </c>
      <c r="CF96" t="inlineStr">
        <is>
          <t>0xFF</t>
        </is>
      </c>
      <c r="CG96" t="inlineStr">
        <is>
          <t>0xFF</t>
        </is>
      </c>
      <c r="CH96" t="inlineStr">
        <is>
          <t>0xFF</t>
        </is>
      </c>
      <c r="CI96" t="inlineStr">
        <is>
          <t>0xFF</t>
        </is>
      </c>
      <c r="CJ96" t="inlineStr">
        <is>
          <t>0xFF</t>
        </is>
      </c>
      <c r="CK96" t="inlineStr">
        <is>
          <t>0xFF</t>
        </is>
      </c>
      <c r="CL96" t="inlineStr">
        <is>
          <t>0xFF</t>
        </is>
      </c>
      <c r="CM96" t="inlineStr">
        <is>
          <t>0xFF</t>
        </is>
      </c>
      <c r="CN96" t="inlineStr">
        <is>
          <t>0xFF</t>
        </is>
      </c>
      <c r="CO96" t="inlineStr">
        <is>
          <t>0xFF</t>
        </is>
      </c>
      <c r="CP96" t="inlineStr">
        <is>
          <t>0xFF</t>
        </is>
      </c>
      <c r="CQ96" t="inlineStr">
        <is>
          <t>0xFF</t>
        </is>
      </c>
      <c r="CR96" t="inlineStr">
        <is>
          <t>0xFF</t>
        </is>
      </c>
      <c r="CS96" t="inlineStr">
        <is>
          <t>0xFF</t>
        </is>
      </c>
      <c r="CT96" t="inlineStr">
        <is>
          <t>0xFF</t>
        </is>
      </c>
      <c r="CU96" t="inlineStr">
        <is>
          <t>0xFF</t>
        </is>
      </c>
      <c r="CV96" t="inlineStr">
        <is>
          <t>0xFF</t>
        </is>
      </c>
      <c r="CW96" t="inlineStr">
        <is>
          <t>0xFF</t>
        </is>
      </c>
      <c r="CX96" t="inlineStr">
        <is>
          <t>0xFF</t>
        </is>
      </c>
      <c r="CY96" t="inlineStr">
        <is>
          <t>0xFF</t>
        </is>
      </c>
      <c r="CZ96" t="inlineStr">
        <is>
          <t>0xFF</t>
        </is>
      </c>
      <c r="DA96" t="inlineStr">
        <is>
          <t>0xFF</t>
        </is>
      </c>
      <c r="DB96" t="inlineStr">
        <is>
          <t>0xFF</t>
        </is>
      </c>
      <c r="DC96" t="inlineStr">
        <is>
          <t>0xFF</t>
        </is>
      </c>
      <c r="DD96" t="inlineStr">
        <is>
          <t>0xFF</t>
        </is>
      </c>
      <c r="DE96" t="inlineStr">
        <is>
          <t>0xFF</t>
        </is>
      </c>
      <c r="DF96" t="inlineStr">
        <is>
          <t>0xFF</t>
        </is>
      </c>
      <c r="DG96" t="inlineStr">
        <is>
          <t>0xFF</t>
        </is>
      </c>
      <c r="DH96" t="inlineStr">
        <is>
          <t>0xFF</t>
        </is>
      </c>
      <c r="DI96" t="inlineStr">
        <is>
          <t>0xFF</t>
        </is>
      </c>
      <c r="DJ96" t="inlineStr">
        <is>
          <t>0xFF</t>
        </is>
      </c>
      <c r="DK96" t="inlineStr">
        <is>
          <t>0xFF</t>
        </is>
      </c>
      <c r="DL96" t="inlineStr">
        <is>
          <t>0xFF</t>
        </is>
      </c>
      <c r="DM96" t="inlineStr">
        <is>
          <t>0xFF</t>
        </is>
      </c>
      <c r="DN96" t="inlineStr">
        <is>
          <t>0xFF</t>
        </is>
      </c>
      <c r="DO96" t="inlineStr">
        <is>
          <t>0xFF</t>
        </is>
      </c>
      <c r="DP96" t="inlineStr">
        <is>
          <t>0xFF</t>
        </is>
      </c>
      <c r="DQ96" t="inlineStr">
        <is>
          <t>0xFF</t>
        </is>
      </c>
      <c r="DR96" t="inlineStr">
        <is>
          <t>0xFF</t>
        </is>
      </c>
      <c r="DS96" t="inlineStr">
        <is>
          <t>0xFF</t>
        </is>
      </c>
      <c r="DT96" t="inlineStr">
        <is>
          <t>0xFF</t>
        </is>
      </c>
      <c r="DU96" t="inlineStr">
        <is>
          <t>0xFF</t>
        </is>
      </c>
      <c r="DV96" t="inlineStr">
        <is>
          <t>0xFF</t>
        </is>
      </c>
      <c r="DW96" t="inlineStr">
        <is>
          <t>0xFF</t>
        </is>
      </c>
      <c r="DX96" t="inlineStr">
        <is>
          <t>0xFF</t>
        </is>
      </c>
      <c r="DY96" t="inlineStr">
        <is>
          <t>0xFF</t>
        </is>
      </c>
      <c r="DZ96" t="inlineStr">
        <is>
          <t>0xFF</t>
        </is>
      </c>
      <c r="EA96" t="inlineStr">
        <is>
          <t>0xFF</t>
        </is>
      </c>
      <c r="EB96" t="inlineStr">
        <is>
          <t>0xFF</t>
        </is>
      </c>
      <c r="EC96" t="inlineStr">
        <is>
          <t>0xFF</t>
        </is>
      </c>
      <c r="ED96" t="inlineStr">
        <is>
          <t>0xFF</t>
        </is>
      </c>
      <c r="EE96" t="inlineStr">
        <is>
          <t>0xFF</t>
        </is>
      </c>
      <c r="EF96" t="inlineStr">
        <is>
          <t>0xFF</t>
        </is>
      </c>
      <c r="EG96" t="inlineStr">
        <is>
          <t>0xFF</t>
        </is>
      </c>
      <c r="EH96" t="inlineStr">
        <is>
          <t>0xFF</t>
        </is>
      </c>
      <c r="EI96" t="inlineStr">
        <is>
          <t>0xFF</t>
        </is>
      </c>
      <c r="EJ96" t="inlineStr">
        <is>
          <t>0xFF</t>
        </is>
      </c>
      <c r="EK96" t="inlineStr">
        <is>
          <t>0xFF</t>
        </is>
      </c>
      <c r="EL96" t="inlineStr">
        <is>
          <t>0xFF</t>
        </is>
      </c>
      <c r="EM96" t="inlineStr">
        <is>
          <t>0xFF</t>
        </is>
      </c>
      <c r="EN96" t="inlineStr">
        <is>
          <t>0xFF</t>
        </is>
      </c>
      <c r="EO96" t="inlineStr">
        <is>
          <t>0xFF</t>
        </is>
      </c>
      <c r="EP96" t="inlineStr">
        <is>
          <t>0xFF</t>
        </is>
      </c>
      <c r="EQ96" t="inlineStr">
        <is>
          <t>0xFF</t>
        </is>
      </c>
      <c r="ER96" t="inlineStr">
        <is>
          <t>0xFF</t>
        </is>
      </c>
      <c r="ES96" t="inlineStr">
        <is>
          <t>0xFF</t>
        </is>
      </c>
      <c r="ET96" t="inlineStr">
        <is>
          <t>0xFF</t>
        </is>
      </c>
      <c r="EU96" t="inlineStr">
        <is>
          <t>0xFF</t>
        </is>
      </c>
      <c r="EV96" t="inlineStr">
        <is>
          <t>0xFF</t>
        </is>
      </c>
      <c r="EW96" t="inlineStr">
        <is>
          <t>0xFF</t>
        </is>
      </c>
      <c r="EX96" t="inlineStr">
        <is>
          <t>0xFF</t>
        </is>
      </c>
      <c r="EY96" t="inlineStr">
        <is>
          <t>0xFF</t>
        </is>
      </c>
      <c r="EZ96" t="inlineStr">
        <is>
          <t>0xFF</t>
        </is>
      </c>
    </row>
    <row r="97">
      <c r="A97" t="inlineStr">
        <is>
          <t>2026-05-31 13:13:23.552</t>
        </is>
      </c>
      <c r="B97" t="n">
        <v>25.457</v>
      </c>
      <c r="C97" t="inlineStr">
        <is>
          <t>0xFF</t>
        </is>
      </c>
      <c r="D97" t="inlineStr">
        <is>
          <t>0xFF</t>
        </is>
      </c>
      <c r="E97" t="inlineStr">
        <is>
          <t>0xFF</t>
        </is>
      </c>
      <c r="F97" t="inlineStr">
        <is>
          <t>0xFF</t>
        </is>
      </c>
      <c r="G97" t="inlineStr">
        <is>
          <t>0xFF</t>
        </is>
      </c>
      <c r="H97" t="inlineStr">
        <is>
          <t>0xFF</t>
        </is>
      </c>
      <c r="I97" t="inlineStr">
        <is>
          <t>0xFF</t>
        </is>
      </c>
      <c r="J97" t="inlineStr">
        <is>
          <t>0xFF</t>
        </is>
      </c>
      <c r="K97" t="inlineStr">
        <is>
          <t>0xFF</t>
        </is>
      </c>
      <c r="L97" t="inlineStr">
        <is>
          <t>0xFF</t>
        </is>
      </c>
      <c r="M97" t="inlineStr">
        <is>
          <t>0xFF</t>
        </is>
      </c>
      <c r="N97" t="inlineStr">
        <is>
          <t>0xFF</t>
        </is>
      </c>
      <c r="O97" t="inlineStr">
        <is>
          <t>0xFF</t>
        </is>
      </c>
      <c r="P97" t="inlineStr">
        <is>
          <t>0xFF</t>
        </is>
      </c>
      <c r="Q97" t="inlineStr">
        <is>
          <t>0xFF</t>
        </is>
      </c>
      <c r="R97" t="inlineStr">
        <is>
          <t>0xFF</t>
        </is>
      </c>
      <c r="S97" t="inlineStr">
        <is>
          <t>0xFF</t>
        </is>
      </c>
      <c r="T97" t="inlineStr">
        <is>
          <t>0xFF</t>
        </is>
      </c>
      <c r="U97" t="inlineStr">
        <is>
          <t>0xFF</t>
        </is>
      </c>
      <c r="V97" t="inlineStr">
        <is>
          <t>0xFF</t>
        </is>
      </c>
      <c r="W97" t="inlineStr">
        <is>
          <t>0xFF</t>
        </is>
      </c>
      <c r="X97" t="inlineStr">
        <is>
          <t>0xFF</t>
        </is>
      </c>
      <c r="Y97" t="inlineStr">
        <is>
          <t>0xFF</t>
        </is>
      </c>
      <c r="Z97" t="inlineStr">
        <is>
          <t>0xFF</t>
        </is>
      </c>
      <c r="AA97" t="inlineStr">
        <is>
          <t>0xFF</t>
        </is>
      </c>
      <c r="AB97" t="inlineStr">
        <is>
          <t>0xFF</t>
        </is>
      </c>
      <c r="AC97" t="inlineStr">
        <is>
          <t>0xFF</t>
        </is>
      </c>
      <c r="AD97" t="inlineStr">
        <is>
          <t>0xFF</t>
        </is>
      </c>
      <c r="AE97" t="inlineStr">
        <is>
          <t>0xFF</t>
        </is>
      </c>
      <c r="AF97" t="inlineStr">
        <is>
          <t>0xFF</t>
        </is>
      </c>
      <c r="AG97" t="inlineStr">
        <is>
          <t>0xFF</t>
        </is>
      </c>
      <c r="AH97" t="inlineStr">
        <is>
          <t>0xFF</t>
        </is>
      </c>
      <c r="AI97" t="inlineStr">
        <is>
          <t>0xFF</t>
        </is>
      </c>
      <c r="AJ97" t="inlineStr">
        <is>
          <t>0xFF</t>
        </is>
      </c>
      <c r="AK97" t="inlineStr">
        <is>
          <t>0xFF</t>
        </is>
      </c>
      <c r="AL97" t="inlineStr">
        <is>
          <t>0xFF</t>
        </is>
      </c>
      <c r="AM97" t="inlineStr">
        <is>
          <t>0xFF</t>
        </is>
      </c>
      <c r="AN97" t="inlineStr">
        <is>
          <t>0xFF</t>
        </is>
      </c>
      <c r="AO97" t="inlineStr">
        <is>
          <t>0xFF</t>
        </is>
      </c>
      <c r="AP97" t="inlineStr">
        <is>
          <t>0xFF</t>
        </is>
      </c>
      <c r="AQ97" t="inlineStr">
        <is>
          <t>0xFF</t>
        </is>
      </c>
      <c r="AR97" t="inlineStr">
        <is>
          <t>0xFF</t>
        </is>
      </c>
      <c r="AS97" t="inlineStr">
        <is>
          <t>0xFF</t>
        </is>
      </c>
      <c r="AT97" t="inlineStr">
        <is>
          <t>0xFF</t>
        </is>
      </c>
      <c r="AU97" t="inlineStr">
        <is>
          <t>0xFF</t>
        </is>
      </c>
      <c r="AV97" t="inlineStr">
        <is>
          <t>0xFF</t>
        </is>
      </c>
      <c r="AW97" t="inlineStr">
        <is>
          <t>0xFF</t>
        </is>
      </c>
      <c r="AX97" t="inlineStr">
        <is>
          <t>0xFF</t>
        </is>
      </c>
      <c r="AY97" t="inlineStr">
        <is>
          <t>0xFF</t>
        </is>
      </c>
      <c r="AZ97" t="inlineStr">
        <is>
          <t>0xFF</t>
        </is>
      </c>
      <c r="BA97" t="inlineStr">
        <is>
          <t>0xFF</t>
        </is>
      </c>
      <c r="BB97" t="inlineStr">
        <is>
          <t>0xFF</t>
        </is>
      </c>
      <c r="BC97" t="inlineStr">
        <is>
          <t>0xFF</t>
        </is>
      </c>
      <c r="BD97" t="inlineStr">
        <is>
          <t>0xFF</t>
        </is>
      </c>
      <c r="BE97" t="inlineStr">
        <is>
          <t>0xFF</t>
        </is>
      </c>
      <c r="BF97" t="inlineStr">
        <is>
          <t>0xFF</t>
        </is>
      </c>
      <c r="BG97" t="inlineStr">
        <is>
          <t>0xFF</t>
        </is>
      </c>
      <c r="BH97" t="inlineStr">
        <is>
          <t>0xFF</t>
        </is>
      </c>
      <c r="BI97" t="inlineStr">
        <is>
          <t>0xFF</t>
        </is>
      </c>
      <c r="BJ97" t="inlineStr">
        <is>
          <t>0xFF</t>
        </is>
      </c>
      <c r="BK97" t="inlineStr">
        <is>
          <t>0xFF</t>
        </is>
      </c>
      <c r="BL97" t="inlineStr">
        <is>
          <t>0xFF</t>
        </is>
      </c>
      <c r="BM97" t="inlineStr">
        <is>
          <t>0xFF</t>
        </is>
      </c>
      <c r="BN97" t="inlineStr">
        <is>
          <t>0xFF</t>
        </is>
      </c>
      <c r="BO97" t="inlineStr">
        <is>
          <t>0xFF</t>
        </is>
      </c>
      <c r="BP97" t="inlineStr">
        <is>
          <t>0xFF</t>
        </is>
      </c>
      <c r="BQ97" t="inlineStr">
        <is>
          <t>0xFF</t>
        </is>
      </c>
      <c r="BR97" t="inlineStr">
        <is>
          <t>0xFF</t>
        </is>
      </c>
      <c r="BS97" t="inlineStr">
        <is>
          <t>0xFF</t>
        </is>
      </c>
      <c r="BT97" t="inlineStr">
        <is>
          <t>0xFF</t>
        </is>
      </c>
      <c r="BU97" t="inlineStr">
        <is>
          <t>0xFF</t>
        </is>
      </c>
      <c r="BV97" t="inlineStr">
        <is>
          <t>0xFF</t>
        </is>
      </c>
      <c r="BW97" t="inlineStr">
        <is>
          <t>0xFF</t>
        </is>
      </c>
      <c r="BX97" t="inlineStr">
        <is>
          <t>0xFF</t>
        </is>
      </c>
      <c r="BY97" t="inlineStr">
        <is>
          <t>0xFF</t>
        </is>
      </c>
      <c r="BZ97" t="inlineStr">
        <is>
          <t>0xFF</t>
        </is>
      </c>
      <c r="CA97" t="inlineStr">
        <is>
          <t>0xFF</t>
        </is>
      </c>
      <c r="CB97" t="inlineStr">
        <is>
          <t>0xFF</t>
        </is>
      </c>
      <c r="CC97" t="inlineStr">
        <is>
          <t>0xFF</t>
        </is>
      </c>
      <c r="CD97" t="inlineStr">
        <is>
          <t>0xFF</t>
        </is>
      </c>
      <c r="CE97" t="inlineStr">
        <is>
          <t>0xFF</t>
        </is>
      </c>
      <c r="CF97" t="inlineStr">
        <is>
          <t>0xFF</t>
        </is>
      </c>
      <c r="CG97" t="inlineStr">
        <is>
          <t>0xFF</t>
        </is>
      </c>
      <c r="CH97" t="inlineStr">
        <is>
          <t>0xFF</t>
        </is>
      </c>
      <c r="CI97" t="inlineStr">
        <is>
          <t>0xFF</t>
        </is>
      </c>
      <c r="CJ97" t="inlineStr">
        <is>
          <t>0xFF</t>
        </is>
      </c>
      <c r="CK97" t="inlineStr">
        <is>
          <t>0xFF</t>
        </is>
      </c>
      <c r="CL97" t="inlineStr">
        <is>
          <t>0xFF</t>
        </is>
      </c>
      <c r="CM97" t="inlineStr">
        <is>
          <t>0xFF</t>
        </is>
      </c>
      <c r="CN97" t="inlineStr">
        <is>
          <t>0xFF</t>
        </is>
      </c>
      <c r="CO97" t="inlineStr">
        <is>
          <t>0xFF</t>
        </is>
      </c>
      <c r="CP97" t="inlineStr">
        <is>
          <t>0xFF</t>
        </is>
      </c>
      <c r="CQ97" t="inlineStr">
        <is>
          <t>0xFF</t>
        </is>
      </c>
      <c r="CR97" t="inlineStr">
        <is>
          <t>0xFF</t>
        </is>
      </c>
      <c r="CS97" t="inlineStr">
        <is>
          <t>0xFF</t>
        </is>
      </c>
      <c r="CT97" t="inlineStr">
        <is>
          <t>0xFF</t>
        </is>
      </c>
      <c r="CU97" t="inlineStr">
        <is>
          <t>0xFF</t>
        </is>
      </c>
      <c r="CV97" t="inlineStr">
        <is>
          <t>0xFF</t>
        </is>
      </c>
      <c r="CW97" t="inlineStr">
        <is>
          <t>0xFF</t>
        </is>
      </c>
      <c r="CX97" t="inlineStr">
        <is>
          <t>0xFF</t>
        </is>
      </c>
      <c r="CY97" t="inlineStr">
        <is>
          <t>0xFF</t>
        </is>
      </c>
      <c r="CZ97" t="inlineStr">
        <is>
          <t>0xFF</t>
        </is>
      </c>
      <c r="DA97" t="inlineStr">
        <is>
          <t>0xFF</t>
        </is>
      </c>
      <c r="DB97" t="inlineStr">
        <is>
          <t>0xFF</t>
        </is>
      </c>
      <c r="DC97" t="inlineStr">
        <is>
          <t>0xFF</t>
        </is>
      </c>
      <c r="DD97" t="inlineStr">
        <is>
          <t>0xFF</t>
        </is>
      </c>
      <c r="DE97" t="inlineStr">
        <is>
          <t>0xFF</t>
        </is>
      </c>
      <c r="DF97" t="inlineStr">
        <is>
          <t>0xFF</t>
        </is>
      </c>
      <c r="DG97" t="inlineStr">
        <is>
          <t>0xFF</t>
        </is>
      </c>
      <c r="DH97" t="inlineStr">
        <is>
          <t>0xFF</t>
        </is>
      </c>
      <c r="DI97" t="inlineStr">
        <is>
          <t>0xFF</t>
        </is>
      </c>
      <c r="DJ97" t="inlineStr">
        <is>
          <t>0xFF</t>
        </is>
      </c>
      <c r="DK97" t="inlineStr">
        <is>
          <t>0xFF</t>
        </is>
      </c>
      <c r="DL97" t="inlineStr">
        <is>
          <t>0xFF</t>
        </is>
      </c>
      <c r="DM97" t="inlineStr">
        <is>
          <t>0xFF</t>
        </is>
      </c>
      <c r="DN97" t="inlineStr">
        <is>
          <t>0xFF</t>
        </is>
      </c>
      <c r="DO97" t="inlineStr">
        <is>
          <t>0xFF</t>
        </is>
      </c>
      <c r="DP97" t="inlineStr">
        <is>
          <t>0xFF</t>
        </is>
      </c>
      <c r="DQ97" t="inlineStr">
        <is>
          <t>0xFF</t>
        </is>
      </c>
      <c r="DR97" t="inlineStr">
        <is>
          <t>0xFF</t>
        </is>
      </c>
      <c r="DS97" t="inlineStr">
        <is>
          <t>0xFF</t>
        </is>
      </c>
      <c r="DT97" t="inlineStr">
        <is>
          <t>0xFF</t>
        </is>
      </c>
      <c r="DU97" t="inlineStr">
        <is>
          <t>0xFF</t>
        </is>
      </c>
      <c r="DV97" t="inlineStr">
        <is>
          <t>0xFF</t>
        </is>
      </c>
      <c r="DW97" t="inlineStr">
        <is>
          <t>0xFF</t>
        </is>
      </c>
      <c r="DX97" t="inlineStr">
        <is>
          <t>0xFF</t>
        </is>
      </c>
      <c r="DY97" t="inlineStr">
        <is>
          <t>0xFF</t>
        </is>
      </c>
      <c r="DZ97" t="inlineStr">
        <is>
          <t>0xFF</t>
        </is>
      </c>
      <c r="EA97" t="inlineStr">
        <is>
          <t>0xFF</t>
        </is>
      </c>
      <c r="EB97" t="inlineStr">
        <is>
          <t>0xFF</t>
        </is>
      </c>
      <c r="EC97" t="inlineStr">
        <is>
          <t>0xFF</t>
        </is>
      </c>
      <c r="ED97" t="inlineStr">
        <is>
          <t>0xFF</t>
        </is>
      </c>
      <c r="EE97" t="inlineStr">
        <is>
          <t>0xFF</t>
        </is>
      </c>
      <c r="EF97" t="inlineStr">
        <is>
          <t>0xFF</t>
        </is>
      </c>
      <c r="EG97" t="inlineStr">
        <is>
          <t>0xFF</t>
        </is>
      </c>
      <c r="EH97" t="inlineStr">
        <is>
          <t>0xFF</t>
        </is>
      </c>
      <c r="EI97" t="inlineStr">
        <is>
          <t>0xFF</t>
        </is>
      </c>
      <c r="EJ97" t="inlineStr">
        <is>
          <t>0xFF</t>
        </is>
      </c>
      <c r="EK97" t="inlineStr">
        <is>
          <t>0xFF</t>
        </is>
      </c>
      <c r="EL97" t="inlineStr">
        <is>
          <t>0xFF</t>
        </is>
      </c>
      <c r="EM97" t="inlineStr">
        <is>
          <t>0xFF</t>
        </is>
      </c>
      <c r="EN97" t="inlineStr">
        <is>
          <t>0xFF</t>
        </is>
      </c>
      <c r="EO97" t="inlineStr">
        <is>
          <t>0xFF</t>
        </is>
      </c>
      <c r="EP97" t="inlineStr">
        <is>
          <t>0xFF</t>
        </is>
      </c>
      <c r="EQ97" t="inlineStr">
        <is>
          <t>0xFF</t>
        </is>
      </c>
      <c r="ER97" t="inlineStr">
        <is>
          <t>0xFF</t>
        </is>
      </c>
      <c r="ES97" t="inlineStr">
        <is>
          <t>0xFF</t>
        </is>
      </c>
      <c r="ET97" t="inlineStr">
        <is>
          <t>0xFF</t>
        </is>
      </c>
      <c r="EU97" t="inlineStr">
        <is>
          <t>0xFF</t>
        </is>
      </c>
      <c r="EV97" t="inlineStr">
        <is>
          <t>0xFF</t>
        </is>
      </c>
      <c r="EW97" t="inlineStr">
        <is>
          <t>0xFF</t>
        </is>
      </c>
      <c r="EX97" t="inlineStr">
        <is>
          <t>0xFF</t>
        </is>
      </c>
      <c r="EY97" t="inlineStr">
        <is>
          <t>0xFF</t>
        </is>
      </c>
      <c r="EZ97" t="inlineStr">
        <is>
          <t>0xFF</t>
        </is>
      </c>
    </row>
    <row r="98">
      <c r="A98" t="inlineStr">
        <is>
          <t>2026-05-31 13:13:23.783</t>
        </is>
      </c>
      <c r="B98" t="n">
        <v>25.689</v>
      </c>
      <c r="C98" t="inlineStr">
        <is>
          <t>0xFF</t>
        </is>
      </c>
      <c r="D98" t="inlineStr">
        <is>
          <t>0xFF</t>
        </is>
      </c>
      <c r="E98" t="inlineStr">
        <is>
          <t>0xFF</t>
        </is>
      </c>
      <c r="F98" t="inlineStr">
        <is>
          <t>0xFF</t>
        </is>
      </c>
      <c r="G98" t="inlineStr">
        <is>
          <t>0xFF</t>
        </is>
      </c>
      <c r="H98" t="inlineStr">
        <is>
          <t>0xFF</t>
        </is>
      </c>
      <c r="I98" t="inlineStr">
        <is>
          <t>0xFF</t>
        </is>
      </c>
      <c r="J98" t="inlineStr">
        <is>
          <t>0xFF</t>
        </is>
      </c>
      <c r="K98" t="inlineStr">
        <is>
          <t>0xFF</t>
        </is>
      </c>
      <c r="L98" t="inlineStr">
        <is>
          <t>0xFF</t>
        </is>
      </c>
      <c r="M98" t="inlineStr">
        <is>
          <t>0xFF</t>
        </is>
      </c>
      <c r="N98" t="inlineStr">
        <is>
          <t>0xFF</t>
        </is>
      </c>
      <c r="O98" t="inlineStr">
        <is>
          <t>0xFF</t>
        </is>
      </c>
      <c r="P98" t="inlineStr">
        <is>
          <t>0xFF</t>
        </is>
      </c>
      <c r="Q98" t="inlineStr">
        <is>
          <t>0xFF</t>
        </is>
      </c>
      <c r="R98" t="inlineStr">
        <is>
          <t>0xFF</t>
        </is>
      </c>
      <c r="S98" t="inlineStr">
        <is>
          <t>0xFF</t>
        </is>
      </c>
      <c r="T98" t="inlineStr">
        <is>
          <t>0xFF</t>
        </is>
      </c>
      <c r="U98" t="inlineStr">
        <is>
          <t>0xFF</t>
        </is>
      </c>
      <c r="V98" t="inlineStr">
        <is>
          <t>0xFF</t>
        </is>
      </c>
      <c r="W98" t="inlineStr">
        <is>
          <t>0xFF</t>
        </is>
      </c>
      <c r="X98" t="inlineStr">
        <is>
          <t>0xFF</t>
        </is>
      </c>
      <c r="Y98" t="inlineStr">
        <is>
          <t>0xFF</t>
        </is>
      </c>
      <c r="Z98" t="inlineStr">
        <is>
          <t>0xFF</t>
        </is>
      </c>
      <c r="AA98" t="inlineStr">
        <is>
          <t>0xFF</t>
        </is>
      </c>
      <c r="AB98" t="inlineStr">
        <is>
          <t>0xFF</t>
        </is>
      </c>
      <c r="AC98" t="inlineStr">
        <is>
          <t>0xFF</t>
        </is>
      </c>
      <c r="AD98" t="inlineStr">
        <is>
          <t>0xFF</t>
        </is>
      </c>
      <c r="AE98" t="inlineStr">
        <is>
          <t>0xFF</t>
        </is>
      </c>
      <c r="AF98" t="inlineStr">
        <is>
          <t>0xFF</t>
        </is>
      </c>
      <c r="AG98" t="inlineStr">
        <is>
          <t>0xFF</t>
        </is>
      </c>
      <c r="AH98" t="inlineStr">
        <is>
          <t>0xFF</t>
        </is>
      </c>
      <c r="AI98" t="inlineStr">
        <is>
          <t>0xFF</t>
        </is>
      </c>
      <c r="AJ98" t="inlineStr">
        <is>
          <t>0xFF</t>
        </is>
      </c>
      <c r="AK98" t="inlineStr">
        <is>
          <t>0xFF</t>
        </is>
      </c>
      <c r="AL98" t="inlineStr">
        <is>
          <t>0xFF</t>
        </is>
      </c>
      <c r="AM98" t="inlineStr">
        <is>
          <t>0xFF</t>
        </is>
      </c>
      <c r="AN98" t="inlineStr">
        <is>
          <t>0xFF</t>
        </is>
      </c>
      <c r="AO98" t="inlineStr">
        <is>
          <t>0xFF</t>
        </is>
      </c>
      <c r="AP98" t="inlineStr">
        <is>
          <t>0xFF</t>
        </is>
      </c>
      <c r="AQ98" t="inlineStr">
        <is>
          <t>0xFF</t>
        </is>
      </c>
      <c r="AR98" t="inlineStr">
        <is>
          <t>0xFF</t>
        </is>
      </c>
      <c r="AS98" t="inlineStr">
        <is>
          <t>0xFF</t>
        </is>
      </c>
      <c r="AT98" t="inlineStr">
        <is>
          <t>0xFF</t>
        </is>
      </c>
      <c r="AU98" t="inlineStr">
        <is>
          <t>0xFF</t>
        </is>
      </c>
      <c r="AV98" t="inlineStr">
        <is>
          <t>0xFF</t>
        </is>
      </c>
      <c r="AW98" t="inlineStr">
        <is>
          <t>0xFF</t>
        </is>
      </c>
      <c r="AX98" t="inlineStr">
        <is>
          <t>0xFF</t>
        </is>
      </c>
      <c r="AY98" t="inlineStr">
        <is>
          <t>0xFF</t>
        </is>
      </c>
      <c r="AZ98" t="inlineStr">
        <is>
          <t>0xFF</t>
        </is>
      </c>
      <c r="BA98" t="inlineStr">
        <is>
          <t>0xFF</t>
        </is>
      </c>
      <c r="BB98" t="inlineStr">
        <is>
          <t>0xFF</t>
        </is>
      </c>
      <c r="BC98" t="inlineStr">
        <is>
          <t>0xFF</t>
        </is>
      </c>
      <c r="BD98" t="inlineStr">
        <is>
          <t>0xFF</t>
        </is>
      </c>
      <c r="BE98" t="inlineStr">
        <is>
          <t>0xFF</t>
        </is>
      </c>
      <c r="BF98" t="inlineStr">
        <is>
          <t>0xFF</t>
        </is>
      </c>
      <c r="BG98" t="inlineStr">
        <is>
          <t>0xFF</t>
        </is>
      </c>
      <c r="BH98" t="inlineStr">
        <is>
          <t>0xFF</t>
        </is>
      </c>
      <c r="BI98" t="inlineStr">
        <is>
          <t>0xFF</t>
        </is>
      </c>
      <c r="BJ98" t="inlineStr">
        <is>
          <t>0xFF</t>
        </is>
      </c>
      <c r="BK98" t="inlineStr">
        <is>
          <t>0xFF</t>
        </is>
      </c>
      <c r="BL98" t="inlineStr">
        <is>
          <t>0xFF</t>
        </is>
      </c>
      <c r="BM98" t="inlineStr">
        <is>
          <t>0xFF</t>
        </is>
      </c>
      <c r="BN98" t="inlineStr">
        <is>
          <t>0xFF</t>
        </is>
      </c>
      <c r="BO98" t="inlineStr">
        <is>
          <t>0xFF</t>
        </is>
      </c>
      <c r="BP98" t="inlineStr">
        <is>
          <t>0xFF</t>
        </is>
      </c>
      <c r="BQ98" t="inlineStr">
        <is>
          <t>0xFF</t>
        </is>
      </c>
      <c r="BR98" t="inlineStr">
        <is>
          <t>0xFF</t>
        </is>
      </c>
      <c r="BS98" t="inlineStr">
        <is>
          <t>0xFF</t>
        </is>
      </c>
      <c r="BT98" t="inlineStr">
        <is>
          <t>0xFF</t>
        </is>
      </c>
      <c r="BU98" t="inlineStr">
        <is>
          <t>0xFF</t>
        </is>
      </c>
      <c r="BV98" t="inlineStr">
        <is>
          <t>0xFF</t>
        </is>
      </c>
      <c r="BW98" t="inlineStr">
        <is>
          <t>0xFF</t>
        </is>
      </c>
      <c r="BX98" t="inlineStr">
        <is>
          <t>0xFF</t>
        </is>
      </c>
      <c r="BY98" t="inlineStr">
        <is>
          <t>0xFF</t>
        </is>
      </c>
      <c r="BZ98" t="inlineStr">
        <is>
          <t>0xFF</t>
        </is>
      </c>
      <c r="CA98" t="inlineStr">
        <is>
          <t>0xFF</t>
        </is>
      </c>
      <c r="CB98" t="inlineStr">
        <is>
          <t>0xFF</t>
        </is>
      </c>
      <c r="CC98" t="inlineStr">
        <is>
          <t>0xFF</t>
        </is>
      </c>
      <c r="CD98" t="inlineStr">
        <is>
          <t>0xFF</t>
        </is>
      </c>
      <c r="CE98" t="inlineStr">
        <is>
          <t>0xFF</t>
        </is>
      </c>
      <c r="CF98" t="inlineStr">
        <is>
          <t>0xFF</t>
        </is>
      </c>
      <c r="CG98" t="inlineStr">
        <is>
          <t>0xFF</t>
        </is>
      </c>
      <c r="CH98" t="inlineStr">
        <is>
          <t>0xFF</t>
        </is>
      </c>
      <c r="CI98" t="inlineStr">
        <is>
          <t>0xFF</t>
        </is>
      </c>
      <c r="CJ98" t="inlineStr">
        <is>
          <t>0xFF</t>
        </is>
      </c>
      <c r="CK98" t="inlineStr">
        <is>
          <t>0xFF</t>
        </is>
      </c>
      <c r="CL98" t="inlineStr">
        <is>
          <t>0xFF</t>
        </is>
      </c>
      <c r="CM98" t="inlineStr">
        <is>
          <t>0xFF</t>
        </is>
      </c>
      <c r="CN98" t="inlineStr">
        <is>
          <t>0xFF</t>
        </is>
      </c>
      <c r="CO98" t="inlineStr">
        <is>
          <t>0xFF</t>
        </is>
      </c>
      <c r="CP98" t="inlineStr">
        <is>
          <t>0xFF</t>
        </is>
      </c>
      <c r="CQ98" t="inlineStr">
        <is>
          <t>0xFF</t>
        </is>
      </c>
      <c r="CR98" t="inlineStr">
        <is>
          <t>0xFF</t>
        </is>
      </c>
      <c r="CS98" t="inlineStr">
        <is>
          <t>0xFF</t>
        </is>
      </c>
      <c r="CT98" t="inlineStr">
        <is>
          <t>0xFF</t>
        </is>
      </c>
      <c r="CU98" t="inlineStr">
        <is>
          <t>0xFF</t>
        </is>
      </c>
      <c r="CV98" t="inlineStr">
        <is>
          <t>0xFF</t>
        </is>
      </c>
      <c r="CW98" t="inlineStr">
        <is>
          <t>0xFF</t>
        </is>
      </c>
      <c r="CX98" t="inlineStr">
        <is>
          <t>0xFF</t>
        </is>
      </c>
      <c r="CY98" t="inlineStr">
        <is>
          <t>0xFF</t>
        </is>
      </c>
      <c r="CZ98" t="inlineStr">
        <is>
          <t>0xFF</t>
        </is>
      </c>
      <c r="DA98" t="inlineStr">
        <is>
          <t>0xFF</t>
        </is>
      </c>
      <c r="DB98" t="inlineStr">
        <is>
          <t>0xFF</t>
        </is>
      </c>
      <c r="DC98" t="inlineStr">
        <is>
          <t>0xFF</t>
        </is>
      </c>
      <c r="DD98" t="inlineStr">
        <is>
          <t>0xFF</t>
        </is>
      </c>
      <c r="DE98" t="inlineStr">
        <is>
          <t>0xFF</t>
        </is>
      </c>
      <c r="DF98" t="inlineStr">
        <is>
          <t>0xFF</t>
        </is>
      </c>
      <c r="DG98" t="inlineStr">
        <is>
          <t>0xFF</t>
        </is>
      </c>
      <c r="DH98" t="inlineStr">
        <is>
          <t>0xFF</t>
        </is>
      </c>
      <c r="DI98" t="inlineStr">
        <is>
          <t>0xFF</t>
        </is>
      </c>
      <c r="DJ98" t="inlineStr">
        <is>
          <t>0xFF</t>
        </is>
      </c>
      <c r="DK98" t="inlineStr">
        <is>
          <t>0xFF</t>
        </is>
      </c>
      <c r="DL98" t="inlineStr">
        <is>
          <t>0xFF</t>
        </is>
      </c>
      <c r="DM98" t="inlineStr">
        <is>
          <t>0xFF</t>
        </is>
      </c>
      <c r="DN98" t="inlineStr">
        <is>
          <t>0xFF</t>
        </is>
      </c>
      <c r="DO98" t="inlineStr">
        <is>
          <t>0xFF</t>
        </is>
      </c>
      <c r="DP98" t="inlineStr">
        <is>
          <t>0xFF</t>
        </is>
      </c>
      <c r="DQ98" t="inlineStr">
        <is>
          <t>0xFF</t>
        </is>
      </c>
      <c r="DR98" t="inlineStr">
        <is>
          <t>0xFF</t>
        </is>
      </c>
      <c r="DS98" t="inlineStr">
        <is>
          <t>0xFF</t>
        </is>
      </c>
      <c r="DT98" t="inlineStr">
        <is>
          <t>0xFF</t>
        </is>
      </c>
      <c r="DU98" t="inlineStr">
        <is>
          <t>0xFF</t>
        </is>
      </c>
      <c r="DV98" t="inlineStr">
        <is>
          <t>0xFF</t>
        </is>
      </c>
      <c r="DW98" t="inlineStr">
        <is>
          <t>0xFF</t>
        </is>
      </c>
      <c r="DX98" t="inlineStr">
        <is>
          <t>0xFF</t>
        </is>
      </c>
      <c r="DY98" t="inlineStr">
        <is>
          <t>0xFF</t>
        </is>
      </c>
      <c r="DZ98" t="inlineStr">
        <is>
          <t>0xFF</t>
        </is>
      </c>
      <c r="EA98" t="inlineStr">
        <is>
          <t>0xFF</t>
        </is>
      </c>
      <c r="EB98" t="inlineStr">
        <is>
          <t>0xFF</t>
        </is>
      </c>
      <c r="EC98" t="inlineStr">
        <is>
          <t>0xFF</t>
        </is>
      </c>
      <c r="ED98" t="inlineStr">
        <is>
          <t>0xFF</t>
        </is>
      </c>
      <c r="EE98" t="inlineStr">
        <is>
          <t>0xFF</t>
        </is>
      </c>
      <c r="EF98" t="inlineStr">
        <is>
          <t>0xFF</t>
        </is>
      </c>
      <c r="EG98" t="inlineStr">
        <is>
          <t>0xFF</t>
        </is>
      </c>
      <c r="EH98" t="inlineStr">
        <is>
          <t>0xFF</t>
        </is>
      </c>
      <c r="EI98" t="inlineStr">
        <is>
          <t>0xFF</t>
        </is>
      </c>
      <c r="EJ98" t="inlineStr">
        <is>
          <t>0xFF</t>
        </is>
      </c>
      <c r="EK98" t="inlineStr">
        <is>
          <t>0xFF</t>
        </is>
      </c>
      <c r="EL98" t="inlineStr">
        <is>
          <t>0xFF</t>
        </is>
      </c>
      <c r="EM98" t="inlineStr">
        <is>
          <t>0xFF</t>
        </is>
      </c>
      <c r="EN98" t="inlineStr">
        <is>
          <t>0xFF</t>
        </is>
      </c>
      <c r="EO98" t="inlineStr">
        <is>
          <t>0xFF</t>
        </is>
      </c>
      <c r="EP98" t="inlineStr">
        <is>
          <t>0xFF</t>
        </is>
      </c>
      <c r="EQ98" t="inlineStr">
        <is>
          <t>0xFF</t>
        </is>
      </c>
      <c r="ER98" t="inlineStr">
        <is>
          <t>0xFF</t>
        </is>
      </c>
      <c r="ES98" t="inlineStr">
        <is>
          <t>0xFF</t>
        </is>
      </c>
      <c r="ET98" t="inlineStr">
        <is>
          <t>0xFF</t>
        </is>
      </c>
      <c r="EU98" t="inlineStr">
        <is>
          <t>0xFF</t>
        </is>
      </c>
      <c r="EV98" t="inlineStr">
        <is>
          <t>0xFF</t>
        </is>
      </c>
      <c r="EW98" t="inlineStr">
        <is>
          <t>0xFF</t>
        </is>
      </c>
      <c r="EX98" t="inlineStr">
        <is>
          <t>0xFF</t>
        </is>
      </c>
      <c r="EY98" t="inlineStr">
        <is>
          <t>0xFF</t>
        </is>
      </c>
      <c r="EZ98" t="inlineStr">
        <is>
          <t>0xFF</t>
        </is>
      </c>
    </row>
    <row r="99">
      <c r="A99" t="inlineStr">
        <is>
          <t>2026-05-31 13:13:24.043</t>
        </is>
      </c>
      <c r="B99" t="n">
        <v>25.948</v>
      </c>
      <c r="C99" t="inlineStr">
        <is>
          <t>0xFF</t>
        </is>
      </c>
      <c r="D99" t="inlineStr">
        <is>
          <t>0xFF</t>
        </is>
      </c>
      <c r="E99" t="inlineStr">
        <is>
          <t>0xFF</t>
        </is>
      </c>
      <c r="F99" t="inlineStr">
        <is>
          <t>0xFF</t>
        </is>
      </c>
      <c r="G99" t="inlineStr">
        <is>
          <t>0xFF</t>
        </is>
      </c>
      <c r="H99" t="inlineStr">
        <is>
          <t>0xFF</t>
        </is>
      </c>
      <c r="I99" t="inlineStr">
        <is>
          <t>0xFF</t>
        </is>
      </c>
      <c r="J99" t="inlineStr">
        <is>
          <t>0xFF</t>
        </is>
      </c>
      <c r="K99" t="inlineStr">
        <is>
          <t>0xFF</t>
        </is>
      </c>
      <c r="L99" t="inlineStr">
        <is>
          <t>0xFF</t>
        </is>
      </c>
      <c r="M99" t="inlineStr">
        <is>
          <t>0xFF</t>
        </is>
      </c>
      <c r="N99" t="inlineStr">
        <is>
          <t>0xFF</t>
        </is>
      </c>
      <c r="O99" t="inlineStr">
        <is>
          <t>0xFF</t>
        </is>
      </c>
      <c r="P99" t="inlineStr">
        <is>
          <t>0xFF</t>
        </is>
      </c>
      <c r="Q99" t="inlineStr">
        <is>
          <t>0xFF</t>
        </is>
      </c>
      <c r="R99" t="inlineStr">
        <is>
          <t>0xFF</t>
        </is>
      </c>
      <c r="S99" t="inlineStr">
        <is>
          <t>0xFF</t>
        </is>
      </c>
      <c r="T99" t="inlineStr">
        <is>
          <t>0xFF</t>
        </is>
      </c>
      <c r="U99" t="inlineStr">
        <is>
          <t>0xFF</t>
        </is>
      </c>
      <c r="V99" t="inlineStr">
        <is>
          <t>0xFF</t>
        </is>
      </c>
      <c r="W99" t="inlineStr">
        <is>
          <t>0xFF</t>
        </is>
      </c>
      <c r="X99" t="inlineStr">
        <is>
          <t>0xFF</t>
        </is>
      </c>
      <c r="Y99" t="inlineStr">
        <is>
          <t>0xFF</t>
        </is>
      </c>
      <c r="Z99" t="inlineStr">
        <is>
          <t>0xFF</t>
        </is>
      </c>
      <c r="AA99" t="inlineStr">
        <is>
          <t>0xFF</t>
        </is>
      </c>
      <c r="AB99" t="inlineStr">
        <is>
          <t>0xFF</t>
        </is>
      </c>
      <c r="AC99" t="inlineStr">
        <is>
          <t>0xFF</t>
        </is>
      </c>
      <c r="AD99" t="inlineStr">
        <is>
          <t>0xFF</t>
        </is>
      </c>
      <c r="AE99" t="inlineStr">
        <is>
          <t>0xFF</t>
        </is>
      </c>
      <c r="AF99" t="inlineStr">
        <is>
          <t>0xFF</t>
        </is>
      </c>
      <c r="AG99" t="inlineStr">
        <is>
          <t>0xFF</t>
        </is>
      </c>
      <c r="AH99" t="inlineStr">
        <is>
          <t>0xFF</t>
        </is>
      </c>
      <c r="AI99" t="inlineStr">
        <is>
          <t>0xFF</t>
        </is>
      </c>
      <c r="AJ99" t="inlineStr">
        <is>
          <t>0xFF</t>
        </is>
      </c>
      <c r="AK99" t="inlineStr">
        <is>
          <t>0xFF</t>
        </is>
      </c>
      <c r="AL99" t="inlineStr">
        <is>
          <t>0xFF</t>
        </is>
      </c>
      <c r="AM99" t="inlineStr">
        <is>
          <t>0xFF</t>
        </is>
      </c>
      <c r="AN99" t="inlineStr">
        <is>
          <t>0xFF</t>
        </is>
      </c>
      <c r="AO99" t="inlineStr">
        <is>
          <t>0xFF</t>
        </is>
      </c>
      <c r="AP99" t="inlineStr">
        <is>
          <t>0xFF</t>
        </is>
      </c>
      <c r="AQ99" t="inlineStr">
        <is>
          <t>0xFF</t>
        </is>
      </c>
      <c r="AR99" t="inlineStr">
        <is>
          <t>0xFF</t>
        </is>
      </c>
      <c r="AS99" t="inlineStr">
        <is>
          <t>0xFF</t>
        </is>
      </c>
      <c r="AT99" t="inlineStr">
        <is>
          <t>0xFF</t>
        </is>
      </c>
      <c r="AU99" t="inlineStr">
        <is>
          <t>0xFF</t>
        </is>
      </c>
      <c r="AV99" t="inlineStr">
        <is>
          <t>0xFF</t>
        </is>
      </c>
      <c r="AW99" t="inlineStr">
        <is>
          <t>0xFF</t>
        </is>
      </c>
      <c r="AX99" t="inlineStr">
        <is>
          <t>0xFF</t>
        </is>
      </c>
      <c r="AY99" t="inlineStr">
        <is>
          <t>0xFF</t>
        </is>
      </c>
      <c r="AZ99" t="inlineStr">
        <is>
          <t>0xFF</t>
        </is>
      </c>
      <c r="BA99" t="inlineStr">
        <is>
          <t>0xFF</t>
        </is>
      </c>
      <c r="BB99" t="inlineStr">
        <is>
          <t>0xFF</t>
        </is>
      </c>
      <c r="BC99" t="inlineStr">
        <is>
          <t>0xFF</t>
        </is>
      </c>
      <c r="BD99" t="inlineStr">
        <is>
          <t>0xFF</t>
        </is>
      </c>
      <c r="BE99" t="inlineStr">
        <is>
          <t>0xFF</t>
        </is>
      </c>
      <c r="BF99" t="inlineStr">
        <is>
          <t>0xFF</t>
        </is>
      </c>
      <c r="BG99" t="inlineStr">
        <is>
          <t>0xFF</t>
        </is>
      </c>
      <c r="BH99" t="inlineStr">
        <is>
          <t>0xFF</t>
        </is>
      </c>
      <c r="BI99" t="inlineStr">
        <is>
          <t>0xFF</t>
        </is>
      </c>
      <c r="BJ99" t="inlineStr">
        <is>
          <t>0xFF</t>
        </is>
      </c>
      <c r="BK99" t="inlineStr">
        <is>
          <t>0xFF</t>
        </is>
      </c>
      <c r="BL99" t="inlineStr">
        <is>
          <t>0xFF</t>
        </is>
      </c>
      <c r="BM99" t="inlineStr">
        <is>
          <t>0xFF</t>
        </is>
      </c>
      <c r="BN99" t="inlineStr">
        <is>
          <t>0xFF</t>
        </is>
      </c>
      <c r="BO99" t="inlineStr">
        <is>
          <t>0xFF</t>
        </is>
      </c>
      <c r="BP99" t="inlineStr">
        <is>
          <t>0xFF</t>
        </is>
      </c>
      <c r="BQ99" t="inlineStr">
        <is>
          <t>0xFF</t>
        </is>
      </c>
      <c r="BR99" t="inlineStr">
        <is>
          <t>0xFF</t>
        </is>
      </c>
      <c r="BS99" t="inlineStr">
        <is>
          <t>0xFF</t>
        </is>
      </c>
      <c r="BT99" t="inlineStr">
        <is>
          <t>0xFF</t>
        </is>
      </c>
      <c r="BU99" t="inlineStr">
        <is>
          <t>0xFF</t>
        </is>
      </c>
      <c r="BV99" t="inlineStr">
        <is>
          <t>0xFF</t>
        </is>
      </c>
      <c r="BW99" t="inlineStr">
        <is>
          <t>0xFF</t>
        </is>
      </c>
      <c r="BX99" t="inlineStr">
        <is>
          <t>0xFF</t>
        </is>
      </c>
      <c r="BY99" t="inlineStr">
        <is>
          <t>0xFF</t>
        </is>
      </c>
      <c r="BZ99" t="inlineStr">
        <is>
          <t>0xFF</t>
        </is>
      </c>
      <c r="CA99" t="inlineStr">
        <is>
          <t>0xFF</t>
        </is>
      </c>
      <c r="CB99" t="inlineStr">
        <is>
          <t>0xFF</t>
        </is>
      </c>
      <c r="CC99" t="inlineStr">
        <is>
          <t>0xFF</t>
        </is>
      </c>
      <c r="CD99" t="inlineStr">
        <is>
          <t>0xFF</t>
        </is>
      </c>
      <c r="CE99" t="inlineStr">
        <is>
          <t>0xFF</t>
        </is>
      </c>
      <c r="CF99" t="inlineStr">
        <is>
          <t>0xFF</t>
        </is>
      </c>
      <c r="CG99" t="inlineStr">
        <is>
          <t>0xFF</t>
        </is>
      </c>
      <c r="CH99" t="inlineStr">
        <is>
          <t>0xFF</t>
        </is>
      </c>
      <c r="CI99" t="inlineStr">
        <is>
          <t>0xFF</t>
        </is>
      </c>
      <c r="CJ99" t="inlineStr">
        <is>
          <t>0xFF</t>
        </is>
      </c>
      <c r="CK99" t="inlineStr">
        <is>
          <t>0xFF</t>
        </is>
      </c>
      <c r="CL99" t="inlineStr">
        <is>
          <t>0xFF</t>
        </is>
      </c>
      <c r="CM99" t="inlineStr">
        <is>
          <t>0xFF</t>
        </is>
      </c>
      <c r="CN99" t="inlineStr">
        <is>
          <t>0xFF</t>
        </is>
      </c>
      <c r="CO99" t="inlineStr">
        <is>
          <t>0xFF</t>
        </is>
      </c>
      <c r="CP99" t="inlineStr">
        <is>
          <t>0xFF</t>
        </is>
      </c>
      <c r="CQ99" t="inlineStr">
        <is>
          <t>0xFF</t>
        </is>
      </c>
      <c r="CR99" t="inlineStr">
        <is>
          <t>0xFF</t>
        </is>
      </c>
      <c r="CS99" t="inlineStr">
        <is>
          <t>0xFF</t>
        </is>
      </c>
      <c r="CT99" t="inlineStr">
        <is>
          <t>0xFF</t>
        </is>
      </c>
      <c r="CU99" t="inlineStr">
        <is>
          <t>0xFF</t>
        </is>
      </c>
      <c r="CV99" t="inlineStr">
        <is>
          <t>0xFF</t>
        </is>
      </c>
      <c r="CW99" t="inlineStr">
        <is>
          <t>0xFF</t>
        </is>
      </c>
      <c r="CX99" t="inlineStr">
        <is>
          <t>0xFF</t>
        </is>
      </c>
      <c r="CY99" t="inlineStr">
        <is>
          <t>0xFF</t>
        </is>
      </c>
      <c r="CZ99" t="inlineStr">
        <is>
          <t>0xFF</t>
        </is>
      </c>
      <c r="DA99" t="inlineStr">
        <is>
          <t>0xFF</t>
        </is>
      </c>
      <c r="DB99" t="inlineStr">
        <is>
          <t>0xFF</t>
        </is>
      </c>
      <c r="DC99" t="inlineStr">
        <is>
          <t>0xFF</t>
        </is>
      </c>
      <c r="DD99" t="inlineStr">
        <is>
          <t>0xFF</t>
        </is>
      </c>
      <c r="DE99" t="inlineStr">
        <is>
          <t>0xFF</t>
        </is>
      </c>
      <c r="DF99" t="inlineStr">
        <is>
          <t>0xFF</t>
        </is>
      </c>
      <c r="DG99" t="inlineStr">
        <is>
          <t>0xFF</t>
        </is>
      </c>
      <c r="DH99" t="inlineStr">
        <is>
          <t>0xFF</t>
        </is>
      </c>
      <c r="DI99" t="inlineStr">
        <is>
          <t>0xFF</t>
        </is>
      </c>
      <c r="DJ99" t="inlineStr">
        <is>
          <t>0xFF</t>
        </is>
      </c>
      <c r="DK99" t="inlineStr">
        <is>
          <t>0xFF</t>
        </is>
      </c>
      <c r="DL99" t="inlineStr">
        <is>
          <t>0xFF</t>
        </is>
      </c>
      <c r="DM99" t="inlineStr">
        <is>
          <t>0xFF</t>
        </is>
      </c>
      <c r="DN99" t="inlineStr">
        <is>
          <t>0xFF</t>
        </is>
      </c>
      <c r="DO99" t="inlineStr">
        <is>
          <t>0xFF</t>
        </is>
      </c>
      <c r="DP99" t="inlineStr">
        <is>
          <t>0xFF</t>
        </is>
      </c>
      <c r="DQ99" t="inlineStr">
        <is>
          <t>0xFF</t>
        </is>
      </c>
      <c r="DR99" t="inlineStr">
        <is>
          <t>0xFF</t>
        </is>
      </c>
      <c r="DS99" t="inlineStr">
        <is>
          <t>0xFF</t>
        </is>
      </c>
      <c r="DT99" t="inlineStr">
        <is>
          <t>0xFF</t>
        </is>
      </c>
      <c r="DU99" t="inlineStr">
        <is>
          <t>0xFF</t>
        </is>
      </c>
      <c r="DV99" t="inlineStr">
        <is>
          <t>0xFF</t>
        </is>
      </c>
      <c r="DW99" t="inlineStr">
        <is>
          <t>0xFF</t>
        </is>
      </c>
      <c r="DX99" t="inlineStr">
        <is>
          <t>0xFF</t>
        </is>
      </c>
      <c r="DY99" t="inlineStr">
        <is>
          <t>0xFF</t>
        </is>
      </c>
      <c r="DZ99" t="inlineStr">
        <is>
          <t>0xFF</t>
        </is>
      </c>
      <c r="EA99" t="inlineStr">
        <is>
          <t>0xFF</t>
        </is>
      </c>
      <c r="EB99" t="inlineStr">
        <is>
          <t>0xFF</t>
        </is>
      </c>
      <c r="EC99" t="inlineStr">
        <is>
          <t>0xFF</t>
        </is>
      </c>
      <c r="ED99" t="inlineStr">
        <is>
          <t>0xFF</t>
        </is>
      </c>
      <c r="EE99" t="inlineStr">
        <is>
          <t>0xFF</t>
        </is>
      </c>
      <c r="EF99" t="inlineStr">
        <is>
          <t>0xFF</t>
        </is>
      </c>
      <c r="EG99" t="inlineStr">
        <is>
          <t>0xFF</t>
        </is>
      </c>
      <c r="EH99" t="inlineStr">
        <is>
          <t>0xFF</t>
        </is>
      </c>
      <c r="EI99" t="inlineStr">
        <is>
          <t>0xFF</t>
        </is>
      </c>
      <c r="EJ99" t="inlineStr">
        <is>
          <t>0xFF</t>
        </is>
      </c>
      <c r="EK99" t="inlineStr">
        <is>
          <t>0xFF</t>
        </is>
      </c>
      <c r="EL99" t="inlineStr">
        <is>
          <t>0xFF</t>
        </is>
      </c>
      <c r="EM99" t="inlineStr">
        <is>
          <t>0xFF</t>
        </is>
      </c>
      <c r="EN99" t="inlineStr">
        <is>
          <t>0xFF</t>
        </is>
      </c>
      <c r="EO99" t="inlineStr">
        <is>
          <t>0xFF</t>
        </is>
      </c>
      <c r="EP99" t="inlineStr">
        <is>
          <t>0xFF</t>
        </is>
      </c>
      <c r="EQ99" t="inlineStr">
        <is>
          <t>0xFF</t>
        </is>
      </c>
      <c r="ER99" t="inlineStr">
        <is>
          <t>0xFF</t>
        </is>
      </c>
      <c r="ES99" t="inlineStr">
        <is>
          <t>0xFF</t>
        </is>
      </c>
      <c r="ET99" t="inlineStr">
        <is>
          <t>0xFF</t>
        </is>
      </c>
      <c r="EU99" t="inlineStr">
        <is>
          <t>0xFF</t>
        </is>
      </c>
      <c r="EV99" t="inlineStr">
        <is>
          <t>0xFF</t>
        </is>
      </c>
      <c r="EW99" t="inlineStr">
        <is>
          <t>0xFF</t>
        </is>
      </c>
      <c r="EX99" t="inlineStr">
        <is>
          <t>0xFF</t>
        </is>
      </c>
      <c r="EY99" t="inlineStr">
        <is>
          <t>0xFF</t>
        </is>
      </c>
      <c r="EZ99" t="inlineStr">
        <is>
          <t>0xFF</t>
        </is>
      </c>
    </row>
    <row r="100">
      <c r="A100" t="inlineStr">
        <is>
          <t>2026-05-31 13:13:24.321</t>
        </is>
      </c>
      <c r="B100" t="n">
        <v>26.227</v>
      </c>
      <c r="C100" t="inlineStr">
        <is>
          <t>0xFF</t>
        </is>
      </c>
      <c r="D100" t="inlineStr">
        <is>
          <t>0xFF</t>
        </is>
      </c>
      <c r="E100" t="inlineStr">
        <is>
          <t>0xFF</t>
        </is>
      </c>
      <c r="F100" t="inlineStr">
        <is>
          <t>0xFF</t>
        </is>
      </c>
      <c r="G100" t="inlineStr">
        <is>
          <t>0xFF</t>
        </is>
      </c>
      <c r="H100" t="inlineStr">
        <is>
          <t>0xFF</t>
        </is>
      </c>
      <c r="I100" t="inlineStr">
        <is>
          <t>0xFF</t>
        </is>
      </c>
      <c r="J100" t="inlineStr">
        <is>
          <t>0xFF</t>
        </is>
      </c>
      <c r="K100" t="inlineStr">
        <is>
          <t>0xFF</t>
        </is>
      </c>
      <c r="L100" t="inlineStr">
        <is>
          <t>0xFF</t>
        </is>
      </c>
      <c r="M100" t="inlineStr">
        <is>
          <t>0xFF</t>
        </is>
      </c>
      <c r="N100" t="inlineStr">
        <is>
          <t>0xFF</t>
        </is>
      </c>
      <c r="O100" t="inlineStr">
        <is>
          <t>0xFF</t>
        </is>
      </c>
      <c r="P100" t="inlineStr">
        <is>
          <t>0xFF</t>
        </is>
      </c>
      <c r="Q100" t="inlineStr">
        <is>
          <t>0xFF</t>
        </is>
      </c>
      <c r="R100" t="inlineStr">
        <is>
          <t>0xFF</t>
        </is>
      </c>
      <c r="S100" t="inlineStr">
        <is>
          <t>0xFF</t>
        </is>
      </c>
      <c r="T100" t="inlineStr">
        <is>
          <t>0xFF</t>
        </is>
      </c>
      <c r="U100" t="inlineStr">
        <is>
          <t>0xFF</t>
        </is>
      </c>
      <c r="V100" t="inlineStr">
        <is>
          <t>0xFF</t>
        </is>
      </c>
      <c r="W100" t="inlineStr">
        <is>
          <t>0xFF</t>
        </is>
      </c>
      <c r="X100" t="inlineStr">
        <is>
          <t>0xFF</t>
        </is>
      </c>
      <c r="Y100" t="inlineStr">
        <is>
          <t>0xFF</t>
        </is>
      </c>
      <c r="Z100" t="inlineStr">
        <is>
          <t>0xFF</t>
        </is>
      </c>
      <c r="AA100" t="inlineStr">
        <is>
          <t>0xFF</t>
        </is>
      </c>
      <c r="AB100" t="inlineStr">
        <is>
          <t>0xFF</t>
        </is>
      </c>
      <c r="AC100" t="inlineStr">
        <is>
          <t>0xFF</t>
        </is>
      </c>
      <c r="AD100" t="inlineStr">
        <is>
          <t>0xFF</t>
        </is>
      </c>
      <c r="AE100" t="inlineStr">
        <is>
          <t>0xFF</t>
        </is>
      </c>
      <c r="AF100" t="inlineStr">
        <is>
          <t>0xFF</t>
        </is>
      </c>
      <c r="AG100" t="inlineStr">
        <is>
          <t>0xFF</t>
        </is>
      </c>
      <c r="AH100" t="inlineStr">
        <is>
          <t>0xFF</t>
        </is>
      </c>
      <c r="AI100" t="inlineStr">
        <is>
          <t>0xFF</t>
        </is>
      </c>
      <c r="AJ100" t="inlineStr">
        <is>
          <t>0xFF</t>
        </is>
      </c>
      <c r="AK100" t="inlineStr">
        <is>
          <t>0xFF</t>
        </is>
      </c>
      <c r="AL100" t="inlineStr">
        <is>
          <t>0xFF</t>
        </is>
      </c>
      <c r="AM100" t="inlineStr">
        <is>
          <t>0xFF</t>
        </is>
      </c>
      <c r="AN100" t="inlineStr">
        <is>
          <t>0xFF</t>
        </is>
      </c>
      <c r="AO100" t="inlineStr">
        <is>
          <t>0xFF</t>
        </is>
      </c>
      <c r="AP100" t="inlineStr">
        <is>
          <t>0xFF</t>
        </is>
      </c>
      <c r="AQ100" t="inlineStr">
        <is>
          <t>0xFF</t>
        </is>
      </c>
      <c r="AR100" t="inlineStr">
        <is>
          <t>0xFF</t>
        </is>
      </c>
      <c r="AS100" t="inlineStr">
        <is>
          <t>0xFF</t>
        </is>
      </c>
      <c r="AT100" t="inlineStr">
        <is>
          <t>0xFF</t>
        </is>
      </c>
      <c r="AU100" t="inlineStr">
        <is>
          <t>0xFF</t>
        </is>
      </c>
      <c r="AV100" t="inlineStr">
        <is>
          <t>0xFF</t>
        </is>
      </c>
      <c r="AW100" t="inlineStr">
        <is>
          <t>0xFF</t>
        </is>
      </c>
      <c r="AX100" t="inlineStr">
        <is>
          <t>0xFF</t>
        </is>
      </c>
      <c r="AY100" t="inlineStr">
        <is>
          <t>0xFF</t>
        </is>
      </c>
      <c r="AZ100" t="inlineStr">
        <is>
          <t>0xFF</t>
        </is>
      </c>
      <c r="BA100" t="inlineStr">
        <is>
          <t>0xFF</t>
        </is>
      </c>
      <c r="BB100" t="inlineStr">
        <is>
          <t>0xFF</t>
        </is>
      </c>
      <c r="BC100" t="inlineStr">
        <is>
          <t>0xFF</t>
        </is>
      </c>
      <c r="BD100" t="inlineStr">
        <is>
          <t>0xFF</t>
        </is>
      </c>
      <c r="BE100" t="inlineStr">
        <is>
          <t>0xFF</t>
        </is>
      </c>
      <c r="BF100" t="inlineStr">
        <is>
          <t>0xFF</t>
        </is>
      </c>
      <c r="BG100" t="inlineStr">
        <is>
          <t>0xFF</t>
        </is>
      </c>
      <c r="BH100" t="inlineStr">
        <is>
          <t>0xFF</t>
        </is>
      </c>
      <c r="BI100" t="inlineStr">
        <is>
          <t>0xFF</t>
        </is>
      </c>
      <c r="BJ100" t="inlineStr">
        <is>
          <t>0xFF</t>
        </is>
      </c>
      <c r="BK100" t="inlineStr">
        <is>
          <t>0xFF</t>
        </is>
      </c>
      <c r="BL100" t="inlineStr">
        <is>
          <t>0xFF</t>
        </is>
      </c>
      <c r="BM100" t="inlineStr">
        <is>
          <t>0xFF</t>
        </is>
      </c>
      <c r="BN100" t="inlineStr">
        <is>
          <t>0xFF</t>
        </is>
      </c>
      <c r="BO100" t="inlineStr">
        <is>
          <t>0xFF</t>
        </is>
      </c>
      <c r="BP100" t="inlineStr">
        <is>
          <t>0xFF</t>
        </is>
      </c>
      <c r="BQ100" t="inlineStr">
        <is>
          <t>0xFF</t>
        </is>
      </c>
      <c r="BR100" t="inlineStr">
        <is>
          <t>0xFF</t>
        </is>
      </c>
      <c r="BS100" t="inlineStr">
        <is>
          <t>0xFF</t>
        </is>
      </c>
      <c r="BT100" t="inlineStr">
        <is>
          <t>0xFF</t>
        </is>
      </c>
      <c r="BU100" t="inlineStr">
        <is>
          <t>0xFF</t>
        </is>
      </c>
      <c r="BV100" t="inlineStr">
        <is>
          <t>0xFF</t>
        </is>
      </c>
      <c r="BW100" t="inlineStr">
        <is>
          <t>0xFF</t>
        </is>
      </c>
      <c r="BX100" t="inlineStr">
        <is>
          <t>0xFF</t>
        </is>
      </c>
      <c r="BY100" t="inlineStr">
        <is>
          <t>0xFF</t>
        </is>
      </c>
      <c r="BZ100" t="inlineStr">
        <is>
          <t>0xFF</t>
        </is>
      </c>
      <c r="CA100" t="inlineStr">
        <is>
          <t>0xFF</t>
        </is>
      </c>
      <c r="CB100" t="inlineStr">
        <is>
          <t>0xFF</t>
        </is>
      </c>
      <c r="CC100" t="inlineStr">
        <is>
          <t>0xFF</t>
        </is>
      </c>
      <c r="CD100" t="inlineStr">
        <is>
          <t>0xFF</t>
        </is>
      </c>
      <c r="CE100" t="inlineStr">
        <is>
          <t>0xFF</t>
        </is>
      </c>
      <c r="CF100" t="inlineStr">
        <is>
          <t>0xFF</t>
        </is>
      </c>
      <c r="CG100" t="inlineStr">
        <is>
          <t>0xFF</t>
        </is>
      </c>
      <c r="CH100" t="inlineStr">
        <is>
          <t>0xFF</t>
        </is>
      </c>
      <c r="CI100" t="inlineStr">
        <is>
          <t>0xFF</t>
        </is>
      </c>
      <c r="CJ100" t="inlineStr">
        <is>
          <t>0xFF</t>
        </is>
      </c>
      <c r="CK100" t="inlineStr">
        <is>
          <t>0xFF</t>
        </is>
      </c>
      <c r="CL100" t="inlineStr">
        <is>
          <t>0xFF</t>
        </is>
      </c>
      <c r="CM100" t="inlineStr">
        <is>
          <t>0xFF</t>
        </is>
      </c>
      <c r="CN100" t="inlineStr">
        <is>
          <t>0xFF</t>
        </is>
      </c>
      <c r="CO100" t="inlineStr">
        <is>
          <t>0xFF</t>
        </is>
      </c>
      <c r="CP100" t="inlineStr">
        <is>
          <t>0xFF</t>
        </is>
      </c>
      <c r="CQ100" t="inlineStr">
        <is>
          <t>0xFF</t>
        </is>
      </c>
      <c r="CR100" t="inlineStr">
        <is>
          <t>0xFF</t>
        </is>
      </c>
      <c r="CS100" t="inlineStr">
        <is>
          <t>0xFF</t>
        </is>
      </c>
      <c r="CT100" t="inlineStr">
        <is>
          <t>0xFF</t>
        </is>
      </c>
      <c r="CU100" t="inlineStr">
        <is>
          <t>0xFF</t>
        </is>
      </c>
      <c r="CV100" t="inlineStr">
        <is>
          <t>0xFF</t>
        </is>
      </c>
      <c r="CW100" t="inlineStr">
        <is>
          <t>0xFF</t>
        </is>
      </c>
      <c r="CX100" t="inlineStr">
        <is>
          <t>0xFF</t>
        </is>
      </c>
      <c r="CY100" t="inlineStr">
        <is>
          <t>0xFF</t>
        </is>
      </c>
      <c r="CZ100" t="inlineStr">
        <is>
          <t>0xFF</t>
        </is>
      </c>
      <c r="DA100" t="inlineStr">
        <is>
          <t>0xFF</t>
        </is>
      </c>
      <c r="DB100" t="inlineStr">
        <is>
          <t>0xFF</t>
        </is>
      </c>
      <c r="DC100" t="inlineStr">
        <is>
          <t>0xFF</t>
        </is>
      </c>
      <c r="DD100" t="inlineStr">
        <is>
          <t>0xFF</t>
        </is>
      </c>
      <c r="DE100" t="inlineStr">
        <is>
          <t>0xFF</t>
        </is>
      </c>
      <c r="DF100" t="inlineStr">
        <is>
          <t>0xFF</t>
        </is>
      </c>
      <c r="DG100" t="inlineStr">
        <is>
          <t>0xFF</t>
        </is>
      </c>
      <c r="DH100" t="inlineStr">
        <is>
          <t>0xFF</t>
        </is>
      </c>
      <c r="DI100" t="inlineStr">
        <is>
          <t>0xFF</t>
        </is>
      </c>
      <c r="DJ100" t="inlineStr">
        <is>
          <t>0xFF</t>
        </is>
      </c>
      <c r="DK100" t="inlineStr">
        <is>
          <t>0xFF</t>
        </is>
      </c>
      <c r="DL100" t="inlineStr">
        <is>
          <t>0xFF</t>
        </is>
      </c>
      <c r="DM100" t="inlineStr">
        <is>
          <t>0xFF</t>
        </is>
      </c>
      <c r="DN100" t="inlineStr">
        <is>
          <t>0xFF</t>
        </is>
      </c>
      <c r="DO100" t="inlineStr">
        <is>
          <t>0xFF</t>
        </is>
      </c>
      <c r="DP100" t="inlineStr">
        <is>
          <t>0xFF</t>
        </is>
      </c>
      <c r="DQ100" t="inlineStr">
        <is>
          <t>0xFF</t>
        </is>
      </c>
      <c r="DR100" t="inlineStr">
        <is>
          <t>0xFF</t>
        </is>
      </c>
      <c r="DS100" t="inlineStr">
        <is>
          <t>0xFF</t>
        </is>
      </c>
      <c r="DT100" t="inlineStr">
        <is>
          <t>0xFF</t>
        </is>
      </c>
      <c r="DU100" t="inlineStr">
        <is>
          <t>0xFF</t>
        </is>
      </c>
      <c r="DV100" t="inlineStr">
        <is>
          <t>0xFF</t>
        </is>
      </c>
      <c r="DW100" t="inlineStr">
        <is>
          <t>0xFF</t>
        </is>
      </c>
      <c r="DX100" t="inlineStr">
        <is>
          <t>0xFF</t>
        </is>
      </c>
      <c r="DY100" t="inlineStr">
        <is>
          <t>0xFF</t>
        </is>
      </c>
      <c r="DZ100" t="inlineStr">
        <is>
          <t>0xFF</t>
        </is>
      </c>
      <c r="EA100" t="inlineStr">
        <is>
          <t>0xFF</t>
        </is>
      </c>
      <c r="EB100" t="inlineStr">
        <is>
          <t>0xFF</t>
        </is>
      </c>
      <c r="EC100" t="inlineStr">
        <is>
          <t>0xFF</t>
        </is>
      </c>
      <c r="ED100" t="inlineStr">
        <is>
          <t>0xFF</t>
        </is>
      </c>
      <c r="EE100" t="inlineStr">
        <is>
          <t>0xFF</t>
        </is>
      </c>
      <c r="EF100" t="inlineStr">
        <is>
          <t>0xFF</t>
        </is>
      </c>
      <c r="EG100" t="inlineStr">
        <is>
          <t>0xFF</t>
        </is>
      </c>
      <c r="EH100" t="inlineStr">
        <is>
          <t>0xFF</t>
        </is>
      </c>
      <c r="EI100" t="inlineStr">
        <is>
          <t>0xFF</t>
        </is>
      </c>
      <c r="EJ100" t="inlineStr">
        <is>
          <t>0xFF</t>
        </is>
      </c>
      <c r="EK100" t="inlineStr">
        <is>
          <t>0xFF</t>
        </is>
      </c>
      <c r="EL100" t="inlineStr">
        <is>
          <t>0xFF</t>
        </is>
      </c>
      <c r="EM100" t="inlineStr">
        <is>
          <t>0xFF</t>
        </is>
      </c>
      <c r="EN100" t="inlineStr">
        <is>
          <t>0xFF</t>
        </is>
      </c>
      <c r="EO100" t="inlineStr">
        <is>
          <t>0xFF</t>
        </is>
      </c>
      <c r="EP100" t="inlineStr">
        <is>
          <t>0xFF</t>
        </is>
      </c>
      <c r="EQ100" t="inlineStr">
        <is>
          <t>0xFF</t>
        </is>
      </c>
      <c r="ER100" t="inlineStr">
        <is>
          <t>0xFF</t>
        </is>
      </c>
      <c r="ES100" t="inlineStr">
        <is>
          <t>0xFF</t>
        </is>
      </c>
      <c r="ET100" t="inlineStr">
        <is>
          <t>0xFF</t>
        </is>
      </c>
      <c r="EU100" t="inlineStr">
        <is>
          <t>0xFF</t>
        </is>
      </c>
      <c r="EV100" t="inlineStr">
        <is>
          <t>0xFF</t>
        </is>
      </c>
      <c r="EW100" t="inlineStr">
        <is>
          <t>0xFF</t>
        </is>
      </c>
      <c r="EX100" t="inlineStr">
        <is>
          <t>0xFF</t>
        </is>
      </c>
      <c r="EY100" t="inlineStr">
        <is>
          <t>0xFF</t>
        </is>
      </c>
      <c r="EZ100" t="inlineStr">
        <is>
          <t>0xFF</t>
        </is>
      </c>
    </row>
    <row r="101">
      <c r="A101" t="inlineStr">
        <is>
          <t>2026-05-31 13:13:24.570</t>
        </is>
      </c>
      <c r="B101" t="n">
        <v>26.476</v>
      </c>
      <c r="C101" t="inlineStr">
        <is>
          <t>0xFF</t>
        </is>
      </c>
      <c r="D101" t="inlineStr">
        <is>
          <t>0xFF</t>
        </is>
      </c>
      <c r="E101" t="inlineStr">
        <is>
          <t>0xFF</t>
        </is>
      </c>
      <c r="F101" t="inlineStr">
        <is>
          <t>0xFF</t>
        </is>
      </c>
      <c r="G101" t="inlineStr">
        <is>
          <t>0xFF</t>
        </is>
      </c>
      <c r="H101" t="inlineStr">
        <is>
          <t>0xFF</t>
        </is>
      </c>
      <c r="I101" t="inlineStr">
        <is>
          <t>0xFF</t>
        </is>
      </c>
      <c r="J101" t="inlineStr">
        <is>
          <t>0xFF</t>
        </is>
      </c>
      <c r="K101" t="inlineStr">
        <is>
          <t>0xFF</t>
        </is>
      </c>
      <c r="L101" t="inlineStr">
        <is>
          <t>0xFF</t>
        </is>
      </c>
      <c r="M101" t="inlineStr">
        <is>
          <t>0xFF</t>
        </is>
      </c>
      <c r="N101" t="inlineStr">
        <is>
          <t>0xFF</t>
        </is>
      </c>
      <c r="O101" t="inlineStr">
        <is>
          <t>0xFF</t>
        </is>
      </c>
      <c r="P101" t="inlineStr">
        <is>
          <t>0xFF</t>
        </is>
      </c>
      <c r="Q101" t="inlineStr">
        <is>
          <t>0xFF</t>
        </is>
      </c>
      <c r="R101" t="inlineStr">
        <is>
          <t>0xFF</t>
        </is>
      </c>
      <c r="S101" t="inlineStr">
        <is>
          <t>0xFF</t>
        </is>
      </c>
      <c r="T101" t="inlineStr">
        <is>
          <t>0xFF</t>
        </is>
      </c>
      <c r="U101" t="inlineStr">
        <is>
          <t>0xFF</t>
        </is>
      </c>
      <c r="V101" t="inlineStr">
        <is>
          <t>0xFF</t>
        </is>
      </c>
      <c r="W101" t="inlineStr">
        <is>
          <t>0xFF</t>
        </is>
      </c>
      <c r="X101" t="inlineStr">
        <is>
          <t>0xFF</t>
        </is>
      </c>
      <c r="Y101" t="inlineStr">
        <is>
          <t>0xFF</t>
        </is>
      </c>
      <c r="Z101" t="inlineStr">
        <is>
          <t>0xFF</t>
        </is>
      </c>
      <c r="AA101" t="inlineStr">
        <is>
          <t>0xFF</t>
        </is>
      </c>
      <c r="AB101" t="inlineStr">
        <is>
          <t>0xFF</t>
        </is>
      </c>
      <c r="AC101" t="inlineStr">
        <is>
          <t>0xFF</t>
        </is>
      </c>
      <c r="AD101" t="inlineStr">
        <is>
          <t>0xFF</t>
        </is>
      </c>
      <c r="AE101" t="inlineStr">
        <is>
          <t>0xFF</t>
        </is>
      </c>
      <c r="AF101" t="inlineStr">
        <is>
          <t>0xFF</t>
        </is>
      </c>
      <c r="AG101" t="inlineStr">
        <is>
          <t>0xFF</t>
        </is>
      </c>
      <c r="AH101" t="inlineStr">
        <is>
          <t>0xFF</t>
        </is>
      </c>
      <c r="AI101" t="inlineStr">
        <is>
          <t>0xFF</t>
        </is>
      </c>
      <c r="AJ101" t="inlineStr">
        <is>
          <t>0xFF</t>
        </is>
      </c>
      <c r="AK101" t="inlineStr">
        <is>
          <t>0xFF</t>
        </is>
      </c>
      <c r="AL101" t="inlineStr">
        <is>
          <t>0xFF</t>
        </is>
      </c>
      <c r="AM101" t="inlineStr">
        <is>
          <t>0xFF</t>
        </is>
      </c>
      <c r="AN101" t="inlineStr">
        <is>
          <t>0xFF</t>
        </is>
      </c>
      <c r="AO101" t="inlineStr">
        <is>
          <t>0xFF</t>
        </is>
      </c>
      <c r="AP101" t="inlineStr">
        <is>
          <t>0xFF</t>
        </is>
      </c>
      <c r="AQ101" t="inlineStr">
        <is>
          <t>0xFF</t>
        </is>
      </c>
      <c r="AR101" t="inlineStr">
        <is>
          <t>0xFF</t>
        </is>
      </c>
      <c r="AS101" t="inlineStr">
        <is>
          <t>0xFF</t>
        </is>
      </c>
      <c r="AT101" t="inlineStr">
        <is>
          <t>0xFF</t>
        </is>
      </c>
      <c r="AU101" t="inlineStr">
        <is>
          <t>0xFF</t>
        </is>
      </c>
      <c r="AV101" t="inlineStr">
        <is>
          <t>0xFF</t>
        </is>
      </c>
      <c r="AW101" t="inlineStr">
        <is>
          <t>0xFF</t>
        </is>
      </c>
      <c r="AX101" t="inlineStr">
        <is>
          <t>0xFF</t>
        </is>
      </c>
      <c r="AY101" t="inlineStr">
        <is>
          <t>0xFF</t>
        </is>
      </c>
      <c r="AZ101" t="inlineStr">
        <is>
          <t>0xFF</t>
        </is>
      </c>
      <c r="BA101" t="inlineStr">
        <is>
          <t>0xFF</t>
        </is>
      </c>
      <c r="BB101" t="inlineStr">
        <is>
          <t>0xFF</t>
        </is>
      </c>
      <c r="BC101" t="inlineStr">
        <is>
          <t>0xFF</t>
        </is>
      </c>
      <c r="BD101" t="inlineStr">
        <is>
          <t>0xFF</t>
        </is>
      </c>
      <c r="BE101" t="inlineStr">
        <is>
          <t>0xFF</t>
        </is>
      </c>
      <c r="BF101" t="inlineStr">
        <is>
          <t>0xFF</t>
        </is>
      </c>
      <c r="BG101" t="inlineStr">
        <is>
          <t>0xFF</t>
        </is>
      </c>
      <c r="BH101" t="inlineStr">
        <is>
          <t>0xFF</t>
        </is>
      </c>
      <c r="BI101" t="inlineStr">
        <is>
          <t>0xFF</t>
        </is>
      </c>
      <c r="BJ101" t="inlineStr">
        <is>
          <t>0xFF</t>
        </is>
      </c>
      <c r="BK101" t="inlineStr">
        <is>
          <t>0xFF</t>
        </is>
      </c>
      <c r="BL101" t="inlineStr">
        <is>
          <t>0xFF</t>
        </is>
      </c>
      <c r="BM101" t="inlineStr">
        <is>
          <t>0xFF</t>
        </is>
      </c>
      <c r="BN101" t="inlineStr">
        <is>
          <t>0xFF</t>
        </is>
      </c>
      <c r="BO101" t="inlineStr">
        <is>
          <t>0xFF</t>
        </is>
      </c>
      <c r="BP101" t="inlineStr">
        <is>
          <t>0xFF</t>
        </is>
      </c>
      <c r="BQ101" t="inlineStr">
        <is>
          <t>0xFF</t>
        </is>
      </c>
      <c r="BR101" t="inlineStr">
        <is>
          <t>0xFF</t>
        </is>
      </c>
      <c r="BS101" t="inlineStr">
        <is>
          <t>0xFF</t>
        </is>
      </c>
      <c r="BT101" t="inlineStr">
        <is>
          <t>0xFF</t>
        </is>
      </c>
      <c r="BU101" t="inlineStr">
        <is>
          <t>0xFF</t>
        </is>
      </c>
      <c r="BV101" t="inlineStr">
        <is>
          <t>0xFF</t>
        </is>
      </c>
      <c r="BW101" t="inlineStr">
        <is>
          <t>0xFF</t>
        </is>
      </c>
      <c r="BX101" t="inlineStr">
        <is>
          <t>0xFF</t>
        </is>
      </c>
      <c r="BY101" t="inlineStr">
        <is>
          <t>0xFF</t>
        </is>
      </c>
      <c r="BZ101" t="inlineStr">
        <is>
          <t>0xFF</t>
        </is>
      </c>
      <c r="CA101" t="inlineStr">
        <is>
          <t>0xFF</t>
        </is>
      </c>
      <c r="CB101" t="inlineStr">
        <is>
          <t>0xFF</t>
        </is>
      </c>
      <c r="CC101" t="inlineStr">
        <is>
          <t>0xFF</t>
        </is>
      </c>
      <c r="CD101" t="inlineStr">
        <is>
          <t>0xFF</t>
        </is>
      </c>
      <c r="CE101" t="inlineStr">
        <is>
          <t>0xFF</t>
        </is>
      </c>
      <c r="CF101" t="inlineStr">
        <is>
          <t>0xFF</t>
        </is>
      </c>
      <c r="CG101" t="inlineStr">
        <is>
          <t>0xFF</t>
        </is>
      </c>
      <c r="CH101" t="inlineStr">
        <is>
          <t>0xFF</t>
        </is>
      </c>
      <c r="CI101" t="inlineStr">
        <is>
          <t>0xFF</t>
        </is>
      </c>
      <c r="CJ101" t="inlineStr">
        <is>
          <t>0xFF</t>
        </is>
      </c>
      <c r="CK101" t="inlineStr">
        <is>
          <t>0xFF</t>
        </is>
      </c>
      <c r="CL101" t="inlineStr">
        <is>
          <t>0xFF</t>
        </is>
      </c>
      <c r="CM101" t="inlineStr">
        <is>
          <t>0xFF</t>
        </is>
      </c>
      <c r="CN101" t="inlineStr">
        <is>
          <t>0xFF</t>
        </is>
      </c>
      <c r="CO101" t="inlineStr">
        <is>
          <t>0xFF</t>
        </is>
      </c>
      <c r="CP101" t="inlineStr">
        <is>
          <t>0xFF</t>
        </is>
      </c>
      <c r="CQ101" t="inlineStr">
        <is>
          <t>0xFF</t>
        </is>
      </c>
      <c r="CR101" t="inlineStr">
        <is>
          <t>0xFF</t>
        </is>
      </c>
      <c r="CS101" t="inlineStr">
        <is>
          <t>0xFF</t>
        </is>
      </c>
      <c r="CT101" t="inlineStr">
        <is>
          <t>0xFF</t>
        </is>
      </c>
      <c r="CU101" t="inlineStr">
        <is>
          <t>0xFF</t>
        </is>
      </c>
      <c r="CV101" t="inlineStr">
        <is>
          <t>0xFF</t>
        </is>
      </c>
      <c r="CW101" t="inlineStr">
        <is>
          <t>0xFF</t>
        </is>
      </c>
      <c r="CX101" t="inlineStr">
        <is>
          <t>0xFF</t>
        </is>
      </c>
      <c r="CY101" t="inlineStr">
        <is>
          <t>0xFF</t>
        </is>
      </c>
      <c r="CZ101" t="inlineStr">
        <is>
          <t>0xFF</t>
        </is>
      </c>
      <c r="DA101" t="inlineStr">
        <is>
          <t>0xFF</t>
        </is>
      </c>
      <c r="DB101" t="inlineStr">
        <is>
          <t>0xFF</t>
        </is>
      </c>
      <c r="DC101" t="inlineStr">
        <is>
          <t>0xFF</t>
        </is>
      </c>
      <c r="DD101" t="inlineStr">
        <is>
          <t>0xFF</t>
        </is>
      </c>
      <c r="DE101" t="inlineStr">
        <is>
          <t>0xFF</t>
        </is>
      </c>
      <c r="DF101" t="inlineStr">
        <is>
          <t>0xFF</t>
        </is>
      </c>
      <c r="DG101" t="inlineStr">
        <is>
          <t>0xFF</t>
        </is>
      </c>
      <c r="DH101" t="inlineStr">
        <is>
          <t>0xFF</t>
        </is>
      </c>
      <c r="DI101" t="inlineStr">
        <is>
          <t>0xFF</t>
        </is>
      </c>
      <c r="DJ101" t="inlineStr">
        <is>
          <t>0xFF</t>
        </is>
      </c>
      <c r="DK101" t="inlineStr">
        <is>
          <t>0xFF</t>
        </is>
      </c>
      <c r="DL101" t="inlineStr">
        <is>
          <t>0xFF</t>
        </is>
      </c>
      <c r="DM101" t="inlineStr">
        <is>
          <t>0xFF</t>
        </is>
      </c>
      <c r="DN101" t="inlineStr">
        <is>
          <t>0xFF</t>
        </is>
      </c>
      <c r="DO101" t="inlineStr">
        <is>
          <t>0xFF</t>
        </is>
      </c>
      <c r="DP101" t="inlineStr">
        <is>
          <t>0xFF</t>
        </is>
      </c>
      <c r="DQ101" t="inlineStr">
        <is>
          <t>0xFF</t>
        </is>
      </c>
      <c r="DR101" t="inlineStr">
        <is>
          <t>0xFF</t>
        </is>
      </c>
      <c r="DS101" t="inlineStr">
        <is>
          <t>0xFF</t>
        </is>
      </c>
      <c r="DT101" t="inlineStr">
        <is>
          <t>0xFF</t>
        </is>
      </c>
      <c r="DU101" t="inlineStr">
        <is>
          <t>0xFF</t>
        </is>
      </c>
      <c r="DV101" t="inlineStr">
        <is>
          <t>0xFF</t>
        </is>
      </c>
      <c r="DW101" t="inlineStr">
        <is>
          <t>0xFF</t>
        </is>
      </c>
      <c r="DX101" t="inlineStr">
        <is>
          <t>0xFF</t>
        </is>
      </c>
      <c r="DY101" t="inlineStr">
        <is>
          <t>0xFF</t>
        </is>
      </c>
      <c r="DZ101" t="inlineStr">
        <is>
          <t>0xFF</t>
        </is>
      </c>
      <c r="EA101" t="inlineStr">
        <is>
          <t>0xFF</t>
        </is>
      </c>
      <c r="EB101" t="inlineStr">
        <is>
          <t>0xFF</t>
        </is>
      </c>
      <c r="EC101" t="inlineStr">
        <is>
          <t>0xFF</t>
        </is>
      </c>
      <c r="ED101" t="inlineStr">
        <is>
          <t>0xFF</t>
        </is>
      </c>
      <c r="EE101" t="inlineStr">
        <is>
          <t>0xFF</t>
        </is>
      </c>
      <c r="EF101" t="inlineStr">
        <is>
          <t>0xFF</t>
        </is>
      </c>
      <c r="EG101" t="inlineStr">
        <is>
          <t>0xFF</t>
        </is>
      </c>
      <c r="EH101" t="inlineStr">
        <is>
          <t>0xFF</t>
        </is>
      </c>
      <c r="EI101" t="inlineStr">
        <is>
          <t>0xFF</t>
        </is>
      </c>
      <c r="EJ101" t="inlineStr">
        <is>
          <t>0xFF</t>
        </is>
      </c>
      <c r="EK101" t="inlineStr">
        <is>
          <t>0xFF</t>
        </is>
      </c>
      <c r="EL101" t="inlineStr">
        <is>
          <t>0xFF</t>
        </is>
      </c>
      <c r="EM101" t="inlineStr">
        <is>
          <t>0xFF</t>
        </is>
      </c>
      <c r="EN101" t="inlineStr">
        <is>
          <t>0xFF</t>
        </is>
      </c>
      <c r="EO101" t="inlineStr">
        <is>
          <t>0xFF</t>
        </is>
      </c>
      <c r="EP101" t="inlineStr">
        <is>
          <t>0xFF</t>
        </is>
      </c>
      <c r="EQ101" t="inlineStr">
        <is>
          <t>0xFF</t>
        </is>
      </c>
      <c r="ER101" t="inlineStr">
        <is>
          <t>0xFF</t>
        </is>
      </c>
      <c r="ES101" t="inlineStr">
        <is>
          <t>0xFF</t>
        </is>
      </c>
      <c r="ET101" t="inlineStr">
        <is>
          <t>0xFF</t>
        </is>
      </c>
      <c r="EU101" t="inlineStr">
        <is>
          <t>0xFF</t>
        </is>
      </c>
      <c r="EV101" t="inlineStr">
        <is>
          <t>0xFF</t>
        </is>
      </c>
      <c r="EW101" t="inlineStr">
        <is>
          <t>0xFF</t>
        </is>
      </c>
      <c r="EX101" t="inlineStr">
        <is>
          <t>0xFF</t>
        </is>
      </c>
      <c r="EY101" t="inlineStr">
        <is>
          <t>0xFF</t>
        </is>
      </c>
      <c r="EZ101" t="inlineStr">
        <is>
          <t>0xFF</t>
        </is>
      </c>
    </row>
    <row r="102">
      <c r="A102" t="inlineStr">
        <is>
          <t>2026-05-31 13:13:24.815</t>
        </is>
      </c>
      <c r="B102" t="n">
        <v>26.721</v>
      </c>
      <c r="C102" t="inlineStr">
        <is>
          <t>0xFF</t>
        </is>
      </c>
      <c r="D102" t="inlineStr">
        <is>
          <t>0xFF</t>
        </is>
      </c>
      <c r="E102" t="inlineStr">
        <is>
          <t>0xFF</t>
        </is>
      </c>
      <c r="F102" t="inlineStr">
        <is>
          <t>0xFF</t>
        </is>
      </c>
      <c r="G102" t="inlineStr">
        <is>
          <t>0xFF</t>
        </is>
      </c>
      <c r="H102" t="inlineStr">
        <is>
          <t>0xFF</t>
        </is>
      </c>
      <c r="I102" t="inlineStr">
        <is>
          <t>0xFF</t>
        </is>
      </c>
      <c r="J102" t="inlineStr">
        <is>
          <t>0xFF</t>
        </is>
      </c>
      <c r="K102" t="inlineStr">
        <is>
          <t>0xFF</t>
        </is>
      </c>
      <c r="L102" t="inlineStr">
        <is>
          <t>0xFF</t>
        </is>
      </c>
      <c r="M102" t="inlineStr">
        <is>
          <t>0xFF</t>
        </is>
      </c>
      <c r="N102" t="inlineStr">
        <is>
          <t>0xFF</t>
        </is>
      </c>
      <c r="O102" t="inlineStr">
        <is>
          <t>0xFF</t>
        </is>
      </c>
      <c r="P102" t="inlineStr">
        <is>
          <t>0xFF</t>
        </is>
      </c>
      <c r="Q102" t="inlineStr">
        <is>
          <t>0xFF</t>
        </is>
      </c>
      <c r="R102" t="inlineStr">
        <is>
          <t>0xFF</t>
        </is>
      </c>
      <c r="S102" t="inlineStr">
        <is>
          <t>0xFF</t>
        </is>
      </c>
      <c r="T102" t="inlineStr">
        <is>
          <t>0xFF</t>
        </is>
      </c>
      <c r="U102" t="inlineStr">
        <is>
          <t>0xFF</t>
        </is>
      </c>
      <c r="V102" t="inlineStr">
        <is>
          <t>0xFF</t>
        </is>
      </c>
      <c r="W102" t="inlineStr">
        <is>
          <t>0xFF</t>
        </is>
      </c>
      <c r="X102" t="inlineStr">
        <is>
          <t>0xFF</t>
        </is>
      </c>
      <c r="Y102" t="inlineStr">
        <is>
          <t>0xFF</t>
        </is>
      </c>
      <c r="Z102" t="inlineStr">
        <is>
          <t>0xFF</t>
        </is>
      </c>
      <c r="AA102" t="inlineStr">
        <is>
          <t>0xFF</t>
        </is>
      </c>
      <c r="AB102" t="inlineStr">
        <is>
          <t>0xFF</t>
        </is>
      </c>
      <c r="AC102" t="inlineStr">
        <is>
          <t>0xFF</t>
        </is>
      </c>
      <c r="AD102" t="inlineStr">
        <is>
          <t>0xFF</t>
        </is>
      </c>
      <c r="AE102" t="inlineStr">
        <is>
          <t>0xFF</t>
        </is>
      </c>
      <c r="AF102" t="inlineStr">
        <is>
          <t>0xFF</t>
        </is>
      </c>
      <c r="AG102" t="inlineStr">
        <is>
          <t>0xFF</t>
        </is>
      </c>
      <c r="AH102" t="inlineStr">
        <is>
          <t>0xFF</t>
        </is>
      </c>
      <c r="AI102" t="inlineStr">
        <is>
          <t>0xFF</t>
        </is>
      </c>
      <c r="AJ102" t="inlineStr">
        <is>
          <t>0xFF</t>
        </is>
      </c>
      <c r="AK102" t="inlineStr">
        <is>
          <t>0xFF</t>
        </is>
      </c>
      <c r="AL102" t="inlineStr">
        <is>
          <t>0xFF</t>
        </is>
      </c>
      <c r="AM102" t="inlineStr">
        <is>
          <t>0xFF</t>
        </is>
      </c>
      <c r="AN102" t="inlineStr">
        <is>
          <t>0xFF</t>
        </is>
      </c>
      <c r="AO102" t="inlineStr">
        <is>
          <t>0xFF</t>
        </is>
      </c>
      <c r="AP102" t="inlineStr">
        <is>
          <t>0xFF</t>
        </is>
      </c>
      <c r="AQ102" t="inlineStr">
        <is>
          <t>0xFF</t>
        </is>
      </c>
      <c r="AR102" t="inlineStr">
        <is>
          <t>0xFF</t>
        </is>
      </c>
      <c r="AS102" t="inlineStr">
        <is>
          <t>0xFF</t>
        </is>
      </c>
      <c r="AT102" t="inlineStr">
        <is>
          <t>0xFF</t>
        </is>
      </c>
      <c r="AU102" t="inlineStr">
        <is>
          <t>0xFF</t>
        </is>
      </c>
      <c r="AV102" t="inlineStr">
        <is>
          <t>0xFF</t>
        </is>
      </c>
      <c r="AW102" t="inlineStr">
        <is>
          <t>0xFF</t>
        </is>
      </c>
      <c r="AX102" t="inlineStr">
        <is>
          <t>0xFF</t>
        </is>
      </c>
      <c r="AY102" t="inlineStr">
        <is>
          <t>0xFF</t>
        </is>
      </c>
      <c r="AZ102" t="inlineStr">
        <is>
          <t>0xFF</t>
        </is>
      </c>
      <c r="BA102" t="inlineStr">
        <is>
          <t>0xFF</t>
        </is>
      </c>
      <c r="BB102" t="inlineStr">
        <is>
          <t>0xFF</t>
        </is>
      </c>
      <c r="BC102" t="inlineStr">
        <is>
          <t>0xFF</t>
        </is>
      </c>
      <c r="BD102" t="inlineStr">
        <is>
          <t>0xFF</t>
        </is>
      </c>
      <c r="BE102" t="inlineStr">
        <is>
          <t>0xFF</t>
        </is>
      </c>
      <c r="BF102" t="inlineStr">
        <is>
          <t>0xFF</t>
        </is>
      </c>
      <c r="BG102" t="inlineStr">
        <is>
          <t>0xFF</t>
        </is>
      </c>
      <c r="BH102" t="inlineStr">
        <is>
          <t>0xFF</t>
        </is>
      </c>
      <c r="BI102" t="inlineStr">
        <is>
          <t>0xFF</t>
        </is>
      </c>
      <c r="BJ102" t="inlineStr">
        <is>
          <t>0xFF</t>
        </is>
      </c>
      <c r="BK102" t="inlineStr">
        <is>
          <t>0xFF</t>
        </is>
      </c>
      <c r="BL102" t="inlineStr">
        <is>
          <t>0xFF</t>
        </is>
      </c>
      <c r="BM102" t="inlineStr">
        <is>
          <t>0xFF</t>
        </is>
      </c>
      <c r="BN102" t="inlineStr">
        <is>
          <t>0xFF</t>
        </is>
      </c>
      <c r="BO102" t="inlineStr">
        <is>
          <t>0xFF</t>
        </is>
      </c>
      <c r="BP102" t="inlineStr">
        <is>
          <t>0xFF</t>
        </is>
      </c>
      <c r="BQ102" t="inlineStr">
        <is>
          <t>0xFF</t>
        </is>
      </c>
      <c r="BR102" t="inlineStr">
        <is>
          <t>0xFF</t>
        </is>
      </c>
      <c r="BS102" t="inlineStr">
        <is>
          <t>0xFF</t>
        </is>
      </c>
      <c r="BT102" t="inlineStr">
        <is>
          <t>0xFF</t>
        </is>
      </c>
      <c r="BU102" t="inlineStr">
        <is>
          <t>0xFF</t>
        </is>
      </c>
      <c r="BV102" t="inlineStr">
        <is>
          <t>0xFF</t>
        </is>
      </c>
      <c r="BW102" t="inlineStr">
        <is>
          <t>0xFF</t>
        </is>
      </c>
      <c r="BX102" t="inlineStr">
        <is>
          <t>0xFF</t>
        </is>
      </c>
      <c r="BY102" t="inlineStr">
        <is>
          <t>0xFF</t>
        </is>
      </c>
      <c r="BZ102" t="inlineStr">
        <is>
          <t>0xFF</t>
        </is>
      </c>
      <c r="CA102" t="inlineStr">
        <is>
          <t>0xFF</t>
        </is>
      </c>
      <c r="CB102" t="inlineStr">
        <is>
          <t>0xFF</t>
        </is>
      </c>
      <c r="CC102" t="inlineStr">
        <is>
          <t>0xFF</t>
        </is>
      </c>
      <c r="CD102" t="inlineStr">
        <is>
          <t>0xFF</t>
        </is>
      </c>
      <c r="CE102" t="inlineStr">
        <is>
          <t>0xFF</t>
        </is>
      </c>
      <c r="CF102" t="inlineStr">
        <is>
          <t>0xFF</t>
        </is>
      </c>
      <c r="CG102" t="inlineStr">
        <is>
          <t>0xFF</t>
        </is>
      </c>
      <c r="CH102" t="inlineStr">
        <is>
          <t>0xFF</t>
        </is>
      </c>
      <c r="CI102" t="inlineStr">
        <is>
          <t>0xFF</t>
        </is>
      </c>
      <c r="CJ102" t="inlineStr">
        <is>
          <t>0xFF</t>
        </is>
      </c>
      <c r="CK102" t="inlineStr">
        <is>
          <t>0xFF</t>
        </is>
      </c>
      <c r="CL102" t="inlineStr">
        <is>
          <t>0xFF</t>
        </is>
      </c>
      <c r="CM102" t="inlineStr">
        <is>
          <t>0xFF</t>
        </is>
      </c>
      <c r="CN102" t="inlineStr">
        <is>
          <t>0xFF</t>
        </is>
      </c>
      <c r="CO102" t="inlineStr">
        <is>
          <t>0xFF</t>
        </is>
      </c>
      <c r="CP102" t="inlineStr">
        <is>
          <t>0xFF</t>
        </is>
      </c>
      <c r="CQ102" t="inlineStr">
        <is>
          <t>0xFF</t>
        </is>
      </c>
      <c r="CR102" t="inlineStr">
        <is>
          <t>0xFF</t>
        </is>
      </c>
      <c r="CS102" t="inlineStr">
        <is>
          <t>0xFF</t>
        </is>
      </c>
      <c r="CT102" t="inlineStr">
        <is>
          <t>0xFF</t>
        </is>
      </c>
      <c r="CU102" t="inlineStr">
        <is>
          <t>0xFF</t>
        </is>
      </c>
      <c r="CV102" t="inlineStr">
        <is>
          <t>0xFF</t>
        </is>
      </c>
      <c r="CW102" t="inlineStr">
        <is>
          <t>0xFF</t>
        </is>
      </c>
      <c r="CX102" t="inlineStr">
        <is>
          <t>0xFF</t>
        </is>
      </c>
      <c r="CY102" t="inlineStr">
        <is>
          <t>0xFF</t>
        </is>
      </c>
      <c r="CZ102" t="inlineStr">
        <is>
          <t>0xFF</t>
        </is>
      </c>
      <c r="DA102" t="inlineStr">
        <is>
          <t>0xFF</t>
        </is>
      </c>
      <c r="DB102" t="inlineStr">
        <is>
          <t>0xFF</t>
        </is>
      </c>
      <c r="DC102" t="inlineStr">
        <is>
          <t>0xFF</t>
        </is>
      </c>
      <c r="DD102" t="inlineStr">
        <is>
          <t>0xFF</t>
        </is>
      </c>
      <c r="DE102" t="inlineStr">
        <is>
          <t>0xFF</t>
        </is>
      </c>
      <c r="DF102" t="inlineStr">
        <is>
          <t>0xFF</t>
        </is>
      </c>
      <c r="DG102" t="inlineStr">
        <is>
          <t>0xFF</t>
        </is>
      </c>
      <c r="DH102" t="inlineStr">
        <is>
          <t>0xFF</t>
        </is>
      </c>
      <c r="DI102" t="inlineStr">
        <is>
          <t>0xFF</t>
        </is>
      </c>
      <c r="DJ102" t="inlineStr">
        <is>
          <t>0xFF</t>
        </is>
      </c>
      <c r="DK102" t="inlineStr">
        <is>
          <t>0xFF</t>
        </is>
      </c>
      <c r="DL102" t="inlineStr">
        <is>
          <t>0xFF</t>
        </is>
      </c>
      <c r="DM102" t="inlineStr">
        <is>
          <t>0xFF</t>
        </is>
      </c>
      <c r="DN102" t="inlineStr">
        <is>
          <t>0xFF</t>
        </is>
      </c>
      <c r="DO102" t="inlineStr">
        <is>
          <t>0xFF</t>
        </is>
      </c>
      <c r="DP102" t="inlineStr">
        <is>
          <t>0xFF</t>
        </is>
      </c>
      <c r="DQ102" t="inlineStr">
        <is>
          <t>0xFF</t>
        </is>
      </c>
      <c r="DR102" t="inlineStr">
        <is>
          <t>0xFF</t>
        </is>
      </c>
      <c r="DS102" t="inlineStr">
        <is>
          <t>0xFF</t>
        </is>
      </c>
      <c r="DT102" t="inlineStr">
        <is>
          <t>0xFF</t>
        </is>
      </c>
      <c r="DU102" t="inlineStr">
        <is>
          <t>0xFF</t>
        </is>
      </c>
      <c r="DV102" t="inlineStr">
        <is>
          <t>0xFF</t>
        </is>
      </c>
      <c r="DW102" t="inlineStr">
        <is>
          <t>0xFF</t>
        </is>
      </c>
      <c r="DX102" t="inlineStr">
        <is>
          <t>0xFF</t>
        </is>
      </c>
      <c r="DY102" t="inlineStr">
        <is>
          <t>0xFF</t>
        </is>
      </c>
      <c r="DZ102" t="inlineStr">
        <is>
          <t>0xFF</t>
        </is>
      </c>
      <c r="EA102" t="inlineStr">
        <is>
          <t>0xFF</t>
        </is>
      </c>
      <c r="EB102" t="inlineStr">
        <is>
          <t>0xFF</t>
        </is>
      </c>
      <c r="EC102" t="inlineStr">
        <is>
          <t>0xFF</t>
        </is>
      </c>
      <c r="ED102" t="inlineStr">
        <is>
          <t>0xFF</t>
        </is>
      </c>
      <c r="EE102" t="inlineStr">
        <is>
          <t>0xFF</t>
        </is>
      </c>
      <c r="EF102" t="inlineStr">
        <is>
          <t>0xFF</t>
        </is>
      </c>
      <c r="EG102" t="inlineStr">
        <is>
          <t>0xFF</t>
        </is>
      </c>
      <c r="EH102" t="inlineStr">
        <is>
          <t>0xFF</t>
        </is>
      </c>
      <c r="EI102" t="inlineStr">
        <is>
          <t>0xFF</t>
        </is>
      </c>
      <c r="EJ102" t="inlineStr">
        <is>
          <t>0xFF</t>
        </is>
      </c>
      <c r="EK102" t="inlineStr">
        <is>
          <t>0xFF</t>
        </is>
      </c>
      <c r="EL102" t="inlineStr">
        <is>
          <t>0xFF</t>
        </is>
      </c>
      <c r="EM102" t="inlineStr">
        <is>
          <t>0xFF</t>
        </is>
      </c>
      <c r="EN102" t="inlineStr">
        <is>
          <t>0xFF</t>
        </is>
      </c>
      <c r="EO102" t="inlineStr">
        <is>
          <t>0xFF</t>
        </is>
      </c>
      <c r="EP102" t="inlineStr">
        <is>
          <t>0xFF</t>
        </is>
      </c>
      <c r="EQ102" t="inlineStr">
        <is>
          <t>0xFF</t>
        </is>
      </c>
      <c r="ER102" t="inlineStr">
        <is>
          <t>0xFF</t>
        </is>
      </c>
      <c r="ES102" t="inlineStr">
        <is>
          <t>0xFF</t>
        </is>
      </c>
      <c r="ET102" t="inlineStr">
        <is>
          <t>0xFF</t>
        </is>
      </c>
      <c r="EU102" t="inlineStr">
        <is>
          <t>0xFF</t>
        </is>
      </c>
      <c r="EV102" t="inlineStr">
        <is>
          <t>0xFF</t>
        </is>
      </c>
      <c r="EW102" t="inlineStr">
        <is>
          <t>0xFF</t>
        </is>
      </c>
      <c r="EX102" t="inlineStr">
        <is>
          <t>0xFF</t>
        </is>
      </c>
      <c r="EY102" t="inlineStr">
        <is>
          <t>0xFF</t>
        </is>
      </c>
      <c r="EZ102" t="inlineStr">
        <is>
          <t>0xFF</t>
        </is>
      </c>
    </row>
    <row r="103">
      <c r="A103" t="inlineStr">
        <is>
          <t>2026-05-31 13:13:25.090</t>
        </is>
      </c>
      <c r="B103" t="n">
        <v>26.996</v>
      </c>
      <c r="C103" t="inlineStr">
        <is>
          <t>0xFF</t>
        </is>
      </c>
      <c r="D103" t="inlineStr">
        <is>
          <t>0xFF</t>
        </is>
      </c>
      <c r="E103" t="inlineStr">
        <is>
          <t>0xFF</t>
        </is>
      </c>
      <c r="F103" t="inlineStr">
        <is>
          <t>0xFF</t>
        </is>
      </c>
      <c r="G103" t="inlineStr">
        <is>
          <t>0xFF</t>
        </is>
      </c>
      <c r="H103" t="inlineStr">
        <is>
          <t>0xFF</t>
        </is>
      </c>
      <c r="I103" t="inlineStr">
        <is>
          <t>0xFF</t>
        </is>
      </c>
      <c r="J103" t="inlineStr">
        <is>
          <t>0xFF</t>
        </is>
      </c>
      <c r="K103" t="inlineStr">
        <is>
          <t>0xFF</t>
        </is>
      </c>
      <c r="L103" t="inlineStr">
        <is>
          <t>0xFF</t>
        </is>
      </c>
      <c r="M103" t="inlineStr">
        <is>
          <t>0xFF</t>
        </is>
      </c>
      <c r="N103" t="inlineStr">
        <is>
          <t>0xFF</t>
        </is>
      </c>
      <c r="O103" t="inlineStr">
        <is>
          <t>0xFF</t>
        </is>
      </c>
      <c r="P103" t="inlineStr">
        <is>
          <t>0xFF</t>
        </is>
      </c>
      <c r="Q103" t="inlineStr">
        <is>
          <t>0xFF</t>
        </is>
      </c>
      <c r="R103" t="inlineStr">
        <is>
          <t>0xFF</t>
        </is>
      </c>
      <c r="S103" t="inlineStr">
        <is>
          <t>0xFF</t>
        </is>
      </c>
      <c r="T103" t="inlineStr">
        <is>
          <t>0xFF</t>
        </is>
      </c>
      <c r="U103" t="inlineStr">
        <is>
          <t>0xFF</t>
        </is>
      </c>
      <c r="V103" t="inlineStr">
        <is>
          <t>0xFF</t>
        </is>
      </c>
      <c r="W103" t="inlineStr">
        <is>
          <t>0xFF</t>
        </is>
      </c>
      <c r="X103" t="inlineStr">
        <is>
          <t>0xFF</t>
        </is>
      </c>
      <c r="Y103" t="inlineStr">
        <is>
          <t>0xFF</t>
        </is>
      </c>
      <c r="Z103" t="inlineStr">
        <is>
          <t>0xFF</t>
        </is>
      </c>
      <c r="AA103" t="inlineStr">
        <is>
          <t>0xFF</t>
        </is>
      </c>
      <c r="AB103" t="inlineStr">
        <is>
          <t>0xFF</t>
        </is>
      </c>
      <c r="AC103" t="inlineStr">
        <is>
          <t>0xFF</t>
        </is>
      </c>
      <c r="AD103" t="inlineStr">
        <is>
          <t>0xFF</t>
        </is>
      </c>
      <c r="AE103" t="inlineStr">
        <is>
          <t>0xFF</t>
        </is>
      </c>
      <c r="AF103" t="inlineStr">
        <is>
          <t>0xFF</t>
        </is>
      </c>
      <c r="AG103" t="inlineStr">
        <is>
          <t>0xFF</t>
        </is>
      </c>
      <c r="AH103" t="inlineStr">
        <is>
          <t>0xFF</t>
        </is>
      </c>
      <c r="AI103" t="inlineStr">
        <is>
          <t>0xFF</t>
        </is>
      </c>
      <c r="AJ103" t="inlineStr">
        <is>
          <t>0xFF</t>
        </is>
      </c>
      <c r="AK103" t="inlineStr">
        <is>
          <t>0xFF</t>
        </is>
      </c>
      <c r="AL103" t="inlineStr">
        <is>
          <t>0xFF</t>
        </is>
      </c>
      <c r="AM103" t="inlineStr">
        <is>
          <t>0xFF</t>
        </is>
      </c>
      <c r="AN103" t="inlineStr">
        <is>
          <t>0xFF</t>
        </is>
      </c>
      <c r="AO103" t="inlineStr">
        <is>
          <t>0xFF</t>
        </is>
      </c>
      <c r="AP103" t="inlineStr">
        <is>
          <t>0xFF</t>
        </is>
      </c>
      <c r="AQ103" t="inlineStr">
        <is>
          <t>0xFF</t>
        </is>
      </c>
      <c r="AR103" t="inlineStr">
        <is>
          <t>0xFF</t>
        </is>
      </c>
      <c r="AS103" t="inlineStr">
        <is>
          <t>0xFF</t>
        </is>
      </c>
      <c r="AT103" t="inlineStr">
        <is>
          <t>0xFF</t>
        </is>
      </c>
      <c r="AU103" t="inlineStr">
        <is>
          <t>0xFF</t>
        </is>
      </c>
      <c r="AV103" t="inlineStr">
        <is>
          <t>0xFF</t>
        </is>
      </c>
      <c r="AW103" t="inlineStr">
        <is>
          <t>0xFF</t>
        </is>
      </c>
      <c r="AX103" t="inlineStr">
        <is>
          <t>0xFF</t>
        </is>
      </c>
      <c r="AY103" t="inlineStr">
        <is>
          <t>0xFF</t>
        </is>
      </c>
      <c r="AZ103" t="inlineStr">
        <is>
          <t>0xFF</t>
        </is>
      </c>
      <c r="BA103" t="inlineStr">
        <is>
          <t>0xFF</t>
        </is>
      </c>
      <c r="BB103" t="inlineStr">
        <is>
          <t>0xFF</t>
        </is>
      </c>
      <c r="BC103" t="inlineStr">
        <is>
          <t>0xFF</t>
        </is>
      </c>
      <c r="BD103" t="inlineStr">
        <is>
          <t>0xFF</t>
        </is>
      </c>
      <c r="BE103" t="inlineStr">
        <is>
          <t>0xFF</t>
        </is>
      </c>
      <c r="BF103" t="inlineStr">
        <is>
          <t>0xFF</t>
        </is>
      </c>
      <c r="BG103" t="inlineStr">
        <is>
          <t>0xFF</t>
        </is>
      </c>
      <c r="BH103" t="inlineStr">
        <is>
          <t>0xFF</t>
        </is>
      </c>
      <c r="BI103" t="inlineStr">
        <is>
          <t>0xFF</t>
        </is>
      </c>
      <c r="BJ103" t="inlineStr">
        <is>
          <t>0xFF</t>
        </is>
      </c>
      <c r="BK103" t="inlineStr">
        <is>
          <t>0xFF</t>
        </is>
      </c>
      <c r="BL103" t="inlineStr">
        <is>
          <t>0xFF</t>
        </is>
      </c>
      <c r="BM103" t="inlineStr">
        <is>
          <t>0xFF</t>
        </is>
      </c>
      <c r="BN103" t="inlineStr">
        <is>
          <t>0xFF</t>
        </is>
      </c>
      <c r="BO103" t="inlineStr">
        <is>
          <t>0xFF</t>
        </is>
      </c>
      <c r="BP103" t="inlineStr">
        <is>
          <t>0xFF</t>
        </is>
      </c>
      <c r="BQ103" t="inlineStr">
        <is>
          <t>0xFF</t>
        </is>
      </c>
      <c r="BR103" t="inlineStr">
        <is>
          <t>0xFF</t>
        </is>
      </c>
      <c r="BS103" t="inlineStr">
        <is>
          <t>0xFF</t>
        </is>
      </c>
      <c r="BT103" t="inlineStr">
        <is>
          <t>0xFF</t>
        </is>
      </c>
      <c r="BU103" t="inlineStr">
        <is>
          <t>0xFF</t>
        </is>
      </c>
      <c r="BV103" t="inlineStr">
        <is>
          <t>0xFF</t>
        </is>
      </c>
      <c r="BW103" t="inlineStr">
        <is>
          <t>0xFF</t>
        </is>
      </c>
      <c r="BX103" t="inlineStr">
        <is>
          <t>0xFF</t>
        </is>
      </c>
      <c r="BY103" t="inlineStr">
        <is>
          <t>0xFF</t>
        </is>
      </c>
      <c r="BZ103" t="inlineStr">
        <is>
          <t>0xFF</t>
        </is>
      </c>
      <c r="CA103" t="inlineStr">
        <is>
          <t>0xFF</t>
        </is>
      </c>
      <c r="CB103" t="inlineStr">
        <is>
          <t>0xFF</t>
        </is>
      </c>
      <c r="CC103" t="inlineStr">
        <is>
          <t>0xFF</t>
        </is>
      </c>
      <c r="CD103" t="inlineStr">
        <is>
          <t>0xFF</t>
        </is>
      </c>
      <c r="CE103" t="inlineStr">
        <is>
          <t>0xFF</t>
        </is>
      </c>
      <c r="CF103" t="inlineStr">
        <is>
          <t>0xFF</t>
        </is>
      </c>
      <c r="CG103" t="inlineStr">
        <is>
          <t>0xFF</t>
        </is>
      </c>
      <c r="CH103" t="inlineStr">
        <is>
          <t>0xFF</t>
        </is>
      </c>
      <c r="CI103" t="inlineStr">
        <is>
          <t>0xFF</t>
        </is>
      </c>
      <c r="CJ103" t="inlineStr">
        <is>
          <t>0xFF</t>
        </is>
      </c>
      <c r="CK103" t="inlineStr">
        <is>
          <t>0xFF</t>
        </is>
      </c>
      <c r="CL103" t="inlineStr">
        <is>
          <t>0xFF</t>
        </is>
      </c>
      <c r="CM103" t="inlineStr">
        <is>
          <t>0xFF</t>
        </is>
      </c>
      <c r="CN103" t="inlineStr">
        <is>
          <t>0xFF</t>
        </is>
      </c>
      <c r="CO103" t="inlineStr">
        <is>
          <t>0xFF</t>
        </is>
      </c>
      <c r="CP103" t="inlineStr">
        <is>
          <t>0xFF</t>
        </is>
      </c>
      <c r="CQ103" t="inlineStr">
        <is>
          <t>0xFF</t>
        </is>
      </c>
      <c r="CR103" t="inlineStr">
        <is>
          <t>0xFF</t>
        </is>
      </c>
      <c r="CS103" t="inlineStr">
        <is>
          <t>0xFF</t>
        </is>
      </c>
      <c r="CT103" t="inlineStr">
        <is>
          <t>0xFF</t>
        </is>
      </c>
      <c r="CU103" t="inlineStr">
        <is>
          <t>0xFF</t>
        </is>
      </c>
      <c r="CV103" t="inlineStr">
        <is>
          <t>0xFF</t>
        </is>
      </c>
      <c r="CW103" t="inlineStr">
        <is>
          <t>0xFF</t>
        </is>
      </c>
      <c r="CX103" t="inlineStr">
        <is>
          <t>0xFF</t>
        </is>
      </c>
      <c r="CY103" t="inlineStr">
        <is>
          <t>0xFF</t>
        </is>
      </c>
      <c r="CZ103" t="inlineStr">
        <is>
          <t>0xFF</t>
        </is>
      </c>
      <c r="DA103" t="inlineStr">
        <is>
          <t>0xFF</t>
        </is>
      </c>
      <c r="DB103" t="inlineStr">
        <is>
          <t>0xFF</t>
        </is>
      </c>
      <c r="DC103" t="inlineStr">
        <is>
          <t>0xFF</t>
        </is>
      </c>
      <c r="DD103" t="inlineStr">
        <is>
          <t>0xFF</t>
        </is>
      </c>
      <c r="DE103" t="inlineStr">
        <is>
          <t>0xFF</t>
        </is>
      </c>
      <c r="DF103" t="inlineStr">
        <is>
          <t>0xFF</t>
        </is>
      </c>
      <c r="DG103" t="inlineStr">
        <is>
          <t>0xFF</t>
        </is>
      </c>
      <c r="DH103" t="inlineStr">
        <is>
          <t>0xFF</t>
        </is>
      </c>
      <c r="DI103" t="inlineStr">
        <is>
          <t>0xFF</t>
        </is>
      </c>
      <c r="DJ103" t="inlineStr">
        <is>
          <t>0xFF</t>
        </is>
      </c>
      <c r="DK103" t="inlineStr">
        <is>
          <t>0xFF</t>
        </is>
      </c>
      <c r="DL103" t="inlineStr">
        <is>
          <t>0xFF</t>
        </is>
      </c>
      <c r="DM103" t="inlineStr">
        <is>
          <t>0xFF</t>
        </is>
      </c>
      <c r="DN103" t="inlineStr">
        <is>
          <t>0xFF</t>
        </is>
      </c>
      <c r="DO103" t="inlineStr">
        <is>
          <t>0xFF</t>
        </is>
      </c>
      <c r="DP103" t="inlineStr">
        <is>
          <t>0xFF</t>
        </is>
      </c>
      <c r="DQ103" t="inlineStr">
        <is>
          <t>0xFF</t>
        </is>
      </c>
      <c r="DR103" t="inlineStr">
        <is>
          <t>0xFF</t>
        </is>
      </c>
      <c r="DS103" t="inlineStr">
        <is>
          <t>0xFF</t>
        </is>
      </c>
      <c r="DT103" t="inlineStr">
        <is>
          <t>0xFF</t>
        </is>
      </c>
      <c r="DU103" t="inlineStr">
        <is>
          <t>0xFF</t>
        </is>
      </c>
      <c r="DV103" t="inlineStr">
        <is>
          <t>0xFF</t>
        </is>
      </c>
      <c r="DW103" t="inlineStr">
        <is>
          <t>0xFF</t>
        </is>
      </c>
      <c r="DX103" t="inlineStr">
        <is>
          <t>0xFF</t>
        </is>
      </c>
      <c r="DY103" t="inlineStr">
        <is>
          <t>0xFF</t>
        </is>
      </c>
      <c r="DZ103" t="inlineStr">
        <is>
          <t>0xFF</t>
        </is>
      </c>
      <c r="EA103" t="inlineStr">
        <is>
          <t>0xFF</t>
        </is>
      </c>
      <c r="EB103" t="inlineStr">
        <is>
          <t>0xFF</t>
        </is>
      </c>
      <c r="EC103" t="inlineStr">
        <is>
          <t>0xFF</t>
        </is>
      </c>
      <c r="ED103" t="inlineStr">
        <is>
          <t>0xFF</t>
        </is>
      </c>
      <c r="EE103" t="inlineStr">
        <is>
          <t>0xFF</t>
        </is>
      </c>
      <c r="EF103" t="inlineStr">
        <is>
          <t>0xFF</t>
        </is>
      </c>
      <c r="EG103" t="inlineStr">
        <is>
          <t>0xFF</t>
        </is>
      </c>
      <c r="EH103" t="inlineStr">
        <is>
          <t>0xFF</t>
        </is>
      </c>
      <c r="EI103" t="inlineStr">
        <is>
          <t>0xFF</t>
        </is>
      </c>
      <c r="EJ103" t="inlineStr">
        <is>
          <t>0xFF</t>
        </is>
      </c>
      <c r="EK103" t="inlineStr">
        <is>
          <t>0xFF</t>
        </is>
      </c>
      <c r="EL103" t="inlineStr">
        <is>
          <t>0xFF</t>
        </is>
      </c>
      <c r="EM103" t="inlineStr">
        <is>
          <t>0xFF</t>
        </is>
      </c>
      <c r="EN103" t="inlineStr">
        <is>
          <t>0xFF</t>
        </is>
      </c>
      <c r="EO103" t="inlineStr">
        <is>
          <t>0xFF</t>
        </is>
      </c>
      <c r="EP103" t="inlineStr">
        <is>
          <t>0xFF</t>
        </is>
      </c>
      <c r="EQ103" t="inlineStr">
        <is>
          <t>0xFF</t>
        </is>
      </c>
      <c r="ER103" t="inlineStr">
        <is>
          <t>0xFF</t>
        </is>
      </c>
      <c r="ES103" t="inlineStr">
        <is>
          <t>0xFF</t>
        </is>
      </c>
      <c r="ET103" t="inlineStr">
        <is>
          <t>0xFF</t>
        </is>
      </c>
      <c r="EU103" t="inlineStr">
        <is>
          <t>0xFF</t>
        </is>
      </c>
      <c r="EV103" t="inlineStr">
        <is>
          <t>0xFF</t>
        </is>
      </c>
      <c r="EW103" t="inlineStr">
        <is>
          <t>0xFF</t>
        </is>
      </c>
      <c r="EX103" t="inlineStr">
        <is>
          <t>0xFF</t>
        </is>
      </c>
      <c r="EY103" t="inlineStr">
        <is>
          <t>0xFF</t>
        </is>
      </c>
      <c r="EZ103" t="inlineStr">
        <is>
          <t>0xFF</t>
        </is>
      </c>
    </row>
    <row r="104">
      <c r="A104" t="inlineStr">
        <is>
          <t>2026-05-31 13:13:25.352</t>
        </is>
      </c>
      <c r="B104" t="n">
        <v>27.257</v>
      </c>
      <c r="C104" t="inlineStr">
        <is>
          <t>0xFF</t>
        </is>
      </c>
      <c r="D104" t="inlineStr">
        <is>
          <t>0xFF</t>
        </is>
      </c>
      <c r="E104" t="inlineStr">
        <is>
          <t>0xFF</t>
        </is>
      </c>
      <c r="F104" t="inlineStr">
        <is>
          <t>0xFF</t>
        </is>
      </c>
      <c r="G104" t="inlineStr">
        <is>
          <t>0xFF</t>
        </is>
      </c>
      <c r="H104" t="inlineStr">
        <is>
          <t>0xFF</t>
        </is>
      </c>
      <c r="I104" t="inlineStr">
        <is>
          <t>0xFF</t>
        </is>
      </c>
      <c r="J104" t="inlineStr">
        <is>
          <t>0xFF</t>
        </is>
      </c>
      <c r="K104" t="inlineStr">
        <is>
          <t>0xFF</t>
        </is>
      </c>
      <c r="L104" t="inlineStr">
        <is>
          <t>0xFF</t>
        </is>
      </c>
      <c r="M104" t="inlineStr">
        <is>
          <t>0xFF</t>
        </is>
      </c>
      <c r="N104" t="inlineStr">
        <is>
          <t>0xFF</t>
        </is>
      </c>
      <c r="O104" t="inlineStr">
        <is>
          <t>0xFF</t>
        </is>
      </c>
      <c r="P104" t="inlineStr">
        <is>
          <t>0xFF</t>
        </is>
      </c>
      <c r="Q104" t="inlineStr">
        <is>
          <t>0xFF</t>
        </is>
      </c>
      <c r="R104" t="inlineStr">
        <is>
          <t>0xFF</t>
        </is>
      </c>
      <c r="S104" t="inlineStr">
        <is>
          <t>0xFF</t>
        </is>
      </c>
      <c r="T104" t="inlineStr">
        <is>
          <t>0xFF</t>
        </is>
      </c>
      <c r="U104" t="inlineStr">
        <is>
          <t>0xFF</t>
        </is>
      </c>
      <c r="V104" t="inlineStr">
        <is>
          <t>0xFF</t>
        </is>
      </c>
      <c r="W104" t="inlineStr">
        <is>
          <t>0xFF</t>
        </is>
      </c>
      <c r="X104" t="inlineStr">
        <is>
          <t>0xFF</t>
        </is>
      </c>
      <c r="Y104" t="inlineStr">
        <is>
          <t>0xFF</t>
        </is>
      </c>
      <c r="Z104" t="inlineStr">
        <is>
          <t>0xFF</t>
        </is>
      </c>
      <c r="AA104" t="inlineStr">
        <is>
          <t>0xFF</t>
        </is>
      </c>
      <c r="AB104" t="inlineStr">
        <is>
          <t>0xFF</t>
        </is>
      </c>
      <c r="AC104" t="inlineStr">
        <is>
          <t>0xFF</t>
        </is>
      </c>
      <c r="AD104" t="inlineStr">
        <is>
          <t>0xFF</t>
        </is>
      </c>
      <c r="AE104" t="inlineStr">
        <is>
          <t>0xFF</t>
        </is>
      </c>
      <c r="AF104" t="inlineStr">
        <is>
          <t>0xFF</t>
        </is>
      </c>
      <c r="AG104" t="inlineStr">
        <is>
          <t>0xFF</t>
        </is>
      </c>
      <c r="AH104" t="inlineStr">
        <is>
          <t>0xFF</t>
        </is>
      </c>
      <c r="AI104" t="inlineStr">
        <is>
          <t>0xFF</t>
        </is>
      </c>
      <c r="AJ104" t="inlineStr">
        <is>
          <t>0xFF</t>
        </is>
      </c>
      <c r="AK104" t="inlineStr">
        <is>
          <t>0xFF</t>
        </is>
      </c>
      <c r="AL104" t="inlineStr">
        <is>
          <t>0xFF</t>
        </is>
      </c>
      <c r="AM104" t="inlineStr">
        <is>
          <t>0xFF</t>
        </is>
      </c>
      <c r="AN104" t="inlineStr">
        <is>
          <t>0xFF</t>
        </is>
      </c>
      <c r="AO104" t="inlineStr">
        <is>
          <t>0xFF</t>
        </is>
      </c>
      <c r="AP104" t="inlineStr">
        <is>
          <t>0xFF</t>
        </is>
      </c>
      <c r="AQ104" t="inlineStr">
        <is>
          <t>0xFF</t>
        </is>
      </c>
      <c r="AR104" t="inlineStr">
        <is>
          <t>0xFF</t>
        </is>
      </c>
      <c r="AS104" t="inlineStr">
        <is>
          <t>0xFF</t>
        </is>
      </c>
      <c r="AT104" t="inlineStr">
        <is>
          <t>0xFF</t>
        </is>
      </c>
      <c r="AU104" t="inlineStr">
        <is>
          <t>0xFF</t>
        </is>
      </c>
      <c r="AV104" t="inlineStr">
        <is>
          <t>0xFF</t>
        </is>
      </c>
      <c r="AW104" t="inlineStr">
        <is>
          <t>0xFF</t>
        </is>
      </c>
      <c r="AX104" t="inlineStr">
        <is>
          <t>0xFF</t>
        </is>
      </c>
      <c r="AY104" t="inlineStr">
        <is>
          <t>0xFF</t>
        </is>
      </c>
      <c r="AZ104" t="inlineStr">
        <is>
          <t>0xFF</t>
        </is>
      </c>
      <c r="BA104" t="inlineStr">
        <is>
          <t>0xFF</t>
        </is>
      </c>
      <c r="BB104" t="inlineStr">
        <is>
          <t>0xFF</t>
        </is>
      </c>
      <c r="BC104" t="inlineStr">
        <is>
          <t>0xFF</t>
        </is>
      </c>
      <c r="BD104" t="inlineStr">
        <is>
          <t>0xFF</t>
        </is>
      </c>
      <c r="BE104" t="inlineStr">
        <is>
          <t>0xFF</t>
        </is>
      </c>
      <c r="BF104" t="inlineStr">
        <is>
          <t>0xFF</t>
        </is>
      </c>
      <c r="BG104" t="inlineStr">
        <is>
          <t>0xFF</t>
        </is>
      </c>
      <c r="BH104" t="inlineStr">
        <is>
          <t>0xFF</t>
        </is>
      </c>
      <c r="BI104" t="inlineStr">
        <is>
          <t>0xFF</t>
        </is>
      </c>
      <c r="BJ104" t="inlineStr">
        <is>
          <t>0xFF</t>
        </is>
      </c>
      <c r="BK104" t="inlineStr">
        <is>
          <t>0xFF</t>
        </is>
      </c>
      <c r="BL104" t="inlineStr">
        <is>
          <t>0xFF</t>
        </is>
      </c>
      <c r="BM104" t="inlineStr">
        <is>
          <t>0xFF</t>
        </is>
      </c>
      <c r="BN104" t="inlineStr">
        <is>
          <t>0xFF</t>
        </is>
      </c>
      <c r="BO104" t="inlineStr">
        <is>
          <t>0xFF</t>
        </is>
      </c>
      <c r="BP104" t="inlineStr">
        <is>
          <t>0xFF</t>
        </is>
      </c>
      <c r="BQ104" t="inlineStr">
        <is>
          <t>0xFF</t>
        </is>
      </c>
      <c r="BR104" t="inlineStr">
        <is>
          <t>0xFF</t>
        </is>
      </c>
      <c r="BS104" t="inlineStr">
        <is>
          <t>0xFF</t>
        </is>
      </c>
      <c r="BT104" t="inlineStr">
        <is>
          <t>0xFF</t>
        </is>
      </c>
      <c r="BU104" t="inlineStr">
        <is>
          <t>0xFF</t>
        </is>
      </c>
      <c r="BV104" t="inlineStr">
        <is>
          <t>0xFF</t>
        </is>
      </c>
      <c r="BW104" t="inlineStr">
        <is>
          <t>0xFF</t>
        </is>
      </c>
      <c r="BX104" t="inlineStr">
        <is>
          <t>0xFF</t>
        </is>
      </c>
      <c r="BY104" t="inlineStr">
        <is>
          <t>0xFF</t>
        </is>
      </c>
      <c r="BZ104" t="inlineStr">
        <is>
          <t>0xFF</t>
        </is>
      </c>
      <c r="CA104" t="inlineStr">
        <is>
          <t>0xFF</t>
        </is>
      </c>
      <c r="CB104" t="inlineStr">
        <is>
          <t>0xFF</t>
        </is>
      </c>
      <c r="CC104" t="inlineStr">
        <is>
          <t>0xFF</t>
        </is>
      </c>
      <c r="CD104" t="inlineStr">
        <is>
          <t>0xFF</t>
        </is>
      </c>
      <c r="CE104" t="inlineStr">
        <is>
          <t>0xFF</t>
        </is>
      </c>
      <c r="CF104" t="inlineStr">
        <is>
          <t>0xFF</t>
        </is>
      </c>
      <c r="CG104" t="inlineStr">
        <is>
          <t>0xFF</t>
        </is>
      </c>
      <c r="CH104" t="inlineStr">
        <is>
          <t>0xFF</t>
        </is>
      </c>
      <c r="CI104" t="inlineStr">
        <is>
          <t>0xFF</t>
        </is>
      </c>
      <c r="CJ104" t="inlineStr">
        <is>
          <t>0xFF</t>
        </is>
      </c>
      <c r="CK104" t="inlineStr">
        <is>
          <t>0xFF</t>
        </is>
      </c>
      <c r="CL104" t="inlineStr">
        <is>
          <t>0xFF</t>
        </is>
      </c>
      <c r="CM104" t="inlineStr">
        <is>
          <t>0xFF</t>
        </is>
      </c>
      <c r="CN104" t="inlineStr">
        <is>
          <t>0xFF</t>
        </is>
      </c>
      <c r="CO104" t="inlineStr">
        <is>
          <t>0xFF</t>
        </is>
      </c>
      <c r="CP104" t="inlineStr">
        <is>
          <t>0xFF</t>
        </is>
      </c>
      <c r="CQ104" t="inlineStr">
        <is>
          <t>0xFF</t>
        </is>
      </c>
      <c r="CR104" t="inlineStr">
        <is>
          <t>0xFF</t>
        </is>
      </c>
      <c r="CS104" t="inlineStr">
        <is>
          <t>0xFF</t>
        </is>
      </c>
      <c r="CT104" t="inlineStr">
        <is>
          <t>0xFF</t>
        </is>
      </c>
      <c r="CU104" t="inlineStr">
        <is>
          <t>0xFF</t>
        </is>
      </c>
      <c r="CV104" t="inlineStr">
        <is>
          <t>0xFF</t>
        </is>
      </c>
      <c r="CW104" t="inlineStr">
        <is>
          <t>0xFF</t>
        </is>
      </c>
      <c r="CX104" t="inlineStr">
        <is>
          <t>0xFF</t>
        </is>
      </c>
      <c r="CY104" t="inlineStr">
        <is>
          <t>0xFF</t>
        </is>
      </c>
      <c r="CZ104" t="inlineStr">
        <is>
          <t>0xFF</t>
        </is>
      </c>
      <c r="DA104" t="inlineStr">
        <is>
          <t>0xFF</t>
        </is>
      </c>
      <c r="DB104" t="inlineStr">
        <is>
          <t>0xFF</t>
        </is>
      </c>
      <c r="DC104" t="inlineStr">
        <is>
          <t>0xFF</t>
        </is>
      </c>
      <c r="DD104" t="inlineStr">
        <is>
          <t>0xFF</t>
        </is>
      </c>
      <c r="DE104" t="inlineStr">
        <is>
          <t>0xFF</t>
        </is>
      </c>
      <c r="DF104" t="inlineStr">
        <is>
          <t>0xFF</t>
        </is>
      </c>
      <c r="DG104" t="inlineStr">
        <is>
          <t>0xFF</t>
        </is>
      </c>
      <c r="DH104" t="inlineStr">
        <is>
          <t>0xFF</t>
        </is>
      </c>
      <c r="DI104" t="inlineStr">
        <is>
          <t>0xFF</t>
        </is>
      </c>
      <c r="DJ104" t="inlineStr">
        <is>
          <t>0xFF</t>
        </is>
      </c>
      <c r="DK104" t="inlineStr">
        <is>
          <t>0xFF</t>
        </is>
      </c>
      <c r="DL104" t="inlineStr">
        <is>
          <t>0xFF</t>
        </is>
      </c>
      <c r="DM104" t="inlineStr">
        <is>
          <t>0xFF</t>
        </is>
      </c>
      <c r="DN104" t="inlineStr">
        <is>
          <t>0xFF</t>
        </is>
      </c>
      <c r="DO104" t="inlineStr">
        <is>
          <t>0xFF</t>
        </is>
      </c>
      <c r="DP104" t="inlineStr">
        <is>
          <t>0xFF</t>
        </is>
      </c>
      <c r="DQ104" t="inlineStr">
        <is>
          <t>0xFF</t>
        </is>
      </c>
      <c r="DR104" t="inlineStr">
        <is>
          <t>0xFF</t>
        </is>
      </c>
      <c r="DS104" t="inlineStr">
        <is>
          <t>0xFF</t>
        </is>
      </c>
      <c r="DT104" t="inlineStr">
        <is>
          <t>0xFF</t>
        </is>
      </c>
      <c r="DU104" t="inlineStr">
        <is>
          <t>0xFF</t>
        </is>
      </c>
      <c r="DV104" t="inlineStr">
        <is>
          <t>0xFF</t>
        </is>
      </c>
      <c r="DW104" t="inlineStr">
        <is>
          <t>0xFF</t>
        </is>
      </c>
      <c r="DX104" t="inlineStr">
        <is>
          <t>0xFF</t>
        </is>
      </c>
      <c r="DY104" t="inlineStr">
        <is>
          <t>0xFF</t>
        </is>
      </c>
      <c r="DZ104" t="inlineStr">
        <is>
          <t>0xFF</t>
        </is>
      </c>
      <c r="EA104" t="inlineStr">
        <is>
          <t>0xFF</t>
        </is>
      </c>
      <c r="EB104" t="inlineStr">
        <is>
          <t>0xFF</t>
        </is>
      </c>
      <c r="EC104" t="inlineStr">
        <is>
          <t>0xFF</t>
        </is>
      </c>
      <c r="ED104" t="inlineStr">
        <is>
          <t>0xFF</t>
        </is>
      </c>
      <c r="EE104" t="inlineStr">
        <is>
          <t>0xFF</t>
        </is>
      </c>
      <c r="EF104" t="inlineStr">
        <is>
          <t>0xFF</t>
        </is>
      </c>
      <c r="EG104" t="inlineStr">
        <is>
          <t>0xFF</t>
        </is>
      </c>
      <c r="EH104" t="inlineStr">
        <is>
          <t>0xFF</t>
        </is>
      </c>
      <c r="EI104" t="inlineStr">
        <is>
          <t>0xFF</t>
        </is>
      </c>
      <c r="EJ104" t="inlineStr">
        <is>
          <t>0xFF</t>
        </is>
      </c>
      <c r="EK104" t="inlineStr">
        <is>
          <t>0xFF</t>
        </is>
      </c>
      <c r="EL104" t="inlineStr">
        <is>
          <t>0xFF</t>
        </is>
      </c>
      <c r="EM104" t="inlineStr">
        <is>
          <t>0xFF</t>
        </is>
      </c>
      <c r="EN104" t="inlineStr">
        <is>
          <t>0xFF</t>
        </is>
      </c>
      <c r="EO104" t="inlineStr">
        <is>
          <t>0xFF</t>
        </is>
      </c>
      <c r="EP104" t="inlineStr">
        <is>
          <t>0xFF</t>
        </is>
      </c>
      <c r="EQ104" t="inlineStr">
        <is>
          <t>0xFF</t>
        </is>
      </c>
      <c r="ER104" t="inlineStr">
        <is>
          <t>0xFF</t>
        </is>
      </c>
      <c r="ES104" t="inlineStr">
        <is>
          <t>0xFF</t>
        </is>
      </c>
      <c r="ET104" t="inlineStr">
        <is>
          <t>0xFF</t>
        </is>
      </c>
      <c r="EU104" t="inlineStr">
        <is>
          <t>0xFF</t>
        </is>
      </c>
      <c r="EV104" t="inlineStr">
        <is>
          <t>0xFF</t>
        </is>
      </c>
      <c r="EW104" t="inlineStr">
        <is>
          <t>0xFF</t>
        </is>
      </c>
      <c r="EX104" t="inlineStr">
        <is>
          <t>0xFF</t>
        </is>
      </c>
      <c r="EY104" t="inlineStr">
        <is>
          <t>0xFF</t>
        </is>
      </c>
      <c r="EZ104" t="inlineStr">
        <is>
          <t>0xFF</t>
        </is>
      </c>
    </row>
    <row r="105">
      <c r="A105" t="inlineStr">
        <is>
          <t>2026-05-31 13:13:25.616</t>
        </is>
      </c>
      <c r="B105" t="n">
        <v>27.522</v>
      </c>
      <c r="C105" t="inlineStr">
        <is>
          <t>0xFF</t>
        </is>
      </c>
      <c r="D105" t="inlineStr">
        <is>
          <t>0xFF</t>
        </is>
      </c>
      <c r="E105" t="inlineStr">
        <is>
          <t>0xFF</t>
        </is>
      </c>
      <c r="F105" t="inlineStr">
        <is>
          <t>0xFF</t>
        </is>
      </c>
      <c r="G105" t="inlineStr">
        <is>
          <t>0xFF</t>
        </is>
      </c>
      <c r="H105" t="inlineStr">
        <is>
          <t>0xFF</t>
        </is>
      </c>
      <c r="I105" t="inlineStr">
        <is>
          <t>0xFF</t>
        </is>
      </c>
      <c r="J105" t="inlineStr">
        <is>
          <t>0xFF</t>
        </is>
      </c>
      <c r="K105" t="inlineStr">
        <is>
          <t>0xFF</t>
        </is>
      </c>
      <c r="L105" t="inlineStr">
        <is>
          <t>0xFF</t>
        </is>
      </c>
      <c r="M105" t="inlineStr">
        <is>
          <t>0xFF</t>
        </is>
      </c>
      <c r="N105" t="inlineStr">
        <is>
          <t>0xFF</t>
        </is>
      </c>
      <c r="O105" t="inlineStr">
        <is>
          <t>0xFF</t>
        </is>
      </c>
      <c r="P105" t="inlineStr">
        <is>
          <t>0xFF</t>
        </is>
      </c>
      <c r="Q105" t="inlineStr">
        <is>
          <t>0xFF</t>
        </is>
      </c>
      <c r="R105" t="inlineStr">
        <is>
          <t>0xFF</t>
        </is>
      </c>
      <c r="S105" t="inlineStr">
        <is>
          <t>0xFF</t>
        </is>
      </c>
      <c r="T105" t="inlineStr">
        <is>
          <t>0xFF</t>
        </is>
      </c>
      <c r="U105" t="inlineStr">
        <is>
          <t>0xFF</t>
        </is>
      </c>
      <c r="V105" t="inlineStr">
        <is>
          <t>0xFF</t>
        </is>
      </c>
      <c r="W105" t="inlineStr">
        <is>
          <t>0xFF</t>
        </is>
      </c>
      <c r="X105" t="inlineStr">
        <is>
          <t>0xFF</t>
        </is>
      </c>
      <c r="Y105" t="inlineStr">
        <is>
          <t>0xFF</t>
        </is>
      </c>
      <c r="Z105" t="inlineStr">
        <is>
          <t>0xFF</t>
        </is>
      </c>
      <c r="AA105" t="inlineStr">
        <is>
          <t>0xFF</t>
        </is>
      </c>
      <c r="AB105" t="inlineStr">
        <is>
          <t>0xFF</t>
        </is>
      </c>
      <c r="AC105" t="inlineStr">
        <is>
          <t>0xFF</t>
        </is>
      </c>
      <c r="AD105" t="inlineStr">
        <is>
          <t>0xFF</t>
        </is>
      </c>
      <c r="AE105" t="inlineStr">
        <is>
          <t>0xFF</t>
        </is>
      </c>
      <c r="AF105" t="inlineStr">
        <is>
          <t>0xFF</t>
        </is>
      </c>
      <c r="AG105" t="inlineStr">
        <is>
          <t>0xFF</t>
        </is>
      </c>
      <c r="AH105" t="inlineStr">
        <is>
          <t>0xFF</t>
        </is>
      </c>
      <c r="AI105" t="inlineStr">
        <is>
          <t>0xFF</t>
        </is>
      </c>
      <c r="AJ105" t="inlineStr">
        <is>
          <t>0xFF</t>
        </is>
      </c>
      <c r="AK105" t="inlineStr">
        <is>
          <t>0xFF</t>
        </is>
      </c>
      <c r="AL105" t="inlineStr">
        <is>
          <t>0xFF</t>
        </is>
      </c>
      <c r="AM105" t="inlineStr">
        <is>
          <t>0xFF</t>
        </is>
      </c>
      <c r="AN105" t="inlineStr">
        <is>
          <t>0xFF</t>
        </is>
      </c>
      <c r="AO105" t="inlineStr">
        <is>
          <t>0xFF</t>
        </is>
      </c>
      <c r="AP105" t="inlineStr">
        <is>
          <t>0xFF</t>
        </is>
      </c>
      <c r="AQ105" t="inlineStr">
        <is>
          <t>0xFF</t>
        </is>
      </c>
      <c r="AR105" t="inlineStr">
        <is>
          <t>0xFF</t>
        </is>
      </c>
      <c r="AS105" t="inlineStr">
        <is>
          <t>0xFF</t>
        </is>
      </c>
      <c r="AT105" t="inlineStr">
        <is>
          <t>0xFF</t>
        </is>
      </c>
      <c r="AU105" t="inlineStr">
        <is>
          <t>0xFF</t>
        </is>
      </c>
      <c r="AV105" t="inlineStr">
        <is>
          <t>0xFF</t>
        </is>
      </c>
      <c r="AW105" t="inlineStr">
        <is>
          <t>0xFF</t>
        </is>
      </c>
      <c r="AX105" t="inlineStr">
        <is>
          <t>0xFF</t>
        </is>
      </c>
      <c r="AY105" t="inlineStr">
        <is>
          <t>0xFF</t>
        </is>
      </c>
      <c r="AZ105" t="inlineStr">
        <is>
          <t>0xFF</t>
        </is>
      </c>
      <c r="BA105" t="inlineStr">
        <is>
          <t>0xFF</t>
        </is>
      </c>
      <c r="BB105" t="inlineStr">
        <is>
          <t>0xFF</t>
        </is>
      </c>
      <c r="BC105" t="inlineStr">
        <is>
          <t>0xFF</t>
        </is>
      </c>
      <c r="BD105" t="inlineStr">
        <is>
          <t>0xFF</t>
        </is>
      </c>
      <c r="BE105" t="inlineStr">
        <is>
          <t>0xFF</t>
        </is>
      </c>
      <c r="BF105" t="inlineStr">
        <is>
          <t>0xFF</t>
        </is>
      </c>
      <c r="BG105" t="inlineStr">
        <is>
          <t>0xFF</t>
        </is>
      </c>
      <c r="BH105" t="inlineStr">
        <is>
          <t>0xFF</t>
        </is>
      </c>
      <c r="BI105" t="inlineStr">
        <is>
          <t>0xFF</t>
        </is>
      </c>
      <c r="BJ105" t="inlineStr">
        <is>
          <t>0xFF</t>
        </is>
      </c>
      <c r="BK105" t="inlineStr">
        <is>
          <t>0xFF</t>
        </is>
      </c>
      <c r="BL105" t="inlineStr">
        <is>
          <t>0xFF</t>
        </is>
      </c>
      <c r="BM105" t="inlineStr">
        <is>
          <t>0xFF</t>
        </is>
      </c>
      <c r="BN105" t="inlineStr">
        <is>
          <t>0xFF</t>
        </is>
      </c>
      <c r="BO105" t="inlineStr">
        <is>
          <t>0xFF</t>
        </is>
      </c>
      <c r="BP105" t="inlineStr">
        <is>
          <t>0xFF</t>
        </is>
      </c>
      <c r="BQ105" t="inlineStr">
        <is>
          <t>0xFF</t>
        </is>
      </c>
      <c r="BR105" t="inlineStr">
        <is>
          <t>0xFF</t>
        </is>
      </c>
      <c r="BS105" t="inlineStr">
        <is>
          <t>0xFF</t>
        </is>
      </c>
      <c r="BT105" t="inlineStr">
        <is>
          <t>0xFF</t>
        </is>
      </c>
      <c r="BU105" t="inlineStr">
        <is>
          <t>0xFF</t>
        </is>
      </c>
      <c r="BV105" t="inlineStr">
        <is>
          <t>0xFF</t>
        </is>
      </c>
      <c r="BW105" t="inlineStr">
        <is>
          <t>0xFF</t>
        </is>
      </c>
      <c r="BX105" t="inlineStr">
        <is>
          <t>0xFF</t>
        </is>
      </c>
      <c r="BY105" t="inlineStr">
        <is>
          <t>0xFF</t>
        </is>
      </c>
      <c r="BZ105" t="inlineStr">
        <is>
          <t>0xFF</t>
        </is>
      </c>
      <c r="CA105" t="inlineStr">
        <is>
          <t>0xFF</t>
        </is>
      </c>
      <c r="CB105" t="inlineStr">
        <is>
          <t>0xFF</t>
        </is>
      </c>
      <c r="CC105" t="inlineStr">
        <is>
          <t>0xFF</t>
        </is>
      </c>
      <c r="CD105" t="inlineStr">
        <is>
          <t>0xFF</t>
        </is>
      </c>
      <c r="CE105" t="inlineStr">
        <is>
          <t>0xFF</t>
        </is>
      </c>
      <c r="CF105" t="inlineStr">
        <is>
          <t>0xFF</t>
        </is>
      </c>
      <c r="CG105" t="inlineStr">
        <is>
          <t>0xFF</t>
        </is>
      </c>
      <c r="CH105" t="inlineStr">
        <is>
          <t>0xFF</t>
        </is>
      </c>
      <c r="CI105" t="inlineStr">
        <is>
          <t>0xFF</t>
        </is>
      </c>
      <c r="CJ105" t="inlineStr">
        <is>
          <t>0xFF</t>
        </is>
      </c>
      <c r="CK105" t="inlineStr">
        <is>
          <t>0xFF</t>
        </is>
      </c>
      <c r="CL105" t="inlineStr">
        <is>
          <t>0xFF</t>
        </is>
      </c>
      <c r="CM105" t="inlineStr">
        <is>
          <t>0xFF</t>
        </is>
      </c>
      <c r="CN105" t="inlineStr">
        <is>
          <t>0xFF</t>
        </is>
      </c>
      <c r="CO105" t="inlineStr">
        <is>
          <t>0xFF</t>
        </is>
      </c>
      <c r="CP105" t="inlineStr">
        <is>
          <t>0xFF</t>
        </is>
      </c>
      <c r="CQ105" t="inlineStr">
        <is>
          <t>0xFF</t>
        </is>
      </c>
      <c r="CR105" t="inlineStr">
        <is>
          <t>0xFF</t>
        </is>
      </c>
      <c r="CS105" t="inlineStr">
        <is>
          <t>0xFF</t>
        </is>
      </c>
      <c r="CT105" t="inlineStr">
        <is>
          <t>0xFF</t>
        </is>
      </c>
      <c r="CU105" t="inlineStr">
        <is>
          <t>0xFF</t>
        </is>
      </c>
      <c r="CV105" t="inlineStr">
        <is>
          <t>0xFF</t>
        </is>
      </c>
      <c r="CW105" t="inlineStr">
        <is>
          <t>0xFF</t>
        </is>
      </c>
      <c r="CX105" t="inlineStr">
        <is>
          <t>0xFF</t>
        </is>
      </c>
      <c r="CY105" t="inlineStr">
        <is>
          <t>0xFF</t>
        </is>
      </c>
      <c r="CZ105" t="inlineStr">
        <is>
          <t>0xFF</t>
        </is>
      </c>
      <c r="DA105" t="inlineStr">
        <is>
          <t>0xFF</t>
        </is>
      </c>
      <c r="DB105" t="inlineStr">
        <is>
          <t>0xFF</t>
        </is>
      </c>
      <c r="DC105" t="inlineStr">
        <is>
          <t>0xFF</t>
        </is>
      </c>
      <c r="DD105" t="inlineStr">
        <is>
          <t>0xFF</t>
        </is>
      </c>
      <c r="DE105" t="inlineStr">
        <is>
          <t>0xFF</t>
        </is>
      </c>
      <c r="DF105" t="inlineStr">
        <is>
          <t>0xFF</t>
        </is>
      </c>
      <c r="DG105" t="inlineStr">
        <is>
          <t>0xFF</t>
        </is>
      </c>
      <c r="DH105" t="inlineStr">
        <is>
          <t>0xFF</t>
        </is>
      </c>
      <c r="DI105" t="inlineStr">
        <is>
          <t>0xFF</t>
        </is>
      </c>
      <c r="DJ105" t="inlineStr">
        <is>
          <t>0xFF</t>
        </is>
      </c>
      <c r="DK105" t="inlineStr">
        <is>
          <t>0xFF</t>
        </is>
      </c>
      <c r="DL105" t="inlineStr">
        <is>
          <t>0xFF</t>
        </is>
      </c>
      <c r="DM105" t="inlineStr">
        <is>
          <t>0xFF</t>
        </is>
      </c>
      <c r="DN105" t="inlineStr">
        <is>
          <t>0xFF</t>
        </is>
      </c>
      <c r="DO105" t="inlineStr">
        <is>
          <t>0xFF</t>
        </is>
      </c>
      <c r="DP105" t="inlineStr">
        <is>
          <t>0xFF</t>
        </is>
      </c>
      <c r="DQ105" t="inlineStr">
        <is>
          <t>0xFF</t>
        </is>
      </c>
      <c r="DR105" t="inlineStr">
        <is>
          <t>0xFF</t>
        </is>
      </c>
      <c r="DS105" t="inlineStr">
        <is>
          <t>0xFF</t>
        </is>
      </c>
      <c r="DT105" t="inlineStr">
        <is>
          <t>0xFF</t>
        </is>
      </c>
      <c r="DU105" t="inlineStr">
        <is>
          <t>0xFF</t>
        </is>
      </c>
      <c r="DV105" t="inlineStr">
        <is>
          <t>0xFF</t>
        </is>
      </c>
      <c r="DW105" t="inlineStr">
        <is>
          <t>0xFF</t>
        </is>
      </c>
      <c r="DX105" t="inlineStr">
        <is>
          <t>0xFF</t>
        </is>
      </c>
      <c r="DY105" t="inlineStr">
        <is>
          <t>0xFF</t>
        </is>
      </c>
      <c r="DZ105" t="inlineStr">
        <is>
          <t>0xFF</t>
        </is>
      </c>
      <c r="EA105" t="inlineStr">
        <is>
          <t>0xFF</t>
        </is>
      </c>
      <c r="EB105" t="inlineStr">
        <is>
          <t>0xFF</t>
        </is>
      </c>
      <c r="EC105" t="inlineStr">
        <is>
          <t>0xFF</t>
        </is>
      </c>
      <c r="ED105" t="inlineStr">
        <is>
          <t>0xFF</t>
        </is>
      </c>
      <c r="EE105" t="inlineStr">
        <is>
          <t>0xFF</t>
        </is>
      </c>
      <c r="EF105" t="inlineStr">
        <is>
          <t>0xFF</t>
        </is>
      </c>
      <c r="EG105" t="inlineStr">
        <is>
          <t>0xFF</t>
        </is>
      </c>
      <c r="EH105" t="inlineStr">
        <is>
          <t>0xFF</t>
        </is>
      </c>
      <c r="EI105" t="inlineStr">
        <is>
          <t>0xFF</t>
        </is>
      </c>
      <c r="EJ105" t="inlineStr">
        <is>
          <t>0xFF</t>
        </is>
      </c>
      <c r="EK105" t="inlineStr">
        <is>
          <t>0xFF</t>
        </is>
      </c>
      <c r="EL105" t="inlineStr">
        <is>
          <t>0xFF</t>
        </is>
      </c>
      <c r="EM105" t="inlineStr">
        <is>
          <t>0xFF</t>
        </is>
      </c>
      <c r="EN105" t="inlineStr">
        <is>
          <t>0xFF</t>
        </is>
      </c>
      <c r="EO105" t="inlineStr">
        <is>
          <t>0xFF</t>
        </is>
      </c>
      <c r="EP105" t="inlineStr">
        <is>
          <t>0xFF</t>
        </is>
      </c>
      <c r="EQ105" t="inlineStr">
        <is>
          <t>0xFF</t>
        </is>
      </c>
      <c r="ER105" t="inlineStr">
        <is>
          <t>0xFF</t>
        </is>
      </c>
      <c r="ES105" t="inlineStr">
        <is>
          <t>0xFF</t>
        </is>
      </c>
      <c r="ET105" t="inlineStr">
        <is>
          <t>0xFF</t>
        </is>
      </c>
      <c r="EU105" t="inlineStr">
        <is>
          <t>0xFF</t>
        </is>
      </c>
      <c r="EV105" t="inlineStr">
        <is>
          <t>0xFF</t>
        </is>
      </c>
      <c r="EW105" t="inlineStr">
        <is>
          <t>0xFF</t>
        </is>
      </c>
      <c r="EX105" t="inlineStr">
        <is>
          <t>0xFF</t>
        </is>
      </c>
      <c r="EY105" t="inlineStr">
        <is>
          <t>0xFF</t>
        </is>
      </c>
      <c r="EZ105" t="inlineStr">
        <is>
          <t>0xFF</t>
        </is>
      </c>
    </row>
    <row r="106">
      <c r="A106" t="inlineStr">
        <is>
          <t>2026-05-31 13:13:25.867</t>
        </is>
      </c>
      <c r="B106" t="n">
        <v>27.773</v>
      </c>
      <c r="C106" t="inlineStr">
        <is>
          <t>0xFF</t>
        </is>
      </c>
      <c r="D106" t="inlineStr">
        <is>
          <t>0xFF</t>
        </is>
      </c>
      <c r="E106" t="inlineStr">
        <is>
          <t>0xFF</t>
        </is>
      </c>
      <c r="F106" t="inlineStr">
        <is>
          <t>0xFF</t>
        </is>
      </c>
      <c r="G106" t="inlineStr">
        <is>
          <t>0xFF</t>
        </is>
      </c>
      <c r="H106" t="inlineStr">
        <is>
          <t>0xFF</t>
        </is>
      </c>
      <c r="I106" t="inlineStr">
        <is>
          <t>0xFF</t>
        </is>
      </c>
      <c r="J106" t="inlineStr">
        <is>
          <t>0xFF</t>
        </is>
      </c>
      <c r="K106" t="inlineStr">
        <is>
          <t>0xFF</t>
        </is>
      </c>
      <c r="L106" t="inlineStr">
        <is>
          <t>0xFF</t>
        </is>
      </c>
      <c r="M106" t="inlineStr">
        <is>
          <t>0xFF</t>
        </is>
      </c>
      <c r="N106" t="inlineStr">
        <is>
          <t>0xFF</t>
        </is>
      </c>
      <c r="O106" t="inlineStr">
        <is>
          <t>0xFF</t>
        </is>
      </c>
      <c r="P106" t="inlineStr">
        <is>
          <t>0xFF</t>
        </is>
      </c>
      <c r="Q106" t="inlineStr">
        <is>
          <t>0xFF</t>
        </is>
      </c>
      <c r="R106" t="inlineStr">
        <is>
          <t>0xFF</t>
        </is>
      </c>
      <c r="S106" t="inlineStr">
        <is>
          <t>0xFF</t>
        </is>
      </c>
      <c r="T106" t="inlineStr">
        <is>
          <t>0xFF</t>
        </is>
      </c>
      <c r="U106" t="inlineStr">
        <is>
          <t>0xFF</t>
        </is>
      </c>
      <c r="V106" t="inlineStr">
        <is>
          <t>0xFF</t>
        </is>
      </c>
      <c r="W106" t="inlineStr">
        <is>
          <t>0xFF</t>
        </is>
      </c>
      <c r="X106" t="inlineStr">
        <is>
          <t>0xFF</t>
        </is>
      </c>
      <c r="Y106" t="inlineStr">
        <is>
          <t>0xFF</t>
        </is>
      </c>
      <c r="Z106" t="inlineStr">
        <is>
          <t>0xFF</t>
        </is>
      </c>
      <c r="AA106" t="inlineStr">
        <is>
          <t>0xFF</t>
        </is>
      </c>
      <c r="AB106" t="inlineStr">
        <is>
          <t>0xFF</t>
        </is>
      </c>
      <c r="AC106" t="inlineStr">
        <is>
          <t>0xFF</t>
        </is>
      </c>
      <c r="AD106" t="inlineStr">
        <is>
          <t>0xFF</t>
        </is>
      </c>
      <c r="AE106" t="inlineStr">
        <is>
          <t>0xFF</t>
        </is>
      </c>
      <c r="AF106" t="inlineStr">
        <is>
          <t>0xFF</t>
        </is>
      </c>
      <c r="AG106" t="inlineStr">
        <is>
          <t>0xFF</t>
        </is>
      </c>
      <c r="AH106" t="inlineStr">
        <is>
          <t>0xFF</t>
        </is>
      </c>
      <c r="AI106" t="inlineStr">
        <is>
          <t>0xFF</t>
        </is>
      </c>
      <c r="AJ106" t="inlineStr">
        <is>
          <t>0xFF</t>
        </is>
      </c>
      <c r="AK106" t="inlineStr">
        <is>
          <t>0xFF</t>
        </is>
      </c>
      <c r="AL106" t="inlineStr">
        <is>
          <t>0xFF</t>
        </is>
      </c>
      <c r="AM106" t="inlineStr">
        <is>
          <t>0xFF</t>
        </is>
      </c>
      <c r="AN106" t="inlineStr">
        <is>
          <t>0xFF</t>
        </is>
      </c>
      <c r="AO106" t="inlineStr">
        <is>
          <t>0xFF</t>
        </is>
      </c>
      <c r="AP106" t="inlineStr">
        <is>
          <t>0xFF</t>
        </is>
      </c>
      <c r="AQ106" t="inlineStr">
        <is>
          <t>0xFF</t>
        </is>
      </c>
      <c r="AR106" t="inlineStr">
        <is>
          <t>0xFF</t>
        </is>
      </c>
      <c r="AS106" t="inlineStr">
        <is>
          <t>0xFF</t>
        </is>
      </c>
      <c r="AT106" t="inlineStr">
        <is>
          <t>0xFF</t>
        </is>
      </c>
      <c r="AU106" t="inlineStr">
        <is>
          <t>0xFF</t>
        </is>
      </c>
      <c r="AV106" t="inlineStr">
        <is>
          <t>0xFF</t>
        </is>
      </c>
      <c r="AW106" t="inlineStr">
        <is>
          <t>0xFF</t>
        </is>
      </c>
      <c r="AX106" t="inlineStr">
        <is>
          <t>0xFF</t>
        </is>
      </c>
      <c r="AY106" t="inlineStr">
        <is>
          <t>0xFF</t>
        </is>
      </c>
      <c r="AZ106" t="inlineStr">
        <is>
          <t>0xFF</t>
        </is>
      </c>
      <c r="BA106" t="inlineStr">
        <is>
          <t>0xFF</t>
        </is>
      </c>
      <c r="BB106" t="inlineStr">
        <is>
          <t>0xFF</t>
        </is>
      </c>
      <c r="BC106" t="inlineStr">
        <is>
          <t>0xFF</t>
        </is>
      </c>
      <c r="BD106" t="inlineStr">
        <is>
          <t>0xFF</t>
        </is>
      </c>
      <c r="BE106" t="inlineStr">
        <is>
          <t>0xFF</t>
        </is>
      </c>
      <c r="BF106" t="inlineStr">
        <is>
          <t>0xFF</t>
        </is>
      </c>
      <c r="BG106" t="inlineStr">
        <is>
          <t>0xFF</t>
        </is>
      </c>
      <c r="BH106" t="inlineStr">
        <is>
          <t>0xFF</t>
        </is>
      </c>
      <c r="BI106" t="inlineStr">
        <is>
          <t>0xFF</t>
        </is>
      </c>
      <c r="BJ106" t="inlineStr">
        <is>
          <t>0xFF</t>
        </is>
      </c>
      <c r="BK106" t="inlineStr">
        <is>
          <t>0xFF</t>
        </is>
      </c>
      <c r="BL106" t="inlineStr">
        <is>
          <t>0xFF</t>
        </is>
      </c>
      <c r="BM106" t="inlineStr">
        <is>
          <t>0xFF</t>
        </is>
      </c>
      <c r="BN106" t="inlineStr">
        <is>
          <t>0xFF</t>
        </is>
      </c>
      <c r="BO106" t="inlineStr">
        <is>
          <t>0xFF</t>
        </is>
      </c>
      <c r="BP106" t="inlineStr">
        <is>
          <t>0xFF</t>
        </is>
      </c>
      <c r="BQ106" t="inlineStr">
        <is>
          <t>0xFF</t>
        </is>
      </c>
      <c r="BR106" t="inlineStr">
        <is>
          <t>0xFF</t>
        </is>
      </c>
      <c r="BS106" t="inlineStr">
        <is>
          <t>0xFF</t>
        </is>
      </c>
      <c r="BT106" t="inlineStr">
        <is>
          <t>0xFF</t>
        </is>
      </c>
      <c r="BU106" t="inlineStr">
        <is>
          <t>0xFF</t>
        </is>
      </c>
      <c r="BV106" t="inlineStr">
        <is>
          <t>0xFF</t>
        </is>
      </c>
      <c r="BW106" t="inlineStr">
        <is>
          <t>0xFF</t>
        </is>
      </c>
      <c r="BX106" t="inlineStr">
        <is>
          <t>0xFF</t>
        </is>
      </c>
      <c r="BY106" t="inlineStr">
        <is>
          <t>0xFF</t>
        </is>
      </c>
      <c r="BZ106" t="inlineStr">
        <is>
          <t>0xFF</t>
        </is>
      </c>
      <c r="CA106" t="inlineStr">
        <is>
          <t>0xFF</t>
        </is>
      </c>
      <c r="CB106" t="inlineStr">
        <is>
          <t>0xFF</t>
        </is>
      </c>
      <c r="CC106" t="inlineStr">
        <is>
          <t>0xFF</t>
        </is>
      </c>
      <c r="CD106" t="inlineStr">
        <is>
          <t>0xFF</t>
        </is>
      </c>
      <c r="CE106" t="inlineStr">
        <is>
          <t>0xFF</t>
        </is>
      </c>
      <c r="CF106" t="inlineStr">
        <is>
          <t>0xFF</t>
        </is>
      </c>
      <c r="CG106" t="inlineStr">
        <is>
          <t>0xFF</t>
        </is>
      </c>
      <c r="CH106" t="inlineStr">
        <is>
          <t>0xFF</t>
        </is>
      </c>
      <c r="CI106" t="inlineStr">
        <is>
          <t>0xFF</t>
        </is>
      </c>
      <c r="CJ106" t="inlineStr">
        <is>
          <t>0xFF</t>
        </is>
      </c>
      <c r="CK106" t="inlineStr">
        <is>
          <t>0xFF</t>
        </is>
      </c>
      <c r="CL106" t="inlineStr">
        <is>
          <t>0xFF</t>
        </is>
      </c>
      <c r="CM106" t="inlineStr">
        <is>
          <t>0xFF</t>
        </is>
      </c>
      <c r="CN106" t="inlineStr">
        <is>
          <t>0xFF</t>
        </is>
      </c>
      <c r="CO106" t="inlineStr">
        <is>
          <t>0xFF</t>
        </is>
      </c>
      <c r="CP106" t="inlineStr">
        <is>
          <t>0xFF</t>
        </is>
      </c>
      <c r="CQ106" t="inlineStr">
        <is>
          <t>0xFF</t>
        </is>
      </c>
      <c r="CR106" t="inlineStr">
        <is>
          <t>0xFF</t>
        </is>
      </c>
      <c r="CS106" t="inlineStr">
        <is>
          <t>0xFF</t>
        </is>
      </c>
      <c r="CT106" t="inlineStr">
        <is>
          <t>0xFF</t>
        </is>
      </c>
      <c r="CU106" t="inlineStr">
        <is>
          <t>0xFF</t>
        </is>
      </c>
      <c r="CV106" t="inlineStr">
        <is>
          <t>0xFF</t>
        </is>
      </c>
      <c r="CW106" t="inlineStr">
        <is>
          <t>0xFF</t>
        </is>
      </c>
      <c r="CX106" t="inlineStr">
        <is>
          <t>0xFF</t>
        </is>
      </c>
      <c r="CY106" t="inlineStr">
        <is>
          <t>0xFF</t>
        </is>
      </c>
      <c r="CZ106" t="inlineStr">
        <is>
          <t>0xFF</t>
        </is>
      </c>
      <c r="DA106" t="inlineStr">
        <is>
          <t>0xFF</t>
        </is>
      </c>
      <c r="DB106" t="inlineStr">
        <is>
          <t>0xFF</t>
        </is>
      </c>
      <c r="DC106" t="inlineStr">
        <is>
          <t>0xFF</t>
        </is>
      </c>
      <c r="DD106" t="inlineStr">
        <is>
          <t>0xFF</t>
        </is>
      </c>
      <c r="DE106" t="inlineStr">
        <is>
          <t>0xFF</t>
        </is>
      </c>
      <c r="DF106" t="inlineStr">
        <is>
          <t>0xFF</t>
        </is>
      </c>
      <c r="DG106" t="inlineStr">
        <is>
          <t>0xFF</t>
        </is>
      </c>
      <c r="DH106" t="inlineStr">
        <is>
          <t>0xFF</t>
        </is>
      </c>
      <c r="DI106" t="inlineStr">
        <is>
          <t>0xFF</t>
        </is>
      </c>
      <c r="DJ106" t="inlineStr">
        <is>
          <t>0xFF</t>
        </is>
      </c>
      <c r="DK106" t="inlineStr">
        <is>
          <t>0xFF</t>
        </is>
      </c>
      <c r="DL106" t="inlineStr">
        <is>
          <t>0xFF</t>
        </is>
      </c>
      <c r="DM106" t="inlineStr">
        <is>
          <t>0xFF</t>
        </is>
      </c>
      <c r="DN106" t="inlineStr">
        <is>
          <t>0xFF</t>
        </is>
      </c>
      <c r="DO106" t="inlineStr">
        <is>
          <t>0xFF</t>
        </is>
      </c>
      <c r="DP106" t="inlineStr">
        <is>
          <t>0xFF</t>
        </is>
      </c>
      <c r="DQ106" t="inlineStr">
        <is>
          <t>0xFF</t>
        </is>
      </c>
      <c r="DR106" t="inlineStr">
        <is>
          <t>0xFF</t>
        </is>
      </c>
      <c r="DS106" t="inlineStr">
        <is>
          <t>0xFF</t>
        </is>
      </c>
      <c r="DT106" t="inlineStr">
        <is>
          <t>0xFF</t>
        </is>
      </c>
      <c r="DU106" t="inlineStr">
        <is>
          <t>0xFF</t>
        </is>
      </c>
      <c r="DV106" t="inlineStr">
        <is>
          <t>0xFF</t>
        </is>
      </c>
      <c r="DW106" t="inlineStr">
        <is>
          <t>0xFF</t>
        </is>
      </c>
      <c r="DX106" t="inlineStr">
        <is>
          <t>0xFF</t>
        </is>
      </c>
      <c r="DY106" t="inlineStr">
        <is>
          <t>0xFF</t>
        </is>
      </c>
      <c r="DZ106" t="inlineStr">
        <is>
          <t>0xFF</t>
        </is>
      </c>
      <c r="EA106" t="inlineStr">
        <is>
          <t>0xFF</t>
        </is>
      </c>
      <c r="EB106" t="inlineStr">
        <is>
          <t>0xFF</t>
        </is>
      </c>
      <c r="EC106" t="inlineStr">
        <is>
          <t>0xFF</t>
        </is>
      </c>
      <c r="ED106" t="inlineStr">
        <is>
          <t>0xFF</t>
        </is>
      </c>
      <c r="EE106" t="inlineStr">
        <is>
          <t>0xFF</t>
        </is>
      </c>
      <c r="EF106" t="inlineStr">
        <is>
          <t>0xFF</t>
        </is>
      </c>
      <c r="EG106" t="inlineStr">
        <is>
          <t>0xFF</t>
        </is>
      </c>
      <c r="EH106" t="inlineStr">
        <is>
          <t>0xFF</t>
        </is>
      </c>
      <c r="EI106" t="inlineStr">
        <is>
          <t>0xFF</t>
        </is>
      </c>
      <c r="EJ106" t="inlineStr">
        <is>
          <t>0xFF</t>
        </is>
      </c>
      <c r="EK106" t="inlineStr">
        <is>
          <t>0xFF</t>
        </is>
      </c>
      <c r="EL106" t="inlineStr">
        <is>
          <t>0xFF</t>
        </is>
      </c>
      <c r="EM106" t="inlineStr">
        <is>
          <t>0xFF</t>
        </is>
      </c>
      <c r="EN106" t="inlineStr">
        <is>
          <t>0xFF</t>
        </is>
      </c>
      <c r="EO106" t="inlineStr">
        <is>
          <t>0xFF</t>
        </is>
      </c>
      <c r="EP106" t="inlineStr">
        <is>
          <t>0xFF</t>
        </is>
      </c>
      <c r="EQ106" t="inlineStr">
        <is>
          <t>0xFF</t>
        </is>
      </c>
      <c r="ER106" t="inlineStr">
        <is>
          <t>0xFF</t>
        </is>
      </c>
      <c r="ES106" t="inlineStr">
        <is>
          <t>0xFF</t>
        </is>
      </c>
      <c r="ET106" t="inlineStr">
        <is>
          <t>0xFF</t>
        </is>
      </c>
      <c r="EU106" t="inlineStr">
        <is>
          <t>0xFF</t>
        </is>
      </c>
      <c r="EV106" t="inlineStr">
        <is>
          <t>0xFF</t>
        </is>
      </c>
      <c r="EW106" t="inlineStr">
        <is>
          <t>0xFF</t>
        </is>
      </c>
      <c r="EX106" t="inlineStr">
        <is>
          <t>0xFF</t>
        </is>
      </c>
      <c r="EY106" t="inlineStr">
        <is>
          <t>0xFF</t>
        </is>
      </c>
      <c r="EZ106" t="inlineStr">
        <is>
          <t>0xFF</t>
        </is>
      </c>
    </row>
    <row r="107">
      <c r="A107" t="inlineStr">
        <is>
          <t>2026-05-31 13:13:26.129</t>
        </is>
      </c>
      <c r="B107" t="n">
        <v>28.035</v>
      </c>
      <c r="C107" t="inlineStr">
        <is>
          <t>0xFF</t>
        </is>
      </c>
      <c r="D107" t="inlineStr">
        <is>
          <t>0xFF</t>
        </is>
      </c>
      <c r="E107" t="inlineStr">
        <is>
          <t>0xFF</t>
        </is>
      </c>
      <c r="F107" t="inlineStr">
        <is>
          <t>0xFF</t>
        </is>
      </c>
      <c r="G107" t="inlineStr">
        <is>
          <t>0xFF</t>
        </is>
      </c>
      <c r="H107" t="inlineStr">
        <is>
          <t>0xFF</t>
        </is>
      </c>
      <c r="I107" t="inlineStr">
        <is>
          <t>0xFF</t>
        </is>
      </c>
      <c r="J107" t="inlineStr">
        <is>
          <t>0xFF</t>
        </is>
      </c>
      <c r="K107" t="inlineStr">
        <is>
          <t>0xFF</t>
        </is>
      </c>
      <c r="L107" t="inlineStr">
        <is>
          <t>0xFF</t>
        </is>
      </c>
      <c r="M107" t="inlineStr">
        <is>
          <t>0xFF</t>
        </is>
      </c>
      <c r="N107" t="inlineStr">
        <is>
          <t>0xFF</t>
        </is>
      </c>
      <c r="O107" t="inlineStr">
        <is>
          <t>0xFF</t>
        </is>
      </c>
      <c r="P107" t="inlineStr">
        <is>
          <t>0xFF</t>
        </is>
      </c>
      <c r="Q107" t="inlineStr">
        <is>
          <t>0xFF</t>
        </is>
      </c>
      <c r="R107" t="inlineStr">
        <is>
          <t>0xFF</t>
        </is>
      </c>
      <c r="S107" t="inlineStr">
        <is>
          <t>0xFF</t>
        </is>
      </c>
      <c r="T107" t="inlineStr">
        <is>
          <t>0xFF</t>
        </is>
      </c>
      <c r="U107" t="inlineStr">
        <is>
          <t>0xFF</t>
        </is>
      </c>
      <c r="V107" t="inlineStr">
        <is>
          <t>0xFF</t>
        </is>
      </c>
      <c r="W107" t="inlineStr">
        <is>
          <t>0xFF</t>
        </is>
      </c>
      <c r="X107" t="inlineStr">
        <is>
          <t>0xFF</t>
        </is>
      </c>
      <c r="Y107" t="inlineStr">
        <is>
          <t>0xFF</t>
        </is>
      </c>
      <c r="Z107" t="inlineStr">
        <is>
          <t>0xFF</t>
        </is>
      </c>
      <c r="AA107" t="inlineStr">
        <is>
          <t>0xFF</t>
        </is>
      </c>
      <c r="AB107" t="inlineStr">
        <is>
          <t>0xFF</t>
        </is>
      </c>
      <c r="AC107" t="inlineStr">
        <is>
          <t>0xFF</t>
        </is>
      </c>
      <c r="AD107" t="inlineStr">
        <is>
          <t>0xFF</t>
        </is>
      </c>
      <c r="AE107" t="inlineStr">
        <is>
          <t>0xFF</t>
        </is>
      </c>
      <c r="AF107" t="inlineStr">
        <is>
          <t>0xFF</t>
        </is>
      </c>
      <c r="AG107" t="inlineStr">
        <is>
          <t>0xFF</t>
        </is>
      </c>
      <c r="AH107" t="inlineStr">
        <is>
          <t>0xFF</t>
        </is>
      </c>
      <c r="AI107" t="inlineStr">
        <is>
          <t>0xFF</t>
        </is>
      </c>
      <c r="AJ107" t="inlineStr">
        <is>
          <t>0xFF</t>
        </is>
      </c>
      <c r="AK107" t="inlineStr">
        <is>
          <t>0xFF</t>
        </is>
      </c>
      <c r="AL107" t="inlineStr">
        <is>
          <t>0xFF</t>
        </is>
      </c>
      <c r="AM107" t="inlineStr">
        <is>
          <t>0xFF</t>
        </is>
      </c>
      <c r="AN107" t="inlineStr">
        <is>
          <t>0xFF</t>
        </is>
      </c>
      <c r="AO107" t="inlineStr">
        <is>
          <t>0xFF</t>
        </is>
      </c>
      <c r="AP107" t="inlineStr">
        <is>
          <t>0xFF</t>
        </is>
      </c>
      <c r="AQ107" t="inlineStr">
        <is>
          <t>0xFF</t>
        </is>
      </c>
      <c r="AR107" t="inlineStr">
        <is>
          <t>0xFF</t>
        </is>
      </c>
      <c r="AS107" t="inlineStr">
        <is>
          <t>0xFF</t>
        </is>
      </c>
      <c r="AT107" t="inlineStr">
        <is>
          <t>0xFF</t>
        </is>
      </c>
      <c r="AU107" t="inlineStr">
        <is>
          <t>0xFF</t>
        </is>
      </c>
      <c r="AV107" t="inlineStr">
        <is>
          <t>0xFF</t>
        </is>
      </c>
      <c r="AW107" t="inlineStr">
        <is>
          <t>0xFF</t>
        </is>
      </c>
      <c r="AX107" t="inlineStr">
        <is>
          <t>0xFF</t>
        </is>
      </c>
      <c r="AY107" t="inlineStr">
        <is>
          <t>0xFF</t>
        </is>
      </c>
      <c r="AZ107" t="inlineStr">
        <is>
          <t>0xFF</t>
        </is>
      </c>
      <c r="BA107" t="inlineStr">
        <is>
          <t>0xFF</t>
        </is>
      </c>
      <c r="BB107" t="inlineStr">
        <is>
          <t>0xFF</t>
        </is>
      </c>
      <c r="BC107" t="inlineStr">
        <is>
          <t>0xFF</t>
        </is>
      </c>
      <c r="BD107" t="inlineStr">
        <is>
          <t>0xFF</t>
        </is>
      </c>
      <c r="BE107" t="inlineStr">
        <is>
          <t>0xFF</t>
        </is>
      </c>
      <c r="BF107" t="inlineStr">
        <is>
          <t>0xFF</t>
        </is>
      </c>
      <c r="BG107" t="inlineStr">
        <is>
          <t>0xFF</t>
        </is>
      </c>
      <c r="BH107" t="inlineStr">
        <is>
          <t>0xFF</t>
        </is>
      </c>
      <c r="BI107" t="inlineStr">
        <is>
          <t>0xFF</t>
        </is>
      </c>
      <c r="BJ107" t="inlineStr">
        <is>
          <t>0xFF</t>
        </is>
      </c>
      <c r="BK107" t="inlineStr">
        <is>
          <t>0xFF</t>
        </is>
      </c>
      <c r="BL107" t="inlineStr">
        <is>
          <t>0xFF</t>
        </is>
      </c>
      <c r="BM107" t="inlineStr">
        <is>
          <t>0xFF</t>
        </is>
      </c>
      <c r="BN107" t="inlineStr">
        <is>
          <t>0xFF</t>
        </is>
      </c>
      <c r="BO107" t="inlineStr">
        <is>
          <t>0xFF</t>
        </is>
      </c>
      <c r="BP107" t="inlineStr">
        <is>
          <t>0xFF</t>
        </is>
      </c>
      <c r="BQ107" t="inlineStr">
        <is>
          <t>0xFF</t>
        </is>
      </c>
      <c r="BR107" t="inlineStr">
        <is>
          <t>0xFF</t>
        </is>
      </c>
      <c r="BS107" t="inlineStr">
        <is>
          <t>0xFF</t>
        </is>
      </c>
      <c r="BT107" t="inlineStr">
        <is>
          <t>0xFF</t>
        </is>
      </c>
      <c r="BU107" t="inlineStr">
        <is>
          <t>0xFF</t>
        </is>
      </c>
      <c r="BV107" t="inlineStr">
        <is>
          <t>0xFF</t>
        </is>
      </c>
      <c r="BW107" t="inlineStr">
        <is>
          <t>0xFF</t>
        </is>
      </c>
      <c r="BX107" t="inlineStr">
        <is>
          <t>0xFF</t>
        </is>
      </c>
      <c r="BY107" t="inlineStr">
        <is>
          <t>0xFF</t>
        </is>
      </c>
      <c r="BZ107" t="inlineStr">
        <is>
          <t>0xFF</t>
        </is>
      </c>
      <c r="CA107" t="inlineStr">
        <is>
          <t>0xFF</t>
        </is>
      </c>
      <c r="CB107" t="inlineStr">
        <is>
          <t>0xFF</t>
        </is>
      </c>
      <c r="CC107" t="inlineStr">
        <is>
          <t>0xFF</t>
        </is>
      </c>
      <c r="CD107" t="inlineStr">
        <is>
          <t>0xFF</t>
        </is>
      </c>
      <c r="CE107" t="inlineStr">
        <is>
          <t>0xFF</t>
        </is>
      </c>
      <c r="CF107" t="inlineStr">
        <is>
          <t>0xFF</t>
        </is>
      </c>
      <c r="CG107" t="inlineStr">
        <is>
          <t>0xFF</t>
        </is>
      </c>
      <c r="CH107" t="inlineStr">
        <is>
          <t>0xFF</t>
        </is>
      </c>
      <c r="CI107" t="inlineStr">
        <is>
          <t>0xFF</t>
        </is>
      </c>
      <c r="CJ107" t="inlineStr">
        <is>
          <t>0xFF</t>
        </is>
      </c>
      <c r="CK107" t="inlineStr">
        <is>
          <t>0xFF</t>
        </is>
      </c>
      <c r="CL107" t="inlineStr">
        <is>
          <t>0xFF</t>
        </is>
      </c>
      <c r="CM107" t="inlineStr">
        <is>
          <t>0xFF</t>
        </is>
      </c>
      <c r="CN107" t="inlineStr">
        <is>
          <t>0xFF</t>
        </is>
      </c>
      <c r="CO107" t="inlineStr">
        <is>
          <t>0xFF</t>
        </is>
      </c>
      <c r="CP107" t="inlineStr">
        <is>
          <t>0xFF</t>
        </is>
      </c>
      <c r="CQ107" t="inlineStr">
        <is>
          <t>0xFF</t>
        </is>
      </c>
      <c r="CR107" t="inlineStr">
        <is>
          <t>0xFF</t>
        </is>
      </c>
      <c r="CS107" t="inlineStr">
        <is>
          <t>0xFF</t>
        </is>
      </c>
      <c r="CT107" t="inlineStr">
        <is>
          <t>0xFF</t>
        </is>
      </c>
      <c r="CU107" t="inlineStr">
        <is>
          <t>0xFF</t>
        </is>
      </c>
      <c r="CV107" t="inlineStr">
        <is>
          <t>0xFF</t>
        </is>
      </c>
      <c r="CW107" t="inlineStr">
        <is>
          <t>0xFF</t>
        </is>
      </c>
      <c r="CX107" t="inlineStr">
        <is>
          <t>0xFF</t>
        </is>
      </c>
      <c r="CY107" t="inlineStr">
        <is>
          <t>0xFF</t>
        </is>
      </c>
      <c r="CZ107" t="inlineStr">
        <is>
          <t>0xFF</t>
        </is>
      </c>
      <c r="DA107" t="inlineStr">
        <is>
          <t>0xFF</t>
        </is>
      </c>
      <c r="DB107" t="inlineStr">
        <is>
          <t>0xFF</t>
        </is>
      </c>
      <c r="DC107" t="inlineStr">
        <is>
          <t>0xFF</t>
        </is>
      </c>
      <c r="DD107" t="inlineStr">
        <is>
          <t>0xFF</t>
        </is>
      </c>
      <c r="DE107" t="inlineStr">
        <is>
          <t>0xFF</t>
        </is>
      </c>
      <c r="DF107" t="inlineStr">
        <is>
          <t>0xFF</t>
        </is>
      </c>
      <c r="DG107" t="inlineStr">
        <is>
          <t>0xFF</t>
        </is>
      </c>
      <c r="DH107" t="inlineStr">
        <is>
          <t>0xFF</t>
        </is>
      </c>
      <c r="DI107" t="inlineStr">
        <is>
          <t>0xFF</t>
        </is>
      </c>
      <c r="DJ107" t="inlineStr">
        <is>
          <t>0xFF</t>
        </is>
      </c>
      <c r="DK107" t="inlineStr">
        <is>
          <t>0xFF</t>
        </is>
      </c>
      <c r="DL107" t="inlineStr">
        <is>
          <t>0xFF</t>
        </is>
      </c>
      <c r="DM107" t="inlineStr">
        <is>
          <t>0xFF</t>
        </is>
      </c>
      <c r="DN107" t="inlineStr">
        <is>
          <t>0xFF</t>
        </is>
      </c>
      <c r="DO107" t="inlineStr">
        <is>
          <t>0xFF</t>
        </is>
      </c>
      <c r="DP107" t="inlineStr">
        <is>
          <t>0xFF</t>
        </is>
      </c>
      <c r="DQ107" t="inlineStr">
        <is>
          <t>0xFF</t>
        </is>
      </c>
      <c r="DR107" t="inlineStr">
        <is>
          <t>0xFF</t>
        </is>
      </c>
      <c r="DS107" t="inlineStr">
        <is>
          <t>0xFF</t>
        </is>
      </c>
      <c r="DT107" t="inlineStr">
        <is>
          <t>0xFF</t>
        </is>
      </c>
      <c r="DU107" t="inlineStr">
        <is>
          <t>0xFF</t>
        </is>
      </c>
      <c r="DV107" t="inlineStr">
        <is>
          <t>0xFF</t>
        </is>
      </c>
      <c r="DW107" t="inlineStr">
        <is>
          <t>0xFF</t>
        </is>
      </c>
      <c r="DX107" t="inlineStr">
        <is>
          <t>0xFF</t>
        </is>
      </c>
      <c r="DY107" t="inlineStr">
        <is>
          <t>0xFF</t>
        </is>
      </c>
      <c r="DZ107" t="inlineStr">
        <is>
          <t>0xFF</t>
        </is>
      </c>
      <c r="EA107" t="inlineStr">
        <is>
          <t>0xFF</t>
        </is>
      </c>
      <c r="EB107" t="inlineStr">
        <is>
          <t>0xFF</t>
        </is>
      </c>
      <c r="EC107" t="inlineStr">
        <is>
          <t>0xFF</t>
        </is>
      </c>
      <c r="ED107" t="inlineStr">
        <is>
          <t>0xFF</t>
        </is>
      </c>
      <c r="EE107" t="inlineStr">
        <is>
          <t>0xFF</t>
        </is>
      </c>
      <c r="EF107" t="inlineStr">
        <is>
          <t>0xFF</t>
        </is>
      </c>
      <c r="EG107" t="inlineStr">
        <is>
          <t>0xFF</t>
        </is>
      </c>
      <c r="EH107" t="inlineStr">
        <is>
          <t>0xFF</t>
        </is>
      </c>
      <c r="EI107" t="inlineStr">
        <is>
          <t>0xFF</t>
        </is>
      </c>
      <c r="EJ107" t="inlineStr">
        <is>
          <t>0xFF</t>
        </is>
      </c>
      <c r="EK107" t="inlineStr">
        <is>
          <t>0xFF</t>
        </is>
      </c>
      <c r="EL107" t="inlineStr">
        <is>
          <t>0xFF</t>
        </is>
      </c>
      <c r="EM107" t="inlineStr">
        <is>
          <t>0xFF</t>
        </is>
      </c>
      <c r="EN107" t="inlineStr">
        <is>
          <t>0xFF</t>
        </is>
      </c>
      <c r="EO107" t="inlineStr">
        <is>
          <t>0xFF</t>
        </is>
      </c>
      <c r="EP107" t="inlineStr">
        <is>
          <t>0xFF</t>
        </is>
      </c>
      <c r="EQ107" t="inlineStr">
        <is>
          <t>0xFF</t>
        </is>
      </c>
      <c r="ER107" t="inlineStr">
        <is>
          <t>0xFF</t>
        </is>
      </c>
      <c r="ES107" t="inlineStr">
        <is>
          <t>0xFF</t>
        </is>
      </c>
      <c r="ET107" t="inlineStr">
        <is>
          <t>0xFF</t>
        </is>
      </c>
      <c r="EU107" t="inlineStr">
        <is>
          <t>0xFF</t>
        </is>
      </c>
      <c r="EV107" t="inlineStr">
        <is>
          <t>0xFF</t>
        </is>
      </c>
      <c r="EW107" t="inlineStr">
        <is>
          <t>0xFF</t>
        </is>
      </c>
      <c r="EX107" t="inlineStr">
        <is>
          <t>0xFF</t>
        </is>
      </c>
      <c r="EY107" t="inlineStr">
        <is>
          <t>0xFF</t>
        </is>
      </c>
      <c r="EZ107" t="inlineStr">
        <is>
          <t>0xFF</t>
        </is>
      </c>
    </row>
    <row r="108">
      <c r="A108" t="inlineStr">
        <is>
          <t>2026-05-31 13:13:26.387</t>
        </is>
      </c>
      <c r="B108" t="n">
        <v>28.292</v>
      </c>
      <c r="C108" t="inlineStr">
        <is>
          <t>0xFF</t>
        </is>
      </c>
      <c r="D108" t="inlineStr">
        <is>
          <t>0xFF</t>
        </is>
      </c>
      <c r="E108" t="inlineStr">
        <is>
          <t>0xFF</t>
        </is>
      </c>
      <c r="F108" t="inlineStr">
        <is>
          <t>0xFF</t>
        </is>
      </c>
      <c r="G108" t="inlineStr">
        <is>
          <t>0xFF</t>
        </is>
      </c>
      <c r="H108" t="inlineStr">
        <is>
          <t>0xFF</t>
        </is>
      </c>
      <c r="I108" t="inlineStr">
        <is>
          <t>0xFF</t>
        </is>
      </c>
      <c r="J108" t="inlineStr">
        <is>
          <t>0xFF</t>
        </is>
      </c>
      <c r="K108" t="inlineStr">
        <is>
          <t>0xFF</t>
        </is>
      </c>
      <c r="L108" t="inlineStr">
        <is>
          <t>0xFF</t>
        </is>
      </c>
      <c r="M108" t="inlineStr">
        <is>
          <t>0xFF</t>
        </is>
      </c>
      <c r="N108" t="inlineStr">
        <is>
          <t>0xFF</t>
        </is>
      </c>
      <c r="O108" t="inlineStr">
        <is>
          <t>0xFF</t>
        </is>
      </c>
      <c r="P108" t="inlineStr">
        <is>
          <t>0xFF</t>
        </is>
      </c>
      <c r="Q108" t="inlineStr">
        <is>
          <t>0xFF</t>
        </is>
      </c>
      <c r="R108" t="inlineStr">
        <is>
          <t>0xFF</t>
        </is>
      </c>
      <c r="S108" t="inlineStr">
        <is>
          <t>0xFF</t>
        </is>
      </c>
      <c r="T108" t="inlineStr">
        <is>
          <t>0xFF</t>
        </is>
      </c>
      <c r="U108" t="inlineStr">
        <is>
          <t>0xFF</t>
        </is>
      </c>
      <c r="V108" t="inlineStr">
        <is>
          <t>0xFF</t>
        </is>
      </c>
      <c r="W108" t="inlineStr">
        <is>
          <t>0xFF</t>
        </is>
      </c>
      <c r="X108" t="inlineStr">
        <is>
          <t>0xFF</t>
        </is>
      </c>
      <c r="Y108" t="inlineStr">
        <is>
          <t>0xFF</t>
        </is>
      </c>
      <c r="Z108" t="inlineStr">
        <is>
          <t>0xFF</t>
        </is>
      </c>
      <c r="AA108" t="inlineStr">
        <is>
          <t>0xFF</t>
        </is>
      </c>
      <c r="AB108" t="inlineStr">
        <is>
          <t>0xFF</t>
        </is>
      </c>
      <c r="AC108" t="inlineStr">
        <is>
          <t>0xFF</t>
        </is>
      </c>
      <c r="AD108" t="inlineStr">
        <is>
          <t>0xFF</t>
        </is>
      </c>
      <c r="AE108" t="inlineStr">
        <is>
          <t>0xFF</t>
        </is>
      </c>
      <c r="AF108" t="inlineStr">
        <is>
          <t>0xFF</t>
        </is>
      </c>
      <c r="AG108" t="inlineStr">
        <is>
          <t>0xFF</t>
        </is>
      </c>
      <c r="AH108" t="inlineStr">
        <is>
          <t>0xFF</t>
        </is>
      </c>
      <c r="AI108" t="inlineStr">
        <is>
          <t>0xFF</t>
        </is>
      </c>
      <c r="AJ108" t="inlineStr">
        <is>
          <t>0xFF</t>
        </is>
      </c>
      <c r="AK108" t="inlineStr">
        <is>
          <t>0xFF</t>
        </is>
      </c>
      <c r="AL108" t="inlineStr">
        <is>
          <t>0xFF</t>
        </is>
      </c>
      <c r="AM108" t="inlineStr">
        <is>
          <t>0xFF</t>
        </is>
      </c>
      <c r="AN108" t="inlineStr">
        <is>
          <t>0xFF</t>
        </is>
      </c>
      <c r="AO108" t="inlineStr">
        <is>
          <t>0xFF</t>
        </is>
      </c>
      <c r="AP108" t="inlineStr">
        <is>
          <t>0xFF</t>
        </is>
      </c>
      <c r="AQ108" t="inlineStr">
        <is>
          <t>0xFF</t>
        </is>
      </c>
      <c r="AR108" t="inlineStr">
        <is>
          <t>0xFF</t>
        </is>
      </c>
      <c r="AS108" t="inlineStr">
        <is>
          <t>0xFF</t>
        </is>
      </c>
      <c r="AT108" t="inlineStr">
        <is>
          <t>0xFF</t>
        </is>
      </c>
      <c r="AU108" t="inlineStr">
        <is>
          <t>0xFF</t>
        </is>
      </c>
      <c r="AV108" t="inlineStr">
        <is>
          <t>0xFF</t>
        </is>
      </c>
      <c r="AW108" t="inlineStr">
        <is>
          <t>0xFF</t>
        </is>
      </c>
      <c r="AX108" t="inlineStr">
        <is>
          <t>0xFF</t>
        </is>
      </c>
      <c r="AY108" t="inlineStr">
        <is>
          <t>0xFF</t>
        </is>
      </c>
      <c r="AZ108" t="inlineStr">
        <is>
          <t>0xFF</t>
        </is>
      </c>
      <c r="BA108" t="inlineStr">
        <is>
          <t>0xFF</t>
        </is>
      </c>
      <c r="BB108" t="inlineStr">
        <is>
          <t>0xFF</t>
        </is>
      </c>
      <c r="BC108" t="inlineStr">
        <is>
          <t>0xFF</t>
        </is>
      </c>
      <c r="BD108" t="inlineStr">
        <is>
          <t>0xFF</t>
        </is>
      </c>
      <c r="BE108" t="inlineStr">
        <is>
          <t>0xFF</t>
        </is>
      </c>
      <c r="BF108" t="inlineStr">
        <is>
          <t>0xFF</t>
        </is>
      </c>
      <c r="BG108" t="inlineStr">
        <is>
          <t>0xFF</t>
        </is>
      </c>
      <c r="BH108" t="inlineStr">
        <is>
          <t>0xFF</t>
        </is>
      </c>
      <c r="BI108" t="inlineStr">
        <is>
          <t>0xFF</t>
        </is>
      </c>
      <c r="BJ108" t="inlineStr">
        <is>
          <t>0xFF</t>
        </is>
      </c>
      <c r="BK108" t="inlineStr">
        <is>
          <t>0xFF</t>
        </is>
      </c>
      <c r="BL108" t="inlineStr">
        <is>
          <t>0xFF</t>
        </is>
      </c>
      <c r="BM108" t="inlineStr">
        <is>
          <t>0xFF</t>
        </is>
      </c>
      <c r="BN108" t="inlineStr">
        <is>
          <t>0xFF</t>
        </is>
      </c>
      <c r="BO108" t="inlineStr">
        <is>
          <t>0xFF</t>
        </is>
      </c>
      <c r="BP108" t="inlineStr">
        <is>
          <t>0xFF</t>
        </is>
      </c>
      <c r="BQ108" t="inlineStr">
        <is>
          <t>0xFF</t>
        </is>
      </c>
      <c r="BR108" t="inlineStr">
        <is>
          <t>0xFF</t>
        </is>
      </c>
      <c r="BS108" t="inlineStr">
        <is>
          <t>0xFF</t>
        </is>
      </c>
      <c r="BT108" t="inlineStr">
        <is>
          <t>0xFF</t>
        </is>
      </c>
      <c r="BU108" t="inlineStr">
        <is>
          <t>0xFF</t>
        </is>
      </c>
      <c r="BV108" t="inlineStr">
        <is>
          <t>0xFF</t>
        </is>
      </c>
      <c r="BW108" t="inlineStr">
        <is>
          <t>0xFF</t>
        </is>
      </c>
      <c r="BX108" t="inlineStr">
        <is>
          <t>0xFF</t>
        </is>
      </c>
      <c r="BY108" t="inlineStr">
        <is>
          <t>0xFF</t>
        </is>
      </c>
      <c r="BZ108" t="inlineStr">
        <is>
          <t>0xFF</t>
        </is>
      </c>
      <c r="CA108" t="inlineStr">
        <is>
          <t>0xFF</t>
        </is>
      </c>
      <c r="CB108" t="inlineStr">
        <is>
          <t>0xFF</t>
        </is>
      </c>
      <c r="CC108" t="inlineStr">
        <is>
          <t>0xFF</t>
        </is>
      </c>
      <c r="CD108" t="inlineStr">
        <is>
          <t>0xFF</t>
        </is>
      </c>
      <c r="CE108" t="inlineStr">
        <is>
          <t>0xFF</t>
        </is>
      </c>
      <c r="CF108" t="inlineStr">
        <is>
          <t>0xFF</t>
        </is>
      </c>
      <c r="CG108" t="inlineStr">
        <is>
          <t>0xFF</t>
        </is>
      </c>
      <c r="CH108" t="inlineStr">
        <is>
          <t>0xFF</t>
        </is>
      </c>
      <c r="CI108" t="inlineStr">
        <is>
          <t>0xFF</t>
        </is>
      </c>
      <c r="CJ108" t="inlineStr">
        <is>
          <t>0xFF</t>
        </is>
      </c>
      <c r="CK108" t="inlineStr">
        <is>
          <t>0xFF</t>
        </is>
      </c>
      <c r="CL108" t="inlineStr">
        <is>
          <t>0xFF</t>
        </is>
      </c>
      <c r="CM108" t="inlineStr">
        <is>
          <t>0xFF</t>
        </is>
      </c>
      <c r="CN108" t="inlineStr">
        <is>
          <t>0xFF</t>
        </is>
      </c>
      <c r="CO108" t="inlineStr">
        <is>
          <t>0xFF</t>
        </is>
      </c>
      <c r="CP108" t="inlineStr">
        <is>
          <t>0xFF</t>
        </is>
      </c>
      <c r="CQ108" t="inlineStr">
        <is>
          <t>0xFF</t>
        </is>
      </c>
      <c r="CR108" t="inlineStr">
        <is>
          <t>0xFF</t>
        </is>
      </c>
      <c r="CS108" t="inlineStr">
        <is>
          <t>0xFF</t>
        </is>
      </c>
      <c r="CT108" t="inlineStr">
        <is>
          <t>0xFF</t>
        </is>
      </c>
      <c r="CU108" t="inlineStr">
        <is>
          <t>0xFF</t>
        </is>
      </c>
      <c r="CV108" t="inlineStr">
        <is>
          <t>0xFF</t>
        </is>
      </c>
      <c r="CW108" t="inlineStr">
        <is>
          <t>0xFF</t>
        </is>
      </c>
      <c r="CX108" t="inlineStr">
        <is>
          <t>0xFF</t>
        </is>
      </c>
      <c r="CY108" t="inlineStr">
        <is>
          <t>0xFF</t>
        </is>
      </c>
      <c r="CZ108" t="inlineStr">
        <is>
          <t>0xFF</t>
        </is>
      </c>
      <c r="DA108" t="inlineStr">
        <is>
          <t>0xFF</t>
        </is>
      </c>
      <c r="DB108" t="inlineStr">
        <is>
          <t>0xFF</t>
        </is>
      </c>
      <c r="DC108" t="inlineStr">
        <is>
          <t>0xFF</t>
        </is>
      </c>
      <c r="DD108" t="inlineStr">
        <is>
          <t>0xFF</t>
        </is>
      </c>
      <c r="DE108" t="inlineStr">
        <is>
          <t>0xFF</t>
        </is>
      </c>
      <c r="DF108" t="inlineStr">
        <is>
          <t>0xFF</t>
        </is>
      </c>
      <c r="DG108" t="inlineStr">
        <is>
          <t>0xFF</t>
        </is>
      </c>
      <c r="DH108" t="inlineStr">
        <is>
          <t>0xFF</t>
        </is>
      </c>
      <c r="DI108" t="inlineStr">
        <is>
          <t>0xFF</t>
        </is>
      </c>
      <c r="DJ108" t="inlineStr">
        <is>
          <t>0xFF</t>
        </is>
      </c>
      <c r="DK108" t="inlineStr">
        <is>
          <t>0xFF</t>
        </is>
      </c>
      <c r="DL108" t="inlineStr">
        <is>
          <t>0xFF</t>
        </is>
      </c>
      <c r="DM108" t="inlineStr">
        <is>
          <t>0xFF</t>
        </is>
      </c>
      <c r="DN108" t="inlineStr">
        <is>
          <t>0xFF</t>
        </is>
      </c>
      <c r="DO108" t="inlineStr">
        <is>
          <t>0xFF</t>
        </is>
      </c>
      <c r="DP108" t="inlineStr">
        <is>
          <t>0xFF</t>
        </is>
      </c>
      <c r="DQ108" t="inlineStr">
        <is>
          <t>0xFF</t>
        </is>
      </c>
      <c r="DR108" t="inlineStr">
        <is>
          <t>0xFF</t>
        </is>
      </c>
      <c r="DS108" t="inlineStr">
        <is>
          <t>0xFF</t>
        </is>
      </c>
      <c r="DT108" t="inlineStr">
        <is>
          <t>0xFF</t>
        </is>
      </c>
      <c r="DU108" t="inlineStr">
        <is>
          <t>0xFF</t>
        </is>
      </c>
      <c r="DV108" t="inlineStr">
        <is>
          <t>0xFF</t>
        </is>
      </c>
      <c r="DW108" t="inlineStr">
        <is>
          <t>0xFF</t>
        </is>
      </c>
      <c r="DX108" t="inlineStr">
        <is>
          <t>0xFF</t>
        </is>
      </c>
      <c r="DY108" t="inlineStr">
        <is>
          <t>0xFF</t>
        </is>
      </c>
      <c r="DZ108" t="inlineStr">
        <is>
          <t>0xFF</t>
        </is>
      </c>
      <c r="EA108" t="inlineStr">
        <is>
          <t>0xFF</t>
        </is>
      </c>
      <c r="EB108" t="inlineStr">
        <is>
          <t>0xFF</t>
        </is>
      </c>
      <c r="EC108" t="inlineStr">
        <is>
          <t>0xFF</t>
        </is>
      </c>
      <c r="ED108" t="inlineStr">
        <is>
          <t>0xFF</t>
        </is>
      </c>
      <c r="EE108" t="inlineStr">
        <is>
          <t>0xFF</t>
        </is>
      </c>
      <c r="EF108" t="inlineStr">
        <is>
          <t>0xFF</t>
        </is>
      </c>
      <c r="EG108" t="inlineStr">
        <is>
          <t>0xFF</t>
        </is>
      </c>
      <c r="EH108" t="inlineStr">
        <is>
          <t>0xFF</t>
        </is>
      </c>
      <c r="EI108" t="inlineStr">
        <is>
          <t>0xFF</t>
        </is>
      </c>
      <c r="EJ108" t="inlineStr">
        <is>
          <t>0xFF</t>
        </is>
      </c>
      <c r="EK108" t="inlineStr">
        <is>
          <t>0xFF</t>
        </is>
      </c>
      <c r="EL108" t="inlineStr">
        <is>
          <t>0xFF</t>
        </is>
      </c>
      <c r="EM108" t="inlineStr">
        <is>
          <t>0xFF</t>
        </is>
      </c>
      <c r="EN108" t="inlineStr">
        <is>
          <t>0xFF</t>
        </is>
      </c>
      <c r="EO108" t="inlineStr">
        <is>
          <t>0xFF</t>
        </is>
      </c>
      <c r="EP108" t="inlineStr">
        <is>
          <t>0xFF</t>
        </is>
      </c>
      <c r="EQ108" t="inlineStr">
        <is>
          <t>0xFF</t>
        </is>
      </c>
      <c r="ER108" t="inlineStr">
        <is>
          <t>0xFF</t>
        </is>
      </c>
      <c r="ES108" t="inlineStr">
        <is>
          <t>0xFF</t>
        </is>
      </c>
      <c r="ET108" t="inlineStr">
        <is>
          <t>0xFF</t>
        </is>
      </c>
      <c r="EU108" t="inlineStr">
        <is>
          <t>0xFF</t>
        </is>
      </c>
      <c r="EV108" t="inlineStr">
        <is>
          <t>0xFF</t>
        </is>
      </c>
      <c r="EW108" t="inlineStr">
        <is>
          <t>0xFF</t>
        </is>
      </c>
      <c r="EX108" t="inlineStr">
        <is>
          <t>0xFF</t>
        </is>
      </c>
      <c r="EY108" t="inlineStr">
        <is>
          <t>0xFF</t>
        </is>
      </c>
      <c r="EZ108" t="inlineStr">
        <is>
          <t>0xFF</t>
        </is>
      </c>
    </row>
    <row r="109">
      <c r="A109" t="inlineStr">
        <is>
          <t>2026-05-31 13:13:26.641</t>
        </is>
      </c>
      <c r="B109" t="n">
        <v>28.547</v>
      </c>
      <c r="C109" t="inlineStr">
        <is>
          <t>0xFF</t>
        </is>
      </c>
      <c r="D109" t="inlineStr">
        <is>
          <t>0xFF</t>
        </is>
      </c>
      <c r="E109" t="inlineStr">
        <is>
          <t>0xFF</t>
        </is>
      </c>
      <c r="F109" t="inlineStr">
        <is>
          <t>0xFF</t>
        </is>
      </c>
      <c r="G109" t="inlineStr">
        <is>
          <t>0xFF</t>
        </is>
      </c>
      <c r="H109" t="inlineStr">
        <is>
          <t>0xFF</t>
        </is>
      </c>
      <c r="I109" t="inlineStr">
        <is>
          <t>0xFF</t>
        </is>
      </c>
      <c r="J109" t="inlineStr">
        <is>
          <t>0xFF</t>
        </is>
      </c>
      <c r="K109" t="inlineStr">
        <is>
          <t>0xFF</t>
        </is>
      </c>
      <c r="L109" t="inlineStr">
        <is>
          <t>0xFF</t>
        </is>
      </c>
      <c r="M109" t="inlineStr">
        <is>
          <t>0xFF</t>
        </is>
      </c>
      <c r="N109" t="inlineStr">
        <is>
          <t>0xFF</t>
        </is>
      </c>
      <c r="O109" t="inlineStr">
        <is>
          <t>0xFF</t>
        </is>
      </c>
      <c r="P109" t="inlineStr">
        <is>
          <t>0xFF</t>
        </is>
      </c>
      <c r="Q109" t="inlineStr">
        <is>
          <t>0xFF</t>
        </is>
      </c>
      <c r="R109" t="inlineStr">
        <is>
          <t>0xFF</t>
        </is>
      </c>
      <c r="S109" t="inlineStr">
        <is>
          <t>0xFF</t>
        </is>
      </c>
      <c r="T109" t="inlineStr">
        <is>
          <t>0xFF</t>
        </is>
      </c>
      <c r="U109" t="inlineStr">
        <is>
          <t>0xFF</t>
        </is>
      </c>
      <c r="V109" t="inlineStr">
        <is>
          <t>0xFF</t>
        </is>
      </c>
      <c r="W109" t="inlineStr">
        <is>
          <t>0xFF</t>
        </is>
      </c>
      <c r="X109" t="inlineStr">
        <is>
          <t>0xFF</t>
        </is>
      </c>
      <c r="Y109" t="inlineStr">
        <is>
          <t>0xFF</t>
        </is>
      </c>
      <c r="Z109" t="inlineStr">
        <is>
          <t>0xFF</t>
        </is>
      </c>
      <c r="AA109" t="inlineStr">
        <is>
          <t>0xFF</t>
        </is>
      </c>
      <c r="AB109" t="inlineStr">
        <is>
          <t>0xFF</t>
        </is>
      </c>
      <c r="AC109" t="inlineStr">
        <is>
          <t>0xFF</t>
        </is>
      </c>
      <c r="AD109" t="inlineStr">
        <is>
          <t>0xFF</t>
        </is>
      </c>
      <c r="AE109" t="inlineStr">
        <is>
          <t>0xFF</t>
        </is>
      </c>
      <c r="AF109" t="inlineStr">
        <is>
          <t>0xFF</t>
        </is>
      </c>
      <c r="AG109" t="inlineStr">
        <is>
          <t>0xFF</t>
        </is>
      </c>
      <c r="AH109" t="inlineStr">
        <is>
          <t>0xFF</t>
        </is>
      </c>
      <c r="AI109" t="inlineStr">
        <is>
          <t>0xFF</t>
        </is>
      </c>
      <c r="AJ109" t="inlineStr">
        <is>
          <t>0xFF</t>
        </is>
      </c>
      <c r="AK109" t="inlineStr">
        <is>
          <t>0xFF</t>
        </is>
      </c>
      <c r="AL109" t="inlineStr">
        <is>
          <t>0xFF</t>
        </is>
      </c>
      <c r="AM109" t="inlineStr">
        <is>
          <t>0xFF</t>
        </is>
      </c>
      <c r="AN109" t="inlineStr">
        <is>
          <t>0xFF</t>
        </is>
      </c>
      <c r="AO109" t="inlineStr">
        <is>
          <t>0xFF</t>
        </is>
      </c>
      <c r="AP109" t="inlineStr">
        <is>
          <t>0xFF</t>
        </is>
      </c>
      <c r="AQ109" t="inlineStr">
        <is>
          <t>0xFF</t>
        </is>
      </c>
      <c r="AR109" t="inlineStr">
        <is>
          <t>0xFF</t>
        </is>
      </c>
      <c r="AS109" t="inlineStr">
        <is>
          <t>0xFF</t>
        </is>
      </c>
      <c r="AT109" t="inlineStr">
        <is>
          <t>0xFF</t>
        </is>
      </c>
      <c r="AU109" t="inlineStr">
        <is>
          <t>0xFF</t>
        </is>
      </c>
      <c r="AV109" t="inlineStr">
        <is>
          <t>0xFF</t>
        </is>
      </c>
      <c r="AW109" t="inlineStr">
        <is>
          <t>0xFF</t>
        </is>
      </c>
      <c r="AX109" t="inlineStr">
        <is>
          <t>0xFF</t>
        </is>
      </c>
      <c r="AY109" t="inlineStr">
        <is>
          <t>0xFF</t>
        </is>
      </c>
      <c r="AZ109" t="inlineStr">
        <is>
          <t>0xFF</t>
        </is>
      </c>
      <c r="BA109" t="inlineStr">
        <is>
          <t>0xFF</t>
        </is>
      </c>
      <c r="BB109" t="inlineStr">
        <is>
          <t>0xFF</t>
        </is>
      </c>
      <c r="BC109" t="inlineStr">
        <is>
          <t>0xFF</t>
        </is>
      </c>
      <c r="BD109" t="inlineStr">
        <is>
          <t>0xFF</t>
        </is>
      </c>
      <c r="BE109" t="inlineStr">
        <is>
          <t>0xFF</t>
        </is>
      </c>
      <c r="BF109" t="inlineStr">
        <is>
          <t>0xFF</t>
        </is>
      </c>
      <c r="BG109" t="inlineStr">
        <is>
          <t>0xFF</t>
        </is>
      </c>
      <c r="BH109" t="inlineStr">
        <is>
          <t>0xFF</t>
        </is>
      </c>
      <c r="BI109" t="inlineStr">
        <is>
          <t>0xFF</t>
        </is>
      </c>
      <c r="BJ109" t="inlineStr">
        <is>
          <t>0xFF</t>
        </is>
      </c>
      <c r="BK109" t="inlineStr">
        <is>
          <t>0xFF</t>
        </is>
      </c>
      <c r="BL109" t="inlineStr">
        <is>
          <t>0xFF</t>
        </is>
      </c>
      <c r="BM109" t="inlineStr">
        <is>
          <t>0xFF</t>
        </is>
      </c>
      <c r="BN109" t="inlineStr">
        <is>
          <t>0xFF</t>
        </is>
      </c>
      <c r="BO109" t="inlineStr">
        <is>
          <t>0xFF</t>
        </is>
      </c>
      <c r="BP109" t="inlineStr">
        <is>
          <t>0xFF</t>
        </is>
      </c>
      <c r="BQ109" t="inlineStr">
        <is>
          <t>0xFF</t>
        </is>
      </c>
      <c r="BR109" t="inlineStr">
        <is>
          <t>0xFF</t>
        </is>
      </c>
      <c r="BS109" t="inlineStr">
        <is>
          <t>0xFF</t>
        </is>
      </c>
      <c r="BT109" t="inlineStr">
        <is>
          <t>0xFF</t>
        </is>
      </c>
      <c r="BU109" t="inlineStr">
        <is>
          <t>0xFF</t>
        </is>
      </c>
      <c r="BV109" t="inlineStr">
        <is>
          <t>0xFF</t>
        </is>
      </c>
      <c r="BW109" t="inlineStr">
        <is>
          <t>0xFF</t>
        </is>
      </c>
      <c r="BX109" t="inlineStr">
        <is>
          <t>0xFF</t>
        </is>
      </c>
      <c r="BY109" t="inlineStr">
        <is>
          <t>0xFF</t>
        </is>
      </c>
      <c r="BZ109" t="inlineStr">
        <is>
          <t>0xFF</t>
        </is>
      </c>
      <c r="CA109" t="inlineStr">
        <is>
          <t>0xFF</t>
        </is>
      </c>
      <c r="CB109" t="inlineStr">
        <is>
          <t>0xFF</t>
        </is>
      </c>
      <c r="CC109" t="inlineStr">
        <is>
          <t>0xFF</t>
        </is>
      </c>
      <c r="CD109" t="inlineStr">
        <is>
          <t>0xFF</t>
        </is>
      </c>
      <c r="CE109" t="inlineStr">
        <is>
          <t>0xFF</t>
        </is>
      </c>
      <c r="CF109" t="inlineStr">
        <is>
          <t>0xFF</t>
        </is>
      </c>
      <c r="CG109" t="inlineStr">
        <is>
          <t>0xFF</t>
        </is>
      </c>
      <c r="CH109" t="inlineStr">
        <is>
          <t>0xFF</t>
        </is>
      </c>
      <c r="CI109" t="inlineStr">
        <is>
          <t>0xFF</t>
        </is>
      </c>
      <c r="CJ109" t="inlineStr">
        <is>
          <t>0xFF</t>
        </is>
      </c>
      <c r="CK109" t="inlineStr">
        <is>
          <t>0xFF</t>
        </is>
      </c>
      <c r="CL109" t="inlineStr">
        <is>
          <t>0xFF</t>
        </is>
      </c>
      <c r="CM109" t="inlineStr">
        <is>
          <t>0xFF</t>
        </is>
      </c>
      <c r="CN109" t="inlineStr">
        <is>
          <t>0xFF</t>
        </is>
      </c>
      <c r="CO109" t="inlineStr">
        <is>
          <t>0xFF</t>
        </is>
      </c>
      <c r="CP109" t="inlineStr">
        <is>
          <t>0xFF</t>
        </is>
      </c>
      <c r="CQ109" t="inlineStr">
        <is>
          <t>0xFF</t>
        </is>
      </c>
      <c r="CR109" t="inlineStr">
        <is>
          <t>0xFF</t>
        </is>
      </c>
      <c r="CS109" t="inlineStr">
        <is>
          <t>0xFF</t>
        </is>
      </c>
      <c r="CT109" t="inlineStr">
        <is>
          <t>0xFF</t>
        </is>
      </c>
      <c r="CU109" t="inlineStr">
        <is>
          <t>0xFF</t>
        </is>
      </c>
      <c r="CV109" t="inlineStr">
        <is>
          <t>0xFF</t>
        </is>
      </c>
      <c r="CW109" t="inlineStr">
        <is>
          <t>0xFF</t>
        </is>
      </c>
      <c r="CX109" t="inlineStr">
        <is>
          <t>0xFF</t>
        </is>
      </c>
      <c r="CY109" t="inlineStr">
        <is>
          <t>0xFF</t>
        </is>
      </c>
      <c r="CZ109" t="inlineStr">
        <is>
          <t>0xFF</t>
        </is>
      </c>
      <c r="DA109" t="inlineStr">
        <is>
          <t>0xFF</t>
        </is>
      </c>
      <c r="DB109" t="inlineStr">
        <is>
          <t>0xFF</t>
        </is>
      </c>
      <c r="DC109" t="inlineStr">
        <is>
          <t>0xFF</t>
        </is>
      </c>
      <c r="DD109" t="inlineStr">
        <is>
          <t>0xFF</t>
        </is>
      </c>
      <c r="DE109" t="inlineStr">
        <is>
          <t>0xFF</t>
        </is>
      </c>
      <c r="DF109" t="inlineStr">
        <is>
          <t>0xFF</t>
        </is>
      </c>
      <c r="DG109" t="inlineStr">
        <is>
          <t>0xFF</t>
        </is>
      </c>
      <c r="DH109" t="inlineStr">
        <is>
          <t>0xFF</t>
        </is>
      </c>
      <c r="DI109" t="inlineStr">
        <is>
          <t>0xFF</t>
        </is>
      </c>
      <c r="DJ109" t="inlineStr">
        <is>
          <t>0xFF</t>
        </is>
      </c>
      <c r="DK109" t="inlineStr">
        <is>
          <t>0xFF</t>
        </is>
      </c>
      <c r="DL109" t="inlineStr">
        <is>
          <t>0xFF</t>
        </is>
      </c>
      <c r="DM109" t="inlineStr">
        <is>
          <t>0xFF</t>
        </is>
      </c>
      <c r="DN109" t="inlineStr">
        <is>
          <t>0xFF</t>
        </is>
      </c>
      <c r="DO109" t="inlineStr">
        <is>
          <t>0xFF</t>
        </is>
      </c>
      <c r="DP109" t="inlineStr">
        <is>
          <t>0xFF</t>
        </is>
      </c>
      <c r="DQ109" t="inlineStr">
        <is>
          <t>0xFF</t>
        </is>
      </c>
      <c r="DR109" t="inlineStr">
        <is>
          <t>0xFF</t>
        </is>
      </c>
      <c r="DS109" t="inlineStr">
        <is>
          <t>0xFF</t>
        </is>
      </c>
      <c r="DT109" t="inlineStr">
        <is>
          <t>0xFF</t>
        </is>
      </c>
      <c r="DU109" t="inlineStr">
        <is>
          <t>0xFF</t>
        </is>
      </c>
      <c r="DV109" t="inlineStr">
        <is>
          <t>0xFF</t>
        </is>
      </c>
      <c r="DW109" t="inlineStr">
        <is>
          <t>0xFF</t>
        </is>
      </c>
      <c r="DX109" t="inlineStr">
        <is>
          <t>0xFF</t>
        </is>
      </c>
      <c r="DY109" t="inlineStr">
        <is>
          <t>0xFF</t>
        </is>
      </c>
      <c r="DZ109" t="inlineStr">
        <is>
          <t>0xFF</t>
        </is>
      </c>
      <c r="EA109" t="inlineStr">
        <is>
          <t>0xFF</t>
        </is>
      </c>
      <c r="EB109" t="inlineStr">
        <is>
          <t>0xFF</t>
        </is>
      </c>
      <c r="EC109" t="inlineStr">
        <is>
          <t>0xFF</t>
        </is>
      </c>
      <c r="ED109" t="inlineStr">
        <is>
          <t>0xFF</t>
        </is>
      </c>
      <c r="EE109" t="inlineStr">
        <is>
          <t>0xFF</t>
        </is>
      </c>
      <c r="EF109" t="inlineStr">
        <is>
          <t>0xFF</t>
        </is>
      </c>
      <c r="EG109" t="inlineStr">
        <is>
          <t>0xFF</t>
        </is>
      </c>
      <c r="EH109" t="inlineStr">
        <is>
          <t>0xFF</t>
        </is>
      </c>
      <c r="EI109" t="inlineStr">
        <is>
          <t>0xFF</t>
        </is>
      </c>
      <c r="EJ109" t="inlineStr">
        <is>
          <t>0xFF</t>
        </is>
      </c>
      <c r="EK109" t="inlineStr">
        <is>
          <t>0xFF</t>
        </is>
      </c>
      <c r="EL109" t="inlineStr">
        <is>
          <t>0xFF</t>
        </is>
      </c>
      <c r="EM109" t="inlineStr">
        <is>
          <t>0xFF</t>
        </is>
      </c>
      <c r="EN109" t="inlineStr">
        <is>
          <t>0xFF</t>
        </is>
      </c>
      <c r="EO109" t="inlineStr">
        <is>
          <t>0xFF</t>
        </is>
      </c>
      <c r="EP109" t="inlineStr">
        <is>
          <t>0xFF</t>
        </is>
      </c>
      <c r="EQ109" t="inlineStr">
        <is>
          <t>0xFF</t>
        </is>
      </c>
      <c r="ER109" t="inlineStr">
        <is>
          <t>0xFF</t>
        </is>
      </c>
      <c r="ES109" t="inlineStr">
        <is>
          <t>0xFF</t>
        </is>
      </c>
      <c r="ET109" t="inlineStr">
        <is>
          <t>0xFF</t>
        </is>
      </c>
      <c r="EU109" t="inlineStr">
        <is>
          <t>0xFF</t>
        </is>
      </c>
      <c r="EV109" t="inlineStr">
        <is>
          <t>0xFF</t>
        </is>
      </c>
      <c r="EW109" t="inlineStr">
        <is>
          <t>0xFF</t>
        </is>
      </c>
      <c r="EX109" t="inlineStr">
        <is>
          <t>0xFF</t>
        </is>
      </c>
      <c r="EY109" t="inlineStr">
        <is>
          <t>0xFF</t>
        </is>
      </c>
      <c r="EZ109" t="inlineStr">
        <is>
          <t>0xFF</t>
        </is>
      </c>
    </row>
    <row r="110">
      <c r="A110" t="inlineStr">
        <is>
          <t>2026-05-31 13:13:26.871</t>
        </is>
      </c>
      <c r="B110" t="n">
        <v>28.777</v>
      </c>
      <c r="C110" t="inlineStr">
        <is>
          <t>0xFF</t>
        </is>
      </c>
      <c r="D110" t="inlineStr">
        <is>
          <t>0xFF</t>
        </is>
      </c>
      <c r="E110" t="inlineStr">
        <is>
          <t>0xFF</t>
        </is>
      </c>
      <c r="F110" t="inlineStr">
        <is>
          <t>0xFF</t>
        </is>
      </c>
      <c r="G110" t="inlineStr">
        <is>
          <t>0xFF</t>
        </is>
      </c>
      <c r="H110" t="inlineStr">
        <is>
          <t>0xFF</t>
        </is>
      </c>
      <c r="I110" t="inlineStr">
        <is>
          <t>0xFF</t>
        </is>
      </c>
      <c r="J110" t="inlineStr">
        <is>
          <t>0xFF</t>
        </is>
      </c>
      <c r="K110" t="inlineStr">
        <is>
          <t>0xFF</t>
        </is>
      </c>
      <c r="L110" t="inlineStr">
        <is>
          <t>0xFF</t>
        </is>
      </c>
      <c r="M110" t="inlineStr">
        <is>
          <t>0xFF</t>
        </is>
      </c>
      <c r="N110" t="inlineStr">
        <is>
          <t>0xFF</t>
        </is>
      </c>
      <c r="O110" t="inlineStr">
        <is>
          <t>0xFF</t>
        </is>
      </c>
      <c r="P110" t="inlineStr">
        <is>
          <t>0xFF</t>
        </is>
      </c>
      <c r="Q110" t="inlineStr">
        <is>
          <t>0xFF</t>
        </is>
      </c>
      <c r="R110" t="inlineStr">
        <is>
          <t>0xFF</t>
        </is>
      </c>
      <c r="S110" t="inlineStr">
        <is>
          <t>0xFF</t>
        </is>
      </c>
      <c r="T110" t="inlineStr">
        <is>
          <t>0xFF</t>
        </is>
      </c>
      <c r="U110" t="inlineStr">
        <is>
          <t>0xFF</t>
        </is>
      </c>
      <c r="V110" t="inlineStr">
        <is>
          <t>0xFF</t>
        </is>
      </c>
      <c r="W110" t="inlineStr">
        <is>
          <t>0xFF</t>
        </is>
      </c>
      <c r="X110" t="inlineStr">
        <is>
          <t>0xFF</t>
        </is>
      </c>
      <c r="Y110" t="inlineStr">
        <is>
          <t>0xFF</t>
        </is>
      </c>
      <c r="Z110" t="inlineStr">
        <is>
          <t>0xFF</t>
        </is>
      </c>
      <c r="AA110" t="inlineStr">
        <is>
          <t>0xFF</t>
        </is>
      </c>
      <c r="AB110" t="inlineStr">
        <is>
          <t>0xFF</t>
        </is>
      </c>
      <c r="AC110" t="inlineStr">
        <is>
          <t>0xFF</t>
        </is>
      </c>
      <c r="AD110" t="inlineStr">
        <is>
          <t>0xFF</t>
        </is>
      </c>
      <c r="AE110" t="inlineStr">
        <is>
          <t>0xFF</t>
        </is>
      </c>
      <c r="AF110" t="inlineStr">
        <is>
          <t>0xFF</t>
        </is>
      </c>
      <c r="AG110" t="inlineStr">
        <is>
          <t>0xFF</t>
        </is>
      </c>
      <c r="AH110" t="inlineStr">
        <is>
          <t>0xFF</t>
        </is>
      </c>
      <c r="AI110" t="inlineStr">
        <is>
          <t>0xFF</t>
        </is>
      </c>
      <c r="AJ110" t="inlineStr">
        <is>
          <t>0xFF</t>
        </is>
      </c>
      <c r="AK110" t="inlineStr">
        <is>
          <t>0xFF</t>
        </is>
      </c>
      <c r="AL110" t="inlineStr">
        <is>
          <t>0xFF</t>
        </is>
      </c>
      <c r="AM110" t="inlineStr">
        <is>
          <t>0xFF</t>
        </is>
      </c>
      <c r="AN110" t="inlineStr">
        <is>
          <t>0xFF</t>
        </is>
      </c>
      <c r="AO110" t="inlineStr">
        <is>
          <t>0xFF</t>
        </is>
      </c>
      <c r="AP110" t="inlineStr">
        <is>
          <t>0xFF</t>
        </is>
      </c>
      <c r="AQ110" t="inlineStr">
        <is>
          <t>0xFF</t>
        </is>
      </c>
      <c r="AR110" t="inlineStr">
        <is>
          <t>0xFF</t>
        </is>
      </c>
      <c r="AS110" t="inlineStr">
        <is>
          <t>0xFF</t>
        </is>
      </c>
      <c r="AT110" t="inlineStr">
        <is>
          <t>0xFF</t>
        </is>
      </c>
      <c r="AU110" t="inlineStr">
        <is>
          <t>0xFF</t>
        </is>
      </c>
      <c r="AV110" t="inlineStr">
        <is>
          <t>0xFF</t>
        </is>
      </c>
      <c r="AW110" t="inlineStr">
        <is>
          <t>0xFF</t>
        </is>
      </c>
      <c r="AX110" t="inlineStr">
        <is>
          <t>0xFF</t>
        </is>
      </c>
      <c r="AY110" t="inlineStr">
        <is>
          <t>0xFF</t>
        </is>
      </c>
      <c r="AZ110" t="inlineStr">
        <is>
          <t>0xFF</t>
        </is>
      </c>
      <c r="BA110" t="inlineStr">
        <is>
          <t>0xFF</t>
        </is>
      </c>
      <c r="BB110" t="inlineStr">
        <is>
          <t>0xFF</t>
        </is>
      </c>
      <c r="BC110" t="inlineStr">
        <is>
          <t>0xFF</t>
        </is>
      </c>
      <c r="BD110" t="inlineStr">
        <is>
          <t>0xFF</t>
        </is>
      </c>
      <c r="BE110" t="inlineStr">
        <is>
          <t>0xFF</t>
        </is>
      </c>
      <c r="BF110" t="inlineStr">
        <is>
          <t>0xFF</t>
        </is>
      </c>
      <c r="BG110" t="inlineStr">
        <is>
          <t>0xFF</t>
        </is>
      </c>
      <c r="BH110" t="inlineStr">
        <is>
          <t>0xFF</t>
        </is>
      </c>
      <c r="BI110" t="inlineStr">
        <is>
          <t>0xFF</t>
        </is>
      </c>
      <c r="BJ110" t="inlineStr">
        <is>
          <t>0xFF</t>
        </is>
      </c>
      <c r="BK110" t="inlineStr">
        <is>
          <t>0xFF</t>
        </is>
      </c>
      <c r="BL110" t="inlineStr">
        <is>
          <t>0xFF</t>
        </is>
      </c>
      <c r="BM110" t="inlineStr">
        <is>
          <t>0xFF</t>
        </is>
      </c>
      <c r="BN110" t="inlineStr">
        <is>
          <t>0xFF</t>
        </is>
      </c>
      <c r="BO110" t="inlineStr">
        <is>
          <t>0xFF</t>
        </is>
      </c>
      <c r="BP110" t="inlineStr">
        <is>
          <t>0xFF</t>
        </is>
      </c>
      <c r="BQ110" t="inlineStr">
        <is>
          <t>0xFF</t>
        </is>
      </c>
      <c r="BR110" t="inlineStr">
        <is>
          <t>0xFF</t>
        </is>
      </c>
      <c r="BS110" t="inlineStr">
        <is>
          <t>0xFF</t>
        </is>
      </c>
      <c r="BT110" t="inlineStr">
        <is>
          <t>0xFF</t>
        </is>
      </c>
      <c r="BU110" t="inlineStr">
        <is>
          <t>0xFF</t>
        </is>
      </c>
      <c r="BV110" t="inlineStr">
        <is>
          <t>0xFF</t>
        </is>
      </c>
      <c r="BW110" t="inlineStr">
        <is>
          <t>0xFF</t>
        </is>
      </c>
      <c r="BX110" t="inlineStr">
        <is>
          <t>0xFF</t>
        </is>
      </c>
      <c r="BY110" t="inlineStr">
        <is>
          <t>0xFF</t>
        </is>
      </c>
      <c r="BZ110" t="inlineStr">
        <is>
          <t>0xFF</t>
        </is>
      </c>
      <c r="CA110" t="inlineStr">
        <is>
          <t>0xFF</t>
        </is>
      </c>
      <c r="CB110" t="inlineStr">
        <is>
          <t>0xFF</t>
        </is>
      </c>
      <c r="CC110" t="inlineStr">
        <is>
          <t>0xFF</t>
        </is>
      </c>
      <c r="CD110" t="inlineStr">
        <is>
          <t>0xFF</t>
        </is>
      </c>
      <c r="CE110" t="inlineStr">
        <is>
          <t>0xFF</t>
        </is>
      </c>
      <c r="CF110" t="inlineStr">
        <is>
          <t>0xFF</t>
        </is>
      </c>
      <c r="CG110" t="inlineStr">
        <is>
          <t>0xFF</t>
        </is>
      </c>
      <c r="CH110" t="inlineStr">
        <is>
          <t>0xFF</t>
        </is>
      </c>
      <c r="CI110" t="inlineStr">
        <is>
          <t>0xFF</t>
        </is>
      </c>
      <c r="CJ110" t="inlineStr">
        <is>
          <t>0xFF</t>
        </is>
      </c>
      <c r="CK110" t="inlineStr">
        <is>
          <t>0xFF</t>
        </is>
      </c>
      <c r="CL110" t="inlineStr">
        <is>
          <t>0xFF</t>
        </is>
      </c>
      <c r="CM110" t="inlineStr">
        <is>
          <t>0xFF</t>
        </is>
      </c>
      <c r="CN110" t="inlineStr">
        <is>
          <t>0xFF</t>
        </is>
      </c>
      <c r="CO110" t="inlineStr">
        <is>
          <t>0xFF</t>
        </is>
      </c>
      <c r="CP110" t="inlineStr">
        <is>
          <t>0xFF</t>
        </is>
      </c>
      <c r="CQ110" t="inlineStr">
        <is>
          <t>0xFF</t>
        </is>
      </c>
      <c r="CR110" t="inlineStr">
        <is>
          <t>0xFF</t>
        </is>
      </c>
      <c r="CS110" t="inlineStr">
        <is>
          <t>0xFF</t>
        </is>
      </c>
      <c r="CT110" t="inlineStr">
        <is>
          <t>0xFF</t>
        </is>
      </c>
      <c r="CU110" t="inlineStr">
        <is>
          <t>0xFF</t>
        </is>
      </c>
      <c r="CV110" t="inlineStr">
        <is>
          <t>0xFF</t>
        </is>
      </c>
      <c r="CW110" t="inlineStr">
        <is>
          <t>0xFF</t>
        </is>
      </c>
      <c r="CX110" t="inlineStr">
        <is>
          <t>0xFF</t>
        </is>
      </c>
      <c r="CY110" t="inlineStr">
        <is>
          <t>0xFF</t>
        </is>
      </c>
      <c r="CZ110" t="inlineStr">
        <is>
          <t>0xFF</t>
        </is>
      </c>
      <c r="DA110" t="inlineStr">
        <is>
          <t>0xFF</t>
        </is>
      </c>
      <c r="DB110" t="inlineStr">
        <is>
          <t>0xFF</t>
        </is>
      </c>
      <c r="DC110" t="inlineStr">
        <is>
          <t>0xFF</t>
        </is>
      </c>
      <c r="DD110" t="inlineStr">
        <is>
          <t>0xFF</t>
        </is>
      </c>
      <c r="DE110" t="inlineStr">
        <is>
          <t>0xFF</t>
        </is>
      </c>
      <c r="DF110" t="inlineStr">
        <is>
          <t>0xFF</t>
        </is>
      </c>
      <c r="DG110" t="inlineStr">
        <is>
          <t>0xFF</t>
        </is>
      </c>
      <c r="DH110" t="inlineStr">
        <is>
          <t>0xFF</t>
        </is>
      </c>
      <c r="DI110" t="inlineStr">
        <is>
          <t>0xFF</t>
        </is>
      </c>
      <c r="DJ110" t="inlineStr">
        <is>
          <t>0xFF</t>
        </is>
      </c>
      <c r="DK110" t="inlineStr">
        <is>
          <t>0xFF</t>
        </is>
      </c>
      <c r="DL110" t="inlineStr">
        <is>
          <t>0xFF</t>
        </is>
      </c>
      <c r="DM110" t="inlineStr">
        <is>
          <t>0xFF</t>
        </is>
      </c>
      <c r="DN110" t="inlineStr">
        <is>
          <t>0xFF</t>
        </is>
      </c>
      <c r="DO110" t="inlineStr">
        <is>
          <t>0xFF</t>
        </is>
      </c>
      <c r="DP110" t="inlineStr">
        <is>
          <t>0xFF</t>
        </is>
      </c>
      <c r="DQ110" t="inlineStr">
        <is>
          <t>0xFF</t>
        </is>
      </c>
      <c r="DR110" t="inlineStr">
        <is>
          <t>0xFF</t>
        </is>
      </c>
      <c r="DS110" t="inlineStr">
        <is>
          <t>0xFF</t>
        </is>
      </c>
      <c r="DT110" t="inlineStr">
        <is>
          <t>0xFF</t>
        </is>
      </c>
      <c r="DU110" t="inlineStr">
        <is>
          <t>0xFF</t>
        </is>
      </c>
      <c r="DV110" t="inlineStr">
        <is>
          <t>0xFF</t>
        </is>
      </c>
      <c r="DW110" t="inlineStr">
        <is>
          <t>0xFF</t>
        </is>
      </c>
      <c r="DX110" t="inlineStr">
        <is>
          <t>0xFF</t>
        </is>
      </c>
      <c r="DY110" t="inlineStr">
        <is>
          <t>0xFF</t>
        </is>
      </c>
      <c r="DZ110" t="inlineStr">
        <is>
          <t>0xFF</t>
        </is>
      </c>
      <c r="EA110" t="inlineStr">
        <is>
          <t>0xFF</t>
        </is>
      </c>
      <c r="EB110" t="inlineStr">
        <is>
          <t>0xFF</t>
        </is>
      </c>
      <c r="EC110" t="inlineStr">
        <is>
          <t>0xFF</t>
        </is>
      </c>
      <c r="ED110" t="inlineStr">
        <is>
          <t>0xFF</t>
        </is>
      </c>
      <c r="EE110" t="inlineStr">
        <is>
          <t>0xFF</t>
        </is>
      </c>
      <c r="EF110" t="inlineStr">
        <is>
          <t>0xFF</t>
        </is>
      </c>
      <c r="EG110" t="inlineStr">
        <is>
          <t>0xFF</t>
        </is>
      </c>
      <c r="EH110" t="inlineStr">
        <is>
          <t>0xFF</t>
        </is>
      </c>
      <c r="EI110" t="inlineStr">
        <is>
          <t>0xFF</t>
        </is>
      </c>
      <c r="EJ110" t="inlineStr">
        <is>
          <t>0xFF</t>
        </is>
      </c>
      <c r="EK110" t="inlineStr">
        <is>
          <t>0xFF</t>
        </is>
      </c>
      <c r="EL110" t="inlineStr">
        <is>
          <t>0xFF</t>
        </is>
      </c>
      <c r="EM110" t="inlineStr">
        <is>
          <t>0xFF</t>
        </is>
      </c>
      <c r="EN110" t="inlineStr">
        <is>
          <t>0xFF</t>
        </is>
      </c>
      <c r="EO110" t="inlineStr">
        <is>
          <t>0xFF</t>
        </is>
      </c>
      <c r="EP110" t="inlineStr">
        <is>
          <t>0xFF</t>
        </is>
      </c>
      <c r="EQ110" t="inlineStr">
        <is>
          <t>0xFF</t>
        </is>
      </c>
      <c r="ER110" t="inlineStr">
        <is>
          <t>0xFF</t>
        </is>
      </c>
      <c r="ES110" t="inlineStr">
        <is>
          <t>0xFF</t>
        </is>
      </c>
      <c r="ET110" t="inlineStr">
        <is>
          <t>0xFF</t>
        </is>
      </c>
      <c r="EU110" t="inlineStr">
        <is>
          <t>0xFF</t>
        </is>
      </c>
      <c r="EV110" t="inlineStr">
        <is>
          <t>0xFF</t>
        </is>
      </c>
      <c r="EW110" t="inlineStr">
        <is>
          <t>0xFF</t>
        </is>
      </c>
      <c r="EX110" t="inlineStr">
        <is>
          <t>0xFF</t>
        </is>
      </c>
      <c r="EY110" t="inlineStr">
        <is>
          <t>0xFF</t>
        </is>
      </c>
      <c r="EZ110" t="inlineStr">
        <is>
          <t>0xFF</t>
        </is>
      </c>
    </row>
    <row r="111">
      <c r="A111" t="inlineStr">
        <is>
          <t>2026-05-31 13:13:27.137</t>
        </is>
      </c>
      <c r="B111" t="n">
        <v>29.042</v>
      </c>
      <c r="C111" t="inlineStr">
        <is>
          <t>0xFF</t>
        </is>
      </c>
      <c r="D111" t="inlineStr">
        <is>
          <t>0xFF</t>
        </is>
      </c>
      <c r="E111" t="inlineStr">
        <is>
          <t>0xFF</t>
        </is>
      </c>
      <c r="F111" t="inlineStr">
        <is>
          <t>0xFF</t>
        </is>
      </c>
      <c r="G111" t="inlineStr">
        <is>
          <t>0xFF</t>
        </is>
      </c>
      <c r="H111" t="inlineStr">
        <is>
          <t>0xFF</t>
        </is>
      </c>
      <c r="I111" t="inlineStr">
        <is>
          <t>0xFF</t>
        </is>
      </c>
      <c r="J111" t="inlineStr">
        <is>
          <t>0xFF</t>
        </is>
      </c>
      <c r="K111" t="inlineStr">
        <is>
          <t>0xFF</t>
        </is>
      </c>
      <c r="L111" t="inlineStr">
        <is>
          <t>0xFF</t>
        </is>
      </c>
      <c r="M111" t="inlineStr">
        <is>
          <t>0xFF</t>
        </is>
      </c>
      <c r="N111" t="inlineStr">
        <is>
          <t>0xFF</t>
        </is>
      </c>
      <c r="O111" t="inlineStr">
        <is>
          <t>0xFF</t>
        </is>
      </c>
      <c r="P111" t="inlineStr">
        <is>
          <t>0xFF</t>
        </is>
      </c>
      <c r="Q111" t="inlineStr">
        <is>
          <t>0xFF</t>
        </is>
      </c>
      <c r="R111" t="inlineStr">
        <is>
          <t>0xFF</t>
        </is>
      </c>
      <c r="S111" t="inlineStr">
        <is>
          <t>0xFF</t>
        </is>
      </c>
      <c r="T111" t="inlineStr">
        <is>
          <t>0xFF</t>
        </is>
      </c>
      <c r="U111" t="inlineStr">
        <is>
          <t>0xFF</t>
        </is>
      </c>
      <c r="V111" t="inlineStr">
        <is>
          <t>0xFF</t>
        </is>
      </c>
      <c r="W111" t="inlineStr">
        <is>
          <t>0xFF</t>
        </is>
      </c>
      <c r="X111" t="inlineStr">
        <is>
          <t>0xFF</t>
        </is>
      </c>
      <c r="Y111" t="inlineStr">
        <is>
          <t>0xFF</t>
        </is>
      </c>
      <c r="Z111" t="inlineStr">
        <is>
          <t>0xFF</t>
        </is>
      </c>
      <c r="AA111" t="inlineStr">
        <is>
          <t>0xFF</t>
        </is>
      </c>
      <c r="AB111" t="inlineStr">
        <is>
          <t>0xFF</t>
        </is>
      </c>
      <c r="AC111" t="inlineStr">
        <is>
          <t>0xFF</t>
        </is>
      </c>
      <c r="AD111" t="inlineStr">
        <is>
          <t>0xFF</t>
        </is>
      </c>
      <c r="AE111" t="inlineStr">
        <is>
          <t>0xFF</t>
        </is>
      </c>
      <c r="AF111" t="inlineStr">
        <is>
          <t>0xFF</t>
        </is>
      </c>
      <c r="AG111" t="inlineStr">
        <is>
          <t>0xFF</t>
        </is>
      </c>
      <c r="AH111" t="inlineStr">
        <is>
          <t>0xFF</t>
        </is>
      </c>
      <c r="AI111" t="inlineStr">
        <is>
          <t>0xFF</t>
        </is>
      </c>
      <c r="AJ111" t="inlineStr">
        <is>
          <t>0xFF</t>
        </is>
      </c>
      <c r="AK111" t="inlineStr">
        <is>
          <t>0xFF</t>
        </is>
      </c>
      <c r="AL111" t="inlineStr">
        <is>
          <t>0xFF</t>
        </is>
      </c>
      <c r="AM111" t="inlineStr">
        <is>
          <t>0xFF</t>
        </is>
      </c>
      <c r="AN111" t="inlineStr">
        <is>
          <t>0xFF</t>
        </is>
      </c>
      <c r="AO111" t="inlineStr">
        <is>
          <t>0xFF</t>
        </is>
      </c>
      <c r="AP111" t="inlineStr">
        <is>
          <t>0xFF</t>
        </is>
      </c>
      <c r="AQ111" t="inlineStr">
        <is>
          <t>0xFF</t>
        </is>
      </c>
      <c r="AR111" t="inlineStr">
        <is>
          <t>0xFF</t>
        </is>
      </c>
      <c r="AS111" t="inlineStr">
        <is>
          <t>0xFF</t>
        </is>
      </c>
      <c r="AT111" t="inlineStr">
        <is>
          <t>0xFF</t>
        </is>
      </c>
      <c r="AU111" t="inlineStr">
        <is>
          <t>0xFF</t>
        </is>
      </c>
      <c r="AV111" t="inlineStr">
        <is>
          <t>0xFF</t>
        </is>
      </c>
      <c r="AW111" t="inlineStr">
        <is>
          <t>0xFF</t>
        </is>
      </c>
      <c r="AX111" t="inlineStr">
        <is>
          <t>0xFF</t>
        </is>
      </c>
      <c r="AY111" t="inlineStr">
        <is>
          <t>0xFF</t>
        </is>
      </c>
      <c r="AZ111" t="inlineStr">
        <is>
          <t>0xFF</t>
        </is>
      </c>
      <c r="BA111" t="inlineStr">
        <is>
          <t>0xFF</t>
        </is>
      </c>
      <c r="BB111" t="inlineStr">
        <is>
          <t>0xFF</t>
        </is>
      </c>
      <c r="BC111" t="inlineStr">
        <is>
          <t>0xFF</t>
        </is>
      </c>
      <c r="BD111" t="inlineStr">
        <is>
          <t>0xFF</t>
        </is>
      </c>
      <c r="BE111" t="inlineStr">
        <is>
          <t>0xFF</t>
        </is>
      </c>
      <c r="BF111" t="inlineStr">
        <is>
          <t>0xFF</t>
        </is>
      </c>
      <c r="BG111" t="inlineStr">
        <is>
          <t>0xFF</t>
        </is>
      </c>
      <c r="BH111" t="inlineStr">
        <is>
          <t>0xFF</t>
        </is>
      </c>
      <c r="BI111" t="inlineStr">
        <is>
          <t>0xFF</t>
        </is>
      </c>
      <c r="BJ111" t="inlineStr">
        <is>
          <t>0xFF</t>
        </is>
      </c>
      <c r="BK111" t="inlineStr">
        <is>
          <t>0xFF</t>
        </is>
      </c>
      <c r="BL111" t="inlineStr">
        <is>
          <t>0xFF</t>
        </is>
      </c>
      <c r="BM111" t="inlineStr">
        <is>
          <t>0xFF</t>
        </is>
      </c>
      <c r="BN111" t="inlineStr">
        <is>
          <t>0xFF</t>
        </is>
      </c>
      <c r="BO111" t="inlineStr">
        <is>
          <t>0xFF</t>
        </is>
      </c>
      <c r="BP111" t="inlineStr">
        <is>
          <t>0xFF</t>
        </is>
      </c>
      <c r="BQ111" t="inlineStr">
        <is>
          <t>0xFF</t>
        </is>
      </c>
      <c r="BR111" t="inlineStr">
        <is>
          <t>0xFF</t>
        </is>
      </c>
      <c r="BS111" t="inlineStr">
        <is>
          <t>0xFF</t>
        </is>
      </c>
      <c r="BT111" t="inlineStr">
        <is>
          <t>0xFF</t>
        </is>
      </c>
      <c r="BU111" t="inlineStr">
        <is>
          <t>0xFF</t>
        </is>
      </c>
      <c r="BV111" t="inlineStr">
        <is>
          <t>0xFF</t>
        </is>
      </c>
      <c r="BW111" t="inlineStr">
        <is>
          <t>0xFF</t>
        </is>
      </c>
      <c r="BX111" t="inlineStr">
        <is>
          <t>0xFF</t>
        </is>
      </c>
      <c r="BY111" t="inlineStr">
        <is>
          <t>0xFF</t>
        </is>
      </c>
      <c r="BZ111" t="inlineStr">
        <is>
          <t>0xFF</t>
        </is>
      </c>
      <c r="CA111" t="inlineStr">
        <is>
          <t>0xFF</t>
        </is>
      </c>
      <c r="CB111" t="inlineStr">
        <is>
          <t>0xFF</t>
        </is>
      </c>
      <c r="CC111" t="inlineStr">
        <is>
          <t>0xFF</t>
        </is>
      </c>
      <c r="CD111" t="inlineStr">
        <is>
          <t>0xFF</t>
        </is>
      </c>
      <c r="CE111" t="inlineStr">
        <is>
          <t>0xFF</t>
        </is>
      </c>
      <c r="CF111" t="inlineStr">
        <is>
          <t>0xFF</t>
        </is>
      </c>
      <c r="CG111" t="inlineStr">
        <is>
          <t>0xFF</t>
        </is>
      </c>
      <c r="CH111" t="inlineStr">
        <is>
          <t>0xFF</t>
        </is>
      </c>
      <c r="CI111" t="inlineStr">
        <is>
          <t>0xFF</t>
        </is>
      </c>
      <c r="CJ111" t="inlineStr">
        <is>
          <t>0xFF</t>
        </is>
      </c>
      <c r="CK111" t="inlineStr">
        <is>
          <t>0xFF</t>
        </is>
      </c>
      <c r="CL111" t="inlineStr">
        <is>
          <t>0xFF</t>
        </is>
      </c>
      <c r="CM111" t="inlineStr">
        <is>
          <t>0xFF</t>
        </is>
      </c>
      <c r="CN111" t="inlineStr">
        <is>
          <t>0xFF</t>
        </is>
      </c>
      <c r="CO111" t="inlineStr">
        <is>
          <t>0xFF</t>
        </is>
      </c>
      <c r="CP111" t="inlineStr">
        <is>
          <t>0xFF</t>
        </is>
      </c>
      <c r="CQ111" t="inlineStr">
        <is>
          <t>0xFF</t>
        </is>
      </c>
      <c r="CR111" t="inlineStr">
        <is>
          <t>0xFF</t>
        </is>
      </c>
      <c r="CS111" t="inlineStr">
        <is>
          <t>0xFF</t>
        </is>
      </c>
      <c r="CT111" t="inlineStr">
        <is>
          <t>0xFF</t>
        </is>
      </c>
      <c r="CU111" t="inlineStr">
        <is>
          <t>0xFF</t>
        </is>
      </c>
      <c r="CV111" t="inlineStr">
        <is>
          <t>0xFF</t>
        </is>
      </c>
      <c r="CW111" t="inlineStr">
        <is>
          <t>0xFF</t>
        </is>
      </c>
      <c r="CX111" t="inlineStr">
        <is>
          <t>0xFF</t>
        </is>
      </c>
      <c r="CY111" t="inlineStr">
        <is>
          <t>0xFF</t>
        </is>
      </c>
      <c r="CZ111" t="inlineStr">
        <is>
          <t>0xFF</t>
        </is>
      </c>
      <c r="DA111" t="inlineStr">
        <is>
          <t>0xFF</t>
        </is>
      </c>
      <c r="DB111" t="inlineStr">
        <is>
          <t>0xFF</t>
        </is>
      </c>
      <c r="DC111" t="inlineStr">
        <is>
          <t>0xFF</t>
        </is>
      </c>
      <c r="DD111" t="inlineStr">
        <is>
          <t>0xFF</t>
        </is>
      </c>
      <c r="DE111" t="inlineStr">
        <is>
          <t>0xFF</t>
        </is>
      </c>
      <c r="DF111" t="inlineStr">
        <is>
          <t>0xFF</t>
        </is>
      </c>
      <c r="DG111" t="inlineStr">
        <is>
          <t>0xFF</t>
        </is>
      </c>
      <c r="DH111" t="inlineStr">
        <is>
          <t>0xFF</t>
        </is>
      </c>
      <c r="DI111" t="inlineStr">
        <is>
          <t>0xFF</t>
        </is>
      </c>
      <c r="DJ111" t="inlineStr">
        <is>
          <t>0xFF</t>
        </is>
      </c>
      <c r="DK111" t="inlineStr">
        <is>
          <t>0xFF</t>
        </is>
      </c>
      <c r="DL111" t="inlineStr">
        <is>
          <t>0xFF</t>
        </is>
      </c>
      <c r="DM111" t="inlineStr">
        <is>
          <t>0xFF</t>
        </is>
      </c>
      <c r="DN111" t="inlineStr">
        <is>
          <t>0xFF</t>
        </is>
      </c>
      <c r="DO111" t="inlineStr">
        <is>
          <t>0xFF</t>
        </is>
      </c>
      <c r="DP111" t="inlineStr">
        <is>
          <t>0xFF</t>
        </is>
      </c>
      <c r="DQ111" t="inlineStr">
        <is>
          <t>0xFF</t>
        </is>
      </c>
      <c r="DR111" t="inlineStr">
        <is>
          <t>0xFF</t>
        </is>
      </c>
      <c r="DS111" t="inlineStr">
        <is>
          <t>0xFF</t>
        </is>
      </c>
      <c r="DT111" t="inlineStr">
        <is>
          <t>0xFF</t>
        </is>
      </c>
      <c r="DU111" t="inlineStr">
        <is>
          <t>0xFF</t>
        </is>
      </c>
      <c r="DV111" t="inlineStr">
        <is>
          <t>0xFF</t>
        </is>
      </c>
      <c r="DW111" t="inlineStr">
        <is>
          <t>0xFF</t>
        </is>
      </c>
      <c r="DX111" t="inlineStr">
        <is>
          <t>0xFF</t>
        </is>
      </c>
      <c r="DY111" t="inlineStr">
        <is>
          <t>0xFF</t>
        </is>
      </c>
      <c r="DZ111" t="inlineStr">
        <is>
          <t>0xFF</t>
        </is>
      </c>
      <c r="EA111" t="inlineStr">
        <is>
          <t>0xFF</t>
        </is>
      </c>
      <c r="EB111" t="inlineStr">
        <is>
          <t>0xFF</t>
        </is>
      </c>
      <c r="EC111" t="inlineStr">
        <is>
          <t>0xFF</t>
        </is>
      </c>
      <c r="ED111" t="inlineStr">
        <is>
          <t>0xFF</t>
        </is>
      </c>
      <c r="EE111" t="inlineStr">
        <is>
          <t>0xFF</t>
        </is>
      </c>
      <c r="EF111" t="inlineStr">
        <is>
          <t>0xFF</t>
        </is>
      </c>
      <c r="EG111" t="inlineStr">
        <is>
          <t>0xFF</t>
        </is>
      </c>
      <c r="EH111" t="inlineStr">
        <is>
          <t>0xFF</t>
        </is>
      </c>
      <c r="EI111" t="inlineStr">
        <is>
          <t>0xFF</t>
        </is>
      </c>
      <c r="EJ111" t="inlineStr">
        <is>
          <t>0xFF</t>
        </is>
      </c>
      <c r="EK111" t="inlineStr">
        <is>
          <t>0xFF</t>
        </is>
      </c>
      <c r="EL111" t="inlineStr">
        <is>
          <t>0xFF</t>
        </is>
      </c>
      <c r="EM111" t="inlineStr">
        <is>
          <t>0xFF</t>
        </is>
      </c>
      <c r="EN111" t="inlineStr">
        <is>
          <t>0xFF</t>
        </is>
      </c>
      <c r="EO111" t="inlineStr">
        <is>
          <t>0xFF</t>
        </is>
      </c>
      <c r="EP111" t="inlineStr">
        <is>
          <t>0xFF</t>
        </is>
      </c>
      <c r="EQ111" t="inlineStr">
        <is>
          <t>0xFF</t>
        </is>
      </c>
      <c r="ER111" t="inlineStr">
        <is>
          <t>0xFF</t>
        </is>
      </c>
      <c r="ES111" t="inlineStr">
        <is>
          <t>0xFF</t>
        </is>
      </c>
      <c r="ET111" t="inlineStr">
        <is>
          <t>0xFF</t>
        </is>
      </c>
      <c r="EU111" t="inlineStr">
        <is>
          <t>0xFF</t>
        </is>
      </c>
      <c r="EV111" t="inlineStr">
        <is>
          <t>0xFF</t>
        </is>
      </c>
      <c r="EW111" t="inlineStr">
        <is>
          <t>0xFF</t>
        </is>
      </c>
      <c r="EX111" t="inlineStr">
        <is>
          <t>0xFF</t>
        </is>
      </c>
      <c r="EY111" t="inlineStr">
        <is>
          <t>0xFF</t>
        </is>
      </c>
      <c r="EZ111" t="inlineStr">
        <is>
          <t>0xFF</t>
        </is>
      </c>
    </row>
    <row r="112">
      <c r="A112" t="inlineStr">
        <is>
          <t>2026-05-31 13:13:27.405</t>
        </is>
      </c>
      <c r="B112" t="n">
        <v>29.31</v>
      </c>
      <c r="C112" t="inlineStr">
        <is>
          <t>0xFF</t>
        </is>
      </c>
      <c r="D112" t="inlineStr">
        <is>
          <t>0xFF</t>
        </is>
      </c>
      <c r="E112" t="inlineStr">
        <is>
          <t>0xFF</t>
        </is>
      </c>
      <c r="F112" t="inlineStr">
        <is>
          <t>0xFF</t>
        </is>
      </c>
      <c r="G112" t="inlineStr">
        <is>
          <t>0xFF</t>
        </is>
      </c>
      <c r="H112" t="inlineStr">
        <is>
          <t>0xFF</t>
        </is>
      </c>
      <c r="I112" t="inlineStr">
        <is>
          <t>0xFF</t>
        </is>
      </c>
      <c r="J112" t="inlineStr">
        <is>
          <t>0xFF</t>
        </is>
      </c>
      <c r="K112" t="inlineStr">
        <is>
          <t>0xFF</t>
        </is>
      </c>
      <c r="L112" t="inlineStr">
        <is>
          <t>0xFF</t>
        </is>
      </c>
      <c r="M112" t="inlineStr">
        <is>
          <t>0xFF</t>
        </is>
      </c>
      <c r="N112" t="inlineStr">
        <is>
          <t>0xFF</t>
        </is>
      </c>
      <c r="O112" t="inlineStr">
        <is>
          <t>0xFF</t>
        </is>
      </c>
      <c r="P112" t="inlineStr">
        <is>
          <t>0xFF</t>
        </is>
      </c>
      <c r="Q112" t="inlineStr">
        <is>
          <t>0xFF</t>
        </is>
      </c>
      <c r="R112" t="inlineStr">
        <is>
          <t>0xFF</t>
        </is>
      </c>
      <c r="S112" t="inlineStr">
        <is>
          <t>0xFF</t>
        </is>
      </c>
      <c r="T112" t="inlineStr">
        <is>
          <t>0xFF</t>
        </is>
      </c>
      <c r="U112" t="inlineStr">
        <is>
          <t>0xFF</t>
        </is>
      </c>
      <c r="V112" t="inlineStr">
        <is>
          <t>0xFF</t>
        </is>
      </c>
      <c r="W112" t="inlineStr">
        <is>
          <t>0xFF</t>
        </is>
      </c>
      <c r="X112" t="inlineStr">
        <is>
          <t>0xFF</t>
        </is>
      </c>
      <c r="Y112" t="inlineStr">
        <is>
          <t>0xFF</t>
        </is>
      </c>
      <c r="Z112" t="inlineStr">
        <is>
          <t>0xFF</t>
        </is>
      </c>
      <c r="AA112" t="inlineStr">
        <is>
          <t>0xFF</t>
        </is>
      </c>
      <c r="AB112" t="inlineStr">
        <is>
          <t>0xFF</t>
        </is>
      </c>
      <c r="AC112" t="inlineStr">
        <is>
          <t>0xFF</t>
        </is>
      </c>
      <c r="AD112" t="inlineStr">
        <is>
          <t>0xFF</t>
        </is>
      </c>
      <c r="AE112" t="inlineStr">
        <is>
          <t>0xFF</t>
        </is>
      </c>
      <c r="AF112" t="inlineStr">
        <is>
          <t>0xFF</t>
        </is>
      </c>
      <c r="AG112" t="inlineStr">
        <is>
          <t>0xFF</t>
        </is>
      </c>
      <c r="AH112" t="inlineStr">
        <is>
          <t>0xFF</t>
        </is>
      </c>
      <c r="AI112" t="inlineStr">
        <is>
          <t>0xFF</t>
        </is>
      </c>
      <c r="AJ112" t="inlineStr">
        <is>
          <t>0xFF</t>
        </is>
      </c>
      <c r="AK112" t="inlineStr">
        <is>
          <t>0xFF</t>
        </is>
      </c>
      <c r="AL112" t="inlineStr">
        <is>
          <t>0xFF</t>
        </is>
      </c>
      <c r="AM112" t="inlineStr">
        <is>
          <t>0xFF</t>
        </is>
      </c>
      <c r="AN112" t="inlineStr">
        <is>
          <t>0xFF</t>
        </is>
      </c>
      <c r="AO112" t="inlineStr">
        <is>
          <t>0xFF</t>
        </is>
      </c>
      <c r="AP112" t="inlineStr">
        <is>
          <t>0xFF</t>
        </is>
      </c>
      <c r="AQ112" t="inlineStr">
        <is>
          <t>0xFF</t>
        </is>
      </c>
      <c r="AR112" t="inlineStr">
        <is>
          <t>0xFF</t>
        </is>
      </c>
      <c r="AS112" t="inlineStr">
        <is>
          <t>0xFF</t>
        </is>
      </c>
      <c r="AT112" t="inlineStr">
        <is>
          <t>0xFF</t>
        </is>
      </c>
      <c r="AU112" t="inlineStr">
        <is>
          <t>0xFF</t>
        </is>
      </c>
      <c r="AV112" t="inlineStr">
        <is>
          <t>0xFF</t>
        </is>
      </c>
      <c r="AW112" t="inlineStr">
        <is>
          <t>0xFF</t>
        </is>
      </c>
      <c r="AX112" t="inlineStr">
        <is>
          <t>0xFF</t>
        </is>
      </c>
      <c r="AY112" t="inlineStr">
        <is>
          <t>0xFF</t>
        </is>
      </c>
      <c r="AZ112" t="inlineStr">
        <is>
          <t>0xFF</t>
        </is>
      </c>
      <c r="BA112" t="inlineStr">
        <is>
          <t>0xFF</t>
        </is>
      </c>
      <c r="BB112" t="inlineStr">
        <is>
          <t>0xFF</t>
        </is>
      </c>
      <c r="BC112" t="inlineStr">
        <is>
          <t>0xFF</t>
        </is>
      </c>
      <c r="BD112" t="inlineStr">
        <is>
          <t>0xFF</t>
        </is>
      </c>
      <c r="BE112" t="inlineStr">
        <is>
          <t>0xFF</t>
        </is>
      </c>
      <c r="BF112" t="inlineStr">
        <is>
          <t>0xFF</t>
        </is>
      </c>
      <c r="BG112" t="inlineStr">
        <is>
          <t>0xFF</t>
        </is>
      </c>
      <c r="BH112" t="inlineStr">
        <is>
          <t>0xFF</t>
        </is>
      </c>
      <c r="BI112" t="inlineStr">
        <is>
          <t>0xFF</t>
        </is>
      </c>
      <c r="BJ112" t="inlineStr">
        <is>
          <t>0xFF</t>
        </is>
      </c>
      <c r="BK112" t="inlineStr">
        <is>
          <t>0xFF</t>
        </is>
      </c>
      <c r="BL112" t="inlineStr">
        <is>
          <t>0xFF</t>
        </is>
      </c>
      <c r="BM112" t="inlineStr">
        <is>
          <t>0xFF</t>
        </is>
      </c>
      <c r="BN112" t="inlineStr">
        <is>
          <t>0xFF</t>
        </is>
      </c>
      <c r="BO112" t="inlineStr">
        <is>
          <t>0xFF</t>
        </is>
      </c>
      <c r="BP112" t="inlineStr">
        <is>
          <t>0xFF</t>
        </is>
      </c>
      <c r="BQ112" t="inlineStr">
        <is>
          <t>0xFF</t>
        </is>
      </c>
      <c r="BR112" t="inlineStr">
        <is>
          <t>0xFF</t>
        </is>
      </c>
      <c r="BS112" t="inlineStr">
        <is>
          <t>0xFF</t>
        </is>
      </c>
      <c r="BT112" t="inlineStr">
        <is>
          <t>0xFF</t>
        </is>
      </c>
      <c r="BU112" t="inlineStr">
        <is>
          <t>0xFF</t>
        </is>
      </c>
      <c r="BV112" t="inlineStr">
        <is>
          <t>0xFF</t>
        </is>
      </c>
      <c r="BW112" t="inlineStr">
        <is>
          <t>0xFF</t>
        </is>
      </c>
      <c r="BX112" t="inlineStr">
        <is>
          <t>0xFF</t>
        </is>
      </c>
      <c r="BY112" t="inlineStr">
        <is>
          <t>0xFF</t>
        </is>
      </c>
      <c r="BZ112" t="inlineStr">
        <is>
          <t>0xFF</t>
        </is>
      </c>
      <c r="CA112" t="inlineStr">
        <is>
          <t>0xFF</t>
        </is>
      </c>
      <c r="CB112" t="inlineStr">
        <is>
          <t>0xFF</t>
        </is>
      </c>
      <c r="CC112" t="inlineStr">
        <is>
          <t>0xFF</t>
        </is>
      </c>
      <c r="CD112" t="inlineStr">
        <is>
          <t>0xFF</t>
        </is>
      </c>
      <c r="CE112" t="inlineStr">
        <is>
          <t>0xFF</t>
        </is>
      </c>
      <c r="CF112" t="inlineStr">
        <is>
          <t>0xFF</t>
        </is>
      </c>
      <c r="CG112" t="inlineStr">
        <is>
          <t>0xFF</t>
        </is>
      </c>
      <c r="CH112" t="inlineStr">
        <is>
          <t>0xFF</t>
        </is>
      </c>
      <c r="CI112" t="inlineStr">
        <is>
          <t>0xFF</t>
        </is>
      </c>
      <c r="CJ112" t="inlineStr">
        <is>
          <t>0xFF</t>
        </is>
      </c>
      <c r="CK112" t="inlineStr">
        <is>
          <t>0xFF</t>
        </is>
      </c>
      <c r="CL112" t="inlineStr">
        <is>
          <t>0xFF</t>
        </is>
      </c>
      <c r="CM112" t="inlineStr">
        <is>
          <t>0xFF</t>
        </is>
      </c>
      <c r="CN112" t="inlineStr">
        <is>
          <t>0xFF</t>
        </is>
      </c>
      <c r="CO112" t="inlineStr">
        <is>
          <t>0xFF</t>
        </is>
      </c>
      <c r="CP112" t="inlineStr">
        <is>
          <t>0xFF</t>
        </is>
      </c>
      <c r="CQ112" t="inlineStr">
        <is>
          <t>0xFF</t>
        </is>
      </c>
      <c r="CR112" t="inlineStr">
        <is>
          <t>0xFF</t>
        </is>
      </c>
      <c r="CS112" t="inlineStr">
        <is>
          <t>0xFF</t>
        </is>
      </c>
      <c r="CT112" t="inlineStr">
        <is>
          <t>0xFF</t>
        </is>
      </c>
      <c r="CU112" t="inlineStr">
        <is>
          <t>0xFF</t>
        </is>
      </c>
      <c r="CV112" t="inlineStr">
        <is>
          <t>0xFF</t>
        </is>
      </c>
      <c r="CW112" t="inlineStr">
        <is>
          <t>0xFF</t>
        </is>
      </c>
      <c r="CX112" t="inlineStr">
        <is>
          <t>0xFF</t>
        </is>
      </c>
      <c r="CY112" t="inlineStr">
        <is>
          <t>0xFF</t>
        </is>
      </c>
      <c r="CZ112" t="inlineStr">
        <is>
          <t>0xFF</t>
        </is>
      </c>
      <c r="DA112" t="inlineStr">
        <is>
          <t>0xFF</t>
        </is>
      </c>
      <c r="DB112" t="inlineStr">
        <is>
          <t>0xFF</t>
        </is>
      </c>
      <c r="DC112" t="inlineStr">
        <is>
          <t>0xFF</t>
        </is>
      </c>
      <c r="DD112" t="inlineStr">
        <is>
          <t>0xFF</t>
        </is>
      </c>
      <c r="DE112" t="inlineStr">
        <is>
          <t>0xFF</t>
        </is>
      </c>
      <c r="DF112" t="inlineStr">
        <is>
          <t>0xFF</t>
        </is>
      </c>
      <c r="DG112" t="inlineStr">
        <is>
          <t>0xFF</t>
        </is>
      </c>
      <c r="DH112" t="inlineStr">
        <is>
          <t>0xFF</t>
        </is>
      </c>
      <c r="DI112" t="inlineStr">
        <is>
          <t>0xFF</t>
        </is>
      </c>
      <c r="DJ112" t="inlineStr">
        <is>
          <t>0xFF</t>
        </is>
      </c>
      <c r="DK112" t="inlineStr">
        <is>
          <t>0xFF</t>
        </is>
      </c>
      <c r="DL112" t="inlineStr">
        <is>
          <t>0xFF</t>
        </is>
      </c>
      <c r="DM112" t="inlineStr">
        <is>
          <t>0xFF</t>
        </is>
      </c>
      <c r="DN112" t="inlineStr">
        <is>
          <t>0xFF</t>
        </is>
      </c>
      <c r="DO112" t="inlineStr">
        <is>
          <t>0xFF</t>
        </is>
      </c>
      <c r="DP112" t="inlineStr">
        <is>
          <t>0xFF</t>
        </is>
      </c>
      <c r="DQ112" t="inlineStr">
        <is>
          <t>0xFF</t>
        </is>
      </c>
      <c r="DR112" t="inlineStr">
        <is>
          <t>0xFF</t>
        </is>
      </c>
      <c r="DS112" t="inlineStr">
        <is>
          <t>0xFF</t>
        </is>
      </c>
      <c r="DT112" t="inlineStr">
        <is>
          <t>0xFF</t>
        </is>
      </c>
      <c r="DU112" t="inlineStr">
        <is>
          <t>0xFF</t>
        </is>
      </c>
      <c r="DV112" t="inlineStr">
        <is>
          <t>0xFF</t>
        </is>
      </c>
      <c r="DW112" t="inlineStr">
        <is>
          <t>0xFF</t>
        </is>
      </c>
      <c r="DX112" t="inlineStr">
        <is>
          <t>0xFF</t>
        </is>
      </c>
      <c r="DY112" t="inlineStr">
        <is>
          <t>0xFF</t>
        </is>
      </c>
      <c r="DZ112" t="inlineStr">
        <is>
          <t>0xFF</t>
        </is>
      </c>
      <c r="EA112" t="inlineStr">
        <is>
          <t>0xFF</t>
        </is>
      </c>
      <c r="EB112" t="inlineStr">
        <is>
          <t>0xFF</t>
        </is>
      </c>
      <c r="EC112" t="inlineStr">
        <is>
          <t>0xFF</t>
        </is>
      </c>
      <c r="ED112" t="inlineStr">
        <is>
          <t>0xFF</t>
        </is>
      </c>
      <c r="EE112" t="inlineStr">
        <is>
          <t>0xFF</t>
        </is>
      </c>
      <c r="EF112" t="inlineStr">
        <is>
          <t>0xFF</t>
        </is>
      </c>
      <c r="EG112" t="inlineStr">
        <is>
          <t>0xFF</t>
        </is>
      </c>
      <c r="EH112" t="inlineStr">
        <is>
          <t>0xFF</t>
        </is>
      </c>
      <c r="EI112" t="inlineStr">
        <is>
          <t>0xFF</t>
        </is>
      </c>
      <c r="EJ112" t="inlineStr">
        <is>
          <t>0xFF</t>
        </is>
      </c>
      <c r="EK112" t="inlineStr">
        <is>
          <t>0xFF</t>
        </is>
      </c>
      <c r="EL112" t="inlineStr">
        <is>
          <t>0xFF</t>
        </is>
      </c>
      <c r="EM112" t="inlineStr">
        <is>
          <t>0xFF</t>
        </is>
      </c>
      <c r="EN112" t="inlineStr">
        <is>
          <t>0xFF</t>
        </is>
      </c>
      <c r="EO112" t="inlineStr">
        <is>
          <t>0xFF</t>
        </is>
      </c>
      <c r="EP112" t="inlineStr">
        <is>
          <t>0xFF</t>
        </is>
      </c>
      <c r="EQ112" t="inlineStr">
        <is>
          <t>0xFF</t>
        </is>
      </c>
      <c r="ER112" t="inlineStr">
        <is>
          <t>0xFF</t>
        </is>
      </c>
      <c r="ES112" t="inlineStr">
        <is>
          <t>0xFF</t>
        </is>
      </c>
      <c r="ET112" t="inlineStr">
        <is>
          <t>0xFF</t>
        </is>
      </c>
      <c r="EU112" t="inlineStr">
        <is>
          <t>0xFF</t>
        </is>
      </c>
      <c r="EV112" t="inlineStr">
        <is>
          <t>0xFF</t>
        </is>
      </c>
      <c r="EW112" t="inlineStr">
        <is>
          <t>0xFF</t>
        </is>
      </c>
      <c r="EX112" t="inlineStr">
        <is>
          <t>0xFF</t>
        </is>
      </c>
      <c r="EY112" t="inlineStr">
        <is>
          <t>0xFF</t>
        </is>
      </c>
      <c r="EZ112" t="inlineStr">
        <is>
          <t>0xFF</t>
        </is>
      </c>
    </row>
    <row r="113">
      <c r="A113" t="inlineStr">
        <is>
          <t>2026-05-31 13:13:27.658</t>
        </is>
      </c>
      <c r="B113" t="n">
        <v>29.563</v>
      </c>
      <c r="C113" t="inlineStr">
        <is>
          <t>0xFF</t>
        </is>
      </c>
      <c r="D113" t="inlineStr">
        <is>
          <t>0xFF</t>
        </is>
      </c>
      <c r="E113" t="inlineStr">
        <is>
          <t>0xFF</t>
        </is>
      </c>
      <c r="F113" t="inlineStr">
        <is>
          <t>0xFF</t>
        </is>
      </c>
      <c r="G113" t="inlineStr">
        <is>
          <t>0xFF</t>
        </is>
      </c>
      <c r="H113" t="inlineStr">
        <is>
          <t>0xFF</t>
        </is>
      </c>
      <c r="I113" t="inlineStr">
        <is>
          <t>0xFF</t>
        </is>
      </c>
      <c r="J113" t="inlineStr">
        <is>
          <t>0xFF</t>
        </is>
      </c>
      <c r="K113" t="inlineStr">
        <is>
          <t>0xFF</t>
        </is>
      </c>
      <c r="L113" t="inlineStr">
        <is>
          <t>0xFF</t>
        </is>
      </c>
      <c r="M113" t="inlineStr">
        <is>
          <t>0xFF</t>
        </is>
      </c>
      <c r="N113" t="inlineStr">
        <is>
          <t>0xFF</t>
        </is>
      </c>
      <c r="O113" t="inlineStr">
        <is>
          <t>0xFF</t>
        </is>
      </c>
      <c r="P113" t="inlineStr">
        <is>
          <t>0xFF</t>
        </is>
      </c>
      <c r="Q113" t="inlineStr">
        <is>
          <t>0xFF</t>
        </is>
      </c>
      <c r="R113" t="inlineStr">
        <is>
          <t>0xFF</t>
        </is>
      </c>
      <c r="S113" t="inlineStr">
        <is>
          <t>0xFF</t>
        </is>
      </c>
      <c r="T113" t="inlineStr">
        <is>
          <t>0xFF</t>
        </is>
      </c>
      <c r="U113" t="inlineStr">
        <is>
          <t>0xFF</t>
        </is>
      </c>
      <c r="V113" t="inlineStr">
        <is>
          <t>0xFF</t>
        </is>
      </c>
      <c r="W113" t="inlineStr">
        <is>
          <t>0xFF</t>
        </is>
      </c>
      <c r="X113" t="inlineStr">
        <is>
          <t>0xFF</t>
        </is>
      </c>
      <c r="Y113" t="inlineStr">
        <is>
          <t>0xFF</t>
        </is>
      </c>
      <c r="Z113" t="inlineStr">
        <is>
          <t>0xFF</t>
        </is>
      </c>
      <c r="AA113" t="inlineStr">
        <is>
          <t>0xFF</t>
        </is>
      </c>
      <c r="AB113" t="inlineStr">
        <is>
          <t>0xFF</t>
        </is>
      </c>
      <c r="AC113" t="inlineStr">
        <is>
          <t>0xFF</t>
        </is>
      </c>
      <c r="AD113" t="inlineStr">
        <is>
          <t>0xFF</t>
        </is>
      </c>
      <c r="AE113" t="inlineStr">
        <is>
          <t>0xFF</t>
        </is>
      </c>
      <c r="AF113" t="inlineStr">
        <is>
          <t>0xFF</t>
        </is>
      </c>
      <c r="AG113" t="inlineStr">
        <is>
          <t>0xFF</t>
        </is>
      </c>
      <c r="AH113" t="inlineStr">
        <is>
          <t>0xFF</t>
        </is>
      </c>
      <c r="AI113" t="inlineStr">
        <is>
          <t>0xFF</t>
        </is>
      </c>
      <c r="AJ113" t="inlineStr">
        <is>
          <t>0xFF</t>
        </is>
      </c>
      <c r="AK113" t="inlineStr">
        <is>
          <t>0xFF</t>
        </is>
      </c>
      <c r="AL113" t="inlineStr">
        <is>
          <t>0xFF</t>
        </is>
      </c>
      <c r="AM113" t="inlineStr">
        <is>
          <t>0xFF</t>
        </is>
      </c>
      <c r="AN113" t="inlineStr">
        <is>
          <t>0xFF</t>
        </is>
      </c>
      <c r="AO113" t="inlineStr">
        <is>
          <t>0xFF</t>
        </is>
      </c>
      <c r="AP113" t="inlineStr">
        <is>
          <t>0xFF</t>
        </is>
      </c>
      <c r="AQ113" t="inlineStr">
        <is>
          <t>0xFF</t>
        </is>
      </c>
      <c r="AR113" t="inlineStr">
        <is>
          <t>0xFF</t>
        </is>
      </c>
      <c r="AS113" t="inlineStr">
        <is>
          <t>0xFF</t>
        </is>
      </c>
      <c r="AT113" t="inlineStr">
        <is>
          <t>0xFF</t>
        </is>
      </c>
      <c r="AU113" t="inlineStr">
        <is>
          <t>0xFF</t>
        </is>
      </c>
      <c r="AV113" t="inlineStr">
        <is>
          <t>0xFF</t>
        </is>
      </c>
      <c r="AW113" t="inlineStr">
        <is>
          <t>0xFF</t>
        </is>
      </c>
      <c r="AX113" t="inlineStr">
        <is>
          <t>0xFF</t>
        </is>
      </c>
      <c r="AY113" t="inlineStr">
        <is>
          <t>0xFF</t>
        </is>
      </c>
      <c r="AZ113" t="inlineStr">
        <is>
          <t>0xFF</t>
        </is>
      </c>
      <c r="BA113" t="inlineStr">
        <is>
          <t>0xFF</t>
        </is>
      </c>
      <c r="BB113" t="inlineStr">
        <is>
          <t>0xFF</t>
        </is>
      </c>
      <c r="BC113" t="inlineStr">
        <is>
          <t>0xFF</t>
        </is>
      </c>
      <c r="BD113" t="inlineStr">
        <is>
          <t>0xFF</t>
        </is>
      </c>
      <c r="BE113" t="inlineStr">
        <is>
          <t>0xFF</t>
        </is>
      </c>
      <c r="BF113" t="inlineStr">
        <is>
          <t>0xFF</t>
        </is>
      </c>
      <c r="BG113" t="inlineStr">
        <is>
          <t>0xFF</t>
        </is>
      </c>
      <c r="BH113" t="inlineStr">
        <is>
          <t>0xFF</t>
        </is>
      </c>
      <c r="BI113" t="inlineStr">
        <is>
          <t>0xFF</t>
        </is>
      </c>
      <c r="BJ113" t="inlineStr">
        <is>
          <t>0xFF</t>
        </is>
      </c>
      <c r="BK113" t="inlineStr">
        <is>
          <t>0xFF</t>
        </is>
      </c>
      <c r="BL113" t="inlineStr">
        <is>
          <t>0xFF</t>
        </is>
      </c>
      <c r="BM113" t="inlineStr">
        <is>
          <t>0xFF</t>
        </is>
      </c>
      <c r="BN113" t="inlineStr">
        <is>
          <t>0xFF</t>
        </is>
      </c>
      <c r="BO113" t="inlineStr">
        <is>
          <t>0xFF</t>
        </is>
      </c>
      <c r="BP113" t="inlineStr">
        <is>
          <t>0xFF</t>
        </is>
      </c>
      <c r="BQ113" t="inlineStr">
        <is>
          <t>0xFF</t>
        </is>
      </c>
      <c r="BR113" t="inlineStr">
        <is>
          <t>0xFF</t>
        </is>
      </c>
      <c r="BS113" t="inlineStr">
        <is>
          <t>0xFF</t>
        </is>
      </c>
      <c r="BT113" t="inlineStr">
        <is>
          <t>0xFF</t>
        </is>
      </c>
      <c r="BU113" t="inlineStr">
        <is>
          <t>0xFF</t>
        </is>
      </c>
      <c r="BV113" t="inlineStr">
        <is>
          <t>0xFF</t>
        </is>
      </c>
      <c r="BW113" t="inlineStr">
        <is>
          <t>0xFF</t>
        </is>
      </c>
      <c r="BX113" t="inlineStr">
        <is>
          <t>0xFF</t>
        </is>
      </c>
      <c r="BY113" t="inlineStr">
        <is>
          <t>0xFF</t>
        </is>
      </c>
      <c r="BZ113" t="inlineStr">
        <is>
          <t>0xFF</t>
        </is>
      </c>
      <c r="CA113" t="inlineStr">
        <is>
          <t>0xFF</t>
        </is>
      </c>
      <c r="CB113" t="inlineStr">
        <is>
          <t>0xFF</t>
        </is>
      </c>
      <c r="CC113" t="inlineStr">
        <is>
          <t>0xFF</t>
        </is>
      </c>
      <c r="CD113" t="inlineStr">
        <is>
          <t>0xFF</t>
        </is>
      </c>
      <c r="CE113" t="inlineStr">
        <is>
          <t>0xFF</t>
        </is>
      </c>
      <c r="CF113" t="inlineStr">
        <is>
          <t>0xFF</t>
        </is>
      </c>
      <c r="CG113" t="inlineStr">
        <is>
          <t>0xFF</t>
        </is>
      </c>
      <c r="CH113" t="inlineStr">
        <is>
          <t>0xFF</t>
        </is>
      </c>
      <c r="CI113" t="inlineStr">
        <is>
          <t>0xFF</t>
        </is>
      </c>
      <c r="CJ113" t="inlineStr">
        <is>
          <t>0xFF</t>
        </is>
      </c>
      <c r="CK113" t="inlineStr">
        <is>
          <t>0xFF</t>
        </is>
      </c>
      <c r="CL113" t="inlineStr">
        <is>
          <t>0xFF</t>
        </is>
      </c>
      <c r="CM113" t="inlineStr">
        <is>
          <t>0xFF</t>
        </is>
      </c>
      <c r="CN113" t="inlineStr">
        <is>
          <t>0xFF</t>
        </is>
      </c>
      <c r="CO113" t="inlineStr">
        <is>
          <t>0xFF</t>
        </is>
      </c>
      <c r="CP113" t="inlineStr">
        <is>
          <t>0xFF</t>
        </is>
      </c>
      <c r="CQ113" t="inlineStr">
        <is>
          <t>0xFF</t>
        </is>
      </c>
      <c r="CR113" t="inlineStr">
        <is>
          <t>0xFF</t>
        </is>
      </c>
      <c r="CS113" t="inlineStr">
        <is>
          <t>0xFF</t>
        </is>
      </c>
      <c r="CT113" t="inlineStr">
        <is>
          <t>0xFF</t>
        </is>
      </c>
      <c r="CU113" t="inlineStr">
        <is>
          <t>0xFF</t>
        </is>
      </c>
      <c r="CV113" t="inlineStr">
        <is>
          <t>0xFF</t>
        </is>
      </c>
      <c r="CW113" t="inlineStr">
        <is>
          <t>0xFF</t>
        </is>
      </c>
      <c r="CX113" t="inlineStr">
        <is>
          <t>0xFF</t>
        </is>
      </c>
      <c r="CY113" t="inlineStr">
        <is>
          <t>0xFF</t>
        </is>
      </c>
      <c r="CZ113" t="inlineStr">
        <is>
          <t>0xFF</t>
        </is>
      </c>
      <c r="DA113" t="inlineStr">
        <is>
          <t>0xFF</t>
        </is>
      </c>
      <c r="DB113" t="inlineStr">
        <is>
          <t>0xFF</t>
        </is>
      </c>
      <c r="DC113" t="inlineStr">
        <is>
          <t>0xFF</t>
        </is>
      </c>
      <c r="DD113" t="inlineStr">
        <is>
          <t>0xFF</t>
        </is>
      </c>
      <c r="DE113" t="inlineStr">
        <is>
          <t>0xFF</t>
        </is>
      </c>
      <c r="DF113" t="inlineStr">
        <is>
          <t>0xFF</t>
        </is>
      </c>
      <c r="DG113" t="inlineStr">
        <is>
          <t>0xFF</t>
        </is>
      </c>
      <c r="DH113" t="inlineStr">
        <is>
          <t>0xFF</t>
        </is>
      </c>
      <c r="DI113" t="inlineStr">
        <is>
          <t>0xFF</t>
        </is>
      </c>
      <c r="DJ113" t="inlineStr">
        <is>
          <t>0xFF</t>
        </is>
      </c>
      <c r="DK113" t="inlineStr">
        <is>
          <t>0xFF</t>
        </is>
      </c>
      <c r="DL113" t="inlineStr">
        <is>
          <t>0xFF</t>
        </is>
      </c>
      <c r="DM113" t="inlineStr">
        <is>
          <t>0xFF</t>
        </is>
      </c>
      <c r="DN113" t="inlineStr">
        <is>
          <t>0xFF</t>
        </is>
      </c>
      <c r="DO113" t="inlineStr">
        <is>
          <t>0xFF</t>
        </is>
      </c>
      <c r="DP113" t="inlineStr">
        <is>
          <t>0xFF</t>
        </is>
      </c>
      <c r="DQ113" t="inlineStr">
        <is>
          <t>0xFF</t>
        </is>
      </c>
      <c r="DR113" t="inlineStr">
        <is>
          <t>0xFF</t>
        </is>
      </c>
      <c r="DS113" t="inlineStr">
        <is>
          <t>0xFF</t>
        </is>
      </c>
      <c r="DT113" t="inlineStr">
        <is>
          <t>0xFF</t>
        </is>
      </c>
      <c r="DU113" t="inlineStr">
        <is>
          <t>0xFF</t>
        </is>
      </c>
      <c r="DV113" t="inlineStr">
        <is>
          <t>0xFF</t>
        </is>
      </c>
      <c r="DW113" t="inlineStr">
        <is>
          <t>0xFF</t>
        </is>
      </c>
      <c r="DX113" t="inlineStr">
        <is>
          <t>0xFF</t>
        </is>
      </c>
      <c r="DY113" t="inlineStr">
        <is>
          <t>0xFF</t>
        </is>
      </c>
      <c r="DZ113" t="inlineStr">
        <is>
          <t>0xFF</t>
        </is>
      </c>
      <c r="EA113" t="inlineStr">
        <is>
          <t>0xFF</t>
        </is>
      </c>
      <c r="EB113" t="inlineStr">
        <is>
          <t>0xFF</t>
        </is>
      </c>
      <c r="EC113" t="inlineStr">
        <is>
          <t>0xFF</t>
        </is>
      </c>
      <c r="ED113" t="inlineStr">
        <is>
          <t>0xFF</t>
        </is>
      </c>
      <c r="EE113" t="inlineStr">
        <is>
          <t>0xFF</t>
        </is>
      </c>
      <c r="EF113" t="inlineStr">
        <is>
          <t>0xFF</t>
        </is>
      </c>
      <c r="EG113" t="inlineStr">
        <is>
          <t>0xFF</t>
        </is>
      </c>
      <c r="EH113" t="inlineStr">
        <is>
          <t>0xFF</t>
        </is>
      </c>
      <c r="EI113" t="inlineStr">
        <is>
          <t>0xFF</t>
        </is>
      </c>
      <c r="EJ113" t="inlineStr">
        <is>
          <t>0xFF</t>
        </is>
      </c>
      <c r="EK113" t="inlineStr">
        <is>
          <t>0xFF</t>
        </is>
      </c>
      <c r="EL113" t="inlineStr">
        <is>
          <t>0xFF</t>
        </is>
      </c>
      <c r="EM113" t="inlineStr">
        <is>
          <t>0xFF</t>
        </is>
      </c>
      <c r="EN113" t="inlineStr">
        <is>
          <t>0xFF</t>
        </is>
      </c>
      <c r="EO113" t="inlineStr">
        <is>
          <t>0xFF</t>
        </is>
      </c>
      <c r="EP113" t="inlineStr">
        <is>
          <t>0xFF</t>
        </is>
      </c>
      <c r="EQ113" t="inlineStr">
        <is>
          <t>0xFF</t>
        </is>
      </c>
      <c r="ER113" t="inlineStr">
        <is>
          <t>0xFF</t>
        </is>
      </c>
      <c r="ES113" t="inlineStr">
        <is>
          <t>0xFF</t>
        </is>
      </c>
      <c r="ET113" t="inlineStr">
        <is>
          <t>0xFF</t>
        </is>
      </c>
      <c r="EU113" t="inlineStr">
        <is>
          <t>0xFF</t>
        </is>
      </c>
      <c r="EV113" t="inlineStr">
        <is>
          <t>0xFF</t>
        </is>
      </c>
      <c r="EW113" t="inlineStr">
        <is>
          <t>0xFF</t>
        </is>
      </c>
      <c r="EX113" t="inlineStr">
        <is>
          <t>0xFF</t>
        </is>
      </c>
      <c r="EY113" t="inlineStr">
        <is>
          <t>0xFF</t>
        </is>
      </c>
      <c r="EZ113" t="inlineStr">
        <is>
          <t>0xFF</t>
        </is>
      </c>
    </row>
    <row r="114">
      <c r="A114" t="inlineStr">
        <is>
          <t>2026-05-31 13:13:27.897</t>
        </is>
      </c>
      <c r="B114" t="n">
        <v>29.802</v>
      </c>
      <c r="C114" t="inlineStr">
        <is>
          <t>0xFF</t>
        </is>
      </c>
      <c r="D114" t="inlineStr">
        <is>
          <t>0xFF</t>
        </is>
      </c>
      <c r="E114" t="inlineStr">
        <is>
          <t>0xFF</t>
        </is>
      </c>
      <c r="F114" t="inlineStr">
        <is>
          <t>0xFF</t>
        </is>
      </c>
      <c r="G114" t="inlineStr">
        <is>
          <t>0xFF</t>
        </is>
      </c>
      <c r="H114" t="inlineStr">
        <is>
          <t>0xFF</t>
        </is>
      </c>
      <c r="I114" t="inlineStr">
        <is>
          <t>0xFF</t>
        </is>
      </c>
      <c r="J114" t="inlineStr">
        <is>
          <t>0xFF</t>
        </is>
      </c>
      <c r="K114" t="inlineStr">
        <is>
          <t>0xFF</t>
        </is>
      </c>
      <c r="L114" t="inlineStr">
        <is>
          <t>0xFF</t>
        </is>
      </c>
      <c r="M114" t="inlineStr">
        <is>
          <t>0xFF</t>
        </is>
      </c>
      <c r="N114" t="inlineStr">
        <is>
          <t>0xFF</t>
        </is>
      </c>
      <c r="O114" t="inlineStr">
        <is>
          <t>0xFF</t>
        </is>
      </c>
      <c r="P114" t="inlineStr">
        <is>
          <t>0xFF</t>
        </is>
      </c>
      <c r="Q114" t="inlineStr">
        <is>
          <t>0xFF</t>
        </is>
      </c>
      <c r="R114" t="inlineStr">
        <is>
          <t>0xFF</t>
        </is>
      </c>
      <c r="S114" t="inlineStr">
        <is>
          <t>0xFF</t>
        </is>
      </c>
      <c r="T114" t="inlineStr">
        <is>
          <t>0xFF</t>
        </is>
      </c>
      <c r="U114" t="inlineStr">
        <is>
          <t>0xFF</t>
        </is>
      </c>
      <c r="V114" t="inlineStr">
        <is>
          <t>0xFF</t>
        </is>
      </c>
      <c r="W114" t="inlineStr">
        <is>
          <t>0xFF</t>
        </is>
      </c>
      <c r="X114" t="inlineStr">
        <is>
          <t>0xFF</t>
        </is>
      </c>
      <c r="Y114" t="inlineStr">
        <is>
          <t>0xFF</t>
        </is>
      </c>
      <c r="Z114" t="inlineStr">
        <is>
          <t>0xFF</t>
        </is>
      </c>
      <c r="AA114" t="inlineStr">
        <is>
          <t>0xFF</t>
        </is>
      </c>
      <c r="AB114" t="inlineStr">
        <is>
          <t>0xFF</t>
        </is>
      </c>
      <c r="AC114" t="inlineStr">
        <is>
          <t>0xFF</t>
        </is>
      </c>
      <c r="AD114" t="inlineStr">
        <is>
          <t>0xFF</t>
        </is>
      </c>
      <c r="AE114" t="inlineStr">
        <is>
          <t>0xFF</t>
        </is>
      </c>
      <c r="AF114" t="inlineStr">
        <is>
          <t>0xFF</t>
        </is>
      </c>
      <c r="AG114" t="inlineStr">
        <is>
          <t>0xFF</t>
        </is>
      </c>
      <c r="AH114" t="inlineStr">
        <is>
          <t>0xFF</t>
        </is>
      </c>
      <c r="AI114" t="inlineStr">
        <is>
          <t>0xFF</t>
        </is>
      </c>
      <c r="AJ114" t="inlineStr">
        <is>
          <t>0xFF</t>
        </is>
      </c>
      <c r="AK114" t="inlineStr">
        <is>
          <t>0xFF</t>
        </is>
      </c>
      <c r="AL114" t="inlineStr">
        <is>
          <t>0xFF</t>
        </is>
      </c>
      <c r="AM114" t="inlineStr">
        <is>
          <t>0xFF</t>
        </is>
      </c>
      <c r="AN114" t="inlineStr">
        <is>
          <t>0xFF</t>
        </is>
      </c>
      <c r="AO114" t="inlineStr">
        <is>
          <t>0xFF</t>
        </is>
      </c>
      <c r="AP114" t="inlineStr">
        <is>
          <t>0xFF</t>
        </is>
      </c>
      <c r="AQ114" t="inlineStr">
        <is>
          <t>0xFF</t>
        </is>
      </c>
      <c r="AR114" t="inlineStr">
        <is>
          <t>0xFF</t>
        </is>
      </c>
      <c r="AS114" t="inlineStr">
        <is>
          <t>0xFF</t>
        </is>
      </c>
      <c r="AT114" t="inlineStr">
        <is>
          <t>0xFF</t>
        </is>
      </c>
      <c r="AU114" t="inlineStr">
        <is>
          <t>0xFF</t>
        </is>
      </c>
      <c r="AV114" t="inlineStr">
        <is>
          <t>0xFF</t>
        </is>
      </c>
      <c r="AW114" t="inlineStr">
        <is>
          <t>0xFF</t>
        </is>
      </c>
      <c r="AX114" t="inlineStr">
        <is>
          <t>0xFF</t>
        </is>
      </c>
      <c r="AY114" t="inlineStr">
        <is>
          <t>0xFF</t>
        </is>
      </c>
      <c r="AZ114" t="inlineStr">
        <is>
          <t>0xFF</t>
        </is>
      </c>
      <c r="BA114" t="inlineStr">
        <is>
          <t>0xFF</t>
        </is>
      </c>
      <c r="BB114" t="inlineStr">
        <is>
          <t>0xFF</t>
        </is>
      </c>
      <c r="BC114" t="inlineStr">
        <is>
          <t>0xFF</t>
        </is>
      </c>
      <c r="BD114" t="inlineStr">
        <is>
          <t>0xFF</t>
        </is>
      </c>
      <c r="BE114" t="inlineStr">
        <is>
          <t>0xFF</t>
        </is>
      </c>
      <c r="BF114" t="inlineStr">
        <is>
          <t>0xFF</t>
        </is>
      </c>
      <c r="BG114" t="inlineStr">
        <is>
          <t>0xFF</t>
        </is>
      </c>
      <c r="BH114" t="inlineStr">
        <is>
          <t>0xFF</t>
        </is>
      </c>
      <c r="BI114" t="inlineStr">
        <is>
          <t>0xFF</t>
        </is>
      </c>
      <c r="BJ114" t="inlineStr">
        <is>
          <t>0xFF</t>
        </is>
      </c>
      <c r="BK114" t="inlineStr">
        <is>
          <t>0xFF</t>
        </is>
      </c>
      <c r="BL114" t="inlineStr">
        <is>
          <t>0xFF</t>
        </is>
      </c>
      <c r="BM114" t="inlineStr">
        <is>
          <t>0xFF</t>
        </is>
      </c>
      <c r="BN114" t="inlineStr">
        <is>
          <t>0xFF</t>
        </is>
      </c>
      <c r="BO114" t="inlineStr">
        <is>
          <t>0xFF</t>
        </is>
      </c>
      <c r="BP114" t="inlineStr">
        <is>
          <t>0xFF</t>
        </is>
      </c>
      <c r="BQ114" t="inlineStr">
        <is>
          <t>0xFF</t>
        </is>
      </c>
      <c r="BR114" t="inlineStr">
        <is>
          <t>0xFF</t>
        </is>
      </c>
      <c r="BS114" t="inlineStr">
        <is>
          <t>0xFF</t>
        </is>
      </c>
      <c r="BT114" t="inlineStr">
        <is>
          <t>0xFF</t>
        </is>
      </c>
      <c r="BU114" t="inlineStr">
        <is>
          <t>0xFF</t>
        </is>
      </c>
      <c r="BV114" t="inlineStr">
        <is>
          <t>0xFF</t>
        </is>
      </c>
      <c r="BW114" t="inlineStr">
        <is>
          <t>0xFF</t>
        </is>
      </c>
      <c r="BX114" t="inlineStr">
        <is>
          <t>0xFF</t>
        </is>
      </c>
      <c r="BY114" t="inlineStr">
        <is>
          <t>0xFF</t>
        </is>
      </c>
      <c r="BZ114" t="inlineStr">
        <is>
          <t>0xFF</t>
        </is>
      </c>
      <c r="CA114" t="inlineStr">
        <is>
          <t>0xFF</t>
        </is>
      </c>
      <c r="CB114" t="inlineStr">
        <is>
          <t>0xFF</t>
        </is>
      </c>
      <c r="CC114" t="inlineStr">
        <is>
          <t>0xFF</t>
        </is>
      </c>
      <c r="CD114" t="inlineStr">
        <is>
          <t>0xFF</t>
        </is>
      </c>
      <c r="CE114" t="inlineStr">
        <is>
          <t>0xFF</t>
        </is>
      </c>
      <c r="CF114" t="inlineStr">
        <is>
          <t>0xFF</t>
        </is>
      </c>
      <c r="CG114" t="inlineStr">
        <is>
          <t>0xFF</t>
        </is>
      </c>
      <c r="CH114" t="inlineStr">
        <is>
          <t>0xFF</t>
        </is>
      </c>
      <c r="CI114" t="inlineStr">
        <is>
          <t>0xFF</t>
        </is>
      </c>
      <c r="CJ114" t="inlineStr">
        <is>
          <t>0xFF</t>
        </is>
      </c>
      <c r="CK114" t="inlineStr">
        <is>
          <t>0xFF</t>
        </is>
      </c>
      <c r="CL114" t="inlineStr">
        <is>
          <t>0xFF</t>
        </is>
      </c>
      <c r="CM114" t="inlineStr">
        <is>
          <t>0xFF</t>
        </is>
      </c>
      <c r="CN114" t="inlineStr">
        <is>
          <t>0xFF</t>
        </is>
      </c>
      <c r="CO114" t="inlineStr">
        <is>
          <t>0xFF</t>
        </is>
      </c>
      <c r="CP114" t="inlineStr">
        <is>
          <t>0xFF</t>
        </is>
      </c>
      <c r="CQ114" t="inlineStr">
        <is>
          <t>0xFF</t>
        </is>
      </c>
      <c r="CR114" t="inlineStr">
        <is>
          <t>0xFF</t>
        </is>
      </c>
      <c r="CS114" t="inlineStr">
        <is>
          <t>0xFF</t>
        </is>
      </c>
      <c r="CT114" t="inlineStr">
        <is>
          <t>0xFF</t>
        </is>
      </c>
      <c r="CU114" t="inlineStr">
        <is>
          <t>0xFF</t>
        </is>
      </c>
      <c r="CV114" t="inlineStr">
        <is>
          <t>0xFF</t>
        </is>
      </c>
      <c r="CW114" t="inlineStr">
        <is>
          <t>0xFF</t>
        </is>
      </c>
      <c r="CX114" t="inlineStr">
        <is>
          <t>0xFF</t>
        </is>
      </c>
      <c r="CY114" t="inlineStr">
        <is>
          <t>0xFF</t>
        </is>
      </c>
      <c r="CZ114" t="inlineStr">
        <is>
          <t>0xFF</t>
        </is>
      </c>
      <c r="DA114" t="inlineStr">
        <is>
          <t>0xFF</t>
        </is>
      </c>
      <c r="DB114" t="inlineStr">
        <is>
          <t>0xFF</t>
        </is>
      </c>
      <c r="DC114" t="inlineStr">
        <is>
          <t>0xFF</t>
        </is>
      </c>
      <c r="DD114" t="inlineStr">
        <is>
          <t>0xFF</t>
        </is>
      </c>
      <c r="DE114" t="inlineStr">
        <is>
          <t>0xFF</t>
        </is>
      </c>
      <c r="DF114" t="inlineStr">
        <is>
          <t>0xFF</t>
        </is>
      </c>
      <c r="DG114" t="inlineStr">
        <is>
          <t>0xFF</t>
        </is>
      </c>
      <c r="DH114" t="inlineStr">
        <is>
          <t>0xFF</t>
        </is>
      </c>
      <c r="DI114" t="inlineStr">
        <is>
          <t>0xFF</t>
        </is>
      </c>
      <c r="DJ114" t="inlineStr">
        <is>
          <t>0xFF</t>
        </is>
      </c>
      <c r="DK114" t="inlineStr">
        <is>
          <t>0xFF</t>
        </is>
      </c>
      <c r="DL114" t="inlineStr">
        <is>
          <t>0xFF</t>
        </is>
      </c>
      <c r="DM114" t="inlineStr">
        <is>
          <t>0xFF</t>
        </is>
      </c>
      <c r="DN114" t="inlineStr">
        <is>
          <t>0xFF</t>
        </is>
      </c>
      <c r="DO114" t="inlineStr">
        <is>
          <t>0xFF</t>
        </is>
      </c>
      <c r="DP114" t="inlineStr">
        <is>
          <t>0xFF</t>
        </is>
      </c>
      <c r="DQ114" t="inlineStr">
        <is>
          <t>0xFF</t>
        </is>
      </c>
      <c r="DR114" t="inlineStr">
        <is>
          <t>0xFF</t>
        </is>
      </c>
      <c r="DS114" t="inlineStr">
        <is>
          <t>0xFF</t>
        </is>
      </c>
      <c r="DT114" t="inlineStr">
        <is>
          <t>0xFF</t>
        </is>
      </c>
      <c r="DU114" t="inlineStr">
        <is>
          <t>0xFF</t>
        </is>
      </c>
      <c r="DV114" t="inlineStr">
        <is>
          <t>0xFF</t>
        </is>
      </c>
      <c r="DW114" t="inlineStr">
        <is>
          <t>0xFF</t>
        </is>
      </c>
      <c r="DX114" t="inlineStr">
        <is>
          <t>0xFF</t>
        </is>
      </c>
      <c r="DY114" t="inlineStr">
        <is>
          <t>0xFF</t>
        </is>
      </c>
      <c r="DZ114" t="inlineStr">
        <is>
          <t>0xFF</t>
        </is>
      </c>
      <c r="EA114" t="inlineStr">
        <is>
          <t>0xFF</t>
        </is>
      </c>
      <c r="EB114" t="inlineStr">
        <is>
          <t>0xFF</t>
        </is>
      </c>
      <c r="EC114" t="inlineStr">
        <is>
          <t>0xFF</t>
        </is>
      </c>
      <c r="ED114" t="inlineStr">
        <is>
          <t>0xFF</t>
        </is>
      </c>
      <c r="EE114" t="inlineStr">
        <is>
          <t>0xFF</t>
        </is>
      </c>
      <c r="EF114" t="inlineStr">
        <is>
          <t>0xFF</t>
        </is>
      </c>
      <c r="EG114" t="inlineStr">
        <is>
          <t>0xFF</t>
        </is>
      </c>
      <c r="EH114" t="inlineStr">
        <is>
          <t>0xFF</t>
        </is>
      </c>
      <c r="EI114" t="inlineStr">
        <is>
          <t>0xFF</t>
        </is>
      </c>
      <c r="EJ114" t="inlineStr">
        <is>
          <t>0xFF</t>
        </is>
      </c>
      <c r="EK114" t="inlineStr">
        <is>
          <t>0xFF</t>
        </is>
      </c>
      <c r="EL114" t="inlineStr">
        <is>
          <t>0xFF</t>
        </is>
      </c>
      <c r="EM114" t="inlineStr">
        <is>
          <t>0xFF</t>
        </is>
      </c>
      <c r="EN114" t="inlineStr">
        <is>
          <t>0xFF</t>
        </is>
      </c>
      <c r="EO114" t="inlineStr">
        <is>
          <t>0xFF</t>
        </is>
      </c>
      <c r="EP114" t="inlineStr">
        <is>
          <t>0xFF</t>
        </is>
      </c>
      <c r="EQ114" t="inlineStr">
        <is>
          <t>0xFF</t>
        </is>
      </c>
      <c r="ER114" t="inlineStr">
        <is>
          <t>0xFF</t>
        </is>
      </c>
      <c r="ES114" t="inlineStr">
        <is>
          <t>0xFF</t>
        </is>
      </c>
      <c r="ET114" t="inlineStr">
        <is>
          <t>0xFF</t>
        </is>
      </c>
      <c r="EU114" t="inlineStr">
        <is>
          <t>0xFF</t>
        </is>
      </c>
      <c r="EV114" t="inlineStr">
        <is>
          <t>0xFF</t>
        </is>
      </c>
      <c r="EW114" t="inlineStr">
        <is>
          <t>0xFF</t>
        </is>
      </c>
      <c r="EX114" t="inlineStr">
        <is>
          <t>0xFF</t>
        </is>
      </c>
      <c r="EY114" t="inlineStr">
        <is>
          <t>0xFF</t>
        </is>
      </c>
      <c r="EZ114" t="inlineStr">
        <is>
          <t>0xFF</t>
        </is>
      </c>
    </row>
    <row r="115">
      <c r="A115" t="inlineStr">
        <is>
          <t>2026-05-31 13:13:28.154</t>
        </is>
      </c>
      <c r="B115" t="n">
        <v>30.06</v>
      </c>
      <c r="C115" t="inlineStr">
        <is>
          <t>0xFF</t>
        </is>
      </c>
      <c r="D115" t="inlineStr">
        <is>
          <t>0xFF</t>
        </is>
      </c>
      <c r="E115" t="inlineStr">
        <is>
          <t>0xFF</t>
        </is>
      </c>
      <c r="F115" t="inlineStr">
        <is>
          <t>0xFF</t>
        </is>
      </c>
      <c r="G115" t="inlineStr">
        <is>
          <t>0xFF</t>
        </is>
      </c>
      <c r="H115" t="inlineStr">
        <is>
          <t>0xFF</t>
        </is>
      </c>
      <c r="I115" t="inlineStr">
        <is>
          <t>0xFF</t>
        </is>
      </c>
      <c r="J115" t="inlineStr">
        <is>
          <t>0xFF</t>
        </is>
      </c>
      <c r="K115" t="inlineStr">
        <is>
          <t>0xFF</t>
        </is>
      </c>
      <c r="L115" t="inlineStr">
        <is>
          <t>0xFF</t>
        </is>
      </c>
      <c r="M115" t="inlineStr">
        <is>
          <t>0xFF</t>
        </is>
      </c>
      <c r="N115" t="inlineStr">
        <is>
          <t>0xFF</t>
        </is>
      </c>
      <c r="O115" t="inlineStr">
        <is>
          <t>0xFF</t>
        </is>
      </c>
      <c r="P115" t="inlineStr">
        <is>
          <t>0xFF</t>
        </is>
      </c>
      <c r="Q115" t="inlineStr">
        <is>
          <t>0xFF</t>
        </is>
      </c>
      <c r="R115" t="inlineStr">
        <is>
          <t>0xFF</t>
        </is>
      </c>
      <c r="S115" t="inlineStr">
        <is>
          <t>0xFF</t>
        </is>
      </c>
      <c r="T115" t="inlineStr">
        <is>
          <t>0xFF</t>
        </is>
      </c>
      <c r="U115" t="inlineStr">
        <is>
          <t>0xFF</t>
        </is>
      </c>
      <c r="V115" t="inlineStr">
        <is>
          <t>0xFF</t>
        </is>
      </c>
      <c r="W115" t="inlineStr">
        <is>
          <t>0xFF</t>
        </is>
      </c>
      <c r="X115" t="inlineStr">
        <is>
          <t>0xFF</t>
        </is>
      </c>
      <c r="Y115" t="inlineStr">
        <is>
          <t>0xFF</t>
        </is>
      </c>
      <c r="Z115" t="inlineStr">
        <is>
          <t>0xFF</t>
        </is>
      </c>
      <c r="AA115" t="inlineStr">
        <is>
          <t>0xFF</t>
        </is>
      </c>
      <c r="AB115" t="inlineStr">
        <is>
          <t>0xFF</t>
        </is>
      </c>
      <c r="AC115" t="inlineStr">
        <is>
          <t>0xFF</t>
        </is>
      </c>
      <c r="AD115" t="inlineStr">
        <is>
          <t>0xFF</t>
        </is>
      </c>
      <c r="AE115" t="inlineStr">
        <is>
          <t>0xFF</t>
        </is>
      </c>
      <c r="AF115" t="inlineStr">
        <is>
          <t>0xFF</t>
        </is>
      </c>
      <c r="AG115" t="inlineStr">
        <is>
          <t>0xFF</t>
        </is>
      </c>
      <c r="AH115" t="inlineStr">
        <is>
          <t>0xFF</t>
        </is>
      </c>
      <c r="AI115" t="inlineStr">
        <is>
          <t>0xFF</t>
        </is>
      </c>
      <c r="AJ115" t="inlineStr">
        <is>
          <t>0xFF</t>
        </is>
      </c>
      <c r="AK115" t="inlineStr">
        <is>
          <t>0xFF</t>
        </is>
      </c>
      <c r="AL115" t="inlineStr">
        <is>
          <t>0xFF</t>
        </is>
      </c>
      <c r="AM115" t="inlineStr">
        <is>
          <t>0xFF</t>
        </is>
      </c>
      <c r="AN115" t="inlineStr">
        <is>
          <t>0xFF</t>
        </is>
      </c>
      <c r="AO115" t="inlineStr">
        <is>
          <t>0xFF</t>
        </is>
      </c>
      <c r="AP115" t="inlineStr">
        <is>
          <t>0xFF</t>
        </is>
      </c>
      <c r="AQ115" t="inlineStr">
        <is>
          <t>0xFF</t>
        </is>
      </c>
      <c r="AR115" t="inlineStr">
        <is>
          <t>0xFF</t>
        </is>
      </c>
      <c r="AS115" t="inlineStr">
        <is>
          <t>0xFF</t>
        </is>
      </c>
      <c r="AT115" t="inlineStr">
        <is>
          <t>0xFF</t>
        </is>
      </c>
      <c r="AU115" t="inlineStr">
        <is>
          <t>0xFF</t>
        </is>
      </c>
      <c r="AV115" t="inlineStr">
        <is>
          <t>0xFF</t>
        </is>
      </c>
      <c r="AW115" t="inlineStr">
        <is>
          <t>0xFF</t>
        </is>
      </c>
      <c r="AX115" t="inlineStr">
        <is>
          <t>0xFF</t>
        </is>
      </c>
      <c r="AY115" t="inlineStr">
        <is>
          <t>0xFF</t>
        </is>
      </c>
      <c r="AZ115" t="inlineStr">
        <is>
          <t>0xFF</t>
        </is>
      </c>
      <c r="BA115" t="inlineStr">
        <is>
          <t>0xFF</t>
        </is>
      </c>
      <c r="BB115" t="inlineStr">
        <is>
          <t>0xFF</t>
        </is>
      </c>
      <c r="BC115" t="inlineStr">
        <is>
          <t>0xFF</t>
        </is>
      </c>
      <c r="BD115" t="inlineStr">
        <is>
          <t>0xFF</t>
        </is>
      </c>
      <c r="BE115" t="inlineStr">
        <is>
          <t>0xFF</t>
        </is>
      </c>
      <c r="BF115" t="inlineStr">
        <is>
          <t>0xFF</t>
        </is>
      </c>
      <c r="BG115" t="inlineStr">
        <is>
          <t>0xFF</t>
        </is>
      </c>
      <c r="BH115" t="inlineStr">
        <is>
          <t>0xFF</t>
        </is>
      </c>
      <c r="BI115" t="inlineStr">
        <is>
          <t>0xFF</t>
        </is>
      </c>
      <c r="BJ115" t="inlineStr">
        <is>
          <t>0xFF</t>
        </is>
      </c>
      <c r="BK115" t="inlineStr">
        <is>
          <t>0xFF</t>
        </is>
      </c>
      <c r="BL115" t="inlineStr">
        <is>
          <t>0xFF</t>
        </is>
      </c>
      <c r="BM115" t="inlineStr">
        <is>
          <t>0xFF</t>
        </is>
      </c>
      <c r="BN115" t="inlineStr">
        <is>
          <t>0xFF</t>
        </is>
      </c>
      <c r="BO115" t="inlineStr">
        <is>
          <t>0xFF</t>
        </is>
      </c>
      <c r="BP115" t="inlineStr">
        <is>
          <t>0xFF</t>
        </is>
      </c>
      <c r="BQ115" t="inlineStr">
        <is>
          <t>0xFF</t>
        </is>
      </c>
      <c r="BR115" t="inlineStr">
        <is>
          <t>0xFF</t>
        </is>
      </c>
      <c r="BS115" t="inlineStr">
        <is>
          <t>0xFF</t>
        </is>
      </c>
      <c r="BT115" t="inlineStr">
        <is>
          <t>0xFF</t>
        </is>
      </c>
      <c r="BU115" t="inlineStr">
        <is>
          <t>0xFF</t>
        </is>
      </c>
      <c r="BV115" t="inlineStr">
        <is>
          <t>0xFF</t>
        </is>
      </c>
      <c r="BW115" t="inlineStr">
        <is>
          <t>0xFF</t>
        </is>
      </c>
      <c r="BX115" t="inlineStr">
        <is>
          <t>0xFF</t>
        </is>
      </c>
      <c r="BY115" t="inlineStr">
        <is>
          <t>0xFF</t>
        </is>
      </c>
      <c r="BZ115" t="inlineStr">
        <is>
          <t>0xFF</t>
        </is>
      </c>
      <c r="CA115" t="inlineStr">
        <is>
          <t>0xFF</t>
        </is>
      </c>
      <c r="CB115" t="inlineStr">
        <is>
          <t>0xFF</t>
        </is>
      </c>
      <c r="CC115" t="inlineStr">
        <is>
          <t>0xFF</t>
        </is>
      </c>
      <c r="CD115" t="inlineStr">
        <is>
          <t>0xFF</t>
        </is>
      </c>
      <c r="CE115" t="inlineStr">
        <is>
          <t>0xFF</t>
        </is>
      </c>
      <c r="CF115" t="inlineStr">
        <is>
          <t>0xFF</t>
        </is>
      </c>
      <c r="CG115" t="inlineStr">
        <is>
          <t>0xFF</t>
        </is>
      </c>
      <c r="CH115" t="inlineStr">
        <is>
          <t>0xFF</t>
        </is>
      </c>
      <c r="CI115" t="inlineStr">
        <is>
          <t>0xFF</t>
        </is>
      </c>
      <c r="CJ115" t="inlineStr">
        <is>
          <t>0xFF</t>
        </is>
      </c>
      <c r="CK115" t="inlineStr">
        <is>
          <t>0xFF</t>
        </is>
      </c>
      <c r="CL115" t="inlineStr">
        <is>
          <t>0xFF</t>
        </is>
      </c>
      <c r="CM115" t="inlineStr">
        <is>
          <t>0xFF</t>
        </is>
      </c>
      <c r="CN115" t="inlineStr">
        <is>
          <t>0xFF</t>
        </is>
      </c>
      <c r="CO115" t="inlineStr">
        <is>
          <t>0xFF</t>
        </is>
      </c>
      <c r="CP115" t="inlineStr">
        <is>
          <t>0xFF</t>
        </is>
      </c>
      <c r="CQ115" t="inlineStr">
        <is>
          <t>0xFF</t>
        </is>
      </c>
      <c r="CR115" t="inlineStr">
        <is>
          <t>0xFF</t>
        </is>
      </c>
      <c r="CS115" t="inlineStr">
        <is>
          <t>0xFF</t>
        </is>
      </c>
      <c r="CT115" t="inlineStr">
        <is>
          <t>0xFF</t>
        </is>
      </c>
      <c r="CU115" t="inlineStr">
        <is>
          <t>0xFF</t>
        </is>
      </c>
      <c r="CV115" t="inlineStr">
        <is>
          <t>0xFF</t>
        </is>
      </c>
      <c r="CW115" t="inlineStr">
        <is>
          <t>0xFF</t>
        </is>
      </c>
      <c r="CX115" t="inlineStr">
        <is>
          <t>0xFF</t>
        </is>
      </c>
      <c r="CY115" t="inlineStr">
        <is>
          <t>0xFF</t>
        </is>
      </c>
      <c r="CZ115" t="inlineStr">
        <is>
          <t>0xFF</t>
        </is>
      </c>
      <c r="DA115" t="inlineStr">
        <is>
          <t>0xFF</t>
        </is>
      </c>
      <c r="DB115" t="inlineStr">
        <is>
          <t>0xFF</t>
        </is>
      </c>
      <c r="DC115" t="inlineStr">
        <is>
          <t>0xFF</t>
        </is>
      </c>
      <c r="DD115" t="inlineStr">
        <is>
          <t>0xFF</t>
        </is>
      </c>
      <c r="DE115" t="inlineStr">
        <is>
          <t>0xFF</t>
        </is>
      </c>
      <c r="DF115" t="inlineStr">
        <is>
          <t>0xFF</t>
        </is>
      </c>
      <c r="DG115" t="inlineStr">
        <is>
          <t>0xFF</t>
        </is>
      </c>
      <c r="DH115" t="inlineStr">
        <is>
          <t>0xFF</t>
        </is>
      </c>
      <c r="DI115" t="inlineStr">
        <is>
          <t>0xFF</t>
        </is>
      </c>
      <c r="DJ115" t="inlineStr">
        <is>
          <t>0xFF</t>
        </is>
      </c>
      <c r="DK115" t="inlineStr">
        <is>
          <t>0xFF</t>
        </is>
      </c>
      <c r="DL115" t="inlineStr">
        <is>
          <t>0xFF</t>
        </is>
      </c>
      <c r="DM115" t="inlineStr">
        <is>
          <t>0xFF</t>
        </is>
      </c>
      <c r="DN115" t="inlineStr">
        <is>
          <t>0xFF</t>
        </is>
      </c>
      <c r="DO115" t="inlineStr">
        <is>
          <t>0xFF</t>
        </is>
      </c>
      <c r="DP115" t="inlineStr">
        <is>
          <t>0xFF</t>
        </is>
      </c>
      <c r="DQ115" t="inlineStr">
        <is>
          <t>0xFF</t>
        </is>
      </c>
      <c r="DR115" t="inlineStr">
        <is>
          <t>0xFF</t>
        </is>
      </c>
      <c r="DS115" t="inlineStr">
        <is>
          <t>0xFF</t>
        </is>
      </c>
      <c r="DT115" t="inlineStr">
        <is>
          <t>0xFF</t>
        </is>
      </c>
      <c r="DU115" t="inlineStr">
        <is>
          <t>0xFF</t>
        </is>
      </c>
      <c r="DV115" t="inlineStr">
        <is>
          <t>0xFF</t>
        </is>
      </c>
      <c r="DW115" t="inlineStr">
        <is>
          <t>0xFF</t>
        </is>
      </c>
      <c r="DX115" t="inlineStr">
        <is>
          <t>0xFF</t>
        </is>
      </c>
      <c r="DY115" t="inlineStr">
        <is>
          <t>0xFF</t>
        </is>
      </c>
      <c r="DZ115" t="inlineStr">
        <is>
          <t>0xFF</t>
        </is>
      </c>
      <c r="EA115" t="inlineStr">
        <is>
          <t>0xFF</t>
        </is>
      </c>
      <c r="EB115" t="inlineStr">
        <is>
          <t>0xFF</t>
        </is>
      </c>
      <c r="EC115" t="inlineStr">
        <is>
          <t>0xFF</t>
        </is>
      </c>
      <c r="ED115" t="inlineStr">
        <is>
          <t>0xFF</t>
        </is>
      </c>
      <c r="EE115" t="inlineStr">
        <is>
          <t>0xFF</t>
        </is>
      </c>
      <c r="EF115" t="inlineStr">
        <is>
          <t>0xFF</t>
        </is>
      </c>
      <c r="EG115" t="inlineStr">
        <is>
          <t>0xFF</t>
        </is>
      </c>
      <c r="EH115" t="inlineStr">
        <is>
          <t>0xFF</t>
        </is>
      </c>
      <c r="EI115" t="inlineStr">
        <is>
          <t>0xFF</t>
        </is>
      </c>
      <c r="EJ115" t="inlineStr">
        <is>
          <t>0xFF</t>
        </is>
      </c>
      <c r="EK115" t="inlineStr">
        <is>
          <t>0xFF</t>
        </is>
      </c>
      <c r="EL115" t="inlineStr">
        <is>
          <t>0xFF</t>
        </is>
      </c>
      <c r="EM115" t="inlineStr">
        <is>
          <t>0xFF</t>
        </is>
      </c>
      <c r="EN115" t="inlineStr">
        <is>
          <t>0xFF</t>
        </is>
      </c>
      <c r="EO115" t="inlineStr">
        <is>
          <t>0xFF</t>
        </is>
      </c>
      <c r="EP115" t="inlineStr">
        <is>
          <t>0xFF</t>
        </is>
      </c>
      <c r="EQ115" t="inlineStr">
        <is>
          <t>0xFF</t>
        </is>
      </c>
      <c r="ER115" t="inlineStr">
        <is>
          <t>0xFF</t>
        </is>
      </c>
      <c r="ES115" t="inlineStr">
        <is>
          <t>0xFF</t>
        </is>
      </c>
      <c r="ET115" t="inlineStr">
        <is>
          <t>0xFF</t>
        </is>
      </c>
      <c r="EU115" t="inlineStr">
        <is>
          <t>0xFF</t>
        </is>
      </c>
      <c r="EV115" t="inlineStr">
        <is>
          <t>0xFF</t>
        </is>
      </c>
      <c r="EW115" t="inlineStr">
        <is>
          <t>0xFF</t>
        </is>
      </c>
      <c r="EX115" t="inlineStr">
        <is>
          <t>0xFF</t>
        </is>
      </c>
      <c r="EY115" t="inlineStr">
        <is>
          <t>0xFF</t>
        </is>
      </c>
      <c r="EZ115" t="inlineStr">
        <is>
          <t>0xFF</t>
        </is>
      </c>
    </row>
    <row r="116">
      <c r="A116" t="inlineStr">
        <is>
          <t>2026-05-31 13:13:28.398</t>
        </is>
      </c>
      <c r="B116" t="n">
        <v>30.304</v>
      </c>
      <c r="C116" t="inlineStr">
        <is>
          <t>0xFF</t>
        </is>
      </c>
      <c r="D116" t="inlineStr">
        <is>
          <t>0xFF</t>
        </is>
      </c>
      <c r="E116" t="inlineStr">
        <is>
          <t>0xFF</t>
        </is>
      </c>
      <c r="F116" t="inlineStr">
        <is>
          <t>0xFF</t>
        </is>
      </c>
      <c r="G116" t="inlineStr">
        <is>
          <t>0xFF</t>
        </is>
      </c>
      <c r="H116" t="inlineStr">
        <is>
          <t>0xFF</t>
        </is>
      </c>
      <c r="I116" t="inlineStr">
        <is>
          <t>0xFF</t>
        </is>
      </c>
      <c r="J116" t="inlineStr">
        <is>
          <t>0xFF</t>
        </is>
      </c>
      <c r="K116" t="inlineStr">
        <is>
          <t>0xFF</t>
        </is>
      </c>
      <c r="L116" t="inlineStr">
        <is>
          <t>0xFF</t>
        </is>
      </c>
      <c r="M116" t="inlineStr">
        <is>
          <t>0xFF</t>
        </is>
      </c>
      <c r="N116" t="inlineStr">
        <is>
          <t>0xFF</t>
        </is>
      </c>
      <c r="O116" t="inlineStr">
        <is>
          <t>0xFF</t>
        </is>
      </c>
      <c r="P116" t="inlineStr">
        <is>
          <t>0xFF</t>
        </is>
      </c>
      <c r="Q116" t="inlineStr">
        <is>
          <t>0xFF</t>
        </is>
      </c>
      <c r="R116" t="inlineStr">
        <is>
          <t>0xFF</t>
        </is>
      </c>
      <c r="S116" t="inlineStr">
        <is>
          <t>0xFF</t>
        </is>
      </c>
      <c r="T116" t="inlineStr">
        <is>
          <t>0xFF</t>
        </is>
      </c>
      <c r="U116" t="inlineStr">
        <is>
          <t>0xFF</t>
        </is>
      </c>
      <c r="V116" t="inlineStr">
        <is>
          <t>0xFF</t>
        </is>
      </c>
      <c r="W116" t="inlineStr">
        <is>
          <t>0xFF</t>
        </is>
      </c>
      <c r="X116" t="inlineStr">
        <is>
          <t>0xFF</t>
        </is>
      </c>
      <c r="Y116" t="inlineStr">
        <is>
          <t>0xFF</t>
        </is>
      </c>
      <c r="Z116" t="inlineStr">
        <is>
          <t>0xFF</t>
        </is>
      </c>
      <c r="AA116" t="inlineStr">
        <is>
          <t>0xFF</t>
        </is>
      </c>
      <c r="AB116" t="inlineStr">
        <is>
          <t>0xFF</t>
        </is>
      </c>
      <c r="AC116" t="inlineStr">
        <is>
          <t>0xFF</t>
        </is>
      </c>
      <c r="AD116" t="inlineStr">
        <is>
          <t>0xFF</t>
        </is>
      </c>
      <c r="AE116" t="inlineStr">
        <is>
          <t>0xFF</t>
        </is>
      </c>
      <c r="AF116" t="inlineStr">
        <is>
          <t>0xFF</t>
        </is>
      </c>
      <c r="AG116" t="inlineStr">
        <is>
          <t>0xFF</t>
        </is>
      </c>
      <c r="AH116" t="inlineStr">
        <is>
          <t>0xFF</t>
        </is>
      </c>
      <c r="AI116" t="inlineStr">
        <is>
          <t>0xFF</t>
        </is>
      </c>
      <c r="AJ116" t="inlineStr">
        <is>
          <t>0xFF</t>
        </is>
      </c>
      <c r="AK116" t="inlineStr">
        <is>
          <t>0xFF</t>
        </is>
      </c>
      <c r="AL116" t="inlineStr">
        <is>
          <t>0xFF</t>
        </is>
      </c>
      <c r="AM116" t="inlineStr">
        <is>
          <t>0xFF</t>
        </is>
      </c>
      <c r="AN116" t="inlineStr">
        <is>
          <t>0xFF</t>
        </is>
      </c>
      <c r="AO116" t="inlineStr">
        <is>
          <t>0xFF</t>
        </is>
      </c>
      <c r="AP116" t="inlineStr">
        <is>
          <t>0xFF</t>
        </is>
      </c>
      <c r="AQ116" t="inlineStr">
        <is>
          <t>0xFF</t>
        </is>
      </c>
      <c r="AR116" t="inlineStr">
        <is>
          <t>0xFF</t>
        </is>
      </c>
      <c r="AS116" t="inlineStr">
        <is>
          <t>0xFF</t>
        </is>
      </c>
      <c r="AT116" t="inlineStr">
        <is>
          <t>0xFF</t>
        </is>
      </c>
      <c r="AU116" t="inlineStr">
        <is>
          <t>0xFF</t>
        </is>
      </c>
      <c r="AV116" t="inlineStr">
        <is>
          <t>0xFF</t>
        </is>
      </c>
      <c r="AW116" t="inlineStr">
        <is>
          <t>0xFF</t>
        </is>
      </c>
      <c r="AX116" t="inlineStr">
        <is>
          <t>0xFF</t>
        </is>
      </c>
      <c r="AY116" t="inlineStr">
        <is>
          <t>0xFF</t>
        </is>
      </c>
      <c r="AZ116" t="inlineStr">
        <is>
          <t>0xFF</t>
        </is>
      </c>
      <c r="BA116" t="inlineStr">
        <is>
          <t>0xFF</t>
        </is>
      </c>
      <c r="BB116" t="inlineStr">
        <is>
          <t>0xFF</t>
        </is>
      </c>
      <c r="BC116" t="inlineStr">
        <is>
          <t>0xFF</t>
        </is>
      </c>
      <c r="BD116" t="inlineStr">
        <is>
          <t>0xFF</t>
        </is>
      </c>
      <c r="BE116" t="inlineStr">
        <is>
          <t>0xFF</t>
        </is>
      </c>
      <c r="BF116" t="inlineStr">
        <is>
          <t>0xFF</t>
        </is>
      </c>
      <c r="BG116" t="inlineStr">
        <is>
          <t>0xFF</t>
        </is>
      </c>
      <c r="BH116" t="inlineStr">
        <is>
          <t>0xFF</t>
        </is>
      </c>
      <c r="BI116" t="inlineStr">
        <is>
          <t>0xFF</t>
        </is>
      </c>
      <c r="BJ116" t="inlineStr">
        <is>
          <t>0xFF</t>
        </is>
      </c>
      <c r="BK116" t="inlineStr">
        <is>
          <t>0xFF</t>
        </is>
      </c>
      <c r="BL116" t="inlineStr">
        <is>
          <t>0xFF</t>
        </is>
      </c>
      <c r="BM116" t="inlineStr">
        <is>
          <t>0xFF</t>
        </is>
      </c>
      <c r="BN116" t="inlineStr">
        <is>
          <t>0xFF</t>
        </is>
      </c>
      <c r="BO116" t="inlineStr">
        <is>
          <t>0xFF</t>
        </is>
      </c>
      <c r="BP116" t="inlineStr">
        <is>
          <t>0xFF</t>
        </is>
      </c>
      <c r="BQ116" t="inlineStr">
        <is>
          <t>0xFF</t>
        </is>
      </c>
      <c r="BR116" t="inlineStr">
        <is>
          <t>0xFF</t>
        </is>
      </c>
      <c r="BS116" t="inlineStr">
        <is>
          <t>0xFF</t>
        </is>
      </c>
      <c r="BT116" t="inlineStr">
        <is>
          <t>0xFF</t>
        </is>
      </c>
      <c r="BU116" t="inlineStr">
        <is>
          <t>0xFF</t>
        </is>
      </c>
      <c r="BV116" t="inlineStr">
        <is>
          <t>0xFF</t>
        </is>
      </c>
      <c r="BW116" t="inlineStr">
        <is>
          <t>0xFF</t>
        </is>
      </c>
      <c r="BX116" t="inlineStr">
        <is>
          <t>0xFF</t>
        </is>
      </c>
      <c r="BY116" t="inlineStr">
        <is>
          <t>0xFF</t>
        </is>
      </c>
      <c r="BZ116" t="inlineStr">
        <is>
          <t>0xFF</t>
        </is>
      </c>
      <c r="CA116" t="inlineStr">
        <is>
          <t>0xFF</t>
        </is>
      </c>
      <c r="CB116" t="inlineStr">
        <is>
          <t>0xFF</t>
        </is>
      </c>
      <c r="CC116" t="inlineStr">
        <is>
          <t>0xFF</t>
        </is>
      </c>
      <c r="CD116" t="inlineStr">
        <is>
          <t>0xFF</t>
        </is>
      </c>
      <c r="CE116" t="inlineStr">
        <is>
          <t>0xFF</t>
        </is>
      </c>
      <c r="CF116" t="inlineStr">
        <is>
          <t>0xFF</t>
        </is>
      </c>
      <c r="CG116" t="inlineStr">
        <is>
          <t>0xFF</t>
        </is>
      </c>
      <c r="CH116" t="inlineStr">
        <is>
          <t>0xFF</t>
        </is>
      </c>
      <c r="CI116" t="inlineStr">
        <is>
          <t>0xFF</t>
        </is>
      </c>
      <c r="CJ116" t="inlineStr">
        <is>
          <t>0xFF</t>
        </is>
      </c>
      <c r="CK116" t="inlineStr">
        <is>
          <t>0xFF</t>
        </is>
      </c>
      <c r="CL116" t="inlineStr">
        <is>
          <t>0xFF</t>
        </is>
      </c>
      <c r="CM116" t="inlineStr">
        <is>
          <t>0xFF</t>
        </is>
      </c>
      <c r="CN116" t="inlineStr">
        <is>
          <t>0xFF</t>
        </is>
      </c>
      <c r="CO116" t="inlineStr">
        <is>
          <t>0xFF</t>
        </is>
      </c>
      <c r="CP116" t="inlineStr">
        <is>
          <t>0xFF</t>
        </is>
      </c>
      <c r="CQ116" t="inlineStr">
        <is>
          <t>0xFF</t>
        </is>
      </c>
      <c r="CR116" t="inlineStr">
        <is>
          <t>0xFF</t>
        </is>
      </c>
      <c r="CS116" t="inlineStr">
        <is>
          <t>0xFF</t>
        </is>
      </c>
      <c r="CT116" t="inlineStr">
        <is>
          <t>0xFF</t>
        </is>
      </c>
      <c r="CU116" t="inlineStr">
        <is>
          <t>0xFF</t>
        </is>
      </c>
      <c r="CV116" t="inlineStr">
        <is>
          <t>0xFF</t>
        </is>
      </c>
      <c r="CW116" t="inlineStr">
        <is>
          <t>0xFF</t>
        </is>
      </c>
      <c r="CX116" t="inlineStr">
        <is>
          <t>0xFF</t>
        </is>
      </c>
      <c r="CY116" t="inlineStr">
        <is>
          <t>0xFF</t>
        </is>
      </c>
      <c r="CZ116" t="inlineStr">
        <is>
          <t>0xFF</t>
        </is>
      </c>
      <c r="DA116" t="inlineStr">
        <is>
          <t>0xFF</t>
        </is>
      </c>
      <c r="DB116" t="inlineStr">
        <is>
          <t>0xFF</t>
        </is>
      </c>
      <c r="DC116" t="inlineStr">
        <is>
          <t>0xFF</t>
        </is>
      </c>
      <c r="DD116" t="inlineStr">
        <is>
          <t>0xFF</t>
        </is>
      </c>
      <c r="DE116" t="inlineStr">
        <is>
          <t>0xFF</t>
        </is>
      </c>
      <c r="DF116" t="inlineStr">
        <is>
          <t>0xFF</t>
        </is>
      </c>
      <c r="DG116" t="inlineStr">
        <is>
          <t>0xFF</t>
        </is>
      </c>
      <c r="DH116" t="inlineStr">
        <is>
          <t>0xFF</t>
        </is>
      </c>
      <c r="DI116" t="inlineStr">
        <is>
          <t>0xFF</t>
        </is>
      </c>
      <c r="DJ116" t="inlineStr">
        <is>
          <t>0xFF</t>
        </is>
      </c>
      <c r="DK116" t="inlineStr">
        <is>
          <t>0xFF</t>
        </is>
      </c>
      <c r="DL116" t="inlineStr">
        <is>
          <t>0xFF</t>
        </is>
      </c>
      <c r="DM116" t="inlineStr">
        <is>
          <t>0xFF</t>
        </is>
      </c>
      <c r="DN116" t="inlineStr">
        <is>
          <t>0xFF</t>
        </is>
      </c>
      <c r="DO116" t="inlineStr">
        <is>
          <t>0xFF</t>
        </is>
      </c>
      <c r="DP116" t="inlineStr">
        <is>
          <t>0xFF</t>
        </is>
      </c>
      <c r="DQ116" t="inlineStr">
        <is>
          <t>0xFF</t>
        </is>
      </c>
      <c r="DR116" t="inlineStr">
        <is>
          <t>0xFF</t>
        </is>
      </c>
      <c r="DS116" t="inlineStr">
        <is>
          <t>0xFF</t>
        </is>
      </c>
      <c r="DT116" t="inlineStr">
        <is>
          <t>0xFF</t>
        </is>
      </c>
      <c r="DU116" t="inlineStr">
        <is>
          <t>0xFF</t>
        </is>
      </c>
      <c r="DV116" t="inlineStr">
        <is>
          <t>0xFF</t>
        </is>
      </c>
      <c r="DW116" t="inlineStr">
        <is>
          <t>0xFF</t>
        </is>
      </c>
      <c r="DX116" t="inlineStr">
        <is>
          <t>0xFF</t>
        </is>
      </c>
      <c r="DY116" t="inlineStr">
        <is>
          <t>0xFF</t>
        </is>
      </c>
      <c r="DZ116" t="inlineStr">
        <is>
          <t>0xFF</t>
        </is>
      </c>
      <c r="EA116" t="inlineStr">
        <is>
          <t>0xFF</t>
        </is>
      </c>
      <c r="EB116" t="inlineStr">
        <is>
          <t>0xFF</t>
        </is>
      </c>
      <c r="EC116" t="inlineStr">
        <is>
          <t>0xFF</t>
        </is>
      </c>
      <c r="ED116" t="inlineStr">
        <is>
          <t>0xFF</t>
        </is>
      </c>
      <c r="EE116" t="inlineStr">
        <is>
          <t>0xFF</t>
        </is>
      </c>
      <c r="EF116" t="inlineStr">
        <is>
          <t>0xFF</t>
        </is>
      </c>
      <c r="EG116" t="inlineStr">
        <is>
          <t>0xFF</t>
        </is>
      </c>
      <c r="EH116" t="inlineStr">
        <is>
          <t>0xFF</t>
        </is>
      </c>
      <c r="EI116" t="inlineStr">
        <is>
          <t>0xFF</t>
        </is>
      </c>
      <c r="EJ116" t="inlineStr">
        <is>
          <t>0xFF</t>
        </is>
      </c>
      <c r="EK116" t="inlineStr">
        <is>
          <t>0xFF</t>
        </is>
      </c>
      <c r="EL116" t="inlineStr">
        <is>
          <t>0xFF</t>
        </is>
      </c>
      <c r="EM116" t="inlineStr">
        <is>
          <t>0xFF</t>
        </is>
      </c>
      <c r="EN116" t="inlineStr">
        <is>
          <t>0xFF</t>
        </is>
      </c>
      <c r="EO116" t="inlineStr">
        <is>
          <t>0xFF</t>
        </is>
      </c>
      <c r="EP116" t="inlineStr">
        <is>
          <t>0xFF</t>
        </is>
      </c>
      <c r="EQ116" t="inlineStr">
        <is>
          <t>0xFF</t>
        </is>
      </c>
      <c r="ER116" t="inlineStr">
        <is>
          <t>0xFF</t>
        </is>
      </c>
      <c r="ES116" t="inlineStr">
        <is>
          <t>0xFF</t>
        </is>
      </c>
      <c r="ET116" t="inlineStr">
        <is>
          <t>0xFF</t>
        </is>
      </c>
      <c r="EU116" t="inlineStr">
        <is>
          <t>0xFF</t>
        </is>
      </c>
      <c r="EV116" t="inlineStr">
        <is>
          <t>0xFF</t>
        </is>
      </c>
      <c r="EW116" t="inlineStr">
        <is>
          <t>0xFF</t>
        </is>
      </c>
      <c r="EX116" t="inlineStr">
        <is>
          <t>0xFF</t>
        </is>
      </c>
      <c r="EY116" t="inlineStr">
        <is>
          <t>0xFF</t>
        </is>
      </c>
      <c r="EZ116" t="inlineStr">
        <is>
          <t>0xFF</t>
        </is>
      </c>
    </row>
    <row r="117">
      <c r="A117" t="inlineStr">
        <is>
          <t>2026-05-31 13:13:28.654</t>
        </is>
      </c>
      <c r="B117" t="n">
        <v>30.559</v>
      </c>
      <c r="C117" t="inlineStr">
        <is>
          <t>0xFF</t>
        </is>
      </c>
      <c r="D117" t="inlineStr">
        <is>
          <t>0xFF</t>
        </is>
      </c>
      <c r="E117" t="inlineStr">
        <is>
          <t>0xFF</t>
        </is>
      </c>
      <c r="F117" t="inlineStr">
        <is>
          <t>0xFF</t>
        </is>
      </c>
      <c r="G117" t="inlineStr">
        <is>
          <t>0xFF</t>
        </is>
      </c>
      <c r="H117" t="inlineStr">
        <is>
          <t>0xFF</t>
        </is>
      </c>
      <c r="I117" t="inlineStr">
        <is>
          <t>0xFF</t>
        </is>
      </c>
      <c r="J117" t="inlineStr">
        <is>
          <t>0xFF</t>
        </is>
      </c>
      <c r="K117" t="inlineStr">
        <is>
          <t>0xFF</t>
        </is>
      </c>
      <c r="L117" t="inlineStr">
        <is>
          <t>0xFF</t>
        </is>
      </c>
      <c r="M117" t="inlineStr">
        <is>
          <t>0xFF</t>
        </is>
      </c>
      <c r="N117" t="inlineStr">
        <is>
          <t>0xFF</t>
        </is>
      </c>
      <c r="O117" t="inlineStr">
        <is>
          <t>0xFF</t>
        </is>
      </c>
      <c r="P117" t="inlineStr">
        <is>
          <t>0xFF</t>
        </is>
      </c>
      <c r="Q117" t="inlineStr">
        <is>
          <t>0xFF</t>
        </is>
      </c>
      <c r="R117" t="inlineStr">
        <is>
          <t>0xFF</t>
        </is>
      </c>
      <c r="S117" t="inlineStr">
        <is>
          <t>0xFF</t>
        </is>
      </c>
      <c r="T117" t="inlineStr">
        <is>
          <t>0xFF</t>
        </is>
      </c>
      <c r="U117" t="inlineStr">
        <is>
          <t>0xFF</t>
        </is>
      </c>
      <c r="V117" t="inlineStr">
        <is>
          <t>0xFF</t>
        </is>
      </c>
      <c r="W117" t="inlineStr">
        <is>
          <t>0xFF</t>
        </is>
      </c>
      <c r="X117" t="inlineStr">
        <is>
          <t>0xFF</t>
        </is>
      </c>
      <c r="Y117" t="inlineStr">
        <is>
          <t>0xFF</t>
        </is>
      </c>
      <c r="Z117" t="inlineStr">
        <is>
          <t>0xFF</t>
        </is>
      </c>
      <c r="AA117" t="inlineStr">
        <is>
          <t>0xFF</t>
        </is>
      </c>
      <c r="AB117" t="inlineStr">
        <is>
          <t>0xFF</t>
        </is>
      </c>
      <c r="AC117" t="inlineStr">
        <is>
          <t>0xFF</t>
        </is>
      </c>
      <c r="AD117" t="inlineStr">
        <is>
          <t>0xFF</t>
        </is>
      </c>
      <c r="AE117" t="inlineStr">
        <is>
          <t>0xFF</t>
        </is>
      </c>
      <c r="AF117" t="inlineStr">
        <is>
          <t>0xFF</t>
        </is>
      </c>
      <c r="AG117" t="inlineStr">
        <is>
          <t>0xFF</t>
        </is>
      </c>
      <c r="AH117" t="inlineStr">
        <is>
          <t>0xFF</t>
        </is>
      </c>
      <c r="AI117" t="inlineStr">
        <is>
          <t>0xFF</t>
        </is>
      </c>
      <c r="AJ117" t="inlineStr">
        <is>
          <t>0xFF</t>
        </is>
      </c>
      <c r="AK117" t="inlineStr">
        <is>
          <t>0xFF</t>
        </is>
      </c>
      <c r="AL117" t="inlineStr">
        <is>
          <t>0xFF</t>
        </is>
      </c>
      <c r="AM117" t="inlineStr">
        <is>
          <t>0xFF</t>
        </is>
      </c>
      <c r="AN117" t="inlineStr">
        <is>
          <t>0xFF</t>
        </is>
      </c>
      <c r="AO117" t="inlineStr">
        <is>
          <t>0xFF</t>
        </is>
      </c>
      <c r="AP117" t="inlineStr">
        <is>
          <t>0xFF</t>
        </is>
      </c>
      <c r="AQ117" t="inlineStr">
        <is>
          <t>0xFF</t>
        </is>
      </c>
      <c r="AR117" t="inlineStr">
        <is>
          <t>0xFF</t>
        </is>
      </c>
      <c r="AS117" t="inlineStr">
        <is>
          <t>0xFF</t>
        </is>
      </c>
      <c r="AT117" t="inlineStr">
        <is>
          <t>0xFF</t>
        </is>
      </c>
      <c r="AU117" t="inlineStr">
        <is>
          <t>0xFF</t>
        </is>
      </c>
      <c r="AV117" t="inlineStr">
        <is>
          <t>0xFF</t>
        </is>
      </c>
      <c r="AW117" t="inlineStr">
        <is>
          <t>0xFF</t>
        </is>
      </c>
      <c r="AX117" t="inlineStr">
        <is>
          <t>0xFF</t>
        </is>
      </c>
      <c r="AY117" t="inlineStr">
        <is>
          <t>0xFF</t>
        </is>
      </c>
      <c r="AZ117" t="inlineStr">
        <is>
          <t>0xFF</t>
        </is>
      </c>
      <c r="BA117" t="inlineStr">
        <is>
          <t>0xFF</t>
        </is>
      </c>
      <c r="BB117" t="inlineStr">
        <is>
          <t>0xFF</t>
        </is>
      </c>
      <c r="BC117" t="inlineStr">
        <is>
          <t>0xFF</t>
        </is>
      </c>
      <c r="BD117" t="inlineStr">
        <is>
          <t>0xFF</t>
        </is>
      </c>
      <c r="BE117" t="inlineStr">
        <is>
          <t>0xFF</t>
        </is>
      </c>
      <c r="BF117" t="inlineStr">
        <is>
          <t>0xFF</t>
        </is>
      </c>
      <c r="BG117" t="inlineStr">
        <is>
          <t>0xFF</t>
        </is>
      </c>
      <c r="BH117" t="inlineStr">
        <is>
          <t>0xFF</t>
        </is>
      </c>
      <c r="BI117" t="inlineStr">
        <is>
          <t>0xFF</t>
        </is>
      </c>
      <c r="BJ117" t="inlineStr">
        <is>
          <t>0xFF</t>
        </is>
      </c>
      <c r="BK117" t="inlineStr">
        <is>
          <t>0xFF</t>
        </is>
      </c>
      <c r="BL117" t="inlineStr">
        <is>
          <t>0xFF</t>
        </is>
      </c>
      <c r="BM117" t="inlineStr">
        <is>
          <t>0xFF</t>
        </is>
      </c>
      <c r="BN117" t="inlineStr">
        <is>
          <t>0xFF</t>
        </is>
      </c>
      <c r="BO117" t="inlineStr">
        <is>
          <t>0xFF</t>
        </is>
      </c>
      <c r="BP117" t="inlineStr">
        <is>
          <t>0xFF</t>
        </is>
      </c>
      <c r="BQ117" t="inlineStr">
        <is>
          <t>0xFF</t>
        </is>
      </c>
      <c r="BR117" t="inlineStr">
        <is>
          <t>0xFF</t>
        </is>
      </c>
      <c r="BS117" t="inlineStr">
        <is>
          <t>0xFF</t>
        </is>
      </c>
      <c r="BT117" t="inlineStr">
        <is>
          <t>0xFF</t>
        </is>
      </c>
      <c r="BU117" t="inlineStr">
        <is>
          <t>0xFF</t>
        </is>
      </c>
      <c r="BV117" t="inlineStr">
        <is>
          <t>0xFF</t>
        </is>
      </c>
      <c r="BW117" t="inlineStr">
        <is>
          <t>0xFF</t>
        </is>
      </c>
      <c r="BX117" t="inlineStr">
        <is>
          <t>0xFF</t>
        </is>
      </c>
      <c r="BY117" t="inlineStr">
        <is>
          <t>0xFF</t>
        </is>
      </c>
      <c r="BZ117" t="inlineStr">
        <is>
          <t>0xFF</t>
        </is>
      </c>
      <c r="CA117" t="inlineStr">
        <is>
          <t>0xFF</t>
        </is>
      </c>
      <c r="CB117" t="inlineStr">
        <is>
          <t>0xFF</t>
        </is>
      </c>
      <c r="CC117" t="inlineStr">
        <is>
          <t>0xFF</t>
        </is>
      </c>
      <c r="CD117" t="inlineStr">
        <is>
          <t>0xFF</t>
        </is>
      </c>
      <c r="CE117" t="inlineStr">
        <is>
          <t>0xFF</t>
        </is>
      </c>
      <c r="CF117" t="inlineStr">
        <is>
          <t>0xFF</t>
        </is>
      </c>
      <c r="CG117" t="inlineStr">
        <is>
          <t>0xFF</t>
        </is>
      </c>
      <c r="CH117" t="inlineStr">
        <is>
          <t>0xFF</t>
        </is>
      </c>
      <c r="CI117" t="inlineStr">
        <is>
          <t>0xFF</t>
        </is>
      </c>
      <c r="CJ117" t="inlineStr">
        <is>
          <t>0xFF</t>
        </is>
      </c>
      <c r="CK117" t="inlineStr">
        <is>
          <t>0xFF</t>
        </is>
      </c>
      <c r="CL117" t="inlineStr">
        <is>
          <t>0xFF</t>
        </is>
      </c>
      <c r="CM117" t="inlineStr">
        <is>
          <t>0xFF</t>
        </is>
      </c>
      <c r="CN117" t="inlineStr">
        <is>
          <t>0xFF</t>
        </is>
      </c>
      <c r="CO117" t="inlineStr">
        <is>
          <t>0xFF</t>
        </is>
      </c>
      <c r="CP117" t="inlineStr">
        <is>
          <t>0xFF</t>
        </is>
      </c>
      <c r="CQ117" t="inlineStr">
        <is>
          <t>0xFF</t>
        </is>
      </c>
      <c r="CR117" t="inlineStr">
        <is>
          <t>0xFF</t>
        </is>
      </c>
      <c r="CS117" t="inlineStr">
        <is>
          <t>0xFF</t>
        </is>
      </c>
      <c r="CT117" t="inlineStr">
        <is>
          <t>0xFF</t>
        </is>
      </c>
      <c r="CU117" t="inlineStr">
        <is>
          <t>0xFF</t>
        </is>
      </c>
      <c r="CV117" t="inlineStr">
        <is>
          <t>0xFF</t>
        </is>
      </c>
      <c r="CW117" t="inlineStr">
        <is>
          <t>0xFF</t>
        </is>
      </c>
      <c r="CX117" t="inlineStr">
        <is>
          <t>0xFF</t>
        </is>
      </c>
      <c r="CY117" t="inlineStr">
        <is>
          <t>0xFF</t>
        </is>
      </c>
      <c r="CZ117" t="inlineStr">
        <is>
          <t>0xFF</t>
        </is>
      </c>
      <c r="DA117" t="inlineStr">
        <is>
          <t>0xFF</t>
        </is>
      </c>
      <c r="DB117" t="inlineStr">
        <is>
          <t>0xFF</t>
        </is>
      </c>
      <c r="DC117" t="inlineStr">
        <is>
          <t>0xFF</t>
        </is>
      </c>
      <c r="DD117" t="inlineStr">
        <is>
          <t>0xFF</t>
        </is>
      </c>
      <c r="DE117" t="inlineStr">
        <is>
          <t>0xFF</t>
        </is>
      </c>
      <c r="DF117" t="inlineStr">
        <is>
          <t>0xFF</t>
        </is>
      </c>
      <c r="DG117" t="inlineStr">
        <is>
          <t>0xFF</t>
        </is>
      </c>
      <c r="DH117" t="inlineStr">
        <is>
          <t>0xFF</t>
        </is>
      </c>
      <c r="DI117" t="inlineStr">
        <is>
          <t>0xFF</t>
        </is>
      </c>
      <c r="DJ117" t="inlineStr">
        <is>
          <t>0xFF</t>
        </is>
      </c>
      <c r="DK117" t="inlineStr">
        <is>
          <t>0xFF</t>
        </is>
      </c>
      <c r="DL117" t="inlineStr">
        <is>
          <t>0xFF</t>
        </is>
      </c>
      <c r="DM117" t="inlineStr">
        <is>
          <t>0xFF</t>
        </is>
      </c>
      <c r="DN117" t="inlineStr">
        <is>
          <t>0xFF</t>
        </is>
      </c>
      <c r="DO117" t="inlineStr">
        <is>
          <t>0xFF</t>
        </is>
      </c>
      <c r="DP117" t="inlineStr">
        <is>
          <t>0xFF</t>
        </is>
      </c>
      <c r="DQ117" t="inlineStr">
        <is>
          <t>0xFF</t>
        </is>
      </c>
      <c r="DR117" t="inlineStr">
        <is>
          <t>0xFF</t>
        </is>
      </c>
      <c r="DS117" t="inlineStr">
        <is>
          <t>0xFF</t>
        </is>
      </c>
      <c r="DT117" t="inlineStr">
        <is>
          <t>0xFF</t>
        </is>
      </c>
      <c r="DU117" t="inlineStr">
        <is>
          <t>0xFF</t>
        </is>
      </c>
      <c r="DV117" t="inlineStr">
        <is>
          <t>0xFF</t>
        </is>
      </c>
      <c r="DW117" t="inlineStr">
        <is>
          <t>0xFF</t>
        </is>
      </c>
      <c r="DX117" t="inlineStr">
        <is>
          <t>0xFF</t>
        </is>
      </c>
      <c r="DY117" t="inlineStr">
        <is>
          <t>0xFF</t>
        </is>
      </c>
      <c r="DZ117" t="inlineStr">
        <is>
          <t>0xFF</t>
        </is>
      </c>
      <c r="EA117" t="inlineStr">
        <is>
          <t>0xFF</t>
        </is>
      </c>
      <c r="EB117" t="inlineStr">
        <is>
          <t>0xFF</t>
        </is>
      </c>
      <c r="EC117" t="inlineStr">
        <is>
          <t>0xFF</t>
        </is>
      </c>
      <c r="ED117" t="inlineStr">
        <is>
          <t>0xFF</t>
        </is>
      </c>
      <c r="EE117" t="inlineStr">
        <is>
          <t>0xFF</t>
        </is>
      </c>
      <c r="EF117" t="inlineStr">
        <is>
          <t>0xFF</t>
        </is>
      </c>
      <c r="EG117" t="inlineStr">
        <is>
          <t>0xFF</t>
        </is>
      </c>
      <c r="EH117" t="inlineStr">
        <is>
          <t>0xFF</t>
        </is>
      </c>
      <c r="EI117" t="inlineStr">
        <is>
          <t>0xFF</t>
        </is>
      </c>
      <c r="EJ117" t="inlineStr">
        <is>
          <t>0xFF</t>
        </is>
      </c>
      <c r="EK117" t="inlineStr">
        <is>
          <t>0xFF</t>
        </is>
      </c>
      <c r="EL117" t="inlineStr">
        <is>
          <t>0xFF</t>
        </is>
      </c>
      <c r="EM117" t="inlineStr">
        <is>
          <t>0xFF</t>
        </is>
      </c>
      <c r="EN117" t="inlineStr">
        <is>
          <t>0xFF</t>
        </is>
      </c>
      <c r="EO117" t="inlineStr">
        <is>
          <t>0xFF</t>
        </is>
      </c>
      <c r="EP117" t="inlineStr">
        <is>
          <t>0xFF</t>
        </is>
      </c>
      <c r="EQ117" t="inlineStr">
        <is>
          <t>0xFF</t>
        </is>
      </c>
      <c r="ER117" t="inlineStr">
        <is>
          <t>0xFF</t>
        </is>
      </c>
      <c r="ES117" t="inlineStr">
        <is>
          <t>0xFF</t>
        </is>
      </c>
      <c r="ET117" t="inlineStr">
        <is>
          <t>0xFF</t>
        </is>
      </c>
      <c r="EU117" t="inlineStr">
        <is>
          <t>0xFF</t>
        </is>
      </c>
      <c r="EV117" t="inlineStr">
        <is>
          <t>0xFF</t>
        </is>
      </c>
      <c r="EW117" t="inlineStr">
        <is>
          <t>0xFF</t>
        </is>
      </c>
      <c r="EX117" t="inlineStr">
        <is>
          <t>0xFF</t>
        </is>
      </c>
      <c r="EY117" t="inlineStr">
        <is>
          <t>0xFF</t>
        </is>
      </c>
      <c r="EZ117" t="inlineStr">
        <is>
          <t>0xFF</t>
        </is>
      </c>
    </row>
    <row r="118">
      <c r="A118" t="inlineStr">
        <is>
          <t>2026-05-31 13:13:28.893</t>
        </is>
      </c>
      <c r="B118" t="n">
        <v>30.798</v>
      </c>
      <c r="C118" t="inlineStr">
        <is>
          <t>0xFF</t>
        </is>
      </c>
      <c r="D118" t="inlineStr">
        <is>
          <t>0xFF</t>
        </is>
      </c>
      <c r="E118" t="inlineStr">
        <is>
          <t>0xFF</t>
        </is>
      </c>
      <c r="F118" t="inlineStr">
        <is>
          <t>0xFF</t>
        </is>
      </c>
      <c r="G118" t="inlineStr">
        <is>
          <t>0xFF</t>
        </is>
      </c>
      <c r="H118" t="inlineStr">
        <is>
          <t>0xFF</t>
        </is>
      </c>
      <c r="I118" t="inlineStr">
        <is>
          <t>0xFF</t>
        </is>
      </c>
      <c r="J118" t="inlineStr">
        <is>
          <t>0xFF</t>
        </is>
      </c>
      <c r="K118" t="inlineStr">
        <is>
          <t>0xFF</t>
        </is>
      </c>
      <c r="L118" t="inlineStr">
        <is>
          <t>0xFF</t>
        </is>
      </c>
      <c r="M118" t="inlineStr">
        <is>
          <t>0xFF</t>
        </is>
      </c>
      <c r="N118" t="inlineStr">
        <is>
          <t>0xFF</t>
        </is>
      </c>
      <c r="O118" t="inlineStr">
        <is>
          <t>0xFF</t>
        </is>
      </c>
      <c r="P118" t="inlineStr">
        <is>
          <t>0xFF</t>
        </is>
      </c>
      <c r="Q118" t="inlineStr">
        <is>
          <t>0xFF</t>
        </is>
      </c>
      <c r="R118" t="inlineStr">
        <is>
          <t>0xFF</t>
        </is>
      </c>
      <c r="S118" t="inlineStr">
        <is>
          <t>0xFF</t>
        </is>
      </c>
      <c r="T118" t="inlineStr">
        <is>
          <t>0xFF</t>
        </is>
      </c>
      <c r="U118" t="inlineStr">
        <is>
          <t>0xFF</t>
        </is>
      </c>
      <c r="V118" t="inlineStr">
        <is>
          <t>0xFF</t>
        </is>
      </c>
      <c r="W118" t="inlineStr">
        <is>
          <t>0xFF</t>
        </is>
      </c>
      <c r="X118" t="inlineStr">
        <is>
          <t>0xFF</t>
        </is>
      </c>
      <c r="Y118" t="inlineStr">
        <is>
          <t>0xFF</t>
        </is>
      </c>
      <c r="Z118" t="inlineStr">
        <is>
          <t>0xFF</t>
        </is>
      </c>
      <c r="AA118" t="inlineStr">
        <is>
          <t>0xFF</t>
        </is>
      </c>
      <c r="AB118" t="inlineStr">
        <is>
          <t>0xFF</t>
        </is>
      </c>
      <c r="AC118" t="inlineStr">
        <is>
          <t>0xFF</t>
        </is>
      </c>
      <c r="AD118" t="inlineStr">
        <is>
          <t>0xFF</t>
        </is>
      </c>
      <c r="AE118" t="inlineStr">
        <is>
          <t>0xFF</t>
        </is>
      </c>
      <c r="AF118" t="inlineStr">
        <is>
          <t>0xFF</t>
        </is>
      </c>
      <c r="AG118" t="inlineStr">
        <is>
          <t>0xFF</t>
        </is>
      </c>
      <c r="AH118" t="inlineStr">
        <is>
          <t>0xFF</t>
        </is>
      </c>
      <c r="AI118" t="inlineStr">
        <is>
          <t>0xFF</t>
        </is>
      </c>
      <c r="AJ118" t="inlineStr">
        <is>
          <t>0xFF</t>
        </is>
      </c>
      <c r="AK118" t="inlineStr">
        <is>
          <t>0xFF</t>
        </is>
      </c>
      <c r="AL118" t="inlineStr">
        <is>
          <t>0xFF</t>
        </is>
      </c>
      <c r="AM118" t="inlineStr">
        <is>
          <t>0xFF</t>
        </is>
      </c>
      <c r="AN118" t="inlineStr">
        <is>
          <t>0xFF</t>
        </is>
      </c>
      <c r="AO118" t="inlineStr">
        <is>
          <t>0xFF</t>
        </is>
      </c>
      <c r="AP118" t="inlineStr">
        <is>
          <t>0xFF</t>
        </is>
      </c>
      <c r="AQ118" t="inlineStr">
        <is>
          <t>0xFF</t>
        </is>
      </c>
      <c r="AR118" t="inlineStr">
        <is>
          <t>0xFF</t>
        </is>
      </c>
      <c r="AS118" t="inlineStr">
        <is>
          <t>0xFF</t>
        </is>
      </c>
      <c r="AT118" t="inlineStr">
        <is>
          <t>0xFF</t>
        </is>
      </c>
      <c r="AU118" t="inlineStr">
        <is>
          <t>0xFF</t>
        </is>
      </c>
      <c r="AV118" t="inlineStr">
        <is>
          <t>0xFF</t>
        </is>
      </c>
      <c r="AW118" t="inlineStr">
        <is>
          <t>0xFF</t>
        </is>
      </c>
      <c r="AX118" t="inlineStr">
        <is>
          <t>0xFF</t>
        </is>
      </c>
      <c r="AY118" t="inlineStr">
        <is>
          <t>0xFF</t>
        </is>
      </c>
      <c r="AZ118" t="inlineStr">
        <is>
          <t>0xFF</t>
        </is>
      </c>
      <c r="BA118" t="inlineStr">
        <is>
          <t>0xFF</t>
        </is>
      </c>
      <c r="BB118" t="inlineStr">
        <is>
          <t>0xFF</t>
        </is>
      </c>
      <c r="BC118" t="inlineStr">
        <is>
          <t>0xFF</t>
        </is>
      </c>
      <c r="BD118" t="inlineStr">
        <is>
          <t>0xFF</t>
        </is>
      </c>
      <c r="BE118" t="inlineStr">
        <is>
          <t>0xFF</t>
        </is>
      </c>
      <c r="BF118" t="inlineStr">
        <is>
          <t>0xFF</t>
        </is>
      </c>
      <c r="BG118" t="inlineStr">
        <is>
          <t>0xFF</t>
        </is>
      </c>
      <c r="BH118" t="inlineStr">
        <is>
          <t>0xFF</t>
        </is>
      </c>
      <c r="BI118" t="inlineStr">
        <is>
          <t>0xFF</t>
        </is>
      </c>
      <c r="BJ118" t="inlineStr">
        <is>
          <t>0xFF</t>
        </is>
      </c>
      <c r="BK118" t="inlineStr">
        <is>
          <t>0xFF</t>
        </is>
      </c>
      <c r="BL118" t="inlineStr">
        <is>
          <t>0xFF</t>
        </is>
      </c>
      <c r="BM118" t="inlineStr">
        <is>
          <t>0xFF</t>
        </is>
      </c>
      <c r="BN118" t="inlineStr">
        <is>
          <t>0xFF</t>
        </is>
      </c>
      <c r="BO118" t="inlineStr">
        <is>
          <t>0xFF</t>
        </is>
      </c>
      <c r="BP118" t="inlineStr">
        <is>
          <t>0xFF</t>
        </is>
      </c>
      <c r="BQ118" t="inlineStr">
        <is>
          <t>0xFF</t>
        </is>
      </c>
      <c r="BR118" t="inlineStr">
        <is>
          <t>0xFF</t>
        </is>
      </c>
      <c r="BS118" t="inlineStr">
        <is>
          <t>0xFF</t>
        </is>
      </c>
      <c r="BT118" t="inlineStr">
        <is>
          <t>0xFF</t>
        </is>
      </c>
      <c r="BU118" t="inlineStr">
        <is>
          <t>0xFF</t>
        </is>
      </c>
      <c r="BV118" t="inlineStr">
        <is>
          <t>0xFF</t>
        </is>
      </c>
      <c r="BW118" t="inlineStr">
        <is>
          <t>0xFF</t>
        </is>
      </c>
      <c r="BX118" t="inlineStr">
        <is>
          <t>0xFF</t>
        </is>
      </c>
      <c r="BY118" t="inlineStr">
        <is>
          <t>0xFF</t>
        </is>
      </c>
      <c r="BZ118" t="inlineStr">
        <is>
          <t>0xFF</t>
        </is>
      </c>
      <c r="CA118" t="inlineStr">
        <is>
          <t>0xFF</t>
        </is>
      </c>
      <c r="CB118" t="inlineStr">
        <is>
          <t>0xFF</t>
        </is>
      </c>
      <c r="CC118" t="inlineStr">
        <is>
          <t>0xFF</t>
        </is>
      </c>
      <c r="CD118" t="inlineStr">
        <is>
          <t>0xFF</t>
        </is>
      </c>
      <c r="CE118" t="inlineStr">
        <is>
          <t>0xFF</t>
        </is>
      </c>
      <c r="CF118" t="inlineStr">
        <is>
          <t>0xFF</t>
        </is>
      </c>
      <c r="CG118" t="inlineStr">
        <is>
          <t>0xFF</t>
        </is>
      </c>
      <c r="CH118" t="inlineStr">
        <is>
          <t>0xFF</t>
        </is>
      </c>
      <c r="CI118" t="inlineStr">
        <is>
          <t>0xFF</t>
        </is>
      </c>
      <c r="CJ118" t="inlineStr">
        <is>
          <t>0xFF</t>
        </is>
      </c>
      <c r="CK118" t="inlineStr">
        <is>
          <t>0xFF</t>
        </is>
      </c>
      <c r="CL118" t="inlineStr">
        <is>
          <t>0xFF</t>
        </is>
      </c>
      <c r="CM118" t="inlineStr">
        <is>
          <t>0xFF</t>
        </is>
      </c>
      <c r="CN118" t="inlineStr">
        <is>
          <t>0xFF</t>
        </is>
      </c>
      <c r="CO118" t="inlineStr">
        <is>
          <t>0xFF</t>
        </is>
      </c>
      <c r="CP118" t="inlineStr">
        <is>
          <t>0xFF</t>
        </is>
      </c>
      <c r="CQ118" t="inlineStr">
        <is>
          <t>0xFF</t>
        </is>
      </c>
      <c r="CR118" t="inlineStr">
        <is>
          <t>0xFF</t>
        </is>
      </c>
      <c r="CS118" t="inlineStr">
        <is>
          <t>0xFF</t>
        </is>
      </c>
      <c r="CT118" t="inlineStr">
        <is>
          <t>0xFF</t>
        </is>
      </c>
      <c r="CU118" t="inlineStr">
        <is>
          <t>0xFF</t>
        </is>
      </c>
      <c r="CV118" t="inlineStr">
        <is>
          <t>0xFF</t>
        </is>
      </c>
      <c r="CW118" t="inlineStr">
        <is>
          <t>0xFF</t>
        </is>
      </c>
      <c r="CX118" t="inlineStr">
        <is>
          <t>0xFF</t>
        </is>
      </c>
      <c r="CY118" t="inlineStr">
        <is>
          <t>0xFF</t>
        </is>
      </c>
      <c r="CZ118" t="inlineStr">
        <is>
          <t>0xFF</t>
        </is>
      </c>
      <c r="DA118" t="inlineStr">
        <is>
          <t>0xFF</t>
        </is>
      </c>
      <c r="DB118" t="inlineStr">
        <is>
          <t>0xFF</t>
        </is>
      </c>
      <c r="DC118" t="inlineStr">
        <is>
          <t>0xFF</t>
        </is>
      </c>
      <c r="DD118" t="inlineStr">
        <is>
          <t>0xFF</t>
        </is>
      </c>
      <c r="DE118" t="inlineStr">
        <is>
          <t>0xFF</t>
        </is>
      </c>
      <c r="DF118" t="inlineStr">
        <is>
          <t>0xFF</t>
        </is>
      </c>
      <c r="DG118" t="inlineStr">
        <is>
          <t>0xFF</t>
        </is>
      </c>
      <c r="DH118" t="inlineStr">
        <is>
          <t>0xFF</t>
        </is>
      </c>
      <c r="DI118" t="inlineStr">
        <is>
          <t>0xFF</t>
        </is>
      </c>
      <c r="DJ118" t="inlineStr">
        <is>
          <t>0xFF</t>
        </is>
      </c>
      <c r="DK118" t="inlineStr">
        <is>
          <t>0xFF</t>
        </is>
      </c>
      <c r="DL118" t="inlineStr">
        <is>
          <t>0xFF</t>
        </is>
      </c>
      <c r="DM118" t="inlineStr">
        <is>
          <t>0xFF</t>
        </is>
      </c>
      <c r="DN118" t="inlineStr">
        <is>
          <t>0xFF</t>
        </is>
      </c>
      <c r="DO118" t="inlineStr">
        <is>
          <t>0xFF</t>
        </is>
      </c>
      <c r="DP118" t="inlineStr">
        <is>
          <t>0xFF</t>
        </is>
      </c>
      <c r="DQ118" t="inlineStr">
        <is>
          <t>0xFF</t>
        </is>
      </c>
      <c r="DR118" t="inlineStr">
        <is>
          <t>0xFF</t>
        </is>
      </c>
      <c r="DS118" t="inlineStr">
        <is>
          <t>0xFF</t>
        </is>
      </c>
      <c r="DT118" t="inlineStr">
        <is>
          <t>0xFF</t>
        </is>
      </c>
      <c r="DU118" t="inlineStr">
        <is>
          <t>0xFF</t>
        </is>
      </c>
      <c r="DV118" t="inlineStr">
        <is>
          <t>0xFF</t>
        </is>
      </c>
      <c r="DW118" t="inlineStr">
        <is>
          <t>0xFF</t>
        </is>
      </c>
      <c r="DX118" t="inlineStr">
        <is>
          <t>0xFF</t>
        </is>
      </c>
      <c r="DY118" t="inlineStr">
        <is>
          <t>0xFF</t>
        </is>
      </c>
      <c r="DZ118" t="inlineStr">
        <is>
          <t>0xFF</t>
        </is>
      </c>
      <c r="EA118" t="inlineStr">
        <is>
          <t>0xFF</t>
        </is>
      </c>
      <c r="EB118" t="inlineStr">
        <is>
          <t>0xFF</t>
        </is>
      </c>
      <c r="EC118" t="inlineStr">
        <is>
          <t>0xFF</t>
        </is>
      </c>
      <c r="ED118" t="inlineStr">
        <is>
          <t>0xFF</t>
        </is>
      </c>
      <c r="EE118" t="inlineStr">
        <is>
          <t>0xFF</t>
        </is>
      </c>
      <c r="EF118" t="inlineStr">
        <is>
          <t>0xFF</t>
        </is>
      </c>
      <c r="EG118" t="inlineStr">
        <is>
          <t>0xFF</t>
        </is>
      </c>
      <c r="EH118" t="inlineStr">
        <is>
          <t>0xFF</t>
        </is>
      </c>
      <c r="EI118" t="inlineStr">
        <is>
          <t>0xFF</t>
        </is>
      </c>
      <c r="EJ118" t="inlineStr">
        <is>
          <t>0xFF</t>
        </is>
      </c>
      <c r="EK118" t="inlineStr">
        <is>
          <t>0xFF</t>
        </is>
      </c>
      <c r="EL118" t="inlineStr">
        <is>
          <t>0xFF</t>
        </is>
      </c>
      <c r="EM118" t="inlineStr">
        <is>
          <t>0xFF</t>
        </is>
      </c>
      <c r="EN118" t="inlineStr">
        <is>
          <t>0xFF</t>
        </is>
      </c>
      <c r="EO118" t="inlineStr">
        <is>
          <t>0xFF</t>
        </is>
      </c>
      <c r="EP118" t="inlineStr">
        <is>
          <t>0xFF</t>
        </is>
      </c>
      <c r="EQ118" t="inlineStr">
        <is>
          <t>0xFF</t>
        </is>
      </c>
      <c r="ER118" t="inlineStr">
        <is>
          <t>0xFF</t>
        </is>
      </c>
      <c r="ES118" t="inlineStr">
        <is>
          <t>0xFF</t>
        </is>
      </c>
      <c r="ET118" t="inlineStr">
        <is>
          <t>0xFF</t>
        </is>
      </c>
      <c r="EU118" t="inlineStr">
        <is>
          <t>0xFF</t>
        </is>
      </c>
      <c r="EV118" t="inlineStr">
        <is>
          <t>0xFF</t>
        </is>
      </c>
      <c r="EW118" t="inlineStr">
        <is>
          <t>0xFF</t>
        </is>
      </c>
      <c r="EX118" t="inlineStr">
        <is>
          <t>0xFF</t>
        </is>
      </c>
      <c r="EY118" t="inlineStr">
        <is>
          <t>0xFF</t>
        </is>
      </c>
      <c r="EZ118" t="inlineStr">
        <is>
          <t>0xFF</t>
        </is>
      </c>
    </row>
    <row r="119">
      <c r="A119" t="inlineStr">
        <is>
          <t>2026-05-31 13:13:29.179</t>
        </is>
      </c>
      <c r="B119" t="n">
        <v>31.084</v>
      </c>
      <c r="C119" t="inlineStr">
        <is>
          <t>0xFF</t>
        </is>
      </c>
      <c r="D119" t="inlineStr">
        <is>
          <t>0xFF</t>
        </is>
      </c>
      <c r="E119" t="inlineStr">
        <is>
          <t>0xFF</t>
        </is>
      </c>
      <c r="F119" t="inlineStr">
        <is>
          <t>0xFF</t>
        </is>
      </c>
      <c r="G119" t="inlineStr">
        <is>
          <t>0xFF</t>
        </is>
      </c>
      <c r="H119" t="inlineStr">
        <is>
          <t>0xFF</t>
        </is>
      </c>
      <c r="I119" t="inlineStr">
        <is>
          <t>0xFF</t>
        </is>
      </c>
      <c r="J119" t="inlineStr">
        <is>
          <t>0xFF</t>
        </is>
      </c>
      <c r="K119" t="inlineStr">
        <is>
          <t>0xFF</t>
        </is>
      </c>
      <c r="L119" t="inlineStr">
        <is>
          <t>0xFF</t>
        </is>
      </c>
      <c r="M119" t="inlineStr">
        <is>
          <t>0xFF</t>
        </is>
      </c>
      <c r="N119" t="inlineStr">
        <is>
          <t>0xFF</t>
        </is>
      </c>
      <c r="O119" t="inlineStr">
        <is>
          <t>0xFF</t>
        </is>
      </c>
      <c r="P119" t="inlineStr">
        <is>
          <t>0xFF</t>
        </is>
      </c>
      <c r="Q119" t="inlineStr">
        <is>
          <t>0xFF</t>
        </is>
      </c>
      <c r="R119" t="inlineStr">
        <is>
          <t>0xFF</t>
        </is>
      </c>
      <c r="S119" t="inlineStr">
        <is>
          <t>0xFF</t>
        </is>
      </c>
      <c r="T119" t="inlineStr">
        <is>
          <t>0xFF</t>
        </is>
      </c>
      <c r="U119" t="inlineStr">
        <is>
          <t>0xFF</t>
        </is>
      </c>
      <c r="V119" t="inlineStr">
        <is>
          <t>0xFF</t>
        </is>
      </c>
      <c r="W119" t="inlineStr">
        <is>
          <t>0xFF</t>
        </is>
      </c>
      <c r="X119" t="inlineStr">
        <is>
          <t>0xFF</t>
        </is>
      </c>
      <c r="Y119" t="inlineStr">
        <is>
          <t>0xFF</t>
        </is>
      </c>
      <c r="Z119" t="inlineStr">
        <is>
          <t>0xFF</t>
        </is>
      </c>
      <c r="AA119" t="inlineStr">
        <is>
          <t>0xFF</t>
        </is>
      </c>
      <c r="AB119" t="inlineStr">
        <is>
          <t>0xFF</t>
        </is>
      </c>
      <c r="AC119" t="inlineStr">
        <is>
          <t>0xFF</t>
        </is>
      </c>
      <c r="AD119" t="inlineStr">
        <is>
          <t>0xFF</t>
        </is>
      </c>
      <c r="AE119" t="inlineStr">
        <is>
          <t>0xFF</t>
        </is>
      </c>
      <c r="AF119" t="inlineStr">
        <is>
          <t>0xFF</t>
        </is>
      </c>
      <c r="AG119" t="inlineStr">
        <is>
          <t>0xFF</t>
        </is>
      </c>
      <c r="AH119" t="inlineStr">
        <is>
          <t>0xFF</t>
        </is>
      </c>
      <c r="AI119" t="inlineStr">
        <is>
          <t>0xFF</t>
        </is>
      </c>
      <c r="AJ119" t="inlineStr">
        <is>
          <t>0xFF</t>
        </is>
      </c>
      <c r="AK119" t="inlineStr">
        <is>
          <t>0xFF</t>
        </is>
      </c>
      <c r="AL119" t="inlineStr">
        <is>
          <t>0xFF</t>
        </is>
      </c>
      <c r="AM119" t="inlineStr">
        <is>
          <t>0xFF</t>
        </is>
      </c>
      <c r="AN119" t="inlineStr">
        <is>
          <t>0xFF</t>
        </is>
      </c>
      <c r="AO119" t="inlineStr">
        <is>
          <t>0xFF</t>
        </is>
      </c>
      <c r="AP119" t="inlineStr">
        <is>
          <t>0xFF</t>
        </is>
      </c>
      <c r="AQ119" t="inlineStr">
        <is>
          <t>0xFF</t>
        </is>
      </c>
      <c r="AR119" t="inlineStr">
        <is>
          <t>0xFF</t>
        </is>
      </c>
      <c r="AS119" t="inlineStr">
        <is>
          <t>0xFF</t>
        </is>
      </c>
      <c r="AT119" t="inlineStr">
        <is>
          <t>0xFF</t>
        </is>
      </c>
      <c r="AU119" t="inlineStr">
        <is>
          <t>0xFF</t>
        </is>
      </c>
      <c r="AV119" t="inlineStr">
        <is>
          <t>0xFF</t>
        </is>
      </c>
      <c r="AW119" t="inlineStr">
        <is>
          <t>0xFF</t>
        </is>
      </c>
      <c r="AX119" t="inlineStr">
        <is>
          <t>0xFF</t>
        </is>
      </c>
      <c r="AY119" t="inlineStr">
        <is>
          <t>0xFF</t>
        </is>
      </c>
      <c r="AZ119" t="inlineStr">
        <is>
          <t>0xFF</t>
        </is>
      </c>
      <c r="BA119" t="inlineStr">
        <is>
          <t>0xFF</t>
        </is>
      </c>
      <c r="BB119" t="inlineStr">
        <is>
          <t>0xFF</t>
        </is>
      </c>
      <c r="BC119" t="inlineStr">
        <is>
          <t>0xFF</t>
        </is>
      </c>
      <c r="BD119" t="inlineStr">
        <is>
          <t>0xFF</t>
        </is>
      </c>
      <c r="BE119" t="inlineStr">
        <is>
          <t>0xFF</t>
        </is>
      </c>
      <c r="BF119" t="inlineStr">
        <is>
          <t>0xFF</t>
        </is>
      </c>
      <c r="BG119" t="inlineStr">
        <is>
          <t>0xFF</t>
        </is>
      </c>
      <c r="BH119" t="inlineStr">
        <is>
          <t>0xFF</t>
        </is>
      </c>
      <c r="BI119" t="inlineStr">
        <is>
          <t>0xFF</t>
        </is>
      </c>
      <c r="BJ119" t="inlineStr">
        <is>
          <t>0xFF</t>
        </is>
      </c>
      <c r="BK119" t="inlineStr">
        <is>
          <t>0xFF</t>
        </is>
      </c>
      <c r="BL119" t="inlineStr">
        <is>
          <t>0xFF</t>
        </is>
      </c>
      <c r="BM119" t="inlineStr">
        <is>
          <t>0xFF</t>
        </is>
      </c>
      <c r="BN119" t="inlineStr">
        <is>
          <t>0xFF</t>
        </is>
      </c>
      <c r="BO119" t="inlineStr">
        <is>
          <t>0xFF</t>
        </is>
      </c>
      <c r="BP119" t="inlineStr">
        <is>
          <t>0xFF</t>
        </is>
      </c>
      <c r="BQ119" t="inlineStr">
        <is>
          <t>0xFF</t>
        </is>
      </c>
      <c r="BR119" t="inlineStr">
        <is>
          <t>0xFF</t>
        </is>
      </c>
      <c r="BS119" t="inlineStr">
        <is>
          <t>0xFF</t>
        </is>
      </c>
      <c r="BT119" t="inlineStr">
        <is>
          <t>0xFF</t>
        </is>
      </c>
      <c r="BU119" t="inlineStr">
        <is>
          <t>0xFF</t>
        </is>
      </c>
      <c r="BV119" t="inlineStr">
        <is>
          <t>0xFF</t>
        </is>
      </c>
      <c r="BW119" t="inlineStr">
        <is>
          <t>0xFF</t>
        </is>
      </c>
      <c r="BX119" t="inlineStr">
        <is>
          <t>0xFF</t>
        </is>
      </c>
      <c r="BY119" t="inlineStr">
        <is>
          <t>0xFF</t>
        </is>
      </c>
      <c r="BZ119" t="inlineStr">
        <is>
          <t>0xFF</t>
        </is>
      </c>
      <c r="CA119" t="inlineStr">
        <is>
          <t>0xFF</t>
        </is>
      </c>
      <c r="CB119" t="inlineStr">
        <is>
          <t>0xFF</t>
        </is>
      </c>
      <c r="CC119" t="inlineStr">
        <is>
          <t>0xFF</t>
        </is>
      </c>
      <c r="CD119" t="inlineStr">
        <is>
          <t>0xFF</t>
        </is>
      </c>
      <c r="CE119" t="inlineStr">
        <is>
          <t>0xFF</t>
        </is>
      </c>
      <c r="CF119" t="inlineStr">
        <is>
          <t>0xFF</t>
        </is>
      </c>
      <c r="CG119" t="inlineStr">
        <is>
          <t>0xFF</t>
        </is>
      </c>
      <c r="CH119" t="inlineStr">
        <is>
          <t>0xFF</t>
        </is>
      </c>
      <c r="CI119" t="inlineStr">
        <is>
          <t>0xFF</t>
        </is>
      </c>
      <c r="CJ119" t="inlineStr">
        <is>
          <t>0xFF</t>
        </is>
      </c>
      <c r="CK119" t="inlineStr">
        <is>
          <t>0xFF</t>
        </is>
      </c>
      <c r="CL119" t="inlineStr">
        <is>
          <t>0xFF</t>
        </is>
      </c>
      <c r="CM119" t="inlineStr">
        <is>
          <t>0xFF</t>
        </is>
      </c>
      <c r="CN119" t="inlineStr">
        <is>
          <t>0xFF</t>
        </is>
      </c>
      <c r="CO119" t="inlineStr">
        <is>
          <t>0xFF</t>
        </is>
      </c>
      <c r="CP119" t="inlineStr">
        <is>
          <t>0xFF</t>
        </is>
      </c>
      <c r="CQ119" t="inlineStr">
        <is>
          <t>0xFF</t>
        </is>
      </c>
      <c r="CR119" t="inlineStr">
        <is>
          <t>0xFF</t>
        </is>
      </c>
      <c r="CS119" t="inlineStr">
        <is>
          <t>0xFF</t>
        </is>
      </c>
      <c r="CT119" t="inlineStr">
        <is>
          <t>0xFF</t>
        </is>
      </c>
      <c r="CU119" t="inlineStr">
        <is>
          <t>0xFF</t>
        </is>
      </c>
      <c r="CV119" t="inlineStr">
        <is>
          <t>0xFF</t>
        </is>
      </c>
      <c r="CW119" t="inlineStr">
        <is>
          <t>0xFF</t>
        </is>
      </c>
      <c r="CX119" t="inlineStr">
        <is>
          <t>0xFF</t>
        </is>
      </c>
      <c r="CY119" t="inlineStr">
        <is>
          <t>0xFF</t>
        </is>
      </c>
      <c r="CZ119" t="inlineStr">
        <is>
          <t>0xFF</t>
        </is>
      </c>
      <c r="DA119" t="inlineStr">
        <is>
          <t>0xFF</t>
        </is>
      </c>
      <c r="DB119" t="inlineStr">
        <is>
          <t>0xFF</t>
        </is>
      </c>
      <c r="DC119" t="inlineStr">
        <is>
          <t>0xFF</t>
        </is>
      </c>
      <c r="DD119" t="inlineStr">
        <is>
          <t>0xFF</t>
        </is>
      </c>
      <c r="DE119" t="inlineStr">
        <is>
          <t>0xFF</t>
        </is>
      </c>
      <c r="DF119" t="inlineStr">
        <is>
          <t>0xFF</t>
        </is>
      </c>
      <c r="DG119" t="inlineStr">
        <is>
          <t>0xFF</t>
        </is>
      </c>
      <c r="DH119" t="inlineStr">
        <is>
          <t>0xFF</t>
        </is>
      </c>
      <c r="DI119" t="inlineStr">
        <is>
          <t>0xFF</t>
        </is>
      </c>
      <c r="DJ119" t="inlineStr">
        <is>
          <t>0xFF</t>
        </is>
      </c>
      <c r="DK119" t="inlineStr">
        <is>
          <t>0xFF</t>
        </is>
      </c>
      <c r="DL119" t="inlineStr">
        <is>
          <t>0xFF</t>
        </is>
      </c>
      <c r="DM119" t="inlineStr">
        <is>
          <t>0xFF</t>
        </is>
      </c>
      <c r="DN119" t="inlineStr">
        <is>
          <t>0xFF</t>
        </is>
      </c>
      <c r="DO119" t="inlineStr">
        <is>
          <t>0xFF</t>
        </is>
      </c>
      <c r="DP119" t="inlineStr">
        <is>
          <t>0xFF</t>
        </is>
      </c>
      <c r="DQ119" t="inlineStr">
        <is>
          <t>0xFF</t>
        </is>
      </c>
      <c r="DR119" t="inlineStr">
        <is>
          <t>0xFF</t>
        </is>
      </c>
      <c r="DS119" t="inlineStr">
        <is>
          <t>0xFF</t>
        </is>
      </c>
      <c r="DT119" t="inlineStr">
        <is>
          <t>0xFF</t>
        </is>
      </c>
      <c r="DU119" t="inlineStr">
        <is>
          <t>0xFF</t>
        </is>
      </c>
      <c r="DV119" t="inlineStr">
        <is>
          <t>0xFF</t>
        </is>
      </c>
      <c r="DW119" t="inlineStr">
        <is>
          <t>0xFF</t>
        </is>
      </c>
      <c r="DX119" t="inlineStr">
        <is>
          <t>0xFF</t>
        </is>
      </c>
      <c r="DY119" t="inlineStr">
        <is>
          <t>0xFF</t>
        </is>
      </c>
      <c r="DZ119" t="inlineStr">
        <is>
          <t>0xFF</t>
        </is>
      </c>
      <c r="EA119" t="inlineStr">
        <is>
          <t>0xFF</t>
        </is>
      </c>
      <c r="EB119" t="inlineStr">
        <is>
          <t>0xFF</t>
        </is>
      </c>
      <c r="EC119" t="inlineStr">
        <is>
          <t>0xFF</t>
        </is>
      </c>
      <c r="ED119" t="inlineStr">
        <is>
          <t>0xFF</t>
        </is>
      </c>
      <c r="EE119" t="inlineStr">
        <is>
          <t>0xFF</t>
        </is>
      </c>
      <c r="EF119" t="inlineStr">
        <is>
          <t>0xFF</t>
        </is>
      </c>
      <c r="EG119" t="inlineStr">
        <is>
          <t>0xFF</t>
        </is>
      </c>
      <c r="EH119" t="inlineStr">
        <is>
          <t>0xFF</t>
        </is>
      </c>
      <c r="EI119" t="inlineStr">
        <is>
          <t>0xFF</t>
        </is>
      </c>
      <c r="EJ119" t="inlineStr">
        <is>
          <t>0xFF</t>
        </is>
      </c>
      <c r="EK119" t="inlineStr">
        <is>
          <t>0xFF</t>
        </is>
      </c>
      <c r="EL119" t="inlineStr">
        <is>
          <t>0xFF</t>
        </is>
      </c>
      <c r="EM119" t="inlineStr">
        <is>
          <t>0xFF</t>
        </is>
      </c>
      <c r="EN119" t="inlineStr">
        <is>
          <t>0xFF</t>
        </is>
      </c>
      <c r="EO119" t="inlineStr">
        <is>
          <t>0xFF</t>
        </is>
      </c>
      <c r="EP119" t="inlineStr">
        <is>
          <t>0xFF</t>
        </is>
      </c>
      <c r="EQ119" t="inlineStr">
        <is>
          <t>0xFF</t>
        </is>
      </c>
      <c r="ER119" t="inlineStr">
        <is>
          <t>0xFF</t>
        </is>
      </c>
      <c r="ES119" t="inlineStr">
        <is>
          <t>0xFF</t>
        </is>
      </c>
      <c r="ET119" t="inlineStr">
        <is>
          <t>0xFF</t>
        </is>
      </c>
      <c r="EU119" t="inlineStr">
        <is>
          <t>0xFF</t>
        </is>
      </c>
      <c r="EV119" t="inlineStr">
        <is>
          <t>0xFF</t>
        </is>
      </c>
      <c r="EW119" t="inlineStr">
        <is>
          <t>0xFF</t>
        </is>
      </c>
      <c r="EX119" t="inlineStr">
        <is>
          <t>0xFF</t>
        </is>
      </c>
      <c r="EY119" t="inlineStr">
        <is>
          <t>0xFF</t>
        </is>
      </c>
      <c r="EZ119" t="inlineStr">
        <is>
          <t>0xFF</t>
        </is>
      </c>
    </row>
    <row r="120">
      <c r="A120" t="inlineStr">
        <is>
          <t>2026-05-31 13:13:29.442</t>
        </is>
      </c>
      <c r="B120" t="n">
        <v>31.347</v>
      </c>
      <c r="C120" t="inlineStr">
        <is>
          <t>0xFF</t>
        </is>
      </c>
      <c r="D120" t="inlineStr">
        <is>
          <t>0xFF</t>
        </is>
      </c>
      <c r="E120" t="inlineStr">
        <is>
          <t>0xFF</t>
        </is>
      </c>
      <c r="F120" t="inlineStr">
        <is>
          <t>0xFF</t>
        </is>
      </c>
      <c r="G120" t="inlineStr">
        <is>
          <t>0xFF</t>
        </is>
      </c>
      <c r="H120" t="inlineStr">
        <is>
          <t>0xFF</t>
        </is>
      </c>
      <c r="I120" t="inlineStr">
        <is>
          <t>0xFF</t>
        </is>
      </c>
      <c r="J120" t="inlineStr">
        <is>
          <t>0xFF</t>
        </is>
      </c>
      <c r="K120" t="inlineStr">
        <is>
          <t>0xFF</t>
        </is>
      </c>
      <c r="L120" t="inlineStr">
        <is>
          <t>0xFF</t>
        </is>
      </c>
      <c r="M120" t="inlineStr">
        <is>
          <t>0xFF</t>
        </is>
      </c>
      <c r="N120" t="inlineStr">
        <is>
          <t>0xFF</t>
        </is>
      </c>
      <c r="O120" t="inlineStr">
        <is>
          <t>0xFF</t>
        </is>
      </c>
      <c r="P120" t="inlineStr">
        <is>
          <t>0xFF</t>
        </is>
      </c>
      <c r="Q120" t="inlineStr">
        <is>
          <t>0xFF</t>
        </is>
      </c>
      <c r="R120" t="inlineStr">
        <is>
          <t>0xFF</t>
        </is>
      </c>
      <c r="S120" t="inlineStr">
        <is>
          <t>0xFF</t>
        </is>
      </c>
      <c r="T120" t="inlineStr">
        <is>
          <t>0xFF</t>
        </is>
      </c>
      <c r="U120" t="inlineStr">
        <is>
          <t>0xFF</t>
        </is>
      </c>
      <c r="V120" t="inlineStr">
        <is>
          <t>0xFF</t>
        </is>
      </c>
      <c r="W120" t="inlineStr">
        <is>
          <t>0xFF</t>
        </is>
      </c>
      <c r="X120" t="inlineStr">
        <is>
          <t>0xFF</t>
        </is>
      </c>
      <c r="Y120" t="inlineStr">
        <is>
          <t>0xFF</t>
        </is>
      </c>
      <c r="Z120" t="inlineStr">
        <is>
          <t>0xFF</t>
        </is>
      </c>
      <c r="AA120" t="inlineStr">
        <is>
          <t>0xFF</t>
        </is>
      </c>
      <c r="AB120" t="inlineStr">
        <is>
          <t>0xFF</t>
        </is>
      </c>
      <c r="AC120" t="inlineStr">
        <is>
          <t>0xFF</t>
        </is>
      </c>
      <c r="AD120" t="inlineStr">
        <is>
          <t>0xFF</t>
        </is>
      </c>
      <c r="AE120" t="inlineStr">
        <is>
          <t>0xFF</t>
        </is>
      </c>
      <c r="AF120" t="inlineStr">
        <is>
          <t>0xFF</t>
        </is>
      </c>
      <c r="AG120" t="inlineStr">
        <is>
          <t>0xFF</t>
        </is>
      </c>
      <c r="AH120" t="inlineStr">
        <is>
          <t>0xFF</t>
        </is>
      </c>
      <c r="AI120" t="inlineStr">
        <is>
          <t>0xFF</t>
        </is>
      </c>
      <c r="AJ120" t="inlineStr">
        <is>
          <t>0xFF</t>
        </is>
      </c>
      <c r="AK120" t="inlineStr">
        <is>
          <t>0xFF</t>
        </is>
      </c>
      <c r="AL120" t="inlineStr">
        <is>
          <t>0xFF</t>
        </is>
      </c>
      <c r="AM120" t="inlineStr">
        <is>
          <t>0xFF</t>
        </is>
      </c>
      <c r="AN120" t="inlineStr">
        <is>
          <t>0xFF</t>
        </is>
      </c>
      <c r="AO120" t="inlineStr">
        <is>
          <t>0xFF</t>
        </is>
      </c>
      <c r="AP120" t="inlineStr">
        <is>
          <t>0xFF</t>
        </is>
      </c>
      <c r="AQ120" t="inlineStr">
        <is>
          <t>0xFF</t>
        </is>
      </c>
      <c r="AR120" t="inlineStr">
        <is>
          <t>0xFF</t>
        </is>
      </c>
      <c r="AS120" t="inlineStr">
        <is>
          <t>0xFF</t>
        </is>
      </c>
      <c r="AT120" t="inlineStr">
        <is>
          <t>0xFF</t>
        </is>
      </c>
      <c r="AU120" t="inlineStr">
        <is>
          <t>0xFF</t>
        </is>
      </c>
      <c r="AV120" t="inlineStr">
        <is>
          <t>0xFF</t>
        </is>
      </c>
      <c r="AW120" t="inlineStr">
        <is>
          <t>0xFF</t>
        </is>
      </c>
      <c r="AX120" t="inlineStr">
        <is>
          <t>0xFF</t>
        </is>
      </c>
      <c r="AY120" t="inlineStr">
        <is>
          <t>0xFF</t>
        </is>
      </c>
      <c r="AZ120" t="inlineStr">
        <is>
          <t>0xFF</t>
        </is>
      </c>
      <c r="BA120" t="inlineStr">
        <is>
          <t>0xFF</t>
        </is>
      </c>
      <c r="BB120" t="inlineStr">
        <is>
          <t>0xFF</t>
        </is>
      </c>
      <c r="BC120" t="inlineStr">
        <is>
          <t>0xFF</t>
        </is>
      </c>
      <c r="BD120" t="inlineStr">
        <is>
          <t>0xFF</t>
        </is>
      </c>
      <c r="BE120" t="inlineStr">
        <is>
          <t>0xFF</t>
        </is>
      </c>
      <c r="BF120" t="inlineStr">
        <is>
          <t>0xFF</t>
        </is>
      </c>
      <c r="BG120" t="inlineStr">
        <is>
          <t>0xFF</t>
        </is>
      </c>
      <c r="BH120" t="inlineStr">
        <is>
          <t>0xFF</t>
        </is>
      </c>
      <c r="BI120" t="inlineStr">
        <is>
          <t>0xFF</t>
        </is>
      </c>
      <c r="BJ120" t="inlineStr">
        <is>
          <t>0xFF</t>
        </is>
      </c>
      <c r="BK120" t="inlineStr">
        <is>
          <t>0xFF</t>
        </is>
      </c>
      <c r="BL120" t="inlineStr">
        <is>
          <t>0xFF</t>
        </is>
      </c>
      <c r="BM120" t="inlineStr">
        <is>
          <t>0xFF</t>
        </is>
      </c>
      <c r="BN120" t="inlineStr">
        <is>
          <t>0xFF</t>
        </is>
      </c>
      <c r="BO120" t="inlineStr">
        <is>
          <t>0xFF</t>
        </is>
      </c>
      <c r="BP120" t="inlineStr">
        <is>
          <t>0xFF</t>
        </is>
      </c>
      <c r="BQ120" t="inlineStr">
        <is>
          <t>0xFF</t>
        </is>
      </c>
      <c r="BR120" t="inlineStr">
        <is>
          <t>0xFF</t>
        </is>
      </c>
      <c r="BS120" t="inlineStr">
        <is>
          <t>0xFF</t>
        </is>
      </c>
      <c r="BT120" t="inlineStr">
        <is>
          <t>0xFF</t>
        </is>
      </c>
      <c r="BU120" t="inlineStr">
        <is>
          <t>0xFF</t>
        </is>
      </c>
      <c r="BV120" t="inlineStr">
        <is>
          <t>0xFF</t>
        </is>
      </c>
      <c r="BW120" t="inlineStr">
        <is>
          <t>0xFF</t>
        </is>
      </c>
      <c r="BX120" t="inlineStr">
        <is>
          <t>0xFF</t>
        </is>
      </c>
      <c r="BY120" t="inlineStr">
        <is>
          <t>0xFF</t>
        </is>
      </c>
      <c r="BZ120" t="inlineStr">
        <is>
          <t>0xFF</t>
        </is>
      </c>
      <c r="CA120" t="inlineStr">
        <is>
          <t>0xFF</t>
        </is>
      </c>
      <c r="CB120" t="inlineStr">
        <is>
          <t>0xFF</t>
        </is>
      </c>
      <c r="CC120" t="inlineStr">
        <is>
          <t>0xFF</t>
        </is>
      </c>
      <c r="CD120" t="inlineStr">
        <is>
          <t>0xFF</t>
        </is>
      </c>
      <c r="CE120" t="inlineStr">
        <is>
          <t>0xFF</t>
        </is>
      </c>
      <c r="CF120" t="inlineStr">
        <is>
          <t>0xFF</t>
        </is>
      </c>
      <c r="CG120" t="inlineStr">
        <is>
          <t>0xFF</t>
        </is>
      </c>
      <c r="CH120" t="inlineStr">
        <is>
          <t>0xFF</t>
        </is>
      </c>
      <c r="CI120" t="inlineStr">
        <is>
          <t>0xFF</t>
        </is>
      </c>
      <c r="CJ120" t="inlineStr">
        <is>
          <t>0xFF</t>
        </is>
      </c>
      <c r="CK120" t="inlineStr">
        <is>
          <t>0xFF</t>
        </is>
      </c>
      <c r="CL120" t="inlineStr">
        <is>
          <t>0xFF</t>
        </is>
      </c>
      <c r="CM120" t="inlineStr">
        <is>
          <t>0xFF</t>
        </is>
      </c>
      <c r="CN120" t="inlineStr">
        <is>
          <t>0xFF</t>
        </is>
      </c>
      <c r="CO120" t="inlineStr">
        <is>
          <t>0xFF</t>
        </is>
      </c>
      <c r="CP120" t="inlineStr">
        <is>
          <t>0xFF</t>
        </is>
      </c>
      <c r="CQ120" t="inlineStr">
        <is>
          <t>0xFF</t>
        </is>
      </c>
      <c r="CR120" t="inlineStr">
        <is>
          <t>0xFF</t>
        </is>
      </c>
      <c r="CS120" t="inlineStr">
        <is>
          <t>0xFF</t>
        </is>
      </c>
      <c r="CT120" t="inlineStr">
        <is>
          <t>0xFF</t>
        </is>
      </c>
      <c r="CU120" t="inlineStr">
        <is>
          <t>0xFF</t>
        </is>
      </c>
      <c r="CV120" t="inlineStr">
        <is>
          <t>0xFF</t>
        </is>
      </c>
      <c r="CW120" t="inlineStr">
        <is>
          <t>0xFF</t>
        </is>
      </c>
      <c r="CX120" t="inlineStr">
        <is>
          <t>0xFF</t>
        </is>
      </c>
      <c r="CY120" t="inlineStr">
        <is>
          <t>0xFF</t>
        </is>
      </c>
      <c r="CZ120" t="inlineStr">
        <is>
          <t>0xFF</t>
        </is>
      </c>
      <c r="DA120" t="inlineStr">
        <is>
          <t>0xFF</t>
        </is>
      </c>
      <c r="DB120" t="inlineStr">
        <is>
          <t>0xFF</t>
        </is>
      </c>
      <c r="DC120" t="inlineStr">
        <is>
          <t>0xFF</t>
        </is>
      </c>
      <c r="DD120" t="inlineStr">
        <is>
          <t>0xFF</t>
        </is>
      </c>
      <c r="DE120" t="inlineStr">
        <is>
          <t>0xFF</t>
        </is>
      </c>
      <c r="DF120" t="inlineStr">
        <is>
          <t>0xFF</t>
        </is>
      </c>
      <c r="DG120" t="inlineStr">
        <is>
          <t>0xFF</t>
        </is>
      </c>
      <c r="DH120" t="inlineStr">
        <is>
          <t>0xFF</t>
        </is>
      </c>
      <c r="DI120" t="inlineStr">
        <is>
          <t>0xFF</t>
        </is>
      </c>
      <c r="DJ120" t="inlineStr">
        <is>
          <t>0xFF</t>
        </is>
      </c>
      <c r="DK120" t="inlineStr">
        <is>
          <t>0xFF</t>
        </is>
      </c>
      <c r="DL120" t="inlineStr">
        <is>
          <t>0xFF</t>
        </is>
      </c>
      <c r="DM120" t="inlineStr">
        <is>
          <t>0xFF</t>
        </is>
      </c>
      <c r="DN120" t="inlineStr">
        <is>
          <t>0xFF</t>
        </is>
      </c>
      <c r="DO120" t="inlineStr">
        <is>
          <t>0xFF</t>
        </is>
      </c>
      <c r="DP120" t="inlineStr">
        <is>
          <t>0xFF</t>
        </is>
      </c>
      <c r="DQ120" t="inlineStr">
        <is>
          <t>0xFF</t>
        </is>
      </c>
      <c r="DR120" t="inlineStr">
        <is>
          <t>0xFF</t>
        </is>
      </c>
      <c r="DS120" t="inlineStr">
        <is>
          <t>0xFF</t>
        </is>
      </c>
      <c r="DT120" t="inlineStr">
        <is>
          <t>0xFF</t>
        </is>
      </c>
      <c r="DU120" t="inlineStr">
        <is>
          <t>0xFF</t>
        </is>
      </c>
      <c r="DV120" t="inlineStr">
        <is>
          <t>0xFF</t>
        </is>
      </c>
      <c r="DW120" t="inlineStr">
        <is>
          <t>0xFF</t>
        </is>
      </c>
      <c r="DX120" t="inlineStr">
        <is>
          <t>0xFF</t>
        </is>
      </c>
      <c r="DY120" t="inlineStr">
        <is>
          <t>0xFF</t>
        </is>
      </c>
      <c r="DZ120" t="inlineStr">
        <is>
          <t>0xFF</t>
        </is>
      </c>
      <c r="EA120" t="inlineStr">
        <is>
          <t>0xFF</t>
        </is>
      </c>
      <c r="EB120" t="inlineStr">
        <is>
          <t>0xFF</t>
        </is>
      </c>
      <c r="EC120" t="inlineStr">
        <is>
          <t>0xFF</t>
        </is>
      </c>
      <c r="ED120" t="inlineStr">
        <is>
          <t>0xFF</t>
        </is>
      </c>
      <c r="EE120" t="inlineStr">
        <is>
          <t>0xFF</t>
        </is>
      </c>
      <c r="EF120" t="inlineStr">
        <is>
          <t>0xFF</t>
        </is>
      </c>
      <c r="EG120" t="inlineStr">
        <is>
          <t>0xFF</t>
        </is>
      </c>
      <c r="EH120" t="inlineStr">
        <is>
          <t>0xFF</t>
        </is>
      </c>
      <c r="EI120" t="inlineStr">
        <is>
          <t>0xFF</t>
        </is>
      </c>
      <c r="EJ120" t="inlineStr">
        <is>
          <t>0xFF</t>
        </is>
      </c>
      <c r="EK120" t="inlineStr">
        <is>
          <t>0xFF</t>
        </is>
      </c>
      <c r="EL120" t="inlineStr">
        <is>
          <t>0xFF</t>
        </is>
      </c>
      <c r="EM120" t="inlineStr">
        <is>
          <t>0xFF</t>
        </is>
      </c>
      <c r="EN120" t="inlineStr">
        <is>
          <t>0xFF</t>
        </is>
      </c>
      <c r="EO120" t="inlineStr">
        <is>
          <t>0xFF</t>
        </is>
      </c>
      <c r="EP120" t="inlineStr">
        <is>
          <t>0xFF</t>
        </is>
      </c>
      <c r="EQ120" t="inlineStr">
        <is>
          <t>0xFF</t>
        </is>
      </c>
      <c r="ER120" t="inlineStr">
        <is>
          <t>0xFF</t>
        </is>
      </c>
      <c r="ES120" t="inlineStr">
        <is>
          <t>0xFF</t>
        </is>
      </c>
      <c r="ET120" t="inlineStr">
        <is>
          <t>0xFF</t>
        </is>
      </c>
      <c r="EU120" t="inlineStr">
        <is>
          <t>0xFF</t>
        </is>
      </c>
      <c r="EV120" t="inlineStr">
        <is>
          <t>0xFF</t>
        </is>
      </c>
      <c r="EW120" t="inlineStr">
        <is>
          <t>0xFF</t>
        </is>
      </c>
      <c r="EX120" t="inlineStr">
        <is>
          <t>0xFF</t>
        </is>
      </c>
      <c r="EY120" t="inlineStr">
        <is>
          <t>0xFF</t>
        </is>
      </c>
      <c r="EZ120" t="inlineStr">
        <is>
          <t>0xFF</t>
        </is>
      </c>
    </row>
    <row r="121">
      <c r="A121" t="inlineStr">
        <is>
          <t>2026-05-31 13:13:29.684</t>
        </is>
      </c>
      <c r="B121" t="n">
        <v>31.589</v>
      </c>
      <c r="C121" t="inlineStr">
        <is>
          <t>0xFF</t>
        </is>
      </c>
      <c r="D121" t="inlineStr">
        <is>
          <t>0xFF</t>
        </is>
      </c>
      <c r="E121" t="inlineStr">
        <is>
          <t>0xFF</t>
        </is>
      </c>
      <c r="F121" t="inlineStr">
        <is>
          <t>0xFF</t>
        </is>
      </c>
      <c r="G121" t="inlineStr">
        <is>
          <t>0xFF</t>
        </is>
      </c>
      <c r="H121" t="inlineStr">
        <is>
          <t>0xFF</t>
        </is>
      </c>
      <c r="I121" t="inlineStr">
        <is>
          <t>0xFF</t>
        </is>
      </c>
      <c r="J121" t="inlineStr">
        <is>
          <t>0xFF</t>
        </is>
      </c>
      <c r="K121" t="inlineStr">
        <is>
          <t>0xFF</t>
        </is>
      </c>
      <c r="L121" t="inlineStr">
        <is>
          <t>0xFF</t>
        </is>
      </c>
      <c r="M121" t="inlineStr">
        <is>
          <t>0xFF</t>
        </is>
      </c>
      <c r="N121" t="inlineStr">
        <is>
          <t>0xFF</t>
        </is>
      </c>
      <c r="O121" t="inlineStr">
        <is>
          <t>0xFF</t>
        </is>
      </c>
      <c r="P121" t="inlineStr">
        <is>
          <t>0xFF</t>
        </is>
      </c>
      <c r="Q121" t="inlineStr">
        <is>
          <t>0xFF</t>
        </is>
      </c>
      <c r="R121" t="inlineStr">
        <is>
          <t>0xFF</t>
        </is>
      </c>
      <c r="S121" t="inlineStr">
        <is>
          <t>0xFF</t>
        </is>
      </c>
      <c r="T121" t="inlineStr">
        <is>
          <t>0xFF</t>
        </is>
      </c>
      <c r="U121" t="inlineStr">
        <is>
          <t>0xFF</t>
        </is>
      </c>
      <c r="V121" t="inlineStr">
        <is>
          <t>0xFF</t>
        </is>
      </c>
      <c r="W121" t="inlineStr">
        <is>
          <t>0xFF</t>
        </is>
      </c>
      <c r="X121" t="inlineStr">
        <is>
          <t>0xFF</t>
        </is>
      </c>
      <c r="Y121" t="inlineStr">
        <is>
          <t>0xFF</t>
        </is>
      </c>
      <c r="Z121" t="inlineStr">
        <is>
          <t>0xFF</t>
        </is>
      </c>
      <c r="AA121" t="inlineStr">
        <is>
          <t>0xFF</t>
        </is>
      </c>
      <c r="AB121" t="inlineStr">
        <is>
          <t>0xFF</t>
        </is>
      </c>
      <c r="AC121" t="inlineStr">
        <is>
          <t>0xFF</t>
        </is>
      </c>
      <c r="AD121" t="inlineStr">
        <is>
          <t>0xFF</t>
        </is>
      </c>
      <c r="AE121" t="inlineStr">
        <is>
          <t>0xFF</t>
        </is>
      </c>
      <c r="AF121" t="inlineStr">
        <is>
          <t>0xFF</t>
        </is>
      </c>
      <c r="AG121" t="inlineStr">
        <is>
          <t>0xFF</t>
        </is>
      </c>
      <c r="AH121" t="inlineStr">
        <is>
          <t>0xFF</t>
        </is>
      </c>
      <c r="AI121" t="inlineStr">
        <is>
          <t>0xFF</t>
        </is>
      </c>
      <c r="AJ121" t="inlineStr">
        <is>
          <t>0xFF</t>
        </is>
      </c>
      <c r="AK121" t="inlineStr">
        <is>
          <t>0xFF</t>
        </is>
      </c>
      <c r="AL121" t="inlineStr">
        <is>
          <t>0xFF</t>
        </is>
      </c>
      <c r="AM121" t="inlineStr">
        <is>
          <t>0xFF</t>
        </is>
      </c>
      <c r="AN121" t="inlineStr">
        <is>
          <t>0xFF</t>
        </is>
      </c>
      <c r="AO121" t="inlineStr">
        <is>
          <t>0xFF</t>
        </is>
      </c>
      <c r="AP121" t="inlineStr">
        <is>
          <t>0xFF</t>
        </is>
      </c>
      <c r="AQ121" t="inlineStr">
        <is>
          <t>0xFF</t>
        </is>
      </c>
      <c r="AR121" t="inlineStr">
        <is>
          <t>0xFF</t>
        </is>
      </c>
      <c r="AS121" t="inlineStr">
        <is>
          <t>0xFF</t>
        </is>
      </c>
      <c r="AT121" t="inlineStr">
        <is>
          <t>0xFF</t>
        </is>
      </c>
      <c r="AU121" t="inlineStr">
        <is>
          <t>0xFF</t>
        </is>
      </c>
      <c r="AV121" t="inlineStr">
        <is>
          <t>0xFF</t>
        </is>
      </c>
      <c r="AW121" t="inlineStr">
        <is>
          <t>0xFF</t>
        </is>
      </c>
      <c r="AX121" t="inlineStr">
        <is>
          <t>0xFF</t>
        </is>
      </c>
      <c r="AY121" t="inlineStr">
        <is>
          <t>0xFF</t>
        </is>
      </c>
      <c r="AZ121" t="inlineStr">
        <is>
          <t>0xFF</t>
        </is>
      </c>
      <c r="BA121" t="inlineStr">
        <is>
          <t>0xFF</t>
        </is>
      </c>
      <c r="BB121" t="inlineStr">
        <is>
          <t>0xFF</t>
        </is>
      </c>
      <c r="BC121" t="inlineStr">
        <is>
          <t>0xFF</t>
        </is>
      </c>
      <c r="BD121" t="inlineStr">
        <is>
          <t>0xFF</t>
        </is>
      </c>
      <c r="BE121" t="inlineStr">
        <is>
          <t>0xFF</t>
        </is>
      </c>
      <c r="BF121" t="inlineStr">
        <is>
          <t>0xFF</t>
        </is>
      </c>
      <c r="BG121" t="inlineStr">
        <is>
          <t>0xFF</t>
        </is>
      </c>
      <c r="BH121" t="inlineStr">
        <is>
          <t>0xFF</t>
        </is>
      </c>
      <c r="BI121" t="inlineStr">
        <is>
          <t>0xFF</t>
        </is>
      </c>
      <c r="BJ121" t="inlineStr">
        <is>
          <t>0xFF</t>
        </is>
      </c>
      <c r="BK121" t="inlineStr">
        <is>
          <t>0xFF</t>
        </is>
      </c>
      <c r="BL121" t="inlineStr">
        <is>
          <t>0xFF</t>
        </is>
      </c>
      <c r="BM121" t="inlineStr">
        <is>
          <t>0xFF</t>
        </is>
      </c>
      <c r="BN121" t="inlineStr">
        <is>
          <t>0xFF</t>
        </is>
      </c>
      <c r="BO121" t="inlineStr">
        <is>
          <t>0xFF</t>
        </is>
      </c>
      <c r="BP121" t="inlineStr">
        <is>
          <t>0xFF</t>
        </is>
      </c>
      <c r="BQ121" t="inlineStr">
        <is>
          <t>0xFF</t>
        </is>
      </c>
      <c r="BR121" t="inlineStr">
        <is>
          <t>0xFF</t>
        </is>
      </c>
      <c r="BS121" t="inlineStr">
        <is>
          <t>0xFF</t>
        </is>
      </c>
      <c r="BT121" t="inlineStr">
        <is>
          <t>0xFF</t>
        </is>
      </c>
      <c r="BU121" t="inlineStr">
        <is>
          <t>0xFF</t>
        </is>
      </c>
      <c r="BV121" t="inlineStr">
        <is>
          <t>0xFF</t>
        </is>
      </c>
      <c r="BW121" t="inlineStr">
        <is>
          <t>0xFF</t>
        </is>
      </c>
      <c r="BX121" t="inlineStr">
        <is>
          <t>0xFF</t>
        </is>
      </c>
      <c r="BY121" t="inlineStr">
        <is>
          <t>0xFF</t>
        </is>
      </c>
      <c r="BZ121" t="inlineStr">
        <is>
          <t>0xFF</t>
        </is>
      </c>
      <c r="CA121" t="inlineStr">
        <is>
          <t>0xFF</t>
        </is>
      </c>
      <c r="CB121" t="inlineStr">
        <is>
          <t>0xFF</t>
        </is>
      </c>
      <c r="CC121" t="inlineStr">
        <is>
          <t>0xFF</t>
        </is>
      </c>
      <c r="CD121" t="inlineStr">
        <is>
          <t>0xFF</t>
        </is>
      </c>
      <c r="CE121" t="inlineStr">
        <is>
          <t>0xFF</t>
        </is>
      </c>
      <c r="CF121" t="inlineStr">
        <is>
          <t>0xFF</t>
        </is>
      </c>
      <c r="CG121" t="inlineStr">
        <is>
          <t>0xFF</t>
        </is>
      </c>
      <c r="CH121" t="inlineStr">
        <is>
          <t>0xFF</t>
        </is>
      </c>
      <c r="CI121" t="inlineStr">
        <is>
          <t>0xFF</t>
        </is>
      </c>
      <c r="CJ121" t="inlineStr">
        <is>
          <t>0xFF</t>
        </is>
      </c>
      <c r="CK121" t="inlineStr">
        <is>
          <t>0xFF</t>
        </is>
      </c>
      <c r="CL121" t="inlineStr">
        <is>
          <t>0xFF</t>
        </is>
      </c>
      <c r="CM121" t="inlineStr">
        <is>
          <t>0xFF</t>
        </is>
      </c>
      <c r="CN121" t="inlineStr">
        <is>
          <t>0xFF</t>
        </is>
      </c>
      <c r="CO121" t="inlineStr">
        <is>
          <t>0xFF</t>
        </is>
      </c>
      <c r="CP121" t="inlineStr">
        <is>
          <t>0xFF</t>
        </is>
      </c>
      <c r="CQ121" t="inlineStr">
        <is>
          <t>0xFF</t>
        </is>
      </c>
      <c r="CR121" t="inlineStr">
        <is>
          <t>0xFF</t>
        </is>
      </c>
      <c r="CS121" t="inlineStr">
        <is>
          <t>0xFF</t>
        </is>
      </c>
      <c r="CT121" t="inlineStr">
        <is>
          <t>0xFF</t>
        </is>
      </c>
      <c r="CU121" t="inlineStr">
        <is>
          <t>0xFF</t>
        </is>
      </c>
      <c r="CV121" t="inlineStr">
        <is>
          <t>0xFF</t>
        </is>
      </c>
      <c r="CW121" t="inlineStr">
        <is>
          <t>0xFF</t>
        </is>
      </c>
      <c r="CX121" t="inlineStr">
        <is>
          <t>0xFF</t>
        </is>
      </c>
      <c r="CY121" t="inlineStr">
        <is>
          <t>0xFF</t>
        </is>
      </c>
      <c r="CZ121" t="inlineStr">
        <is>
          <t>0xFF</t>
        </is>
      </c>
      <c r="DA121" t="inlineStr">
        <is>
          <t>0xFF</t>
        </is>
      </c>
      <c r="DB121" t="inlineStr">
        <is>
          <t>0xFF</t>
        </is>
      </c>
      <c r="DC121" t="inlineStr">
        <is>
          <t>0xFF</t>
        </is>
      </c>
      <c r="DD121" t="inlineStr">
        <is>
          <t>0xFF</t>
        </is>
      </c>
      <c r="DE121" t="inlineStr">
        <is>
          <t>0xFF</t>
        </is>
      </c>
      <c r="DF121" t="inlineStr">
        <is>
          <t>0xFF</t>
        </is>
      </c>
      <c r="DG121" t="inlineStr">
        <is>
          <t>0xFF</t>
        </is>
      </c>
      <c r="DH121" t="inlineStr">
        <is>
          <t>0xFF</t>
        </is>
      </c>
      <c r="DI121" t="inlineStr">
        <is>
          <t>0xFF</t>
        </is>
      </c>
      <c r="DJ121" t="inlineStr">
        <is>
          <t>0xFF</t>
        </is>
      </c>
      <c r="DK121" t="inlineStr">
        <is>
          <t>0xFF</t>
        </is>
      </c>
      <c r="DL121" t="inlineStr">
        <is>
          <t>0xFF</t>
        </is>
      </c>
      <c r="DM121" t="inlineStr">
        <is>
          <t>0xFF</t>
        </is>
      </c>
      <c r="DN121" t="inlineStr">
        <is>
          <t>0xFF</t>
        </is>
      </c>
      <c r="DO121" t="inlineStr">
        <is>
          <t>0xFF</t>
        </is>
      </c>
      <c r="DP121" t="inlineStr">
        <is>
          <t>0xFF</t>
        </is>
      </c>
      <c r="DQ121" t="inlineStr">
        <is>
          <t>0xFF</t>
        </is>
      </c>
      <c r="DR121" t="inlineStr">
        <is>
          <t>0xFF</t>
        </is>
      </c>
      <c r="DS121" t="inlineStr">
        <is>
          <t>0xFF</t>
        </is>
      </c>
      <c r="DT121" t="inlineStr">
        <is>
          <t>0xFF</t>
        </is>
      </c>
      <c r="DU121" t="inlineStr">
        <is>
          <t>0xFF</t>
        </is>
      </c>
      <c r="DV121" t="inlineStr">
        <is>
          <t>0xFF</t>
        </is>
      </c>
      <c r="DW121" t="inlineStr">
        <is>
          <t>0xFF</t>
        </is>
      </c>
      <c r="DX121" t="inlineStr">
        <is>
          <t>0xFF</t>
        </is>
      </c>
      <c r="DY121" t="inlineStr">
        <is>
          <t>0xFF</t>
        </is>
      </c>
      <c r="DZ121" t="inlineStr">
        <is>
          <t>0xFF</t>
        </is>
      </c>
      <c r="EA121" t="inlineStr">
        <is>
          <t>0xFF</t>
        </is>
      </c>
      <c r="EB121" t="inlineStr">
        <is>
          <t>0xFF</t>
        </is>
      </c>
      <c r="EC121" t="inlineStr">
        <is>
          <t>0xFF</t>
        </is>
      </c>
      <c r="ED121" t="inlineStr">
        <is>
          <t>0xFF</t>
        </is>
      </c>
      <c r="EE121" t="inlineStr">
        <is>
          <t>0xFF</t>
        </is>
      </c>
      <c r="EF121" t="inlineStr">
        <is>
          <t>0xFF</t>
        </is>
      </c>
      <c r="EG121" t="inlineStr">
        <is>
          <t>0xFF</t>
        </is>
      </c>
      <c r="EH121" t="inlineStr">
        <is>
          <t>0xFF</t>
        </is>
      </c>
      <c r="EI121" t="inlineStr">
        <is>
          <t>0xFF</t>
        </is>
      </c>
      <c r="EJ121" t="inlineStr">
        <is>
          <t>0xFF</t>
        </is>
      </c>
      <c r="EK121" t="inlineStr">
        <is>
          <t>0xFF</t>
        </is>
      </c>
      <c r="EL121" t="inlineStr">
        <is>
          <t>0xFF</t>
        </is>
      </c>
      <c r="EM121" t="inlineStr">
        <is>
          <t>0xFF</t>
        </is>
      </c>
      <c r="EN121" t="inlineStr">
        <is>
          <t>0xFF</t>
        </is>
      </c>
      <c r="EO121" t="inlineStr">
        <is>
          <t>0xFF</t>
        </is>
      </c>
      <c r="EP121" t="inlineStr">
        <is>
          <t>0xFF</t>
        </is>
      </c>
      <c r="EQ121" t="inlineStr">
        <is>
          <t>0xFF</t>
        </is>
      </c>
      <c r="ER121" t="inlineStr">
        <is>
          <t>0xFF</t>
        </is>
      </c>
      <c r="ES121" t="inlineStr">
        <is>
          <t>0xFF</t>
        </is>
      </c>
      <c r="ET121" t="inlineStr">
        <is>
          <t>0xFF</t>
        </is>
      </c>
      <c r="EU121" t="inlineStr">
        <is>
          <t>0xFF</t>
        </is>
      </c>
      <c r="EV121" t="inlineStr">
        <is>
          <t>0xFF</t>
        </is>
      </c>
      <c r="EW121" t="inlineStr">
        <is>
          <t>0xFF</t>
        </is>
      </c>
      <c r="EX121" t="inlineStr">
        <is>
          <t>0xFF</t>
        </is>
      </c>
      <c r="EY121" t="inlineStr">
        <is>
          <t>0xFF</t>
        </is>
      </c>
      <c r="EZ121" t="inlineStr">
        <is>
          <t>0xFF</t>
        </is>
      </c>
    </row>
    <row r="122">
      <c r="A122" t="inlineStr">
        <is>
          <t>2026-05-31 13:13:29.915</t>
        </is>
      </c>
      <c r="B122" t="n">
        <v>31.821</v>
      </c>
      <c r="C122" t="inlineStr">
        <is>
          <t>0xFF</t>
        </is>
      </c>
      <c r="D122" t="inlineStr">
        <is>
          <t>0xFF</t>
        </is>
      </c>
      <c r="E122" t="inlineStr">
        <is>
          <t>0xFF</t>
        </is>
      </c>
      <c r="F122" t="inlineStr">
        <is>
          <t>0xFF</t>
        </is>
      </c>
      <c r="G122" t="inlineStr">
        <is>
          <t>0xFF</t>
        </is>
      </c>
      <c r="H122" t="inlineStr">
        <is>
          <t>0xFF</t>
        </is>
      </c>
      <c r="I122" t="inlineStr">
        <is>
          <t>0xFF</t>
        </is>
      </c>
      <c r="J122" t="inlineStr">
        <is>
          <t>0xFF</t>
        </is>
      </c>
      <c r="K122" t="inlineStr">
        <is>
          <t>0xFF</t>
        </is>
      </c>
      <c r="L122" t="inlineStr">
        <is>
          <t>0xFF</t>
        </is>
      </c>
      <c r="M122" t="inlineStr">
        <is>
          <t>0xFF</t>
        </is>
      </c>
      <c r="N122" t="inlineStr">
        <is>
          <t>0xFF</t>
        </is>
      </c>
      <c r="O122" t="inlineStr">
        <is>
          <t>0xFF</t>
        </is>
      </c>
      <c r="P122" t="inlineStr">
        <is>
          <t>0xFF</t>
        </is>
      </c>
      <c r="Q122" t="inlineStr">
        <is>
          <t>0xFF</t>
        </is>
      </c>
      <c r="R122" t="inlineStr">
        <is>
          <t>0xFF</t>
        </is>
      </c>
      <c r="S122" t="inlineStr">
        <is>
          <t>0xFF</t>
        </is>
      </c>
      <c r="T122" t="inlineStr">
        <is>
          <t>0xFF</t>
        </is>
      </c>
      <c r="U122" t="inlineStr">
        <is>
          <t>0xFF</t>
        </is>
      </c>
      <c r="V122" t="inlineStr">
        <is>
          <t>0xFF</t>
        </is>
      </c>
      <c r="W122" t="inlineStr">
        <is>
          <t>0xFF</t>
        </is>
      </c>
      <c r="X122" t="inlineStr">
        <is>
          <t>0xFF</t>
        </is>
      </c>
      <c r="Y122" t="inlineStr">
        <is>
          <t>0xFF</t>
        </is>
      </c>
      <c r="Z122" t="inlineStr">
        <is>
          <t>0xFF</t>
        </is>
      </c>
      <c r="AA122" t="inlineStr">
        <is>
          <t>0xFF</t>
        </is>
      </c>
      <c r="AB122" t="inlineStr">
        <is>
          <t>0xFF</t>
        </is>
      </c>
      <c r="AC122" t="inlineStr">
        <is>
          <t>0xFF</t>
        </is>
      </c>
      <c r="AD122" t="inlineStr">
        <is>
          <t>0xFF</t>
        </is>
      </c>
      <c r="AE122" t="inlineStr">
        <is>
          <t>0xFF</t>
        </is>
      </c>
      <c r="AF122" t="inlineStr">
        <is>
          <t>0xFF</t>
        </is>
      </c>
      <c r="AG122" t="inlineStr">
        <is>
          <t>0xFF</t>
        </is>
      </c>
      <c r="AH122" t="inlineStr">
        <is>
          <t>0xFF</t>
        </is>
      </c>
      <c r="AI122" t="inlineStr">
        <is>
          <t>0xFF</t>
        </is>
      </c>
      <c r="AJ122" t="inlineStr">
        <is>
          <t>0xFF</t>
        </is>
      </c>
      <c r="AK122" t="inlineStr">
        <is>
          <t>0xFF</t>
        </is>
      </c>
      <c r="AL122" t="inlineStr">
        <is>
          <t>0xFF</t>
        </is>
      </c>
      <c r="AM122" t="inlineStr">
        <is>
          <t>0xFF</t>
        </is>
      </c>
      <c r="AN122" t="inlineStr">
        <is>
          <t>0xFF</t>
        </is>
      </c>
      <c r="AO122" t="inlineStr">
        <is>
          <t>0xFF</t>
        </is>
      </c>
      <c r="AP122" t="inlineStr">
        <is>
          <t>0xFF</t>
        </is>
      </c>
      <c r="AQ122" t="inlineStr">
        <is>
          <t>0xFF</t>
        </is>
      </c>
      <c r="AR122" t="inlineStr">
        <is>
          <t>0xFF</t>
        </is>
      </c>
      <c r="AS122" t="inlineStr">
        <is>
          <t>0xFF</t>
        </is>
      </c>
      <c r="AT122" t="inlineStr">
        <is>
          <t>0xFF</t>
        </is>
      </c>
      <c r="AU122" t="inlineStr">
        <is>
          <t>0xFF</t>
        </is>
      </c>
      <c r="AV122" t="inlineStr">
        <is>
          <t>0xFF</t>
        </is>
      </c>
      <c r="AW122" t="inlineStr">
        <is>
          <t>0xFF</t>
        </is>
      </c>
      <c r="AX122" t="inlineStr">
        <is>
          <t>0xFF</t>
        </is>
      </c>
      <c r="AY122" t="inlineStr">
        <is>
          <t>0xFF</t>
        </is>
      </c>
      <c r="AZ122" t="inlineStr">
        <is>
          <t>0xFF</t>
        </is>
      </c>
      <c r="BA122" t="inlineStr">
        <is>
          <t>0xFF</t>
        </is>
      </c>
      <c r="BB122" t="inlineStr">
        <is>
          <t>0xFF</t>
        </is>
      </c>
      <c r="BC122" t="inlineStr">
        <is>
          <t>0xFF</t>
        </is>
      </c>
      <c r="BD122" t="inlineStr">
        <is>
          <t>0xFF</t>
        </is>
      </c>
      <c r="BE122" t="inlineStr">
        <is>
          <t>0xFF</t>
        </is>
      </c>
      <c r="BF122" t="inlineStr">
        <is>
          <t>0xFF</t>
        </is>
      </c>
      <c r="BG122" t="inlineStr">
        <is>
          <t>0xFF</t>
        </is>
      </c>
      <c r="BH122" t="inlineStr">
        <is>
          <t>0xFF</t>
        </is>
      </c>
      <c r="BI122" t="inlineStr">
        <is>
          <t>0xFF</t>
        </is>
      </c>
      <c r="BJ122" t="inlineStr">
        <is>
          <t>0xFF</t>
        </is>
      </c>
      <c r="BK122" t="inlineStr">
        <is>
          <t>0xFF</t>
        </is>
      </c>
      <c r="BL122" t="inlineStr">
        <is>
          <t>0xFF</t>
        </is>
      </c>
      <c r="BM122" t="inlineStr">
        <is>
          <t>0xFF</t>
        </is>
      </c>
      <c r="BN122" t="inlineStr">
        <is>
          <t>0xFF</t>
        </is>
      </c>
      <c r="BO122" t="inlineStr">
        <is>
          <t>0xFF</t>
        </is>
      </c>
      <c r="BP122" t="inlineStr">
        <is>
          <t>0xFF</t>
        </is>
      </c>
      <c r="BQ122" t="inlineStr">
        <is>
          <t>0xFF</t>
        </is>
      </c>
      <c r="BR122" t="inlineStr">
        <is>
          <t>0xFF</t>
        </is>
      </c>
      <c r="BS122" t="inlineStr">
        <is>
          <t>0xFF</t>
        </is>
      </c>
      <c r="BT122" t="inlineStr">
        <is>
          <t>0xFF</t>
        </is>
      </c>
      <c r="BU122" t="inlineStr">
        <is>
          <t>0xFF</t>
        </is>
      </c>
      <c r="BV122" t="inlineStr">
        <is>
          <t>0xFF</t>
        </is>
      </c>
      <c r="BW122" t="inlineStr">
        <is>
          <t>0xFF</t>
        </is>
      </c>
      <c r="BX122" t="inlineStr">
        <is>
          <t>0xFF</t>
        </is>
      </c>
      <c r="BY122" t="inlineStr">
        <is>
          <t>0xFF</t>
        </is>
      </c>
      <c r="BZ122" t="inlineStr">
        <is>
          <t>0xFF</t>
        </is>
      </c>
      <c r="CA122" t="inlineStr">
        <is>
          <t>0xFF</t>
        </is>
      </c>
      <c r="CB122" t="inlineStr">
        <is>
          <t>0xFF</t>
        </is>
      </c>
      <c r="CC122" t="inlineStr">
        <is>
          <t>0xFF</t>
        </is>
      </c>
      <c r="CD122" t="inlineStr">
        <is>
          <t>0xFF</t>
        </is>
      </c>
      <c r="CE122" t="inlineStr">
        <is>
          <t>0xFF</t>
        </is>
      </c>
      <c r="CF122" t="inlineStr">
        <is>
          <t>0xFF</t>
        </is>
      </c>
      <c r="CG122" t="inlineStr">
        <is>
          <t>0xFF</t>
        </is>
      </c>
      <c r="CH122" t="inlineStr">
        <is>
          <t>0xFF</t>
        </is>
      </c>
      <c r="CI122" t="inlineStr">
        <is>
          <t>0xFF</t>
        </is>
      </c>
      <c r="CJ122" t="inlineStr">
        <is>
          <t>0xFF</t>
        </is>
      </c>
      <c r="CK122" t="inlineStr">
        <is>
          <t>0xFF</t>
        </is>
      </c>
      <c r="CL122" t="inlineStr">
        <is>
          <t>0xFF</t>
        </is>
      </c>
      <c r="CM122" t="inlineStr">
        <is>
          <t>0xFF</t>
        </is>
      </c>
      <c r="CN122" t="inlineStr">
        <is>
          <t>0xFF</t>
        </is>
      </c>
      <c r="CO122" t="inlineStr">
        <is>
          <t>0xFF</t>
        </is>
      </c>
      <c r="CP122" t="inlineStr">
        <is>
          <t>0xFF</t>
        </is>
      </c>
      <c r="CQ122" t="inlineStr">
        <is>
          <t>0xFF</t>
        </is>
      </c>
      <c r="CR122" t="inlineStr">
        <is>
          <t>0xFF</t>
        </is>
      </c>
      <c r="CS122" t="inlineStr">
        <is>
          <t>0xFF</t>
        </is>
      </c>
      <c r="CT122" t="inlineStr">
        <is>
          <t>0xFF</t>
        </is>
      </c>
      <c r="CU122" t="inlineStr">
        <is>
          <t>0xFF</t>
        </is>
      </c>
      <c r="CV122" t="inlineStr">
        <is>
          <t>0xFF</t>
        </is>
      </c>
      <c r="CW122" t="inlineStr">
        <is>
          <t>0xFF</t>
        </is>
      </c>
      <c r="CX122" t="inlineStr">
        <is>
          <t>0xFF</t>
        </is>
      </c>
      <c r="CY122" t="inlineStr">
        <is>
          <t>0xFF</t>
        </is>
      </c>
      <c r="CZ122" t="inlineStr">
        <is>
          <t>0xFF</t>
        </is>
      </c>
      <c r="DA122" t="inlineStr">
        <is>
          <t>0xFF</t>
        </is>
      </c>
      <c r="DB122" t="inlineStr">
        <is>
          <t>0xFF</t>
        </is>
      </c>
      <c r="DC122" t="inlineStr">
        <is>
          <t>0xFF</t>
        </is>
      </c>
      <c r="DD122" t="inlineStr">
        <is>
          <t>0xFF</t>
        </is>
      </c>
      <c r="DE122" t="inlineStr">
        <is>
          <t>0xFF</t>
        </is>
      </c>
      <c r="DF122" t="inlineStr">
        <is>
          <t>0xFF</t>
        </is>
      </c>
      <c r="DG122" t="inlineStr">
        <is>
          <t>0xFF</t>
        </is>
      </c>
      <c r="DH122" t="inlineStr">
        <is>
          <t>0xFF</t>
        </is>
      </c>
      <c r="DI122" t="inlineStr">
        <is>
          <t>0xFF</t>
        </is>
      </c>
      <c r="DJ122" t="inlineStr">
        <is>
          <t>0xFF</t>
        </is>
      </c>
      <c r="DK122" t="inlineStr">
        <is>
          <t>0xFF</t>
        </is>
      </c>
      <c r="DL122" t="inlineStr">
        <is>
          <t>0xFF</t>
        </is>
      </c>
      <c r="DM122" t="inlineStr">
        <is>
          <t>0xFF</t>
        </is>
      </c>
      <c r="DN122" t="inlineStr">
        <is>
          <t>0xFF</t>
        </is>
      </c>
      <c r="DO122" t="inlineStr">
        <is>
          <t>0xFF</t>
        </is>
      </c>
      <c r="DP122" t="inlineStr">
        <is>
          <t>0xFF</t>
        </is>
      </c>
      <c r="DQ122" t="inlineStr">
        <is>
          <t>0xFF</t>
        </is>
      </c>
      <c r="DR122" t="inlineStr">
        <is>
          <t>0xFF</t>
        </is>
      </c>
      <c r="DS122" t="inlineStr">
        <is>
          <t>0xFF</t>
        </is>
      </c>
      <c r="DT122" t="inlineStr">
        <is>
          <t>0xFF</t>
        </is>
      </c>
      <c r="DU122" t="inlineStr">
        <is>
          <t>0xFF</t>
        </is>
      </c>
      <c r="DV122" t="inlineStr">
        <is>
          <t>0xFF</t>
        </is>
      </c>
      <c r="DW122" t="inlineStr">
        <is>
          <t>0xFF</t>
        </is>
      </c>
      <c r="DX122" t="inlineStr">
        <is>
          <t>0xFF</t>
        </is>
      </c>
      <c r="DY122" t="inlineStr">
        <is>
          <t>0xFF</t>
        </is>
      </c>
      <c r="DZ122" t="inlineStr">
        <is>
          <t>0xFF</t>
        </is>
      </c>
      <c r="EA122" t="inlineStr">
        <is>
          <t>0xFF</t>
        </is>
      </c>
      <c r="EB122" t="inlineStr">
        <is>
          <t>0xFF</t>
        </is>
      </c>
      <c r="EC122" t="inlineStr">
        <is>
          <t>0xFF</t>
        </is>
      </c>
      <c r="ED122" t="inlineStr">
        <is>
          <t>0xFF</t>
        </is>
      </c>
      <c r="EE122" t="inlineStr">
        <is>
          <t>0xFF</t>
        </is>
      </c>
      <c r="EF122" t="inlineStr">
        <is>
          <t>0xFF</t>
        </is>
      </c>
      <c r="EG122" t="inlineStr">
        <is>
          <t>0xFF</t>
        </is>
      </c>
      <c r="EH122" t="inlineStr">
        <is>
          <t>0xFF</t>
        </is>
      </c>
      <c r="EI122" t="inlineStr">
        <is>
          <t>0xFF</t>
        </is>
      </c>
      <c r="EJ122" t="inlineStr">
        <is>
          <t>0xFF</t>
        </is>
      </c>
      <c r="EK122" t="inlineStr">
        <is>
          <t>0xFF</t>
        </is>
      </c>
      <c r="EL122" t="inlineStr">
        <is>
          <t>0xFF</t>
        </is>
      </c>
      <c r="EM122" t="inlineStr">
        <is>
          <t>0xFF</t>
        </is>
      </c>
      <c r="EN122" t="inlineStr">
        <is>
          <t>0xFF</t>
        </is>
      </c>
      <c r="EO122" t="inlineStr">
        <is>
          <t>0xFF</t>
        </is>
      </c>
      <c r="EP122" t="inlineStr">
        <is>
          <t>0xFF</t>
        </is>
      </c>
      <c r="EQ122" t="inlineStr">
        <is>
          <t>0xFF</t>
        </is>
      </c>
      <c r="ER122" t="inlineStr">
        <is>
          <t>0xFF</t>
        </is>
      </c>
      <c r="ES122" t="inlineStr">
        <is>
          <t>0xFF</t>
        </is>
      </c>
      <c r="ET122" t="inlineStr">
        <is>
          <t>0xFF</t>
        </is>
      </c>
      <c r="EU122" t="inlineStr">
        <is>
          <t>0xFF</t>
        </is>
      </c>
      <c r="EV122" t="inlineStr">
        <is>
          <t>0xFF</t>
        </is>
      </c>
      <c r="EW122" t="inlineStr">
        <is>
          <t>0xFF</t>
        </is>
      </c>
      <c r="EX122" t="inlineStr">
        <is>
          <t>0xFF</t>
        </is>
      </c>
      <c r="EY122" t="inlineStr">
        <is>
          <t>0xFF</t>
        </is>
      </c>
      <c r="EZ122" t="inlineStr">
        <is>
          <t>0xFF</t>
        </is>
      </c>
    </row>
    <row r="123">
      <c r="A123" t="inlineStr">
        <is>
          <t>2026-05-31 13:13:30.172</t>
        </is>
      </c>
      <c r="B123" t="n">
        <v>32.077</v>
      </c>
      <c r="C123" t="inlineStr">
        <is>
          <t>0xFF</t>
        </is>
      </c>
      <c r="D123" t="inlineStr">
        <is>
          <t>0xFF</t>
        </is>
      </c>
      <c r="E123" t="inlineStr">
        <is>
          <t>0xFF</t>
        </is>
      </c>
      <c r="F123" t="inlineStr">
        <is>
          <t>0xFF</t>
        </is>
      </c>
      <c r="G123" t="inlineStr">
        <is>
          <t>0xFF</t>
        </is>
      </c>
      <c r="H123" t="inlineStr">
        <is>
          <t>0xFF</t>
        </is>
      </c>
      <c r="I123" t="inlineStr">
        <is>
          <t>0xFF</t>
        </is>
      </c>
      <c r="J123" t="inlineStr">
        <is>
          <t>0xFF</t>
        </is>
      </c>
      <c r="K123" t="inlineStr">
        <is>
          <t>0xFF</t>
        </is>
      </c>
      <c r="L123" t="inlineStr">
        <is>
          <t>0xFF</t>
        </is>
      </c>
      <c r="M123" t="inlineStr">
        <is>
          <t>0xFF</t>
        </is>
      </c>
      <c r="N123" t="inlineStr">
        <is>
          <t>0xFF</t>
        </is>
      </c>
      <c r="O123" t="inlineStr">
        <is>
          <t>0xFF</t>
        </is>
      </c>
      <c r="P123" t="inlineStr">
        <is>
          <t>0xFF</t>
        </is>
      </c>
      <c r="Q123" t="inlineStr">
        <is>
          <t>0xFF</t>
        </is>
      </c>
      <c r="R123" t="inlineStr">
        <is>
          <t>0xFF</t>
        </is>
      </c>
      <c r="S123" t="inlineStr">
        <is>
          <t>0xFF</t>
        </is>
      </c>
      <c r="T123" t="inlineStr">
        <is>
          <t>0xFF</t>
        </is>
      </c>
      <c r="U123" t="inlineStr">
        <is>
          <t>0xFF</t>
        </is>
      </c>
      <c r="V123" t="inlineStr">
        <is>
          <t>0xFF</t>
        </is>
      </c>
      <c r="W123" t="inlineStr">
        <is>
          <t>0xFF</t>
        </is>
      </c>
      <c r="X123" t="inlineStr">
        <is>
          <t>0xFF</t>
        </is>
      </c>
      <c r="Y123" t="inlineStr">
        <is>
          <t>0xFF</t>
        </is>
      </c>
      <c r="Z123" t="inlineStr">
        <is>
          <t>0xFF</t>
        </is>
      </c>
      <c r="AA123" t="inlineStr">
        <is>
          <t>0xFF</t>
        </is>
      </c>
      <c r="AB123" t="inlineStr">
        <is>
          <t>0xFF</t>
        </is>
      </c>
      <c r="AC123" t="inlineStr">
        <is>
          <t>0xFF</t>
        </is>
      </c>
      <c r="AD123" t="inlineStr">
        <is>
          <t>0xFF</t>
        </is>
      </c>
      <c r="AE123" t="inlineStr">
        <is>
          <t>0xFF</t>
        </is>
      </c>
      <c r="AF123" t="inlineStr">
        <is>
          <t>0xFF</t>
        </is>
      </c>
      <c r="AG123" t="inlineStr">
        <is>
          <t>0xFF</t>
        </is>
      </c>
      <c r="AH123" t="inlineStr">
        <is>
          <t>0xFF</t>
        </is>
      </c>
      <c r="AI123" t="inlineStr">
        <is>
          <t>0xFF</t>
        </is>
      </c>
      <c r="AJ123" t="inlineStr">
        <is>
          <t>0xFF</t>
        </is>
      </c>
      <c r="AK123" t="inlineStr">
        <is>
          <t>0xFF</t>
        </is>
      </c>
      <c r="AL123" t="inlineStr">
        <is>
          <t>0xFF</t>
        </is>
      </c>
      <c r="AM123" t="inlineStr">
        <is>
          <t>0xFF</t>
        </is>
      </c>
      <c r="AN123" t="inlineStr">
        <is>
          <t>0xFF</t>
        </is>
      </c>
      <c r="AO123" t="inlineStr">
        <is>
          <t>0xFF</t>
        </is>
      </c>
      <c r="AP123" t="inlineStr">
        <is>
          <t>0xFF</t>
        </is>
      </c>
      <c r="AQ123" t="inlineStr">
        <is>
          <t>0xFF</t>
        </is>
      </c>
      <c r="AR123" t="inlineStr">
        <is>
          <t>0xFF</t>
        </is>
      </c>
      <c r="AS123" t="inlineStr">
        <is>
          <t>0xFF</t>
        </is>
      </c>
      <c r="AT123" t="inlineStr">
        <is>
          <t>0xFF</t>
        </is>
      </c>
      <c r="AU123" t="inlineStr">
        <is>
          <t>0xFF</t>
        </is>
      </c>
      <c r="AV123" t="inlineStr">
        <is>
          <t>0xFF</t>
        </is>
      </c>
      <c r="AW123" t="inlineStr">
        <is>
          <t>0xFF</t>
        </is>
      </c>
      <c r="AX123" t="inlineStr">
        <is>
          <t>0xFF</t>
        </is>
      </c>
      <c r="AY123" t="inlineStr">
        <is>
          <t>0xFF</t>
        </is>
      </c>
      <c r="AZ123" t="inlineStr">
        <is>
          <t>0xFF</t>
        </is>
      </c>
      <c r="BA123" t="inlineStr">
        <is>
          <t>0xFF</t>
        </is>
      </c>
      <c r="BB123" t="inlineStr">
        <is>
          <t>0xFF</t>
        </is>
      </c>
      <c r="BC123" t="inlineStr">
        <is>
          <t>0xFF</t>
        </is>
      </c>
      <c r="BD123" t="inlineStr">
        <is>
          <t>0xFF</t>
        </is>
      </c>
      <c r="BE123" t="inlineStr">
        <is>
          <t>0xFF</t>
        </is>
      </c>
      <c r="BF123" t="inlineStr">
        <is>
          <t>0xFF</t>
        </is>
      </c>
      <c r="BG123" t="inlineStr">
        <is>
          <t>0xFF</t>
        </is>
      </c>
      <c r="BH123" t="inlineStr">
        <is>
          <t>0xFF</t>
        </is>
      </c>
      <c r="BI123" t="inlineStr">
        <is>
          <t>0xFF</t>
        </is>
      </c>
      <c r="BJ123" t="inlineStr">
        <is>
          <t>0xFF</t>
        </is>
      </c>
      <c r="BK123" t="inlineStr">
        <is>
          <t>0xFF</t>
        </is>
      </c>
      <c r="BL123" t="inlineStr">
        <is>
          <t>0xFF</t>
        </is>
      </c>
      <c r="BM123" t="inlineStr">
        <is>
          <t>0xFF</t>
        </is>
      </c>
      <c r="BN123" t="inlineStr">
        <is>
          <t>0xFF</t>
        </is>
      </c>
      <c r="BO123" t="inlineStr">
        <is>
          <t>0xFF</t>
        </is>
      </c>
      <c r="BP123" t="inlineStr">
        <is>
          <t>0xFF</t>
        </is>
      </c>
      <c r="BQ123" t="inlineStr">
        <is>
          <t>0xFF</t>
        </is>
      </c>
      <c r="BR123" t="inlineStr">
        <is>
          <t>0xFF</t>
        </is>
      </c>
      <c r="BS123" t="inlineStr">
        <is>
          <t>0xFF</t>
        </is>
      </c>
      <c r="BT123" t="inlineStr">
        <is>
          <t>0xFF</t>
        </is>
      </c>
      <c r="BU123" t="inlineStr">
        <is>
          <t>0xFF</t>
        </is>
      </c>
      <c r="BV123" t="inlineStr">
        <is>
          <t>0xFF</t>
        </is>
      </c>
      <c r="BW123" t="inlineStr">
        <is>
          <t>0xFF</t>
        </is>
      </c>
      <c r="BX123" t="inlineStr">
        <is>
          <t>0xFF</t>
        </is>
      </c>
      <c r="BY123" t="inlineStr">
        <is>
          <t>0xFF</t>
        </is>
      </c>
      <c r="BZ123" t="inlineStr">
        <is>
          <t>0xFF</t>
        </is>
      </c>
      <c r="CA123" t="inlineStr">
        <is>
          <t>0xFF</t>
        </is>
      </c>
      <c r="CB123" t="inlineStr">
        <is>
          <t>0xFF</t>
        </is>
      </c>
      <c r="CC123" t="inlineStr">
        <is>
          <t>0xFF</t>
        </is>
      </c>
      <c r="CD123" t="inlineStr">
        <is>
          <t>0xFF</t>
        </is>
      </c>
      <c r="CE123" t="inlineStr">
        <is>
          <t>0xFF</t>
        </is>
      </c>
      <c r="CF123" t="inlineStr">
        <is>
          <t>0xFF</t>
        </is>
      </c>
      <c r="CG123" t="inlineStr">
        <is>
          <t>0xFF</t>
        </is>
      </c>
      <c r="CH123" t="inlineStr">
        <is>
          <t>0xFF</t>
        </is>
      </c>
      <c r="CI123" t="inlineStr">
        <is>
          <t>0xFF</t>
        </is>
      </c>
      <c r="CJ123" t="inlineStr">
        <is>
          <t>0xFF</t>
        </is>
      </c>
      <c r="CK123" t="inlineStr">
        <is>
          <t>0xFF</t>
        </is>
      </c>
      <c r="CL123" t="inlineStr">
        <is>
          <t>0xFF</t>
        </is>
      </c>
      <c r="CM123" t="inlineStr">
        <is>
          <t>0xFF</t>
        </is>
      </c>
      <c r="CN123" t="inlineStr">
        <is>
          <t>0xFF</t>
        </is>
      </c>
      <c r="CO123" t="inlineStr">
        <is>
          <t>0xFF</t>
        </is>
      </c>
      <c r="CP123" t="inlineStr">
        <is>
          <t>0xFF</t>
        </is>
      </c>
      <c r="CQ123" t="inlineStr">
        <is>
          <t>0xFF</t>
        </is>
      </c>
      <c r="CR123" t="inlineStr">
        <is>
          <t>0xFF</t>
        </is>
      </c>
      <c r="CS123" t="inlineStr">
        <is>
          <t>0xFF</t>
        </is>
      </c>
      <c r="CT123" t="inlineStr">
        <is>
          <t>0xFF</t>
        </is>
      </c>
      <c r="CU123" t="inlineStr">
        <is>
          <t>0xFF</t>
        </is>
      </c>
      <c r="CV123" t="inlineStr">
        <is>
          <t>0xFF</t>
        </is>
      </c>
      <c r="CW123" t="inlineStr">
        <is>
          <t>0xFF</t>
        </is>
      </c>
      <c r="CX123" t="inlineStr">
        <is>
          <t>0xFF</t>
        </is>
      </c>
      <c r="CY123" t="inlineStr">
        <is>
          <t>0xFF</t>
        </is>
      </c>
      <c r="CZ123" t="inlineStr">
        <is>
          <t>0xFF</t>
        </is>
      </c>
      <c r="DA123" t="inlineStr">
        <is>
          <t>0xFF</t>
        </is>
      </c>
      <c r="DB123" t="inlineStr">
        <is>
          <t>0xFF</t>
        </is>
      </c>
      <c r="DC123" t="inlineStr">
        <is>
          <t>0xFF</t>
        </is>
      </c>
      <c r="DD123" t="inlineStr">
        <is>
          <t>0xFF</t>
        </is>
      </c>
      <c r="DE123" t="inlineStr">
        <is>
          <t>0xFF</t>
        </is>
      </c>
      <c r="DF123" t="inlineStr">
        <is>
          <t>0xFF</t>
        </is>
      </c>
      <c r="DG123" t="inlineStr">
        <is>
          <t>0xFF</t>
        </is>
      </c>
      <c r="DH123" t="inlineStr">
        <is>
          <t>0xFF</t>
        </is>
      </c>
      <c r="DI123" t="inlineStr">
        <is>
          <t>0xFF</t>
        </is>
      </c>
      <c r="DJ123" t="inlineStr">
        <is>
          <t>0xFF</t>
        </is>
      </c>
      <c r="DK123" t="inlineStr">
        <is>
          <t>0xFF</t>
        </is>
      </c>
      <c r="DL123" t="inlineStr">
        <is>
          <t>0xFF</t>
        </is>
      </c>
      <c r="DM123" t="inlineStr">
        <is>
          <t>0xFF</t>
        </is>
      </c>
      <c r="DN123" t="inlineStr">
        <is>
          <t>0xFF</t>
        </is>
      </c>
      <c r="DO123" t="inlineStr">
        <is>
          <t>0xFF</t>
        </is>
      </c>
      <c r="DP123" t="inlineStr">
        <is>
          <t>0xFF</t>
        </is>
      </c>
      <c r="DQ123" t="inlineStr">
        <is>
          <t>0xFF</t>
        </is>
      </c>
      <c r="DR123" t="inlineStr">
        <is>
          <t>0xFF</t>
        </is>
      </c>
      <c r="DS123" t="inlineStr">
        <is>
          <t>0xFF</t>
        </is>
      </c>
      <c r="DT123" t="inlineStr">
        <is>
          <t>0xFF</t>
        </is>
      </c>
      <c r="DU123" t="inlineStr">
        <is>
          <t>0xFF</t>
        </is>
      </c>
      <c r="DV123" t="inlineStr">
        <is>
          <t>0xFF</t>
        </is>
      </c>
      <c r="DW123" t="inlineStr">
        <is>
          <t>0xFF</t>
        </is>
      </c>
      <c r="DX123" t="inlineStr">
        <is>
          <t>0xFF</t>
        </is>
      </c>
      <c r="DY123" t="inlineStr">
        <is>
          <t>0xFF</t>
        </is>
      </c>
      <c r="DZ123" t="inlineStr">
        <is>
          <t>0xFF</t>
        </is>
      </c>
      <c r="EA123" t="inlineStr">
        <is>
          <t>0xFF</t>
        </is>
      </c>
      <c r="EB123" t="inlineStr">
        <is>
          <t>0xFF</t>
        </is>
      </c>
      <c r="EC123" t="inlineStr">
        <is>
          <t>0xFF</t>
        </is>
      </c>
      <c r="ED123" t="inlineStr">
        <is>
          <t>0xFF</t>
        </is>
      </c>
      <c r="EE123" t="inlineStr">
        <is>
          <t>0xFF</t>
        </is>
      </c>
      <c r="EF123" t="inlineStr">
        <is>
          <t>0xFF</t>
        </is>
      </c>
      <c r="EG123" t="inlineStr">
        <is>
          <t>0xFF</t>
        </is>
      </c>
      <c r="EH123" t="inlineStr">
        <is>
          <t>0xFF</t>
        </is>
      </c>
      <c r="EI123" t="inlineStr">
        <is>
          <t>0xFF</t>
        </is>
      </c>
      <c r="EJ123" t="inlineStr">
        <is>
          <t>0xFF</t>
        </is>
      </c>
      <c r="EK123" t="inlineStr">
        <is>
          <t>0xFF</t>
        </is>
      </c>
      <c r="EL123" t="inlineStr">
        <is>
          <t>0xFF</t>
        </is>
      </c>
      <c r="EM123" t="inlineStr">
        <is>
          <t>0xFF</t>
        </is>
      </c>
      <c r="EN123" t="inlineStr">
        <is>
          <t>0xFF</t>
        </is>
      </c>
      <c r="EO123" t="inlineStr">
        <is>
          <t>0xFF</t>
        </is>
      </c>
      <c r="EP123" t="inlineStr">
        <is>
          <t>0xFF</t>
        </is>
      </c>
      <c r="EQ123" t="inlineStr">
        <is>
          <t>0xFF</t>
        </is>
      </c>
      <c r="ER123" t="inlineStr">
        <is>
          <t>0xFF</t>
        </is>
      </c>
      <c r="ES123" t="inlineStr">
        <is>
          <t>0xFF</t>
        </is>
      </c>
      <c r="ET123" t="inlineStr">
        <is>
          <t>0xFF</t>
        </is>
      </c>
      <c r="EU123" t="inlineStr">
        <is>
          <t>0xFF</t>
        </is>
      </c>
      <c r="EV123" t="inlineStr">
        <is>
          <t>0xFF</t>
        </is>
      </c>
      <c r="EW123" t="inlineStr">
        <is>
          <t>0xFF</t>
        </is>
      </c>
      <c r="EX123" t="inlineStr">
        <is>
          <t>0xFF</t>
        </is>
      </c>
      <c r="EY123" t="inlineStr">
        <is>
          <t>0xFF</t>
        </is>
      </c>
      <c r="EZ123" t="inlineStr">
        <is>
          <t>0xFF</t>
        </is>
      </c>
    </row>
    <row r="124">
      <c r="A124" t="inlineStr">
        <is>
          <t>2026-05-31 13:13:30.417</t>
        </is>
      </c>
      <c r="B124" t="n">
        <v>32.323</v>
      </c>
      <c r="C124" t="inlineStr">
        <is>
          <t>0xFF</t>
        </is>
      </c>
      <c r="D124" t="inlineStr">
        <is>
          <t>0xFF</t>
        </is>
      </c>
      <c r="E124" t="inlineStr">
        <is>
          <t>0xFF</t>
        </is>
      </c>
      <c r="F124" t="inlineStr">
        <is>
          <t>0xFF</t>
        </is>
      </c>
      <c r="G124" t="inlineStr">
        <is>
          <t>0xFF</t>
        </is>
      </c>
      <c r="H124" t="inlineStr">
        <is>
          <t>0xFF</t>
        </is>
      </c>
      <c r="I124" t="inlineStr">
        <is>
          <t>0xFF</t>
        </is>
      </c>
      <c r="J124" t="inlineStr">
        <is>
          <t>0xFF</t>
        </is>
      </c>
      <c r="K124" t="inlineStr">
        <is>
          <t>0xFF</t>
        </is>
      </c>
      <c r="L124" t="inlineStr">
        <is>
          <t>0xFF</t>
        </is>
      </c>
      <c r="M124" t="inlineStr">
        <is>
          <t>0xFF</t>
        </is>
      </c>
      <c r="N124" t="inlineStr">
        <is>
          <t>0xFF</t>
        </is>
      </c>
      <c r="O124" t="inlineStr">
        <is>
          <t>0xFF</t>
        </is>
      </c>
      <c r="P124" t="inlineStr">
        <is>
          <t>0xFF</t>
        </is>
      </c>
      <c r="Q124" t="inlineStr">
        <is>
          <t>0xFF</t>
        </is>
      </c>
      <c r="R124" t="inlineStr">
        <is>
          <t>0xFF</t>
        </is>
      </c>
      <c r="S124" t="inlineStr">
        <is>
          <t>0xFF</t>
        </is>
      </c>
      <c r="T124" t="inlineStr">
        <is>
          <t>0xFF</t>
        </is>
      </c>
      <c r="U124" t="inlineStr">
        <is>
          <t>0xFF</t>
        </is>
      </c>
      <c r="V124" t="inlineStr">
        <is>
          <t>0xFF</t>
        </is>
      </c>
      <c r="W124" t="inlineStr">
        <is>
          <t>0xFF</t>
        </is>
      </c>
      <c r="X124" t="inlineStr">
        <is>
          <t>0xFF</t>
        </is>
      </c>
      <c r="Y124" t="inlineStr">
        <is>
          <t>0xFF</t>
        </is>
      </c>
      <c r="Z124" t="inlineStr">
        <is>
          <t>0xFF</t>
        </is>
      </c>
      <c r="AA124" t="inlineStr">
        <is>
          <t>0xFF</t>
        </is>
      </c>
      <c r="AB124" t="inlineStr">
        <is>
          <t>0xFF</t>
        </is>
      </c>
      <c r="AC124" t="inlineStr">
        <is>
          <t>0xFF</t>
        </is>
      </c>
      <c r="AD124" t="inlineStr">
        <is>
          <t>0xFF</t>
        </is>
      </c>
      <c r="AE124" t="inlineStr">
        <is>
          <t>0xFF</t>
        </is>
      </c>
      <c r="AF124" t="inlineStr">
        <is>
          <t>0xFF</t>
        </is>
      </c>
      <c r="AG124" t="inlineStr">
        <is>
          <t>0xFF</t>
        </is>
      </c>
      <c r="AH124" t="inlineStr">
        <is>
          <t>0xFF</t>
        </is>
      </c>
      <c r="AI124" t="inlineStr">
        <is>
          <t>0xFF</t>
        </is>
      </c>
      <c r="AJ124" t="inlineStr">
        <is>
          <t>0xFF</t>
        </is>
      </c>
      <c r="AK124" t="inlineStr">
        <is>
          <t>0xFF</t>
        </is>
      </c>
      <c r="AL124" t="inlineStr">
        <is>
          <t>0xFF</t>
        </is>
      </c>
      <c r="AM124" t="inlineStr">
        <is>
          <t>0xFF</t>
        </is>
      </c>
      <c r="AN124" t="inlineStr">
        <is>
          <t>0xFF</t>
        </is>
      </c>
      <c r="AO124" t="inlineStr">
        <is>
          <t>0xFF</t>
        </is>
      </c>
      <c r="AP124" t="inlineStr">
        <is>
          <t>0xFF</t>
        </is>
      </c>
      <c r="AQ124" t="inlineStr">
        <is>
          <t>0xFF</t>
        </is>
      </c>
      <c r="AR124" t="inlineStr">
        <is>
          <t>0xFF</t>
        </is>
      </c>
      <c r="AS124" t="inlineStr">
        <is>
          <t>0xFF</t>
        </is>
      </c>
      <c r="AT124" t="inlineStr">
        <is>
          <t>0xFF</t>
        </is>
      </c>
      <c r="AU124" t="inlineStr">
        <is>
          <t>0xFF</t>
        </is>
      </c>
      <c r="AV124" t="inlineStr">
        <is>
          <t>0xFF</t>
        </is>
      </c>
      <c r="AW124" t="inlineStr">
        <is>
          <t>0xFF</t>
        </is>
      </c>
      <c r="AX124" t="inlineStr">
        <is>
          <t>0xFF</t>
        </is>
      </c>
      <c r="AY124" t="inlineStr">
        <is>
          <t>0xFF</t>
        </is>
      </c>
      <c r="AZ124" t="inlineStr">
        <is>
          <t>0xFF</t>
        </is>
      </c>
      <c r="BA124" t="inlineStr">
        <is>
          <t>0xFF</t>
        </is>
      </c>
      <c r="BB124" t="inlineStr">
        <is>
          <t>0xFF</t>
        </is>
      </c>
      <c r="BC124" t="inlineStr">
        <is>
          <t>0xFF</t>
        </is>
      </c>
      <c r="BD124" t="inlineStr">
        <is>
          <t>0xFF</t>
        </is>
      </c>
      <c r="BE124" t="inlineStr">
        <is>
          <t>0xFF</t>
        </is>
      </c>
      <c r="BF124" t="inlineStr">
        <is>
          <t>0xFF</t>
        </is>
      </c>
      <c r="BG124" t="inlineStr">
        <is>
          <t>0xFF</t>
        </is>
      </c>
      <c r="BH124" t="inlineStr">
        <is>
          <t>0xFF</t>
        </is>
      </c>
      <c r="BI124" t="inlineStr">
        <is>
          <t>0xFF</t>
        </is>
      </c>
      <c r="BJ124" t="inlineStr">
        <is>
          <t>0xFF</t>
        </is>
      </c>
      <c r="BK124" t="inlineStr">
        <is>
          <t>0xFF</t>
        </is>
      </c>
      <c r="BL124" t="inlineStr">
        <is>
          <t>0xFF</t>
        </is>
      </c>
      <c r="BM124" t="inlineStr">
        <is>
          <t>0xFF</t>
        </is>
      </c>
      <c r="BN124" t="inlineStr">
        <is>
          <t>0xFF</t>
        </is>
      </c>
      <c r="BO124" t="inlineStr">
        <is>
          <t>0xFF</t>
        </is>
      </c>
      <c r="BP124" t="inlineStr">
        <is>
          <t>0xFF</t>
        </is>
      </c>
      <c r="BQ124" t="inlineStr">
        <is>
          <t>0xFF</t>
        </is>
      </c>
      <c r="BR124" t="inlineStr">
        <is>
          <t>0xFF</t>
        </is>
      </c>
      <c r="BS124" t="inlineStr">
        <is>
          <t>0xFF</t>
        </is>
      </c>
      <c r="BT124" t="inlineStr">
        <is>
          <t>0xFF</t>
        </is>
      </c>
      <c r="BU124" t="inlineStr">
        <is>
          <t>0xFF</t>
        </is>
      </c>
      <c r="BV124" t="inlineStr">
        <is>
          <t>0xFF</t>
        </is>
      </c>
      <c r="BW124" t="inlineStr">
        <is>
          <t>0xFF</t>
        </is>
      </c>
      <c r="BX124" t="inlineStr">
        <is>
          <t>0xFF</t>
        </is>
      </c>
      <c r="BY124" t="inlineStr">
        <is>
          <t>0xFF</t>
        </is>
      </c>
      <c r="BZ124" t="inlineStr">
        <is>
          <t>0xFF</t>
        </is>
      </c>
      <c r="CA124" t="inlineStr">
        <is>
          <t>0xFF</t>
        </is>
      </c>
      <c r="CB124" t="inlineStr">
        <is>
          <t>0xFF</t>
        </is>
      </c>
      <c r="CC124" t="inlineStr">
        <is>
          <t>0xFF</t>
        </is>
      </c>
      <c r="CD124" t="inlineStr">
        <is>
          <t>0xFF</t>
        </is>
      </c>
      <c r="CE124" t="inlineStr">
        <is>
          <t>0xFF</t>
        </is>
      </c>
      <c r="CF124" t="inlineStr">
        <is>
          <t>0xFF</t>
        </is>
      </c>
      <c r="CG124" t="inlineStr">
        <is>
          <t>0xFF</t>
        </is>
      </c>
      <c r="CH124" t="inlineStr">
        <is>
          <t>0xFF</t>
        </is>
      </c>
      <c r="CI124" t="inlineStr">
        <is>
          <t>0xFF</t>
        </is>
      </c>
      <c r="CJ124" t="inlineStr">
        <is>
          <t>0xFF</t>
        </is>
      </c>
      <c r="CK124" t="inlineStr">
        <is>
          <t>0xFF</t>
        </is>
      </c>
      <c r="CL124" t="inlineStr">
        <is>
          <t>0xFF</t>
        </is>
      </c>
      <c r="CM124" t="inlineStr">
        <is>
          <t>0xFF</t>
        </is>
      </c>
      <c r="CN124" t="inlineStr">
        <is>
          <t>0xFF</t>
        </is>
      </c>
      <c r="CO124" t="inlineStr">
        <is>
          <t>0xFF</t>
        </is>
      </c>
      <c r="CP124" t="inlineStr">
        <is>
          <t>0xFF</t>
        </is>
      </c>
      <c r="CQ124" t="inlineStr">
        <is>
          <t>0xFF</t>
        </is>
      </c>
      <c r="CR124" t="inlineStr">
        <is>
          <t>0xFF</t>
        </is>
      </c>
      <c r="CS124" t="inlineStr">
        <is>
          <t>0xFF</t>
        </is>
      </c>
      <c r="CT124" t="inlineStr">
        <is>
          <t>0xFF</t>
        </is>
      </c>
      <c r="CU124" t="inlineStr">
        <is>
          <t>0xFF</t>
        </is>
      </c>
      <c r="CV124" t="inlineStr">
        <is>
          <t>0xFF</t>
        </is>
      </c>
      <c r="CW124" t="inlineStr">
        <is>
          <t>0xFF</t>
        </is>
      </c>
      <c r="CX124" t="inlineStr">
        <is>
          <t>0xFF</t>
        </is>
      </c>
      <c r="CY124" t="inlineStr">
        <is>
          <t>0xFF</t>
        </is>
      </c>
      <c r="CZ124" t="inlineStr">
        <is>
          <t>0xFF</t>
        </is>
      </c>
      <c r="DA124" t="inlineStr">
        <is>
          <t>0xFF</t>
        </is>
      </c>
      <c r="DB124" t="inlineStr">
        <is>
          <t>0xFF</t>
        </is>
      </c>
      <c r="DC124" t="inlineStr">
        <is>
          <t>0xFF</t>
        </is>
      </c>
      <c r="DD124" t="inlineStr">
        <is>
          <t>0xFF</t>
        </is>
      </c>
      <c r="DE124" t="inlineStr">
        <is>
          <t>0xFF</t>
        </is>
      </c>
      <c r="DF124" t="inlineStr">
        <is>
          <t>0xFF</t>
        </is>
      </c>
      <c r="DG124" t="inlineStr">
        <is>
          <t>0xFF</t>
        </is>
      </c>
      <c r="DH124" t="inlineStr">
        <is>
          <t>0xFF</t>
        </is>
      </c>
      <c r="DI124" t="inlineStr">
        <is>
          <t>0xFF</t>
        </is>
      </c>
      <c r="DJ124" t="inlineStr">
        <is>
          <t>0xFF</t>
        </is>
      </c>
      <c r="DK124" t="inlineStr">
        <is>
          <t>0xFF</t>
        </is>
      </c>
      <c r="DL124" t="inlineStr">
        <is>
          <t>0xFF</t>
        </is>
      </c>
      <c r="DM124" t="inlineStr">
        <is>
          <t>0xFF</t>
        </is>
      </c>
      <c r="DN124" t="inlineStr">
        <is>
          <t>0xFF</t>
        </is>
      </c>
      <c r="DO124" t="inlineStr">
        <is>
          <t>0xFF</t>
        </is>
      </c>
      <c r="DP124" t="inlineStr">
        <is>
          <t>0xFF</t>
        </is>
      </c>
      <c r="DQ124" t="inlineStr">
        <is>
          <t>0xFF</t>
        </is>
      </c>
      <c r="DR124" t="inlineStr">
        <is>
          <t>0xFF</t>
        </is>
      </c>
      <c r="DS124" t="inlineStr">
        <is>
          <t>0xFF</t>
        </is>
      </c>
      <c r="DT124" t="inlineStr">
        <is>
          <t>0xFF</t>
        </is>
      </c>
      <c r="DU124" t="inlineStr">
        <is>
          <t>0xFF</t>
        </is>
      </c>
      <c r="DV124" t="inlineStr">
        <is>
          <t>0xFF</t>
        </is>
      </c>
      <c r="DW124" t="inlineStr">
        <is>
          <t>0xFF</t>
        </is>
      </c>
      <c r="DX124" t="inlineStr">
        <is>
          <t>0xFF</t>
        </is>
      </c>
      <c r="DY124" t="inlineStr">
        <is>
          <t>0xFF</t>
        </is>
      </c>
      <c r="DZ124" t="inlineStr">
        <is>
          <t>0xFF</t>
        </is>
      </c>
      <c r="EA124" t="inlineStr">
        <is>
          <t>0xFF</t>
        </is>
      </c>
      <c r="EB124" t="inlineStr">
        <is>
          <t>0xFF</t>
        </is>
      </c>
      <c r="EC124" t="inlineStr">
        <is>
          <t>0xFF</t>
        </is>
      </c>
      <c r="ED124" t="inlineStr">
        <is>
          <t>0xFF</t>
        </is>
      </c>
      <c r="EE124" t="inlineStr">
        <is>
          <t>0xFF</t>
        </is>
      </c>
      <c r="EF124" t="inlineStr">
        <is>
          <t>0xFF</t>
        </is>
      </c>
      <c r="EG124" t="inlineStr">
        <is>
          <t>0xFF</t>
        </is>
      </c>
      <c r="EH124" t="inlineStr">
        <is>
          <t>0xFF</t>
        </is>
      </c>
      <c r="EI124" t="inlineStr">
        <is>
          <t>0xFF</t>
        </is>
      </c>
      <c r="EJ124" t="inlineStr">
        <is>
          <t>0xFF</t>
        </is>
      </c>
      <c r="EK124" t="inlineStr">
        <is>
          <t>0xFF</t>
        </is>
      </c>
      <c r="EL124" t="inlineStr">
        <is>
          <t>0xFF</t>
        </is>
      </c>
      <c r="EM124" t="inlineStr">
        <is>
          <t>0xFF</t>
        </is>
      </c>
      <c r="EN124" t="inlineStr">
        <is>
          <t>0xFF</t>
        </is>
      </c>
      <c r="EO124" t="inlineStr">
        <is>
          <t>0xFF</t>
        </is>
      </c>
      <c r="EP124" t="inlineStr">
        <is>
          <t>0xFF</t>
        </is>
      </c>
      <c r="EQ124" t="inlineStr">
        <is>
          <t>0xFF</t>
        </is>
      </c>
      <c r="ER124" t="inlineStr">
        <is>
          <t>0xFF</t>
        </is>
      </c>
      <c r="ES124" t="inlineStr">
        <is>
          <t>0xFF</t>
        </is>
      </c>
      <c r="ET124" t="inlineStr">
        <is>
          <t>0xFF</t>
        </is>
      </c>
      <c r="EU124" t="inlineStr">
        <is>
          <t>0xFF</t>
        </is>
      </c>
      <c r="EV124" t="inlineStr">
        <is>
          <t>0xFF</t>
        </is>
      </c>
      <c r="EW124" t="inlineStr">
        <is>
          <t>0xFF</t>
        </is>
      </c>
      <c r="EX124" t="inlineStr">
        <is>
          <t>0xFF</t>
        </is>
      </c>
      <c r="EY124" t="inlineStr">
        <is>
          <t>0xFF</t>
        </is>
      </c>
      <c r="EZ124" t="inlineStr">
        <is>
          <t>0xFF</t>
        </is>
      </c>
    </row>
    <row r="125">
      <c r="A125" t="inlineStr">
        <is>
          <t>2026-05-31 13:13:30.676</t>
        </is>
      </c>
      <c r="B125" t="n">
        <v>32.582</v>
      </c>
      <c r="C125" t="inlineStr">
        <is>
          <t>0xFF</t>
        </is>
      </c>
      <c r="D125" t="inlineStr">
        <is>
          <t>0xFF</t>
        </is>
      </c>
      <c r="E125" t="inlineStr">
        <is>
          <t>0xFF</t>
        </is>
      </c>
      <c r="F125" t="inlineStr">
        <is>
          <t>0xFF</t>
        </is>
      </c>
      <c r="G125" t="inlineStr">
        <is>
          <t>0xFF</t>
        </is>
      </c>
      <c r="H125" t="inlineStr">
        <is>
          <t>0xFF</t>
        </is>
      </c>
      <c r="I125" t="inlineStr">
        <is>
          <t>0xFF</t>
        </is>
      </c>
      <c r="J125" t="inlineStr">
        <is>
          <t>0xFF</t>
        </is>
      </c>
      <c r="K125" t="inlineStr">
        <is>
          <t>0xFF</t>
        </is>
      </c>
      <c r="L125" t="inlineStr">
        <is>
          <t>0xFF</t>
        </is>
      </c>
      <c r="M125" t="inlineStr">
        <is>
          <t>0xFF</t>
        </is>
      </c>
      <c r="N125" t="inlineStr">
        <is>
          <t>0xFF</t>
        </is>
      </c>
      <c r="O125" t="inlineStr">
        <is>
          <t>0xFF</t>
        </is>
      </c>
      <c r="P125" t="inlineStr">
        <is>
          <t>0xFF</t>
        </is>
      </c>
      <c r="Q125" t="inlineStr">
        <is>
          <t>0xFF</t>
        </is>
      </c>
      <c r="R125" t="inlineStr">
        <is>
          <t>0xFF</t>
        </is>
      </c>
      <c r="S125" t="inlineStr">
        <is>
          <t>0xFF</t>
        </is>
      </c>
      <c r="T125" t="inlineStr">
        <is>
          <t>0xFF</t>
        </is>
      </c>
      <c r="U125" t="inlineStr">
        <is>
          <t>0xFF</t>
        </is>
      </c>
      <c r="V125" t="inlineStr">
        <is>
          <t>0xFF</t>
        </is>
      </c>
      <c r="W125" t="inlineStr">
        <is>
          <t>0xFF</t>
        </is>
      </c>
      <c r="X125" t="inlineStr">
        <is>
          <t>0xFF</t>
        </is>
      </c>
      <c r="Y125" t="inlineStr">
        <is>
          <t>0xFF</t>
        </is>
      </c>
      <c r="Z125" t="inlineStr">
        <is>
          <t>0xFF</t>
        </is>
      </c>
      <c r="AA125" t="inlineStr">
        <is>
          <t>0xFF</t>
        </is>
      </c>
      <c r="AB125" t="inlineStr">
        <is>
          <t>0xFF</t>
        </is>
      </c>
      <c r="AC125" t="inlineStr">
        <is>
          <t>0xFF</t>
        </is>
      </c>
      <c r="AD125" t="inlineStr">
        <is>
          <t>0xFF</t>
        </is>
      </c>
      <c r="AE125" t="inlineStr">
        <is>
          <t>0xFF</t>
        </is>
      </c>
      <c r="AF125" t="inlineStr">
        <is>
          <t>0xFF</t>
        </is>
      </c>
      <c r="AG125" t="inlineStr">
        <is>
          <t>0xFF</t>
        </is>
      </c>
      <c r="AH125" t="inlineStr">
        <is>
          <t>0xFF</t>
        </is>
      </c>
      <c r="AI125" t="inlineStr">
        <is>
          <t>0xFF</t>
        </is>
      </c>
      <c r="AJ125" t="inlineStr">
        <is>
          <t>0xFF</t>
        </is>
      </c>
      <c r="AK125" t="inlineStr">
        <is>
          <t>0xFF</t>
        </is>
      </c>
      <c r="AL125" t="inlineStr">
        <is>
          <t>0xFF</t>
        </is>
      </c>
      <c r="AM125" t="inlineStr">
        <is>
          <t>0xFF</t>
        </is>
      </c>
      <c r="AN125" t="inlineStr">
        <is>
          <t>0xFF</t>
        </is>
      </c>
      <c r="AO125" t="inlineStr">
        <is>
          <t>0xFF</t>
        </is>
      </c>
      <c r="AP125" t="inlineStr">
        <is>
          <t>0xFF</t>
        </is>
      </c>
      <c r="AQ125" t="inlineStr">
        <is>
          <t>0xFF</t>
        </is>
      </c>
      <c r="AR125" t="inlineStr">
        <is>
          <t>0xFF</t>
        </is>
      </c>
      <c r="AS125" t="inlineStr">
        <is>
          <t>0xFF</t>
        </is>
      </c>
      <c r="AT125" t="inlineStr">
        <is>
          <t>0xFF</t>
        </is>
      </c>
      <c r="AU125" t="inlineStr">
        <is>
          <t>0xFF</t>
        </is>
      </c>
      <c r="AV125" t="inlineStr">
        <is>
          <t>0xFF</t>
        </is>
      </c>
      <c r="AW125" t="inlineStr">
        <is>
          <t>0xFF</t>
        </is>
      </c>
      <c r="AX125" t="inlineStr">
        <is>
          <t>0xFF</t>
        </is>
      </c>
      <c r="AY125" t="inlineStr">
        <is>
          <t>0xFF</t>
        </is>
      </c>
      <c r="AZ125" t="inlineStr">
        <is>
          <t>0xFF</t>
        </is>
      </c>
      <c r="BA125" t="inlineStr">
        <is>
          <t>0xFF</t>
        </is>
      </c>
      <c r="BB125" t="inlineStr">
        <is>
          <t>0xFF</t>
        </is>
      </c>
      <c r="BC125" t="inlineStr">
        <is>
          <t>0xFF</t>
        </is>
      </c>
      <c r="BD125" t="inlineStr">
        <is>
          <t>0xFF</t>
        </is>
      </c>
      <c r="BE125" t="inlineStr">
        <is>
          <t>0xFF</t>
        </is>
      </c>
      <c r="BF125" t="inlineStr">
        <is>
          <t>0xFF</t>
        </is>
      </c>
      <c r="BG125" t="inlineStr">
        <is>
          <t>0xFF</t>
        </is>
      </c>
      <c r="BH125" t="inlineStr">
        <is>
          <t>0xFF</t>
        </is>
      </c>
      <c r="BI125" t="inlineStr">
        <is>
          <t>0xFF</t>
        </is>
      </c>
      <c r="BJ125" t="inlineStr">
        <is>
          <t>0xFF</t>
        </is>
      </c>
      <c r="BK125" t="inlineStr">
        <is>
          <t>0xFF</t>
        </is>
      </c>
      <c r="BL125" t="inlineStr">
        <is>
          <t>0xFF</t>
        </is>
      </c>
      <c r="BM125" t="inlineStr">
        <is>
          <t>0xFF</t>
        </is>
      </c>
      <c r="BN125" t="inlineStr">
        <is>
          <t>0xFF</t>
        </is>
      </c>
      <c r="BO125" t="inlineStr">
        <is>
          <t>0xFF</t>
        </is>
      </c>
      <c r="BP125" t="inlineStr">
        <is>
          <t>0xFF</t>
        </is>
      </c>
      <c r="BQ125" t="inlineStr">
        <is>
          <t>0xFF</t>
        </is>
      </c>
      <c r="BR125" t="inlineStr">
        <is>
          <t>0xFF</t>
        </is>
      </c>
      <c r="BS125" t="inlineStr">
        <is>
          <t>0xFF</t>
        </is>
      </c>
      <c r="BT125" t="inlineStr">
        <is>
          <t>0xFF</t>
        </is>
      </c>
      <c r="BU125" t="inlineStr">
        <is>
          <t>0xFF</t>
        </is>
      </c>
      <c r="BV125" t="inlineStr">
        <is>
          <t>0xFF</t>
        </is>
      </c>
      <c r="BW125" t="inlineStr">
        <is>
          <t>0xFF</t>
        </is>
      </c>
      <c r="BX125" t="inlineStr">
        <is>
          <t>0xFF</t>
        </is>
      </c>
      <c r="BY125" t="inlineStr">
        <is>
          <t>0xFF</t>
        </is>
      </c>
      <c r="BZ125" t="inlineStr">
        <is>
          <t>0xFF</t>
        </is>
      </c>
      <c r="CA125" t="inlineStr">
        <is>
          <t>0xFF</t>
        </is>
      </c>
      <c r="CB125" t="inlineStr">
        <is>
          <t>0xFF</t>
        </is>
      </c>
      <c r="CC125" t="inlineStr">
        <is>
          <t>0xFF</t>
        </is>
      </c>
      <c r="CD125" t="inlineStr">
        <is>
          <t>0xFF</t>
        </is>
      </c>
      <c r="CE125" t="inlineStr">
        <is>
          <t>0xFF</t>
        </is>
      </c>
      <c r="CF125" t="inlineStr">
        <is>
          <t>0xFF</t>
        </is>
      </c>
      <c r="CG125" t="inlineStr">
        <is>
          <t>0xFF</t>
        </is>
      </c>
      <c r="CH125" t="inlineStr">
        <is>
          <t>0xFF</t>
        </is>
      </c>
      <c r="CI125" t="inlineStr">
        <is>
          <t>0xFF</t>
        </is>
      </c>
      <c r="CJ125" t="inlineStr">
        <is>
          <t>0xFF</t>
        </is>
      </c>
      <c r="CK125" t="inlineStr">
        <is>
          <t>0xFF</t>
        </is>
      </c>
      <c r="CL125" t="inlineStr">
        <is>
          <t>0xFF</t>
        </is>
      </c>
      <c r="CM125" t="inlineStr">
        <is>
          <t>0xFF</t>
        </is>
      </c>
      <c r="CN125" t="inlineStr">
        <is>
          <t>0xFF</t>
        </is>
      </c>
      <c r="CO125" t="inlineStr">
        <is>
          <t>0xFF</t>
        </is>
      </c>
      <c r="CP125" t="inlineStr">
        <is>
          <t>0xFF</t>
        </is>
      </c>
      <c r="CQ125" t="inlineStr">
        <is>
          <t>0xFF</t>
        </is>
      </c>
      <c r="CR125" t="inlineStr">
        <is>
          <t>0xFF</t>
        </is>
      </c>
      <c r="CS125" t="inlineStr">
        <is>
          <t>0xFF</t>
        </is>
      </c>
      <c r="CT125" t="inlineStr">
        <is>
          <t>0xFF</t>
        </is>
      </c>
      <c r="CU125" t="inlineStr">
        <is>
          <t>0xFF</t>
        </is>
      </c>
      <c r="CV125" t="inlineStr">
        <is>
          <t>0xFF</t>
        </is>
      </c>
      <c r="CW125" t="inlineStr">
        <is>
          <t>0xFF</t>
        </is>
      </c>
      <c r="CX125" t="inlineStr">
        <is>
          <t>0xFF</t>
        </is>
      </c>
      <c r="CY125" t="inlineStr">
        <is>
          <t>0xFF</t>
        </is>
      </c>
      <c r="CZ125" t="inlineStr">
        <is>
          <t>0xFF</t>
        </is>
      </c>
      <c r="DA125" t="inlineStr">
        <is>
          <t>0xFF</t>
        </is>
      </c>
      <c r="DB125" t="inlineStr">
        <is>
          <t>0xFF</t>
        </is>
      </c>
      <c r="DC125" t="inlineStr">
        <is>
          <t>0xFF</t>
        </is>
      </c>
      <c r="DD125" t="inlineStr">
        <is>
          <t>0xFF</t>
        </is>
      </c>
      <c r="DE125" t="inlineStr">
        <is>
          <t>0xFF</t>
        </is>
      </c>
      <c r="DF125" t="inlineStr">
        <is>
          <t>0xFF</t>
        </is>
      </c>
      <c r="DG125" t="inlineStr">
        <is>
          <t>0xFF</t>
        </is>
      </c>
      <c r="DH125" t="inlineStr">
        <is>
          <t>0xFF</t>
        </is>
      </c>
      <c r="DI125" t="inlineStr">
        <is>
          <t>0xFF</t>
        </is>
      </c>
      <c r="DJ125" t="inlineStr">
        <is>
          <t>0xFF</t>
        </is>
      </c>
      <c r="DK125" t="inlineStr">
        <is>
          <t>0xFF</t>
        </is>
      </c>
      <c r="DL125" t="inlineStr">
        <is>
          <t>0xFF</t>
        </is>
      </c>
      <c r="DM125" t="inlineStr">
        <is>
          <t>0xFF</t>
        </is>
      </c>
      <c r="DN125" t="inlineStr">
        <is>
          <t>0xFF</t>
        </is>
      </c>
      <c r="DO125" t="inlineStr">
        <is>
          <t>0xFF</t>
        </is>
      </c>
      <c r="DP125" t="inlineStr">
        <is>
          <t>0xFF</t>
        </is>
      </c>
      <c r="DQ125" t="inlineStr">
        <is>
          <t>0xFF</t>
        </is>
      </c>
      <c r="DR125" t="inlineStr">
        <is>
          <t>0xFF</t>
        </is>
      </c>
      <c r="DS125" t="inlineStr">
        <is>
          <t>0xFF</t>
        </is>
      </c>
      <c r="DT125" t="inlineStr">
        <is>
          <t>0xFF</t>
        </is>
      </c>
      <c r="DU125" t="inlineStr">
        <is>
          <t>0xFF</t>
        </is>
      </c>
      <c r="DV125" t="inlineStr">
        <is>
          <t>0xFF</t>
        </is>
      </c>
      <c r="DW125" t="inlineStr">
        <is>
          <t>0xFF</t>
        </is>
      </c>
      <c r="DX125" t="inlineStr">
        <is>
          <t>0xFF</t>
        </is>
      </c>
      <c r="DY125" t="inlineStr">
        <is>
          <t>0xFF</t>
        </is>
      </c>
      <c r="DZ125" t="inlineStr">
        <is>
          <t>0xFF</t>
        </is>
      </c>
      <c r="EA125" t="inlineStr">
        <is>
          <t>0xFF</t>
        </is>
      </c>
      <c r="EB125" t="inlineStr">
        <is>
          <t>0xFF</t>
        </is>
      </c>
      <c r="EC125" t="inlineStr">
        <is>
          <t>0xFF</t>
        </is>
      </c>
      <c r="ED125" t="inlineStr">
        <is>
          <t>0xFF</t>
        </is>
      </c>
      <c r="EE125" t="inlineStr">
        <is>
          <t>0xFF</t>
        </is>
      </c>
      <c r="EF125" t="inlineStr">
        <is>
          <t>0xFF</t>
        </is>
      </c>
      <c r="EG125" t="inlineStr">
        <is>
          <t>0xFF</t>
        </is>
      </c>
      <c r="EH125" t="inlineStr">
        <is>
          <t>0xFF</t>
        </is>
      </c>
      <c r="EI125" t="inlineStr">
        <is>
          <t>0xFF</t>
        </is>
      </c>
      <c r="EJ125" t="inlineStr">
        <is>
          <t>0xFF</t>
        </is>
      </c>
      <c r="EK125" t="inlineStr">
        <is>
          <t>0xFF</t>
        </is>
      </c>
      <c r="EL125" t="inlineStr">
        <is>
          <t>0xFF</t>
        </is>
      </c>
      <c r="EM125" t="inlineStr">
        <is>
          <t>0xFF</t>
        </is>
      </c>
      <c r="EN125" t="inlineStr">
        <is>
          <t>0xFF</t>
        </is>
      </c>
      <c r="EO125" t="inlineStr">
        <is>
          <t>0xFF</t>
        </is>
      </c>
      <c r="EP125" t="inlineStr">
        <is>
          <t>0xFF</t>
        </is>
      </c>
      <c r="EQ125" t="inlineStr">
        <is>
          <t>0xFF</t>
        </is>
      </c>
      <c r="ER125" t="inlineStr">
        <is>
          <t>0xFF</t>
        </is>
      </c>
      <c r="ES125" t="inlineStr">
        <is>
          <t>0xFF</t>
        </is>
      </c>
      <c r="ET125" t="inlineStr">
        <is>
          <t>0xFF</t>
        </is>
      </c>
      <c r="EU125" t="inlineStr">
        <is>
          <t>0xFF</t>
        </is>
      </c>
      <c r="EV125" t="inlineStr">
        <is>
          <t>0xFF</t>
        </is>
      </c>
      <c r="EW125" t="inlineStr">
        <is>
          <t>0xFF</t>
        </is>
      </c>
      <c r="EX125" t="inlineStr">
        <is>
          <t>0xFF</t>
        </is>
      </c>
      <c r="EY125" t="inlineStr">
        <is>
          <t>0xFF</t>
        </is>
      </c>
      <c r="EZ125" t="inlineStr">
        <is>
          <t>0xFF</t>
        </is>
      </c>
    </row>
    <row r="126">
      <c r="A126" t="inlineStr">
        <is>
          <t>2026-05-31 13:13:30.930</t>
        </is>
      </c>
      <c r="B126" t="n">
        <v>32.835</v>
      </c>
      <c r="C126" t="inlineStr">
        <is>
          <t>0xFF</t>
        </is>
      </c>
      <c r="D126" t="inlineStr">
        <is>
          <t>0xFF</t>
        </is>
      </c>
      <c r="E126" t="inlineStr">
        <is>
          <t>0xFF</t>
        </is>
      </c>
      <c r="F126" t="inlineStr">
        <is>
          <t>0xFF</t>
        </is>
      </c>
      <c r="G126" t="inlineStr">
        <is>
          <t>0xFF</t>
        </is>
      </c>
      <c r="H126" t="inlineStr">
        <is>
          <t>0xFF</t>
        </is>
      </c>
      <c r="I126" t="inlineStr">
        <is>
          <t>0xFF</t>
        </is>
      </c>
      <c r="J126" t="inlineStr">
        <is>
          <t>0xFF</t>
        </is>
      </c>
      <c r="K126" t="inlineStr">
        <is>
          <t>0xFF</t>
        </is>
      </c>
      <c r="L126" t="inlineStr">
        <is>
          <t>0xFF</t>
        </is>
      </c>
      <c r="M126" t="inlineStr">
        <is>
          <t>0xFF</t>
        </is>
      </c>
      <c r="N126" t="inlineStr">
        <is>
          <t>0xFF</t>
        </is>
      </c>
      <c r="O126" t="inlineStr">
        <is>
          <t>0xFF</t>
        </is>
      </c>
      <c r="P126" t="inlineStr">
        <is>
          <t>0xFF</t>
        </is>
      </c>
      <c r="Q126" t="inlineStr">
        <is>
          <t>0xFF</t>
        </is>
      </c>
      <c r="R126" t="inlineStr">
        <is>
          <t>0xFF</t>
        </is>
      </c>
      <c r="S126" t="inlineStr">
        <is>
          <t>0xFF</t>
        </is>
      </c>
      <c r="T126" t="inlineStr">
        <is>
          <t>0xFF</t>
        </is>
      </c>
      <c r="U126" t="inlineStr">
        <is>
          <t>0xFF</t>
        </is>
      </c>
      <c r="V126" t="inlineStr">
        <is>
          <t>0xFF</t>
        </is>
      </c>
      <c r="W126" t="inlineStr">
        <is>
          <t>0xFF</t>
        </is>
      </c>
      <c r="X126" t="inlineStr">
        <is>
          <t>0xFF</t>
        </is>
      </c>
      <c r="Y126" t="inlineStr">
        <is>
          <t>0xFF</t>
        </is>
      </c>
      <c r="Z126" t="inlineStr">
        <is>
          <t>0xFF</t>
        </is>
      </c>
      <c r="AA126" t="inlineStr">
        <is>
          <t>0xFF</t>
        </is>
      </c>
      <c r="AB126" t="inlineStr">
        <is>
          <t>0xFF</t>
        </is>
      </c>
      <c r="AC126" t="inlineStr">
        <is>
          <t>0xFF</t>
        </is>
      </c>
      <c r="AD126" t="inlineStr">
        <is>
          <t>0xFF</t>
        </is>
      </c>
      <c r="AE126" t="inlineStr">
        <is>
          <t>0xFF</t>
        </is>
      </c>
      <c r="AF126" t="inlineStr">
        <is>
          <t>0xFF</t>
        </is>
      </c>
      <c r="AG126" t="inlineStr">
        <is>
          <t>0xFF</t>
        </is>
      </c>
      <c r="AH126" t="inlineStr">
        <is>
          <t>0xFF</t>
        </is>
      </c>
      <c r="AI126" t="inlineStr">
        <is>
          <t>0xFF</t>
        </is>
      </c>
      <c r="AJ126" t="inlineStr">
        <is>
          <t>0xFF</t>
        </is>
      </c>
      <c r="AK126" t="inlineStr">
        <is>
          <t>0xFF</t>
        </is>
      </c>
      <c r="AL126" t="inlineStr">
        <is>
          <t>0xFF</t>
        </is>
      </c>
      <c r="AM126" t="inlineStr">
        <is>
          <t>0xFF</t>
        </is>
      </c>
      <c r="AN126" t="inlineStr">
        <is>
          <t>0xFF</t>
        </is>
      </c>
      <c r="AO126" t="inlineStr">
        <is>
          <t>0xFF</t>
        </is>
      </c>
      <c r="AP126" t="inlineStr">
        <is>
          <t>0xFF</t>
        </is>
      </c>
      <c r="AQ126" t="inlineStr">
        <is>
          <t>0xFF</t>
        </is>
      </c>
      <c r="AR126" t="inlineStr">
        <is>
          <t>0xFF</t>
        </is>
      </c>
      <c r="AS126" t="inlineStr">
        <is>
          <t>0xFF</t>
        </is>
      </c>
      <c r="AT126" t="inlineStr">
        <is>
          <t>0xFF</t>
        </is>
      </c>
      <c r="AU126" t="inlineStr">
        <is>
          <t>0xFF</t>
        </is>
      </c>
      <c r="AV126" t="inlineStr">
        <is>
          <t>0xFF</t>
        </is>
      </c>
      <c r="AW126" t="inlineStr">
        <is>
          <t>0xFF</t>
        </is>
      </c>
      <c r="AX126" t="inlineStr">
        <is>
          <t>0xFF</t>
        </is>
      </c>
      <c r="AY126" t="inlineStr">
        <is>
          <t>0xFF</t>
        </is>
      </c>
      <c r="AZ126" t="inlineStr">
        <is>
          <t>0xFF</t>
        </is>
      </c>
      <c r="BA126" t="inlineStr">
        <is>
          <t>0xFF</t>
        </is>
      </c>
      <c r="BB126" t="inlineStr">
        <is>
          <t>0xFF</t>
        </is>
      </c>
      <c r="BC126" t="inlineStr">
        <is>
          <t>0xFF</t>
        </is>
      </c>
      <c r="BD126" t="inlineStr">
        <is>
          <t>0xFF</t>
        </is>
      </c>
      <c r="BE126" t="inlineStr">
        <is>
          <t>0xFF</t>
        </is>
      </c>
      <c r="BF126" t="inlineStr">
        <is>
          <t>0xFF</t>
        </is>
      </c>
      <c r="BG126" t="inlineStr">
        <is>
          <t>0xFF</t>
        </is>
      </c>
      <c r="BH126" t="inlineStr">
        <is>
          <t>0xFF</t>
        </is>
      </c>
      <c r="BI126" t="inlineStr">
        <is>
          <t>0xFF</t>
        </is>
      </c>
      <c r="BJ126" t="inlineStr">
        <is>
          <t>0xFF</t>
        </is>
      </c>
      <c r="BK126" t="inlineStr">
        <is>
          <t>0xFF</t>
        </is>
      </c>
      <c r="BL126" t="inlineStr">
        <is>
          <t>0xFF</t>
        </is>
      </c>
      <c r="BM126" t="inlineStr">
        <is>
          <t>0xFF</t>
        </is>
      </c>
      <c r="BN126" t="inlineStr">
        <is>
          <t>0xFF</t>
        </is>
      </c>
      <c r="BO126" t="inlineStr">
        <is>
          <t>0xFF</t>
        </is>
      </c>
      <c r="BP126" t="inlineStr">
        <is>
          <t>0xFF</t>
        </is>
      </c>
      <c r="BQ126" t="inlineStr">
        <is>
          <t>0xFF</t>
        </is>
      </c>
      <c r="BR126" t="inlineStr">
        <is>
          <t>0xFF</t>
        </is>
      </c>
      <c r="BS126" t="inlineStr">
        <is>
          <t>0xFF</t>
        </is>
      </c>
      <c r="BT126" t="inlineStr">
        <is>
          <t>0xFF</t>
        </is>
      </c>
      <c r="BU126" t="inlineStr">
        <is>
          <t>0xFF</t>
        </is>
      </c>
      <c r="BV126" t="inlineStr">
        <is>
          <t>0xFF</t>
        </is>
      </c>
      <c r="BW126" t="inlineStr">
        <is>
          <t>0xFF</t>
        </is>
      </c>
      <c r="BX126" t="inlineStr">
        <is>
          <t>0xFF</t>
        </is>
      </c>
      <c r="BY126" t="inlineStr">
        <is>
          <t>0xFF</t>
        </is>
      </c>
      <c r="BZ126" t="inlineStr">
        <is>
          <t>0xFF</t>
        </is>
      </c>
      <c r="CA126" t="inlineStr">
        <is>
          <t>0xFF</t>
        </is>
      </c>
      <c r="CB126" t="inlineStr">
        <is>
          <t>0xFF</t>
        </is>
      </c>
      <c r="CC126" t="inlineStr">
        <is>
          <t>0xFF</t>
        </is>
      </c>
      <c r="CD126" t="inlineStr">
        <is>
          <t>0xFF</t>
        </is>
      </c>
      <c r="CE126" t="inlineStr">
        <is>
          <t>0xFF</t>
        </is>
      </c>
      <c r="CF126" t="inlineStr">
        <is>
          <t>0xFF</t>
        </is>
      </c>
      <c r="CG126" t="inlineStr">
        <is>
          <t>0xFF</t>
        </is>
      </c>
      <c r="CH126" t="inlineStr">
        <is>
          <t>0xFF</t>
        </is>
      </c>
      <c r="CI126" t="inlineStr">
        <is>
          <t>0xFF</t>
        </is>
      </c>
      <c r="CJ126" t="inlineStr">
        <is>
          <t>0xFF</t>
        </is>
      </c>
      <c r="CK126" t="inlineStr">
        <is>
          <t>0xFF</t>
        </is>
      </c>
      <c r="CL126" t="inlineStr">
        <is>
          <t>0xFF</t>
        </is>
      </c>
      <c r="CM126" t="inlineStr">
        <is>
          <t>0xFF</t>
        </is>
      </c>
      <c r="CN126" t="inlineStr">
        <is>
          <t>0xFF</t>
        </is>
      </c>
      <c r="CO126" t="inlineStr">
        <is>
          <t>0xFF</t>
        </is>
      </c>
      <c r="CP126" t="inlineStr">
        <is>
          <t>0xFF</t>
        </is>
      </c>
      <c r="CQ126" t="inlineStr">
        <is>
          <t>0xFF</t>
        </is>
      </c>
      <c r="CR126" t="inlineStr">
        <is>
          <t>0xFF</t>
        </is>
      </c>
      <c r="CS126" t="inlineStr">
        <is>
          <t>0xFF</t>
        </is>
      </c>
      <c r="CT126" t="inlineStr">
        <is>
          <t>0xFF</t>
        </is>
      </c>
      <c r="CU126" t="inlineStr">
        <is>
          <t>0xFF</t>
        </is>
      </c>
      <c r="CV126" t="inlineStr">
        <is>
          <t>0xFF</t>
        </is>
      </c>
      <c r="CW126" t="inlineStr">
        <is>
          <t>0xFF</t>
        </is>
      </c>
      <c r="CX126" t="inlineStr">
        <is>
          <t>0xFF</t>
        </is>
      </c>
      <c r="CY126" t="inlineStr">
        <is>
          <t>0xFF</t>
        </is>
      </c>
      <c r="CZ126" t="inlineStr">
        <is>
          <t>0xFF</t>
        </is>
      </c>
      <c r="DA126" t="inlineStr">
        <is>
          <t>0xFF</t>
        </is>
      </c>
      <c r="DB126" t="inlineStr">
        <is>
          <t>0xFF</t>
        </is>
      </c>
      <c r="DC126" t="inlineStr">
        <is>
          <t>0xFF</t>
        </is>
      </c>
      <c r="DD126" t="inlineStr">
        <is>
          <t>0xFF</t>
        </is>
      </c>
      <c r="DE126" t="inlineStr">
        <is>
          <t>0xFF</t>
        </is>
      </c>
      <c r="DF126" t="inlineStr">
        <is>
          <t>0xFF</t>
        </is>
      </c>
      <c r="DG126" t="inlineStr">
        <is>
          <t>0xFF</t>
        </is>
      </c>
      <c r="DH126" t="inlineStr">
        <is>
          <t>0xFF</t>
        </is>
      </c>
      <c r="DI126" t="inlineStr">
        <is>
          <t>0xFF</t>
        </is>
      </c>
      <c r="DJ126" t="inlineStr">
        <is>
          <t>0xFF</t>
        </is>
      </c>
      <c r="DK126" t="inlineStr">
        <is>
          <t>0xFF</t>
        </is>
      </c>
      <c r="DL126" t="inlineStr">
        <is>
          <t>0xFF</t>
        </is>
      </c>
      <c r="DM126" t="inlineStr">
        <is>
          <t>0xFF</t>
        </is>
      </c>
      <c r="DN126" t="inlineStr">
        <is>
          <t>0xFF</t>
        </is>
      </c>
      <c r="DO126" t="inlineStr">
        <is>
          <t>0xFF</t>
        </is>
      </c>
      <c r="DP126" t="inlineStr">
        <is>
          <t>0xFF</t>
        </is>
      </c>
      <c r="DQ126" t="inlineStr">
        <is>
          <t>0xFF</t>
        </is>
      </c>
      <c r="DR126" t="inlineStr">
        <is>
          <t>0xFF</t>
        </is>
      </c>
      <c r="DS126" t="inlineStr">
        <is>
          <t>0xFF</t>
        </is>
      </c>
      <c r="DT126" t="inlineStr">
        <is>
          <t>0xFF</t>
        </is>
      </c>
      <c r="DU126" t="inlineStr">
        <is>
          <t>0xFF</t>
        </is>
      </c>
      <c r="DV126" t="inlineStr">
        <is>
          <t>0xFF</t>
        </is>
      </c>
      <c r="DW126" t="inlineStr">
        <is>
          <t>0xFF</t>
        </is>
      </c>
      <c r="DX126" t="inlineStr">
        <is>
          <t>0xFF</t>
        </is>
      </c>
      <c r="DY126" t="inlineStr">
        <is>
          <t>0xFF</t>
        </is>
      </c>
      <c r="DZ126" t="inlineStr">
        <is>
          <t>0xFF</t>
        </is>
      </c>
      <c r="EA126" t="inlineStr">
        <is>
          <t>0xFF</t>
        </is>
      </c>
      <c r="EB126" t="inlineStr">
        <is>
          <t>0xFF</t>
        </is>
      </c>
      <c r="EC126" t="inlineStr">
        <is>
          <t>0xFF</t>
        </is>
      </c>
      <c r="ED126" t="inlineStr">
        <is>
          <t>0xFF</t>
        </is>
      </c>
      <c r="EE126" t="inlineStr">
        <is>
          <t>0xFF</t>
        </is>
      </c>
      <c r="EF126" t="inlineStr">
        <is>
          <t>0xFF</t>
        </is>
      </c>
      <c r="EG126" t="inlineStr">
        <is>
          <t>0xFF</t>
        </is>
      </c>
      <c r="EH126" t="inlineStr">
        <is>
          <t>0xFF</t>
        </is>
      </c>
      <c r="EI126" t="inlineStr">
        <is>
          <t>0xFF</t>
        </is>
      </c>
      <c r="EJ126" t="inlineStr">
        <is>
          <t>0xFF</t>
        </is>
      </c>
      <c r="EK126" t="inlineStr">
        <is>
          <t>0xFF</t>
        </is>
      </c>
      <c r="EL126" t="inlineStr">
        <is>
          <t>0xFF</t>
        </is>
      </c>
      <c r="EM126" t="inlineStr">
        <is>
          <t>0xFF</t>
        </is>
      </c>
      <c r="EN126" t="inlineStr">
        <is>
          <t>0xFF</t>
        </is>
      </c>
      <c r="EO126" t="inlineStr">
        <is>
          <t>0xFF</t>
        </is>
      </c>
      <c r="EP126" t="inlineStr">
        <is>
          <t>0xFF</t>
        </is>
      </c>
      <c r="EQ126" t="inlineStr">
        <is>
          <t>0xFF</t>
        </is>
      </c>
      <c r="ER126" t="inlineStr">
        <is>
          <t>0xFF</t>
        </is>
      </c>
      <c r="ES126" t="inlineStr">
        <is>
          <t>0xFF</t>
        </is>
      </c>
      <c r="ET126" t="inlineStr">
        <is>
          <t>0xFF</t>
        </is>
      </c>
      <c r="EU126" t="inlineStr">
        <is>
          <t>0xFF</t>
        </is>
      </c>
      <c r="EV126" t="inlineStr">
        <is>
          <t>0xFF</t>
        </is>
      </c>
      <c r="EW126" t="inlineStr">
        <is>
          <t>0xFF</t>
        </is>
      </c>
      <c r="EX126" t="inlineStr">
        <is>
          <t>0xFF</t>
        </is>
      </c>
      <c r="EY126" t="inlineStr">
        <is>
          <t>0xFF</t>
        </is>
      </c>
      <c r="EZ126" t="inlineStr">
        <is>
          <t>0xFF</t>
        </is>
      </c>
    </row>
    <row r="127">
      <c r="A127" t="inlineStr">
        <is>
          <t>2026-05-31 13:13:31.192</t>
        </is>
      </c>
      <c r="B127" t="n">
        <v>33.097</v>
      </c>
      <c r="C127" t="inlineStr">
        <is>
          <t>0xFF</t>
        </is>
      </c>
      <c r="D127" t="inlineStr">
        <is>
          <t>0xFF</t>
        </is>
      </c>
      <c r="E127" t="inlineStr">
        <is>
          <t>0xFF</t>
        </is>
      </c>
      <c r="F127" t="inlineStr">
        <is>
          <t>0xFF</t>
        </is>
      </c>
      <c r="G127" t="inlineStr">
        <is>
          <t>0xFF</t>
        </is>
      </c>
      <c r="H127" t="inlineStr">
        <is>
          <t>0xFF</t>
        </is>
      </c>
      <c r="I127" t="inlineStr">
        <is>
          <t>0xFF</t>
        </is>
      </c>
      <c r="J127" t="inlineStr">
        <is>
          <t>0xFF</t>
        </is>
      </c>
      <c r="K127" t="inlineStr">
        <is>
          <t>0xFF</t>
        </is>
      </c>
      <c r="L127" t="inlineStr">
        <is>
          <t>0xFF</t>
        </is>
      </c>
      <c r="M127" t="inlineStr">
        <is>
          <t>0xFF</t>
        </is>
      </c>
      <c r="N127" t="inlineStr">
        <is>
          <t>0xFF</t>
        </is>
      </c>
      <c r="O127" t="inlineStr">
        <is>
          <t>0xFF</t>
        </is>
      </c>
      <c r="P127" t="inlineStr">
        <is>
          <t>0xFF</t>
        </is>
      </c>
      <c r="Q127" t="inlineStr">
        <is>
          <t>0xFF</t>
        </is>
      </c>
      <c r="R127" t="inlineStr">
        <is>
          <t>0xFF</t>
        </is>
      </c>
      <c r="S127" t="inlineStr">
        <is>
          <t>0xFF</t>
        </is>
      </c>
      <c r="T127" t="inlineStr">
        <is>
          <t>0xFF</t>
        </is>
      </c>
      <c r="U127" t="inlineStr">
        <is>
          <t>0xFF</t>
        </is>
      </c>
      <c r="V127" t="inlineStr">
        <is>
          <t>0xFF</t>
        </is>
      </c>
      <c r="W127" t="inlineStr">
        <is>
          <t>0xFF</t>
        </is>
      </c>
      <c r="X127" t="inlineStr">
        <is>
          <t>0xFF</t>
        </is>
      </c>
      <c r="Y127" t="inlineStr">
        <is>
          <t>0xFF</t>
        </is>
      </c>
      <c r="Z127" t="inlineStr">
        <is>
          <t>0xFF</t>
        </is>
      </c>
      <c r="AA127" t="inlineStr">
        <is>
          <t>0xFF</t>
        </is>
      </c>
      <c r="AB127" t="inlineStr">
        <is>
          <t>0xFF</t>
        </is>
      </c>
      <c r="AC127" t="inlineStr">
        <is>
          <t>0xFF</t>
        </is>
      </c>
      <c r="AD127" t="inlineStr">
        <is>
          <t>0xFF</t>
        </is>
      </c>
      <c r="AE127" t="inlineStr">
        <is>
          <t>0xFF</t>
        </is>
      </c>
      <c r="AF127" t="inlineStr">
        <is>
          <t>0xFF</t>
        </is>
      </c>
      <c r="AG127" t="inlineStr">
        <is>
          <t>0xFF</t>
        </is>
      </c>
      <c r="AH127" t="inlineStr">
        <is>
          <t>0xFF</t>
        </is>
      </c>
      <c r="AI127" t="inlineStr">
        <is>
          <t>0xFF</t>
        </is>
      </c>
      <c r="AJ127" t="inlineStr">
        <is>
          <t>0xFF</t>
        </is>
      </c>
      <c r="AK127" t="inlineStr">
        <is>
          <t>0xFF</t>
        </is>
      </c>
      <c r="AL127" t="inlineStr">
        <is>
          <t>0xFF</t>
        </is>
      </c>
      <c r="AM127" t="inlineStr">
        <is>
          <t>0xFF</t>
        </is>
      </c>
      <c r="AN127" t="inlineStr">
        <is>
          <t>0xFF</t>
        </is>
      </c>
      <c r="AO127" t="inlineStr">
        <is>
          <t>0xFF</t>
        </is>
      </c>
      <c r="AP127" t="inlineStr">
        <is>
          <t>0xFF</t>
        </is>
      </c>
      <c r="AQ127" t="inlineStr">
        <is>
          <t>0xFF</t>
        </is>
      </c>
      <c r="AR127" t="inlineStr">
        <is>
          <t>0xFF</t>
        </is>
      </c>
      <c r="AS127" t="inlineStr">
        <is>
          <t>0xFF</t>
        </is>
      </c>
      <c r="AT127" t="inlineStr">
        <is>
          <t>0xFF</t>
        </is>
      </c>
      <c r="AU127" t="inlineStr">
        <is>
          <t>0xFF</t>
        </is>
      </c>
      <c r="AV127" t="inlineStr">
        <is>
          <t>0xFF</t>
        </is>
      </c>
      <c r="AW127" t="inlineStr">
        <is>
          <t>0xFF</t>
        </is>
      </c>
      <c r="AX127" t="inlineStr">
        <is>
          <t>0xFF</t>
        </is>
      </c>
      <c r="AY127" t="inlineStr">
        <is>
          <t>0xFF</t>
        </is>
      </c>
      <c r="AZ127" t="inlineStr">
        <is>
          <t>0xFF</t>
        </is>
      </c>
      <c r="BA127" t="inlineStr">
        <is>
          <t>0xFF</t>
        </is>
      </c>
      <c r="BB127" t="inlineStr">
        <is>
          <t>0xFF</t>
        </is>
      </c>
      <c r="BC127" t="inlineStr">
        <is>
          <t>0xFF</t>
        </is>
      </c>
      <c r="BD127" t="inlineStr">
        <is>
          <t>0xFF</t>
        </is>
      </c>
      <c r="BE127" t="inlineStr">
        <is>
          <t>0xFF</t>
        </is>
      </c>
      <c r="BF127" t="inlineStr">
        <is>
          <t>0xFF</t>
        </is>
      </c>
      <c r="BG127" t="inlineStr">
        <is>
          <t>0xFF</t>
        </is>
      </c>
      <c r="BH127" t="inlineStr">
        <is>
          <t>0xFF</t>
        </is>
      </c>
      <c r="BI127" t="inlineStr">
        <is>
          <t>0xFF</t>
        </is>
      </c>
      <c r="BJ127" t="inlineStr">
        <is>
          <t>0xFF</t>
        </is>
      </c>
      <c r="BK127" t="inlineStr">
        <is>
          <t>0xFF</t>
        </is>
      </c>
      <c r="BL127" t="inlineStr">
        <is>
          <t>0xFF</t>
        </is>
      </c>
      <c r="BM127" t="inlineStr">
        <is>
          <t>0xFF</t>
        </is>
      </c>
      <c r="BN127" t="inlineStr">
        <is>
          <t>0xFF</t>
        </is>
      </c>
      <c r="BO127" t="inlineStr">
        <is>
          <t>0xFF</t>
        </is>
      </c>
      <c r="BP127" t="inlineStr">
        <is>
          <t>0xFF</t>
        </is>
      </c>
      <c r="BQ127" t="inlineStr">
        <is>
          <t>0xFF</t>
        </is>
      </c>
      <c r="BR127" t="inlineStr">
        <is>
          <t>0xFF</t>
        </is>
      </c>
      <c r="BS127" t="inlineStr">
        <is>
          <t>0xFF</t>
        </is>
      </c>
      <c r="BT127" t="inlineStr">
        <is>
          <t>0xFF</t>
        </is>
      </c>
      <c r="BU127" t="inlineStr">
        <is>
          <t>0xFF</t>
        </is>
      </c>
      <c r="BV127" t="inlineStr">
        <is>
          <t>0xFF</t>
        </is>
      </c>
      <c r="BW127" t="inlineStr">
        <is>
          <t>0xFF</t>
        </is>
      </c>
      <c r="BX127" t="inlineStr">
        <is>
          <t>0xFF</t>
        </is>
      </c>
      <c r="BY127" t="inlineStr">
        <is>
          <t>0xFF</t>
        </is>
      </c>
      <c r="BZ127" t="inlineStr">
        <is>
          <t>0xFF</t>
        </is>
      </c>
      <c r="CA127" t="inlineStr">
        <is>
          <t>0xFF</t>
        </is>
      </c>
      <c r="CB127" t="inlineStr">
        <is>
          <t>0xFF</t>
        </is>
      </c>
      <c r="CC127" t="inlineStr">
        <is>
          <t>0xFF</t>
        </is>
      </c>
      <c r="CD127" t="inlineStr">
        <is>
          <t>0xFF</t>
        </is>
      </c>
      <c r="CE127" t="inlineStr">
        <is>
          <t>0xFF</t>
        </is>
      </c>
      <c r="CF127" t="inlineStr">
        <is>
          <t>0xFF</t>
        </is>
      </c>
      <c r="CG127" t="inlineStr">
        <is>
          <t>0xFF</t>
        </is>
      </c>
      <c r="CH127" t="inlineStr">
        <is>
          <t>0xFF</t>
        </is>
      </c>
      <c r="CI127" t="inlineStr">
        <is>
          <t>0xFF</t>
        </is>
      </c>
      <c r="CJ127" t="inlineStr">
        <is>
          <t>0xFF</t>
        </is>
      </c>
      <c r="CK127" t="inlineStr">
        <is>
          <t>0xFF</t>
        </is>
      </c>
      <c r="CL127" t="inlineStr">
        <is>
          <t>0xFF</t>
        </is>
      </c>
      <c r="CM127" t="inlineStr">
        <is>
          <t>0xFF</t>
        </is>
      </c>
      <c r="CN127" t="inlineStr">
        <is>
          <t>0xFF</t>
        </is>
      </c>
      <c r="CO127" t="inlineStr">
        <is>
          <t>0xFF</t>
        </is>
      </c>
      <c r="CP127" t="inlineStr">
        <is>
          <t>0xFF</t>
        </is>
      </c>
      <c r="CQ127" t="inlineStr">
        <is>
          <t>0xFF</t>
        </is>
      </c>
      <c r="CR127" t="inlineStr">
        <is>
          <t>0xFF</t>
        </is>
      </c>
      <c r="CS127" t="inlineStr">
        <is>
          <t>0xFF</t>
        </is>
      </c>
      <c r="CT127" t="inlineStr">
        <is>
          <t>0xFF</t>
        </is>
      </c>
      <c r="CU127" t="inlineStr">
        <is>
          <t>0xFF</t>
        </is>
      </c>
      <c r="CV127" t="inlineStr">
        <is>
          <t>0xFF</t>
        </is>
      </c>
      <c r="CW127" t="inlineStr">
        <is>
          <t>0xFF</t>
        </is>
      </c>
      <c r="CX127" t="inlineStr">
        <is>
          <t>0xFF</t>
        </is>
      </c>
      <c r="CY127" t="inlineStr">
        <is>
          <t>0xFF</t>
        </is>
      </c>
      <c r="CZ127" t="inlineStr">
        <is>
          <t>0xFF</t>
        </is>
      </c>
      <c r="DA127" t="inlineStr">
        <is>
          <t>0xFF</t>
        </is>
      </c>
      <c r="DB127" t="inlineStr">
        <is>
          <t>0xFF</t>
        </is>
      </c>
      <c r="DC127" t="inlineStr">
        <is>
          <t>0xFF</t>
        </is>
      </c>
      <c r="DD127" t="inlineStr">
        <is>
          <t>0xFF</t>
        </is>
      </c>
      <c r="DE127" t="inlineStr">
        <is>
          <t>0xFF</t>
        </is>
      </c>
      <c r="DF127" t="inlineStr">
        <is>
          <t>0xFF</t>
        </is>
      </c>
      <c r="DG127" t="inlineStr">
        <is>
          <t>0xFF</t>
        </is>
      </c>
      <c r="DH127" t="inlineStr">
        <is>
          <t>0xFF</t>
        </is>
      </c>
      <c r="DI127" t="inlineStr">
        <is>
          <t>0xFF</t>
        </is>
      </c>
      <c r="DJ127" t="inlineStr">
        <is>
          <t>0xFF</t>
        </is>
      </c>
      <c r="DK127" t="inlineStr">
        <is>
          <t>0xFF</t>
        </is>
      </c>
      <c r="DL127" t="inlineStr">
        <is>
          <t>0xFF</t>
        </is>
      </c>
      <c r="DM127" t="inlineStr">
        <is>
          <t>0xFF</t>
        </is>
      </c>
      <c r="DN127" t="inlineStr">
        <is>
          <t>0xFF</t>
        </is>
      </c>
      <c r="DO127" t="inlineStr">
        <is>
          <t>0xFF</t>
        </is>
      </c>
      <c r="DP127" t="inlineStr">
        <is>
          <t>0xFF</t>
        </is>
      </c>
      <c r="DQ127" t="inlineStr">
        <is>
          <t>0xFF</t>
        </is>
      </c>
      <c r="DR127" t="inlineStr">
        <is>
          <t>0xFF</t>
        </is>
      </c>
      <c r="DS127" t="inlineStr">
        <is>
          <t>0xFF</t>
        </is>
      </c>
      <c r="DT127" t="inlineStr">
        <is>
          <t>0xFF</t>
        </is>
      </c>
      <c r="DU127" t="inlineStr">
        <is>
          <t>0xFF</t>
        </is>
      </c>
      <c r="DV127" t="inlineStr">
        <is>
          <t>0xFF</t>
        </is>
      </c>
      <c r="DW127" t="inlineStr">
        <is>
          <t>0xFF</t>
        </is>
      </c>
      <c r="DX127" t="inlineStr">
        <is>
          <t>0xFF</t>
        </is>
      </c>
      <c r="DY127" t="inlineStr">
        <is>
          <t>0xFF</t>
        </is>
      </c>
      <c r="DZ127" t="inlineStr">
        <is>
          <t>0xFF</t>
        </is>
      </c>
      <c r="EA127" t="inlineStr">
        <is>
          <t>0xFF</t>
        </is>
      </c>
      <c r="EB127" t="inlineStr">
        <is>
          <t>0xFF</t>
        </is>
      </c>
      <c r="EC127" t="inlineStr">
        <is>
          <t>0xFF</t>
        </is>
      </c>
      <c r="ED127" t="inlineStr">
        <is>
          <t>0xFF</t>
        </is>
      </c>
      <c r="EE127" t="inlineStr">
        <is>
          <t>0xFF</t>
        </is>
      </c>
      <c r="EF127" t="inlineStr">
        <is>
          <t>0xFF</t>
        </is>
      </c>
      <c r="EG127" t="inlineStr">
        <is>
          <t>0xFF</t>
        </is>
      </c>
      <c r="EH127" t="inlineStr">
        <is>
          <t>0xFF</t>
        </is>
      </c>
      <c r="EI127" t="inlineStr">
        <is>
          <t>0xFF</t>
        </is>
      </c>
      <c r="EJ127" t="inlineStr">
        <is>
          <t>0xFF</t>
        </is>
      </c>
      <c r="EK127" t="inlineStr">
        <is>
          <t>0xFF</t>
        </is>
      </c>
      <c r="EL127" t="inlineStr">
        <is>
          <t>0xFF</t>
        </is>
      </c>
      <c r="EM127" t="inlineStr">
        <is>
          <t>0xFF</t>
        </is>
      </c>
      <c r="EN127" t="inlineStr">
        <is>
          <t>0xFF</t>
        </is>
      </c>
      <c r="EO127" t="inlineStr">
        <is>
          <t>0xFF</t>
        </is>
      </c>
      <c r="EP127" t="inlineStr">
        <is>
          <t>0xFF</t>
        </is>
      </c>
      <c r="EQ127" t="inlineStr">
        <is>
          <t>0xFF</t>
        </is>
      </c>
      <c r="ER127" t="inlineStr">
        <is>
          <t>0xFF</t>
        </is>
      </c>
      <c r="ES127" t="inlineStr">
        <is>
          <t>0xFF</t>
        </is>
      </c>
      <c r="ET127" t="inlineStr">
        <is>
          <t>0xFF</t>
        </is>
      </c>
      <c r="EU127" t="inlineStr">
        <is>
          <t>0xFF</t>
        </is>
      </c>
      <c r="EV127" t="inlineStr">
        <is>
          <t>0xFF</t>
        </is>
      </c>
      <c r="EW127" t="inlineStr">
        <is>
          <t>0xFF</t>
        </is>
      </c>
      <c r="EX127" t="inlineStr">
        <is>
          <t>0xFF</t>
        </is>
      </c>
      <c r="EY127" t="inlineStr">
        <is>
          <t>0xFF</t>
        </is>
      </c>
      <c r="EZ127" t="inlineStr">
        <is>
          <t>0xFF</t>
        </is>
      </c>
    </row>
    <row r="128">
      <c r="A128" t="inlineStr">
        <is>
          <t>2026-05-31 13:13:31.470</t>
        </is>
      </c>
      <c r="B128" t="n">
        <v>33.375</v>
      </c>
      <c r="C128" t="inlineStr">
        <is>
          <t>0xFF</t>
        </is>
      </c>
      <c r="D128" t="inlineStr">
        <is>
          <t>0xFF</t>
        </is>
      </c>
      <c r="E128" t="inlineStr">
        <is>
          <t>0xFF</t>
        </is>
      </c>
      <c r="F128" t="inlineStr">
        <is>
          <t>0xFF</t>
        </is>
      </c>
      <c r="G128" t="inlineStr">
        <is>
          <t>0xFF</t>
        </is>
      </c>
      <c r="H128" t="inlineStr">
        <is>
          <t>0xFF</t>
        </is>
      </c>
      <c r="I128" t="inlineStr">
        <is>
          <t>0xFF</t>
        </is>
      </c>
      <c r="J128" t="inlineStr">
        <is>
          <t>0xFF</t>
        </is>
      </c>
      <c r="K128" t="inlineStr">
        <is>
          <t>0xFF</t>
        </is>
      </c>
      <c r="L128" t="inlineStr">
        <is>
          <t>0xFF</t>
        </is>
      </c>
      <c r="M128" t="inlineStr">
        <is>
          <t>0xFF</t>
        </is>
      </c>
      <c r="N128" t="inlineStr">
        <is>
          <t>0xFF</t>
        </is>
      </c>
      <c r="O128" t="inlineStr">
        <is>
          <t>0xFF</t>
        </is>
      </c>
      <c r="P128" t="inlineStr">
        <is>
          <t>0xFF</t>
        </is>
      </c>
      <c r="Q128" t="inlineStr">
        <is>
          <t>0xFF</t>
        </is>
      </c>
      <c r="R128" t="inlineStr">
        <is>
          <t>0xFF</t>
        </is>
      </c>
      <c r="S128" t="inlineStr">
        <is>
          <t>0xFF</t>
        </is>
      </c>
      <c r="T128" t="inlineStr">
        <is>
          <t>0xFF</t>
        </is>
      </c>
      <c r="U128" t="inlineStr">
        <is>
          <t>0xFF</t>
        </is>
      </c>
      <c r="V128" t="inlineStr">
        <is>
          <t>0xFF</t>
        </is>
      </c>
      <c r="W128" t="inlineStr">
        <is>
          <t>0xFF</t>
        </is>
      </c>
      <c r="X128" t="inlineStr">
        <is>
          <t>0xFF</t>
        </is>
      </c>
      <c r="Y128" t="inlineStr">
        <is>
          <t>0xFF</t>
        </is>
      </c>
      <c r="Z128" t="inlineStr">
        <is>
          <t>0xFF</t>
        </is>
      </c>
      <c r="AA128" t="inlineStr">
        <is>
          <t>0xFF</t>
        </is>
      </c>
      <c r="AB128" t="inlineStr">
        <is>
          <t>0xFF</t>
        </is>
      </c>
      <c r="AC128" t="inlineStr">
        <is>
          <t>0xFF</t>
        </is>
      </c>
      <c r="AD128" t="inlineStr">
        <is>
          <t>0xFF</t>
        </is>
      </c>
      <c r="AE128" t="inlineStr">
        <is>
          <t>0xFF</t>
        </is>
      </c>
      <c r="AF128" t="inlineStr">
        <is>
          <t>0xFF</t>
        </is>
      </c>
      <c r="AG128" t="inlineStr">
        <is>
          <t>0xFF</t>
        </is>
      </c>
      <c r="AH128" t="inlineStr">
        <is>
          <t>0xFF</t>
        </is>
      </c>
      <c r="AI128" t="inlineStr">
        <is>
          <t>0xFF</t>
        </is>
      </c>
      <c r="AJ128" t="inlineStr">
        <is>
          <t>0xFF</t>
        </is>
      </c>
      <c r="AK128" t="inlineStr">
        <is>
          <t>0xFF</t>
        </is>
      </c>
      <c r="AL128" t="inlineStr">
        <is>
          <t>0xFF</t>
        </is>
      </c>
      <c r="AM128" t="inlineStr">
        <is>
          <t>0xFF</t>
        </is>
      </c>
      <c r="AN128" t="inlineStr">
        <is>
          <t>0xFF</t>
        </is>
      </c>
      <c r="AO128" t="inlineStr">
        <is>
          <t>0xFF</t>
        </is>
      </c>
      <c r="AP128" t="inlineStr">
        <is>
          <t>0xFF</t>
        </is>
      </c>
      <c r="AQ128" t="inlineStr">
        <is>
          <t>0xFF</t>
        </is>
      </c>
      <c r="AR128" t="inlineStr">
        <is>
          <t>0xFF</t>
        </is>
      </c>
      <c r="AS128" t="inlineStr">
        <is>
          <t>0xFF</t>
        </is>
      </c>
      <c r="AT128" t="inlineStr">
        <is>
          <t>0xFF</t>
        </is>
      </c>
      <c r="AU128" t="inlineStr">
        <is>
          <t>0xFF</t>
        </is>
      </c>
      <c r="AV128" t="inlineStr">
        <is>
          <t>0xFF</t>
        </is>
      </c>
      <c r="AW128" t="inlineStr">
        <is>
          <t>0xFF</t>
        </is>
      </c>
      <c r="AX128" t="inlineStr">
        <is>
          <t>0xFF</t>
        </is>
      </c>
      <c r="AY128" t="inlineStr">
        <is>
          <t>0xFF</t>
        </is>
      </c>
      <c r="AZ128" t="inlineStr">
        <is>
          <t>0xFF</t>
        </is>
      </c>
      <c r="BA128" t="inlineStr">
        <is>
          <t>0xFF</t>
        </is>
      </c>
      <c r="BB128" t="inlineStr">
        <is>
          <t>0xFF</t>
        </is>
      </c>
      <c r="BC128" t="inlineStr">
        <is>
          <t>0xFF</t>
        </is>
      </c>
      <c r="BD128" t="inlineStr">
        <is>
          <t>0xFF</t>
        </is>
      </c>
      <c r="BE128" t="inlineStr">
        <is>
          <t>0xFF</t>
        </is>
      </c>
      <c r="BF128" t="inlineStr">
        <is>
          <t>0xFF</t>
        </is>
      </c>
      <c r="BG128" t="inlineStr">
        <is>
          <t>0xFF</t>
        </is>
      </c>
      <c r="BH128" t="inlineStr">
        <is>
          <t>0xFF</t>
        </is>
      </c>
      <c r="BI128" t="inlineStr">
        <is>
          <t>0xFF</t>
        </is>
      </c>
      <c r="BJ128" t="inlineStr">
        <is>
          <t>0xFF</t>
        </is>
      </c>
      <c r="BK128" t="inlineStr">
        <is>
          <t>0xFF</t>
        </is>
      </c>
      <c r="BL128" t="inlineStr">
        <is>
          <t>0xFF</t>
        </is>
      </c>
      <c r="BM128" t="inlineStr">
        <is>
          <t>0xFF</t>
        </is>
      </c>
      <c r="BN128" t="inlineStr">
        <is>
          <t>0xFF</t>
        </is>
      </c>
      <c r="BO128" t="inlineStr">
        <is>
          <t>0xFF</t>
        </is>
      </c>
      <c r="BP128" t="inlineStr">
        <is>
          <t>0xFF</t>
        </is>
      </c>
      <c r="BQ128" t="inlineStr">
        <is>
          <t>0xFF</t>
        </is>
      </c>
      <c r="BR128" t="inlineStr">
        <is>
          <t>0xFF</t>
        </is>
      </c>
      <c r="BS128" t="inlineStr">
        <is>
          <t>0xFF</t>
        </is>
      </c>
      <c r="BT128" t="inlineStr">
        <is>
          <t>0xFF</t>
        </is>
      </c>
      <c r="BU128" t="inlineStr">
        <is>
          <t>0xFF</t>
        </is>
      </c>
      <c r="BV128" t="inlineStr">
        <is>
          <t>0xFF</t>
        </is>
      </c>
      <c r="BW128" t="inlineStr">
        <is>
          <t>0xFF</t>
        </is>
      </c>
      <c r="BX128" t="inlineStr">
        <is>
          <t>0xFF</t>
        </is>
      </c>
      <c r="BY128" t="inlineStr">
        <is>
          <t>0xFF</t>
        </is>
      </c>
      <c r="BZ128" t="inlineStr">
        <is>
          <t>0xFF</t>
        </is>
      </c>
      <c r="CA128" t="inlineStr">
        <is>
          <t>0xFF</t>
        </is>
      </c>
      <c r="CB128" t="inlineStr">
        <is>
          <t>0xFF</t>
        </is>
      </c>
      <c r="CC128" t="inlineStr">
        <is>
          <t>0xFF</t>
        </is>
      </c>
      <c r="CD128" t="inlineStr">
        <is>
          <t>0xFF</t>
        </is>
      </c>
      <c r="CE128" t="inlineStr">
        <is>
          <t>0xFF</t>
        </is>
      </c>
      <c r="CF128" t="inlineStr">
        <is>
          <t>0xFF</t>
        </is>
      </c>
      <c r="CG128" t="inlineStr">
        <is>
          <t>0xFF</t>
        </is>
      </c>
      <c r="CH128" t="inlineStr">
        <is>
          <t>0xFF</t>
        </is>
      </c>
      <c r="CI128" t="inlineStr">
        <is>
          <t>0xFF</t>
        </is>
      </c>
      <c r="CJ128" t="inlineStr">
        <is>
          <t>0xFF</t>
        </is>
      </c>
      <c r="CK128" t="inlineStr">
        <is>
          <t>0xFF</t>
        </is>
      </c>
      <c r="CL128" t="inlineStr">
        <is>
          <t>0xFF</t>
        </is>
      </c>
      <c r="CM128" t="inlineStr">
        <is>
          <t>0xFF</t>
        </is>
      </c>
      <c r="CN128" t="inlineStr">
        <is>
          <t>0xFF</t>
        </is>
      </c>
      <c r="CO128" t="inlineStr">
        <is>
          <t>0xFF</t>
        </is>
      </c>
      <c r="CP128" t="inlineStr">
        <is>
          <t>0xFF</t>
        </is>
      </c>
      <c r="CQ128" t="inlineStr">
        <is>
          <t>0xFF</t>
        </is>
      </c>
      <c r="CR128" t="inlineStr">
        <is>
          <t>0xFF</t>
        </is>
      </c>
      <c r="CS128" t="inlineStr">
        <is>
          <t>0xFF</t>
        </is>
      </c>
      <c r="CT128" t="inlineStr">
        <is>
          <t>0xFF</t>
        </is>
      </c>
      <c r="CU128" t="inlineStr">
        <is>
          <t>0xFF</t>
        </is>
      </c>
      <c r="CV128" t="inlineStr">
        <is>
          <t>0xFF</t>
        </is>
      </c>
      <c r="CW128" t="inlineStr">
        <is>
          <t>0xFF</t>
        </is>
      </c>
      <c r="CX128" t="inlineStr">
        <is>
          <t>0xFF</t>
        </is>
      </c>
      <c r="CY128" t="inlineStr">
        <is>
          <t>0xFF</t>
        </is>
      </c>
      <c r="CZ128" t="inlineStr">
        <is>
          <t>0xFF</t>
        </is>
      </c>
      <c r="DA128" t="inlineStr">
        <is>
          <t>0xFF</t>
        </is>
      </c>
      <c r="DB128" t="inlineStr">
        <is>
          <t>0xFF</t>
        </is>
      </c>
      <c r="DC128" t="inlineStr">
        <is>
          <t>0xFF</t>
        </is>
      </c>
      <c r="DD128" t="inlineStr">
        <is>
          <t>0xFF</t>
        </is>
      </c>
      <c r="DE128" t="inlineStr">
        <is>
          <t>0xFF</t>
        </is>
      </c>
      <c r="DF128" t="inlineStr">
        <is>
          <t>0xFF</t>
        </is>
      </c>
      <c r="DG128" t="inlineStr">
        <is>
          <t>0xFF</t>
        </is>
      </c>
      <c r="DH128" t="inlineStr">
        <is>
          <t>0xFF</t>
        </is>
      </c>
      <c r="DI128" t="inlineStr">
        <is>
          <t>0xFF</t>
        </is>
      </c>
      <c r="DJ128" t="inlineStr">
        <is>
          <t>0xFF</t>
        </is>
      </c>
      <c r="DK128" t="inlineStr">
        <is>
          <t>0xFF</t>
        </is>
      </c>
      <c r="DL128" t="inlineStr">
        <is>
          <t>0xFF</t>
        </is>
      </c>
      <c r="DM128" t="inlineStr">
        <is>
          <t>0xFF</t>
        </is>
      </c>
      <c r="DN128" t="inlineStr">
        <is>
          <t>0xFF</t>
        </is>
      </c>
      <c r="DO128" t="inlineStr">
        <is>
          <t>0xFF</t>
        </is>
      </c>
      <c r="DP128" t="inlineStr">
        <is>
          <t>0xFF</t>
        </is>
      </c>
      <c r="DQ128" t="inlineStr">
        <is>
          <t>0xFF</t>
        </is>
      </c>
      <c r="DR128" t="inlineStr">
        <is>
          <t>0xFF</t>
        </is>
      </c>
      <c r="DS128" t="inlineStr">
        <is>
          <t>0xFF</t>
        </is>
      </c>
      <c r="DT128" t="inlineStr">
        <is>
          <t>0xFF</t>
        </is>
      </c>
      <c r="DU128" t="inlineStr">
        <is>
          <t>0xFF</t>
        </is>
      </c>
      <c r="DV128" t="inlineStr">
        <is>
          <t>0xFF</t>
        </is>
      </c>
      <c r="DW128" t="inlineStr">
        <is>
          <t>0xFF</t>
        </is>
      </c>
      <c r="DX128" t="inlineStr">
        <is>
          <t>0xFF</t>
        </is>
      </c>
      <c r="DY128" t="inlineStr">
        <is>
          <t>0xFF</t>
        </is>
      </c>
      <c r="DZ128" t="inlineStr">
        <is>
          <t>0xFF</t>
        </is>
      </c>
      <c r="EA128" t="inlineStr">
        <is>
          <t>0xFF</t>
        </is>
      </c>
      <c r="EB128" t="inlineStr">
        <is>
          <t>0xFF</t>
        </is>
      </c>
      <c r="EC128" t="inlineStr">
        <is>
          <t>0xFF</t>
        </is>
      </c>
      <c r="ED128" t="inlineStr">
        <is>
          <t>0xFF</t>
        </is>
      </c>
      <c r="EE128" t="inlineStr">
        <is>
          <t>0xFF</t>
        </is>
      </c>
      <c r="EF128" t="inlineStr">
        <is>
          <t>0xFF</t>
        </is>
      </c>
      <c r="EG128" t="inlineStr">
        <is>
          <t>0xFF</t>
        </is>
      </c>
      <c r="EH128" t="inlineStr">
        <is>
          <t>0xFF</t>
        </is>
      </c>
      <c r="EI128" t="inlineStr">
        <is>
          <t>0xFF</t>
        </is>
      </c>
      <c r="EJ128" t="inlineStr">
        <is>
          <t>0xFF</t>
        </is>
      </c>
      <c r="EK128" t="inlineStr">
        <is>
          <t>0xFF</t>
        </is>
      </c>
      <c r="EL128" t="inlineStr">
        <is>
          <t>0xFF</t>
        </is>
      </c>
      <c r="EM128" t="inlineStr">
        <is>
          <t>0xFF</t>
        </is>
      </c>
      <c r="EN128" t="inlineStr">
        <is>
          <t>0xFF</t>
        </is>
      </c>
      <c r="EO128" t="inlineStr">
        <is>
          <t>0xFF</t>
        </is>
      </c>
      <c r="EP128" t="inlineStr">
        <is>
          <t>0xFF</t>
        </is>
      </c>
      <c r="EQ128" t="inlineStr">
        <is>
          <t>0xFF</t>
        </is>
      </c>
      <c r="ER128" t="inlineStr">
        <is>
          <t>0xFF</t>
        </is>
      </c>
      <c r="ES128" t="inlineStr">
        <is>
          <t>0xFF</t>
        </is>
      </c>
      <c r="ET128" t="inlineStr">
        <is>
          <t>0xFF</t>
        </is>
      </c>
      <c r="EU128" t="inlineStr">
        <is>
          <t>0xFF</t>
        </is>
      </c>
      <c r="EV128" t="inlineStr">
        <is>
          <t>0xFF</t>
        </is>
      </c>
      <c r="EW128" t="inlineStr">
        <is>
          <t>0xFF</t>
        </is>
      </c>
      <c r="EX128" t="inlineStr">
        <is>
          <t>0xFF</t>
        </is>
      </c>
      <c r="EY128" t="inlineStr">
        <is>
          <t>0xFF</t>
        </is>
      </c>
      <c r="EZ128" t="inlineStr">
        <is>
          <t>0xFF</t>
        </is>
      </c>
    </row>
    <row r="129">
      <c r="A129" t="inlineStr">
        <is>
          <t>2026-05-31 13:13:31.720</t>
        </is>
      </c>
      <c r="B129" t="n">
        <v>33.625</v>
      </c>
      <c r="C129" t="inlineStr">
        <is>
          <t>0xFF</t>
        </is>
      </c>
      <c r="D129" t="inlineStr">
        <is>
          <t>0xFF</t>
        </is>
      </c>
      <c r="E129" t="inlineStr">
        <is>
          <t>0xFF</t>
        </is>
      </c>
      <c r="F129" t="inlineStr">
        <is>
          <t>0xFF</t>
        </is>
      </c>
      <c r="G129" t="inlineStr">
        <is>
          <t>0xFF</t>
        </is>
      </c>
      <c r="H129" t="inlineStr">
        <is>
          <t>0xFF</t>
        </is>
      </c>
      <c r="I129" t="inlineStr">
        <is>
          <t>0xFF</t>
        </is>
      </c>
      <c r="J129" t="inlineStr">
        <is>
          <t>0xFF</t>
        </is>
      </c>
      <c r="K129" t="inlineStr">
        <is>
          <t>0xFF</t>
        </is>
      </c>
      <c r="L129" t="inlineStr">
        <is>
          <t>0xFF</t>
        </is>
      </c>
      <c r="M129" t="inlineStr">
        <is>
          <t>0xFF</t>
        </is>
      </c>
      <c r="N129" t="inlineStr">
        <is>
          <t>0xFF</t>
        </is>
      </c>
      <c r="O129" t="inlineStr">
        <is>
          <t>0xFF</t>
        </is>
      </c>
      <c r="P129" t="inlineStr">
        <is>
          <t>0xFF</t>
        </is>
      </c>
      <c r="Q129" t="inlineStr">
        <is>
          <t>0xFF</t>
        </is>
      </c>
      <c r="R129" t="inlineStr">
        <is>
          <t>0xFF</t>
        </is>
      </c>
      <c r="S129" t="inlineStr">
        <is>
          <t>0xFF</t>
        </is>
      </c>
      <c r="T129" t="inlineStr">
        <is>
          <t>0xFF</t>
        </is>
      </c>
      <c r="U129" t="inlineStr">
        <is>
          <t>0xFF</t>
        </is>
      </c>
      <c r="V129" t="inlineStr">
        <is>
          <t>0xFF</t>
        </is>
      </c>
      <c r="W129" t="inlineStr">
        <is>
          <t>0xFF</t>
        </is>
      </c>
      <c r="X129" t="inlineStr">
        <is>
          <t>0xFF</t>
        </is>
      </c>
      <c r="Y129" t="inlineStr">
        <is>
          <t>0xFF</t>
        </is>
      </c>
      <c r="Z129" t="inlineStr">
        <is>
          <t>0xFF</t>
        </is>
      </c>
      <c r="AA129" t="inlineStr">
        <is>
          <t>0xFF</t>
        </is>
      </c>
      <c r="AB129" t="inlineStr">
        <is>
          <t>0xFF</t>
        </is>
      </c>
      <c r="AC129" t="inlineStr">
        <is>
          <t>0xFF</t>
        </is>
      </c>
      <c r="AD129" t="inlineStr">
        <is>
          <t>0xFF</t>
        </is>
      </c>
      <c r="AE129" t="inlineStr">
        <is>
          <t>0xFF</t>
        </is>
      </c>
      <c r="AF129" t="inlineStr">
        <is>
          <t>0xFF</t>
        </is>
      </c>
      <c r="AG129" t="inlineStr">
        <is>
          <t>0xFF</t>
        </is>
      </c>
      <c r="AH129" t="inlineStr">
        <is>
          <t>0xFF</t>
        </is>
      </c>
      <c r="AI129" t="inlineStr">
        <is>
          <t>0xFF</t>
        </is>
      </c>
      <c r="AJ129" t="inlineStr">
        <is>
          <t>0xFF</t>
        </is>
      </c>
      <c r="AK129" t="inlineStr">
        <is>
          <t>0xFF</t>
        </is>
      </c>
      <c r="AL129" t="inlineStr">
        <is>
          <t>0xFF</t>
        </is>
      </c>
      <c r="AM129" t="inlineStr">
        <is>
          <t>0xFF</t>
        </is>
      </c>
      <c r="AN129" t="inlineStr">
        <is>
          <t>0xFF</t>
        </is>
      </c>
      <c r="AO129" t="inlineStr">
        <is>
          <t>0xFF</t>
        </is>
      </c>
      <c r="AP129" t="inlineStr">
        <is>
          <t>0xFF</t>
        </is>
      </c>
      <c r="AQ129" t="inlineStr">
        <is>
          <t>0xFF</t>
        </is>
      </c>
      <c r="AR129" t="inlineStr">
        <is>
          <t>0xFF</t>
        </is>
      </c>
      <c r="AS129" t="inlineStr">
        <is>
          <t>0xFF</t>
        </is>
      </c>
      <c r="AT129" t="inlineStr">
        <is>
          <t>0xFF</t>
        </is>
      </c>
      <c r="AU129" t="inlineStr">
        <is>
          <t>0xFF</t>
        </is>
      </c>
      <c r="AV129" t="inlineStr">
        <is>
          <t>0xFF</t>
        </is>
      </c>
      <c r="AW129" t="inlineStr">
        <is>
          <t>0xFF</t>
        </is>
      </c>
      <c r="AX129" t="inlineStr">
        <is>
          <t>0xFF</t>
        </is>
      </c>
      <c r="AY129" t="inlineStr">
        <is>
          <t>0xFF</t>
        </is>
      </c>
      <c r="AZ129" t="inlineStr">
        <is>
          <t>0xFF</t>
        </is>
      </c>
      <c r="BA129" t="inlineStr">
        <is>
          <t>0xFF</t>
        </is>
      </c>
      <c r="BB129" t="inlineStr">
        <is>
          <t>0xFF</t>
        </is>
      </c>
      <c r="BC129" t="inlineStr">
        <is>
          <t>0xFF</t>
        </is>
      </c>
      <c r="BD129" t="inlineStr">
        <is>
          <t>0xFF</t>
        </is>
      </c>
      <c r="BE129" t="inlineStr">
        <is>
          <t>0xFF</t>
        </is>
      </c>
      <c r="BF129" t="inlineStr">
        <is>
          <t>0xFF</t>
        </is>
      </c>
      <c r="BG129" t="inlineStr">
        <is>
          <t>0xFF</t>
        </is>
      </c>
      <c r="BH129" t="inlineStr">
        <is>
          <t>0xFF</t>
        </is>
      </c>
      <c r="BI129" t="inlineStr">
        <is>
          <t>0xFF</t>
        </is>
      </c>
      <c r="BJ129" t="inlineStr">
        <is>
          <t>0xFF</t>
        </is>
      </c>
      <c r="BK129" t="inlineStr">
        <is>
          <t>0xFF</t>
        </is>
      </c>
      <c r="BL129" t="inlineStr">
        <is>
          <t>0xFF</t>
        </is>
      </c>
      <c r="BM129" t="inlineStr">
        <is>
          <t>0xFF</t>
        </is>
      </c>
      <c r="BN129" t="inlineStr">
        <is>
          <t>0xFF</t>
        </is>
      </c>
      <c r="BO129" t="inlineStr">
        <is>
          <t>0xFF</t>
        </is>
      </c>
      <c r="BP129" t="inlineStr">
        <is>
          <t>0xFF</t>
        </is>
      </c>
      <c r="BQ129" t="inlineStr">
        <is>
          <t>0xFF</t>
        </is>
      </c>
      <c r="BR129" t="inlineStr">
        <is>
          <t>0xFF</t>
        </is>
      </c>
      <c r="BS129" t="inlineStr">
        <is>
          <t>0xFF</t>
        </is>
      </c>
      <c r="BT129" t="inlineStr">
        <is>
          <t>0xFF</t>
        </is>
      </c>
      <c r="BU129" t="inlineStr">
        <is>
          <t>0xFF</t>
        </is>
      </c>
      <c r="BV129" t="inlineStr">
        <is>
          <t>0xFF</t>
        </is>
      </c>
      <c r="BW129" t="inlineStr">
        <is>
          <t>0xFF</t>
        </is>
      </c>
      <c r="BX129" t="inlineStr">
        <is>
          <t>0xFF</t>
        </is>
      </c>
      <c r="BY129" t="inlineStr">
        <is>
          <t>0xFF</t>
        </is>
      </c>
      <c r="BZ129" t="inlineStr">
        <is>
          <t>0xFF</t>
        </is>
      </c>
      <c r="CA129" t="inlineStr">
        <is>
          <t>0xFF</t>
        </is>
      </c>
      <c r="CB129" t="inlineStr">
        <is>
          <t>0xFF</t>
        </is>
      </c>
      <c r="CC129" t="inlineStr">
        <is>
          <t>0xFF</t>
        </is>
      </c>
      <c r="CD129" t="inlineStr">
        <is>
          <t>0xFF</t>
        </is>
      </c>
      <c r="CE129" t="inlineStr">
        <is>
          <t>0xFF</t>
        </is>
      </c>
      <c r="CF129" t="inlineStr">
        <is>
          <t>0xFF</t>
        </is>
      </c>
      <c r="CG129" t="inlineStr">
        <is>
          <t>0xFF</t>
        </is>
      </c>
      <c r="CH129" t="inlineStr">
        <is>
          <t>0xFF</t>
        </is>
      </c>
      <c r="CI129" t="inlineStr">
        <is>
          <t>0xFF</t>
        </is>
      </c>
      <c r="CJ129" t="inlineStr">
        <is>
          <t>0xFF</t>
        </is>
      </c>
      <c r="CK129" t="inlineStr">
        <is>
          <t>0xFF</t>
        </is>
      </c>
      <c r="CL129" t="inlineStr">
        <is>
          <t>0xFF</t>
        </is>
      </c>
      <c r="CM129" t="inlineStr">
        <is>
          <t>0xFF</t>
        </is>
      </c>
      <c r="CN129" t="inlineStr">
        <is>
          <t>0xFF</t>
        </is>
      </c>
      <c r="CO129" t="inlineStr">
        <is>
          <t>0xFF</t>
        </is>
      </c>
      <c r="CP129" t="inlineStr">
        <is>
          <t>0xFF</t>
        </is>
      </c>
      <c r="CQ129" t="inlineStr">
        <is>
          <t>0xFF</t>
        </is>
      </c>
      <c r="CR129" t="inlineStr">
        <is>
          <t>0xFF</t>
        </is>
      </c>
      <c r="CS129" t="inlineStr">
        <is>
          <t>0xFF</t>
        </is>
      </c>
      <c r="CT129" t="inlineStr">
        <is>
          <t>0xFF</t>
        </is>
      </c>
      <c r="CU129" t="inlineStr">
        <is>
          <t>0xFF</t>
        </is>
      </c>
      <c r="CV129" t="inlineStr">
        <is>
          <t>0xFF</t>
        </is>
      </c>
      <c r="CW129" t="inlineStr">
        <is>
          <t>0xFF</t>
        </is>
      </c>
      <c r="CX129" t="inlineStr">
        <is>
          <t>0xFF</t>
        </is>
      </c>
      <c r="CY129" t="inlineStr">
        <is>
          <t>0xFF</t>
        </is>
      </c>
      <c r="CZ129" t="inlineStr">
        <is>
          <t>0xFF</t>
        </is>
      </c>
      <c r="DA129" t="inlineStr">
        <is>
          <t>0xFF</t>
        </is>
      </c>
      <c r="DB129" t="inlineStr">
        <is>
          <t>0xFF</t>
        </is>
      </c>
      <c r="DC129" t="inlineStr">
        <is>
          <t>0xFF</t>
        </is>
      </c>
      <c r="DD129" t="inlineStr">
        <is>
          <t>0xFF</t>
        </is>
      </c>
      <c r="DE129" t="inlineStr">
        <is>
          <t>0xFF</t>
        </is>
      </c>
      <c r="DF129" t="inlineStr">
        <is>
          <t>0xFF</t>
        </is>
      </c>
      <c r="DG129" t="inlineStr">
        <is>
          <t>0xFF</t>
        </is>
      </c>
      <c r="DH129" t="inlineStr">
        <is>
          <t>0xFF</t>
        </is>
      </c>
      <c r="DI129" t="inlineStr">
        <is>
          <t>0xFF</t>
        </is>
      </c>
      <c r="DJ129" t="inlineStr">
        <is>
          <t>0xFF</t>
        </is>
      </c>
      <c r="DK129" t="inlineStr">
        <is>
          <t>0xFF</t>
        </is>
      </c>
      <c r="DL129" t="inlineStr">
        <is>
          <t>0xFF</t>
        </is>
      </c>
      <c r="DM129" t="inlineStr">
        <is>
          <t>0xFF</t>
        </is>
      </c>
      <c r="DN129" t="inlineStr">
        <is>
          <t>0xFF</t>
        </is>
      </c>
      <c r="DO129" t="inlineStr">
        <is>
          <t>0xFF</t>
        </is>
      </c>
      <c r="DP129" t="inlineStr">
        <is>
          <t>0xFF</t>
        </is>
      </c>
      <c r="DQ129" t="inlineStr">
        <is>
          <t>0xFF</t>
        </is>
      </c>
      <c r="DR129" t="inlineStr">
        <is>
          <t>0xFF</t>
        </is>
      </c>
      <c r="DS129" t="inlineStr">
        <is>
          <t>0xFF</t>
        </is>
      </c>
      <c r="DT129" t="inlineStr">
        <is>
          <t>0xFF</t>
        </is>
      </c>
      <c r="DU129" t="inlineStr">
        <is>
          <t>0xFF</t>
        </is>
      </c>
      <c r="DV129" t="inlineStr">
        <is>
          <t>0xFF</t>
        </is>
      </c>
      <c r="DW129" t="inlineStr">
        <is>
          <t>0xFF</t>
        </is>
      </c>
      <c r="DX129" t="inlineStr">
        <is>
          <t>0xFF</t>
        </is>
      </c>
      <c r="DY129" t="inlineStr">
        <is>
          <t>0xFF</t>
        </is>
      </c>
      <c r="DZ129" t="inlineStr">
        <is>
          <t>0xFF</t>
        </is>
      </c>
      <c r="EA129" t="inlineStr">
        <is>
          <t>0xFF</t>
        </is>
      </c>
      <c r="EB129" t="inlineStr">
        <is>
          <t>0xFF</t>
        </is>
      </c>
      <c r="EC129" t="inlineStr">
        <is>
          <t>0xFF</t>
        </is>
      </c>
      <c r="ED129" t="inlineStr">
        <is>
          <t>0xFF</t>
        </is>
      </c>
      <c r="EE129" t="inlineStr">
        <is>
          <t>0xFF</t>
        </is>
      </c>
      <c r="EF129" t="inlineStr">
        <is>
          <t>0xFF</t>
        </is>
      </c>
      <c r="EG129" t="inlineStr">
        <is>
          <t>0xFF</t>
        </is>
      </c>
      <c r="EH129" t="inlineStr">
        <is>
          <t>0xFF</t>
        </is>
      </c>
      <c r="EI129" t="inlineStr">
        <is>
          <t>0xFF</t>
        </is>
      </c>
      <c r="EJ129" t="inlineStr">
        <is>
          <t>0xFF</t>
        </is>
      </c>
      <c r="EK129" t="inlineStr">
        <is>
          <t>0xFF</t>
        </is>
      </c>
      <c r="EL129" t="inlineStr">
        <is>
          <t>0xFF</t>
        </is>
      </c>
      <c r="EM129" t="inlineStr">
        <is>
          <t>0xFF</t>
        </is>
      </c>
      <c r="EN129" t="inlineStr">
        <is>
          <t>0xFF</t>
        </is>
      </c>
      <c r="EO129" t="inlineStr">
        <is>
          <t>0xFF</t>
        </is>
      </c>
      <c r="EP129" t="inlineStr">
        <is>
          <t>0xFF</t>
        </is>
      </c>
      <c r="EQ129" t="inlineStr">
        <is>
          <t>0xFF</t>
        </is>
      </c>
      <c r="ER129" t="inlineStr">
        <is>
          <t>0xFF</t>
        </is>
      </c>
      <c r="ES129" t="inlineStr">
        <is>
          <t>0xFF</t>
        </is>
      </c>
      <c r="ET129" t="inlineStr">
        <is>
          <t>0xFF</t>
        </is>
      </c>
      <c r="EU129" t="inlineStr">
        <is>
          <t>0xFF</t>
        </is>
      </c>
      <c r="EV129" t="inlineStr">
        <is>
          <t>0xFF</t>
        </is>
      </c>
      <c r="EW129" t="inlineStr">
        <is>
          <t>0xFF</t>
        </is>
      </c>
      <c r="EX129" t="inlineStr">
        <is>
          <t>0xFF</t>
        </is>
      </c>
      <c r="EY129" t="inlineStr">
        <is>
          <t>0xFF</t>
        </is>
      </c>
      <c r="EZ129" t="inlineStr">
        <is>
          <t>0xFF</t>
        </is>
      </c>
    </row>
    <row r="130">
      <c r="A130" t="inlineStr">
        <is>
          <t>2026-05-31 13:13:31.958</t>
        </is>
      </c>
      <c r="B130" t="n">
        <v>33.863</v>
      </c>
      <c r="C130" t="inlineStr">
        <is>
          <t>0xFF</t>
        </is>
      </c>
      <c r="D130" t="inlineStr">
        <is>
          <t>0xFF</t>
        </is>
      </c>
      <c r="E130" t="inlineStr">
        <is>
          <t>0xFF</t>
        </is>
      </c>
      <c r="F130" t="inlineStr">
        <is>
          <t>0xFF</t>
        </is>
      </c>
      <c r="G130" t="inlineStr">
        <is>
          <t>0xFF</t>
        </is>
      </c>
      <c r="H130" t="inlineStr">
        <is>
          <t>0xFF</t>
        </is>
      </c>
      <c r="I130" t="inlineStr">
        <is>
          <t>0xFF</t>
        </is>
      </c>
      <c r="J130" t="inlineStr">
        <is>
          <t>0xFF</t>
        </is>
      </c>
      <c r="K130" t="inlineStr">
        <is>
          <t>0xFF</t>
        </is>
      </c>
      <c r="L130" t="inlineStr">
        <is>
          <t>0xFF</t>
        </is>
      </c>
      <c r="M130" t="inlineStr">
        <is>
          <t>0xFF</t>
        </is>
      </c>
      <c r="N130" t="inlineStr">
        <is>
          <t>0xFF</t>
        </is>
      </c>
      <c r="O130" t="inlineStr">
        <is>
          <t>0xFF</t>
        </is>
      </c>
      <c r="P130" t="inlineStr">
        <is>
          <t>0xFF</t>
        </is>
      </c>
      <c r="Q130" t="inlineStr">
        <is>
          <t>0xFF</t>
        </is>
      </c>
      <c r="R130" t="inlineStr">
        <is>
          <t>0xFF</t>
        </is>
      </c>
      <c r="S130" t="inlineStr">
        <is>
          <t>0xFF</t>
        </is>
      </c>
      <c r="T130" t="inlineStr">
        <is>
          <t>0xFF</t>
        </is>
      </c>
      <c r="U130" t="inlineStr">
        <is>
          <t>0xFF</t>
        </is>
      </c>
      <c r="V130" t="inlineStr">
        <is>
          <t>0xFF</t>
        </is>
      </c>
      <c r="W130" t="inlineStr">
        <is>
          <t>0xFF</t>
        </is>
      </c>
      <c r="X130" t="inlineStr">
        <is>
          <t>0xFF</t>
        </is>
      </c>
      <c r="Y130" t="inlineStr">
        <is>
          <t>0xFF</t>
        </is>
      </c>
      <c r="Z130" t="inlineStr">
        <is>
          <t>0xFF</t>
        </is>
      </c>
      <c r="AA130" t="inlineStr">
        <is>
          <t>0xFF</t>
        </is>
      </c>
      <c r="AB130" t="inlineStr">
        <is>
          <t>0xFF</t>
        </is>
      </c>
      <c r="AC130" t="inlineStr">
        <is>
          <t>0xFF</t>
        </is>
      </c>
      <c r="AD130" t="inlineStr">
        <is>
          <t>0xFF</t>
        </is>
      </c>
      <c r="AE130" t="inlineStr">
        <is>
          <t>0xFF</t>
        </is>
      </c>
      <c r="AF130" t="inlineStr">
        <is>
          <t>0xFF</t>
        </is>
      </c>
      <c r="AG130" t="inlineStr">
        <is>
          <t>0xFF</t>
        </is>
      </c>
      <c r="AH130" t="inlineStr">
        <is>
          <t>0xFF</t>
        </is>
      </c>
      <c r="AI130" t="inlineStr">
        <is>
          <t>0xFF</t>
        </is>
      </c>
      <c r="AJ130" t="inlineStr">
        <is>
          <t>0xFF</t>
        </is>
      </c>
      <c r="AK130" t="inlineStr">
        <is>
          <t>0xFF</t>
        </is>
      </c>
      <c r="AL130" t="inlineStr">
        <is>
          <t>0xFF</t>
        </is>
      </c>
      <c r="AM130" t="inlineStr">
        <is>
          <t>0xFF</t>
        </is>
      </c>
      <c r="AN130" t="inlineStr">
        <is>
          <t>0xFF</t>
        </is>
      </c>
      <c r="AO130" t="inlineStr">
        <is>
          <t>0xFF</t>
        </is>
      </c>
      <c r="AP130" t="inlineStr">
        <is>
          <t>0xFF</t>
        </is>
      </c>
      <c r="AQ130" t="inlineStr">
        <is>
          <t>0xFF</t>
        </is>
      </c>
      <c r="AR130" t="inlineStr">
        <is>
          <t>0xFF</t>
        </is>
      </c>
      <c r="AS130" t="inlineStr">
        <is>
          <t>0xFF</t>
        </is>
      </c>
      <c r="AT130" t="inlineStr">
        <is>
          <t>0xFF</t>
        </is>
      </c>
      <c r="AU130" t="inlineStr">
        <is>
          <t>0xFF</t>
        </is>
      </c>
      <c r="AV130" t="inlineStr">
        <is>
          <t>0xFF</t>
        </is>
      </c>
      <c r="AW130" t="inlineStr">
        <is>
          <t>0xFF</t>
        </is>
      </c>
      <c r="AX130" t="inlineStr">
        <is>
          <t>0xFF</t>
        </is>
      </c>
      <c r="AY130" t="inlineStr">
        <is>
          <t>0xFF</t>
        </is>
      </c>
      <c r="AZ130" t="inlineStr">
        <is>
          <t>0xFF</t>
        </is>
      </c>
      <c r="BA130" t="inlineStr">
        <is>
          <t>0xFF</t>
        </is>
      </c>
      <c r="BB130" t="inlineStr">
        <is>
          <t>0xFF</t>
        </is>
      </c>
      <c r="BC130" t="inlineStr">
        <is>
          <t>0xFF</t>
        </is>
      </c>
      <c r="BD130" t="inlineStr">
        <is>
          <t>0xFF</t>
        </is>
      </c>
      <c r="BE130" t="inlineStr">
        <is>
          <t>0xFF</t>
        </is>
      </c>
      <c r="BF130" t="inlineStr">
        <is>
          <t>0xFF</t>
        </is>
      </c>
      <c r="BG130" t="inlineStr">
        <is>
          <t>0xFF</t>
        </is>
      </c>
      <c r="BH130" t="inlineStr">
        <is>
          <t>0xFF</t>
        </is>
      </c>
      <c r="BI130" t="inlineStr">
        <is>
          <t>0xFF</t>
        </is>
      </c>
      <c r="BJ130" t="inlineStr">
        <is>
          <t>0xFF</t>
        </is>
      </c>
      <c r="BK130" t="inlineStr">
        <is>
          <t>0xFF</t>
        </is>
      </c>
      <c r="BL130" t="inlineStr">
        <is>
          <t>0xFF</t>
        </is>
      </c>
      <c r="BM130" t="inlineStr">
        <is>
          <t>0xFF</t>
        </is>
      </c>
      <c r="BN130" t="inlineStr">
        <is>
          <t>0xFF</t>
        </is>
      </c>
      <c r="BO130" t="inlineStr">
        <is>
          <t>0xFF</t>
        </is>
      </c>
      <c r="BP130" t="inlineStr">
        <is>
          <t>0xFF</t>
        </is>
      </c>
      <c r="BQ130" t="inlineStr">
        <is>
          <t>0xFF</t>
        </is>
      </c>
      <c r="BR130" t="inlineStr">
        <is>
          <t>0xFF</t>
        </is>
      </c>
      <c r="BS130" t="inlineStr">
        <is>
          <t>0xFF</t>
        </is>
      </c>
      <c r="BT130" t="inlineStr">
        <is>
          <t>0xFF</t>
        </is>
      </c>
      <c r="BU130" t="inlineStr">
        <is>
          <t>0xFF</t>
        </is>
      </c>
      <c r="BV130" t="inlineStr">
        <is>
          <t>0xFF</t>
        </is>
      </c>
      <c r="BW130" t="inlineStr">
        <is>
          <t>0xFF</t>
        </is>
      </c>
      <c r="BX130" t="inlineStr">
        <is>
          <t>0xFF</t>
        </is>
      </c>
      <c r="BY130" t="inlineStr">
        <is>
          <t>0xFF</t>
        </is>
      </c>
      <c r="BZ130" t="inlineStr">
        <is>
          <t>0xFF</t>
        </is>
      </c>
      <c r="CA130" t="inlineStr">
        <is>
          <t>0xFF</t>
        </is>
      </c>
      <c r="CB130" t="inlineStr">
        <is>
          <t>0xFF</t>
        </is>
      </c>
      <c r="CC130" t="inlineStr">
        <is>
          <t>0xFF</t>
        </is>
      </c>
      <c r="CD130" t="inlineStr">
        <is>
          <t>0xFF</t>
        </is>
      </c>
      <c r="CE130" t="inlineStr">
        <is>
          <t>0xFF</t>
        </is>
      </c>
      <c r="CF130" t="inlineStr">
        <is>
          <t>0xFF</t>
        </is>
      </c>
      <c r="CG130" t="inlineStr">
        <is>
          <t>0xFF</t>
        </is>
      </c>
      <c r="CH130" t="inlineStr">
        <is>
          <t>0xFF</t>
        </is>
      </c>
      <c r="CI130" t="inlineStr">
        <is>
          <t>0xFF</t>
        </is>
      </c>
      <c r="CJ130" t="inlineStr">
        <is>
          <t>0xFF</t>
        </is>
      </c>
      <c r="CK130" t="inlineStr">
        <is>
          <t>0xFF</t>
        </is>
      </c>
      <c r="CL130" t="inlineStr">
        <is>
          <t>0xFF</t>
        </is>
      </c>
      <c r="CM130" t="inlineStr">
        <is>
          <t>0xFF</t>
        </is>
      </c>
      <c r="CN130" t="inlineStr">
        <is>
          <t>0xFF</t>
        </is>
      </c>
      <c r="CO130" t="inlineStr">
        <is>
          <t>0xFF</t>
        </is>
      </c>
      <c r="CP130" t="inlineStr">
        <is>
          <t>0xFF</t>
        </is>
      </c>
      <c r="CQ130" t="inlineStr">
        <is>
          <t>0xFF</t>
        </is>
      </c>
      <c r="CR130" t="inlineStr">
        <is>
          <t>0xFF</t>
        </is>
      </c>
      <c r="CS130" t="inlineStr">
        <is>
          <t>0xFF</t>
        </is>
      </c>
      <c r="CT130" t="inlineStr">
        <is>
          <t>0xFF</t>
        </is>
      </c>
      <c r="CU130" t="inlineStr">
        <is>
          <t>0xFF</t>
        </is>
      </c>
      <c r="CV130" t="inlineStr">
        <is>
          <t>0xFF</t>
        </is>
      </c>
      <c r="CW130" t="inlineStr">
        <is>
          <t>0xFF</t>
        </is>
      </c>
      <c r="CX130" t="inlineStr">
        <is>
          <t>0xFF</t>
        </is>
      </c>
      <c r="CY130" t="inlineStr">
        <is>
          <t>0xFF</t>
        </is>
      </c>
      <c r="CZ130" t="inlineStr">
        <is>
          <t>0xFF</t>
        </is>
      </c>
      <c r="DA130" t="inlineStr">
        <is>
          <t>0xFF</t>
        </is>
      </c>
      <c r="DB130" t="inlineStr">
        <is>
          <t>0xFF</t>
        </is>
      </c>
      <c r="DC130" t="inlineStr">
        <is>
          <t>0xFF</t>
        </is>
      </c>
      <c r="DD130" t="inlineStr">
        <is>
          <t>0xFF</t>
        </is>
      </c>
      <c r="DE130" t="inlineStr">
        <is>
          <t>0xFF</t>
        </is>
      </c>
      <c r="DF130" t="inlineStr">
        <is>
          <t>0xFF</t>
        </is>
      </c>
      <c r="DG130" t="inlineStr">
        <is>
          <t>0xFF</t>
        </is>
      </c>
      <c r="DH130" t="inlineStr">
        <is>
          <t>0xFF</t>
        </is>
      </c>
      <c r="DI130" t="inlineStr">
        <is>
          <t>0xFF</t>
        </is>
      </c>
      <c r="DJ130" t="inlineStr">
        <is>
          <t>0xFF</t>
        </is>
      </c>
      <c r="DK130" t="inlineStr">
        <is>
          <t>0xFF</t>
        </is>
      </c>
      <c r="DL130" t="inlineStr">
        <is>
          <t>0xFF</t>
        </is>
      </c>
      <c r="DM130" t="inlineStr">
        <is>
          <t>0xFF</t>
        </is>
      </c>
      <c r="DN130" t="inlineStr">
        <is>
          <t>0xFF</t>
        </is>
      </c>
      <c r="DO130" t="inlineStr">
        <is>
          <t>0xFF</t>
        </is>
      </c>
      <c r="DP130" t="inlineStr">
        <is>
          <t>0xFF</t>
        </is>
      </c>
      <c r="DQ130" t="inlineStr">
        <is>
          <t>0xFF</t>
        </is>
      </c>
      <c r="DR130" t="inlineStr">
        <is>
          <t>0xFF</t>
        </is>
      </c>
      <c r="DS130" t="inlineStr">
        <is>
          <t>0xFF</t>
        </is>
      </c>
      <c r="DT130" t="inlineStr">
        <is>
          <t>0xFF</t>
        </is>
      </c>
      <c r="DU130" t="inlineStr">
        <is>
          <t>0xFF</t>
        </is>
      </c>
      <c r="DV130" t="inlineStr">
        <is>
          <t>0xFF</t>
        </is>
      </c>
      <c r="DW130" t="inlineStr">
        <is>
          <t>0xFF</t>
        </is>
      </c>
      <c r="DX130" t="inlineStr">
        <is>
          <t>0xFF</t>
        </is>
      </c>
      <c r="DY130" t="inlineStr">
        <is>
          <t>0xFF</t>
        </is>
      </c>
      <c r="DZ130" t="inlineStr">
        <is>
          <t>0xFF</t>
        </is>
      </c>
      <c r="EA130" t="inlineStr">
        <is>
          <t>0xFF</t>
        </is>
      </c>
      <c r="EB130" t="inlineStr">
        <is>
          <t>0xFF</t>
        </is>
      </c>
      <c r="EC130" t="inlineStr">
        <is>
          <t>0xFF</t>
        </is>
      </c>
      <c r="ED130" t="inlineStr">
        <is>
          <t>0xFF</t>
        </is>
      </c>
      <c r="EE130" t="inlineStr">
        <is>
          <t>0xFF</t>
        </is>
      </c>
      <c r="EF130" t="inlineStr">
        <is>
          <t>0xFF</t>
        </is>
      </c>
      <c r="EG130" t="inlineStr">
        <is>
          <t>0xFF</t>
        </is>
      </c>
      <c r="EH130" t="inlineStr">
        <is>
          <t>0xFF</t>
        </is>
      </c>
      <c r="EI130" t="inlineStr">
        <is>
          <t>0xFF</t>
        </is>
      </c>
      <c r="EJ130" t="inlineStr">
        <is>
          <t>0xFF</t>
        </is>
      </c>
      <c r="EK130" t="inlineStr">
        <is>
          <t>0xFF</t>
        </is>
      </c>
      <c r="EL130" t="inlineStr">
        <is>
          <t>0xFF</t>
        </is>
      </c>
      <c r="EM130" t="inlineStr">
        <is>
          <t>0xFF</t>
        </is>
      </c>
      <c r="EN130" t="inlineStr">
        <is>
          <t>0xFF</t>
        </is>
      </c>
      <c r="EO130" t="inlineStr">
        <is>
          <t>0xFF</t>
        </is>
      </c>
      <c r="EP130" t="inlineStr">
        <is>
          <t>0xFF</t>
        </is>
      </c>
      <c r="EQ130" t="inlineStr">
        <is>
          <t>0xFF</t>
        </is>
      </c>
      <c r="ER130" t="inlineStr">
        <is>
          <t>0xFF</t>
        </is>
      </c>
      <c r="ES130" t="inlineStr">
        <is>
          <t>0xFF</t>
        </is>
      </c>
      <c r="ET130" t="inlineStr">
        <is>
          <t>0xFF</t>
        </is>
      </c>
      <c r="EU130" t="inlineStr">
        <is>
          <t>0xFF</t>
        </is>
      </c>
      <c r="EV130" t="inlineStr">
        <is>
          <t>0xFF</t>
        </is>
      </c>
      <c r="EW130" t="inlineStr">
        <is>
          <t>0xFF</t>
        </is>
      </c>
      <c r="EX130" t="inlineStr">
        <is>
          <t>0xFF</t>
        </is>
      </c>
      <c r="EY130" t="inlineStr">
        <is>
          <t>0xFF</t>
        </is>
      </c>
      <c r="EZ130" t="inlineStr">
        <is>
          <t>0xFF</t>
        </is>
      </c>
    </row>
    <row r="131">
      <c r="A131" t="inlineStr">
        <is>
          <t>2026-05-31 13:13:32.215</t>
        </is>
      </c>
      <c r="B131" t="n">
        <v>34.121</v>
      </c>
      <c r="C131" t="inlineStr">
        <is>
          <t>0xFF</t>
        </is>
      </c>
      <c r="D131" t="inlineStr">
        <is>
          <t>0xFF</t>
        </is>
      </c>
      <c r="E131" t="inlineStr">
        <is>
          <t>0xFF</t>
        </is>
      </c>
      <c r="F131" t="inlineStr">
        <is>
          <t>0xFF</t>
        </is>
      </c>
      <c r="G131" t="inlineStr">
        <is>
          <t>0xFF</t>
        </is>
      </c>
      <c r="H131" t="inlineStr">
        <is>
          <t>0xFF</t>
        </is>
      </c>
      <c r="I131" t="inlineStr">
        <is>
          <t>0xFF</t>
        </is>
      </c>
      <c r="J131" t="inlineStr">
        <is>
          <t>0xFF</t>
        </is>
      </c>
      <c r="K131" t="inlineStr">
        <is>
          <t>0xFF</t>
        </is>
      </c>
      <c r="L131" t="inlineStr">
        <is>
          <t>0xFF</t>
        </is>
      </c>
      <c r="M131" t="inlineStr">
        <is>
          <t>0xFF</t>
        </is>
      </c>
      <c r="N131" t="inlineStr">
        <is>
          <t>0xFF</t>
        </is>
      </c>
      <c r="O131" t="inlineStr">
        <is>
          <t>0xFF</t>
        </is>
      </c>
      <c r="P131" t="inlineStr">
        <is>
          <t>0xFF</t>
        </is>
      </c>
      <c r="Q131" t="inlineStr">
        <is>
          <t>0xFF</t>
        </is>
      </c>
      <c r="R131" t="inlineStr">
        <is>
          <t>0xFF</t>
        </is>
      </c>
      <c r="S131" t="inlineStr">
        <is>
          <t>0xFF</t>
        </is>
      </c>
      <c r="T131" t="inlineStr">
        <is>
          <t>0xFF</t>
        </is>
      </c>
      <c r="U131" t="inlineStr">
        <is>
          <t>0xFF</t>
        </is>
      </c>
      <c r="V131" t="inlineStr">
        <is>
          <t>0xFF</t>
        </is>
      </c>
      <c r="W131" t="inlineStr">
        <is>
          <t>0xFF</t>
        </is>
      </c>
      <c r="X131" t="inlineStr">
        <is>
          <t>0xFF</t>
        </is>
      </c>
      <c r="Y131" t="inlineStr">
        <is>
          <t>0xFF</t>
        </is>
      </c>
      <c r="Z131" t="inlineStr">
        <is>
          <t>0xFF</t>
        </is>
      </c>
      <c r="AA131" t="inlineStr">
        <is>
          <t>0xFF</t>
        </is>
      </c>
      <c r="AB131" t="inlineStr">
        <is>
          <t>0xFF</t>
        </is>
      </c>
      <c r="AC131" t="inlineStr">
        <is>
          <t>0xFF</t>
        </is>
      </c>
      <c r="AD131" t="inlineStr">
        <is>
          <t>0xFF</t>
        </is>
      </c>
      <c r="AE131" t="inlineStr">
        <is>
          <t>0xFF</t>
        </is>
      </c>
      <c r="AF131" t="inlineStr">
        <is>
          <t>0xFF</t>
        </is>
      </c>
      <c r="AG131" t="inlineStr">
        <is>
          <t>0xFF</t>
        </is>
      </c>
      <c r="AH131" t="inlineStr">
        <is>
          <t>0xFF</t>
        </is>
      </c>
      <c r="AI131" t="inlineStr">
        <is>
          <t>0xFF</t>
        </is>
      </c>
      <c r="AJ131" t="inlineStr">
        <is>
          <t>0xFF</t>
        </is>
      </c>
      <c r="AK131" t="inlineStr">
        <is>
          <t>0xFF</t>
        </is>
      </c>
      <c r="AL131" t="inlineStr">
        <is>
          <t>0xFF</t>
        </is>
      </c>
      <c r="AM131" t="inlineStr">
        <is>
          <t>0xFF</t>
        </is>
      </c>
      <c r="AN131" t="inlineStr">
        <is>
          <t>0xFF</t>
        </is>
      </c>
      <c r="AO131" t="inlineStr">
        <is>
          <t>0xFF</t>
        </is>
      </c>
      <c r="AP131" t="inlineStr">
        <is>
          <t>0xFF</t>
        </is>
      </c>
      <c r="AQ131" t="inlineStr">
        <is>
          <t>0xFF</t>
        </is>
      </c>
      <c r="AR131" t="inlineStr">
        <is>
          <t>0xFF</t>
        </is>
      </c>
      <c r="AS131" t="inlineStr">
        <is>
          <t>0xFF</t>
        </is>
      </c>
      <c r="AT131" t="inlineStr">
        <is>
          <t>0xFF</t>
        </is>
      </c>
      <c r="AU131" t="inlineStr">
        <is>
          <t>0xFF</t>
        </is>
      </c>
      <c r="AV131" t="inlineStr">
        <is>
          <t>0xFF</t>
        </is>
      </c>
      <c r="AW131" t="inlineStr">
        <is>
          <t>0xFF</t>
        </is>
      </c>
      <c r="AX131" t="inlineStr">
        <is>
          <t>0xFF</t>
        </is>
      </c>
      <c r="AY131" t="inlineStr">
        <is>
          <t>0xFF</t>
        </is>
      </c>
      <c r="AZ131" t="inlineStr">
        <is>
          <t>0xFF</t>
        </is>
      </c>
      <c r="BA131" t="inlineStr">
        <is>
          <t>0xFF</t>
        </is>
      </c>
      <c r="BB131" t="inlineStr">
        <is>
          <t>0xFF</t>
        </is>
      </c>
      <c r="BC131" t="inlineStr">
        <is>
          <t>0xFF</t>
        </is>
      </c>
      <c r="BD131" t="inlineStr">
        <is>
          <t>0xFF</t>
        </is>
      </c>
      <c r="BE131" t="inlineStr">
        <is>
          <t>0xFF</t>
        </is>
      </c>
      <c r="BF131" t="inlineStr">
        <is>
          <t>0xFF</t>
        </is>
      </c>
      <c r="BG131" t="inlineStr">
        <is>
          <t>0xFF</t>
        </is>
      </c>
      <c r="BH131" t="inlineStr">
        <is>
          <t>0xFF</t>
        </is>
      </c>
      <c r="BI131" t="inlineStr">
        <is>
          <t>0xFF</t>
        </is>
      </c>
      <c r="BJ131" t="inlineStr">
        <is>
          <t>0xFF</t>
        </is>
      </c>
      <c r="BK131" t="inlineStr">
        <is>
          <t>0xFF</t>
        </is>
      </c>
      <c r="BL131" t="inlineStr">
        <is>
          <t>0xFF</t>
        </is>
      </c>
      <c r="BM131" t="inlineStr">
        <is>
          <t>0xFF</t>
        </is>
      </c>
      <c r="BN131" t="inlineStr">
        <is>
          <t>0xFF</t>
        </is>
      </c>
      <c r="BO131" t="inlineStr">
        <is>
          <t>0xFF</t>
        </is>
      </c>
      <c r="BP131" t="inlineStr">
        <is>
          <t>0xFF</t>
        </is>
      </c>
      <c r="BQ131" t="inlineStr">
        <is>
          <t>0xFF</t>
        </is>
      </c>
      <c r="BR131" t="inlineStr">
        <is>
          <t>0xFF</t>
        </is>
      </c>
      <c r="BS131" t="inlineStr">
        <is>
          <t>0xFF</t>
        </is>
      </c>
      <c r="BT131" t="inlineStr">
        <is>
          <t>0xFF</t>
        </is>
      </c>
      <c r="BU131" t="inlineStr">
        <is>
          <t>0xFF</t>
        </is>
      </c>
      <c r="BV131" t="inlineStr">
        <is>
          <t>0xFF</t>
        </is>
      </c>
      <c r="BW131" t="inlineStr">
        <is>
          <t>0xFF</t>
        </is>
      </c>
      <c r="BX131" t="inlineStr">
        <is>
          <t>0xFF</t>
        </is>
      </c>
      <c r="BY131" t="inlineStr">
        <is>
          <t>0xFF</t>
        </is>
      </c>
      <c r="BZ131" t="inlineStr">
        <is>
          <t>0xFF</t>
        </is>
      </c>
      <c r="CA131" t="inlineStr">
        <is>
          <t>0xFF</t>
        </is>
      </c>
      <c r="CB131" t="inlineStr">
        <is>
          <t>0xFF</t>
        </is>
      </c>
      <c r="CC131" t="inlineStr">
        <is>
          <t>0xFF</t>
        </is>
      </c>
      <c r="CD131" t="inlineStr">
        <is>
          <t>0xFF</t>
        </is>
      </c>
      <c r="CE131" t="inlineStr">
        <is>
          <t>0xFF</t>
        </is>
      </c>
      <c r="CF131" t="inlineStr">
        <is>
          <t>0xFF</t>
        </is>
      </c>
      <c r="CG131" t="inlineStr">
        <is>
          <t>0xFF</t>
        </is>
      </c>
      <c r="CH131" t="inlineStr">
        <is>
          <t>0xFF</t>
        </is>
      </c>
      <c r="CI131" t="inlineStr">
        <is>
          <t>0xFF</t>
        </is>
      </c>
      <c r="CJ131" t="inlineStr">
        <is>
          <t>0xFF</t>
        </is>
      </c>
      <c r="CK131" t="inlineStr">
        <is>
          <t>0xFF</t>
        </is>
      </c>
      <c r="CL131" t="inlineStr">
        <is>
          <t>0xFF</t>
        </is>
      </c>
      <c r="CM131" t="inlineStr">
        <is>
          <t>0xFF</t>
        </is>
      </c>
      <c r="CN131" t="inlineStr">
        <is>
          <t>0xFF</t>
        </is>
      </c>
      <c r="CO131" t="inlineStr">
        <is>
          <t>0xFF</t>
        </is>
      </c>
      <c r="CP131" t="inlineStr">
        <is>
          <t>0xFF</t>
        </is>
      </c>
      <c r="CQ131" t="inlineStr">
        <is>
          <t>0xFF</t>
        </is>
      </c>
      <c r="CR131" t="inlineStr">
        <is>
          <t>0xFF</t>
        </is>
      </c>
      <c r="CS131" t="inlineStr">
        <is>
          <t>0xFF</t>
        </is>
      </c>
      <c r="CT131" t="inlineStr">
        <is>
          <t>0xFF</t>
        </is>
      </c>
      <c r="CU131" t="inlineStr">
        <is>
          <t>0xFF</t>
        </is>
      </c>
      <c r="CV131" t="inlineStr">
        <is>
          <t>0xFF</t>
        </is>
      </c>
      <c r="CW131" t="inlineStr">
        <is>
          <t>0xFF</t>
        </is>
      </c>
      <c r="CX131" t="inlineStr">
        <is>
          <t>0xFF</t>
        </is>
      </c>
      <c r="CY131" t="inlineStr">
        <is>
          <t>0xFF</t>
        </is>
      </c>
      <c r="CZ131" t="inlineStr">
        <is>
          <t>0xFF</t>
        </is>
      </c>
      <c r="DA131" t="inlineStr">
        <is>
          <t>0xFF</t>
        </is>
      </c>
      <c r="DB131" t="inlineStr">
        <is>
          <t>0xFF</t>
        </is>
      </c>
      <c r="DC131" t="inlineStr">
        <is>
          <t>0xFF</t>
        </is>
      </c>
      <c r="DD131" t="inlineStr">
        <is>
          <t>0xFF</t>
        </is>
      </c>
      <c r="DE131" t="inlineStr">
        <is>
          <t>0xFF</t>
        </is>
      </c>
      <c r="DF131" t="inlineStr">
        <is>
          <t>0xFF</t>
        </is>
      </c>
      <c r="DG131" t="inlineStr">
        <is>
          <t>0xFF</t>
        </is>
      </c>
      <c r="DH131" t="inlineStr">
        <is>
          <t>0xFF</t>
        </is>
      </c>
      <c r="DI131" t="inlineStr">
        <is>
          <t>0xFF</t>
        </is>
      </c>
      <c r="DJ131" t="inlineStr">
        <is>
          <t>0xFF</t>
        </is>
      </c>
      <c r="DK131" t="inlineStr">
        <is>
          <t>0xFF</t>
        </is>
      </c>
      <c r="DL131" t="inlineStr">
        <is>
          <t>0xFF</t>
        </is>
      </c>
      <c r="DM131" t="inlineStr">
        <is>
          <t>0xFF</t>
        </is>
      </c>
      <c r="DN131" t="inlineStr">
        <is>
          <t>0xFF</t>
        </is>
      </c>
      <c r="DO131" t="inlineStr">
        <is>
          <t>0xFF</t>
        </is>
      </c>
      <c r="DP131" t="inlineStr">
        <is>
          <t>0xFF</t>
        </is>
      </c>
      <c r="DQ131" t="inlineStr">
        <is>
          <t>0xFF</t>
        </is>
      </c>
      <c r="DR131" t="inlineStr">
        <is>
          <t>0xFF</t>
        </is>
      </c>
      <c r="DS131" t="inlineStr">
        <is>
          <t>0xFF</t>
        </is>
      </c>
      <c r="DT131" t="inlineStr">
        <is>
          <t>0xFF</t>
        </is>
      </c>
      <c r="DU131" t="inlineStr">
        <is>
          <t>0xFF</t>
        </is>
      </c>
      <c r="DV131" t="inlineStr">
        <is>
          <t>0xFF</t>
        </is>
      </c>
      <c r="DW131" t="inlineStr">
        <is>
          <t>0xFF</t>
        </is>
      </c>
      <c r="DX131" t="inlineStr">
        <is>
          <t>0xFF</t>
        </is>
      </c>
      <c r="DY131" t="inlineStr">
        <is>
          <t>0xFF</t>
        </is>
      </c>
      <c r="DZ131" t="inlineStr">
        <is>
          <t>0xFF</t>
        </is>
      </c>
      <c r="EA131" t="inlineStr">
        <is>
          <t>0xFF</t>
        </is>
      </c>
      <c r="EB131" t="inlineStr">
        <is>
          <t>0xFF</t>
        </is>
      </c>
      <c r="EC131" t="inlineStr">
        <is>
          <t>0xFF</t>
        </is>
      </c>
      <c r="ED131" t="inlineStr">
        <is>
          <t>0xFF</t>
        </is>
      </c>
      <c r="EE131" t="inlineStr">
        <is>
          <t>0xFF</t>
        </is>
      </c>
      <c r="EF131" t="inlineStr">
        <is>
          <t>0xFF</t>
        </is>
      </c>
      <c r="EG131" t="inlineStr">
        <is>
          <t>0xFF</t>
        </is>
      </c>
      <c r="EH131" t="inlineStr">
        <is>
          <t>0xFF</t>
        </is>
      </c>
      <c r="EI131" t="inlineStr">
        <is>
          <t>0xFF</t>
        </is>
      </c>
      <c r="EJ131" t="inlineStr">
        <is>
          <t>0xFF</t>
        </is>
      </c>
      <c r="EK131" t="inlineStr">
        <is>
          <t>0xFF</t>
        </is>
      </c>
      <c r="EL131" t="inlineStr">
        <is>
          <t>0xFF</t>
        </is>
      </c>
      <c r="EM131" t="inlineStr">
        <is>
          <t>0xFF</t>
        </is>
      </c>
      <c r="EN131" t="inlineStr">
        <is>
          <t>0xFF</t>
        </is>
      </c>
      <c r="EO131" t="inlineStr">
        <is>
          <t>0xFF</t>
        </is>
      </c>
      <c r="EP131" t="inlineStr">
        <is>
          <t>0xFF</t>
        </is>
      </c>
      <c r="EQ131" t="inlineStr">
        <is>
          <t>0xFF</t>
        </is>
      </c>
      <c r="ER131" t="inlineStr">
        <is>
          <t>0xFF</t>
        </is>
      </c>
      <c r="ES131" t="inlineStr">
        <is>
          <t>0xFF</t>
        </is>
      </c>
      <c r="ET131" t="inlineStr">
        <is>
          <t>0xFF</t>
        </is>
      </c>
      <c r="EU131" t="inlineStr">
        <is>
          <t>0xFF</t>
        </is>
      </c>
      <c r="EV131" t="inlineStr">
        <is>
          <t>0xFF</t>
        </is>
      </c>
      <c r="EW131" t="inlineStr">
        <is>
          <t>0xFF</t>
        </is>
      </c>
      <c r="EX131" t="inlineStr">
        <is>
          <t>0xFF</t>
        </is>
      </c>
      <c r="EY131" t="inlineStr">
        <is>
          <t>0xFF</t>
        </is>
      </c>
      <c r="EZ131" t="inlineStr">
        <is>
          <t>0xFF</t>
        </is>
      </c>
    </row>
    <row r="132">
      <c r="A132" t="inlineStr">
        <is>
          <t>2026-05-31 13:13:32.471</t>
        </is>
      </c>
      <c r="B132" t="n">
        <v>34.377</v>
      </c>
      <c r="C132" t="inlineStr">
        <is>
          <t>0xFF</t>
        </is>
      </c>
      <c r="D132" t="inlineStr">
        <is>
          <t>0xFF</t>
        </is>
      </c>
      <c r="E132" t="inlineStr">
        <is>
          <t>0xFF</t>
        </is>
      </c>
      <c r="F132" t="inlineStr">
        <is>
          <t>0xFF</t>
        </is>
      </c>
      <c r="G132" t="inlineStr">
        <is>
          <t>0xFF</t>
        </is>
      </c>
      <c r="H132" t="inlineStr">
        <is>
          <t>0xFF</t>
        </is>
      </c>
      <c r="I132" t="inlineStr">
        <is>
          <t>0xFF</t>
        </is>
      </c>
      <c r="J132" t="inlineStr">
        <is>
          <t>0xFF</t>
        </is>
      </c>
      <c r="K132" t="inlineStr">
        <is>
          <t>0xFF</t>
        </is>
      </c>
      <c r="L132" t="inlineStr">
        <is>
          <t>0xFF</t>
        </is>
      </c>
      <c r="M132" t="inlineStr">
        <is>
          <t>0xFF</t>
        </is>
      </c>
      <c r="N132" t="inlineStr">
        <is>
          <t>0xFF</t>
        </is>
      </c>
      <c r="O132" t="inlineStr">
        <is>
          <t>0xFF</t>
        </is>
      </c>
      <c r="P132" t="inlineStr">
        <is>
          <t>0xFF</t>
        </is>
      </c>
      <c r="Q132" t="inlineStr">
        <is>
          <t>0xFF</t>
        </is>
      </c>
      <c r="R132" t="inlineStr">
        <is>
          <t>0xFF</t>
        </is>
      </c>
      <c r="S132" t="inlineStr">
        <is>
          <t>0xFF</t>
        </is>
      </c>
      <c r="T132" t="inlineStr">
        <is>
          <t>0xFF</t>
        </is>
      </c>
      <c r="U132" t="inlineStr">
        <is>
          <t>0xFF</t>
        </is>
      </c>
      <c r="V132" t="inlineStr">
        <is>
          <t>0xFF</t>
        </is>
      </c>
      <c r="W132" t="inlineStr">
        <is>
          <t>0xFF</t>
        </is>
      </c>
      <c r="X132" t="inlineStr">
        <is>
          <t>0xFF</t>
        </is>
      </c>
      <c r="Y132" t="inlineStr">
        <is>
          <t>0xFF</t>
        </is>
      </c>
      <c r="Z132" t="inlineStr">
        <is>
          <t>0xFF</t>
        </is>
      </c>
      <c r="AA132" t="inlineStr">
        <is>
          <t>0xFF</t>
        </is>
      </c>
      <c r="AB132" t="inlineStr">
        <is>
          <t>0xFF</t>
        </is>
      </c>
      <c r="AC132" t="inlineStr">
        <is>
          <t>0xFF</t>
        </is>
      </c>
      <c r="AD132" t="inlineStr">
        <is>
          <t>0xFF</t>
        </is>
      </c>
      <c r="AE132" t="inlineStr">
        <is>
          <t>0xFF</t>
        </is>
      </c>
      <c r="AF132" t="inlineStr">
        <is>
          <t>0xFF</t>
        </is>
      </c>
      <c r="AG132" t="inlineStr">
        <is>
          <t>0xFF</t>
        </is>
      </c>
      <c r="AH132" t="inlineStr">
        <is>
          <t>0xFF</t>
        </is>
      </c>
      <c r="AI132" t="inlineStr">
        <is>
          <t>0xFF</t>
        </is>
      </c>
      <c r="AJ132" t="inlineStr">
        <is>
          <t>0xFF</t>
        </is>
      </c>
      <c r="AK132" t="inlineStr">
        <is>
          <t>0xFF</t>
        </is>
      </c>
      <c r="AL132" t="inlineStr">
        <is>
          <t>0xFF</t>
        </is>
      </c>
      <c r="AM132" t="inlineStr">
        <is>
          <t>0xFF</t>
        </is>
      </c>
      <c r="AN132" t="inlineStr">
        <is>
          <t>0xFF</t>
        </is>
      </c>
      <c r="AO132" t="inlineStr">
        <is>
          <t>0xFF</t>
        </is>
      </c>
      <c r="AP132" t="inlineStr">
        <is>
          <t>0xFF</t>
        </is>
      </c>
      <c r="AQ132" t="inlineStr">
        <is>
          <t>0xFF</t>
        </is>
      </c>
      <c r="AR132" t="inlineStr">
        <is>
          <t>0xFF</t>
        </is>
      </c>
      <c r="AS132" t="inlineStr">
        <is>
          <t>0xFF</t>
        </is>
      </c>
      <c r="AT132" t="inlineStr">
        <is>
          <t>0xFF</t>
        </is>
      </c>
      <c r="AU132" t="inlineStr">
        <is>
          <t>0xFF</t>
        </is>
      </c>
      <c r="AV132" t="inlineStr">
        <is>
          <t>0xFF</t>
        </is>
      </c>
      <c r="AW132" t="inlineStr">
        <is>
          <t>0xFF</t>
        </is>
      </c>
      <c r="AX132" t="inlineStr">
        <is>
          <t>0xFF</t>
        </is>
      </c>
      <c r="AY132" t="inlineStr">
        <is>
          <t>0xFF</t>
        </is>
      </c>
      <c r="AZ132" t="inlineStr">
        <is>
          <t>0xFF</t>
        </is>
      </c>
      <c r="BA132" t="inlineStr">
        <is>
          <t>0xFF</t>
        </is>
      </c>
      <c r="BB132" t="inlineStr">
        <is>
          <t>0xFF</t>
        </is>
      </c>
      <c r="BC132" t="inlineStr">
        <is>
          <t>0xFF</t>
        </is>
      </c>
      <c r="BD132" t="inlineStr">
        <is>
          <t>0xFF</t>
        </is>
      </c>
      <c r="BE132" t="inlineStr">
        <is>
          <t>0xFF</t>
        </is>
      </c>
      <c r="BF132" t="inlineStr">
        <is>
          <t>0xFF</t>
        </is>
      </c>
      <c r="BG132" t="inlineStr">
        <is>
          <t>0xFF</t>
        </is>
      </c>
      <c r="BH132" t="inlineStr">
        <is>
          <t>0xFF</t>
        </is>
      </c>
      <c r="BI132" t="inlineStr">
        <is>
          <t>0xFF</t>
        </is>
      </c>
      <c r="BJ132" t="inlineStr">
        <is>
          <t>0xFF</t>
        </is>
      </c>
      <c r="BK132" t="inlineStr">
        <is>
          <t>0xFF</t>
        </is>
      </c>
      <c r="BL132" t="inlineStr">
        <is>
          <t>0xFF</t>
        </is>
      </c>
      <c r="BM132" t="inlineStr">
        <is>
          <t>0xFF</t>
        </is>
      </c>
      <c r="BN132" t="inlineStr">
        <is>
          <t>0xFF</t>
        </is>
      </c>
      <c r="BO132" t="inlineStr">
        <is>
          <t>0xFF</t>
        </is>
      </c>
      <c r="BP132" t="inlineStr">
        <is>
          <t>0xFF</t>
        </is>
      </c>
      <c r="BQ132" t="inlineStr">
        <is>
          <t>0xFF</t>
        </is>
      </c>
      <c r="BR132" t="inlineStr">
        <is>
          <t>0xFF</t>
        </is>
      </c>
      <c r="BS132" t="inlineStr">
        <is>
          <t>0xFF</t>
        </is>
      </c>
      <c r="BT132" t="inlineStr">
        <is>
          <t>0xFF</t>
        </is>
      </c>
      <c r="BU132" t="inlineStr">
        <is>
          <t>0xFF</t>
        </is>
      </c>
      <c r="BV132" t="inlineStr">
        <is>
          <t>0xFF</t>
        </is>
      </c>
      <c r="BW132" t="inlineStr">
        <is>
          <t>0xFF</t>
        </is>
      </c>
      <c r="BX132" t="inlineStr">
        <is>
          <t>0xFF</t>
        </is>
      </c>
      <c r="BY132" t="inlineStr">
        <is>
          <t>0xFF</t>
        </is>
      </c>
      <c r="BZ132" t="inlineStr">
        <is>
          <t>0xFF</t>
        </is>
      </c>
      <c r="CA132" t="inlineStr">
        <is>
          <t>0xFF</t>
        </is>
      </c>
      <c r="CB132" t="inlineStr">
        <is>
          <t>0xFF</t>
        </is>
      </c>
      <c r="CC132" t="inlineStr">
        <is>
          <t>0xFF</t>
        </is>
      </c>
      <c r="CD132" t="inlineStr">
        <is>
          <t>0xFF</t>
        </is>
      </c>
      <c r="CE132" t="inlineStr">
        <is>
          <t>0xFF</t>
        </is>
      </c>
      <c r="CF132" t="inlineStr">
        <is>
          <t>0xFF</t>
        </is>
      </c>
      <c r="CG132" t="inlineStr">
        <is>
          <t>0xFF</t>
        </is>
      </c>
      <c r="CH132" t="inlineStr">
        <is>
          <t>0xFF</t>
        </is>
      </c>
      <c r="CI132" t="inlineStr">
        <is>
          <t>0xFF</t>
        </is>
      </c>
      <c r="CJ132" t="inlineStr">
        <is>
          <t>0xFF</t>
        </is>
      </c>
      <c r="CK132" t="inlineStr">
        <is>
          <t>0xFF</t>
        </is>
      </c>
      <c r="CL132" t="inlineStr">
        <is>
          <t>0xFF</t>
        </is>
      </c>
      <c r="CM132" t="inlineStr">
        <is>
          <t>0xFF</t>
        </is>
      </c>
      <c r="CN132" t="inlineStr">
        <is>
          <t>0xFF</t>
        </is>
      </c>
      <c r="CO132" t="inlineStr">
        <is>
          <t>0xFF</t>
        </is>
      </c>
      <c r="CP132" t="inlineStr">
        <is>
          <t>0xFF</t>
        </is>
      </c>
      <c r="CQ132" t="inlineStr">
        <is>
          <t>0xFF</t>
        </is>
      </c>
      <c r="CR132" t="inlineStr">
        <is>
          <t>0xFF</t>
        </is>
      </c>
      <c r="CS132" t="inlineStr">
        <is>
          <t>0xFF</t>
        </is>
      </c>
      <c r="CT132" t="inlineStr">
        <is>
          <t>0xFF</t>
        </is>
      </c>
      <c r="CU132" t="inlineStr">
        <is>
          <t>0xFF</t>
        </is>
      </c>
      <c r="CV132" t="inlineStr">
        <is>
          <t>0xFF</t>
        </is>
      </c>
      <c r="CW132" t="inlineStr">
        <is>
          <t>0xFF</t>
        </is>
      </c>
      <c r="CX132" t="inlineStr">
        <is>
          <t>0xFF</t>
        </is>
      </c>
      <c r="CY132" t="inlineStr">
        <is>
          <t>0xFF</t>
        </is>
      </c>
      <c r="CZ132" t="inlineStr">
        <is>
          <t>0xFF</t>
        </is>
      </c>
      <c r="DA132" t="inlineStr">
        <is>
          <t>0xFF</t>
        </is>
      </c>
      <c r="DB132" t="inlineStr">
        <is>
          <t>0xFF</t>
        </is>
      </c>
      <c r="DC132" t="inlineStr">
        <is>
          <t>0xFF</t>
        </is>
      </c>
      <c r="DD132" t="inlineStr">
        <is>
          <t>0xFF</t>
        </is>
      </c>
      <c r="DE132" t="inlineStr">
        <is>
          <t>0xFF</t>
        </is>
      </c>
      <c r="DF132" t="inlineStr">
        <is>
          <t>0xFF</t>
        </is>
      </c>
      <c r="DG132" t="inlineStr">
        <is>
          <t>0xFF</t>
        </is>
      </c>
      <c r="DH132" t="inlineStr">
        <is>
          <t>0xFF</t>
        </is>
      </c>
      <c r="DI132" t="inlineStr">
        <is>
          <t>0xFF</t>
        </is>
      </c>
      <c r="DJ132" t="inlineStr">
        <is>
          <t>0xFF</t>
        </is>
      </c>
      <c r="DK132" t="inlineStr">
        <is>
          <t>0xFF</t>
        </is>
      </c>
      <c r="DL132" t="inlineStr">
        <is>
          <t>0xFF</t>
        </is>
      </c>
      <c r="DM132" t="inlineStr">
        <is>
          <t>0xFF</t>
        </is>
      </c>
      <c r="DN132" t="inlineStr">
        <is>
          <t>0xFF</t>
        </is>
      </c>
      <c r="DO132" t="inlineStr">
        <is>
          <t>0xFF</t>
        </is>
      </c>
      <c r="DP132" t="inlineStr">
        <is>
          <t>0xFF</t>
        </is>
      </c>
      <c r="DQ132" t="inlineStr">
        <is>
          <t>0xFF</t>
        </is>
      </c>
      <c r="DR132" t="inlineStr">
        <is>
          <t>0xFF</t>
        </is>
      </c>
      <c r="DS132" t="inlineStr">
        <is>
          <t>0xFF</t>
        </is>
      </c>
      <c r="DT132" t="inlineStr">
        <is>
          <t>0xFF</t>
        </is>
      </c>
      <c r="DU132" t="inlineStr">
        <is>
          <t>0xFF</t>
        </is>
      </c>
      <c r="DV132" t="inlineStr">
        <is>
          <t>0xFF</t>
        </is>
      </c>
      <c r="DW132" t="inlineStr">
        <is>
          <t>0xFF</t>
        </is>
      </c>
      <c r="DX132" t="inlineStr">
        <is>
          <t>0xFF</t>
        </is>
      </c>
      <c r="DY132" t="inlineStr">
        <is>
          <t>0xFF</t>
        </is>
      </c>
      <c r="DZ132" t="inlineStr">
        <is>
          <t>0xFF</t>
        </is>
      </c>
      <c r="EA132" t="inlineStr">
        <is>
          <t>0xFF</t>
        </is>
      </c>
      <c r="EB132" t="inlineStr">
        <is>
          <t>0xFF</t>
        </is>
      </c>
      <c r="EC132" t="inlineStr">
        <is>
          <t>0xFF</t>
        </is>
      </c>
      <c r="ED132" t="inlineStr">
        <is>
          <t>0xFF</t>
        </is>
      </c>
      <c r="EE132" t="inlineStr">
        <is>
          <t>0xFF</t>
        </is>
      </c>
      <c r="EF132" t="inlineStr">
        <is>
          <t>0xFF</t>
        </is>
      </c>
      <c r="EG132" t="inlineStr">
        <is>
          <t>0xFF</t>
        </is>
      </c>
      <c r="EH132" t="inlineStr">
        <is>
          <t>0xFF</t>
        </is>
      </c>
      <c r="EI132" t="inlineStr">
        <is>
          <t>0xFF</t>
        </is>
      </c>
      <c r="EJ132" t="inlineStr">
        <is>
          <t>0xFF</t>
        </is>
      </c>
      <c r="EK132" t="inlineStr">
        <is>
          <t>0xFF</t>
        </is>
      </c>
      <c r="EL132" t="inlineStr">
        <is>
          <t>0xFF</t>
        </is>
      </c>
      <c r="EM132" t="inlineStr">
        <is>
          <t>0xFF</t>
        </is>
      </c>
      <c r="EN132" t="inlineStr">
        <is>
          <t>0xFF</t>
        </is>
      </c>
      <c r="EO132" t="inlineStr">
        <is>
          <t>0xFF</t>
        </is>
      </c>
      <c r="EP132" t="inlineStr">
        <is>
          <t>0xFF</t>
        </is>
      </c>
      <c r="EQ132" t="inlineStr">
        <is>
          <t>0xFF</t>
        </is>
      </c>
      <c r="ER132" t="inlineStr">
        <is>
          <t>0xFF</t>
        </is>
      </c>
      <c r="ES132" t="inlineStr">
        <is>
          <t>0xFF</t>
        </is>
      </c>
      <c r="ET132" t="inlineStr">
        <is>
          <t>0xFF</t>
        </is>
      </c>
      <c r="EU132" t="inlineStr">
        <is>
          <t>0xFF</t>
        </is>
      </c>
      <c r="EV132" t="inlineStr">
        <is>
          <t>0xFF</t>
        </is>
      </c>
      <c r="EW132" t="inlineStr">
        <is>
          <t>0xFF</t>
        </is>
      </c>
      <c r="EX132" t="inlineStr">
        <is>
          <t>0xFF</t>
        </is>
      </c>
      <c r="EY132" t="inlineStr">
        <is>
          <t>0xFF</t>
        </is>
      </c>
      <c r="EZ132" t="inlineStr">
        <is>
          <t>0xFF</t>
        </is>
      </c>
    </row>
    <row r="133">
      <c r="A133" t="inlineStr">
        <is>
          <t>2026-05-31 13:13:32.718</t>
        </is>
      </c>
      <c r="B133" t="n">
        <v>34.623</v>
      </c>
      <c r="C133" t="inlineStr">
        <is>
          <t>0xFF</t>
        </is>
      </c>
      <c r="D133" t="inlineStr">
        <is>
          <t>0xFF</t>
        </is>
      </c>
      <c r="E133" t="inlineStr">
        <is>
          <t>0xFF</t>
        </is>
      </c>
      <c r="F133" t="inlineStr">
        <is>
          <t>0xFF</t>
        </is>
      </c>
      <c r="G133" t="inlineStr">
        <is>
          <t>0xFF</t>
        </is>
      </c>
      <c r="H133" t="inlineStr">
        <is>
          <t>0xFF</t>
        </is>
      </c>
      <c r="I133" t="inlineStr">
        <is>
          <t>0xFF</t>
        </is>
      </c>
      <c r="J133" t="inlineStr">
        <is>
          <t>0xFF</t>
        </is>
      </c>
      <c r="K133" t="inlineStr">
        <is>
          <t>0xFF</t>
        </is>
      </c>
      <c r="L133" t="inlineStr">
        <is>
          <t>0xFF</t>
        </is>
      </c>
      <c r="M133" t="inlineStr">
        <is>
          <t>0xFF</t>
        </is>
      </c>
      <c r="N133" t="inlineStr">
        <is>
          <t>0xFF</t>
        </is>
      </c>
      <c r="O133" t="inlineStr">
        <is>
          <t>0xFF</t>
        </is>
      </c>
      <c r="P133" t="inlineStr">
        <is>
          <t>0xFF</t>
        </is>
      </c>
      <c r="Q133" t="inlineStr">
        <is>
          <t>0xFF</t>
        </is>
      </c>
      <c r="R133" t="inlineStr">
        <is>
          <t>0xFF</t>
        </is>
      </c>
      <c r="S133" t="inlineStr">
        <is>
          <t>0xFF</t>
        </is>
      </c>
      <c r="T133" t="inlineStr">
        <is>
          <t>0xFF</t>
        </is>
      </c>
      <c r="U133" t="inlineStr">
        <is>
          <t>0xFF</t>
        </is>
      </c>
      <c r="V133" t="inlineStr">
        <is>
          <t>0xFF</t>
        </is>
      </c>
      <c r="W133" t="inlineStr">
        <is>
          <t>0xFF</t>
        </is>
      </c>
      <c r="X133" t="inlineStr">
        <is>
          <t>0xFF</t>
        </is>
      </c>
      <c r="Y133" t="inlineStr">
        <is>
          <t>0xFF</t>
        </is>
      </c>
      <c r="Z133" t="inlineStr">
        <is>
          <t>0xFF</t>
        </is>
      </c>
      <c r="AA133" t="inlineStr">
        <is>
          <t>0xFF</t>
        </is>
      </c>
      <c r="AB133" t="inlineStr">
        <is>
          <t>0xFF</t>
        </is>
      </c>
      <c r="AC133" t="inlineStr">
        <is>
          <t>0xFF</t>
        </is>
      </c>
      <c r="AD133" t="inlineStr">
        <is>
          <t>0xFF</t>
        </is>
      </c>
      <c r="AE133" t="inlineStr">
        <is>
          <t>0xFF</t>
        </is>
      </c>
      <c r="AF133" t="inlineStr">
        <is>
          <t>0xFF</t>
        </is>
      </c>
      <c r="AG133" t="inlineStr">
        <is>
          <t>0xFF</t>
        </is>
      </c>
      <c r="AH133" t="inlineStr">
        <is>
          <t>0xFF</t>
        </is>
      </c>
      <c r="AI133" t="inlineStr">
        <is>
          <t>0xFF</t>
        </is>
      </c>
      <c r="AJ133" t="inlineStr">
        <is>
          <t>0xFF</t>
        </is>
      </c>
      <c r="AK133" t="inlineStr">
        <is>
          <t>0xFF</t>
        </is>
      </c>
      <c r="AL133" t="inlineStr">
        <is>
          <t>0xFF</t>
        </is>
      </c>
      <c r="AM133" t="inlineStr">
        <is>
          <t>0xFF</t>
        </is>
      </c>
      <c r="AN133" t="inlineStr">
        <is>
          <t>0xFF</t>
        </is>
      </c>
      <c r="AO133" t="inlineStr">
        <is>
          <t>0xFF</t>
        </is>
      </c>
      <c r="AP133" t="inlineStr">
        <is>
          <t>0xFF</t>
        </is>
      </c>
      <c r="AQ133" t="inlineStr">
        <is>
          <t>0xFF</t>
        </is>
      </c>
      <c r="AR133" t="inlineStr">
        <is>
          <t>0xFF</t>
        </is>
      </c>
      <c r="AS133" t="inlineStr">
        <is>
          <t>0xFF</t>
        </is>
      </c>
      <c r="AT133" t="inlineStr">
        <is>
          <t>0xFF</t>
        </is>
      </c>
      <c r="AU133" t="inlineStr">
        <is>
          <t>0xFF</t>
        </is>
      </c>
      <c r="AV133" t="inlineStr">
        <is>
          <t>0xFF</t>
        </is>
      </c>
      <c r="AW133" t="inlineStr">
        <is>
          <t>0xFF</t>
        </is>
      </c>
      <c r="AX133" t="inlineStr">
        <is>
          <t>0xFF</t>
        </is>
      </c>
      <c r="AY133" t="inlineStr">
        <is>
          <t>0xFF</t>
        </is>
      </c>
      <c r="AZ133" t="inlineStr">
        <is>
          <t>0xFF</t>
        </is>
      </c>
      <c r="BA133" t="inlineStr">
        <is>
          <t>0xFF</t>
        </is>
      </c>
      <c r="BB133" t="inlineStr">
        <is>
          <t>0xFF</t>
        </is>
      </c>
      <c r="BC133" t="inlineStr">
        <is>
          <t>0xFF</t>
        </is>
      </c>
      <c r="BD133" t="inlineStr">
        <is>
          <t>0xFF</t>
        </is>
      </c>
      <c r="BE133" t="inlineStr">
        <is>
          <t>0xFF</t>
        </is>
      </c>
      <c r="BF133" t="inlineStr">
        <is>
          <t>0xFF</t>
        </is>
      </c>
      <c r="BG133" t="inlineStr">
        <is>
          <t>0xFF</t>
        </is>
      </c>
      <c r="BH133" t="inlineStr">
        <is>
          <t>0xFF</t>
        </is>
      </c>
      <c r="BI133" t="inlineStr">
        <is>
          <t>0xFF</t>
        </is>
      </c>
      <c r="BJ133" t="inlineStr">
        <is>
          <t>0xFF</t>
        </is>
      </c>
      <c r="BK133" t="inlineStr">
        <is>
          <t>0xFF</t>
        </is>
      </c>
      <c r="BL133" t="inlineStr">
        <is>
          <t>0xFF</t>
        </is>
      </c>
      <c r="BM133" t="inlineStr">
        <is>
          <t>0xFF</t>
        </is>
      </c>
      <c r="BN133" t="inlineStr">
        <is>
          <t>0xFF</t>
        </is>
      </c>
      <c r="BO133" t="inlineStr">
        <is>
          <t>0xFF</t>
        </is>
      </c>
      <c r="BP133" t="inlineStr">
        <is>
          <t>0xFF</t>
        </is>
      </c>
      <c r="BQ133" t="inlineStr">
        <is>
          <t>0xFF</t>
        </is>
      </c>
      <c r="BR133" t="inlineStr">
        <is>
          <t>0xFF</t>
        </is>
      </c>
      <c r="BS133" t="inlineStr">
        <is>
          <t>0xFF</t>
        </is>
      </c>
      <c r="BT133" t="inlineStr">
        <is>
          <t>0xFF</t>
        </is>
      </c>
      <c r="BU133" t="inlineStr">
        <is>
          <t>0xFF</t>
        </is>
      </c>
      <c r="BV133" t="inlineStr">
        <is>
          <t>0xFF</t>
        </is>
      </c>
      <c r="BW133" t="inlineStr">
        <is>
          <t>0xFF</t>
        </is>
      </c>
      <c r="BX133" t="inlineStr">
        <is>
          <t>0xFF</t>
        </is>
      </c>
      <c r="BY133" t="inlineStr">
        <is>
          <t>0xFF</t>
        </is>
      </c>
      <c r="BZ133" t="inlineStr">
        <is>
          <t>0xFF</t>
        </is>
      </c>
      <c r="CA133" t="inlineStr">
        <is>
          <t>0xFF</t>
        </is>
      </c>
      <c r="CB133" t="inlineStr">
        <is>
          <t>0xFF</t>
        </is>
      </c>
      <c r="CC133" t="inlineStr">
        <is>
          <t>0xFF</t>
        </is>
      </c>
      <c r="CD133" t="inlineStr">
        <is>
          <t>0xFF</t>
        </is>
      </c>
      <c r="CE133" t="inlineStr">
        <is>
          <t>0xFF</t>
        </is>
      </c>
      <c r="CF133" t="inlineStr">
        <is>
          <t>0xFF</t>
        </is>
      </c>
      <c r="CG133" t="inlineStr">
        <is>
          <t>0xFF</t>
        </is>
      </c>
      <c r="CH133" t="inlineStr">
        <is>
          <t>0xFF</t>
        </is>
      </c>
      <c r="CI133" t="inlineStr">
        <is>
          <t>0xFF</t>
        </is>
      </c>
      <c r="CJ133" t="inlineStr">
        <is>
          <t>0xFF</t>
        </is>
      </c>
      <c r="CK133" t="inlineStr">
        <is>
          <t>0xFF</t>
        </is>
      </c>
      <c r="CL133" t="inlineStr">
        <is>
          <t>0xFF</t>
        </is>
      </c>
      <c r="CM133" t="inlineStr">
        <is>
          <t>0xFF</t>
        </is>
      </c>
      <c r="CN133" t="inlineStr">
        <is>
          <t>0xFF</t>
        </is>
      </c>
      <c r="CO133" t="inlineStr">
        <is>
          <t>0xFF</t>
        </is>
      </c>
      <c r="CP133" t="inlineStr">
        <is>
          <t>0xFF</t>
        </is>
      </c>
      <c r="CQ133" t="inlineStr">
        <is>
          <t>0xFF</t>
        </is>
      </c>
      <c r="CR133" t="inlineStr">
        <is>
          <t>0xFF</t>
        </is>
      </c>
      <c r="CS133" t="inlineStr">
        <is>
          <t>0xFF</t>
        </is>
      </c>
      <c r="CT133" t="inlineStr">
        <is>
          <t>0xFF</t>
        </is>
      </c>
      <c r="CU133" t="inlineStr">
        <is>
          <t>0xFF</t>
        </is>
      </c>
      <c r="CV133" t="inlineStr">
        <is>
          <t>0xFF</t>
        </is>
      </c>
      <c r="CW133" t="inlineStr">
        <is>
          <t>0xFF</t>
        </is>
      </c>
      <c r="CX133" t="inlineStr">
        <is>
          <t>0xFF</t>
        </is>
      </c>
      <c r="CY133" t="inlineStr">
        <is>
          <t>0xFF</t>
        </is>
      </c>
      <c r="CZ133" t="inlineStr">
        <is>
          <t>0xFF</t>
        </is>
      </c>
      <c r="DA133" t="inlineStr">
        <is>
          <t>0xFF</t>
        </is>
      </c>
      <c r="DB133" t="inlineStr">
        <is>
          <t>0xFF</t>
        </is>
      </c>
      <c r="DC133" t="inlineStr">
        <is>
          <t>0xFF</t>
        </is>
      </c>
      <c r="DD133" t="inlineStr">
        <is>
          <t>0xFF</t>
        </is>
      </c>
      <c r="DE133" t="inlineStr">
        <is>
          <t>0xFF</t>
        </is>
      </c>
      <c r="DF133" t="inlineStr">
        <is>
          <t>0xFF</t>
        </is>
      </c>
      <c r="DG133" t="inlineStr">
        <is>
          <t>0xFF</t>
        </is>
      </c>
      <c r="DH133" t="inlineStr">
        <is>
          <t>0xFF</t>
        </is>
      </c>
      <c r="DI133" t="inlineStr">
        <is>
          <t>0xFF</t>
        </is>
      </c>
      <c r="DJ133" t="inlineStr">
        <is>
          <t>0xFF</t>
        </is>
      </c>
      <c r="DK133" t="inlineStr">
        <is>
          <t>0xFF</t>
        </is>
      </c>
      <c r="DL133" t="inlineStr">
        <is>
          <t>0xFF</t>
        </is>
      </c>
      <c r="DM133" t="inlineStr">
        <is>
          <t>0xFF</t>
        </is>
      </c>
      <c r="DN133" t="inlineStr">
        <is>
          <t>0xFF</t>
        </is>
      </c>
      <c r="DO133" t="inlineStr">
        <is>
          <t>0xFF</t>
        </is>
      </c>
      <c r="DP133" t="inlineStr">
        <is>
          <t>0xFF</t>
        </is>
      </c>
      <c r="DQ133" t="inlineStr">
        <is>
          <t>0xFF</t>
        </is>
      </c>
      <c r="DR133" t="inlineStr">
        <is>
          <t>0xFF</t>
        </is>
      </c>
      <c r="DS133" t="inlineStr">
        <is>
          <t>0xFF</t>
        </is>
      </c>
      <c r="DT133" t="inlineStr">
        <is>
          <t>0xFF</t>
        </is>
      </c>
      <c r="DU133" t="inlineStr">
        <is>
          <t>0xFF</t>
        </is>
      </c>
      <c r="DV133" t="inlineStr">
        <is>
          <t>0xFF</t>
        </is>
      </c>
      <c r="DW133" t="inlineStr">
        <is>
          <t>0xFF</t>
        </is>
      </c>
      <c r="DX133" t="inlineStr">
        <is>
          <t>0xFF</t>
        </is>
      </c>
      <c r="DY133" t="inlineStr">
        <is>
          <t>0xFF</t>
        </is>
      </c>
      <c r="DZ133" t="inlineStr">
        <is>
          <t>0xFF</t>
        </is>
      </c>
      <c r="EA133" t="inlineStr">
        <is>
          <t>0xFF</t>
        </is>
      </c>
      <c r="EB133" t="inlineStr">
        <is>
          <t>0xFF</t>
        </is>
      </c>
      <c r="EC133" t="inlineStr">
        <is>
          <t>0xFF</t>
        </is>
      </c>
      <c r="ED133" t="inlineStr">
        <is>
          <t>0xFF</t>
        </is>
      </c>
      <c r="EE133" t="inlineStr">
        <is>
          <t>0xFF</t>
        </is>
      </c>
      <c r="EF133" t="inlineStr">
        <is>
          <t>0xFF</t>
        </is>
      </c>
      <c r="EG133" t="inlineStr">
        <is>
          <t>0xFF</t>
        </is>
      </c>
      <c r="EH133" t="inlineStr">
        <is>
          <t>0xFF</t>
        </is>
      </c>
      <c r="EI133" t="inlineStr">
        <is>
          <t>0xFF</t>
        </is>
      </c>
      <c r="EJ133" t="inlineStr">
        <is>
          <t>0xFF</t>
        </is>
      </c>
      <c r="EK133" t="inlineStr">
        <is>
          <t>0xFF</t>
        </is>
      </c>
      <c r="EL133" t="inlineStr">
        <is>
          <t>0xFF</t>
        </is>
      </c>
      <c r="EM133" t="inlineStr">
        <is>
          <t>0xFF</t>
        </is>
      </c>
      <c r="EN133" t="inlineStr">
        <is>
          <t>0xFF</t>
        </is>
      </c>
      <c r="EO133" t="inlineStr">
        <is>
          <t>0xFF</t>
        </is>
      </c>
      <c r="EP133" t="inlineStr">
        <is>
          <t>0xFF</t>
        </is>
      </c>
      <c r="EQ133" t="inlineStr">
        <is>
          <t>0xFF</t>
        </is>
      </c>
      <c r="ER133" t="inlineStr">
        <is>
          <t>0xFF</t>
        </is>
      </c>
      <c r="ES133" t="inlineStr">
        <is>
          <t>0xFF</t>
        </is>
      </c>
      <c r="ET133" t="inlineStr">
        <is>
          <t>0xFF</t>
        </is>
      </c>
      <c r="EU133" t="inlineStr">
        <is>
          <t>0xFF</t>
        </is>
      </c>
      <c r="EV133" t="inlineStr">
        <is>
          <t>0xFF</t>
        </is>
      </c>
      <c r="EW133" t="inlineStr">
        <is>
          <t>0xFF</t>
        </is>
      </c>
      <c r="EX133" t="inlineStr">
        <is>
          <t>0xFF</t>
        </is>
      </c>
      <c r="EY133" t="inlineStr">
        <is>
          <t>0xFF</t>
        </is>
      </c>
      <c r="EZ133" t="inlineStr">
        <is>
          <t>0xFF</t>
        </is>
      </c>
    </row>
    <row r="134">
      <c r="A134" t="inlineStr">
        <is>
          <t>2026-05-31 13:13:33.094</t>
        </is>
      </c>
      <c r="B134" t="n">
        <v>34.999</v>
      </c>
      <c r="C134" t="inlineStr">
        <is>
          <t>0xFF</t>
        </is>
      </c>
      <c r="D134" t="inlineStr">
        <is>
          <t>0xFF</t>
        </is>
      </c>
      <c r="E134" t="inlineStr">
        <is>
          <t>0xFF</t>
        </is>
      </c>
      <c r="F134" t="inlineStr">
        <is>
          <t>0xFF</t>
        </is>
      </c>
      <c r="G134" t="inlineStr">
        <is>
          <t>0xFF</t>
        </is>
      </c>
      <c r="H134" t="inlineStr">
        <is>
          <t>0xFF</t>
        </is>
      </c>
      <c r="I134" t="inlineStr">
        <is>
          <t>0xFF</t>
        </is>
      </c>
      <c r="J134" t="inlineStr">
        <is>
          <t>0xFF</t>
        </is>
      </c>
      <c r="K134" t="inlineStr">
        <is>
          <t>0xFF</t>
        </is>
      </c>
      <c r="L134" t="inlineStr">
        <is>
          <t>0xFF</t>
        </is>
      </c>
      <c r="M134" t="inlineStr">
        <is>
          <t>0xFF</t>
        </is>
      </c>
      <c r="N134" t="inlineStr">
        <is>
          <t>0xFF</t>
        </is>
      </c>
      <c r="O134" t="inlineStr">
        <is>
          <t>0xFF</t>
        </is>
      </c>
      <c r="P134" t="inlineStr">
        <is>
          <t>0xFF</t>
        </is>
      </c>
      <c r="Q134" t="inlineStr">
        <is>
          <t>0xFF</t>
        </is>
      </c>
      <c r="R134" t="inlineStr">
        <is>
          <t>0xFF</t>
        </is>
      </c>
      <c r="S134" t="inlineStr">
        <is>
          <t>0xFF</t>
        </is>
      </c>
      <c r="T134" t="inlineStr">
        <is>
          <t>0xFF</t>
        </is>
      </c>
      <c r="U134" t="inlineStr">
        <is>
          <t>0xFF</t>
        </is>
      </c>
      <c r="V134" t="inlineStr">
        <is>
          <t>0xFF</t>
        </is>
      </c>
      <c r="W134" t="inlineStr">
        <is>
          <t>0xFF</t>
        </is>
      </c>
      <c r="X134" t="inlineStr">
        <is>
          <t>0xFF</t>
        </is>
      </c>
      <c r="Y134" t="inlineStr">
        <is>
          <t>0xFF</t>
        </is>
      </c>
      <c r="Z134" t="inlineStr">
        <is>
          <t>0xFF</t>
        </is>
      </c>
      <c r="AA134" t="inlineStr">
        <is>
          <t>0xFF</t>
        </is>
      </c>
      <c r="AB134" t="inlineStr">
        <is>
          <t>0xFF</t>
        </is>
      </c>
      <c r="AC134" t="inlineStr">
        <is>
          <t>0xFF</t>
        </is>
      </c>
      <c r="AD134" t="inlineStr">
        <is>
          <t>0xFF</t>
        </is>
      </c>
      <c r="AE134" t="inlineStr">
        <is>
          <t>0xFF</t>
        </is>
      </c>
      <c r="AF134" t="inlineStr">
        <is>
          <t>0xFF</t>
        </is>
      </c>
      <c r="AG134" t="inlineStr">
        <is>
          <t>0xFF</t>
        </is>
      </c>
      <c r="AH134" t="inlineStr">
        <is>
          <t>0xFF</t>
        </is>
      </c>
      <c r="AI134" t="inlineStr">
        <is>
          <t>0xFF</t>
        </is>
      </c>
      <c r="AJ134" t="inlineStr">
        <is>
          <t>0xFF</t>
        </is>
      </c>
      <c r="AK134" t="inlineStr">
        <is>
          <t>0xFF</t>
        </is>
      </c>
      <c r="AL134" t="inlineStr">
        <is>
          <t>0xFF</t>
        </is>
      </c>
      <c r="AM134" t="inlineStr">
        <is>
          <t>0xFF</t>
        </is>
      </c>
      <c r="AN134" t="inlineStr">
        <is>
          <t>0xFF</t>
        </is>
      </c>
      <c r="AO134" t="inlineStr">
        <is>
          <t>0xFF</t>
        </is>
      </c>
      <c r="AP134" t="inlineStr">
        <is>
          <t>0xFF</t>
        </is>
      </c>
      <c r="AQ134" t="inlineStr">
        <is>
          <t>0xFF</t>
        </is>
      </c>
      <c r="AR134" t="inlineStr">
        <is>
          <t>0xFF</t>
        </is>
      </c>
      <c r="AS134" t="inlineStr">
        <is>
          <t>0xFF</t>
        </is>
      </c>
      <c r="AT134" t="inlineStr">
        <is>
          <t>0xFF</t>
        </is>
      </c>
      <c r="AU134" t="inlineStr">
        <is>
          <t>0xFF</t>
        </is>
      </c>
      <c r="AV134" t="inlineStr">
        <is>
          <t>0xFF</t>
        </is>
      </c>
      <c r="AW134" t="inlineStr">
        <is>
          <t>0xFF</t>
        </is>
      </c>
      <c r="AX134" t="inlineStr">
        <is>
          <t>0xFF</t>
        </is>
      </c>
      <c r="AY134" t="inlineStr">
        <is>
          <t>0xFF</t>
        </is>
      </c>
      <c r="AZ134" t="inlineStr">
        <is>
          <t>0xFF</t>
        </is>
      </c>
      <c r="BA134" t="inlineStr">
        <is>
          <t>0xFF</t>
        </is>
      </c>
      <c r="BB134" t="inlineStr">
        <is>
          <t>0xFF</t>
        </is>
      </c>
      <c r="BC134" t="inlineStr">
        <is>
          <t>0xFF</t>
        </is>
      </c>
      <c r="BD134" t="inlineStr">
        <is>
          <t>0xFF</t>
        </is>
      </c>
      <c r="BE134" t="inlineStr">
        <is>
          <t>0xFF</t>
        </is>
      </c>
      <c r="BF134" t="inlineStr">
        <is>
          <t>0xFF</t>
        </is>
      </c>
      <c r="BG134" t="inlineStr">
        <is>
          <t>0xFF</t>
        </is>
      </c>
      <c r="BH134" t="inlineStr">
        <is>
          <t>0xFF</t>
        </is>
      </c>
      <c r="BI134" t="inlineStr">
        <is>
          <t>0xFF</t>
        </is>
      </c>
      <c r="BJ134" t="inlineStr">
        <is>
          <t>0xFF</t>
        </is>
      </c>
      <c r="BK134" t="inlineStr">
        <is>
          <t>0xFF</t>
        </is>
      </c>
      <c r="BL134" t="inlineStr">
        <is>
          <t>0xFF</t>
        </is>
      </c>
      <c r="BM134" t="inlineStr">
        <is>
          <t>0xFF</t>
        </is>
      </c>
      <c r="BN134" t="inlineStr">
        <is>
          <t>0xFF</t>
        </is>
      </c>
      <c r="BO134" t="inlineStr">
        <is>
          <t>0xFF</t>
        </is>
      </c>
      <c r="BP134" t="inlineStr">
        <is>
          <t>0xFF</t>
        </is>
      </c>
      <c r="BQ134" t="inlineStr">
        <is>
          <t>0xFF</t>
        </is>
      </c>
      <c r="BR134" t="inlineStr">
        <is>
          <t>0xFF</t>
        </is>
      </c>
      <c r="BS134" t="inlineStr">
        <is>
          <t>0xFF</t>
        </is>
      </c>
      <c r="BT134" t="inlineStr">
        <is>
          <t>0xFF</t>
        </is>
      </c>
      <c r="BU134" t="inlineStr">
        <is>
          <t>0xFF</t>
        </is>
      </c>
      <c r="BV134" t="inlineStr">
        <is>
          <t>0xFF</t>
        </is>
      </c>
      <c r="BW134" t="inlineStr">
        <is>
          <t>0xFF</t>
        </is>
      </c>
      <c r="BX134" t="inlineStr">
        <is>
          <t>0xFF</t>
        </is>
      </c>
      <c r="BY134" t="inlineStr">
        <is>
          <t>0xFF</t>
        </is>
      </c>
      <c r="BZ134" t="inlineStr">
        <is>
          <t>0xFF</t>
        </is>
      </c>
      <c r="CA134" t="inlineStr">
        <is>
          <t>0xFF</t>
        </is>
      </c>
      <c r="CB134" t="inlineStr">
        <is>
          <t>0xFF</t>
        </is>
      </c>
      <c r="CC134" t="inlineStr">
        <is>
          <t>0xFF</t>
        </is>
      </c>
      <c r="CD134" t="inlineStr">
        <is>
          <t>0xFF</t>
        </is>
      </c>
      <c r="CE134" t="inlineStr">
        <is>
          <t>0xFF</t>
        </is>
      </c>
      <c r="CF134" t="inlineStr">
        <is>
          <t>0xFF</t>
        </is>
      </c>
      <c r="CG134" t="inlineStr">
        <is>
          <t>0xFF</t>
        </is>
      </c>
      <c r="CH134" t="inlineStr">
        <is>
          <t>0xFF</t>
        </is>
      </c>
      <c r="CI134" t="inlineStr">
        <is>
          <t>0xFF</t>
        </is>
      </c>
      <c r="CJ134" t="inlineStr">
        <is>
          <t>0xFF</t>
        </is>
      </c>
      <c r="CK134" t="inlineStr">
        <is>
          <t>0xFF</t>
        </is>
      </c>
      <c r="CL134" t="inlineStr">
        <is>
          <t>0xFF</t>
        </is>
      </c>
      <c r="CM134" t="inlineStr">
        <is>
          <t>0xFF</t>
        </is>
      </c>
      <c r="CN134" t="inlineStr">
        <is>
          <t>0xFF</t>
        </is>
      </c>
      <c r="CO134" t="inlineStr">
        <is>
          <t>0xFF</t>
        </is>
      </c>
      <c r="CP134" t="inlineStr">
        <is>
          <t>0xFF</t>
        </is>
      </c>
      <c r="CQ134" t="inlineStr">
        <is>
          <t>0xFF</t>
        </is>
      </c>
      <c r="CR134" t="inlineStr">
        <is>
          <t>0xFF</t>
        </is>
      </c>
      <c r="CS134" t="inlineStr">
        <is>
          <t>0xFF</t>
        </is>
      </c>
      <c r="CT134" t="inlineStr">
        <is>
          <t>0xFF</t>
        </is>
      </c>
      <c r="CU134" t="inlineStr">
        <is>
          <t>0xFF</t>
        </is>
      </c>
      <c r="CV134" t="inlineStr">
        <is>
          <t>0xFF</t>
        </is>
      </c>
      <c r="CW134" t="inlineStr">
        <is>
          <t>0xFF</t>
        </is>
      </c>
      <c r="CX134" t="inlineStr">
        <is>
          <t>0xFF</t>
        </is>
      </c>
      <c r="CY134" t="inlineStr">
        <is>
          <t>0xFF</t>
        </is>
      </c>
      <c r="CZ134" t="inlineStr">
        <is>
          <t>0xFF</t>
        </is>
      </c>
      <c r="DA134" t="inlineStr">
        <is>
          <t>0xFF</t>
        </is>
      </c>
      <c r="DB134" t="inlineStr">
        <is>
          <t>0xFF</t>
        </is>
      </c>
      <c r="DC134" t="inlineStr">
        <is>
          <t>0xFF</t>
        </is>
      </c>
      <c r="DD134" t="inlineStr">
        <is>
          <t>0xFF</t>
        </is>
      </c>
      <c r="DE134" t="inlineStr">
        <is>
          <t>0xFF</t>
        </is>
      </c>
      <c r="DF134" t="inlineStr">
        <is>
          <t>0xFF</t>
        </is>
      </c>
      <c r="DG134" t="inlineStr">
        <is>
          <t>0xFF</t>
        </is>
      </c>
      <c r="DH134" t="inlineStr">
        <is>
          <t>0xFF</t>
        </is>
      </c>
      <c r="DI134" t="inlineStr">
        <is>
          <t>0xFF</t>
        </is>
      </c>
      <c r="DJ134" t="inlineStr">
        <is>
          <t>0xFF</t>
        </is>
      </c>
      <c r="DK134" t="inlineStr">
        <is>
          <t>0xFF</t>
        </is>
      </c>
      <c r="DL134" t="inlineStr">
        <is>
          <t>0xFF</t>
        </is>
      </c>
      <c r="DM134" t="inlineStr">
        <is>
          <t>0xFF</t>
        </is>
      </c>
      <c r="DN134" t="inlineStr">
        <is>
          <t>0xFF</t>
        </is>
      </c>
      <c r="DO134" t="inlineStr">
        <is>
          <t>0xFF</t>
        </is>
      </c>
      <c r="DP134" t="inlineStr">
        <is>
          <t>0xFF</t>
        </is>
      </c>
      <c r="DQ134" t="inlineStr">
        <is>
          <t>0xFF</t>
        </is>
      </c>
      <c r="DR134" t="inlineStr">
        <is>
          <t>0xFF</t>
        </is>
      </c>
      <c r="DS134" t="inlineStr">
        <is>
          <t>0xFF</t>
        </is>
      </c>
      <c r="DT134" t="inlineStr">
        <is>
          <t>0xFF</t>
        </is>
      </c>
      <c r="DU134" t="inlineStr">
        <is>
          <t>0xFF</t>
        </is>
      </c>
      <c r="DV134" t="inlineStr">
        <is>
          <t>0xFF</t>
        </is>
      </c>
      <c r="DW134" t="inlineStr">
        <is>
          <t>0xFF</t>
        </is>
      </c>
      <c r="DX134" t="inlineStr">
        <is>
          <t>0xFF</t>
        </is>
      </c>
      <c r="DY134" t="inlineStr">
        <is>
          <t>0xFF</t>
        </is>
      </c>
      <c r="DZ134" t="inlineStr">
        <is>
          <t>0xFF</t>
        </is>
      </c>
      <c r="EA134" t="inlineStr">
        <is>
          <t>0xFF</t>
        </is>
      </c>
      <c r="EB134" t="inlineStr">
        <is>
          <t>0xFF</t>
        </is>
      </c>
      <c r="EC134" t="inlineStr">
        <is>
          <t>0xFF</t>
        </is>
      </c>
      <c r="ED134" t="inlineStr">
        <is>
          <t>0xFF</t>
        </is>
      </c>
      <c r="EE134" t="inlineStr">
        <is>
          <t>0xFF</t>
        </is>
      </c>
      <c r="EF134" t="inlineStr">
        <is>
          <t>0xFF</t>
        </is>
      </c>
      <c r="EG134" t="inlineStr">
        <is>
          <t>0xFF</t>
        </is>
      </c>
      <c r="EH134" t="inlineStr">
        <is>
          <t>0xFF</t>
        </is>
      </c>
      <c r="EI134" t="inlineStr">
        <is>
          <t>0xFF</t>
        </is>
      </c>
      <c r="EJ134" t="inlineStr">
        <is>
          <t>0xFF</t>
        </is>
      </c>
      <c r="EK134" t="inlineStr">
        <is>
          <t>0xFF</t>
        </is>
      </c>
      <c r="EL134" t="inlineStr">
        <is>
          <t>0xFF</t>
        </is>
      </c>
      <c r="EM134" t="inlineStr">
        <is>
          <t>0xFF</t>
        </is>
      </c>
      <c r="EN134" t="inlineStr">
        <is>
          <t>0xFF</t>
        </is>
      </c>
      <c r="EO134" t="inlineStr">
        <is>
          <t>0xFF</t>
        </is>
      </c>
      <c r="EP134" t="inlineStr">
        <is>
          <t>0xFF</t>
        </is>
      </c>
      <c r="EQ134" t="inlineStr">
        <is>
          <t>0xFF</t>
        </is>
      </c>
      <c r="ER134" t="inlineStr">
        <is>
          <t>0xFF</t>
        </is>
      </c>
      <c r="ES134" t="inlineStr">
        <is>
          <t>0xFF</t>
        </is>
      </c>
      <c r="ET134" t="inlineStr">
        <is>
          <t>0xFF</t>
        </is>
      </c>
      <c r="EU134" t="inlineStr">
        <is>
          <t>0xFF</t>
        </is>
      </c>
      <c r="EV134" t="inlineStr">
        <is>
          <t>0xFF</t>
        </is>
      </c>
      <c r="EW134" t="inlineStr">
        <is>
          <t>0xFF</t>
        </is>
      </c>
      <c r="EX134" t="inlineStr">
        <is>
          <t>0xFF</t>
        </is>
      </c>
      <c r="EY134" t="inlineStr">
        <is>
          <t>0xFF</t>
        </is>
      </c>
      <c r="EZ134" t="inlineStr">
        <is>
          <t>0xFF</t>
        </is>
      </c>
    </row>
    <row r="135">
      <c r="A135" t="inlineStr">
        <is>
          <t>2026-05-31 13:13:33.314</t>
        </is>
      </c>
      <c r="B135" t="n">
        <v>35.22</v>
      </c>
      <c r="C135" t="inlineStr">
        <is>
          <t>0xFF</t>
        </is>
      </c>
      <c r="D135" t="inlineStr">
        <is>
          <t>0xFF</t>
        </is>
      </c>
      <c r="E135" t="inlineStr">
        <is>
          <t>0xFF</t>
        </is>
      </c>
      <c r="F135" t="inlineStr">
        <is>
          <t>0xFF</t>
        </is>
      </c>
      <c r="G135" t="inlineStr">
        <is>
          <t>0xFF</t>
        </is>
      </c>
      <c r="H135" t="inlineStr">
        <is>
          <t>0xFF</t>
        </is>
      </c>
      <c r="I135" t="inlineStr">
        <is>
          <t>0xFF</t>
        </is>
      </c>
      <c r="J135" t="inlineStr">
        <is>
          <t>0xFF</t>
        </is>
      </c>
      <c r="K135" t="inlineStr">
        <is>
          <t>0xFF</t>
        </is>
      </c>
      <c r="L135" t="inlineStr">
        <is>
          <t>0xFF</t>
        </is>
      </c>
      <c r="M135" t="inlineStr">
        <is>
          <t>0xFF</t>
        </is>
      </c>
      <c r="N135" t="inlineStr">
        <is>
          <t>0xFF</t>
        </is>
      </c>
      <c r="O135" t="inlineStr">
        <is>
          <t>0xFF</t>
        </is>
      </c>
      <c r="P135" t="inlineStr">
        <is>
          <t>0xFF</t>
        </is>
      </c>
      <c r="Q135" t="inlineStr">
        <is>
          <t>0xFF</t>
        </is>
      </c>
      <c r="R135" t="inlineStr">
        <is>
          <t>0xFF</t>
        </is>
      </c>
      <c r="S135" t="inlineStr">
        <is>
          <t>0xFF</t>
        </is>
      </c>
      <c r="T135" t="inlineStr">
        <is>
          <t>0xFF</t>
        </is>
      </c>
      <c r="U135" t="inlineStr">
        <is>
          <t>0xFF</t>
        </is>
      </c>
      <c r="V135" t="inlineStr">
        <is>
          <t>0xFF</t>
        </is>
      </c>
      <c r="W135" t="inlineStr">
        <is>
          <t>0xFF</t>
        </is>
      </c>
      <c r="X135" t="inlineStr">
        <is>
          <t>0xFF</t>
        </is>
      </c>
      <c r="Y135" t="inlineStr">
        <is>
          <t>0xFF</t>
        </is>
      </c>
      <c r="Z135" t="inlineStr">
        <is>
          <t>0xFF</t>
        </is>
      </c>
      <c r="AA135" t="inlineStr">
        <is>
          <t>0xFF</t>
        </is>
      </c>
      <c r="AB135" t="inlineStr">
        <is>
          <t>0xFF</t>
        </is>
      </c>
      <c r="AC135" t="inlineStr">
        <is>
          <t>0xFF</t>
        </is>
      </c>
      <c r="AD135" t="inlineStr">
        <is>
          <t>0xFF</t>
        </is>
      </c>
      <c r="AE135" t="inlineStr">
        <is>
          <t>0xFF</t>
        </is>
      </c>
      <c r="AF135" t="inlineStr">
        <is>
          <t>0xFF</t>
        </is>
      </c>
      <c r="AG135" t="inlineStr">
        <is>
          <t>0xFF</t>
        </is>
      </c>
      <c r="AH135" t="inlineStr">
        <is>
          <t>0xFF</t>
        </is>
      </c>
      <c r="AI135" t="inlineStr">
        <is>
          <t>0xFF</t>
        </is>
      </c>
      <c r="AJ135" t="inlineStr">
        <is>
          <t>0xFF</t>
        </is>
      </c>
      <c r="AK135" t="inlineStr">
        <is>
          <t>0xFF</t>
        </is>
      </c>
      <c r="AL135" t="inlineStr">
        <is>
          <t>0xFF</t>
        </is>
      </c>
      <c r="AM135" t="inlineStr">
        <is>
          <t>0xFF</t>
        </is>
      </c>
      <c r="AN135" t="inlineStr">
        <is>
          <t>0xFF</t>
        </is>
      </c>
      <c r="AO135" t="inlineStr">
        <is>
          <t>0xFF</t>
        </is>
      </c>
      <c r="AP135" t="inlineStr">
        <is>
          <t>0xFF</t>
        </is>
      </c>
      <c r="AQ135" t="inlineStr">
        <is>
          <t>0xFF</t>
        </is>
      </c>
      <c r="AR135" t="inlineStr">
        <is>
          <t>0xFF</t>
        </is>
      </c>
      <c r="AS135" t="inlineStr">
        <is>
          <t>0xFF</t>
        </is>
      </c>
      <c r="AT135" t="inlineStr">
        <is>
          <t>0xFF</t>
        </is>
      </c>
      <c r="AU135" t="inlineStr">
        <is>
          <t>0xFF</t>
        </is>
      </c>
      <c r="AV135" t="inlineStr">
        <is>
          <t>0xFF</t>
        </is>
      </c>
      <c r="AW135" t="inlineStr">
        <is>
          <t>0xFF</t>
        </is>
      </c>
      <c r="AX135" t="inlineStr">
        <is>
          <t>0xFF</t>
        </is>
      </c>
      <c r="AY135" t="inlineStr">
        <is>
          <t>0xFF</t>
        </is>
      </c>
      <c r="AZ135" t="inlineStr">
        <is>
          <t>0xFF</t>
        </is>
      </c>
      <c r="BA135" t="inlineStr">
        <is>
          <t>0xFF</t>
        </is>
      </c>
      <c r="BB135" t="inlineStr">
        <is>
          <t>0xFF</t>
        </is>
      </c>
      <c r="BC135" t="inlineStr">
        <is>
          <t>0xFF</t>
        </is>
      </c>
      <c r="BD135" t="inlineStr">
        <is>
          <t>0xFF</t>
        </is>
      </c>
      <c r="BE135" t="inlineStr">
        <is>
          <t>0xFF</t>
        </is>
      </c>
      <c r="BF135" t="inlineStr">
        <is>
          <t>0xFF</t>
        </is>
      </c>
      <c r="BG135" t="inlineStr">
        <is>
          <t>0xFF</t>
        </is>
      </c>
      <c r="BH135" t="inlineStr">
        <is>
          <t>0xFF</t>
        </is>
      </c>
      <c r="BI135" t="inlineStr">
        <is>
          <t>0xFF</t>
        </is>
      </c>
      <c r="BJ135" t="inlineStr">
        <is>
          <t>0xFF</t>
        </is>
      </c>
      <c r="BK135" t="inlineStr">
        <is>
          <t>0xFF</t>
        </is>
      </c>
      <c r="BL135" t="inlineStr">
        <is>
          <t>0xFF</t>
        </is>
      </c>
      <c r="BM135" t="inlineStr">
        <is>
          <t>0xFF</t>
        </is>
      </c>
      <c r="BN135" t="inlineStr">
        <is>
          <t>0xFF</t>
        </is>
      </c>
      <c r="BO135" t="inlineStr">
        <is>
          <t>0xFF</t>
        </is>
      </c>
      <c r="BP135" t="inlineStr">
        <is>
          <t>0xFF</t>
        </is>
      </c>
      <c r="BQ135" t="inlineStr">
        <is>
          <t>0xFF</t>
        </is>
      </c>
      <c r="BR135" t="inlineStr">
        <is>
          <t>0xFF</t>
        </is>
      </c>
      <c r="BS135" t="inlineStr">
        <is>
          <t>0xFF</t>
        </is>
      </c>
      <c r="BT135" t="inlineStr">
        <is>
          <t>0xFF</t>
        </is>
      </c>
      <c r="BU135" t="inlineStr">
        <is>
          <t>0xFF</t>
        </is>
      </c>
      <c r="BV135" t="inlineStr">
        <is>
          <t>0xFF</t>
        </is>
      </c>
      <c r="BW135" t="inlineStr">
        <is>
          <t>0xFF</t>
        </is>
      </c>
      <c r="BX135" t="inlineStr">
        <is>
          <t>0xFF</t>
        </is>
      </c>
      <c r="BY135" t="inlineStr">
        <is>
          <t>0xFF</t>
        </is>
      </c>
      <c r="BZ135" t="inlineStr">
        <is>
          <t>0xFF</t>
        </is>
      </c>
      <c r="CA135" t="inlineStr">
        <is>
          <t>0xFF</t>
        </is>
      </c>
      <c r="CB135" t="inlineStr">
        <is>
          <t>0xFF</t>
        </is>
      </c>
      <c r="CC135" t="inlineStr">
        <is>
          <t>0xFF</t>
        </is>
      </c>
      <c r="CD135" t="inlineStr">
        <is>
          <t>0xFF</t>
        </is>
      </c>
      <c r="CE135" t="inlineStr">
        <is>
          <t>0xFF</t>
        </is>
      </c>
      <c r="CF135" t="inlineStr">
        <is>
          <t>0xFF</t>
        </is>
      </c>
      <c r="CG135" t="inlineStr">
        <is>
          <t>0xFF</t>
        </is>
      </c>
      <c r="CH135" t="inlineStr">
        <is>
          <t>0xFF</t>
        </is>
      </c>
      <c r="CI135" t="inlineStr">
        <is>
          <t>0xFF</t>
        </is>
      </c>
      <c r="CJ135" t="inlineStr">
        <is>
          <t>0xFF</t>
        </is>
      </c>
      <c r="CK135" t="inlineStr">
        <is>
          <t>0xFF</t>
        </is>
      </c>
      <c r="CL135" t="inlineStr">
        <is>
          <t>0xFF</t>
        </is>
      </c>
      <c r="CM135" t="inlineStr">
        <is>
          <t>0xFF</t>
        </is>
      </c>
      <c r="CN135" t="inlineStr">
        <is>
          <t>0xFF</t>
        </is>
      </c>
      <c r="CO135" t="inlineStr">
        <is>
          <t>0xFF</t>
        </is>
      </c>
      <c r="CP135" t="inlineStr">
        <is>
          <t>0xFF</t>
        </is>
      </c>
      <c r="CQ135" t="inlineStr">
        <is>
          <t>0xFF</t>
        </is>
      </c>
      <c r="CR135" t="inlineStr">
        <is>
          <t>0xFF</t>
        </is>
      </c>
      <c r="CS135" t="inlineStr">
        <is>
          <t>0xFF</t>
        </is>
      </c>
      <c r="CT135" t="inlineStr">
        <is>
          <t>0xFF</t>
        </is>
      </c>
      <c r="CU135" t="inlineStr">
        <is>
          <t>0xFF</t>
        </is>
      </c>
      <c r="CV135" t="inlineStr">
        <is>
          <t>0xFF</t>
        </is>
      </c>
      <c r="CW135" t="inlineStr">
        <is>
          <t>0xFF</t>
        </is>
      </c>
      <c r="CX135" t="inlineStr">
        <is>
          <t>0xFF</t>
        </is>
      </c>
      <c r="CY135" t="inlineStr">
        <is>
          <t>0xFF</t>
        </is>
      </c>
      <c r="CZ135" t="inlineStr">
        <is>
          <t>0xFF</t>
        </is>
      </c>
      <c r="DA135" t="inlineStr">
        <is>
          <t>0xFF</t>
        </is>
      </c>
      <c r="DB135" t="inlineStr">
        <is>
          <t>0xFF</t>
        </is>
      </c>
      <c r="DC135" t="inlineStr">
        <is>
          <t>0xFF</t>
        </is>
      </c>
      <c r="DD135" t="inlineStr">
        <is>
          <t>0xFF</t>
        </is>
      </c>
      <c r="DE135" t="inlineStr">
        <is>
          <t>0xFF</t>
        </is>
      </c>
      <c r="DF135" t="inlineStr">
        <is>
          <t>0xFF</t>
        </is>
      </c>
      <c r="DG135" t="inlineStr">
        <is>
          <t>0xFF</t>
        </is>
      </c>
      <c r="DH135" t="inlineStr">
        <is>
          <t>0xFF</t>
        </is>
      </c>
      <c r="DI135" t="inlineStr">
        <is>
          <t>0xFF</t>
        </is>
      </c>
      <c r="DJ135" t="inlineStr">
        <is>
          <t>0xFF</t>
        </is>
      </c>
      <c r="DK135" t="inlineStr">
        <is>
          <t>0xFF</t>
        </is>
      </c>
      <c r="DL135" t="inlineStr">
        <is>
          <t>0xFF</t>
        </is>
      </c>
      <c r="DM135" t="inlineStr">
        <is>
          <t>0xFF</t>
        </is>
      </c>
      <c r="DN135" t="inlineStr">
        <is>
          <t>0xFF</t>
        </is>
      </c>
      <c r="DO135" t="inlineStr">
        <is>
          <t>0xFF</t>
        </is>
      </c>
      <c r="DP135" t="inlineStr">
        <is>
          <t>0xFF</t>
        </is>
      </c>
      <c r="DQ135" t="inlineStr">
        <is>
          <t>0xFF</t>
        </is>
      </c>
      <c r="DR135" t="inlineStr">
        <is>
          <t>0xFF</t>
        </is>
      </c>
      <c r="DS135" t="inlineStr">
        <is>
          <t>0xFF</t>
        </is>
      </c>
      <c r="DT135" t="inlineStr">
        <is>
          <t>0xFF</t>
        </is>
      </c>
      <c r="DU135" t="inlineStr">
        <is>
          <t>0xFF</t>
        </is>
      </c>
      <c r="DV135" t="inlineStr">
        <is>
          <t>0xFF</t>
        </is>
      </c>
      <c r="DW135" t="inlineStr">
        <is>
          <t>0xFF</t>
        </is>
      </c>
      <c r="DX135" t="inlineStr">
        <is>
          <t>0xFF</t>
        </is>
      </c>
      <c r="DY135" t="inlineStr">
        <is>
          <t>0xFF</t>
        </is>
      </c>
      <c r="DZ135" t="inlineStr">
        <is>
          <t>0xFF</t>
        </is>
      </c>
      <c r="EA135" t="inlineStr">
        <is>
          <t>0xFF</t>
        </is>
      </c>
      <c r="EB135" t="inlineStr">
        <is>
          <t>0xFF</t>
        </is>
      </c>
      <c r="EC135" t="inlineStr">
        <is>
          <t>0xFF</t>
        </is>
      </c>
      <c r="ED135" t="inlineStr">
        <is>
          <t>0xFF</t>
        </is>
      </c>
      <c r="EE135" t="inlineStr">
        <is>
          <t>0xFF</t>
        </is>
      </c>
      <c r="EF135" t="inlineStr">
        <is>
          <t>0xFF</t>
        </is>
      </c>
      <c r="EG135" t="inlineStr">
        <is>
          <t>0xFF</t>
        </is>
      </c>
      <c r="EH135" t="inlineStr">
        <is>
          <t>0xFF</t>
        </is>
      </c>
      <c r="EI135" t="inlineStr">
        <is>
          <t>0xFF</t>
        </is>
      </c>
      <c r="EJ135" t="inlineStr">
        <is>
          <t>0xFF</t>
        </is>
      </c>
      <c r="EK135" t="inlineStr">
        <is>
          <t>0xFF</t>
        </is>
      </c>
      <c r="EL135" t="inlineStr">
        <is>
          <t>0xFF</t>
        </is>
      </c>
      <c r="EM135" t="inlineStr">
        <is>
          <t>0xFF</t>
        </is>
      </c>
      <c r="EN135" t="inlineStr">
        <is>
          <t>0xFF</t>
        </is>
      </c>
      <c r="EO135" t="inlineStr">
        <is>
          <t>0xFF</t>
        </is>
      </c>
      <c r="EP135" t="inlineStr">
        <is>
          <t>0xFF</t>
        </is>
      </c>
      <c r="EQ135" t="inlineStr">
        <is>
          <t>0xFF</t>
        </is>
      </c>
      <c r="ER135" t="inlineStr">
        <is>
          <t>0xFF</t>
        </is>
      </c>
      <c r="ES135" t="inlineStr">
        <is>
          <t>0xFF</t>
        </is>
      </c>
      <c r="ET135" t="inlineStr">
        <is>
          <t>0xFF</t>
        </is>
      </c>
      <c r="EU135" t="inlineStr">
        <is>
          <t>0xFF</t>
        </is>
      </c>
      <c r="EV135" t="inlineStr">
        <is>
          <t>0xFF</t>
        </is>
      </c>
      <c r="EW135" t="inlineStr">
        <is>
          <t>0xFF</t>
        </is>
      </c>
      <c r="EX135" t="inlineStr">
        <is>
          <t>0xFF</t>
        </is>
      </c>
      <c r="EY135" t="inlineStr">
        <is>
          <t>0xFF</t>
        </is>
      </c>
      <c r="EZ135" t="inlineStr">
        <is>
          <t>0xFF</t>
        </is>
      </c>
    </row>
    <row r="136">
      <c r="A136" t="inlineStr">
        <is>
          <t>2026-05-31 13:13:33.584</t>
        </is>
      </c>
      <c r="B136" t="n">
        <v>35.489</v>
      </c>
      <c r="C136" t="inlineStr">
        <is>
          <t>0xFF</t>
        </is>
      </c>
      <c r="D136" t="inlineStr">
        <is>
          <t>0xFF</t>
        </is>
      </c>
      <c r="E136" t="inlineStr">
        <is>
          <t>0xFF</t>
        </is>
      </c>
      <c r="F136" t="inlineStr">
        <is>
          <t>0xFF</t>
        </is>
      </c>
      <c r="G136" t="inlineStr">
        <is>
          <t>0xFF</t>
        </is>
      </c>
      <c r="H136" t="inlineStr">
        <is>
          <t>0xFF</t>
        </is>
      </c>
      <c r="I136" t="inlineStr">
        <is>
          <t>0xFF</t>
        </is>
      </c>
      <c r="J136" t="inlineStr">
        <is>
          <t>0xFF</t>
        </is>
      </c>
      <c r="K136" t="inlineStr">
        <is>
          <t>0xFF</t>
        </is>
      </c>
      <c r="L136" t="inlineStr">
        <is>
          <t>0xFF</t>
        </is>
      </c>
      <c r="M136" t="inlineStr">
        <is>
          <t>0xFF</t>
        </is>
      </c>
      <c r="N136" t="inlineStr">
        <is>
          <t>0xFF</t>
        </is>
      </c>
      <c r="O136" t="inlineStr">
        <is>
          <t>0xFF</t>
        </is>
      </c>
      <c r="P136" t="inlineStr">
        <is>
          <t>0xFF</t>
        </is>
      </c>
      <c r="Q136" t="inlineStr">
        <is>
          <t>0xFF</t>
        </is>
      </c>
      <c r="R136" t="inlineStr">
        <is>
          <t>0xFF</t>
        </is>
      </c>
      <c r="S136" t="inlineStr">
        <is>
          <t>0xFF</t>
        </is>
      </c>
      <c r="T136" t="inlineStr">
        <is>
          <t>0xFF</t>
        </is>
      </c>
      <c r="U136" t="inlineStr">
        <is>
          <t>0xFF</t>
        </is>
      </c>
      <c r="V136" t="inlineStr">
        <is>
          <t>0xFF</t>
        </is>
      </c>
      <c r="W136" t="inlineStr">
        <is>
          <t>0xFF</t>
        </is>
      </c>
      <c r="X136" t="inlineStr">
        <is>
          <t>0xFF</t>
        </is>
      </c>
      <c r="Y136" t="inlineStr">
        <is>
          <t>0xFF</t>
        </is>
      </c>
      <c r="Z136" t="inlineStr">
        <is>
          <t>0xFF</t>
        </is>
      </c>
      <c r="AA136" t="inlineStr">
        <is>
          <t>0xFF</t>
        </is>
      </c>
      <c r="AB136" t="inlineStr">
        <is>
          <t>0xFF</t>
        </is>
      </c>
      <c r="AC136" t="inlineStr">
        <is>
          <t>0xFF</t>
        </is>
      </c>
      <c r="AD136" t="inlineStr">
        <is>
          <t>0xFF</t>
        </is>
      </c>
      <c r="AE136" t="inlineStr">
        <is>
          <t>0xFF</t>
        </is>
      </c>
      <c r="AF136" t="inlineStr">
        <is>
          <t>0xFF</t>
        </is>
      </c>
      <c r="AG136" t="inlineStr">
        <is>
          <t>0xFF</t>
        </is>
      </c>
      <c r="AH136" t="inlineStr">
        <is>
          <t>0xFF</t>
        </is>
      </c>
      <c r="AI136" t="inlineStr">
        <is>
          <t>0xFF</t>
        </is>
      </c>
      <c r="AJ136" t="inlineStr">
        <is>
          <t>0xFF</t>
        </is>
      </c>
      <c r="AK136" t="inlineStr">
        <is>
          <t>0xFF</t>
        </is>
      </c>
      <c r="AL136" t="inlineStr">
        <is>
          <t>0xFF</t>
        </is>
      </c>
      <c r="AM136" t="inlineStr">
        <is>
          <t>0xFF</t>
        </is>
      </c>
      <c r="AN136" t="inlineStr">
        <is>
          <t>0xFF</t>
        </is>
      </c>
      <c r="AO136" t="inlineStr">
        <is>
          <t>0xFF</t>
        </is>
      </c>
      <c r="AP136" t="inlineStr">
        <is>
          <t>0xFF</t>
        </is>
      </c>
      <c r="AQ136" t="inlineStr">
        <is>
          <t>0xFF</t>
        </is>
      </c>
      <c r="AR136" t="inlineStr">
        <is>
          <t>0xFF</t>
        </is>
      </c>
      <c r="AS136" t="inlineStr">
        <is>
          <t>0xFF</t>
        </is>
      </c>
      <c r="AT136" t="inlineStr">
        <is>
          <t>0xFF</t>
        </is>
      </c>
      <c r="AU136" t="inlineStr">
        <is>
          <t>0xFF</t>
        </is>
      </c>
      <c r="AV136" t="inlineStr">
        <is>
          <t>0xFF</t>
        </is>
      </c>
      <c r="AW136" t="inlineStr">
        <is>
          <t>0xFF</t>
        </is>
      </c>
      <c r="AX136" t="inlineStr">
        <is>
          <t>0xFF</t>
        </is>
      </c>
      <c r="AY136" t="inlineStr">
        <is>
          <t>0xFF</t>
        </is>
      </c>
      <c r="AZ136" t="inlineStr">
        <is>
          <t>0xFF</t>
        </is>
      </c>
      <c r="BA136" t="inlineStr">
        <is>
          <t>0xFF</t>
        </is>
      </c>
      <c r="BB136" t="inlineStr">
        <is>
          <t>0xFF</t>
        </is>
      </c>
      <c r="BC136" t="inlineStr">
        <is>
          <t>0xFF</t>
        </is>
      </c>
      <c r="BD136" t="inlineStr">
        <is>
          <t>0xFF</t>
        </is>
      </c>
      <c r="BE136" t="inlineStr">
        <is>
          <t>0xFF</t>
        </is>
      </c>
      <c r="BF136" t="inlineStr">
        <is>
          <t>0xFF</t>
        </is>
      </c>
      <c r="BG136" t="inlineStr">
        <is>
          <t>0xFF</t>
        </is>
      </c>
      <c r="BH136" t="inlineStr">
        <is>
          <t>0xFF</t>
        </is>
      </c>
      <c r="BI136" t="inlineStr">
        <is>
          <t>0xFF</t>
        </is>
      </c>
      <c r="BJ136" t="inlineStr">
        <is>
          <t>0xFF</t>
        </is>
      </c>
      <c r="BK136" t="inlineStr">
        <is>
          <t>0xFF</t>
        </is>
      </c>
      <c r="BL136" t="inlineStr">
        <is>
          <t>0xFF</t>
        </is>
      </c>
      <c r="BM136" t="inlineStr">
        <is>
          <t>0xFF</t>
        </is>
      </c>
      <c r="BN136" t="inlineStr">
        <is>
          <t>0xFF</t>
        </is>
      </c>
      <c r="BO136" t="inlineStr">
        <is>
          <t>0xFF</t>
        </is>
      </c>
      <c r="BP136" t="inlineStr">
        <is>
          <t>0xFF</t>
        </is>
      </c>
      <c r="BQ136" t="inlineStr">
        <is>
          <t>0xFF</t>
        </is>
      </c>
      <c r="BR136" t="inlineStr">
        <is>
          <t>0xFF</t>
        </is>
      </c>
      <c r="BS136" t="inlineStr">
        <is>
          <t>0xFF</t>
        </is>
      </c>
      <c r="BT136" t="inlineStr">
        <is>
          <t>0xFF</t>
        </is>
      </c>
      <c r="BU136" t="inlineStr">
        <is>
          <t>0xFF</t>
        </is>
      </c>
      <c r="BV136" t="inlineStr">
        <is>
          <t>0xFF</t>
        </is>
      </c>
      <c r="BW136" t="inlineStr">
        <is>
          <t>0xFF</t>
        </is>
      </c>
      <c r="BX136" t="inlineStr">
        <is>
          <t>0xFF</t>
        </is>
      </c>
      <c r="BY136" t="inlineStr">
        <is>
          <t>0xFF</t>
        </is>
      </c>
      <c r="BZ136" t="inlineStr">
        <is>
          <t>0xFF</t>
        </is>
      </c>
      <c r="CA136" t="inlineStr">
        <is>
          <t>0xFF</t>
        </is>
      </c>
      <c r="CB136" t="inlineStr">
        <is>
          <t>0xFF</t>
        </is>
      </c>
      <c r="CC136" t="inlineStr">
        <is>
          <t>0xFF</t>
        </is>
      </c>
      <c r="CD136" t="inlineStr">
        <is>
          <t>0xFF</t>
        </is>
      </c>
      <c r="CE136" t="inlineStr">
        <is>
          <t>0xFF</t>
        </is>
      </c>
      <c r="CF136" t="inlineStr">
        <is>
          <t>0xFF</t>
        </is>
      </c>
      <c r="CG136" t="inlineStr">
        <is>
          <t>0xFF</t>
        </is>
      </c>
      <c r="CH136" t="inlineStr">
        <is>
          <t>0xFF</t>
        </is>
      </c>
      <c r="CI136" t="inlineStr">
        <is>
          <t>0xFF</t>
        </is>
      </c>
      <c r="CJ136" t="inlineStr">
        <is>
          <t>0xFF</t>
        </is>
      </c>
      <c r="CK136" t="inlineStr">
        <is>
          <t>0xFF</t>
        </is>
      </c>
      <c r="CL136" t="inlineStr">
        <is>
          <t>0xFF</t>
        </is>
      </c>
      <c r="CM136" t="inlineStr">
        <is>
          <t>0xFF</t>
        </is>
      </c>
      <c r="CN136" t="inlineStr">
        <is>
          <t>0xFF</t>
        </is>
      </c>
      <c r="CO136" t="inlineStr">
        <is>
          <t>0xFF</t>
        </is>
      </c>
      <c r="CP136" t="inlineStr">
        <is>
          <t>0xFF</t>
        </is>
      </c>
      <c r="CQ136" t="inlineStr">
        <is>
          <t>0xFF</t>
        </is>
      </c>
      <c r="CR136" t="inlineStr">
        <is>
          <t>0xFF</t>
        </is>
      </c>
      <c r="CS136" t="inlineStr">
        <is>
          <t>0xFF</t>
        </is>
      </c>
      <c r="CT136" t="inlineStr">
        <is>
          <t>0xFF</t>
        </is>
      </c>
      <c r="CU136" t="inlineStr">
        <is>
          <t>0xFF</t>
        </is>
      </c>
      <c r="CV136" t="inlineStr">
        <is>
          <t>0xFF</t>
        </is>
      </c>
      <c r="CW136" t="inlineStr">
        <is>
          <t>0xFF</t>
        </is>
      </c>
      <c r="CX136" t="inlineStr">
        <is>
          <t>0xFF</t>
        </is>
      </c>
      <c r="CY136" t="inlineStr">
        <is>
          <t>0xFF</t>
        </is>
      </c>
      <c r="CZ136" t="inlineStr">
        <is>
          <t>0xFF</t>
        </is>
      </c>
      <c r="DA136" t="inlineStr">
        <is>
          <t>0xFF</t>
        </is>
      </c>
      <c r="DB136" t="inlineStr">
        <is>
          <t>0xFF</t>
        </is>
      </c>
      <c r="DC136" t="inlineStr">
        <is>
          <t>0xFF</t>
        </is>
      </c>
      <c r="DD136" t="inlineStr">
        <is>
          <t>0xFF</t>
        </is>
      </c>
      <c r="DE136" t="inlineStr">
        <is>
          <t>0xFF</t>
        </is>
      </c>
      <c r="DF136" t="inlineStr">
        <is>
          <t>0xFF</t>
        </is>
      </c>
      <c r="DG136" t="inlineStr">
        <is>
          <t>0xFF</t>
        </is>
      </c>
      <c r="DH136" t="inlineStr">
        <is>
          <t>0xFF</t>
        </is>
      </c>
      <c r="DI136" t="inlineStr">
        <is>
          <t>0xFF</t>
        </is>
      </c>
      <c r="DJ136" t="inlineStr">
        <is>
          <t>0xFF</t>
        </is>
      </c>
      <c r="DK136" t="inlineStr">
        <is>
          <t>0xFF</t>
        </is>
      </c>
      <c r="DL136" t="inlineStr">
        <is>
          <t>0xFF</t>
        </is>
      </c>
      <c r="DM136" t="inlineStr">
        <is>
          <t>0xFF</t>
        </is>
      </c>
      <c r="DN136" t="inlineStr">
        <is>
          <t>0xFF</t>
        </is>
      </c>
      <c r="DO136" t="inlineStr">
        <is>
          <t>0xFF</t>
        </is>
      </c>
      <c r="DP136" t="inlineStr">
        <is>
          <t>0xFF</t>
        </is>
      </c>
      <c r="DQ136" t="inlineStr">
        <is>
          <t>0xFF</t>
        </is>
      </c>
      <c r="DR136" t="inlineStr">
        <is>
          <t>0xFF</t>
        </is>
      </c>
      <c r="DS136" t="inlineStr">
        <is>
          <t>0xFF</t>
        </is>
      </c>
      <c r="DT136" t="inlineStr">
        <is>
          <t>0xFF</t>
        </is>
      </c>
      <c r="DU136" t="inlineStr">
        <is>
          <t>0xFF</t>
        </is>
      </c>
      <c r="DV136" t="inlineStr">
        <is>
          <t>0xFF</t>
        </is>
      </c>
      <c r="DW136" t="inlineStr">
        <is>
          <t>0xFF</t>
        </is>
      </c>
      <c r="DX136" t="inlineStr">
        <is>
          <t>0xFF</t>
        </is>
      </c>
      <c r="DY136" t="inlineStr">
        <is>
          <t>0xFF</t>
        </is>
      </c>
      <c r="DZ136" t="inlineStr">
        <is>
          <t>0xFF</t>
        </is>
      </c>
      <c r="EA136" t="inlineStr">
        <is>
          <t>0xFF</t>
        </is>
      </c>
      <c r="EB136" t="inlineStr">
        <is>
          <t>0xFF</t>
        </is>
      </c>
      <c r="EC136" t="inlineStr">
        <is>
          <t>0xFF</t>
        </is>
      </c>
      <c r="ED136" t="inlineStr">
        <is>
          <t>0xFF</t>
        </is>
      </c>
      <c r="EE136" t="inlineStr">
        <is>
          <t>0xFF</t>
        </is>
      </c>
      <c r="EF136" t="inlineStr">
        <is>
          <t>0xFF</t>
        </is>
      </c>
      <c r="EG136" t="inlineStr">
        <is>
          <t>0xFF</t>
        </is>
      </c>
      <c r="EH136" t="inlineStr">
        <is>
          <t>0xFF</t>
        </is>
      </c>
      <c r="EI136" t="inlineStr">
        <is>
          <t>0xFF</t>
        </is>
      </c>
      <c r="EJ136" t="inlineStr">
        <is>
          <t>0xFF</t>
        </is>
      </c>
      <c r="EK136" t="inlineStr">
        <is>
          <t>0xFF</t>
        </is>
      </c>
      <c r="EL136" t="inlineStr">
        <is>
          <t>0xFF</t>
        </is>
      </c>
      <c r="EM136" t="inlineStr">
        <is>
          <t>0xFF</t>
        </is>
      </c>
      <c r="EN136" t="inlineStr">
        <is>
          <t>0xFF</t>
        </is>
      </c>
      <c r="EO136" t="inlineStr">
        <is>
          <t>0xFF</t>
        </is>
      </c>
      <c r="EP136" t="inlineStr">
        <is>
          <t>0xFF</t>
        </is>
      </c>
      <c r="EQ136" t="inlineStr">
        <is>
          <t>0xFF</t>
        </is>
      </c>
      <c r="ER136" t="inlineStr">
        <is>
          <t>0xFF</t>
        </is>
      </c>
      <c r="ES136" t="inlineStr">
        <is>
          <t>0xFF</t>
        </is>
      </c>
      <c r="ET136" t="inlineStr">
        <is>
          <t>0xFF</t>
        </is>
      </c>
      <c r="EU136" t="inlineStr">
        <is>
          <t>0xFF</t>
        </is>
      </c>
      <c r="EV136" t="inlineStr">
        <is>
          <t>0xFF</t>
        </is>
      </c>
      <c r="EW136" t="inlineStr">
        <is>
          <t>0xFF</t>
        </is>
      </c>
      <c r="EX136" t="inlineStr">
        <is>
          <t>0xFF</t>
        </is>
      </c>
      <c r="EY136" t="inlineStr">
        <is>
          <t>0xFF</t>
        </is>
      </c>
      <c r="EZ136" t="inlineStr">
        <is>
          <t>0xFF</t>
        </is>
      </c>
    </row>
    <row r="137">
      <c r="A137" t="inlineStr">
        <is>
          <t>2026-05-31 13:13:33.820</t>
        </is>
      </c>
      <c r="B137" t="n">
        <v>35.726</v>
      </c>
      <c r="C137" t="inlineStr">
        <is>
          <t>0xFF</t>
        </is>
      </c>
      <c r="D137" t="inlineStr">
        <is>
          <t>0xFF</t>
        </is>
      </c>
      <c r="E137" t="inlineStr">
        <is>
          <t>0xFF</t>
        </is>
      </c>
      <c r="F137" t="inlineStr">
        <is>
          <t>0xFF</t>
        </is>
      </c>
      <c r="G137" t="inlineStr">
        <is>
          <t>0xFF</t>
        </is>
      </c>
      <c r="H137" t="inlineStr">
        <is>
          <t>0xFF</t>
        </is>
      </c>
      <c r="I137" t="inlineStr">
        <is>
          <t>0xFF</t>
        </is>
      </c>
      <c r="J137" t="inlineStr">
        <is>
          <t>0xFF</t>
        </is>
      </c>
      <c r="K137" t="inlineStr">
        <is>
          <t>0xFF</t>
        </is>
      </c>
      <c r="L137" t="inlineStr">
        <is>
          <t>0xFF</t>
        </is>
      </c>
      <c r="M137" t="inlineStr">
        <is>
          <t>0xFF</t>
        </is>
      </c>
      <c r="N137" t="inlineStr">
        <is>
          <t>0xFF</t>
        </is>
      </c>
      <c r="O137" t="inlineStr">
        <is>
          <t>0xFF</t>
        </is>
      </c>
      <c r="P137" t="inlineStr">
        <is>
          <t>0xFF</t>
        </is>
      </c>
      <c r="Q137" t="inlineStr">
        <is>
          <t>0xFF</t>
        </is>
      </c>
      <c r="R137" t="inlineStr">
        <is>
          <t>0xFF</t>
        </is>
      </c>
      <c r="S137" t="inlineStr">
        <is>
          <t>0xFF</t>
        </is>
      </c>
      <c r="T137" t="inlineStr">
        <is>
          <t>0xFF</t>
        </is>
      </c>
      <c r="U137" t="inlineStr">
        <is>
          <t>0xFF</t>
        </is>
      </c>
      <c r="V137" t="inlineStr">
        <is>
          <t>0xFF</t>
        </is>
      </c>
      <c r="W137" t="inlineStr">
        <is>
          <t>0xFF</t>
        </is>
      </c>
      <c r="X137" t="inlineStr">
        <is>
          <t>0xFF</t>
        </is>
      </c>
      <c r="Y137" t="inlineStr">
        <is>
          <t>0xFF</t>
        </is>
      </c>
      <c r="Z137" t="inlineStr">
        <is>
          <t>0xFF</t>
        </is>
      </c>
      <c r="AA137" t="inlineStr">
        <is>
          <t>0xFF</t>
        </is>
      </c>
      <c r="AB137" t="inlineStr">
        <is>
          <t>0xFF</t>
        </is>
      </c>
      <c r="AC137" t="inlineStr">
        <is>
          <t>0xFF</t>
        </is>
      </c>
      <c r="AD137" t="inlineStr">
        <is>
          <t>0xFF</t>
        </is>
      </c>
      <c r="AE137" t="inlineStr">
        <is>
          <t>0xFF</t>
        </is>
      </c>
      <c r="AF137" t="inlineStr">
        <is>
          <t>0xFF</t>
        </is>
      </c>
      <c r="AG137" t="inlineStr">
        <is>
          <t>0xFF</t>
        </is>
      </c>
      <c r="AH137" t="inlineStr">
        <is>
          <t>0xFF</t>
        </is>
      </c>
      <c r="AI137" t="inlineStr">
        <is>
          <t>0xFF</t>
        </is>
      </c>
      <c r="AJ137" t="inlineStr">
        <is>
          <t>0xFF</t>
        </is>
      </c>
      <c r="AK137" t="inlineStr">
        <is>
          <t>0xFF</t>
        </is>
      </c>
      <c r="AL137" t="inlineStr">
        <is>
          <t>0xFF</t>
        </is>
      </c>
      <c r="AM137" t="inlineStr">
        <is>
          <t>0xFF</t>
        </is>
      </c>
      <c r="AN137" t="inlineStr">
        <is>
          <t>0xFF</t>
        </is>
      </c>
      <c r="AO137" t="inlineStr">
        <is>
          <t>0xFF</t>
        </is>
      </c>
      <c r="AP137" t="inlineStr">
        <is>
          <t>0xFF</t>
        </is>
      </c>
      <c r="AQ137" t="inlineStr">
        <is>
          <t>0xFF</t>
        </is>
      </c>
      <c r="AR137" t="inlineStr">
        <is>
          <t>0xFF</t>
        </is>
      </c>
      <c r="AS137" t="inlineStr">
        <is>
          <t>0xFF</t>
        </is>
      </c>
      <c r="AT137" t="inlineStr">
        <is>
          <t>0xFF</t>
        </is>
      </c>
      <c r="AU137" t="inlineStr">
        <is>
          <t>0xFF</t>
        </is>
      </c>
      <c r="AV137" t="inlineStr">
        <is>
          <t>0xFF</t>
        </is>
      </c>
      <c r="AW137" t="inlineStr">
        <is>
          <t>0xFF</t>
        </is>
      </c>
      <c r="AX137" t="inlineStr">
        <is>
          <t>0xFF</t>
        </is>
      </c>
      <c r="AY137" t="inlineStr">
        <is>
          <t>0xFF</t>
        </is>
      </c>
      <c r="AZ137" t="inlineStr">
        <is>
          <t>0xFF</t>
        </is>
      </c>
      <c r="BA137" t="inlineStr">
        <is>
          <t>0xFF</t>
        </is>
      </c>
      <c r="BB137" t="inlineStr">
        <is>
          <t>0xFF</t>
        </is>
      </c>
      <c r="BC137" t="inlineStr">
        <is>
          <t>0xFF</t>
        </is>
      </c>
      <c r="BD137" t="inlineStr">
        <is>
          <t>0xFF</t>
        </is>
      </c>
      <c r="BE137" t="inlineStr">
        <is>
          <t>0xFF</t>
        </is>
      </c>
      <c r="BF137" t="inlineStr">
        <is>
          <t>0xFF</t>
        </is>
      </c>
      <c r="BG137" t="inlineStr">
        <is>
          <t>0xFF</t>
        </is>
      </c>
      <c r="BH137" t="inlineStr">
        <is>
          <t>0xFF</t>
        </is>
      </c>
      <c r="BI137" t="inlineStr">
        <is>
          <t>0xFF</t>
        </is>
      </c>
      <c r="BJ137" t="inlineStr">
        <is>
          <t>0xFF</t>
        </is>
      </c>
      <c r="BK137" t="inlineStr">
        <is>
          <t>0xFF</t>
        </is>
      </c>
      <c r="BL137" t="inlineStr">
        <is>
          <t>0xFF</t>
        </is>
      </c>
      <c r="BM137" t="inlineStr">
        <is>
          <t>0xFF</t>
        </is>
      </c>
      <c r="BN137" t="inlineStr">
        <is>
          <t>0xFF</t>
        </is>
      </c>
      <c r="BO137" t="inlineStr">
        <is>
          <t>0xFF</t>
        </is>
      </c>
      <c r="BP137" t="inlineStr">
        <is>
          <t>0xFF</t>
        </is>
      </c>
      <c r="BQ137" t="inlineStr">
        <is>
          <t>0xFF</t>
        </is>
      </c>
      <c r="BR137" t="inlineStr">
        <is>
          <t>0xFF</t>
        </is>
      </c>
      <c r="BS137" t="inlineStr">
        <is>
          <t>0xFF</t>
        </is>
      </c>
      <c r="BT137" t="inlineStr">
        <is>
          <t>0xFF</t>
        </is>
      </c>
      <c r="BU137" t="inlineStr">
        <is>
          <t>0xFF</t>
        </is>
      </c>
      <c r="BV137" t="inlineStr">
        <is>
          <t>0xFF</t>
        </is>
      </c>
      <c r="BW137" t="inlineStr">
        <is>
          <t>0xFF</t>
        </is>
      </c>
      <c r="BX137" t="inlineStr">
        <is>
          <t>0xFF</t>
        </is>
      </c>
      <c r="BY137" t="inlineStr">
        <is>
          <t>0xFF</t>
        </is>
      </c>
      <c r="BZ137" t="inlineStr">
        <is>
          <t>0xFF</t>
        </is>
      </c>
      <c r="CA137" t="inlineStr">
        <is>
          <t>0xFF</t>
        </is>
      </c>
      <c r="CB137" t="inlineStr">
        <is>
          <t>0xFF</t>
        </is>
      </c>
      <c r="CC137" t="inlineStr">
        <is>
          <t>0xFF</t>
        </is>
      </c>
      <c r="CD137" t="inlineStr">
        <is>
          <t>0xFF</t>
        </is>
      </c>
      <c r="CE137" t="inlineStr">
        <is>
          <t>0xFF</t>
        </is>
      </c>
      <c r="CF137" t="inlineStr">
        <is>
          <t>0xFF</t>
        </is>
      </c>
      <c r="CG137" t="inlineStr">
        <is>
          <t>0xFF</t>
        </is>
      </c>
      <c r="CH137" t="inlineStr">
        <is>
          <t>0xFF</t>
        </is>
      </c>
      <c r="CI137" t="inlineStr">
        <is>
          <t>0xFF</t>
        </is>
      </c>
      <c r="CJ137" t="inlineStr">
        <is>
          <t>0xFF</t>
        </is>
      </c>
      <c r="CK137" t="inlineStr">
        <is>
          <t>0xFF</t>
        </is>
      </c>
      <c r="CL137" t="inlineStr">
        <is>
          <t>0xFF</t>
        </is>
      </c>
      <c r="CM137" t="inlineStr">
        <is>
          <t>0xFF</t>
        </is>
      </c>
      <c r="CN137" t="inlineStr">
        <is>
          <t>0xFF</t>
        </is>
      </c>
      <c r="CO137" t="inlineStr">
        <is>
          <t>0xFF</t>
        </is>
      </c>
      <c r="CP137" t="inlineStr">
        <is>
          <t>0xFF</t>
        </is>
      </c>
      <c r="CQ137" t="inlineStr">
        <is>
          <t>0xFF</t>
        </is>
      </c>
      <c r="CR137" t="inlineStr">
        <is>
          <t>0xFF</t>
        </is>
      </c>
      <c r="CS137" t="inlineStr">
        <is>
          <t>0xFF</t>
        </is>
      </c>
      <c r="CT137" t="inlineStr">
        <is>
          <t>0xFF</t>
        </is>
      </c>
      <c r="CU137" t="inlineStr">
        <is>
          <t>0xFF</t>
        </is>
      </c>
      <c r="CV137" t="inlineStr">
        <is>
          <t>0xFF</t>
        </is>
      </c>
      <c r="CW137" t="inlineStr">
        <is>
          <t>0xFF</t>
        </is>
      </c>
      <c r="CX137" t="inlineStr">
        <is>
          <t>0xFF</t>
        </is>
      </c>
      <c r="CY137" t="inlineStr">
        <is>
          <t>0xFF</t>
        </is>
      </c>
      <c r="CZ137" t="inlineStr">
        <is>
          <t>0xFF</t>
        </is>
      </c>
      <c r="DA137" t="inlineStr">
        <is>
          <t>0xFF</t>
        </is>
      </c>
      <c r="DB137" t="inlineStr">
        <is>
          <t>0xFF</t>
        </is>
      </c>
      <c r="DC137" t="inlineStr">
        <is>
          <t>0xFF</t>
        </is>
      </c>
      <c r="DD137" t="inlineStr">
        <is>
          <t>0xFF</t>
        </is>
      </c>
      <c r="DE137" t="inlineStr">
        <is>
          <t>0xFF</t>
        </is>
      </c>
      <c r="DF137" t="inlineStr">
        <is>
          <t>0xFF</t>
        </is>
      </c>
      <c r="DG137" t="inlineStr">
        <is>
          <t>0xFF</t>
        </is>
      </c>
      <c r="DH137" t="inlineStr">
        <is>
          <t>0xFF</t>
        </is>
      </c>
      <c r="DI137" t="inlineStr">
        <is>
          <t>0xFF</t>
        </is>
      </c>
      <c r="DJ137" t="inlineStr">
        <is>
          <t>0xFF</t>
        </is>
      </c>
      <c r="DK137" t="inlineStr">
        <is>
          <t>0xFF</t>
        </is>
      </c>
      <c r="DL137" t="inlineStr">
        <is>
          <t>0xFF</t>
        </is>
      </c>
      <c r="DM137" t="inlineStr">
        <is>
          <t>0xFF</t>
        </is>
      </c>
      <c r="DN137" t="inlineStr">
        <is>
          <t>0xFF</t>
        </is>
      </c>
      <c r="DO137" t="inlineStr">
        <is>
          <t>0xFF</t>
        </is>
      </c>
      <c r="DP137" t="inlineStr">
        <is>
          <t>0xFF</t>
        </is>
      </c>
      <c r="DQ137" t="inlineStr">
        <is>
          <t>0xFF</t>
        </is>
      </c>
      <c r="DR137" t="inlineStr">
        <is>
          <t>0xFF</t>
        </is>
      </c>
      <c r="DS137" t="inlineStr">
        <is>
          <t>0xFF</t>
        </is>
      </c>
      <c r="DT137" t="inlineStr">
        <is>
          <t>0xFF</t>
        </is>
      </c>
      <c r="DU137" t="inlineStr">
        <is>
          <t>0xFF</t>
        </is>
      </c>
      <c r="DV137" t="inlineStr">
        <is>
          <t>0xFF</t>
        </is>
      </c>
      <c r="DW137" t="inlineStr">
        <is>
          <t>0xFF</t>
        </is>
      </c>
      <c r="DX137" t="inlineStr">
        <is>
          <t>0xFF</t>
        </is>
      </c>
      <c r="DY137" t="inlineStr">
        <is>
          <t>0xFF</t>
        </is>
      </c>
      <c r="DZ137" t="inlineStr">
        <is>
          <t>0xFF</t>
        </is>
      </c>
      <c r="EA137" t="inlineStr">
        <is>
          <t>0xFF</t>
        </is>
      </c>
      <c r="EB137" t="inlineStr">
        <is>
          <t>0xFF</t>
        </is>
      </c>
      <c r="EC137" t="inlineStr">
        <is>
          <t>0xFF</t>
        </is>
      </c>
      <c r="ED137" t="inlineStr">
        <is>
          <t>0xFF</t>
        </is>
      </c>
      <c r="EE137" t="inlineStr">
        <is>
          <t>0xFF</t>
        </is>
      </c>
      <c r="EF137" t="inlineStr">
        <is>
          <t>0xFF</t>
        </is>
      </c>
      <c r="EG137" t="inlineStr">
        <is>
          <t>0xFF</t>
        </is>
      </c>
      <c r="EH137" t="inlineStr">
        <is>
          <t>0xFF</t>
        </is>
      </c>
      <c r="EI137" t="inlineStr">
        <is>
          <t>0xFF</t>
        </is>
      </c>
      <c r="EJ137" t="inlineStr">
        <is>
          <t>0xFF</t>
        </is>
      </c>
      <c r="EK137" t="inlineStr">
        <is>
          <t>0xFF</t>
        </is>
      </c>
      <c r="EL137" t="inlineStr">
        <is>
          <t>0xFF</t>
        </is>
      </c>
      <c r="EM137" t="inlineStr">
        <is>
          <t>0xFF</t>
        </is>
      </c>
      <c r="EN137" t="inlineStr">
        <is>
          <t>0xFF</t>
        </is>
      </c>
      <c r="EO137" t="inlineStr">
        <is>
          <t>0xFF</t>
        </is>
      </c>
      <c r="EP137" t="inlineStr">
        <is>
          <t>0xFF</t>
        </is>
      </c>
      <c r="EQ137" t="inlineStr">
        <is>
          <t>0xFF</t>
        </is>
      </c>
      <c r="ER137" t="inlineStr">
        <is>
          <t>0xFF</t>
        </is>
      </c>
      <c r="ES137" t="inlineStr">
        <is>
          <t>0xFF</t>
        </is>
      </c>
      <c r="ET137" t="inlineStr">
        <is>
          <t>0xFF</t>
        </is>
      </c>
      <c r="EU137" t="inlineStr">
        <is>
          <t>0xFF</t>
        </is>
      </c>
      <c r="EV137" t="inlineStr">
        <is>
          <t>0xFF</t>
        </is>
      </c>
      <c r="EW137" t="inlineStr">
        <is>
          <t>0xFF</t>
        </is>
      </c>
      <c r="EX137" t="inlineStr">
        <is>
          <t>0xFF</t>
        </is>
      </c>
      <c r="EY137" t="inlineStr">
        <is>
          <t>0xFF</t>
        </is>
      </c>
      <c r="EZ137" t="inlineStr">
        <is>
          <t>0xFF</t>
        </is>
      </c>
    </row>
    <row r="138">
      <c r="A138" t="inlineStr">
        <is>
          <t>2026-05-31 13:13:34.091</t>
        </is>
      </c>
      <c r="B138" t="n">
        <v>35.996</v>
      </c>
      <c r="C138" t="inlineStr">
        <is>
          <t>0xFF</t>
        </is>
      </c>
      <c r="D138" t="inlineStr">
        <is>
          <t>0xFF</t>
        </is>
      </c>
      <c r="E138" t="inlineStr">
        <is>
          <t>0xFF</t>
        </is>
      </c>
      <c r="F138" t="inlineStr">
        <is>
          <t>0xFF</t>
        </is>
      </c>
      <c r="G138" t="inlineStr">
        <is>
          <t>0xFF</t>
        </is>
      </c>
      <c r="H138" t="inlineStr">
        <is>
          <t>0xFF</t>
        </is>
      </c>
      <c r="I138" t="inlineStr">
        <is>
          <t>0xFF</t>
        </is>
      </c>
      <c r="J138" t="inlineStr">
        <is>
          <t>0xFF</t>
        </is>
      </c>
      <c r="K138" t="inlineStr">
        <is>
          <t>0xFF</t>
        </is>
      </c>
      <c r="L138" t="inlineStr">
        <is>
          <t>0xFF</t>
        </is>
      </c>
      <c r="M138" t="inlineStr">
        <is>
          <t>0xFF</t>
        </is>
      </c>
      <c r="N138" t="inlineStr">
        <is>
          <t>0xFF</t>
        </is>
      </c>
      <c r="O138" t="inlineStr">
        <is>
          <t>0xFF</t>
        </is>
      </c>
      <c r="P138" t="inlineStr">
        <is>
          <t>0xFF</t>
        </is>
      </c>
      <c r="Q138" t="inlineStr">
        <is>
          <t>0xFF</t>
        </is>
      </c>
      <c r="R138" t="inlineStr">
        <is>
          <t>0xFF</t>
        </is>
      </c>
      <c r="S138" t="inlineStr">
        <is>
          <t>0xFF</t>
        </is>
      </c>
      <c r="T138" t="inlineStr">
        <is>
          <t>0xFF</t>
        </is>
      </c>
      <c r="U138" t="inlineStr">
        <is>
          <t>0xFF</t>
        </is>
      </c>
      <c r="V138" t="inlineStr">
        <is>
          <t>0xFF</t>
        </is>
      </c>
      <c r="W138" t="inlineStr">
        <is>
          <t>0xFF</t>
        </is>
      </c>
      <c r="X138" t="inlineStr">
        <is>
          <t>0xFF</t>
        </is>
      </c>
      <c r="Y138" t="inlineStr">
        <is>
          <t>0xFF</t>
        </is>
      </c>
      <c r="Z138" t="inlineStr">
        <is>
          <t>0xFF</t>
        </is>
      </c>
      <c r="AA138" t="inlineStr">
        <is>
          <t>0xFF</t>
        </is>
      </c>
      <c r="AB138" t="inlineStr">
        <is>
          <t>0xFF</t>
        </is>
      </c>
      <c r="AC138" t="inlineStr">
        <is>
          <t>0xFF</t>
        </is>
      </c>
      <c r="AD138" t="inlineStr">
        <is>
          <t>0xFF</t>
        </is>
      </c>
      <c r="AE138" t="inlineStr">
        <is>
          <t>0xFF</t>
        </is>
      </c>
      <c r="AF138" t="inlineStr">
        <is>
          <t>0xFF</t>
        </is>
      </c>
      <c r="AG138" t="inlineStr">
        <is>
          <t>0xFF</t>
        </is>
      </c>
      <c r="AH138" t="inlineStr">
        <is>
          <t>0xFF</t>
        </is>
      </c>
      <c r="AI138" t="inlineStr">
        <is>
          <t>0xFF</t>
        </is>
      </c>
      <c r="AJ138" t="inlineStr">
        <is>
          <t>0xFF</t>
        </is>
      </c>
      <c r="AK138" t="inlineStr">
        <is>
          <t>0xFF</t>
        </is>
      </c>
      <c r="AL138" t="inlineStr">
        <is>
          <t>0xFF</t>
        </is>
      </c>
      <c r="AM138" t="inlineStr">
        <is>
          <t>0xFF</t>
        </is>
      </c>
      <c r="AN138" t="inlineStr">
        <is>
          <t>0xFF</t>
        </is>
      </c>
      <c r="AO138" t="inlineStr">
        <is>
          <t>0xFF</t>
        </is>
      </c>
      <c r="AP138" t="inlineStr">
        <is>
          <t>0xFF</t>
        </is>
      </c>
      <c r="AQ138" t="inlineStr">
        <is>
          <t>0xFF</t>
        </is>
      </c>
      <c r="AR138" t="inlineStr">
        <is>
          <t>0xFF</t>
        </is>
      </c>
      <c r="AS138" t="inlineStr">
        <is>
          <t>0xFF</t>
        </is>
      </c>
      <c r="AT138" t="inlineStr">
        <is>
          <t>0xFF</t>
        </is>
      </c>
      <c r="AU138" t="inlineStr">
        <is>
          <t>0xFF</t>
        </is>
      </c>
      <c r="AV138" t="inlineStr">
        <is>
          <t>0xFF</t>
        </is>
      </c>
      <c r="AW138" t="inlineStr">
        <is>
          <t>0xFF</t>
        </is>
      </c>
      <c r="AX138" t="inlineStr">
        <is>
          <t>0xFF</t>
        </is>
      </c>
      <c r="AY138" t="inlineStr">
        <is>
          <t>0xFF</t>
        </is>
      </c>
      <c r="AZ138" t="inlineStr">
        <is>
          <t>0xFF</t>
        </is>
      </c>
      <c r="BA138" t="inlineStr">
        <is>
          <t>0xFF</t>
        </is>
      </c>
      <c r="BB138" t="inlineStr">
        <is>
          <t>0xFF</t>
        </is>
      </c>
      <c r="BC138" t="inlineStr">
        <is>
          <t>0xFF</t>
        </is>
      </c>
      <c r="BD138" t="inlineStr">
        <is>
          <t>0xFF</t>
        </is>
      </c>
      <c r="BE138" t="inlineStr">
        <is>
          <t>0xFF</t>
        </is>
      </c>
      <c r="BF138" t="inlineStr">
        <is>
          <t>0xFF</t>
        </is>
      </c>
      <c r="BG138" t="inlineStr">
        <is>
          <t>0xFF</t>
        </is>
      </c>
      <c r="BH138" t="inlineStr">
        <is>
          <t>0xFF</t>
        </is>
      </c>
      <c r="BI138" t="inlineStr">
        <is>
          <t>0xFF</t>
        </is>
      </c>
      <c r="BJ138" t="inlineStr">
        <is>
          <t>0xFF</t>
        </is>
      </c>
      <c r="BK138" t="inlineStr">
        <is>
          <t>0xFF</t>
        </is>
      </c>
      <c r="BL138" t="inlineStr">
        <is>
          <t>0xFF</t>
        </is>
      </c>
      <c r="BM138" t="inlineStr">
        <is>
          <t>0xFF</t>
        </is>
      </c>
      <c r="BN138" t="inlineStr">
        <is>
          <t>0xFF</t>
        </is>
      </c>
      <c r="BO138" t="inlineStr">
        <is>
          <t>0xFF</t>
        </is>
      </c>
      <c r="BP138" t="inlineStr">
        <is>
          <t>0xFF</t>
        </is>
      </c>
      <c r="BQ138" t="inlineStr">
        <is>
          <t>0xFF</t>
        </is>
      </c>
      <c r="BR138" t="inlineStr">
        <is>
          <t>0xFF</t>
        </is>
      </c>
      <c r="BS138" t="inlineStr">
        <is>
          <t>0xFF</t>
        </is>
      </c>
      <c r="BT138" t="inlineStr">
        <is>
          <t>0xFF</t>
        </is>
      </c>
      <c r="BU138" t="inlineStr">
        <is>
          <t>0xFF</t>
        </is>
      </c>
      <c r="BV138" t="inlineStr">
        <is>
          <t>0xFF</t>
        </is>
      </c>
      <c r="BW138" t="inlineStr">
        <is>
          <t>0xFF</t>
        </is>
      </c>
      <c r="BX138" t="inlineStr">
        <is>
          <t>0xFF</t>
        </is>
      </c>
      <c r="BY138" t="inlineStr">
        <is>
          <t>0xFF</t>
        </is>
      </c>
      <c r="BZ138" t="inlineStr">
        <is>
          <t>0xFF</t>
        </is>
      </c>
      <c r="CA138" t="inlineStr">
        <is>
          <t>0xFF</t>
        </is>
      </c>
      <c r="CB138" t="inlineStr">
        <is>
          <t>0xFF</t>
        </is>
      </c>
      <c r="CC138" t="inlineStr">
        <is>
          <t>0xFF</t>
        </is>
      </c>
      <c r="CD138" t="inlineStr">
        <is>
          <t>0xFF</t>
        </is>
      </c>
      <c r="CE138" t="inlineStr">
        <is>
          <t>0xFF</t>
        </is>
      </c>
      <c r="CF138" t="inlineStr">
        <is>
          <t>0xFF</t>
        </is>
      </c>
      <c r="CG138" t="inlineStr">
        <is>
          <t>0xFF</t>
        </is>
      </c>
      <c r="CH138" t="inlineStr">
        <is>
          <t>0xFF</t>
        </is>
      </c>
      <c r="CI138" t="inlineStr">
        <is>
          <t>0xFF</t>
        </is>
      </c>
      <c r="CJ138" t="inlineStr">
        <is>
          <t>0xFF</t>
        </is>
      </c>
      <c r="CK138" t="inlineStr">
        <is>
          <t>0xFF</t>
        </is>
      </c>
      <c r="CL138" t="inlineStr">
        <is>
          <t>0xFF</t>
        </is>
      </c>
      <c r="CM138" t="inlineStr">
        <is>
          <t>0xFF</t>
        </is>
      </c>
      <c r="CN138" t="inlineStr">
        <is>
          <t>0xFF</t>
        </is>
      </c>
      <c r="CO138" t="inlineStr">
        <is>
          <t>0xFF</t>
        </is>
      </c>
      <c r="CP138" t="inlineStr">
        <is>
          <t>0xFF</t>
        </is>
      </c>
      <c r="CQ138" t="inlineStr">
        <is>
          <t>0xFF</t>
        </is>
      </c>
      <c r="CR138" t="inlineStr">
        <is>
          <t>0xFF</t>
        </is>
      </c>
      <c r="CS138" t="inlineStr">
        <is>
          <t>0xFF</t>
        </is>
      </c>
      <c r="CT138" t="inlineStr">
        <is>
          <t>0xFF</t>
        </is>
      </c>
      <c r="CU138" t="inlineStr">
        <is>
          <t>0xFF</t>
        </is>
      </c>
      <c r="CV138" t="inlineStr">
        <is>
          <t>0xFF</t>
        </is>
      </c>
      <c r="CW138" t="inlineStr">
        <is>
          <t>0xFF</t>
        </is>
      </c>
      <c r="CX138" t="inlineStr">
        <is>
          <t>0xFF</t>
        </is>
      </c>
      <c r="CY138" t="inlineStr">
        <is>
          <t>0xFF</t>
        </is>
      </c>
      <c r="CZ138" t="inlineStr">
        <is>
          <t>0xFF</t>
        </is>
      </c>
      <c r="DA138" t="inlineStr">
        <is>
          <t>0xFF</t>
        </is>
      </c>
      <c r="DB138" t="inlineStr">
        <is>
          <t>0xFF</t>
        </is>
      </c>
      <c r="DC138" t="inlineStr">
        <is>
          <t>0xFF</t>
        </is>
      </c>
      <c r="DD138" t="inlineStr">
        <is>
          <t>0xFF</t>
        </is>
      </c>
      <c r="DE138" t="inlineStr">
        <is>
          <t>0xFF</t>
        </is>
      </c>
      <c r="DF138" t="inlineStr">
        <is>
          <t>0xFF</t>
        </is>
      </c>
      <c r="DG138" t="inlineStr">
        <is>
          <t>0xFF</t>
        </is>
      </c>
      <c r="DH138" t="inlineStr">
        <is>
          <t>0xFF</t>
        </is>
      </c>
      <c r="DI138" t="inlineStr">
        <is>
          <t>0xFF</t>
        </is>
      </c>
      <c r="DJ138" t="inlineStr">
        <is>
          <t>0xFF</t>
        </is>
      </c>
      <c r="DK138" t="inlineStr">
        <is>
          <t>0xFF</t>
        </is>
      </c>
      <c r="DL138" t="inlineStr">
        <is>
          <t>0xFF</t>
        </is>
      </c>
      <c r="DM138" t="inlineStr">
        <is>
          <t>0xFF</t>
        </is>
      </c>
      <c r="DN138" t="inlineStr">
        <is>
          <t>0xFF</t>
        </is>
      </c>
      <c r="DO138" t="inlineStr">
        <is>
          <t>0xFF</t>
        </is>
      </c>
      <c r="DP138" t="inlineStr">
        <is>
          <t>0xFF</t>
        </is>
      </c>
      <c r="DQ138" t="inlineStr">
        <is>
          <t>0xFF</t>
        </is>
      </c>
      <c r="DR138" t="inlineStr">
        <is>
          <t>0xFF</t>
        </is>
      </c>
      <c r="DS138" t="inlineStr">
        <is>
          <t>0xFF</t>
        </is>
      </c>
      <c r="DT138" t="inlineStr">
        <is>
          <t>0xFF</t>
        </is>
      </c>
      <c r="DU138" t="inlineStr">
        <is>
          <t>0xFF</t>
        </is>
      </c>
      <c r="DV138" t="inlineStr">
        <is>
          <t>0xFF</t>
        </is>
      </c>
      <c r="DW138" t="inlineStr">
        <is>
          <t>0xFF</t>
        </is>
      </c>
      <c r="DX138" t="inlineStr">
        <is>
          <t>0xFF</t>
        </is>
      </c>
      <c r="DY138" t="inlineStr">
        <is>
          <t>0xFF</t>
        </is>
      </c>
      <c r="DZ138" t="inlineStr">
        <is>
          <t>0xFF</t>
        </is>
      </c>
      <c r="EA138" t="inlineStr">
        <is>
          <t>0xFF</t>
        </is>
      </c>
      <c r="EB138" t="inlineStr">
        <is>
          <t>0xFF</t>
        </is>
      </c>
      <c r="EC138" t="inlineStr">
        <is>
          <t>0xFF</t>
        </is>
      </c>
      <c r="ED138" t="inlineStr">
        <is>
          <t>0xFF</t>
        </is>
      </c>
      <c r="EE138" t="inlineStr">
        <is>
          <t>0xFF</t>
        </is>
      </c>
      <c r="EF138" t="inlineStr">
        <is>
          <t>0xFF</t>
        </is>
      </c>
      <c r="EG138" t="inlineStr">
        <is>
          <t>0xFF</t>
        </is>
      </c>
      <c r="EH138" t="inlineStr">
        <is>
          <t>0xFF</t>
        </is>
      </c>
      <c r="EI138" t="inlineStr">
        <is>
          <t>0xFF</t>
        </is>
      </c>
      <c r="EJ138" t="inlineStr">
        <is>
          <t>0xFF</t>
        </is>
      </c>
      <c r="EK138" t="inlineStr">
        <is>
          <t>0xFF</t>
        </is>
      </c>
      <c r="EL138" t="inlineStr">
        <is>
          <t>0xFF</t>
        </is>
      </c>
      <c r="EM138" t="inlineStr">
        <is>
          <t>0xFF</t>
        </is>
      </c>
      <c r="EN138" t="inlineStr">
        <is>
          <t>0xFF</t>
        </is>
      </c>
      <c r="EO138" t="inlineStr">
        <is>
          <t>0xFF</t>
        </is>
      </c>
      <c r="EP138" t="inlineStr">
        <is>
          <t>0xFF</t>
        </is>
      </c>
      <c r="EQ138" t="inlineStr">
        <is>
          <t>0xFF</t>
        </is>
      </c>
      <c r="ER138" t="inlineStr">
        <is>
          <t>0xFF</t>
        </is>
      </c>
      <c r="ES138" t="inlineStr">
        <is>
          <t>0xFF</t>
        </is>
      </c>
      <c r="ET138" t="inlineStr">
        <is>
          <t>0xFF</t>
        </is>
      </c>
      <c r="EU138" t="inlineStr">
        <is>
          <t>0xFF</t>
        </is>
      </c>
      <c r="EV138" t="inlineStr">
        <is>
          <t>0xFF</t>
        </is>
      </c>
      <c r="EW138" t="inlineStr">
        <is>
          <t>0xFF</t>
        </is>
      </c>
      <c r="EX138" t="inlineStr">
        <is>
          <t>0xFF</t>
        </is>
      </c>
      <c r="EY138" t="inlineStr">
        <is>
          <t>0xFF</t>
        </is>
      </c>
      <c r="EZ138" t="inlineStr">
        <is>
          <t>0xFF</t>
        </is>
      </c>
    </row>
    <row r="139">
      <c r="A139" t="inlineStr">
        <is>
          <t>2026-05-31 13:13:34.331</t>
        </is>
      </c>
      <c r="B139" t="n">
        <v>36.236</v>
      </c>
      <c r="C139" t="inlineStr">
        <is>
          <t>0xFF</t>
        </is>
      </c>
      <c r="D139" t="inlineStr">
        <is>
          <t>0xFF</t>
        </is>
      </c>
      <c r="E139" t="inlineStr">
        <is>
          <t>0xFF</t>
        </is>
      </c>
      <c r="F139" t="inlineStr">
        <is>
          <t>0xFF</t>
        </is>
      </c>
      <c r="G139" t="inlineStr">
        <is>
          <t>0xFF</t>
        </is>
      </c>
      <c r="H139" t="inlineStr">
        <is>
          <t>0xFF</t>
        </is>
      </c>
      <c r="I139" t="inlineStr">
        <is>
          <t>0xFF</t>
        </is>
      </c>
      <c r="J139" t="inlineStr">
        <is>
          <t>0xFF</t>
        </is>
      </c>
      <c r="K139" t="inlineStr">
        <is>
          <t>0xFF</t>
        </is>
      </c>
      <c r="L139" t="inlineStr">
        <is>
          <t>0xFF</t>
        </is>
      </c>
      <c r="M139" t="inlineStr">
        <is>
          <t>0xFF</t>
        </is>
      </c>
      <c r="N139" t="inlineStr">
        <is>
          <t>0xFF</t>
        </is>
      </c>
      <c r="O139" t="inlineStr">
        <is>
          <t>0xFF</t>
        </is>
      </c>
      <c r="P139" t="inlineStr">
        <is>
          <t>0xFF</t>
        </is>
      </c>
      <c r="Q139" t="inlineStr">
        <is>
          <t>0xFF</t>
        </is>
      </c>
      <c r="R139" t="inlineStr">
        <is>
          <t>0xFF</t>
        </is>
      </c>
      <c r="S139" t="inlineStr">
        <is>
          <t>0xFF</t>
        </is>
      </c>
      <c r="T139" t="inlineStr">
        <is>
          <t>0xFF</t>
        </is>
      </c>
      <c r="U139" t="inlineStr">
        <is>
          <t>0xFF</t>
        </is>
      </c>
      <c r="V139" t="inlineStr">
        <is>
          <t>0xFF</t>
        </is>
      </c>
      <c r="W139" t="inlineStr">
        <is>
          <t>0xFF</t>
        </is>
      </c>
      <c r="X139" t="inlineStr">
        <is>
          <t>0xFF</t>
        </is>
      </c>
      <c r="Y139" t="inlineStr">
        <is>
          <t>0xFF</t>
        </is>
      </c>
      <c r="Z139" t="inlineStr">
        <is>
          <t>0xFF</t>
        </is>
      </c>
      <c r="AA139" t="inlineStr">
        <is>
          <t>0xFF</t>
        </is>
      </c>
      <c r="AB139" t="inlineStr">
        <is>
          <t>0xFF</t>
        </is>
      </c>
      <c r="AC139" t="inlineStr">
        <is>
          <t>0xFF</t>
        </is>
      </c>
      <c r="AD139" t="inlineStr">
        <is>
          <t>0xFF</t>
        </is>
      </c>
      <c r="AE139" t="inlineStr">
        <is>
          <t>0xFF</t>
        </is>
      </c>
      <c r="AF139" t="inlineStr">
        <is>
          <t>0xFF</t>
        </is>
      </c>
      <c r="AG139" t="inlineStr">
        <is>
          <t>0xFF</t>
        </is>
      </c>
      <c r="AH139" t="inlineStr">
        <is>
          <t>0xFF</t>
        </is>
      </c>
      <c r="AI139" t="inlineStr">
        <is>
          <t>0xFF</t>
        </is>
      </c>
      <c r="AJ139" t="inlineStr">
        <is>
          <t>0xFF</t>
        </is>
      </c>
      <c r="AK139" t="inlineStr">
        <is>
          <t>0xFF</t>
        </is>
      </c>
      <c r="AL139" t="inlineStr">
        <is>
          <t>0xFF</t>
        </is>
      </c>
      <c r="AM139" t="inlineStr">
        <is>
          <t>0xFF</t>
        </is>
      </c>
      <c r="AN139" t="inlineStr">
        <is>
          <t>0xFF</t>
        </is>
      </c>
      <c r="AO139" t="inlineStr">
        <is>
          <t>0xFF</t>
        </is>
      </c>
      <c r="AP139" t="inlineStr">
        <is>
          <t>0xFF</t>
        </is>
      </c>
      <c r="AQ139" t="inlineStr">
        <is>
          <t>0xFF</t>
        </is>
      </c>
      <c r="AR139" t="inlineStr">
        <is>
          <t>0xFF</t>
        </is>
      </c>
      <c r="AS139" t="inlineStr">
        <is>
          <t>0xFF</t>
        </is>
      </c>
      <c r="AT139" t="inlineStr">
        <is>
          <t>0xFF</t>
        </is>
      </c>
      <c r="AU139" t="inlineStr">
        <is>
          <t>0xFF</t>
        </is>
      </c>
      <c r="AV139" t="inlineStr">
        <is>
          <t>0xFF</t>
        </is>
      </c>
      <c r="AW139" t="inlineStr">
        <is>
          <t>0xFF</t>
        </is>
      </c>
      <c r="AX139" t="inlineStr">
        <is>
          <t>0xFF</t>
        </is>
      </c>
      <c r="AY139" t="inlineStr">
        <is>
          <t>0xFF</t>
        </is>
      </c>
      <c r="AZ139" t="inlineStr">
        <is>
          <t>0xFF</t>
        </is>
      </c>
      <c r="BA139" t="inlineStr">
        <is>
          <t>0xFF</t>
        </is>
      </c>
      <c r="BB139" t="inlineStr">
        <is>
          <t>0xFF</t>
        </is>
      </c>
      <c r="BC139" t="inlineStr">
        <is>
          <t>0xFF</t>
        </is>
      </c>
      <c r="BD139" t="inlineStr">
        <is>
          <t>0xFF</t>
        </is>
      </c>
      <c r="BE139" t="inlineStr">
        <is>
          <t>0xFF</t>
        </is>
      </c>
      <c r="BF139" t="inlineStr">
        <is>
          <t>0xFF</t>
        </is>
      </c>
      <c r="BG139" t="inlineStr">
        <is>
          <t>0xFF</t>
        </is>
      </c>
      <c r="BH139" t="inlineStr">
        <is>
          <t>0xFF</t>
        </is>
      </c>
      <c r="BI139" t="inlineStr">
        <is>
          <t>0xFF</t>
        </is>
      </c>
      <c r="BJ139" t="inlineStr">
        <is>
          <t>0xFF</t>
        </is>
      </c>
      <c r="BK139" t="inlineStr">
        <is>
          <t>0xFF</t>
        </is>
      </c>
      <c r="BL139" t="inlineStr">
        <is>
          <t>0xFF</t>
        </is>
      </c>
      <c r="BM139" t="inlineStr">
        <is>
          <t>0xFF</t>
        </is>
      </c>
      <c r="BN139" t="inlineStr">
        <is>
          <t>0xFF</t>
        </is>
      </c>
      <c r="BO139" t="inlineStr">
        <is>
          <t>0xFF</t>
        </is>
      </c>
      <c r="BP139" t="inlineStr">
        <is>
          <t>0xFF</t>
        </is>
      </c>
      <c r="BQ139" t="inlineStr">
        <is>
          <t>0xFF</t>
        </is>
      </c>
      <c r="BR139" t="inlineStr">
        <is>
          <t>0xFF</t>
        </is>
      </c>
      <c r="BS139" t="inlineStr">
        <is>
          <t>0xFF</t>
        </is>
      </c>
      <c r="BT139" t="inlineStr">
        <is>
          <t>0xFF</t>
        </is>
      </c>
      <c r="BU139" t="inlineStr">
        <is>
          <t>0xFF</t>
        </is>
      </c>
      <c r="BV139" t="inlineStr">
        <is>
          <t>0xFF</t>
        </is>
      </c>
      <c r="BW139" t="inlineStr">
        <is>
          <t>0xFF</t>
        </is>
      </c>
      <c r="BX139" t="inlineStr">
        <is>
          <t>0xFF</t>
        </is>
      </c>
      <c r="BY139" t="inlineStr">
        <is>
          <t>0xFF</t>
        </is>
      </c>
      <c r="BZ139" t="inlineStr">
        <is>
          <t>0xFF</t>
        </is>
      </c>
      <c r="CA139" t="inlineStr">
        <is>
          <t>0xFF</t>
        </is>
      </c>
      <c r="CB139" t="inlineStr">
        <is>
          <t>0xFF</t>
        </is>
      </c>
      <c r="CC139" t="inlineStr">
        <is>
          <t>0xFF</t>
        </is>
      </c>
      <c r="CD139" t="inlineStr">
        <is>
          <t>0xFF</t>
        </is>
      </c>
      <c r="CE139" t="inlineStr">
        <is>
          <t>0xFF</t>
        </is>
      </c>
      <c r="CF139" t="inlineStr">
        <is>
          <t>0xFF</t>
        </is>
      </c>
      <c r="CG139" t="inlineStr">
        <is>
          <t>0xFF</t>
        </is>
      </c>
      <c r="CH139" t="inlineStr">
        <is>
          <t>0xFF</t>
        </is>
      </c>
      <c r="CI139" t="inlineStr">
        <is>
          <t>0xFF</t>
        </is>
      </c>
      <c r="CJ139" t="inlineStr">
        <is>
          <t>0xFF</t>
        </is>
      </c>
      <c r="CK139" t="inlineStr">
        <is>
          <t>0xFF</t>
        </is>
      </c>
      <c r="CL139" t="inlineStr">
        <is>
          <t>0xFF</t>
        </is>
      </c>
      <c r="CM139" t="inlineStr">
        <is>
          <t>0xFF</t>
        </is>
      </c>
      <c r="CN139" t="inlineStr">
        <is>
          <t>0xFF</t>
        </is>
      </c>
      <c r="CO139" t="inlineStr">
        <is>
          <t>0xFF</t>
        </is>
      </c>
      <c r="CP139" t="inlineStr">
        <is>
          <t>0xFF</t>
        </is>
      </c>
      <c r="CQ139" t="inlineStr">
        <is>
          <t>0xFF</t>
        </is>
      </c>
      <c r="CR139" t="inlineStr">
        <is>
          <t>0xFF</t>
        </is>
      </c>
      <c r="CS139" t="inlineStr">
        <is>
          <t>0xFF</t>
        </is>
      </c>
      <c r="CT139" t="inlineStr">
        <is>
          <t>0xFF</t>
        </is>
      </c>
      <c r="CU139" t="inlineStr">
        <is>
          <t>0xFF</t>
        </is>
      </c>
      <c r="CV139" t="inlineStr">
        <is>
          <t>0xFF</t>
        </is>
      </c>
      <c r="CW139" t="inlineStr">
        <is>
          <t>0xFF</t>
        </is>
      </c>
      <c r="CX139" t="inlineStr">
        <is>
          <t>0xFF</t>
        </is>
      </c>
      <c r="CY139" t="inlineStr">
        <is>
          <t>0xFF</t>
        </is>
      </c>
      <c r="CZ139" t="inlineStr">
        <is>
          <t>0xFF</t>
        </is>
      </c>
      <c r="DA139" t="inlineStr">
        <is>
          <t>0xFF</t>
        </is>
      </c>
      <c r="DB139" t="inlineStr">
        <is>
          <t>0xFF</t>
        </is>
      </c>
      <c r="DC139" t="inlineStr">
        <is>
          <t>0xFF</t>
        </is>
      </c>
      <c r="DD139" t="inlineStr">
        <is>
          <t>0xFF</t>
        </is>
      </c>
      <c r="DE139" t="inlineStr">
        <is>
          <t>0xFF</t>
        </is>
      </c>
      <c r="DF139" t="inlineStr">
        <is>
          <t>0xFF</t>
        </is>
      </c>
      <c r="DG139" t="inlineStr">
        <is>
          <t>0xFF</t>
        </is>
      </c>
      <c r="DH139" t="inlineStr">
        <is>
          <t>0xFF</t>
        </is>
      </c>
      <c r="DI139" t="inlineStr">
        <is>
          <t>0xFF</t>
        </is>
      </c>
      <c r="DJ139" t="inlineStr">
        <is>
          <t>0xFF</t>
        </is>
      </c>
      <c r="DK139" t="inlineStr">
        <is>
          <t>0xFF</t>
        </is>
      </c>
      <c r="DL139" t="inlineStr">
        <is>
          <t>0xFF</t>
        </is>
      </c>
      <c r="DM139" t="inlineStr">
        <is>
          <t>0xFF</t>
        </is>
      </c>
      <c r="DN139" t="inlineStr">
        <is>
          <t>0xFF</t>
        </is>
      </c>
      <c r="DO139" t="inlineStr">
        <is>
          <t>0xFF</t>
        </is>
      </c>
      <c r="DP139" t="inlineStr">
        <is>
          <t>0xFF</t>
        </is>
      </c>
      <c r="DQ139" t="inlineStr">
        <is>
          <t>0xFF</t>
        </is>
      </c>
      <c r="DR139" t="inlineStr">
        <is>
          <t>0xFF</t>
        </is>
      </c>
      <c r="DS139" t="inlineStr">
        <is>
          <t>0xFF</t>
        </is>
      </c>
      <c r="DT139" t="inlineStr">
        <is>
          <t>0xFF</t>
        </is>
      </c>
      <c r="DU139" t="inlineStr">
        <is>
          <t>0xFF</t>
        </is>
      </c>
      <c r="DV139" t="inlineStr">
        <is>
          <t>0xFF</t>
        </is>
      </c>
      <c r="DW139" t="inlineStr">
        <is>
          <t>0xFF</t>
        </is>
      </c>
      <c r="DX139" t="inlineStr">
        <is>
          <t>0xFF</t>
        </is>
      </c>
      <c r="DY139" t="inlineStr">
        <is>
          <t>0xFF</t>
        </is>
      </c>
      <c r="DZ139" t="inlineStr">
        <is>
          <t>0xFF</t>
        </is>
      </c>
      <c r="EA139" t="inlineStr">
        <is>
          <t>0xFF</t>
        </is>
      </c>
      <c r="EB139" t="inlineStr">
        <is>
          <t>0xFF</t>
        </is>
      </c>
      <c r="EC139" t="inlineStr">
        <is>
          <t>0xFF</t>
        </is>
      </c>
      <c r="ED139" t="inlineStr">
        <is>
          <t>0xFF</t>
        </is>
      </c>
      <c r="EE139" t="inlineStr">
        <is>
          <t>0xFF</t>
        </is>
      </c>
      <c r="EF139" t="inlineStr">
        <is>
          <t>0xFF</t>
        </is>
      </c>
      <c r="EG139" t="inlineStr">
        <is>
          <t>0xFF</t>
        </is>
      </c>
      <c r="EH139" t="inlineStr">
        <is>
          <t>0xFF</t>
        </is>
      </c>
      <c r="EI139" t="inlineStr">
        <is>
          <t>0xFF</t>
        </is>
      </c>
      <c r="EJ139" t="inlineStr">
        <is>
          <t>0xFF</t>
        </is>
      </c>
      <c r="EK139" t="inlineStr">
        <is>
          <t>0xFF</t>
        </is>
      </c>
      <c r="EL139" t="inlineStr">
        <is>
          <t>0xFF</t>
        </is>
      </c>
      <c r="EM139" t="inlineStr">
        <is>
          <t>0xFF</t>
        </is>
      </c>
      <c r="EN139" t="inlineStr">
        <is>
          <t>0xFF</t>
        </is>
      </c>
      <c r="EO139" t="inlineStr">
        <is>
          <t>0xFF</t>
        </is>
      </c>
      <c r="EP139" t="inlineStr">
        <is>
          <t>0xFF</t>
        </is>
      </c>
      <c r="EQ139" t="inlineStr">
        <is>
          <t>0xFF</t>
        </is>
      </c>
      <c r="ER139" t="inlineStr">
        <is>
          <t>0xFF</t>
        </is>
      </c>
      <c r="ES139" t="inlineStr">
        <is>
          <t>0xFF</t>
        </is>
      </c>
      <c r="ET139" t="inlineStr">
        <is>
          <t>0xFF</t>
        </is>
      </c>
      <c r="EU139" t="inlineStr">
        <is>
          <t>0xFF</t>
        </is>
      </c>
      <c r="EV139" t="inlineStr">
        <is>
          <t>0xFF</t>
        </is>
      </c>
      <c r="EW139" t="inlineStr">
        <is>
          <t>0xFF</t>
        </is>
      </c>
      <c r="EX139" t="inlineStr">
        <is>
          <t>0xFF</t>
        </is>
      </c>
      <c r="EY139" t="inlineStr">
        <is>
          <t>0xFF</t>
        </is>
      </c>
      <c r="EZ139" t="inlineStr">
        <is>
          <t>0xFF</t>
        </is>
      </c>
    </row>
    <row r="140">
      <c r="A140" t="inlineStr">
        <is>
          <t>2026-05-31 13:13:34.624</t>
        </is>
      </c>
      <c r="B140" t="n">
        <v>36.529</v>
      </c>
      <c r="C140" t="inlineStr">
        <is>
          <t>0xFF</t>
        </is>
      </c>
      <c r="D140" t="inlineStr">
        <is>
          <t>0xFF</t>
        </is>
      </c>
      <c r="E140" t="inlineStr">
        <is>
          <t>0xFF</t>
        </is>
      </c>
      <c r="F140" t="inlineStr">
        <is>
          <t>0xFF</t>
        </is>
      </c>
      <c r="G140" t="inlineStr">
        <is>
          <t>0xFF</t>
        </is>
      </c>
      <c r="H140" t="inlineStr">
        <is>
          <t>0xFF</t>
        </is>
      </c>
      <c r="I140" t="inlineStr">
        <is>
          <t>0xFF</t>
        </is>
      </c>
      <c r="J140" t="inlineStr">
        <is>
          <t>0xFF</t>
        </is>
      </c>
      <c r="K140" t="inlineStr">
        <is>
          <t>0xFF</t>
        </is>
      </c>
      <c r="L140" t="inlineStr">
        <is>
          <t>0xFF</t>
        </is>
      </c>
      <c r="M140" t="inlineStr">
        <is>
          <t>0xFF</t>
        </is>
      </c>
      <c r="N140" t="inlineStr">
        <is>
          <t>0xFF</t>
        </is>
      </c>
      <c r="O140" t="inlineStr">
        <is>
          <t>0xFF</t>
        </is>
      </c>
      <c r="P140" t="inlineStr">
        <is>
          <t>0xFF</t>
        </is>
      </c>
      <c r="Q140" t="inlineStr">
        <is>
          <t>0xFF</t>
        </is>
      </c>
      <c r="R140" t="inlineStr">
        <is>
          <t>0xFF</t>
        </is>
      </c>
      <c r="S140" t="inlineStr">
        <is>
          <t>0xFF</t>
        </is>
      </c>
      <c r="T140" t="inlineStr">
        <is>
          <t>0xFF</t>
        </is>
      </c>
      <c r="U140" t="inlineStr">
        <is>
          <t>0xFF</t>
        </is>
      </c>
      <c r="V140" t="inlineStr">
        <is>
          <t>0xFF</t>
        </is>
      </c>
      <c r="W140" t="inlineStr">
        <is>
          <t>0xFF</t>
        </is>
      </c>
      <c r="X140" t="inlineStr">
        <is>
          <t>0xFF</t>
        </is>
      </c>
      <c r="Y140" t="inlineStr">
        <is>
          <t>0xFF</t>
        </is>
      </c>
      <c r="Z140" t="inlineStr">
        <is>
          <t>0xFF</t>
        </is>
      </c>
      <c r="AA140" t="inlineStr">
        <is>
          <t>0xFF</t>
        </is>
      </c>
      <c r="AB140" t="inlineStr">
        <is>
          <t>0xFF</t>
        </is>
      </c>
      <c r="AC140" t="inlineStr">
        <is>
          <t>0xFF</t>
        </is>
      </c>
      <c r="AD140" t="inlineStr">
        <is>
          <t>0xFF</t>
        </is>
      </c>
      <c r="AE140" t="inlineStr">
        <is>
          <t>0xFF</t>
        </is>
      </c>
      <c r="AF140" t="inlineStr">
        <is>
          <t>0xFF</t>
        </is>
      </c>
      <c r="AG140" t="inlineStr">
        <is>
          <t>0xFF</t>
        </is>
      </c>
      <c r="AH140" t="inlineStr">
        <is>
          <t>0xFF</t>
        </is>
      </c>
      <c r="AI140" t="inlineStr">
        <is>
          <t>0xFF</t>
        </is>
      </c>
      <c r="AJ140" t="inlineStr">
        <is>
          <t>0xFF</t>
        </is>
      </c>
      <c r="AK140" t="inlineStr">
        <is>
          <t>0xFF</t>
        </is>
      </c>
      <c r="AL140" t="inlineStr">
        <is>
          <t>0xFF</t>
        </is>
      </c>
      <c r="AM140" t="inlineStr">
        <is>
          <t>0xFF</t>
        </is>
      </c>
      <c r="AN140" t="inlineStr">
        <is>
          <t>0xFF</t>
        </is>
      </c>
      <c r="AO140" t="inlineStr">
        <is>
          <t>0xFF</t>
        </is>
      </c>
      <c r="AP140" t="inlineStr">
        <is>
          <t>0xFF</t>
        </is>
      </c>
      <c r="AQ140" t="inlineStr">
        <is>
          <t>0xFF</t>
        </is>
      </c>
      <c r="AR140" t="inlineStr">
        <is>
          <t>0xFF</t>
        </is>
      </c>
      <c r="AS140" t="inlineStr">
        <is>
          <t>0xFF</t>
        </is>
      </c>
      <c r="AT140" t="inlineStr">
        <is>
          <t>0xFF</t>
        </is>
      </c>
      <c r="AU140" t="inlineStr">
        <is>
          <t>0xFF</t>
        </is>
      </c>
      <c r="AV140" t="inlineStr">
        <is>
          <t>0xFF</t>
        </is>
      </c>
      <c r="AW140" t="inlineStr">
        <is>
          <t>0xFF</t>
        </is>
      </c>
      <c r="AX140" t="inlineStr">
        <is>
          <t>0xFF</t>
        </is>
      </c>
      <c r="AY140" t="inlineStr">
        <is>
          <t>0xFF</t>
        </is>
      </c>
      <c r="AZ140" t="inlineStr">
        <is>
          <t>0xFF</t>
        </is>
      </c>
      <c r="BA140" t="inlineStr">
        <is>
          <t>0xFF</t>
        </is>
      </c>
      <c r="BB140" t="inlineStr">
        <is>
          <t>0xFF</t>
        </is>
      </c>
      <c r="BC140" t="inlineStr">
        <is>
          <t>0xFF</t>
        </is>
      </c>
      <c r="BD140" t="inlineStr">
        <is>
          <t>0xFF</t>
        </is>
      </c>
      <c r="BE140" t="inlineStr">
        <is>
          <t>0xFF</t>
        </is>
      </c>
      <c r="BF140" t="inlineStr">
        <is>
          <t>0xFF</t>
        </is>
      </c>
      <c r="BG140" t="inlineStr">
        <is>
          <t>0xFF</t>
        </is>
      </c>
      <c r="BH140" t="inlineStr">
        <is>
          <t>0xFF</t>
        </is>
      </c>
      <c r="BI140" t="inlineStr">
        <is>
          <t>0xFF</t>
        </is>
      </c>
      <c r="BJ140" t="inlineStr">
        <is>
          <t>0xFF</t>
        </is>
      </c>
      <c r="BK140" t="inlineStr">
        <is>
          <t>0xFF</t>
        </is>
      </c>
      <c r="BL140" t="inlineStr">
        <is>
          <t>0xFF</t>
        </is>
      </c>
      <c r="BM140" t="inlineStr">
        <is>
          <t>0xFF</t>
        </is>
      </c>
      <c r="BN140" t="inlineStr">
        <is>
          <t>0xFF</t>
        </is>
      </c>
      <c r="BO140" t="inlineStr">
        <is>
          <t>0xFF</t>
        </is>
      </c>
      <c r="BP140" t="inlineStr">
        <is>
          <t>0xFF</t>
        </is>
      </c>
      <c r="BQ140" t="inlineStr">
        <is>
          <t>0xFF</t>
        </is>
      </c>
      <c r="BR140" t="inlineStr">
        <is>
          <t>0xFF</t>
        </is>
      </c>
      <c r="BS140" t="inlineStr">
        <is>
          <t>0xFF</t>
        </is>
      </c>
      <c r="BT140" t="inlineStr">
        <is>
          <t>0xFF</t>
        </is>
      </c>
      <c r="BU140" t="inlineStr">
        <is>
          <t>0xFF</t>
        </is>
      </c>
      <c r="BV140" t="inlineStr">
        <is>
          <t>0xFF</t>
        </is>
      </c>
      <c r="BW140" t="inlineStr">
        <is>
          <t>0xFF</t>
        </is>
      </c>
      <c r="BX140" t="inlineStr">
        <is>
          <t>0xFF</t>
        </is>
      </c>
      <c r="BY140" t="inlineStr">
        <is>
          <t>0xFF</t>
        </is>
      </c>
      <c r="BZ140" t="inlineStr">
        <is>
          <t>0xFF</t>
        </is>
      </c>
      <c r="CA140" t="inlineStr">
        <is>
          <t>0xFF</t>
        </is>
      </c>
      <c r="CB140" t="inlineStr">
        <is>
          <t>0xFF</t>
        </is>
      </c>
      <c r="CC140" t="inlineStr">
        <is>
          <t>0xFF</t>
        </is>
      </c>
      <c r="CD140" t="inlineStr">
        <is>
          <t>0xFF</t>
        </is>
      </c>
      <c r="CE140" t="inlineStr">
        <is>
          <t>0xFF</t>
        </is>
      </c>
      <c r="CF140" t="inlineStr">
        <is>
          <t>0xFF</t>
        </is>
      </c>
      <c r="CG140" t="inlineStr">
        <is>
          <t>0xFF</t>
        </is>
      </c>
      <c r="CH140" t="inlineStr">
        <is>
          <t>0xFF</t>
        </is>
      </c>
      <c r="CI140" t="inlineStr">
        <is>
          <t>0xFF</t>
        </is>
      </c>
      <c r="CJ140" t="inlineStr">
        <is>
          <t>0xFF</t>
        </is>
      </c>
      <c r="CK140" t="inlineStr">
        <is>
          <t>0xFF</t>
        </is>
      </c>
      <c r="CL140" t="inlineStr">
        <is>
          <t>0xFF</t>
        </is>
      </c>
      <c r="CM140" t="inlineStr">
        <is>
          <t>0xFF</t>
        </is>
      </c>
      <c r="CN140" t="inlineStr">
        <is>
          <t>0xFF</t>
        </is>
      </c>
      <c r="CO140" t="inlineStr">
        <is>
          <t>0xFF</t>
        </is>
      </c>
      <c r="CP140" t="inlineStr">
        <is>
          <t>0xFF</t>
        </is>
      </c>
      <c r="CQ140" t="inlineStr">
        <is>
          <t>0xFF</t>
        </is>
      </c>
      <c r="CR140" t="inlineStr">
        <is>
          <t>0xFF</t>
        </is>
      </c>
      <c r="CS140" t="inlineStr">
        <is>
          <t>0xFF</t>
        </is>
      </c>
      <c r="CT140" t="inlineStr">
        <is>
          <t>0xFF</t>
        </is>
      </c>
      <c r="CU140" t="inlineStr">
        <is>
          <t>0xFF</t>
        </is>
      </c>
      <c r="CV140" t="inlineStr">
        <is>
          <t>0xFF</t>
        </is>
      </c>
      <c r="CW140" t="inlineStr">
        <is>
          <t>0xFF</t>
        </is>
      </c>
      <c r="CX140" t="inlineStr">
        <is>
          <t>0xFF</t>
        </is>
      </c>
      <c r="CY140" t="inlineStr">
        <is>
          <t>0xFF</t>
        </is>
      </c>
      <c r="CZ140" t="inlineStr">
        <is>
          <t>0xFF</t>
        </is>
      </c>
      <c r="DA140" t="inlineStr">
        <is>
          <t>0xFF</t>
        </is>
      </c>
      <c r="DB140" t="inlineStr">
        <is>
          <t>0xFF</t>
        </is>
      </c>
      <c r="DC140" t="inlineStr">
        <is>
          <t>0xFF</t>
        </is>
      </c>
      <c r="DD140" t="inlineStr">
        <is>
          <t>0xFF</t>
        </is>
      </c>
      <c r="DE140" t="inlineStr">
        <is>
          <t>0xFF</t>
        </is>
      </c>
      <c r="DF140" t="inlineStr">
        <is>
          <t>0xFF</t>
        </is>
      </c>
      <c r="DG140" t="inlineStr">
        <is>
          <t>0xFF</t>
        </is>
      </c>
      <c r="DH140" t="inlineStr">
        <is>
          <t>0xFF</t>
        </is>
      </c>
      <c r="DI140" t="inlineStr">
        <is>
          <t>0xFF</t>
        </is>
      </c>
      <c r="DJ140" t="inlineStr">
        <is>
          <t>0xFF</t>
        </is>
      </c>
      <c r="DK140" t="inlineStr">
        <is>
          <t>0xFF</t>
        </is>
      </c>
      <c r="DL140" t="inlineStr">
        <is>
          <t>0xFF</t>
        </is>
      </c>
      <c r="DM140" t="inlineStr">
        <is>
          <t>0xFF</t>
        </is>
      </c>
      <c r="DN140" t="inlineStr">
        <is>
          <t>0xFF</t>
        </is>
      </c>
      <c r="DO140" t="inlineStr">
        <is>
          <t>0xFF</t>
        </is>
      </c>
      <c r="DP140" t="inlineStr">
        <is>
          <t>0xFF</t>
        </is>
      </c>
      <c r="DQ140" t="inlineStr">
        <is>
          <t>0xFF</t>
        </is>
      </c>
      <c r="DR140" t="inlineStr">
        <is>
          <t>0xFF</t>
        </is>
      </c>
      <c r="DS140" t="inlineStr">
        <is>
          <t>0xFF</t>
        </is>
      </c>
      <c r="DT140" t="inlineStr">
        <is>
          <t>0xFF</t>
        </is>
      </c>
      <c r="DU140" t="inlineStr">
        <is>
          <t>0xFF</t>
        </is>
      </c>
      <c r="DV140" t="inlineStr">
        <is>
          <t>0xFF</t>
        </is>
      </c>
      <c r="DW140" t="inlineStr">
        <is>
          <t>0xFF</t>
        </is>
      </c>
      <c r="DX140" t="inlineStr">
        <is>
          <t>0xFF</t>
        </is>
      </c>
      <c r="DY140" t="inlineStr">
        <is>
          <t>0xFF</t>
        </is>
      </c>
      <c r="DZ140" t="inlineStr">
        <is>
          <t>0xFF</t>
        </is>
      </c>
      <c r="EA140" t="inlineStr">
        <is>
          <t>0xFF</t>
        </is>
      </c>
      <c r="EB140" t="inlineStr">
        <is>
          <t>0xFF</t>
        </is>
      </c>
      <c r="EC140" t="inlineStr">
        <is>
          <t>0xFF</t>
        </is>
      </c>
      <c r="ED140" t="inlineStr">
        <is>
          <t>0xFF</t>
        </is>
      </c>
      <c r="EE140" t="inlineStr">
        <is>
          <t>0xFF</t>
        </is>
      </c>
      <c r="EF140" t="inlineStr">
        <is>
          <t>0xFF</t>
        </is>
      </c>
      <c r="EG140" t="inlineStr">
        <is>
          <t>0xFF</t>
        </is>
      </c>
      <c r="EH140" t="inlineStr">
        <is>
          <t>0xFF</t>
        </is>
      </c>
      <c r="EI140" t="inlineStr">
        <is>
          <t>0xFF</t>
        </is>
      </c>
      <c r="EJ140" t="inlineStr">
        <is>
          <t>0xFF</t>
        </is>
      </c>
      <c r="EK140" t="inlineStr">
        <is>
          <t>0xFF</t>
        </is>
      </c>
      <c r="EL140" t="inlineStr">
        <is>
          <t>0xFF</t>
        </is>
      </c>
      <c r="EM140" t="inlineStr">
        <is>
          <t>0xFF</t>
        </is>
      </c>
      <c r="EN140" t="inlineStr">
        <is>
          <t>0xFF</t>
        </is>
      </c>
      <c r="EO140" t="inlineStr">
        <is>
          <t>0xFF</t>
        </is>
      </c>
      <c r="EP140" t="inlineStr">
        <is>
          <t>0xFF</t>
        </is>
      </c>
      <c r="EQ140" t="inlineStr">
        <is>
          <t>0xFF</t>
        </is>
      </c>
      <c r="ER140" t="inlineStr">
        <is>
          <t>0xFF</t>
        </is>
      </c>
      <c r="ES140" t="inlineStr">
        <is>
          <t>0xFF</t>
        </is>
      </c>
      <c r="ET140" t="inlineStr">
        <is>
          <t>0xFF</t>
        </is>
      </c>
      <c r="EU140" t="inlineStr">
        <is>
          <t>0xFF</t>
        </is>
      </c>
      <c r="EV140" t="inlineStr">
        <is>
          <t>0xFF</t>
        </is>
      </c>
      <c r="EW140" t="inlineStr">
        <is>
          <t>0xFF</t>
        </is>
      </c>
      <c r="EX140" t="inlineStr">
        <is>
          <t>0xFF</t>
        </is>
      </c>
      <c r="EY140" t="inlineStr">
        <is>
          <t>0xFF</t>
        </is>
      </c>
      <c r="EZ140" t="inlineStr">
        <is>
          <t>0xFF</t>
        </is>
      </c>
    </row>
    <row r="141">
      <c r="A141" t="inlineStr">
        <is>
          <t>2026-05-31 13:13:34.895</t>
        </is>
      </c>
      <c r="B141" t="n">
        <v>36.8</v>
      </c>
      <c r="C141" t="inlineStr">
        <is>
          <t>0xFF</t>
        </is>
      </c>
      <c r="D141" t="inlineStr">
        <is>
          <t>0xFF</t>
        </is>
      </c>
      <c r="E141" t="inlineStr">
        <is>
          <t>0xFF</t>
        </is>
      </c>
      <c r="F141" t="inlineStr">
        <is>
          <t>0xFF</t>
        </is>
      </c>
      <c r="G141" t="inlineStr">
        <is>
          <t>0xFF</t>
        </is>
      </c>
      <c r="H141" t="inlineStr">
        <is>
          <t>0xFF</t>
        </is>
      </c>
      <c r="I141" t="inlineStr">
        <is>
          <t>0xFF</t>
        </is>
      </c>
      <c r="J141" t="inlineStr">
        <is>
          <t>0xFF</t>
        </is>
      </c>
      <c r="K141" t="inlineStr">
        <is>
          <t>0xFF</t>
        </is>
      </c>
      <c r="L141" t="inlineStr">
        <is>
          <t>0xFF</t>
        </is>
      </c>
      <c r="M141" t="inlineStr">
        <is>
          <t>0xFF</t>
        </is>
      </c>
      <c r="N141" t="inlineStr">
        <is>
          <t>0xFF</t>
        </is>
      </c>
      <c r="O141" t="inlineStr">
        <is>
          <t>0xFF</t>
        </is>
      </c>
      <c r="P141" t="inlineStr">
        <is>
          <t>0xFF</t>
        </is>
      </c>
      <c r="Q141" t="inlineStr">
        <is>
          <t>0xFF</t>
        </is>
      </c>
      <c r="R141" t="inlineStr">
        <is>
          <t>0xFF</t>
        </is>
      </c>
      <c r="S141" t="inlineStr">
        <is>
          <t>0xFF</t>
        </is>
      </c>
      <c r="T141" t="inlineStr">
        <is>
          <t>0xFF</t>
        </is>
      </c>
      <c r="U141" t="inlineStr">
        <is>
          <t>0xFF</t>
        </is>
      </c>
      <c r="V141" t="inlineStr">
        <is>
          <t>0xFF</t>
        </is>
      </c>
      <c r="W141" t="inlineStr">
        <is>
          <t>0xFF</t>
        </is>
      </c>
      <c r="X141" t="inlineStr">
        <is>
          <t>0xFF</t>
        </is>
      </c>
      <c r="Y141" t="inlineStr">
        <is>
          <t>0xFF</t>
        </is>
      </c>
      <c r="Z141" t="inlineStr">
        <is>
          <t>0xFF</t>
        </is>
      </c>
      <c r="AA141" t="inlineStr">
        <is>
          <t>0xFF</t>
        </is>
      </c>
      <c r="AB141" t="inlineStr">
        <is>
          <t>0xFF</t>
        </is>
      </c>
      <c r="AC141" t="inlineStr">
        <is>
          <t>0xFF</t>
        </is>
      </c>
      <c r="AD141" t="inlineStr">
        <is>
          <t>0xFF</t>
        </is>
      </c>
      <c r="AE141" t="inlineStr">
        <is>
          <t>0xFF</t>
        </is>
      </c>
      <c r="AF141" t="inlineStr">
        <is>
          <t>0xFF</t>
        </is>
      </c>
      <c r="AG141" t="inlineStr">
        <is>
          <t>0xFF</t>
        </is>
      </c>
      <c r="AH141" t="inlineStr">
        <is>
          <t>0xFF</t>
        </is>
      </c>
      <c r="AI141" t="inlineStr">
        <is>
          <t>0xFF</t>
        </is>
      </c>
      <c r="AJ141" t="inlineStr">
        <is>
          <t>0xFF</t>
        </is>
      </c>
      <c r="AK141" t="inlineStr">
        <is>
          <t>0xFF</t>
        </is>
      </c>
      <c r="AL141" t="inlineStr">
        <is>
          <t>0xFF</t>
        </is>
      </c>
      <c r="AM141" t="inlineStr">
        <is>
          <t>0xFF</t>
        </is>
      </c>
      <c r="AN141" t="inlineStr">
        <is>
          <t>0xFF</t>
        </is>
      </c>
      <c r="AO141" t="inlineStr">
        <is>
          <t>0xFF</t>
        </is>
      </c>
      <c r="AP141" t="inlineStr">
        <is>
          <t>0xFF</t>
        </is>
      </c>
      <c r="AQ141" t="inlineStr">
        <is>
          <t>0xFF</t>
        </is>
      </c>
      <c r="AR141" t="inlineStr">
        <is>
          <t>0xFF</t>
        </is>
      </c>
      <c r="AS141" t="inlineStr">
        <is>
          <t>0xFF</t>
        </is>
      </c>
      <c r="AT141" t="inlineStr">
        <is>
          <t>0xFF</t>
        </is>
      </c>
      <c r="AU141" t="inlineStr">
        <is>
          <t>0xFF</t>
        </is>
      </c>
      <c r="AV141" t="inlineStr">
        <is>
          <t>0xFF</t>
        </is>
      </c>
      <c r="AW141" t="inlineStr">
        <is>
          <t>0xFF</t>
        </is>
      </c>
      <c r="AX141" t="inlineStr">
        <is>
          <t>0xFF</t>
        </is>
      </c>
      <c r="AY141" t="inlineStr">
        <is>
          <t>0xFF</t>
        </is>
      </c>
      <c r="AZ141" t="inlineStr">
        <is>
          <t>0xFF</t>
        </is>
      </c>
      <c r="BA141" t="inlineStr">
        <is>
          <t>0xFF</t>
        </is>
      </c>
      <c r="BB141" t="inlineStr">
        <is>
          <t>0xFF</t>
        </is>
      </c>
      <c r="BC141" t="inlineStr">
        <is>
          <t>0xFF</t>
        </is>
      </c>
      <c r="BD141" t="inlineStr">
        <is>
          <t>0xFF</t>
        </is>
      </c>
      <c r="BE141" t="inlineStr">
        <is>
          <t>0xFF</t>
        </is>
      </c>
      <c r="BF141" t="inlineStr">
        <is>
          <t>0xFF</t>
        </is>
      </c>
      <c r="BG141" t="inlineStr">
        <is>
          <t>0xFF</t>
        </is>
      </c>
      <c r="BH141" t="inlineStr">
        <is>
          <t>0xFF</t>
        </is>
      </c>
      <c r="BI141" t="inlineStr">
        <is>
          <t>0xFF</t>
        </is>
      </c>
      <c r="BJ141" t="inlineStr">
        <is>
          <t>0xFF</t>
        </is>
      </c>
      <c r="BK141" t="inlineStr">
        <is>
          <t>0xFF</t>
        </is>
      </c>
      <c r="BL141" t="inlineStr">
        <is>
          <t>0xFF</t>
        </is>
      </c>
      <c r="BM141" t="inlineStr">
        <is>
          <t>0xFF</t>
        </is>
      </c>
      <c r="BN141" t="inlineStr">
        <is>
          <t>0xFF</t>
        </is>
      </c>
      <c r="BO141" t="inlineStr">
        <is>
          <t>0xFF</t>
        </is>
      </c>
      <c r="BP141" t="inlineStr">
        <is>
          <t>0xFF</t>
        </is>
      </c>
      <c r="BQ141" t="inlineStr">
        <is>
          <t>0xFF</t>
        </is>
      </c>
      <c r="BR141" t="inlineStr">
        <is>
          <t>0xFF</t>
        </is>
      </c>
      <c r="BS141" t="inlineStr">
        <is>
          <t>0xFF</t>
        </is>
      </c>
      <c r="BT141" t="inlineStr">
        <is>
          <t>0xFF</t>
        </is>
      </c>
      <c r="BU141" t="inlineStr">
        <is>
          <t>0xFF</t>
        </is>
      </c>
      <c r="BV141" t="inlineStr">
        <is>
          <t>0xFF</t>
        </is>
      </c>
      <c r="BW141" t="inlineStr">
        <is>
          <t>0xFF</t>
        </is>
      </c>
      <c r="BX141" t="inlineStr">
        <is>
          <t>0xFF</t>
        </is>
      </c>
      <c r="BY141" t="inlineStr">
        <is>
          <t>0xFF</t>
        </is>
      </c>
      <c r="BZ141" t="inlineStr">
        <is>
          <t>0xFF</t>
        </is>
      </c>
      <c r="CA141" t="inlineStr">
        <is>
          <t>0xFF</t>
        </is>
      </c>
      <c r="CB141" t="inlineStr">
        <is>
          <t>0xFF</t>
        </is>
      </c>
      <c r="CC141" t="inlineStr">
        <is>
          <t>0xFF</t>
        </is>
      </c>
      <c r="CD141" t="inlineStr">
        <is>
          <t>0xFF</t>
        </is>
      </c>
      <c r="CE141" t="inlineStr">
        <is>
          <t>0xFF</t>
        </is>
      </c>
      <c r="CF141" t="inlineStr">
        <is>
          <t>0xFF</t>
        </is>
      </c>
      <c r="CG141" t="inlineStr">
        <is>
          <t>0xFF</t>
        </is>
      </c>
      <c r="CH141" t="inlineStr">
        <is>
          <t>0xFF</t>
        </is>
      </c>
      <c r="CI141" t="inlineStr">
        <is>
          <t>0xFF</t>
        </is>
      </c>
      <c r="CJ141" t="inlineStr">
        <is>
          <t>0xFF</t>
        </is>
      </c>
      <c r="CK141" t="inlineStr">
        <is>
          <t>0xFF</t>
        </is>
      </c>
      <c r="CL141" t="inlineStr">
        <is>
          <t>0xFF</t>
        </is>
      </c>
      <c r="CM141" t="inlineStr">
        <is>
          <t>0xFF</t>
        </is>
      </c>
      <c r="CN141" t="inlineStr">
        <is>
          <t>0xFF</t>
        </is>
      </c>
      <c r="CO141" t="inlineStr">
        <is>
          <t>0xFF</t>
        </is>
      </c>
      <c r="CP141" t="inlineStr">
        <is>
          <t>0xFF</t>
        </is>
      </c>
      <c r="CQ141" t="inlineStr">
        <is>
          <t>0xFF</t>
        </is>
      </c>
      <c r="CR141" t="inlineStr">
        <is>
          <t>0xFF</t>
        </is>
      </c>
      <c r="CS141" t="inlineStr">
        <is>
          <t>0xFF</t>
        </is>
      </c>
      <c r="CT141" t="inlineStr">
        <is>
          <t>0xFF</t>
        </is>
      </c>
      <c r="CU141" t="inlineStr">
        <is>
          <t>0xFF</t>
        </is>
      </c>
      <c r="CV141" t="inlineStr">
        <is>
          <t>0xFF</t>
        </is>
      </c>
      <c r="CW141" t="inlineStr">
        <is>
          <t>0xFF</t>
        </is>
      </c>
      <c r="CX141" t="inlineStr">
        <is>
          <t>0xFF</t>
        </is>
      </c>
      <c r="CY141" t="inlineStr">
        <is>
          <t>0xFF</t>
        </is>
      </c>
      <c r="CZ141" t="inlineStr">
        <is>
          <t>0xFF</t>
        </is>
      </c>
      <c r="DA141" t="inlineStr">
        <is>
          <t>0xFF</t>
        </is>
      </c>
      <c r="DB141" t="inlineStr">
        <is>
          <t>0xFF</t>
        </is>
      </c>
      <c r="DC141" t="inlineStr">
        <is>
          <t>0xFF</t>
        </is>
      </c>
      <c r="DD141" t="inlineStr">
        <is>
          <t>0xFF</t>
        </is>
      </c>
      <c r="DE141" t="inlineStr">
        <is>
          <t>0xFF</t>
        </is>
      </c>
      <c r="DF141" t="inlineStr">
        <is>
          <t>0xFF</t>
        </is>
      </c>
      <c r="DG141" t="inlineStr">
        <is>
          <t>0xFF</t>
        </is>
      </c>
      <c r="DH141" t="inlineStr">
        <is>
          <t>0xFF</t>
        </is>
      </c>
      <c r="DI141" t="inlineStr">
        <is>
          <t>0xFF</t>
        </is>
      </c>
      <c r="DJ141" t="inlineStr">
        <is>
          <t>0xFF</t>
        </is>
      </c>
      <c r="DK141" t="inlineStr">
        <is>
          <t>0xFF</t>
        </is>
      </c>
      <c r="DL141" t="inlineStr">
        <is>
          <t>0xFF</t>
        </is>
      </c>
      <c r="DM141" t="inlineStr">
        <is>
          <t>0xFF</t>
        </is>
      </c>
      <c r="DN141" t="inlineStr">
        <is>
          <t>0xFF</t>
        </is>
      </c>
      <c r="DO141" t="inlineStr">
        <is>
          <t>0xFF</t>
        </is>
      </c>
      <c r="DP141" t="inlineStr">
        <is>
          <t>0xFF</t>
        </is>
      </c>
      <c r="DQ141" t="inlineStr">
        <is>
          <t>0xFF</t>
        </is>
      </c>
      <c r="DR141" t="inlineStr">
        <is>
          <t>0xFF</t>
        </is>
      </c>
      <c r="DS141" t="inlineStr">
        <is>
          <t>0xFF</t>
        </is>
      </c>
      <c r="DT141" t="inlineStr">
        <is>
          <t>0xFF</t>
        </is>
      </c>
      <c r="DU141" t="inlineStr">
        <is>
          <t>0xFF</t>
        </is>
      </c>
      <c r="DV141" t="inlineStr">
        <is>
          <t>0xFF</t>
        </is>
      </c>
      <c r="DW141" t="inlineStr">
        <is>
          <t>0xFF</t>
        </is>
      </c>
      <c r="DX141" t="inlineStr">
        <is>
          <t>0xFF</t>
        </is>
      </c>
      <c r="DY141" t="inlineStr">
        <is>
          <t>0xFF</t>
        </is>
      </c>
      <c r="DZ141" t="inlineStr">
        <is>
          <t>0xFF</t>
        </is>
      </c>
      <c r="EA141" t="inlineStr">
        <is>
          <t>0xFF</t>
        </is>
      </c>
      <c r="EB141" t="inlineStr">
        <is>
          <t>0xFF</t>
        </is>
      </c>
      <c r="EC141" t="inlineStr">
        <is>
          <t>0xFF</t>
        </is>
      </c>
      <c r="ED141" t="inlineStr">
        <is>
          <t>0xFF</t>
        </is>
      </c>
      <c r="EE141" t="inlineStr">
        <is>
          <t>0xFF</t>
        </is>
      </c>
      <c r="EF141" t="inlineStr">
        <is>
          <t>0xFF</t>
        </is>
      </c>
      <c r="EG141" t="inlineStr">
        <is>
          <t>0xFF</t>
        </is>
      </c>
      <c r="EH141" t="inlineStr">
        <is>
          <t>0xFF</t>
        </is>
      </c>
      <c r="EI141" t="inlineStr">
        <is>
          <t>0xFF</t>
        </is>
      </c>
      <c r="EJ141" t="inlineStr">
        <is>
          <t>0xFF</t>
        </is>
      </c>
      <c r="EK141" t="inlineStr">
        <is>
          <t>0xFF</t>
        </is>
      </c>
      <c r="EL141" t="inlineStr">
        <is>
          <t>0xFF</t>
        </is>
      </c>
      <c r="EM141" t="inlineStr">
        <is>
          <t>0xFF</t>
        </is>
      </c>
      <c r="EN141" t="inlineStr">
        <is>
          <t>0xFF</t>
        </is>
      </c>
      <c r="EO141" t="inlineStr">
        <is>
          <t>0xFF</t>
        </is>
      </c>
      <c r="EP141" t="inlineStr">
        <is>
          <t>0xFF</t>
        </is>
      </c>
      <c r="EQ141" t="inlineStr">
        <is>
          <t>0xFF</t>
        </is>
      </c>
      <c r="ER141" t="inlineStr">
        <is>
          <t>0xFF</t>
        </is>
      </c>
      <c r="ES141" t="inlineStr">
        <is>
          <t>0xFF</t>
        </is>
      </c>
      <c r="ET141" t="inlineStr">
        <is>
          <t>0xFF</t>
        </is>
      </c>
      <c r="EU141" t="inlineStr">
        <is>
          <t>0xFF</t>
        </is>
      </c>
      <c r="EV141" t="inlineStr">
        <is>
          <t>0xFF</t>
        </is>
      </c>
      <c r="EW141" t="inlineStr">
        <is>
          <t>0xFF</t>
        </is>
      </c>
      <c r="EX141" t="inlineStr">
        <is>
          <t>0xFF</t>
        </is>
      </c>
      <c r="EY141" t="inlineStr">
        <is>
          <t>0xFF</t>
        </is>
      </c>
      <c r="EZ141" t="inlineStr">
        <is>
          <t>0xFF</t>
        </is>
      </c>
    </row>
    <row r="142">
      <c r="A142" t="inlineStr">
        <is>
          <t>2026-05-31 13:13:35.161</t>
        </is>
      </c>
      <c r="B142" t="n">
        <v>37.067</v>
      </c>
      <c r="C142" t="inlineStr">
        <is>
          <t>0xFF</t>
        </is>
      </c>
      <c r="D142" t="inlineStr">
        <is>
          <t>0xFF</t>
        </is>
      </c>
      <c r="E142" t="inlineStr">
        <is>
          <t>0xFF</t>
        </is>
      </c>
      <c r="F142" t="inlineStr">
        <is>
          <t>0xFF</t>
        </is>
      </c>
      <c r="G142" t="inlineStr">
        <is>
          <t>0xFF</t>
        </is>
      </c>
      <c r="H142" t="inlineStr">
        <is>
          <t>0xFF</t>
        </is>
      </c>
      <c r="I142" t="inlineStr">
        <is>
          <t>0xFF</t>
        </is>
      </c>
      <c r="J142" t="inlineStr">
        <is>
          <t>0xFF</t>
        </is>
      </c>
      <c r="K142" t="inlineStr">
        <is>
          <t>0xFF</t>
        </is>
      </c>
      <c r="L142" t="inlineStr">
        <is>
          <t>0xFF</t>
        </is>
      </c>
      <c r="M142" t="inlineStr">
        <is>
          <t>0xFF</t>
        </is>
      </c>
      <c r="N142" t="inlineStr">
        <is>
          <t>0xFF</t>
        </is>
      </c>
      <c r="O142" t="inlineStr">
        <is>
          <t>0xFF</t>
        </is>
      </c>
      <c r="P142" t="inlineStr">
        <is>
          <t>0xFF</t>
        </is>
      </c>
      <c r="Q142" t="inlineStr">
        <is>
          <t>0xFF</t>
        </is>
      </c>
      <c r="R142" t="inlineStr">
        <is>
          <t>0xFF</t>
        </is>
      </c>
      <c r="S142" t="inlineStr">
        <is>
          <t>0xFF</t>
        </is>
      </c>
      <c r="T142" t="inlineStr">
        <is>
          <t>0xFF</t>
        </is>
      </c>
      <c r="U142" t="inlineStr">
        <is>
          <t>0xFF</t>
        </is>
      </c>
      <c r="V142" t="inlineStr">
        <is>
          <t>0xFF</t>
        </is>
      </c>
      <c r="W142" t="inlineStr">
        <is>
          <t>0xFF</t>
        </is>
      </c>
      <c r="X142" t="inlineStr">
        <is>
          <t>0xFF</t>
        </is>
      </c>
      <c r="Y142" t="inlineStr">
        <is>
          <t>0xFF</t>
        </is>
      </c>
      <c r="Z142" t="inlineStr">
        <is>
          <t>0xFF</t>
        </is>
      </c>
      <c r="AA142" t="inlineStr">
        <is>
          <t>0xFF</t>
        </is>
      </c>
      <c r="AB142" t="inlineStr">
        <is>
          <t>0xFF</t>
        </is>
      </c>
      <c r="AC142" t="inlineStr">
        <is>
          <t>0xFF</t>
        </is>
      </c>
      <c r="AD142" t="inlineStr">
        <is>
          <t>0xFF</t>
        </is>
      </c>
      <c r="AE142" t="inlineStr">
        <is>
          <t>0xFF</t>
        </is>
      </c>
      <c r="AF142" t="inlineStr">
        <is>
          <t>0xFF</t>
        </is>
      </c>
      <c r="AG142" t="inlineStr">
        <is>
          <t>0xFF</t>
        </is>
      </c>
      <c r="AH142" t="inlineStr">
        <is>
          <t>0xFF</t>
        </is>
      </c>
      <c r="AI142" t="inlineStr">
        <is>
          <t>0xFF</t>
        </is>
      </c>
      <c r="AJ142" t="inlineStr">
        <is>
          <t>0xFF</t>
        </is>
      </c>
      <c r="AK142" t="inlineStr">
        <is>
          <t>0xFF</t>
        </is>
      </c>
      <c r="AL142" t="inlineStr">
        <is>
          <t>0xFF</t>
        </is>
      </c>
      <c r="AM142" t="inlineStr">
        <is>
          <t>0xFF</t>
        </is>
      </c>
      <c r="AN142" t="inlineStr">
        <is>
          <t>0xFF</t>
        </is>
      </c>
      <c r="AO142" t="inlineStr">
        <is>
          <t>0xFF</t>
        </is>
      </c>
      <c r="AP142" t="inlineStr">
        <is>
          <t>0xFF</t>
        </is>
      </c>
      <c r="AQ142" t="inlineStr">
        <is>
          <t>0xFF</t>
        </is>
      </c>
      <c r="AR142" t="inlineStr">
        <is>
          <t>0xFF</t>
        </is>
      </c>
      <c r="AS142" t="inlineStr">
        <is>
          <t>0xFF</t>
        </is>
      </c>
      <c r="AT142" t="inlineStr">
        <is>
          <t>0xFF</t>
        </is>
      </c>
      <c r="AU142" t="inlineStr">
        <is>
          <t>0xFF</t>
        </is>
      </c>
      <c r="AV142" t="inlineStr">
        <is>
          <t>0xFF</t>
        </is>
      </c>
      <c r="AW142" t="inlineStr">
        <is>
          <t>0xFF</t>
        </is>
      </c>
      <c r="AX142" t="inlineStr">
        <is>
          <t>0xFF</t>
        </is>
      </c>
      <c r="AY142" t="inlineStr">
        <is>
          <t>0xFF</t>
        </is>
      </c>
      <c r="AZ142" t="inlineStr">
        <is>
          <t>0xFF</t>
        </is>
      </c>
      <c r="BA142" t="inlineStr">
        <is>
          <t>0xFF</t>
        </is>
      </c>
      <c r="BB142" t="inlineStr">
        <is>
          <t>0xFF</t>
        </is>
      </c>
      <c r="BC142" t="inlineStr">
        <is>
          <t>0xFF</t>
        </is>
      </c>
      <c r="BD142" t="inlineStr">
        <is>
          <t>0xFF</t>
        </is>
      </c>
      <c r="BE142" t="inlineStr">
        <is>
          <t>0xFF</t>
        </is>
      </c>
      <c r="BF142" t="inlineStr">
        <is>
          <t>0xFF</t>
        </is>
      </c>
      <c r="BG142" t="inlineStr">
        <is>
          <t>0xFF</t>
        </is>
      </c>
      <c r="BH142" t="inlineStr">
        <is>
          <t>0xFF</t>
        </is>
      </c>
      <c r="BI142" t="inlineStr">
        <is>
          <t>0xFF</t>
        </is>
      </c>
      <c r="BJ142" t="inlineStr">
        <is>
          <t>0xFF</t>
        </is>
      </c>
      <c r="BK142" t="inlineStr">
        <is>
          <t>0xFF</t>
        </is>
      </c>
      <c r="BL142" t="inlineStr">
        <is>
          <t>0xFF</t>
        </is>
      </c>
      <c r="BM142" t="inlineStr">
        <is>
          <t>0xFF</t>
        </is>
      </c>
      <c r="BN142" t="inlineStr">
        <is>
          <t>0xFF</t>
        </is>
      </c>
      <c r="BO142" t="inlineStr">
        <is>
          <t>0xFF</t>
        </is>
      </c>
      <c r="BP142" t="inlineStr">
        <is>
          <t>0xFF</t>
        </is>
      </c>
      <c r="BQ142" t="inlineStr">
        <is>
          <t>0xFF</t>
        </is>
      </c>
      <c r="BR142" t="inlineStr">
        <is>
          <t>0xFF</t>
        </is>
      </c>
      <c r="BS142" t="inlineStr">
        <is>
          <t>0xFF</t>
        </is>
      </c>
      <c r="BT142" t="inlineStr">
        <is>
          <t>0xFF</t>
        </is>
      </c>
      <c r="BU142" t="inlineStr">
        <is>
          <t>0xFF</t>
        </is>
      </c>
      <c r="BV142" t="inlineStr">
        <is>
          <t>0xFF</t>
        </is>
      </c>
      <c r="BW142" t="inlineStr">
        <is>
          <t>0xFF</t>
        </is>
      </c>
      <c r="BX142" t="inlineStr">
        <is>
          <t>0xFF</t>
        </is>
      </c>
      <c r="BY142" t="inlineStr">
        <is>
          <t>0xFF</t>
        </is>
      </c>
      <c r="BZ142" t="inlineStr">
        <is>
          <t>0xFF</t>
        </is>
      </c>
      <c r="CA142" t="inlineStr">
        <is>
          <t>0xFF</t>
        </is>
      </c>
      <c r="CB142" t="inlineStr">
        <is>
          <t>0xFF</t>
        </is>
      </c>
      <c r="CC142" t="inlineStr">
        <is>
          <t>0xFF</t>
        </is>
      </c>
      <c r="CD142" t="inlineStr">
        <is>
          <t>0xFF</t>
        </is>
      </c>
      <c r="CE142" t="inlineStr">
        <is>
          <t>0xFF</t>
        </is>
      </c>
      <c r="CF142" t="inlineStr">
        <is>
          <t>0xFF</t>
        </is>
      </c>
      <c r="CG142" t="inlineStr">
        <is>
          <t>0xFF</t>
        </is>
      </c>
      <c r="CH142" t="inlineStr">
        <is>
          <t>0xFF</t>
        </is>
      </c>
      <c r="CI142" t="inlineStr">
        <is>
          <t>0xFF</t>
        </is>
      </c>
      <c r="CJ142" t="inlineStr">
        <is>
          <t>0xFF</t>
        </is>
      </c>
      <c r="CK142" t="inlineStr">
        <is>
          <t>0xFF</t>
        </is>
      </c>
      <c r="CL142" t="inlineStr">
        <is>
          <t>0xFF</t>
        </is>
      </c>
      <c r="CM142" t="inlineStr">
        <is>
          <t>0xFF</t>
        </is>
      </c>
      <c r="CN142" t="inlineStr">
        <is>
          <t>0xFF</t>
        </is>
      </c>
      <c r="CO142" t="inlineStr">
        <is>
          <t>0xFF</t>
        </is>
      </c>
      <c r="CP142" t="inlineStr">
        <is>
          <t>0xFF</t>
        </is>
      </c>
      <c r="CQ142" t="inlineStr">
        <is>
          <t>0xFF</t>
        </is>
      </c>
      <c r="CR142" t="inlineStr">
        <is>
          <t>0xFF</t>
        </is>
      </c>
      <c r="CS142" t="inlineStr">
        <is>
          <t>0xFF</t>
        </is>
      </c>
      <c r="CT142" t="inlineStr">
        <is>
          <t>0xFF</t>
        </is>
      </c>
      <c r="CU142" t="inlineStr">
        <is>
          <t>0xFF</t>
        </is>
      </c>
      <c r="CV142" t="inlineStr">
        <is>
          <t>0xFF</t>
        </is>
      </c>
      <c r="CW142" t="inlineStr">
        <is>
          <t>0xFF</t>
        </is>
      </c>
      <c r="CX142" t="inlineStr">
        <is>
          <t>0xFF</t>
        </is>
      </c>
      <c r="CY142" t="inlineStr">
        <is>
          <t>0xFF</t>
        </is>
      </c>
      <c r="CZ142" t="inlineStr">
        <is>
          <t>0xFF</t>
        </is>
      </c>
      <c r="DA142" t="inlineStr">
        <is>
          <t>0xFF</t>
        </is>
      </c>
      <c r="DB142" t="inlineStr">
        <is>
          <t>0xFF</t>
        </is>
      </c>
      <c r="DC142" t="inlineStr">
        <is>
          <t>0xFF</t>
        </is>
      </c>
      <c r="DD142" t="inlineStr">
        <is>
          <t>0xFF</t>
        </is>
      </c>
      <c r="DE142" t="inlineStr">
        <is>
          <t>0xFF</t>
        </is>
      </c>
      <c r="DF142" t="inlineStr">
        <is>
          <t>0xFF</t>
        </is>
      </c>
      <c r="DG142" t="inlineStr">
        <is>
          <t>0xFF</t>
        </is>
      </c>
      <c r="DH142" t="inlineStr">
        <is>
          <t>0xFF</t>
        </is>
      </c>
      <c r="DI142" t="inlineStr">
        <is>
          <t>0xFF</t>
        </is>
      </c>
      <c r="DJ142" t="inlineStr">
        <is>
          <t>0xFF</t>
        </is>
      </c>
      <c r="DK142" t="inlineStr">
        <is>
          <t>0xFF</t>
        </is>
      </c>
      <c r="DL142" t="inlineStr">
        <is>
          <t>0xFF</t>
        </is>
      </c>
      <c r="DM142" t="inlineStr">
        <is>
          <t>0xFF</t>
        </is>
      </c>
      <c r="DN142" t="inlineStr">
        <is>
          <t>0xFF</t>
        </is>
      </c>
      <c r="DO142" t="inlineStr">
        <is>
          <t>0xFF</t>
        </is>
      </c>
      <c r="DP142" t="inlineStr">
        <is>
          <t>0xFF</t>
        </is>
      </c>
      <c r="DQ142" t="inlineStr">
        <is>
          <t>0xFF</t>
        </is>
      </c>
      <c r="DR142" t="inlineStr">
        <is>
          <t>0xFF</t>
        </is>
      </c>
      <c r="DS142" t="inlineStr">
        <is>
          <t>0xFF</t>
        </is>
      </c>
      <c r="DT142" t="inlineStr">
        <is>
          <t>0xFF</t>
        </is>
      </c>
      <c r="DU142" t="inlineStr">
        <is>
          <t>0xFF</t>
        </is>
      </c>
      <c r="DV142" t="inlineStr">
        <is>
          <t>0xFF</t>
        </is>
      </c>
      <c r="DW142" t="inlineStr">
        <is>
          <t>0xFF</t>
        </is>
      </c>
      <c r="DX142" t="inlineStr">
        <is>
          <t>0xFF</t>
        </is>
      </c>
      <c r="DY142" t="inlineStr">
        <is>
          <t>0xFF</t>
        </is>
      </c>
      <c r="DZ142" t="inlineStr">
        <is>
          <t>0xFF</t>
        </is>
      </c>
      <c r="EA142" t="inlineStr">
        <is>
          <t>0xFF</t>
        </is>
      </c>
      <c r="EB142" t="inlineStr">
        <is>
          <t>0xFF</t>
        </is>
      </c>
      <c r="EC142" t="inlineStr">
        <is>
          <t>0xFF</t>
        </is>
      </c>
      <c r="ED142" t="inlineStr">
        <is>
          <t>0xFF</t>
        </is>
      </c>
      <c r="EE142" t="inlineStr">
        <is>
          <t>0xFF</t>
        </is>
      </c>
      <c r="EF142" t="inlineStr">
        <is>
          <t>0xFF</t>
        </is>
      </c>
      <c r="EG142" t="inlineStr">
        <is>
          <t>0xFF</t>
        </is>
      </c>
      <c r="EH142" t="inlineStr">
        <is>
          <t>0xFF</t>
        </is>
      </c>
      <c r="EI142" t="inlineStr">
        <is>
          <t>0xFF</t>
        </is>
      </c>
      <c r="EJ142" t="inlineStr">
        <is>
          <t>0xFF</t>
        </is>
      </c>
      <c r="EK142" t="inlineStr">
        <is>
          <t>0xFF</t>
        </is>
      </c>
      <c r="EL142" t="inlineStr">
        <is>
          <t>0xFF</t>
        </is>
      </c>
      <c r="EM142" t="inlineStr">
        <is>
          <t>0xFF</t>
        </is>
      </c>
      <c r="EN142" t="inlineStr">
        <is>
          <t>0xFF</t>
        </is>
      </c>
      <c r="EO142" t="inlineStr">
        <is>
          <t>0xFF</t>
        </is>
      </c>
      <c r="EP142" t="inlineStr">
        <is>
          <t>0xFF</t>
        </is>
      </c>
      <c r="EQ142" t="inlineStr">
        <is>
          <t>0xFF</t>
        </is>
      </c>
      <c r="ER142" t="inlineStr">
        <is>
          <t>0xFF</t>
        </is>
      </c>
      <c r="ES142" t="inlineStr">
        <is>
          <t>0xFF</t>
        </is>
      </c>
      <c r="ET142" t="inlineStr">
        <is>
          <t>0xFF</t>
        </is>
      </c>
      <c r="EU142" t="inlineStr">
        <is>
          <t>0xFF</t>
        </is>
      </c>
      <c r="EV142" t="inlineStr">
        <is>
          <t>0xFF</t>
        </is>
      </c>
      <c r="EW142" t="inlineStr">
        <is>
          <t>0xFF</t>
        </is>
      </c>
      <c r="EX142" t="inlineStr">
        <is>
          <t>0xFF</t>
        </is>
      </c>
      <c r="EY142" t="inlineStr">
        <is>
          <t>0xFF</t>
        </is>
      </c>
      <c r="EZ142" t="inlineStr">
        <is>
          <t>0xFF</t>
        </is>
      </c>
    </row>
    <row r="143">
      <c r="A143" t="inlineStr">
        <is>
          <t>2026-05-31 13:13:35.417</t>
        </is>
      </c>
      <c r="B143" t="n">
        <v>37.322</v>
      </c>
      <c r="C143" t="inlineStr">
        <is>
          <t>0xFF</t>
        </is>
      </c>
      <c r="D143" t="inlineStr">
        <is>
          <t>0xFF</t>
        </is>
      </c>
      <c r="E143" t="inlineStr">
        <is>
          <t>0xFF</t>
        </is>
      </c>
      <c r="F143" t="inlineStr">
        <is>
          <t>0xFF</t>
        </is>
      </c>
      <c r="G143" t="inlineStr">
        <is>
          <t>0xFF</t>
        </is>
      </c>
      <c r="H143" t="inlineStr">
        <is>
          <t>0xFF</t>
        </is>
      </c>
      <c r="I143" t="inlineStr">
        <is>
          <t>0xFF</t>
        </is>
      </c>
      <c r="J143" t="inlineStr">
        <is>
          <t>0xFF</t>
        </is>
      </c>
      <c r="K143" t="inlineStr">
        <is>
          <t>0xFF</t>
        </is>
      </c>
      <c r="L143" t="inlineStr">
        <is>
          <t>0xFF</t>
        </is>
      </c>
      <c r="M143" t="inlineStr">
        <is>
          <t>0xFF</t>
        </is>
      </c>
      <c r="N143" t="inlineStr">
        <is>
          <t>0xFF</t>
        </is>
      </c>
      <c r="O143" t="inlineStr">
        <is>
          <t>0xFF</t>
        </is>
      </c>
      <c r="P143" t="inlineStr">
        <is>
          <t>0xFF</t>
        </is>
      </c>
      <c r="Q143" t="inlineStr">
        <is>
          <t>0xFF</t>
        </is>
      </c>
      <c r="R143" t="inlineStr">
        <is>
          <t>0xFF</t>
        </is>
      </c>
      <c r="S143" t="inlineStr">
        <is>
          <t>0xFF</t>
        </is>
      </c>
      <c r="T143" t="inlineStr">
        <is>
          <t>0xFF</t>
        </is>
      </c>
      <c r="U143" t="inlineStr">
        <is>
          <t>0xFF</t>
        </is>
      </c>
      <c r="V143" t="inlineStr">
        <is>
          <t>0xFF</t>
        </is>
      </c>
      <c r="W143" t="inlineStr">
        <is>
          <t>0xFF</t>
        </is>
      </c>
      <c r="X143" t="inlineStr">
        <is>
          <t>0xFF</t>
        </is>
      </c>
      <c r="Y143" t="inlineStr">
        <is>
          <t>0xFF</t>
        </is>
      </c>
      <c r="Z143" t="inlineStr">
        <is>
          <t>0xFF</t>
        </is>
      </c>
      <c r="AA143" t="inlineStr">
        <is>
          <t>0xFF</t>
        </is>
      </c>
      <c r="AB143" t="inlineStr">
        <is>
          <t>0xFF</t>
        </is>
      </c>
      <c r="AC143" t="inlineStr">
        <is>
          <t>0xFF</t>
        </is>
      </c>
      <c r="AD143" t="inlineStr">
        <is>
          <t>0xFF</t>
        </is>
      </c>
      <c r="AE143" t="inlineStr">
        <is>
          <t>0xFF</t>
        </is>
      </c>
      <c r="AF143" t="inlineStr">
        <is>
          <t>0xFF</t>
        </is>
      </c>
      <c r="AG143" t="inlineStr">
        <is>
          <t>0xFF</t>
        </is>
      </c>
      <c r="AH143" t="inlineStr">
        <is>
          <t>0xFF</t>
        </is>
      </c>
      <c r="AI143" t="inlineStr">
        <is>
          <t>0xFF</t>
        </is>
      </c>
      <c r="AJ143" t="inlineStr">
        <is>
          <t>0xFF</t>
        </is>
      </c>
      <c r="AK143" t="inlineStr">
        <is>
          <t>0xFF</t>
        </is>
      </c>
      <c r="AL143" t="inlineStr">
        <is>
          <t>0xFF</t>
        </is>
      </c>
      <c r="AM143" t="inlineStr">
        <is>
          <t>0xFF</t>
        </is>
      </c>
      <c r="AN143" t="inlineStr">
        <is>
          <t>0xFF</t>
        </is>
      </c>
      <c r="AO143" t="inlineStr">
        <is>
          <t>0xFF</t>
        </is>
      </c>
      <c r="AP143" t="inlineStr">
        <is>
          <t>0xFF</t>
        </is>
      </c>
      <c r="AQ143" t="inlineStr">
        <is>
          <t>0xFF</t>
        </is>
      </c>
      <c r="AR143" t="inlineStr">
        <is>
          <t>0xFF</t>
        </is>
      </c>
      <c r="AS143" t="inlineStr">
        <is>
          <t>0xFF</t>
        </is>
      </c>
      <c r="AT143" t="inlineStr">
        <is>
          <t>0xFF</t>
        </is>
      </c>
      <c r="AU143" t="inlineStr">
        <is>
          <t>0xFF</t>
        </is>
      </c>
      <c r="AV143" t="inlineStr">
        <is>
          <t>0xFF</t>
        </is>
      </c>
      <c r="AW143" t="inlineStr">
        <is>
          <t>0xFF</t>
        </is>
      </c>
      <c r="AX143" t="inlineStr">
        <is>
          <t>0xFF</t>
        </is>
      </c>
      <c r="AY143" t="inlineStr">
        <is>
          <t>0xFF</t>
        </is>
      </c>
      <c r="AZ143" t="inlineStr">
        <is>
          <t>0xFF</t>
        </is>
      </c>
      <c r="BA143" t="inlineStr">
        <is>
          <t>0xFF</t>
        </is>
      </c>
      <c r="BB143" t="inlineStr">
        <is>
          <t>0xFF</t>
        </is>
      </c>
      <c r="BC143" t="inlineStr">
        <is>
          <t>0xFF</t>
        </is>
      </c>
      <c r="BD143" t="inlineStr">
        <is>
          <t>0xFF</t>
        </is>
      </c>
      <c r="BE143" t="inlineStr">
        <is>
          <t>0xFF</t>
        </is>
      </c>
      <c r="BF143" t="inlineStr">
        <is>
          <t>0xFF</t>
        </is>
      </c>
      <c r="BG143" t="inlineStr">
        <is>
          <t>0xFF</t>
        </is>
      </c>
      <c r="BH143" t="inlineStr">
        <is>
          <t>0xFF</t>
        </is>
      </c>
      <c r="BI143" t="inlineStr">
        <is>
          <t>0xFF</t>
        </is>
      </c>
      <c r="BJ143" t="inlineStr">
        <is>
          <t>0xFF</t>
        </is>
      </c>
      <c r="BK143" t="inlineStr">
        <is>
          <t>0xFF</t>
        </is>
      </c>
      <c r="BL143" t="inlineStr">
        <is>
          <t>0xFF</t>
        </is>
      </c>
      <c r="BM143" t="inlineStr">
        <is>
          <t>0xFF</t>
        </is>
      </c>
      <c r="BN143" t="inlineStr">
        <is>
          <t>0xFF</t>
        </is>
      </c>
      <c r="BO143" t="inlineStr">
        <is>
          <t>0xFF</t>
        </is>
      </c>
      <c r="BP143" t="inlineStr">
        <is>
          <t>0xFF</t>
        </is>
      </c>
      <c r="BQ143" t="inlineStr">
        <is>
          <t>0xFF</t>
        </is>
      </c>
      <c r="BR143" t="inlineStr">
        <is>
          <t>0xFF</t>
        </is>
      </c>
      <c r="BS143" t="inlineStr">
        <is>
          <t>0xFF</t>
        </is>
      </c>
      <c r="BT143" t="inlineStr">
        <is>
          <t>0xFF</t>
        </is>
      </c>
      <c r="BU143" t="inlineStr">
        <is>
          <t>0xFF</t>
        </is>
      </c>
      <c r="BV143" t="inlineStr">
        <is>
          <t>0xFF</t>
        </is>
      </c>
      <c r="BW143" t="inlineStr">
        <is>
          <t>0xFF</t>
        </is>
      </c>
      <c r="BX143" t="inlineStr">
        <is>
          <t>0xFF</t>
        </is>
      </c>
      <c r="BY143" t="inlineStr">
        <is>
          <t>0xFF</t>
        </is>
      </c>
      <c r="BZ143" t="inlineStr">
        <is>
          <t>0xFF</t>
        </is>
      </c>
      <c r="CA143" t="inlineStr">
        <is>
          <t>0xFF</t>
        </is>
      </c>
      <c r="CB143" t="inlineStr">
        <is>
          <t>0xFF</t>
        </is>
      </c>
      <c r="CC143" t="inlineStr">
        <is>
          <t>0xFF</t>
        </is>
      </c>
      <c r="CD143" t="inlineStr">
        <is>
          <t>0xFF</t>
        </is>
      </c>
      <c r="CE143" t="inlineStr">
        <is>
          <t>0xFF</t>
        </is>
      </c>
      <c r="CF143" t="inlineStr">
        <is>
          <t>0xFF</t>
        </is>
      </c>
      <c r="CG143" t="inlineStr">
        <is>
          <t>0xFF</t>
        </is>
      </c>
      <c r="CH143" t="inlineStr">
        <is>
          <t>0xFF</t>
        </is>
      </c>
      <c r="CI143" t="inlineStr">
        <is>
          <t>0xFF</t>
        </is>
      </c>
      <c r="CJ143" t="inlineStr">
        <is>
          <t>0xFF</t>
        </is>
      </c>
      <c r="CK143" t="inlineStr">
        <is>
          <t>0xFF</t>
        </is>
      </c>
      <c r="CL143" t="inlineStr">
        <is>
          <t>0xFF</t>
        </is>
      </c>
      <c r="CM143" t="inlineStr">
        <is>
          <t>0xFF</t>
        </is>
      </c>
      <c r="CN143" t="inlineStr">
        <is>
          <t>0xFF</t>
        </is>
      </c>
      <c r="CO143" t="inlineStr">
        <is>
          <t>0xFF</t>
        </is>
      </c>
      <c r="CP143" t="inlineStr">
        <is>
          <t>0xFF</t>
        </is>
      </c>
      <c r="CQ143" t="inlineStr">
        <is>
          <t>0xFF</t>
        </is>
      </c>
      <c r="CR143" t="inlineStr">
        <is>
          <t>0xFF</t>
        </is>
      </c>
      <c r="CS143" t="inlineStr">
        <is>
          <t>0xFF</t>
        </is>
      </c>
      <c r="CT143" t="inlineStr">
        <is>
          <t>0xFF</t>
        </is>
      </c>
      <c r="CU143" t="inlineStr">
        <is>
          <t>0xFF</t>
        </is>
      </c>
      <c r="CV143" t="inlineStr">
        <is>
          <t>0xFF</t>
        </is>
      </c>
      <c r="CW143" t="inlineStr">
        <is>
          <t>0xFF</t>
        </is>
      </c>
      <c r="CX143" t="inlineStr">
        <is>
          <t>0xFF</t>
        </is>
      </c>
      <c r="CY143" t="inlineStr">
        <is>
          <t>0xFF</t>
        </is>
      </c>
      <c r="CZ143" t="inlineStr">
        <is>
          <t>0xFF</t>
        </is>
      </c>
      <c r="DA143" t="inlineStr">
        <is>
          <t>0xFF</t>
        </is>
      </c>
      <c r="DB143" t="inlineStr">
        <is>
          <t>0xFF</t>
        </is>
      </c>
      <c r="DC143" t="inlineStr">
        <is>
          <t>0xFF</t>
        </is>
      </c>
      <c r="DD143" t="inlineStr">
        <is>
          <t>0xFF</t>
        </is>
      </c>
      <c r="DE143" t="inlineStr">
        <is>
          <t>0xFF</t>
        </is>
      </c>
      <c r="DF143" t="inlineStr">
        <is>
          <t>0xFF</t>
        </is>
      </c>
      <c r="DG143" t="inlineStr">
        <is>
          <t>0xFF</t>
        </is>
      </c>
      <c r="DH143" t="inlineStr">
        <is>
          <t>0xFF</t>
        </is>
      </c>
      <c r="DI143" t="inlineStr">
        <is>
          <t>0xFF</t>
        </is>
      </c>
      <c r="DJ143" t="inlineStr">
        <is>
          <t>0xFF</t>
        </is>
      </c>
      <c r="DK143" t="inlineStr">
        <is>
          <t>0xFF</t>
        </is>
      </c>
      <c r="DL143" t="inlineStr">
        <is>
          <t>0xFF</t>
        </is>
      </c>
      <c r="DM143" t="inlineStr">
        <is>
          <t>0xFF</t>
        </is>
      </c>
      <c r="DN143" t="inlineStr">
        <is>
          <t>0xFF</t>
        </is>
      </c>
      <c r="DO143" t="inlineStr">
        <is>
          <t>0xFF</t>
        </is>
      </c>
      <c r="DP143" t="inlineStr">
        <is>
          <t>0xFF</t>
        </is>
      </c>
      <c r="DQ143" t="inlineStr">
        <is>
          <t>0xFF</t>
        </is>
      </c>
      <c r="DR143" t="inlineStr">
        <is>
          <t>0xFF</t>
        </is>
      </c>
      <c r="DS143" t="inlineStr">
        <is>
          <t>0xFF</t>
        </is>
      </c>
      <c r="DT143" t="inlineStr">
        <is>
          <t>0xFF</t>
        </is>
      </c>
      <c r="DU143" t="inlineStr">
        <is>
          <t>0xFF</t>
        </is>
      </c>
      <c r="DV143" t="inlineStr">
        <is>
          <t>0xFF</t>
        </is>
      </c>
      <c r="DW143" t="inlineStr">
        <is>
          <t>0xFF</t>
        </is>
      </c>
      <c r="DX143" t="inlineStr">
        <is>
          <t>0xFF</t>
        </is>
      </c>
      <c r="DY143" t="inlineStr">
        <is>
          <t>0xFF</t>
        </is>
      </c>
      <c r="DZ143" t="inlineStr">
        <is>
          <t>0xFF</t>
        </is>
      </c>
      <c r="EA143" t="inlineStr">
        <is>
          <t>0xFF</t>
        </is>
      </c>
      <c r="EB143" t="inlineStr">
        <is>
          <t>0xFF</t>
        </is>
      </c>
      <c r="EC143" t="inlineStr">
        <is>
          <t>0xFF</t>
        </is>
      </c>
      <c r="ED143" t="inlineStr">
        <is>
          <t>0xFF</t>
        </is>
      </c>
      <c r="EE143" t="inlineStr">
        <is>
          <t>0xFF</t>
        </is>
      </c>
      <c r="EF143" t="inlineStr">
        <is>
          <t>0xFF</t>
        </is>
      </c>
      <c r="EG143" t="inlineStr">
        <is>
          <t>0xFF</t>
        </is>
      </c>
      <c r="EH143" t="inlineStr">
        <is>
          <t>0xFF</t>
        </is>
      </c>
      <c r="EI143" t="inlineStr">
        <is>
          <t>0xFF</t>
        </is>
      </c>
      <c r="EJ143" t="inlineStr">
        <is>
          <t>0xFF</t>
        </is>
      </c>
      <c r="EK143" t="inlineStr">
        <is>
          <t>0xFF</t>
        </is>
      </c>
      <c r="EL143" t="inlineStr">
        <is>
          <t>0xFF</t>
        </is>
      </c>
      <c r="EM143" t="inlineStr">
        <is>
          <t>0xFF</t>
        </is>
      </c>
      <c r="EN143" t="inlineStr">
        <is>
          <t>0xFF</t>
        </is>
      </c>
      <c r="EO143" t="inlineStr">
        <is>
          <t>0xFF</t>
        </is>
      </c>
      <c r="EP143" t="inlineStr">
        <is>
          <t>0xFF</t>
        </is>
      </c>
      <c r="EQ143" t="inlineStr">
        <is>
          <t>0xFF</t>
        </is>
      </c>
      <c r="ER143" t="inlineStr">
        <is>
          <t>0xFF</t>
        </is>
      </c>
      <c r="ES143" t="inlineStr">
        <is>
          <t>0xFF</t>
        </is>
      </c>
      <c r="ET143" t="inlineStr">
        <is>
          <t>0xFF</t>
        </is>
      </c>
      <c r="EU143" t="inlineStr">
        <is>
          <t>0xFF</t>
        </is>
      </c>
      <c r="EV143" t="inlineStr">
        <is>
          <t>0xFF</t>
        </is>
      </c>
      <c r="EW143" t="inlineStr">
        <is>
          <t>0xFF</t>
        </is>
      </c>
      <c r="EX143" t="inlineStr">
        <is>
          <t>0xFF</t>
        </is>
      </c>
      <c r="EY143" t="inlineStr">
        <is>
          <t>0xFF</t>
        </is>
      </c>
      <c r="EZ143" t="inlineStr">
        <is>
          <t>0xFF</t>
        </is>
      </c>
    </row>
    <row r="144">
      <c r="A144" t="inlineStr">
        <is>
          <t>2026-05-31 13:13:35.679</t>
        </is>
      </c>
      <c r="B144" t="n">
        <v>37.585</v>
      </c>
      <c r="C144" t="inlineStr">
        <is>
          <t>0xFF</t>
        </is>
      </c>
      <c r="D144" t="inlineStr">
        <is>
          <t>0xFF</t>
        </is>
      </c>
      <c r="E144" t="inlineStr">
        <is>
          <t>0xFF</t>
        </is>
      </c>
      <c r="F144" t="inlineStr">
        <is>
          <t>0xFF</t>
        </is>
      </c>
      <c r="G144" t="inlineStr">
        <is>
          <t>0xFF</t>
        </is>
      </c>
      <c r="H144" t="inlineStr">
        <is>
          <t>0xFF</t>
        </is>
      </c>
      <c r="I144" t="inlineStr">
        <is>
          <t>0xFF</t>
        </is>
      </c>
      <c r="J144" t="inlineStr">
        <is>
          <t>0xFF</t>
        </is>
      </c>
      <c r="K144" t="inlineStr">
        <is>
          <t>0xFF</t>
        </is>
      </c>
      <c r="L144" t="inlineStr">
        <is>
          <t>0xFF</t>
        </is>
      </c>
      <c r="M144" t="inlineStr">
        <is>
          <t>0xFF</t>
        </is>
      </c>
      <c r="N144" t="inlineStr">
        <is>
          <t>0xFF</t>
        </is>
      </c>
      <c r="O144" t="inlineStr">
        <is>
          <t>0xFF</t>
        </is>
      </c>
      <c r="P144" t="inlineStr">
        <is>
          <t>0xFF</t>
        </is>
      </c>
      <c r="Q144" t="inlineStr">
        <is>
          <t>0xFF</t>
        </is>
      </c>
      <c r="R144" t="inlineStr">
        <is>
          <t>0xFF</t>
        </is>
      </c>
      <c r="S144" t="inlineStr">
        <is>
          <t>0xFF</t>
        </is>
      </c>
      <c r="T144" t="inlineStr">
        <is>
          <t>0xFF</t>
        </is>
      </c>
      <c r="U144" t="inlineStr">
        <is>
          <t>0xFF</t>
        </is>
      </c>
      <c r="V144" t="inlineStr">
        <is>
          <t>0xFF</t>
        </is>
      </c>
      <c r="W144" t="inlineStr">
        <is>
          <t>0xFF</t>
        </is>
      </c>
      <c r="X144" t="inlineStr">
        <is>
          <t>0xFF</t>
        </is>
      </c>
      <c r="Y144" t="inlineStr">
        <is>
          <t>0xFF</t>
        </is>
      </c>
      <c r="Z144" t="inlineStr">
        <is>
          <t>0xFF</t>
        </is>
      </c>
      <c r="AA144" t="inlineStr">
        <is>
          <t>0xFF</t>
        </is>
      </c>
      <c r="AB144" t="inlineStr">
        <is>
          <t>0xFF</t>
        </is>
      </c>
      <c r="AC144" t="inlineStr">
        <is>
          <t>0xFF</t>
        </is>
      </c>
      <c r="AD144" t="inlineStr">
        <is>
          <t>0xFF</t>
        </is>
      </c>
      <c r="AE144" t="inlineStr">
        <is>
          <t>0xFF</t>
        </is>
      </c>
      <c r="AF144" t="inlineStr">
        <is>
          <t>0xFF</t>
        </is>
      </c>
      <c r="AG144" t="inlineStr">
        <is>
          <t>0xFF</t>
        </is>
      </c>
      <c r="AH144" t="inlineStr">
        <is>
          <t>0xFF</t>
        </is>
      </c>
      <c r="AI144" t="inlineStr">
        <is>
          <t>0xFF</t>
        </is>
      </c>
      <c r="AJ144" t="inlineStr">
        <is>
          <t>0xFF</t>
        </is>
      </c>
      <c r="AK144" t="inlineStr">
        <is>
          <t>0xFF</t>
        </is>
      </c>
      <c r="AL144" t="inlineStr">
        <is>
          <t>0xFF</t>
        </is>
      </c>
      <c r="AM144" t="inlineStr">
        <is>
          <t>0xFF</t>
        </is>
      </c>
      <c r="AN144" t="inlineStr">
        <is>
          <t>0xFF</t>
        </is>
      </c>
      <c r="AO144" t="inlineStr">
        <is>
          <t>0xFF</t>
        </is>
      </c>
      <c r="AP144" t="inlineStr">
        <is>
          <t>0xFF</t>
        </is>
      </c>
      <c r="AQ144" t="inlineStr">
        <is>
          <t>0xFF</t>
        </is>
      </c>
      <c r="AR144" t="inlineStr">
        <is>
          <t>0xFF</t>
        </is>
      </c>
      <c r="AS144" t="inlineStr">
        <is>
          <t>0xFF</t>
        </is>
      </c>
      <c r="AT144" t="inlineStr">
        <is>
          <t>0xFF</t>
        </is>
      </c>
      <c r="AU144" t="inlineStr">
        <is>
          <t>0xFF</t>
        </is>
      </c>
      <c r="AV144" t="inlineStr">
        <is>
          <t>0xFF</t>
        </is>
      </c>
      <c r="AW144" t="inlineStr">
        <is>
          <t>0xFF</t>
        </is>
      </c>
      <c r="AX144" t="inlineStr">
        <is>
          <t>0xFF</t>
        </is>
      </c>
      <c r="AY144" t="inlineStr">
        <is>
          <t>0xFF</t>
        </is>
      </c>
      <c r="AZ144" t="inlineStr">
        <is>
          <t>0xFF</t>
        </is>
      </c>
      <c r="BA144" t="inlineStr">
        <is>
          <t>0xFF</t>
        </is>
      </c>
      <c r="BB144" t="inlineStr">
        <is>
          <t>0xFF</t>
        </is>
      </c>
      <c r="BC144" t="inlineStr">
        <is>
          <t>0xFF</t>
        </is>
      </c>
      <c r="BD144" t="inlineStr">
        <is>
          <t>0xFF</t>
        </is>
      </c>
      <c r="BE144" t="inlineStr">
        <is>
          <t>0xFF</t>
        </is>
      </c>
      <c r="BF144" t="inlineStr">
        <is>
          <t>0xFF</t>
        </is>
      </c>
      <c r="BG144" t="inlineStr">
        <is>
          <t>0xFF</t>
        </is>
      </c>
      <c r="BH144" t="inlineStr">
        <is>
          <t>0xFF</t>
        </is>
      </c>
      <c r="BI144" t="inlineStr">
        <is>
          <t>0xFF</t>
        </is>
      </c>
      <c r="BJ144" t="inlineStr">
        <is>
          <t>0xFF</t>
        </is>
      </c>
      <c r="BK144" t="inlineStr">
        <is>
          <t>0xFF</t>
        </is>
      </c>
      <c r="BL144" t="inlineStr">
        <is>
          <t>0xFF</t>
        </is>
      </c>
      <c r="BM144" t="inlineStr">
        <is>
          <t>0xFF</t>
        </is>
      </c>
      <c r="BN144" t="inlineStr">
        <is>
          <t>0xFF</t>
        </is>
      </c>
      <c r="BO144" t="inlineStr">
        <is>
          <t>0xFF</t>
        </is>
      </c>
      <c r="BP144" t="inlineStr">
        <is>
          <t>0xFF</t>
        </is>
      </c>
      <c r="BQ144" t="inlineStr">
        <is>
          <t>0xFF</t>
        </is>
      </c>
      <c r="BR144" t="inlineStr">
        <is>
          <t>0xFF</t>
        </is>
      </c>
      <c r="BS144" t="inlineStr">
        <is>
          <t>0xFF</t>
        </is>
      </c>
      <c r="BT144" t="inlineStr">
        <is>
          <t>0xFF</t>
        </is>
      </c>
      <c r="BU144" t="inlineStr">
        <is>
          <t>0xFF</t>
        </is>
      </c>
      <c r="BV144" t="inlineStr">
        <is>
          <t>0xFF</t>
        </is>
      </c>
      <c r="BW144" t="inlineStr">
        <is>
          <t>0xFF</t>
        </is>
      </c>
      <c r="BX144" t="inlineStr">
        <is>
          <t>0xFF</t>
        </is>
      </c>
      <c r="BY144" t="inlineStr">
        <is>
          <t>0xFF</t>
        </is>
      </c>
      <c r="BZ144" t="inlineStr">
        <is>
          <t>0xFF</t>
        </is>
      </c>
      <c r="CA144" t="inlineStr">
        <is>
          <t>0xFF</t>
        </is>
      </c>
      <c r="CB144" t="inlineStr">
        <is>
          <t>0xFF</t>
        </is>
      </c>
      <c r="CC144" t="inlineStr">
        <is>
          <t>0xFF</t>
        </is>
      </c>
      <c r="CD144" t="inlineStr">
        <is>
          <t>0xFF</t>
        </is>
      </c>
      <c r="CE144" t="inlineStr">
        <is>
          <t>0xFF</t>
        </is>
      </c>
      <c r="CF144" t="inlineStr">
        <is>
          <t>0xFF</t>
        </is>
      </c>
      <c r="CG144" t="inlineStr">
        <is>
          <t>0xFF</t>
        </is>
      </c>
      <c r="CH144" t="inlineStr">
        <is>
          <t>0xFF</t>
        </is>
      </c>
      <c r="CI144" t="inlineStr">
        <is>
          <t>0xFF</t>
        </is>
      </c>
      <c r="CJ144" t="inlineStr">
        <is>
          <t>0xFF</t>
        </is>
      </c>
      <c r="CK144" t="inlineStr">
        <is>
          <t>0xFF</t>
        </is>
      </c>
      <c r="CL144" t="inlineStr">
        <is>
          <t>0xFF</t>
        </is>
      </c>
      <c r="CM144" t="inlineStr">
        <is>
          <t>0xFF</t>
        </is>
      </c>
      <c r="CN144" t="inlineStr">
        <is>
          <t>0xFF</t>
        </is>
      </c>
      <c r="CO144" t="inlineStr">
        <is>
          <t>0xFF</t>
        </is>
      </c>
      <c r="CP144" t="inlineStr">
        <is>
          <t>0xFF</t>
        </is>
      </c>
      <c r="CQ144" t="inlineStr">
        <is>
          <t>0xFF</t>
        </is>
      </c>
      <c r="CR144" t="inlineStr">
        <is>
          <t>0xFF</t>
        </is>
      </c>
      <c r="CS144" t="inlineStr">
        <is>
          <t>0xFF</t>
        </is>
      </c>
      <c r="CT144" t="inlineStr">
        <is>
          <t>0xFF</t>
        </is>
      </c>
      <c r="CU144" t="inlineStr">
        <is>
          <t>0xFF</t>
        </is>
      </c>
      <c r="CV144" t="inlineStr">
        <is>
          <t>0xFF</t>
        </is>
      </c>
      <c r="CW144" t="inlineStr">
        <is>
          <t>0xFF</t>
        </is>
      </c>
      <c r="CX144" t="inlineStr">
        <is>
          <t>0xFF</t>
        </is>
      </c>
      <c r="CY144" t="inlineStr">
        <is>
          <t>0xFF</t>
        </is>
      </c>
      <c r="CZ144" t="inlineStr">
        <is>
          <t>0xFF</t>
        </is>
      </c>
      <c r="DA144" t="inlineStr">
        <is>
          <t>0xFF</t>
        </is>
      </c>
      <c r="DB144" t="inlineStr">
        <is>
          <t>0xFF</t>
        </is>
      </c>
      <c r="DC144" t="inlineStr">
        <is>
          <t>0xFF</t>
        </is>
      </c>
      <c r="DD144" t="inlineStr">
        <is>
          <t>0xFF</t>
        </is>
      </c>
      <c r="DE144" t="inlineStr">
        <is>
          <t>0xFF</t>
        </is>
      </c>
      <c r="DF144" t="inlineStr">
        <is>
          <t>0xFF</t>
        </is>
      </c>
      <c r="DG144" t="inlineStr">
        <is>
          <t>0xFF</t>
        </is>
      </c>
      <c r="DH144" t="inlineStr">
        <is>
          <t>0xFF</t>
        </is>
      </c>
      <c r="DI144" t="inlineStr">
        <is>
          <t>0xFF</t>
        </is>
      </c>
      <c r="DJ144" t="inlineStr">
        <is>
          <t>0xFF</t>
        </is>
      </c>
      <c r="DK144" t="inlineStr">
        <is>
          <t>0xFF</t>
        </is>
      </c>
      <c r="DL144" t="inlineStr">
        <is>
          <t>0xFF</t>
        </is>
      </c>
      <c r="DM144" t="inlineStr">
        <is>
          <t>0xFF</t>
        </is>
      </c>
      <c r="DN144" t="inlineStr">
        <is>
          <t>0xFF</t>
        </is>
      </c>
      <c r="DO144" t="inlineStr">
        <is>
          <t>0xFF</t>
        </is>
      </c>
      <c r="DP144" t="inlineStr">
        <is>
          <t>0xFF</t>
        </is>
      </c>
      <c r="DQ144" t="inlineStr">
        <is>
          <t>0xFF</t>
        </is>
      </c>
      <c r="DR144" t="inlineStr">
        <is>
          <t>0xFF</t>
        </is>
      </c>
      <c r="DS144" t="inlineStr">
        <is>
          <t>0xFF</t>
        </is>
      </c>
      <c r="DT144" t="inlineStr">
        <is>
          <t>0xFF</t>
        </is>
      </c>
      <c r="DU144" t="inlineStr">
        <is>
          <t>0xFF</t>
        </is>
      </c>
      <c r="DV144" t="inlineStr">
        <is>
          <t>0xFF</t>
        </is>
      </c>
      <c r="DW144" t="inlineStr">
        <is>
          <t>0xFF</t>
        </is>
      </c>
      <c r="DX144" t="inlineStr">
        <is>
          <t>0xFF</t>
        </is>
      </c>
      <c r="DY144" t="inlineStr">
        <is>
          <t>0xFF</t>
        </is>
      </c>
      <c r="DZ144" t="inlineStr">
        <is>
          <t>0xFF</t>
        </is>
      </c>
      <c r="EA144" t="inlineStr">
        <is>
          <t>0xFF</t>
        </is>
      </c>
      <c r="EB144" t="inlineStr">
        <is>
          <t>0xFF</t>
        </is>
      </c>
      <c r="EC144" t="inlineStr">
        <is>
          <t>0xFF</t>
        </is>
      </c>
      <c r="ED144" t="inlineStr">
        <is>
          <t>0xFF</t>
        </is>
      </c>
      <c r="EE144" t="inlineStr">
        <is>
          <t>0xFF</t>
        </is>
      </c>
      <c r="EF144" t="inlineStr">
        <is>
          <t>0xFF</t>
        </is>
      </c>
      <c r="EG144" t="inlineStr">
        <is>
          <t>0xFF</t>
        </is>
      </c>
      <c r="EH144" t="inlineStr">
        <is>
          <t>0xFF</t>
        </is>
      </c>
      <c r="EI144" t="inlineStr">
        <is>
          <t>0xFF</t>
        </is>
      </c>
      <c r="EJ144" t="inlineStr">
        <is>
          <t>0xFF</t>
        </is>
      </c>
      <c r="EK144" t="inlineStr">
        <is>
          <t>0xFF</t>
        </is>
      </c>
      <c r="EL144" t="inlineStr">
        <is>
          <t>0xFF</t>
        </is>
      </c>
      <c r="EM144" t="inlineStr">
        <is>
          <t>0xFF</t>
        </is>
      </c>
      <c r="EN144" t="inlineStr">
        <is>
          <t>0xFF</t>
        </is>
      </c>
      <c r="EO144" t="inlineStr">
        <is>
          <t>0xFF</t>
        </is>
      </c>
      <c r="EP144" t="inlineStr">
        <is>
          <t>0xFF</t>
        </is>
      </c>
      <c r="EQ144" t="inlineStr">
        <is>
          <t>0xFF</t>
        </is>
      </c>
      <c r="ER144" t="inlineStr">
        <is>
          <t>0xFF</t>
        </is>
      </c>
      <c r="ES144" t="inlineStr">
        <is>
          <t>0xFF</t>
        </is>
      </c>
      <c r="ET144" t="inlineStr">
        <is>
          <t>0xFF</t>
        </is>
      </c>
      <c r="EU144" t="inlineStr">
        <is>
          <t>0xFF</t>
        </is>
      </c>
      <c r="EV144" t="inlineStr">
        <is>
          <t>0xFF</t>
        </is>
      </c>
      <c r="EW144" t="inlineStr">
        <is>
          <t>0xFF</t>
        </is>
      </c>
      <c r="EX144" t="inlineStr">
        <is>
          <t>0xFF</t>
        </is>
      </c>
      <c r="EY144" t="inlineStr">
        <is>
          <t>0xFF</t>
        </is>
      </c>
      <c r="EZ144" t="inlineStr">
        <is>
          <t>0xFF</t>
        </is>
      </c>
    </row>
    <row r="145">
      <c r="A145" t="inlineStr">
        <is>
          <t>2026-05-31 13:13:35.912</t>
        </is>
      </c>
      <c r="B145" t="n">
        <v>37.817</v>
      </c>
      <c r="C145" t="inlineStr">
        <is>
          <t>0xFF</t>
        </is>
      </c>
      <c r="D145" t="inlineStr">
        <is>
          <t>0xFF</t>
        </is>
      </c>
      <c r="E145" t="inlineStr">
        <is>
          <t>0xFF</t>
        </is>
      </c>
      <c r="F145" t="inlineStr">
        <is>
          <t>0xFF</t>
        </is>
      </c>
      <c r="G145" t="inlineStr">
        <is>
          <t>0xFF</t>
        </is>
      </c>
      <c r="H145" t="inlineStr">
        <is>
          <t>0xFF</t>
        </is>
      </c>
      <c r="I145" t="inlineStr">
        <is>
          <t>0xFF</t>
        </is>
      </c>
      <c r="J145" t="inlineStr">
        <is>
          <t>0xFF</t>
        </is>
      </c>
      <c r="K145" t="inlineStr">
        <is>
          <t>0xFF</t>
        </is>
      </c>
      <c r="L145" t="inlineStr">
        <is>
          <t>0xFF</t>
        </is>
      </c>
      <c r="M145" t="inlineStr">
        <is>
          <t>0xFF</t>
        </is>
      </c>
      <c r="N145" t="inlineStr">
        <is>
          <t>0xFF</t>
        </is>
      </c>
      <c r="O145" t="inlineStr">
        <is>
          <t>0xFF</t>
        </is>
      </c>
      <c r="P145" t="inlineStr">
        <is>
          <t>0xFF</t>
        </is>
      </c>
      <c r="Q145" t="inlineStr">
        <is>
          <t>0xFF</t>
        </is>
      </c>
      <c r="R145" t="inlineStr">
        <is>
          <t>0xFF</t>
        </is>
      </c>
      <c r="S145" t="inlineStr">
        <is>
          <t>0xFF</t>
        </is>
      </c>
      <c r="T145" t="inlineStr">
        <is>
          <t>0xFF</t>
        </is>
      </c>
      <c r="U145" t="inlineStr">
        <is>
          <t>0xFF</t>
        </is>
      </c>
      <c r="V145" t="inlineStr">
        <is>
          <t>0xFF</t>
        </is>
      </c>
      <c r="W145" t="inlineStr">
        <is>
          <t>0xFF</t>
        </is>
      </c>
      <c r="X145" t="inlineStr">
        <is>
          <t>0xFF</t>
        </is>
      </c>
      <c r="Y145" t="inlineStr">
        <is>
          <t>0xFF</t>
        </is>
      </c>
      <c r="Z145" t="inlineStr">
        <is>
          <t>0xFF</t>
        </is>
      </c>
      <c r="AA145" t="inlineStr">
        <is>
          <t>0xFF</t>
        </is>
      </c>
      <c r="AB145" t="inlineStr">
        <is>
          <t>0xFF</t>
        </is>
      </c>
      <c r="AC145" t="inlineStr">
        <is>
          <t>0xFF</t>
        </is>
      </c>
      <c r="AD145" t="inlineStr">
        <is>
          <t>0xFF</t>
        </is>
      </c>
      <c r="AE145" t="inlineStr">
        <is>
          <t>0xFF</t>
        </is>
      </c>
      <c r="AF145" t="inlineStr">
        <is>
          <t>0xFF</t>
        </is>
      </c>
      <c r="AG145" t="inlineStr">
        <is>
          <t>0xFF</t>
        </is>
      </c>
      <c r="AH145" t="inlineStr">
        <is>
          <t>0xFF</t>
        </is>
      </c>
      <c r="AI145" t="inlineStr">
        <is>
          <t>0xFF</t>
        </is>
      </c>
      <c r="AJ145" t="inlineStr">
        <is>
          <t>0xFF</t>
        </is>
      </c>
      <c r="AK145" t="inlineStr">
        <is>
          <t>0xFF</t>
        </is>
      </c>
      <c r="AL145" t="inlineStr">
        <is>
          <t>0xFF</t>
        </is>
      </c>
      <c r="AM145" t="inlineStr">
        <is>
          <t>0xFF</t>
        </is>
      </c>
      <c r="AN145" t="inlineStr">
        <is>
          <t>0xFF</t>
        </is>
      </c>
      <c r="AO145" t="inlineStr">
        <is>
          <t>0xFF</t>
        </is>
      </c>
      <c r="AP145" t="inlineStr">
        <is>
          <t>0xFF</t>
        </is>
      </c>
      <c r="AQ145" t="inlineStr">
        <is>
          <t>0xFF</t>
        </is>
      </c>
      <c r="AR145" t="inlineStr">
        <is>
          <t>0xFF</t>
        </is>
      </c>
      <c r="AS145" t="inlineStr">
        <is>
          <t>0xFF</t>
        </is>
      </c>
      <c r="AT145" t="inlineStr">
        <is>
          <t>0xFF</t>
        </is>
      </c>
      <c r="AU145" t="inlineStr">
        <is>
          <t>0xFF</t>
        </is>
      </c>
      <c r="AV145" t="inlineStr">
        <is>
          <t>0xFF</t>
        </is>
      </c>
      <c r="AW145" t="inlineStr">
        <is>
          <t>0xFF</t>
        </is>
      </c>
      <c r="AX145" t="inlineStr">
        <is>
          <t>0xFF</t>
        </is>
      </c>
      <c r="AY145" t="inlineStr">
        <is>
          <t>0xFF</t>
        </is>
      </c>
      <c r="AZ145" t="inlineStr">
        <is>
          <t>0xFF</t>
        </is>
      </c>
      <c r="BA145" t="inlineStr">
        <is>
          <t>0xFF</t>
        </is>
      </c>
      <c r="BB145" t="inlineStr">
        <is>
          <t>0xFF</t>
        </is>
      </c>
      <c r="BC145" t="inlineStr">
        <is>
          <t>0xFF</t>
        </is>
      </c>
      <c r="BD145" t="inlineStr">
        <is>
          <t>0xFF</t>
        </is>
      </c>
      <c r="BE145" t="inlineStr">
        <is>
          <t>0xFF</t>
        </is>
      </c>
      <c r="BF145" t="inlineStr">
        <is>
          <t>0xFF</t>
        </is>
      </c>
      <c r="BG145" t="inlineStr">
        <is>
          <t>0xFF</t>
        </is>
      </c>
      <c r="BH145" t="inlineStr">
        <is>
          <t>0xFF</t>
        </is>
      </c>
      <c r="BI145" t="inlineStr">
        <is>
          <t>0xFF</t>
        </is>
      </c>
      <c r="BJ145" t="inlineStr">
        <is>
          <t>0xFF</t>
        </is>
      </c>
      <c r="BK145" t="inlineStr">
        <is>
          <t>0xFF</t>
        </is>
      </c>
      <c r="BL145" t="inlineStr">
        <is>
          <t>0xFF</t>
        </is>
      </c>
      <c r="BM145" t="inlineStr">
        <is>
          <t>0xFF</t>
        </is>
      </c>
      <c r="BN145" t="inlineStr">
        <is>
          <t>0xFF</t>
        </is>
      </c>
      <c r="BO145" t="inlineStr">
        <is>
          <t>0xFF</t>
        </is>
      </c>
      <c r="BP145" t="inlineStr">
        <is>
          <t>0xFF</t>
        </is>
      </c>
      <c r="BQ145" t="inlineStr">
        <is>
          <t>0xFF</t>
        </is>
      </c>
      <c r="BR145" t="inlineStr">
        <is>
          <t>0xFF</t>
        </is>
      </c>
      <c r="BS145" t="inlineStr">
        <is>
          <t>0xFF</t>
        </is>
      </c>
      <c r="BT145" t="inlineStr">
        <is>
          <t>0xFF</t>
        </is>
      </c>
      <c r="BU145" t="inlineStr">
        <is>
          <t>0xFF</t>
        </is>
      </c>
      <c r="BV145" t="inlineStr">
        <is>
          <t>0xFF</t>
        </is>
      </c>
      <c r="BW145" t="inlineStr">
        <is>
          <t>0xFF</t>
        </is>
      </c>
      <c r="BX145" t="inlineStr">
        <is>
          <t>0xFF</t>
        </is>
      </c>
      <c r="BY145" t="inlineStr">
        <is>
          <t>0xFF</t>
        </is>
      </c>
      <c r="BZ145" t="inlineStr">
        <is>
          <t>0xFF</t>
        </is>
      </c>
      <c r="CA145" t="inlineStr">
        <is>
          <t>0xFF</t>
        </is>
      </c>
      <c r="CB145" t="inlineStr">
        <is>
          <t>0xFF</t>
        </is>
      </c>
      <c r="CC145" t="inlineStr">
        <is>
          <t>0xFF</t>
        </is>
      </c>
      <c r="CD145" t="inlineStr">
        <is>
          <t>0xFF</t>
        </is>
      </c>
      <c r="CE145" t="inlineStr">
        <is>
          <t>0xFF</t>
        </is>
      </c>
      <c r="CF145" t="inlineStr">
        <is>
          <t>0xFF</t>
        </is>
      </c>
      <c r="CG145" t="inlineStr">
        <is>
          <t>0xFF</t>
        </is>
      </c>
      <c r="CH145" t="inlineStr">
        <is>
          <t>0xFF</t>
        </is>
      </c>
      <c r="CI145" t="inlineStr">
        <is>
          <t>0xFF</t>
        </is>
      </c>
      <c r="CJ145" t="inlineStr">
        <is>
          <t>0xFF</t>
        </is>
      </c>
      <c r="CK145" t="inlineStr">
        <is>
          <t>0xFF</t>
        </is>
      </c>
      <c r="CL145" t="inlineStr">
        <is>
          <t>0xFF</t>
        </is>
      </c>
      <c r="CM145" t="inlineStr">
        <is>
          <t>0xFF</t>
        </is>
      </c>
      <c r="CN145" t="inlineStr">
        <is>
          <t>0xFF</t>
        </is>
      </c>
      <c r="CO145" t="inlineStr">
        <is>
          <t>0xFF</t>
        </is>
      </c>
      <c r="CP145" t="inlineStr">
        <is>
          <t>0xFF</t>
        </is>
      </c>
      <c r="CQ145" t="inlineStr">
        <is>
          <t>0xFF</t>
        </is>
      </c>
      <c r="CR145" t="inlineStr">
        <is>
          <t>0xFF</t>
        </is>
      </c>
      <c r="CS145" t="inlineStr">
        <is>
          <t>0xFF</t>
        </is>
      </c>
      <c r="CT145" t="inlineStr">
        <is>
          <t>0xFF</t>
        </is>
      </c>
      <c r="CU145" t="inlineStr">
        <is>
          <t>0xFF</t>
        </is>
      </c>
      <c r="CV145" t="inlineStr">
        <is>
          <t>0xFF</t>
        </is>
      </c>
      <c r="CW145" t="inlineStr">
        <is>
          <t>0xFF</t>
        </is>
      </c>
      <c r="CX145" t="inlineStr">
        <is>
          <t>0xFF</t>
        </is>
      </c>
      <c r="CY145" t="inlineStr">
        <is>
          <t>0xFF</t>
        </is>
      </c>
      <c r="CZ145" t="inlineStr">
        <is>
          <t>0xFF</t>
        </is>
      </c>
      <c r="DA145" t="inlineStr">
        <is>
          <t>0xFF</t>
        </is>
      </c>
      <c r="DB145" t="inlineStr">
        <is>
          <t>0xFF</t>
        </is>
      </c>
      <c r="DC145" t="inlineStr">
        <is>
          <t>0xFF</t>
        </is>
      </c>
      <c r="DD145" t="inlineStr">
        <is>
          <t>0xFF</t>
        </is>
      </c>
      <c r="DE145" t="inlineStr">
        <is>
          <t>0xFF</t>
        </is>
      </c>
      <c r="DF145" t="inlineStr">
        <is>
          <t>0xFF</t>
        </is>
      </c>
      <c r="DG145" t="inlineStr">
        <is>
          <t>0xFF</t>
        </is>
      </c>
      <c r="DH145" t="inlineStr">
        <is>
          <t>0xFF</t>
        </is>
      </c>
      <c r="DI145" t="inlineStr">
        <is>
          <t>0xFF</t>
        </is>
      </c>
      <c r="DJ145" t="inlineStr">
        <is>
          <t>0xFF</t>
        </is>
      </c>
      <c r="DK145" t="inlineStr">
        <is>
          <t>0xFF</t>
        </is>
      </c>
      <c r="DL145" t="inlineStr">
        <is>
          <t>0xFF</t>
        </is>
      </c>
      <c r="DM145" t="inlineStr">
        <is>
          <t>0xFF</t>
        </is>
      </c>
      <c r="DN145" t="inlineStr">
        <is>
          <t>0xFF</t>
        </is>
      </c>
      <c r="DO145" t="inlineStr">
        <is>
          <t>0xFF</t>
        </is>
      </c>
      <c r="DP145" t="inlineStr">
        <is>
          <t>0xFF</t>
        </is>
      </c>
      <c r="DQ145" t="inlineStr">
        <is>
          <t>0xFF</t>
        </is>
      </c>
      <c r="DR145" t="inlineStr">
        <is>
          <t>0xFF</t>
        </is>
      </c>
      <c r="DS145" t="inlineStr">
        <is>
          <t>0xFF</t>
        </is>
      </c>
      <c r="DT145" t="inlineStr">
        <is>
          <t>0xFF</t>
        </is>
      </c>
      <c r="DU145" t="inlineStr">
        <is>
          <t>0xFF</t>
        </is>
      </c>
      <c r="DV145" t="inlineStr">
        <is>
          <t>0xFF</t>
        </is>
      </c>
      <c r="DW145" t="inlineStr">
        <is>
          <t>0xFF</t>
        </is>
      </c>
      <c r="DX145" t="inlineStr">
        <is>
          <t>0xFF</t>
        </is>
      </c>
      <c r="DY145" t="inlineStr">
        <is>
          <t>0xFF</t>
        </is>
      </c>
      <c r="DZ145" t="inlineStr">
        <is>
          <t>0xFF</t>
        </is>
      </c>
      <c r="EA145" t="inlineStr">
        <is>
          <t>0xFF</t>
        </is>
      </c>
      <c r="EB145" t="inlineStr">
        <is>
          <t>0xFF</t>
        </is>
      </c>
      <c r="EC145" t="inlineStr">
        <is>
          <t>0xFF</t>
        </is>
      </c>
      <c r="ED145" t="inlineStr">
        <is>
          <t>0xFF</t>
        </is>
      </c>
      <c r="EE145" t="inlineStr">
        <is>
          <t>0xFF</t>
        </is>
      </c>
      <c r="EF145" t="inlineStr">
        <is>
          <t>0xFF</t>
        </is>
      </c>
      <c r="EG145" t="inlineStr">
        <is>
          <t>0xFF</t>
        </is>
      </c>
      <c r="EH145" t="inlineStr">
        <is>
          <t>0xFF</t>
        </is>
      </c>
      <c r="EI145" t="inlineStr">
        <is>
          <t>0xFF</t>
        </is>
      </c>
      <c r="EJ145" t="inlineStr">
        <is>
          <t>0xFF</t>
        </is>
      </c>
      <c r="EK145" t="inlineStr">
        <is>
          <t>0xFF</t>
        </is>
      </c>
      <c r="EL145" t="inlineStr">
        <is>
          <t>0xFF</t>
        </is>
      </c>
      <c r="EM145" t="inlineStr">
        <is>
          <t>0xFF</t>
        </is>
      </c>
      <c r="EN145" t="inlineStr">
        <is>
          <t>0xFF</t>
        </is>
      </c>
      <c r="EO145" t="inlineStr">
        <is>
          <t>0xFF</t>
        </is>
      </c>
      <c r="EP145" t="inlineStr">
        <is>
          <t>0xFF</t>
        </is>
      </c>
      <c r="EQ145" t="inlineStr">
        <is>
          <t>0xFF</t>
        </is>
      </c>
      <c r="ER145" t="inlineStr">
        <is>
          <t>0xFF</t>
        </is>
      </c>
      <c r="ES145" t="inlineStr">
        <is>
          <t>0xFF</t>
        </is>
      </c>
      <c r="ET145" t="inlineStr">
        <is>
          <t>0xFF</t>
        </is>
      </c>
      <c r="EU145" t="inlineStr">
        <is>
          <t>0xFF</t>
        </is>
      </c>
      <c r="EV145" t="inlineStr">
        <is>
          <t>0xFF</t>
        </is>
      </c>
      <c r="EW145" t="inlineStr">
        <is>
          <t>0xFF</t>
        </is>
      </c>
      <c r="EX145" t="inlineStr">
        <is>
          <t>0xFF</t>
        </is>
      </c>
      <c r="EY145" t="inlineStr">
        <is>
          <t>0xFF</t>
        </is>
      </c>
      <c r="EZ145" t="inlineStr">
        <is>
          <t>0xFF</t>
        </is>
      </c>
    </row>
    <row r="146">
      <c r="A146" t="inlineStr">
        <is>
          <t>2026-05-31 13:13:36.185</t>
        </is>
      </c>
      <c r="B146" t="n">
        <v>38.091</v>
      </c>
      <c r="C146" t="inlineStr">
        <is>
          <t>0xFF</t>
        </is>
      </c>
      <c r="D146" t="inlineStr">
        <is>
          <t>0xFF</t>
        </is>
      </c>
      <c r="E146" t="inlineStr">
        <is>
          <t>0xFF</t>
        </is>
      </c>
      <c r="F146" t="inlineStr">
        <is>
          <t>0xFF</t>
        </is>
      </c>
      <c r="G146" t="inlineStr">
        <is>
          <t>0xFF</t>
        </is>
      </c>
      <c r="H146" t="inlineStr">
        <is>
          <t>0xFF</t>
        </is>
      </c>
      <c r="I146" t="inlineStr">
        <is>
          <t>0xFF</t>
        </is>
      </c>
      <c r="J146" t="inlineStr">
        <is>
          <t>0xFF</t>
        </is>
      </c>
      <c r="K146" t="inlineStr">
        <is>
          <t>0xFF</t>
        </is>
      </c>
      <c r="L146" t="inlineStr">
        <is>
          <t>0xFF</t>
        </is>
      </c>
      <c r="M146" t="inlineStr">
        <is>
          <t>0xFF</t>
        </is>
      </c>
      <c r="N146" t="inlineStr">
        <is>
          <t>0xFF</t>
        </is>
      </c>
      <c r="O146" t="inlineStr">
        <is>
          <t>0xFF</t>
        </is>
      </c>
      <c r="P146" t="inlineStr">
        <is>
          <t>0xFF</t>
        </is>
      </c>
      <c r="Q146" t="inlineStr">
        <is>
          <t>0xFF</t>
        </is>
      </c>
      <c r="R146" t="inlineStr">
        <is>
          <t>0xFF</t>
        </is>
      </c>
      <c r="S146" t="inlineStr">
        <is>
          <t>0xFF</t>
        </is>
      </c>
      <c r="T146" t="inlineStr">
        <is>
          <t>0xFF</t>
        </is>
      </c>
      <c r="U146" t="inlineStr">
        <is>
          <t>0xFF</t>
        </is>
      </c>
      <c r="V146" t="inlineStr">
        <is>
          <t>0xFF</t>
        </is>
      </c>
      <c r="W146" t="inlineStr">
        <is>
          <t>0xFF</t>
        </is>
      </c>
      <c r="X146" t="inlineStr">
        <is>
          <t>0xFF</t>
        </is>
      </c>
      <c r="Y146" t="inlineStr">
        <is>
          <t>0xFF</t>
        </is>
      </c>
      <c r="Z146" t="inlineStr">
        <is>
          <t>0xFF</t>
        </is>
      </c>
      <c r="AA146" t="inlineStr">
        <is>
          <t>0xFF</t>
        </is>
      </c>
      <c r="AB146" t="inlineStr">
        <is>
          <t>0xFF</t>
        </is>
      </c>
      <c r="AC146" t="inlineStr">
        <is>
          <t>0xFF</t>
        </is>
      </c>
      <c r="AD146" t="inlineStr">
        <is>
          <t>0xFF</t>
        </is>
      </c>
      <c r="AE146" t="inlineStr">
        <is>
          <t>0xFF</t>
        </is>
      </c>
      <c r="AF146" t="inlineStr">
        <is>
          <t>0xFF</t>
        </is>
      </c>
      <c r="AG146" t="inlineStr">
        <is>
          <t>0xFF</t>
        </is>
      </c>
      <c r="AH146" t="inlineStr">
        <is>
          <t>0xFF</t>
        </is>
      </c>
      <c r="AI146" t="inlineStr">
        <is>
          <t>0xFF</t>
        </is>
      </c>
      <c r="AJ146" t="inlineStr">
        <is>
          <t>0xFF</t>
        </is>
      </c>
      <c r="AK146" t="inlineStr">
        <is>
          <t>0xFF</t>
        </is>
      </c>
      <c r="AL146" t="inlineStr">
        <is>
          <t>0xFF</t>
        </is>
      </c>
      <c r="AM146" t="inlineStr">
        <is>
          <t>0xFF</t>
        </is>
      </c>
      <c r="AN146" t="inlineStr">
        <is>
          <t>0xFF</t>
        </is>
      </c>
      <c r="AO146" t="inlineStr">
        <is>
          <t>0xFF</t>
        </is>
      </c>
      <c r="AP146" t="inlineStr">
        <is>
          <t>0xFF</t>
        </is>
      </c>
      <c r="AQ146" t="inlineStr">
        <is>
          <t>0xFF</t>
        </is>
      </c>
      <c r="AR146" t="inlineStr">
        <is>
          <t>0xFF</t>
        </is>
      </c>
      <c r="AS146" t="inlineStr">
        <is>
          <t>0xFF</t>
        </is>
      </c>
      <c r="AT146" t="inlineStr">
        <is>
          <t>0xFF</t>
        </is>
      </c>
      <c r="AU146" t="inlineStr">
        <is>
          <t>0xFF</t>
        </is>
      </c>
      <c r="AV146" t="inlineStr">
        <is>
          <t>0xFF</t>
        </is>
      </c>
      <c r="AW146" t="inlineStr">
        <is>
          <t>0xFF</t>
        </is>
      </c>
      <c r="AX146" t="inlineStr">
        <is>
          <t>0xFF</t>
        </is>
      </c>
      <c r="AY146" t="inlineStr">
        <is>
          <t>0xFF</t>
        </is>
      </c>
      <c r="AZ146" t="inlineStr">
        <is>
          <t>0xFF</t>
        </is>
      </c>
      <c r="BA146" t="inlineStr">
        <is>
          <t>0xFF</t>
        </is>
      </c>
      <c r="BB146" t="inlineStr">
        <is>
          <t>0xFF</t>
        </is>
      </c>
      <c r="BC146" t="inlineStr">
        <is>
          <t>0xFF</t>
        </is>
      </c>
      <c r="BD146" t="inlineStr">
        <is>
          <t>0xFF</t>
        </is>
      </c>
      <c r="BE146" t="inlineStr">
        <is>
          <t>0xFF</t>
        </is>
      </c>
      <c r="BF146" t="inlineStr">
        <is>
          <t>0xFF</t>
        </is>
      </c>
      <c r="BG146" t="inlineStr">
        <is>
          <t>0xFF</t>
        </is>
      </c>
      <c r="BH146" t="inlineStr">
        <is>
          <t>0xFF</t>
        </is>
      </c>
      <c r="BI146" t="inlineStr">
        <is>
          <t>0xFF</t>
        </is>
      </c>
      <c r="BJ146" t="inlineStr">
        <is>
          <t>0xFF</t>
        </is>
      </c>
      <c r="BK146" t="inlineStr">
        <is>
          <t>0xFF</t>
        </is>
      </c>
      <c r="BL146" t="inlineStr">
        <is>
          <t>0xFF</t>
        </is>
      </c>
      <c r="BM146" t="inlineStr">
        <is>
          <t>0xFF</t>
        </is>
      </c>
      <c r="BN146" t="inlineStr">
        <is>
          <t>0xFF</t>
        </is>
      </c>
      <c r="BO146" t="inlineStr">
        <is>
          <t>0xFF</t>
        </is>
      </c>
      <c r="BP146" t="inlineStr">
        <is>
          <t>0xFF</t>
        </is>
      </c>
      <c r="BQ146" t="inlineStr">
        <is>
          <t>0xFF</t>
        </is>
      </c>
      <c r="BR146" t="inlineStr">
        <is>
          <t>0xFF</t>
        </is>
      </c>
      <c r="BS146" t="inlineStr">
        <is>
          <t>0xFF</t>
        </is>
      </c>
      <c r="BT146" t="inlineStr">
        <is>
          <t>0xFF</t>
        </is>
      </c>
      <c r="BU146" t="inlineStr">
        <is>
          <t>0xFF</t>
        </is>
      </c>
      <c r="BV146" t="inlineStr">
        <is>
          <t>0xFF</t>
        </is>
      </c>
      <c r="BW146" t="inlineStr">
        <is>
          <t>0xFF</t>
        </is>
      </c>
      <c r="BX146" t="inlineStr">
        <is>
          <t>0xFF</t>
        </is>
      </c>
      <c r="BY146" t="inlineStr">
        <is>
          <t>0xFF</t>
        </is>
      </c>
      <c r="BZ146" t="inlineStr">
        <is>
          <t>0xFF</t>
        </is>
      </c>
      <c r="CA146" t="inlineStr">
        <is>
          <t>0xFF</t>
        </is>
      </c>
      <c r="CB146" t="inlineStr">
        <is>
          <t>0xFF</t>
        </is>
      </c>
      <c r="CC146" t="inlineStr">
        <is>
          <t>0xFF</t>
        </is>
      </c>
      <c r="CD146" t="inlineStr">
        <is>
          <t>0xFF</t>
        </is>
      </c>
      <c r="CE146" t="inlineStr">
        <is>
          <t>0xFF</t>
        </is>
      </c>
      <c r="CF146" t="inlineStr">
        <is>
          <t>0xFF</t>
        </is>
      </c>
      <c r="CG146" t="inlineStr">
        <is>
          <t>0xFF</t>
        </is>
      </c>
      <c r="CH146" t="inlineStr">
        <is>
          <t>0xFF</t>
        </is>
      </c>
      <c r="CI146" t="inlineStr">
        <is>
          <t>0xFF</t>
        </is>
      </c>
      <c r="CJ146" t="inlineStr">
        <is>
          <t>0xFF</t>
        </is>
      </c>
      <c r="CK146" t="inlineStr">
        <is>
          <t>0xFF</t>
        </is>
      </c>
      <c r="CL146" t="inlineStr">
        <is>
          <t>0xFF</t>
        </is>
      </c>
      <c r="CM146" t="inlineStr">
        <is>
          <t>0xFF</t>
        </is>
      </c>
      <c r="CN146" t="inlineStr">
        <is>
          <t>0xFF</t>
        </is>
      </c>
      <c r="CO146" t="inlineStr">
        <is>
          <t>0xFF</t>
        </is>
      </c>
      <c r="CP146" t="inlineStr">
        <is>
          <t>0xFF</t>
        </is>
      </c>
      <c r="CQ146" t="inlineStr">
        <is>
          <t>0xFF</t>
        </is>
      </c>
      <c r="CR146" t="inlineStr">
        <is>
          <t>0xFF</t>
        </is>
      </c>
      <c r="CS146" t="inlineStr">
        <is>
          <t>0xFF</t>
        </is>
      </c>
      <c r="CT146" t="inlineStr">
        <is>
          <t>0xFF</t>
        </is>
      </c>
      <c r="CU146" t="inlineStr">
        <is>
          <t>0xFF</t>
        </is>
      </c>
      <c r="CV146" t="inlineStr">
        <is>
          <t>0xFF</t>
        </is>
      </c>
      <c r="CW146" t="inlineStr">
        <is>
          <t>0xFF</t>
        </is>
      </c>
      <c r="CX146" t="inlineStr">
        <is>
          <t>0xFF</t>
        </is>
      </c>
      <c r="CY146" t="inlineStr">
        <is>
          <t>0xFF</t>
        </is>
      </c>
      <c r="CZ146" t="inlineStr">
        <is>
          <t>0xFF</t>
        </is>
      </c>
      <c r="DA146" t="inlineStr">
        <is>
          <t>0xFF</t>
        </is>
      </c>
      <c r="DB146" t="inlineStr">
        <is>
          <t>0xFF</t>
        </is>
      </c>
      <c r="DC146" t="inlineStr">
        <is>
          <t>0xFF</t>
        </is>
      </c>
      <c r="DD146" t="inlineStr">
        <is>
          <t>0xFF</t>
        </is>
      </c>
      <c r="DE146" t="inlineStr">
        <is>
          <t>0xFF</t>
        </is>
      </c>
      <c r="DF146" t="inlineStr">
        <is>
          <t>0xFF</t>
        </is>
      </c>
      <c r="DG146" t="inlineStr">
        <is>
          <t>0xFF</t>
        </is>
      </c>
      <c r="DH146" t="inlineStr">
        <is>
          <t>0xFF</t>
        </is>
      </c>
      <c r="DI146" t="inlineStr">
        <is>
          <t>0xFF</t>
        </is>
      </c>
      <c r="DJ146" t="inlineStr">
        <is>
          <t>0xFF</t>
        </is>
      </c>
      <c r="DK146" t="inlineStr">
        <is>
          <t>0xFF</t>
        </is>
      </c>
      <c r="DL146" t="inlineStr">
        <is>
          <t>0xFF</t>
        </is>
      </c>
      <c r="DM146" t="inlineStr">
        <is>
          <t>0xFF</t>
        </is>
      </c>
      <c r="DN146" t="inlineStr">
        <is>
          <t>0xFF</t>
        </is>
      </c>
      <c r="DO146" t="inlineStr">
        <is>
          <t>0xFF</t>
        </is>
      </c>
      <c r="DP146" t="inlineStr">
        <is>
          <t>0xFF</t>
        </is>
      </c>
      <c r="DQ146" t="inlineStr">
        <is>
          <t>0xFF</t>
        </is>
      </c>
      <c r="DR146" t="inlineStr">
        <is>
          <t>0xFF</t>
        </is>
      </c>
      <c r="DS146" t="inlineStr">
        <is>
          <t>0xFF</t>
        </is>
      </c>
      <c r="DT146" t="inlineStr">
        <is>
          <t>0xFF</t>
        </is>
      </c>
      <c r="DU146" t="inlineStr">
        <is>
          <t>0xFF</t>
        </is>
      </c>
      <c r="DV146" t="inlineStr">
        <is>
          <t>0xFF</t>
        </is>
      </c>
      <c r="DW146" t="inlineStr">
        <is>
          <t>0xFF</t>
        </is>
      </c>
      <c r="DX146" t="inlineStr">
        <is>
          <t>0xFF</t>
        </is>
      </c>
      <c r="DY146" t="inlineStr">
        <is>
          <t>0xFF</t>
        </is>
      </c>
      <c r="DZ146" t="inlineStr">
        <is>
          <t>0xFF</t>
        </is>
      </c>
      <c r="EA146" t="inlineStr">
        <is>
          <t>0xFF</t>
        </is>
      </c>
      <c r="EB146" t="inlineStr">
        <is>
          <t>0xFF</t>
        </is>
      </c>
      <c r="EC146" t="inlineStr">
        <is>
          <t>0xFF</t>
        </is>
      </c>
      <c r="ED146" t="inlineStr">
        <is>
          <t>0xFF</t>
        </is>
      </c>
      <c r="EE146" t="inlineStr">
        <is>
          <t>0xFF</t>
        </is>
      </c>
      <c r="EF146" t="inlineStr">
        <is>
          <t>0xFF</t>
        </is>
      </c>
      <c r="EG146" t="inlineStr">
        <is>
          <t>0xFF</t>
        </is>
      </c>
      <c r="EH146" t="inlineStr">
        <is>
          <t>0xFF</t>
        </is>
      </c>
      <c r="EI146" t="inlineStr">
        <is>
          <t>0xFF</t>
        </is>
      </c>
      <c r="EJ146" t="inlineStr">
        <is>
          <t>0xFF</t>
        </is>
      </c>
      <c r="EK146" t="inlineStr">
        <is>
          <t>0xFF</t>
        </is>
      </c>
      <c r="EL146" t="inlineStr">
        <is>
          <t>0xFF</t>
        </is>
      </c>
      <c r="EM146" t="inlineStr">
        <is>
          <t>0xFF</t>
        </is>
      </c>
      <c r="EN146" t="inlineStr">
        <is>
          <t>0xFF</t>
        </is>
      </c>
      <c r="EO146" t="inlineStr">
        <is>
          <t>0xFF</t>
        </is>
      </c>
      <c r="EP146" t="inlineStr">
        <is>
          <t>0xFF</t>
        </is>
      </c>
      <c r="EQ146" t="inlineStr">
        <is>
          <t>0xFF</t>
        </is>
      </c>
      <c r="ER146" t="inlineStr">
        <is>
          <t>0xFF</t>
        </is>
      </c>
      <c r="ES146" t="inlineStr">
        <is>
          <t>0xFF</t>
        </is>
      </c>
      <c r="ET146" t="inlineStr">
        <is>
          <t>0xFF</t>
        </is>
      </c>
      <c r="EU146" t="inlineStr">
        <is>
          <t>0xFF</t>
        </is>
      </c>
      <c r="EV146" t="inlineStr">
        <is>
          <t>0xFF</t>
        </is>
      </c>
      <c r="EW146" t="inlineStr">
        <is>
          <t>0xFF</t>
        </is>
      </c>
      <c r="EX146" t="inlineStr">
        <is>
          <t>0xFF</t>
        </is>
      </c>
      <c r="EY146" t="inlineStr">
        <is>
          <t>0xFF</t>
        </is>
      </c>
      <c r="EZ146" t="inlineStr">
        <is>
          <t>0xFF</t>
        </is>
      </c>
    </row>
    <row r="147">
      <c r="A147" t="inlineStr">
        <is>
          <t>2026-05-31 13:13:36.441</t>
        </is>
      </c>
      <c r="B147" t="n">
        <v>38.347</v>
      </c>
      <c r="C147" t="inlineStr">
        <is>
          <t>0xFF</t>
        </is>
      </c>
      <c r="D147" t="inlineStr">
        <is>
          <t>0xFF</t>
        </is>
      </c>
      <c r="E147" t="inlineStr">
        <is>
          <t>0xFF</t>
        </is>
      </c>
      <c r="F147" t="inlineStr">
        <is>
          <t>0xFF</t>
        </is>
      </c>
      <c r="G147" t="inlineStr">
        <is>
          <t>0xFF</t>
        </is>
      </c>
      <c r="H147" t="inlineStr">
        <is>
          <t>0xFF</t>
        </is>
      </c>
      <c r="I147" t="inlineStr">
        <is>
          <t>0xFF</t>
        </is>
      </c>
      <c r="J147" t="inlineStr">
        <is>
          <t>0xFF</t>
        </is>
      </c>
      <c r="K147" t="inlineStr">
        <is>
          <t>0xFF</t>
        </is>
      </c>
      <c r="L147" t="inlineStr">
        <is>
          <t>0xFF</t>
        </is>
      </c>
      <c r="M147" t="inlineStr">
        <is>
          <t>0xFF</t>
        </is>
      </c>
      <c r="N147" t="inlineStr">
        <is>
          <t>0xFF</t>
        </is>
      </c>
      <c r="O147" t="inlineStr">
        <is>
          <t>0xFF</t>
        </is>
      </c>
      <c r="P147" t="inlineStr">
        <is>
          <t>0xFF</t>
        </is>
      </c>
      <c r="Q147" t="inlineStr">
        <is>
          <t>0xFF</t>
        </is>
      </c>
      <c r="R147" t="inlineStr">
        <is>
          <t>0xFF</t>
        </is>
      </c>
      <c r="S147" t="inlineStr">
        <is>
          <t>0xFF</t>
        </is>
      </c>
      <c r="T147" t="inlineStr">
        <is>
          <t>0xFF</t>
        </is>
      </c>
      <c r="U147" t="inlineStr">
        <is>
          <t>0xFF</t>
        </is>
      </c>
      <c r="V147" t="inlineStr">
        <is>
          <t>0xFF</t>
        </is>
      </c>
      <c r="W147" t="inlineStr">
        <is>
          <t>0xFF</t>
        </is>
      </c>
      <c r="X147" t="inlineStr">
        <is>
          <t>0xFF</t>
        </is>
      </c>
      <c r="Y147" t="inlineStr">
        <is>
          <t>0xFF</t>
        </is>
      </c>
      <c r="Z147" t="inlineStr">
        <is>
          <t>0xFF</t>
        </is>
      </c>
      <c r="AA147" t="inlineStr">
        <is>
          <t>0xFF</t>
        </is>
      </c>
      <c r="AB147" t="inlineStr">
        <is>
          <t>0xFF</t>
        </is>
      </c>
      <c r="AC147" t="inlineStr">
        <is>
          <t>0xFF</t>
        </is>
      </c>
      <c r="AD147" t="inlineStr">
        <is>
          <t>0xFF</t>
        </is>
      </c>
      <c r="AE147" t="inlineStr">
        <is>
          <t>0xFF</t>
        </is>
      </c>
      <c r="AF147" t="inlineStr">
        <is>
          <t>0xFF</t>
        </is>
      </c>
      <c r="AG147" t="inlineStr">
        <is>
          <t>0xFF</t>
        </is>
      </c>
      <c r="AH147" t="inlineStr">
        <is>
          <t>0xFF</t>
        </is>
      </c>
      <c r="AI147" t="inlineStr">
        <is>
          <t>0xFF</t>
        </is>
      </c>
      <c r="AJ147" t="inlineStr">
        <is>
          <t>0xFF</t>
        </is>
      </c>
      <c r="AK147" t="inlineStr">
        <is>
          <t>0xFF</t>
        </is>
      </c>
      <c r="AL147" t="inlineStr">
        <is>
          <t>0xFF</t>
        </is>
      </c>
      <c r="AM147" t="inlineStr">
        <is>
          <t>0xFF</t>
        </is>
      </c>
      <c r="AN147" t="inlineStr">
        <is>
          <t>0xFF</t>
        </is>
      </c>
      <c r="AO147" t="inlineStr">
        <is>
          <t>0xFF</t>
        </is>
      </c>
      <c r="AP147" t="inlineStr">
        <is>
          <t>0xFF</t>
        </is>
      </c>
      <c r="AQ147" t="inlineStr">
        <is>
          <t>0xFF</t>
        </is>
      </c>
      <c r="AR147" t="inlineStr">
        <is>
          <t>0xFF</t>
        </is>
      </c>
      <c r="AS147" t="inlineStr">
        <is>
          <t>0xFF</t>
        </is>
      </c>
      <c r="AT147" t="inlineStr">
        <is>
          <t>0xFF</t>
        </is>
      </c>
      <c r="AU147" t="inlineStr">
        <is>
          <t>0xFF</t>
        </is>
      </c>
      <c r="AV147" t="inlineStr">
        <is>
          <t>0xFF</t>
        </is>
      </c>
      <c r="AW147" t="inlineStr">
        <is>
          <t>0xFF</t>
        </is>
      </c>
      <c r="AX147" t="inlineStr">
        <is>
          <t>0xFF</t>
        </is>
      </c>
      <c r="AY147" t="inlineStr">
        <is>
          <t>0xFF</t>
        </is>
      </c>
      <c r="AZ147" t="inlineStr">
        <is>
          <t>0xFF</t>
        </is>
      </c>
      <c r="BA147" t="inlineStr">
        <is>
          <t>0xFF</t>
        </is>
      </c>
      <c r="BB147" t="inlineStr">
        <is>
          <t>0xFF</t>
        </is>
      </c>
      <c r="BC147" t="inlineStr">
        <is>
          <t>0xFF</t>
        </is>
      </c>
      <c r="BD147" t="inlineStr">
        <is>
          <t>0xFF</t>
        </is>
      </c>
      <c r="BE147" t="inlineStr">
        <is>
          <t>0xFF</t>
        </is>
      </c>
      <c r="BF147" t="inlineStr">
        <is>
          <t>0xFF</t>
        </is>
      </c>
      <c r="BG147" t="inlineStr">
        <is>
          <t>0xFF</t>
        </is>
      </c>
      <c r="BH147" t="inlineStr">
        <is>
          <t>0xFF</t>
        </is>
      </c>
      <c r="BI147" t="inlineStr">
        <is>
          <t>0xFF</t>
        </is>
      </c>
      <c r="BJ147" t="inlineStr">
        <is>
          <t>0xFF</t>
        </is>
      </c>
      <c r="BK147" t="inlineStr">
        <is>
          <t>0xFF</t>
        </is>
      </c>
      <c r="BL147" t="inlineStr">
        <is>
          <t>0xFF</t>
        </is>
      </c>
      <c r="BM147" t="inlineStr">
        <is>
          <t>0xFF</t>
        </is>
      </c>
      <c r="BN147" t="inlineStr">
        <is>
          <t>0xFF</t>
        </is>
      </c>
      <c r="BO147" t="inlineStr">
        <is>
          <t>0xFF</t>
        </is>
      </c>
      <c r="BP147" t="inlineStr">
        <is>
          <t>0xFF</t>
        </is>
      </c>
      <c r="BQ147" t="inlineStr">
        <is>
          <t>0xFF</t>
        </is>
      </c>
      <c r="BR147" t="inlineStr">
        <is>
          <t>0xFF</t>
        </is>
      </c>
      <c r="BS147" t="inlineStr">
        <is>
          <t>0xFF</t>
        </is>
      </c>
      <c r="BT147" t="inlineStr">
        <is>
          <t>0xFF</t>
        </is>
      </c>
      <c r="BU147" t="inlineStr">
        <is>
          <t>0xFF</t>
        </is>
      </c>
      <c r="BV147" t="inlineStr">
        <is>
          <t>0xFF</t>
        </is>
      </c>
      <c r="BW147" t="inlineStr">
        <is>
          <t>0xFF</t>
        </is>
      </c>
      <c r="BX147" t="inlineStr">
        <is>
          <t>0xFF</t>
        </is>
      </c>
      <c r="BY147" t="inlineStr">
        <is>
          <t>0xFF</t>
        </is>
      </c>
      <c r="BZ147" t="inlineStr">
        <is>
          <t>0xFF</t>
        </is>
      </c>
      <c r="CA147" t="inlineStr">
        <is>
          <t>0xFF</t>
        </is>
      </c>
      <c r="CB147" t="inlineStr">
        <is>
          <t>0xFF</t>
        </is>
      </c>
      <c r="CC147" t="inlineStr">
        <is>
          <t>0xFF</t>
        </is>
      </c>
      <c r="CD147" t="inlineStr">
        <is>
          <t>0xFF</t>
        </is>
      </c>
      <c r="CE147" t="inlineStr">
        <is>
          <t>0xFF</t>
        </is>
      </c>
      <c r="CF147" t="inlineStr">
        <is>
          <t>0xFF</t>
        </is>
      </c>
      <c r="CG147" t="inlineStr">
        <is>
          <t>0xFF</t>
        </is>
      </c>
      <c r="CH147" t="inlineStr">
        <is>
          <t>0xFF</t>
        </is>
      </c>
      <c r="CI147" t="inlineStr">
        <is>
          <t>0xFF</t>
        </is>
      </c>
      <c r="CJ147" t="inlineStr">
        <is>
          <t>0xFF</t>
        </is>
      </c>
      <c r="CK147" t="inlineStr">
        <is>
          <t>0xFF</t>
        </is>
      </c>
      <c r="CL147" t="inlineStr">
        <is>
          <t>0xFF</t>
        </is>
      </c>
      <c r="CM147" t="inlineStr">
        <is>
          <t>0xFF</t>
        </is>
      </c>
      <c r="CN147" t="inlineStr">
        <is>
          <t>0xFF</t>
        </is>
      </c>
      <c r="CO147" t="inlineStr">
        <is>
          <t>0xFF</t>
        </is>
      </c>
      <c r="CP147" t="inlineStr">
        <is>
          <t>0xFF</t>
        </is>
      </c>
      <c r="CQ147" t="inlineStr">
        <is>
          <t>0xFF</t>
        </is>
      </c>
      <c r="CR147" t="inlineStr">
        <is>
          <t>0xFF</t>
        </is>
      </c>
      <c r="CS147" t="inlineStr">
        <is>
          <t>0xFF</t>
        </is>
      </c>
      <c r="CT147" t="inlineStr">
        <is>
          <t>0xFF</t>
        </is>
      </c>
      <c r="CU147" t="inlineStr">
        <is>
          <t>0xFF</t>
        </is>
      </c>
      <c r="CV147" t="inlineStr">
        <is>
          <t>0xFF</t>
        </is>
      </c>
      <c r="CW147" t="inlineStr">
        <is>
          <t>0xFF</t>
        </is>
      </c>
      <c r="CX147" t="inlineStr">
        <is>
          <t>0xFF</t>
        </is>
      </c>
      <c r="CY147" t="inlineStr">
        <is>
          <t>0xFF</t>
        </is>
      </c>
      <c r="CZ147" t="inlineStr">
        <is>
          <t>0xFF</t>
        </is>
      </c>
      <c r="DA147" t="inlineStr">
        <is>
          <t>0xFF</t>
        </is>
      </c>
      <c r="DB147" t="inlineStr">
        <is>
          <t>0xFF</t>
        </is>
      </c>
      <c r="DC147" t="inlineStr">
        <is>
          <t>0xFF</t>
        </is>
      </c>
      <c r="DD147" t="inlineStr">
        <is>
          <t>0xFF</t>
        </is>
      </c>
      <c r="DE147" t="inlineStr">
        <is>
          <t>0xFF</t>
        </is>
      </c>
      <c r="DF147" t="inlineStr">
        <is>
          <t>0xFF</t>
        </is>
      </c>
      <c r="DG147" t="inlineStr">
        <is>
          <t>0xFF</t>
        </is>
      </c>
      <c r="DH147" t="inlineStr">
        <is>
          <t>0xFF</t>
        </is>
      </c>
      <c r="DI147" t="inlineStr">
        <is>
          <t>0xFF</t>
        </is>
      </c>
      <c r="DJ147" t="inlineStr">
        <is>
          <t>0xFF</t>
        </is>
      </c>
      <c r="DK147" t="inlineStr">
        <is>
          <t>0xFF</t>
        </is>
      </c>
      <c r="DL147" t="inlineStr">
        <is>
          <t>0xFF</t>
        </is>
      </c>
      <c r="DM147" t="inlineStr">
        <is>
          <t>0xFF</t>
        </is>
      </c>
      <c r="DN147" t="inlineStr">
        <is>
          <t>0xFF</t>
        </is>
      </c>
      <c r="DO147" t="inlineStr">
        <is>
          <t>0xFF</t>
        </is>
      </c>
      <c r="DP147" t="inlineStr">
        <is>
          <t>0xFF</t>
        </is>
      </c>
      <c r="DQ147" t="inlineStr">
        <is>
          <t>0xFF</t>
        </is>
      </c>
      <c r="DR147" t="inlineStr">
        <is>
          <t>0xFF</t>
        </is>
      </c>
      <c r="DS147" t="inlineStr">
        <is>
          <t>0xFF</t>
        </is>
      </c>
      <c r="DT147" t="inlineStr">
        <is>
          <t>0xFF</t>
        </is>
      </c>
      <c r="DU147" t="inlineStr">
        <is>
          <t>0xFF</t>
        </is>
      </c>
      <c r="DV147" t="inlineStr">
        <is>
          <t>0xFF</t>
        </is>
      </c>
      <c r="DW147" t="inlineStr">
        <is>
          <t>0xFF</t>
        </is>
      </c>
      <c r="DX147" t="inlineStr">
        <is>
          <t>0xFF</t>
        </is>
      </c>
      <c r="DY147" t="inlineStr">
        <is>
          <t>0xFF</t>
        </is>
      </c>
      <c r="DZ147" t="inlineStr">
        <is>
          <t>0xFF</t>
        </is>
      </c>
      <c r="EA147" t="inlineStr">
        <is>
          <t>0xFF</t>
        </is>
      </c>
      <c r="EB147" t="inlineStr">
        <is>
          <t>0xFF</t>
        </is>
      </c>
      <c r="EC147" t="inlineStr">
        <is>
          <t>0xFF</t>
        </is>
      </c>
      <c r="ED147" t="inlineStr">
        <is>
          <t>0xFF</t>
        </is>
      </c>
      <c r="EE147" t="inlineStr">
        <is>
          <t>0xFF</t>
        </is>
      </c>
      <c r="EF147" t="inlineStr">
        <is>
          <t>0xFF</t>
        </is>
      </c>
      <c r="EG147" t="inlineStr">
        <is>
          <t>0xFF</t>
        </is>
      </c>
      <c r="EH147" t="inlineStr">
        <is>
          <t>0xFF</t>
        </is>
      </c>
      <c r="EI147" t="inlineStr">
        <is>
          <t>0xFF</t>
        </is>
      </c>
      <c r="EJ147" t="inlineStr">
        <is>
          <t>0xFF</t>
        </is>
      </c>
      <c r="EK147" t="inlineStr">
        <is>
          <t>0xFF</t>
        </is>
      </c>
      <c r="EL147" t="inlineStr">
        <is>
          <t>0xFF</t>
        </is>
      </c>
      <c r="EM147" t="inlineStr">
        <is>
          <t>0xFF</t>
        </is>
      </c>
      <c r="EN147" t="inlineStr">
        <is>
          <t>0xFF</t>
        </is>
      </c>
      <c r="EO147" t="inlineStr">
        <is>
          <t>0xFF</t>
        </is>
      </c>
      <c r="EP147" t="inlineStr">
        <is>
          <t>0xFF</t>
        </is>
      </c>
      <c r="EQ147" t="inlineStr">
        <is>
          <t>0xFF</t>
        </is>
      </c>
      <c r="ER147" t="inlineStr">
        <is>
          <t>0xFF</t>
        </is>
      </c>
      <c r="ES147" t="inlineStr">
        <is>
          <t>0xFF</t>
        </is>
      </c>
      <c r="ET147" t="inlineStr">
        <is>
          <t>0xFF</t>
        </is>
      </c>
      <c r="EU147" t="inlineStr">
        <is>
          <t>0xFF</t>
        </is>
      </c>
      <c r="EV147" t="inlineStr">
        <is>
          <t>0xFF</t>
        </is>
      </c>
      <c r="EW147" t="inlineStr">
        <is>
          <t>0xFF</t>
        </is>
      </c>
      <c r="EX147" t="inlineStr">
        <is>
          <t>0xFF</t>
        </is>
      </c>
      <c r="EY147" t="inlineStr">
        <is>
          <t>0xFF</t>
        </is>
      </c>
      <c r="EZ147" t="inlineStr">
        <is>
          <t>0xFF</t>
        </is>
      </c>
    </row>
    <row r="148">
      <c r="A148" t="inlineStr">
        <is>
          <t>2026-05-31 13:13:36.708</t>
        </is>
      </c>
      <c r="B148" t="n">
        <v>38.613</v>
      </c>
      <c r="C148" t="inlineStr">
        <is>
          <t>0xFF</t>
        </is>
      </c>
      <c r="D148" t="inlineStr">
        <is>
          <t>0xFF</t>
        </is>
      </c>
      <c r="E148" t="inlineStr">
        <is>
          <t>0xFF</t>
        </is>
      </c>
      <c r="F148" t="inlineStr">
        <is>
          <t>0xFF</t>
        </is>
      </c>
      <c r="G148" t="inlineStr">
        <is>
          <t>0xFF</t>
        </is>
      </c>
      <c r="H148" t="inlineStr">
        <is>
          <t>0xFF</t>
        </is>
      </c>
      <c r="I148" t="inlineStr">
        <is>
          <t>0xFF</t>
        </is>
      </c>
      <c r="J148" t="inlineStr">
        <is>
          <t>0xFF</t>
        </is>
      </c>
      <c r="K148" t="inlineStr">
        <is>
          <t>0xFF</t>
        </is>
      </c>
      <c r="L148" t="inlineStr">
        <is>
          <t>0xFF</t>
        </is>
      </c>
      <c r="M148" t="inlineStr">
        <is>
          <t>0xFF</t>
        </is>
      </c>
      <c r="N148" t="inlineStr">
        <is>
          <t>0xFF</t>
        </is>
      </c>
      <c r="O148" t="inlineStr">
        <is>
          <t>0xFF</t>
        </is>
      </c>
      <c r="P148" t="inlineStr">
        <is>
          <t>0xFF</t>
        </is>
      </c>
      <c r="Q148" t="inlineStr">
        <is>
          <t>0xFF</t>
        </is>
      </c>
      <c r="R148" t="inlineStr">
        <is>
          <t>0xFF</t>
        </is>
      </c>
      <c r="S148" t="inlineStr">
        <is>
          <t>0xFF</t>
        </is>
      </c>
      <c r="T148" t="inlineStr">
        <is>
          <t>0xFF</t>
        </is>
      </c>
      <c r="U148" t="inlineStr">
        <is>
          <t>0xFF</t>
        </is>
      </c>
      <c r="V148" t="inlineStr">
        <is>
          <t>0xFF</t>
        </is>
      </c>
      <c r="W148" t="inlineStr">
        <is>
          <t>0xFF</t>
        </is>
      </c>
      <c r="X148" t="inlineStr">
        <is>
          <t>0xFF</t>
        </is>
      </c>
      <c r="Y148" t="inlineStr">
        <is>
          <t>0xFF</t>
        </is>
      </c>
      <c r="Z148" t="inlineStr">
        <is>
          <t>0xFF</t>
        </is>
      </c>
      <c r="AA148" t="inlineStr">
        <is>
          <t>0xFF</t>
        </is>
      </c>
      <c r="AB148" t="inlineStr">
        <is>
          <t>0xFF</t>
        </is>
      </c>
      <c r="AC148" t="inlineStr">
        <is>
          <t>0xFF</t>
        </is>
      </c>
      <c r="AD148" t="inlineStr">
        <is>
          <t>0xFF</t>
        </is>
      </c>
      <c r="AE148" t="inlineStr">
        <is>
          <t>0xFF</t>
        </is>
      </c>
      <c r="AF148" t="inlineStr">
        <is>
          <t>0xFF</t>
        </is>
      </c>
      <c r="AG148" t="inlineStr">
        <is>
          <t>0xFF</t>
        </is>
      </c>
      <c r="AH148" t="inlineStr">
        <is>
          <t>0xFF</t>
        </is>
      </c>
      <c r="AI148" t="inlineStr">
        <is>
          <t>0xFF</t>
        </is>
      </c>
      <c r="AJ148" t="inlineStr">
        <is>
          <t>0xFF</t>
        </is>
      </c>
      <c r="AK148" t="inlineStr">
        <is>
          <t>0xFF</t>
        </is>
      </c>
      <c r="AL148" t="inlineStr">
        <is>
          <t>0xFF</t>
        </is>
      </c>
      <c r="AM148" t="inlineStr">
        <is>
          <t>0xFF</t>
        </is>
      </c>
      <c r="AN148" t="inlineStr">
        <is>
          <t>0xFF</t>
        </is>
      </c>
      <c r="AO148" t="inlineStr">
        <is>
          <t>0xFF</t>
        </is>
      </c>
      <c r="AP148" t="inlineStr">
        <is>
          <t>0xFF</t>
        </is>
      </c>
      <c r="AQ148" t="inlineStr">
        <is>
          <t>0xFF</t>
        </is>
      </c>
      <c r="AR148" t="inlineStr">
        <is>
          <t>0xFF</t>
        </is>
      </c>
      <c r="AS148" t="inlineStr">
        <is>
          <t>0xFF</t>
        </is>
      </c>
      <c r="AT148" t="inlineStr">
        <is>
          <t>0xFF</t>
        </is>
      </c>
      <c r="AU148" t="inlineStr">
        <is>
          <t>0xFF</t>
        </is>
      </c>
      <c r="AV148" t="inlineStr">
        <is>
          <t>0xFF</t>
        </is>
      </c>
      <c r="AW148" t="inlineStr">
        <is>
          <t>0xFF</t>
        </is>
      </c>
      <c r="AX148" t="inlineStr">
        <is>
          <t>0xFF</t>
        </is>
      </c>
      <c r="AY148" t="inlineStr">
        <is>
          <t>0xFF</t>
        </is>
      </c>
      <c r="AZ148" t="inlineStr">
        <is>
          <t>0xFF</t>
        </is>
      </c>
      <c r="BA148" t="inlineStr">
        <is>
          <t>0xFF</t>
        </is>
      </c>
      <c r="BB148" t="inlineStr">
        <is>
          <t>0xFF</t>
        </is>
      </c>
      <c r="BC148" t="inlineStr">
        <is>
          <t>0xFF</t>
        </is>
      </c>
      <c r="BD148" t="inlineStr">
        <is>
          <t>0xFF</t>
        </is>
      </c>
      <c r="BE148" t="inlineStr">
        <is>
          <t>0xFF</t>
        </is>
      </c>
      <c r="BF148" t="inlineStr">
        <is>
          <t>0xFF</t>
        </is>
      </c>
      <c r="BG148" t="inlineStr">
        <is>
          <t>0xFF</t>
        </is>
      </c>
      <c r="BH148" t="inlineStr">
        <is>
          <t>0xFF</t>
        </is>
      </c>
      <c r="BI148" t="inlineStr">
        <is>
          <t>0xFF</t>
        </is>
      </c>
      <c r="BJ148" t="inlineStr">
        <is>
          <t>0xFF</t>
        </is>
      </c>
      <c r="BK148" t="inlineStr">
        <is>
          <t>0xFF</t>
        </is>
      </c>
      <c r="BL148" t="inlineStr">
        <is>
          <t>0xFF</t>
        </is>
      </c>
      <c r="BM148" t="inlineStr">
        <is>
          <t>0xFF</t>
        </is>
      </c>
      <c r="BN148" t="inlineStr">
        <is>
          <t>0xFF</t>
        </is>
      </c>
      <c r="BO148" t="inlineStr">
        <is>
          <t>0xFF</t>
        </is>
      </c>
      <c r="BP148" t="inlineStr">
        <is>
          <t>0xFF</t>
        </is>
      </c>
      <c r="BQ148" t="inlineStr">
        <is>
          <t>0xFF</t>
        </is>
      </c>
      <c r="BR148" t="inlineStr">
        <is>
          <t>0xFF</t>
        </is>
      </c>
      <c r="BS148" t="inlineStr">
        <is>
          <t>0xFF</t>
        </is>
      </c>
      <c r="BT148" t="inlineStr">
        <is>
          <t>0xFF</t>
        </is>
      </c>
      <c r="BU148" t="inlineStr">
        <is>
          <t>0xFF</t>
        </is>
      </c>
      <c r="BV148" t="inlineStr">
        <is>
          <t>0xFF</t>
        </is>
      </c>
      <c r="BW148" t="inlineStr">
        <is>
          <t>0xFF</t>
        </is>
      </c>
      <c r="BX148" t="inlineStr">
        <is>
          <t>0xFF</t>
        </is>
      </c>
      <c r="BY148" t="inlineStr">
        <is>
          <t>0xFF</t>
        </is>
      </c>
      <c r="BZ148" t="inlineStr">
        <is>
          <t>0xFF</t>
        </is>
      </c>
      <c r="CA148" t="inlineStr">
        <is>
          <t>0xFF</t>
        </is>
      </c>
      <c r="CB148" t="inlineStr">
        <is>
          <t>0xFF</t>
        </is>
      </c>
      <c r="CC148" t="inlineStr">
        <is>
          <t>0xFF</t>
        </is>
      </c>
      <c r="CD148" t="inlineStr">
        <is>
          <t>0xFF</t>
        </is>
      </c>
      <c r="CE148" t="inlineStr">
        <is>
          <t>0xFF</t>
        </is>
      </c>
      <c r="CF148" t="inlineStr">
        <is>
          <t>0xFF</t>
        </is>
      </c>
      <c r="CG148" t="inlineStr">
        <is>
          <t>0xFF</t>
        </is>
      </c>
      <c r="CH148" t="inlineStr">
        <is>
          <t>0xFF</t>
        </is>
      </c>
      <c r="CI148" t="inlineStr">
        <is>
          <t>0xFF</t>
        </is>
      </c>
      <c r="CJ148" t="inlineStr">
        <is>
          <t>0xFF</t>
        </is>
      </c>
      <c r="CK148" t="inlineStr">
        <is>
          <t>0xFF</t>
        </is>
      </c>
      <c r="CL148" t="inlineStr">
        <is>
          <t>0xFF</t>
        </is>
      </c>
      <c r="CM148" t="inlineStr">
        <is>
          <t>0xFF</t>
        </is>
      </c>
      <c r="CN148" t="inlineStr">
        <is>
          <t>0xFF</t>
        </is>
      </c>
      <c r="CO148" t="inlineStr">
        <is>
          <t>0xFF</t>
        </is>
      </c>
      <c r="CP148" t="inlineStr">
        <is>
          <t>0xFF</t>
        </is>
      </c>
      <c r="CQ148" t="inlineStr">
        <is>
          <t>0xFF</t>
        </is>
      </c>
      <c r="CR148" t="inlineStr">
        <is>
          <t>0xFF</t>
        </is>
      </c>
      <c r="CS148" t="inlineStr">
        <is>
          <t>0xFF</t>
        </is>
      </c>
      <c r="CT148" t="inlineStr">
        <is>
          <t>0xFF</t>
        </is>
      </c>
      <c r="CU148" t="inlineStr">
        <is>
          <t>0xFF</t>
        </is>
      </c>
      <c r="CV148" t="inlineStr">
        <is>
          <t>0xFF</t>
        </is>
      </c>
      <c r="CW148" t="inlineStr">
        <is>
          <t>0xFF</t>
        </is>
      </c>
      <c r="CX148" t="inlineStr">
        <is>
          <t>0xFF</t>
        </is>
      </c>
      <c r="CY148" t="inlineStr">
        <is>
          <t>0xFF</t>
        </is>
      </c>
      <c r="CZ148" t="inlineStr">
        <is>
          <t>0xFF</t>
        </is>
      </c>
      <c r="DA148" t="inlineStr">
        <is>
          <t>0xFF</t>
        </is>
      </c>
      <c r="DB148" t="inlineStr">
        <is>
          <t>0xFF</t>
        </is>
      </c>
      <c r="DC148" t="inlineStr">
        <is>
          <t>0xFF</t>
        </is>
      </c>
      <c r="DD148" t="inlineStr">
        <is>
          <t>0xFF</t>
        </is>
      </c>
      <c r="DE148" t="inlineStr">
        <is>
          <t>0xFF</t>
        </is>
      </c>
      <c r="DF148" t="inlineStr">
        <is>
          <t>0xFF</t>
        </is>
      </c>
      <c r="DG148" t="inlineStr">
        <is>
          <t>0xFF</t>
        </is>
      </c>
      <c r="DH148" t="inlineStr">
        <is>
          <t>0xFF</t>
        </is>
      </c>
      <c r="DI148" t="inlineStr">
        <is>
          <t>0xFF</t>
        </is>
      </c>
      <c r="DJ148" t="inlineStr">
        <is>
          <t>0xFF</t>
        </is>
      </c>
      <c r="DK148" t="inlineStr">
        <is>
          <t>0xFF</t>
        </is>
      </c>
      <c r="DL148" t="inlineStr">
        <is>
          <t>0xFF</t>
        </is>
      </c>
      <c r="DM148" t="inlineStr">
        <is>
          <t>0xFF</t>
        </is>
      </c>
      <c r="DN148" t="inlineStr">
        <is>
          <t>0xFF</t>
        </is>
      </c>
      <c r="DO148" t="inlineStr">
        <is>
          <t>0xFF</t>
        </is>
      </c>
      <c r="DP148" t="inlineStr">
        <is>
          <t>0xFF</t>
        </is>
      </c>
      <c r="DQ148" t="inlineStr">
        <is>
          <t>0xFF</t>
        </is>
      </c>
      <c r="DR148" t="inlineStr">
        <is>
          <t>0xFF</t>
        </is>
      </c>
      <c r="DS148" t="inlineStr">
        <is>
          <t>0xFF</t>
        </is>
      </c>
      <c r="DT148" t="inlineStr">
        <is>
          <t>0xFF</t>
        </is>
      </c>
      <c r="DU148" t="inlineStr">
        <is>
          <t>0xFF</t>
        </is>
      </c>
      <c r="DV148" t="inlineStr">
        <is>
          <t>0xFF</t>
        </is>
      </c>
      <c r="DW148" t="inlineStr">
        <is>
          <t>0xFF</t>
        </is>
      </c>
      <c r="DX148" t="inlineStr">
        <is>
          <t>0xFF</t>
        </is>
      </c>
      <c r="DY148" t="inlineStr">
        <is>
          <t>0xFF</t>
        </is>
      </c>
      <c r="DZ148" t="inlineStr">
        <is>
          <t>0xFF</t>
        </is>
      </c>
      <c r="EA148" t="inlineStr">
        <is>
          <t>0xFF</t>
        </is>
      </c>
      <c r="EB148" t="inlineStr">
        <is>
          <t>0xFF</t>
        </is>
      </c>
      <c r="EC148" t="inlineStr">
        <is>
          <t>0xFF</t>
        </is>
      </c>
      <c r="ED148" t="inlineStr">
        <is>
          <t>0xFF</t>
        </is>
      </c>
      <c r="EE148" t="inlineStr">
        <is>
          <t>0xFF</t>
        </is>
      </c>
      <c r="EF148" t="inlineStr">
        <is>
          <t>0xFF</t>
        </is>
      </c>
      <c r="EG148" t="inlineStr">
        <is>
          <t>0xFF</t>
        </is>
      </c>
      <c r="EH148" t="inlineStr">
        <is>
          <t>0xFF</t>
        </is>
      </c>
      <c r="EI148" t="inlineStr">
        <is>
          <t>0xFF</t>
        </is>
      </c>
      <c r="EJ148" t="inlineStr">
        <is>
          <t>0xFF</t>
        </is>
      </c>
      <c r="EK148" t="inlineStr">
        <is>
          <t>0xFF</t>
        </is>
      </c>
      <c r="EL148" t="inlineStr">
        <is>
          <t>0xFF</t>
        </is>
      </c>
      <c r="EM148" t="inlineStr">
        <is>
          <t>0xFF</t>
        </is>
      </c>
      <c r="EN148" t="inlineStr">
        <is>
          <t>0xFF</t>
        </is>
      </c>
      <c r="EO148" t="inlineStr">
        <is>
          <t>0xFF</t>
        </is>
      </c>
      <c r="EP148" t="inlineStr">
        <is>
          <t>0xFF</t>
        </is>
      </c>
      <c r="EQ148" t="inlineStr">
        <is>
          <t>0xFF</t>
        </is>
      </c>
      <c r="ER148" t="inlineStr">
        <is>
          <t>0xFF</t>
        </is>
      </c>
      <c r="ES148" t="inlineStr">
        <is>
          <t>0xFF</t>
        </is>
      </c>
      <c r="ET148" t="inlineStr">
        <is>
          <t>0xFF</t>
        </is>
      </c>
      <c r="EU148" t="inlineStr">
        <is>
          <t>0xFF</t>
        </is>
      </c>
      <c r="EV148" t="inlineStr">
        <is>
          <t>0xFF</t>
        </is>
      </c>
      <c r="EW148" t="inlineStr">
        <is>
          <t>0xFF</t>
        </is>
      </c>
      <c r="EX148" t="inlineStr">
        <is>
          <t>0xFF</t>
        </is>
      </c>
      <c r="EY148" t="inlineStr">
        <is>
          <t>0xFF</t>
        </is>
      </c>
      <c r="EZ148" t="inlineStr">
        <is>
          <t>0xFF</t>
        </is>
      </c>
    </row>
    <row r="149">
      <c r="A149" t="inlineStr">
        <is>
          <t>2026-05-31 13:13:36.974</t>
        </is>
      </c>
      <c r="B149" t="n">
        <v>38.879</v>
      </c>
      <c r="C149" t="inlineStr">
        <is>
          <t>0xFF</t>
        </is>
      </c>
      <c r="D149" t="inlineStr">
        <is>
          <t>0xFF</t>
        </is>
      </c>
      <c r="E149" t="inlineStr">
        <is>
          <t>0xFF</t>
        </is>
      </c>
      <c r="F149" t="inlineStr">
        <is>
          <t>0xFF</t>
        </is>
      </c>
      <c r="G149" t="inlineStr">
        <is>
          <t>0xFF</t>
        </is>
      </c>
      <c r="H149" t="inlineStr">
        <is>
          <t>0xFF</t>
        </is>
      </c>
      <c r="I149" t="inlineStr">
        <is>
          <t>0xFF</t>
        </is>
      </c>
      <c r="J149" t="inlineStr">
        <is>
          <t>0xFF</t>
        </is>
      </c>
      <c r="K149" t="inlineStr">
        <is>
          <t>0xFF</t>
        </is>
      </c>
      <c r="L149" t="inlineStr">
        <is>
          <t>0xFF</t>
        </is>
      </c>
      <c r="M149" t="inlineStr">
        <is>
          <t>0xFF</t>
        </is>
      </c>
      <c r="N149" t="inlineStr">
        <is>
          <t>0xFF</t>
        </is>
      </c>
      <c r="O149" t="inlineStr">
        <is>
          <t>0xFF</t>
        </is>
      </c>
      <c r="P149" t="inlineStr">
        <is>
          <t>0xFF</t>
        </is>
      </c>
      <c r="Q149" t="inlineStr">
        <is>
          <t>0xFF</t>
        </is>
      </c>
      <c r="R149" t="inlineStr">
        <is>
          <t>0xFF</t>
        </is>
      </c>
      <c r="S149" t="inlineStr">
        <is>
          <t>0xFF</t>
        </is>
      </c>
      <c r="T149" t="inlineStr">
        <is>
          <t>0xFF</t>
        </is>
      </c>
      <c r="U149" t="inlineStr">
        <is>
          <t>0xFF</t>
        </is>
      </c>
      <c r="V149" t="inlineStr">
        <is>
          <t>0xFF</t>
        </is>
      </c>
      <c r="W149" t="inlineStr">
        <is>
          <t>0xFF</t>
        </is>
      </c>
      <c r="X149" t="inlineStr">
        <is>
          <t>0xFF</t>
        </is>
      </c>
      <c r="Y149" t="inlineStr">
        <is>
          <t>0xFF</t>
        </is>
      </c>
      <c r="Z149" t="inlineStr">
        <is>
          <t>0xFF</t>
        </is>
      </c>
      <c r="AA149" t="inlineStr">
        <is>
          <t>0xFF</t>
        </is>
      </c>
      <c r="AB149" t="inlineStr">
        <is>
          <t>0xFF</t>
        </is>
      </c>
      <c r="AC149" t="inlineStr">
        <is>
          <t>0xFF</t>
        </is>
      </c>
      <c r="AD149" t="inlineStr">
        <is>
          <t>0xFF</t>
        </is>
      </c>
      <c r="AE149" t="inlineStr">
        <is>
          <t>0xFF</t>
        </is>
      </c>
      <c r="AF149" t="inlineStr">
        <is>
          <t>0xFF</t>
        </is>
      </c>
      <c r="AG149" t="inlineStr">
        <is>
          <t>0xFF</t>
        </is>
      </c>
      <c r="AH149" t="inlineStr">
        <is>
          <t>0xFF</t>
        </is>
      </c>
      <c r="AI149" t="inlineStr">
        <is>
          <t>0xFF</t>
        </is>
      </c>
      <c r="AJ149" t="inlineStr">
        <is>
          <t>0xFF</t>
        </is>
      </c>
      <c r="AK149" t="inlineStr">
        <is>
          <t>0xFF</t>
        </is>
      </c>
      <c r="AL149" t="inlineStr">
        <is>
          <t>0xFF</t>
        </is>
      </c>
      <c r="AM149" t="inlineStr">
        <is>
          <t>0xFF</t>
        </is>
      </c>
      <c r="AN149" t="inlineStr">
        <is>
          <t>0xFF</t>
        </is>
      </c>
      <c r="AO149" t="inlineStr">
        <is>
          <t>0xFF</t>
        </is>
      </c>
      <c r="AP149" t="inlineStr">
        <is>
          <t>0xFF</t>
        </is>
      </c>
      <c r="AQ149" t="inlineStr">
        <is>
          <t>0xFF</t>
        </is>
      </c>
      <c r="AR149" t="inlineStr">
        <is>
          <t>0xFF</t>
        </is>
      </c>
      <c r="AS149" t="inlineStr">
        <is>
          <t>0xFF</t>
        </is>
      </c>
      <c r="AT149" t="inlineStr">
        <is>
          <t>0xFF</t>
        </is>
      </c>
      <c r="AU149" t="inlineStr">
        <is>
          <t>0xFF</t>
        </is>
      </c>
      <c r="AV149" t="inlineStr">
        <is>
          <t>0xFF</t>
        </is>
      </c>
      <c r="AW149" t="inlineStr">
        <is>
          <t>0xFF</t>
        </is>
      </c>
      <c r="AX149" t="inlineStr">
        <is>
          <t>0xFF</t>
        </is>
      </c>
      <c r="AY149" t="inlineStr">
        <is>
          <t>0xFF</t>
        </is>
      </c>
      <c r="AZ149" t="inlineStr">
        <is>
          <t>0xFF</t>
        </is>
      </c>
      <c r="BA149" t="inlineStr">
        <is>
          <t>0xFF</t>
        </is>
      </c>
      <c r="BB149" t="inlineStr">
        <is>
          <t>0xFF</t>
        </is>
      </c>
      <c r="BC149" t="inlineStr">
        <is>
          <t>0xFF</t>
        </is>
      </c>
      <c r="BD149" t="inlineStr">
        <is>
          <t>0xFF</t>
        </is>
      </c>
      <c r="BE149" t="inlineStr">
        <is>
          <t>0xFF</t>
        </is>
      </c>
      <c r="BF149" t="inlineStr">
        <is>
          <t>0xFF</t>
        </is>
      </c>
      <c r="BG149" t="inlineStr">
        <is>
          <t>0xFF</t>
        </is>
      </c>
      <c r="BH149" t="inlineStr">
        <is>
          <t>0xFF</t>
        </is>
      </c>
      <c r="BI149" t="inlineStr">
        <is>
          <t>0xFF</t>
        </is>
      </c>
      <c r="BJ149" t="inlineStr">
        <is>
          <t>0xFF</t>
        </is>
      </c>
      <c r="BK149" t="inlineStr">
        <is>
          <t>0xFF</t>
        </is>
      </c>
      <c r="BL149" t="inlineStr">
        <is>
          <t>0xFF</t>
        </is>
      </c>
      <c r="BM149" t="inlineStr">
        <is>
          <t>0xFF</t>
        </is>
      </c>
      <c r="BN149" t="inlineStr">
        <is>
          <t>0xFF</t>
        </is>
      </c>
      <c r="BO149" t="inlineStr">
        <is>
          <t>0xFF</t>
        </is>
      </c>
      <c r="BP149" t="inlineStr">
        <is>
          <t>0xFF</t>
        </is>
      </c>
      <c r="BQ149" t="inlineStr">
        <is>
          <t>0xFF</t>
        </is>
      </c>
      <c r="BR149" t="inlineStr">
        <is>
          <t>0xFF</t>
        </is>
      </c>
      <c r="BS149" t="inlineStr">
        <is>
          <t>0xFF</t>
        </is>
      </c>
      <c r="BT149" t="inlineStr">
        <is>
          <t>0xFF</t>
        </is>
      </c>
      <c r="BU149" t="inlineStr">
        <is>
          <t>0xFF</t>
        </is>
      </c>
      <c r="BV149" t="inlineStr">
        <is>
          <t>0xFF</t>
        </is>
      </c>
      <c r="BW149" t="inlineStr">
        <is>
          <t>0xFF</t>
        </is>
      </c>
      <c r="BX149" t="inlineStr">
        <is>
          <t>0xFF</t>
        </is>
      </c>
      <c r="BY149" t="inlineStr">
        <is>
          <t>0xFF</t>
        </is>
      </c>
      <c r="BZ149" t="inlineStr">
        <is>
          <t>0xFF</t>
        </is>
      </c>
      <c r="CA149" t="inlineStr">
        <is>
          <t>0xFF</t>
        </is>
      </c>
      <c r="CB149" t="inlineStr">
        <is>
          <t>0xFF</t>
        </is>
      </c>
      <c r="CC149" t="inlineStr">
        <is>
          <t>0xFF</t>
        </is>
      </c>
      <c r="CD149" t="inlineStr">
        <is>
          <t>0xFF</t>
        </is>
      </c>
      <c r="CE149" t="inlineStr">
        <is>
          <t>0xFF</t>
        </is>
      </c>
      <c r="CF149" t="inlineStr">
        <is>
          <t>0xFF</t>
        </is>
      </c>
      <c r="CG149" t="inlineStr">
        <is>
          <t>0xFF</t>
        </is>
      </c>
      <c r="CH149" t="inlineStr">
        <is>
          <t>0xFF</t>
        </is>
      </c>
      <c r="CI149" t="inlineStr">
        <is>
          <t>0xFF</t>
        </is>
      </c>
      <c r="CJ149" t="inlineStr">
        <is>
          <t>0xFF</t>
        </is>
      </c>
      <c r="CK149" t="inlineStr">
        <is>
          <t>0xFF</t>
        </is>
      </c>
      <c r="CL149" t="inlineStr">
        <is>
          <t>0xFF</t>
        </is>
      </c>
      <c r="CM149" t="inlineStr">
        <is>
          <t>0xFF</t>
        </is>
      </c>
      <c r="CN149" t="inlineStr">
        <is>
          <t>0xFF</t>
        </is>
      </c>
      <c r="CO149" t="inlineStr">
        <is>
          <t>0xFF</t>
        </is>
      </c>
      <c r="CP149" t="inlineStr">
        <is>
          <t>0xFF</t>
        </is>
      </c>
      <c r="CQ149" t="inlineStr">
        <is>
          <t>0xFF</t>
        </is>
      </c>
      <c r="CR149" t="inlineStr">
        <is>
          <t>0xFF</t>
        </is>
      </c>
      <c r="CS149" t="inlineStr">
        <is>
          <t>0xFF</t>
        </is>
      </c>
      <c r="CT149" t="inlineStr">
        <is>
          <t>0xFF</t>
        </is>
      </c>
      <c r="CU149" t="inlineStr">
        <is>
          <t>0xFF</t>
        </is>
      </c>
      <c r="CV149" t="inlineStr">
        <is>
          <t>0xFF</t>
        </is>
      </c>
      <c r="CW149" t="inlineStr">
        <is>
          <t>0xFF</t>
        </is>
      </c>
      <c r="CX149" t="inlineStr">
        <is>
          <t>0xFF</t>
        </is>
      </c>
      <c r="CY149" t="inlineStr">
        <is>
          <t>0xFF</t>
        </is>
      </c>
      <c r="CZ149" t="inlineStr">
        <is>
          <t>0xFF</t>
        </is>
      </c>
      <c r="DA149" t="inlineStr">
        <is>
          <t>0xFF</t>
        </is>
      </c>
      <c r="DB149" t="inlineStr">
        <is>
          <t>0xFF</t>
        </is>
      </c>
      <c r="DC149" t="inlineStr">
        <is>
          <t>0xFF</t>
        </is>
      </c>
      <c r="DD149" t="inlineStr">
        <is>
          <t>0xFF</t>
        </is>
      </c>
      <c r="DE149" t="inlineStr">
        <is>
          <t>0xFF</t>
        </is>
      </c>
      <c r="DF149" t="inlineStr">
        <is>
          <t>0xFF</t>
        </is>
      </c>
      <c r="DG149" t="inlineStr">
        <is>
          <t>0xFF</t>
        </is>
      </c>
      <c r="DH149" t="inlineStr">
        <is>
          <t>0xFF</t>
        </is>
      </c>
      <c r="DI149" t="inlineStr">
        <is>
          <t>0xFF</t>
        </is>
      </c>
      <c r="DJ149" t="inlineStr">
        <is>
          <t>0xFF</t>
        </is>
      </c>
      <c r="DK149" t="inlineStr">
        <is>
          <t>0xFF</t>
        </is>
      </c>
      <c r="DL149" t="inlineStr">
        <is>
          <t>0xFF</t>
        </is>
      </c>
      <c r="DM149" t="inlineStr">
        <is>
          <t>0xFF</t>
        </is>
      </c>
      <c r="DN149" t="inlineStr">
        <is>
          <t>0xFF</t>
        </is>
      </c>
      <c r="DO149" t="inlineStr">
        <is>
          <t>0xFF</t>
        </is>
      </c>
      <c r="DP149" t="inlineStr">
        <is>
          <t>0xFF</t>
        </is>
      </c>
      <c r="DQ149" t="inlineStr">
        <is>
          <t>0xFF</t>
        </is>
      </c>
      <c r="DR149" t="inlineStr">
        <is>
          <t>0xFF</t>
        </is>
      </c>
      <c r="DS149" t="inlineStr">
        <is>
          <t>0xFF</t>
        </is>
      </c>
      <c r="DT149" t="inlineStr">
        <is>
          <t>0xFF</t>
        </is>
      </c>
      <c r="DU149" t="inlineStr">
        <is>
          <t>0xFF</t>
        </is>
      </c>
      <c r="DV149" t="inlineStr">
        <is>
          <t>0xFF</t>
        </is>
      </c>
      <c r="DW149" t="inlineStr">
        <is>
          <t>0xFF</t>
        </is>
      </c>
      <c r="DX149" t="inlineStr">
        <is>
          <t>0xFF</t>
        </is>
      </c>
      <c r="DY149" t="inlineStr">
        <is>
          <t>0xFF</t>
        </is>
      </c>
      <c r="DZ149" t="inlineStr">
        <is>
          <t>0xFF</t>
        </is>
      </c>
      <c r="EA149" t="inlineStr">
        <is>
          <t>0xFF</t>
        </is>
      </c>
      <c r="EB149" t="inlineStr">
        <is>
          <t>0xFF</t>
        </is>
      </c>
      <c r="EC149" t="inlineStr">
        <is>
          <t>0xFF</t>
        </is>
      </c>
      <c r="ED149" t="inlineStr">
        <is>
          <t>0xFF</t>
        </is>
      </c>
      <c r="EE149" t="inlineStr">
        <is>
          <t>0xFF</t>
        </is>
      </c>
      <c r="EF149" t="inlineStr">
        <is>
          <t>0xFF</t>
        </is>
      </c>
      <c r="EG149" t="inlineStr">
        <is>
          <t>0xFF</t>
        </is>
      </c>
      <c r="EH149" t="inlineStr">
        <is>
          <t>0xFF</t>
        </is>
      </c>
      <c r="EI149" t="inlineStr">
        <is>
          <t>0xFF</t>
        </is>
      </c>
      <c r="EJ149" t="inlineStr">
        <is>
          <t>0xFF</t>
        </is>
      </c>
      <c r="EK149" t="inlineStr">
        <is>
          <t>0xFF</t>
        </is>
      </c>
      <c r="EL149" t="inlineStr">
        <is>
          <t>0xFF</t>
        </is>
      </c>
      <c r="EM149" t="inlineStr">
        <is>
          <t>0xFF</t>
        </is>
      </c>
      <c r="EN149" t="inlineStr">
        <is>
          <t>0xFF</t>
        </is>
      </c>
      <c r="EO149" t="inlineStr">
        <is>
          <t>0xFF</t>
        </is>
      </c>
      <c r="EP149" t="inlineStr">
        <is>
          <t>0xFF</t>
        </is>
      </c>
      <c r="EQ149" t="inlineStr">
        <is>
          <t>0xFF</t>
        </is>
      </c>
      <c r="ER149" t="inlineStr">
        <is>
          <t>0xFF</t>
        </is>
      </c>
      <c r="ES149" t="inlineStr">
        <is>
          <t>0xFF</t>
        </is>
      </c>
      <c r="ET149" t="inlineStr">
        <is>
          <t>0xFF</t>
        </is>
      </c>
      <c r="EU149" t="inlineStr">
        <is>
          <t>0xFF</t>
        </is>
      </c>
      <c r="EV149" t="inlineStr">
        <is>
          <t>0xFF</t>
        </is>
      </c>
      <c r="EW149" t="inlineStr">
        <is>
          <t>0xFF</t>
        </is>
      </c>
      <c r="EX149" t="inlineStr">
        <is>
          <t>0xFF</t>
        </is>
      </c>
      <c r="EY149" t="inlineStr">
        <is>
          <t>0xFF</t>
        </is>
      </c>
      <c r="EZ149" t="inlineStr">
        <is>
          <t>0xFF</t>
        </is>
      </c>
    </row>
    <row r="150">
      <c r="A150" t="inlineStr">
        <is>
          <t>2026-05-31 13:13:37.240</t>
        </is>
      </c>
      <c r="B150" t="n">
        <v>39.146</v>
      </c>
      <c r="C150" t="inlineStr">
        <is>
          <t>0xFF</t>
        </is>
      </c>
      <c r="D150" t="inlineStr">
        <is>
          <t>0xFF</t>
        </is>
      </c>
      <c r="E150" t="inlineStr">
        <is>
          <t>0xFF</t>
        </is>
      </c>
      <c r="F150" t="inlineStr">
        <is>
          <t>0xFF</t>
        </is>
      </c>
      <c r="G150" t="inlineStr">
        <is>
          <t>0xFF</t>
        </is>
      </c>
      <c r="H150" t="inlineStr">
        <is>
          <t>0xFF</t>
        </is>
      </c>
      <c r="I150" t="inlineStr">
        <is>
          <t>0xFF</t>
        </is>
      </c>
      <c r="J150" t="inlineStr">
        <is>
          <t>0xFF</t>
        </is>
      </c>
      <c r="K150" t="inlineStr">
        <is>
          <t>0xFF</t>
        </is>
      </c>
      <c r="L150" t="inlineStr">
        <is>
          <t>0xFF</t>
        </is>
      </c>
      <c r="M150" t="inlineStr">
        <is>
          <t>0xFF</t>
        </is>
      </c>
      <c r="N150" t="inlineStr">
        <is>
          <t>0xFF</t>
        </is>
      </c>
      <c r="O150" t="inlineStr">
        <is>
          <t>0xFF</t>
        </is>
      </c>
      <c r="P150" t="inlineStr">
        <is>
          <t>0xFF</t>
        </is>
      </c>
      <c r="Q150" t="inlineStr">
        <is>
          <t>0xFF</t>
        </is>
      </c>
      <c r="R150" t="inlineStr">
        <is>
          <t>0xFF</t>
        </is>
      </c>
      <c r="S150" t="inlineStr">
        <is>
          <t>0xFF</t>
        </is>
      </c>
      <c r="T150" t="inlineStr">
        <is>
          <t>0xFF</t>
        </is>
      </c>
      <c r="U150" t="inlineStr">
        <is>
          <t>0xFF</t>
        </is>
      </c>
      <c r="V150" t="inlineStr">
        <is>
          <t>0xFF</t>
        </is>
      </c>
      <c r="W150" t="inlineStr">
        <is>
          <t>0xFF</t>
        </is>
      </c>
      <c r="X150" t="inlineStr">
        <is>
          <t>0xFF</t>
        </is>
      </c>
      <c r="Y150" t="inlineStr">
        <is>
          <t>0xFF</t>
        </is>
      </c>
      <c r="Z150" t="inlineStr">
        <is>
          <t>0xFF</t>
        </is>
      </c>
      <c r="AA150" t="inlineStr">
        <is>
          <t>0xFF</t>
        </is>
      </c>
      <c r="AB150" t="inlineStr">
        <is>
          <t>0xFF</t>
        </is>
      </c>
      <c r="AC150" t="inlineStr">
        <is>
          <t>0xFF</t>
        </is>
      </c>
      <c r="AD150" t="inlineStr">
        <is>
          <t>0xFF</t>
        </is>
      </c>
      <c r="AE150" t="inlineStr">
        <is>
          <t>0xFF</t>
        </is>
      </c>
      <c r="AF150" t="inlineStr">
        <is>
          <t>0xFF</t>
        </is>
      </c>
      <c r="AG150" t="inlineStr">
        <is>
          <t>0xFF</t>
        </is>
      </c>
      <c r="AH150" t="inlineStr">
        <is>
          <t>0xFF</t>
        </is>
      </c>
      <c r="AI150" t="inlineStr">
        <is>
          <t>0xFF</t>
        </is>
      </c>
      <c r="AJ150" t="inlineStr">
        <is>
          <t>0xFF</t>
        </is>
      </c>
      <c r="AK150" t="inlineStr">
        <is>
          <t>0xFF</t>
        </is>
      </c>
      <c r="AL150" t="inlineStr">
        <is>
          <t>0xFF</t>
        </is>
      </c>
      <c r="AM150" t="inlineStr">
        <is>
          <t>0xFF</t>
        </is>
      </c>
      <c r="AN150" t="inlineStr">
        <is>
          <t>0xFF</t>
        </is>
      </c>
      <c r="AO150" t="inlineStr">
        <is>
          <t>0xFF</t>
        </is>
      </c>
      <c r="AP150" t="inlineStr">
        <is>
          <t>0xFF</t>
        </is>
      </c>
      <c r="AQ150" t="inlineStr">
        <is>
          <t>0xFF</t>
        </is>
      </c>
      <c r="AR150" t="inlineStr">
        <is>
          <t>0xFF</t>
        </is>
      </c>
      <c r="AS150" t="inlineStr">
        <is>
          <t>0xFF</t>
        </is>
      </c>
      <c r="AT150" t="inlineStr">
        <is>
          <t>0xFF</t>
        </is>
      </c>
      <c r="AU150" t="inlineStr">
        <is>
          <t>0xFF</t>
        </is>
      </c>
      <c r="AV150" t="inlineStr">
        <is>
          <t>0xFF</t>
        </is>
      </c>
      <c r="AW150" t="inlineStr">
        <is>
          <t>0xFF</t>
        </is>
      </c>
      <c r="AX150" t="inlineStr">
        <is>
          <t>0xFF</t>
        </is>
      </c>
      <c r="AY150" t="inlineStr">
        <is>
          <t>0xFF</t>
        </is>
      </c>
      <c r="AZ150" t="inlineStr">
        <is>
          <t>0xFF</t>
        </is>
      </c>
      <c r="BA150" t="inlineStr">
        <is>
          <t>0xFF</t>
        </is>
      </c>
      <c r="BB150" t="inlineStr">
        <is>
          <t>0xFF</t>
        </is>
      </c>
      <c r="BC150" t="inlineStr">
        <is>
          <t>0xFF</t>
        </is>
      </c>
      <c r="BD150" t="inlineStr">
        <is>
          <t>0xFF</t>
        </is>
      </c>
      <c r="BE150" t="inlineStr">
        <is>
          <t>0xFF</t>
        </is>
      </c>
      <c r="BF150" t="inlineStr">
        <is>
          <t>0xFF</t>
        </is>
      </c>
      <c r="BG150" t="inlineStr">
        <is>
          <t>0xFF</t>
        </is>
      </c>
      <c r="BH150" t="inlineStr">
        <is>
          <t>0xFF</t>
        </is>
      </c>
      <c r="BI150" t="inlineStr">
        <is>
          <t>0xFF</t>
        </is>
      </c>
      <c r="BJ150" t="inlineStr">
        <is>
          <t>0xFF</t>
        </is>
      </c>
      <c r="BK150" t="inlineStr">
        <is>
          <t>0xFF</t>
        </is>
      </c>
      <c r="BL150" t="inlineStr">
        <is>
          <t>0xFF</t>
        </is>
      </c>
      <c r="BM150" t="inlineStr">
        <is>
          <t>0xFF</t>
        </is>
      </c>
      <c r="BN150" t="inlineStr">
        <is>
          <t>0xFF</t>
        </is>
      </c>
      <c r="BO150" t="inlineStr">
        <is>
          <t>0xFF</t>
        </is>
      </c>
      <c r="BP150" t="inlineStr">
        <is>
          <t>0xFF</t>
        </is>
      </c>
      <c r="BQ150" t="inlineStr">
        <is>
          <t>0xFF</t>
        </is>
      </c>
      <c r="BR150" t="inlineStr">
        <is>
          <t>0xFF</t>
        </is>
      </c>
      <c r="BS150" t="inlineStr">
        <is>
          <t>0xFF</t>
        </is>
      </c>
      <c r="BT150" t="inlineStr">
        <is>
          <t>0xFF</t>
        </is>
      </c>
      <c r="BU150" t="inlineStr">
        <is>
          <t>0xFF</t>
        </is>
      </c>
      <c r="BV150" t="inlineStr">
        <is>
          <t>0xFF</t>
        </is>
      </c>
      <c r="BW150" t="inlineStr">
        <is>
          <t>0xFF</t>
        </is>
      </c>
      <c r="BX150" t="inlineStr">
        <is>
          <t>0xFF</t>
        </is>
      </c>
      <c r="BY150" t="inlineStr">
        <is>
          <t>0xFF</t>
        </is>
      </c>
      <c r="BZ150" t="inlineStr">
        <is>
          <t>0xFF</t>
        </is>
      </c>
      <c r="CA150" t="inlineStr">
        <is>
          <t>0xFF</t>
        </is>
      </c>
      <c r="CB150" t="inlineStr">
        <is>
          <t>0xFF</t>
        </is>
      </c>
      <c r="CC150" t="inlineStr">
        <is>
          <t>0xFF</t>
        </is>
      </c>
      <c r="CD150" t="inlineStr">
        <is>
          <t>0xFF</t>
        </is>
      </c>
      <c r="CE150" t="inlineStr">
        <is>
          <t>0xFF</t>
        </is>
      </c>
      <c r="CF150" t="inlineStr">
        <is>
          <t>0xFF</t>
        </is>
      </c>
      <c r="CG150" t="inlineStr">
        <is>
          <t>0xFF</t>
        </is>
      </c>
      <c r="CH150" t="inlineStr">
        <is>
          <t>0xFF</t>
        </is>
      </c>
      <c r="CI150" t="inlineStr">
        <is>
          <t>0xFF</t>
        </is>
      </c>
      <c r="CJ150" t="inlineStr">
        <is>
          <t>0xFF</t>
        </is>
      </c>
      <c r="CK150" t="inlineStr">
        <is>
          <t>0xFF</t>
        </is>
      </c>
      <c r="CL150" t="inlineStr">
        <is>
          <t>0xFF</t>
        </is>
      </c>
      <c r="CM150" t="inlineStr">
        <is>
          <t>0xFF</t>
        </is>
      </c>
      <c r="CN150" t="inlineStr">
        <is>
          <t>0xFF</t>
        </is>
      </c>
      <c r="CO150" t="inlineStr">
        <is>
          <t>0xFF</t>
        </is>
      </c>
      <c r="CP150" t="inlineStr">
        <is>
          <t>0xFF</t>
        </is>
      </c>
      <c r="CQ150" t="inlineStr">
        <is>
          <t>0xFF</t>
        </is>
      </c>
      <c r="CR150" t="inlineStr">
        <is>
          <t>0xFF</t>
        </is>
      </c>
      <c r="CS150" t="inlineStr">
        <is>
          <t>0xFF</t>
        </is>
      </c>
      <c r="CT150" t="inlineStr">
        <is>
          <t>0xFF</t>
        </is>
      </c>
      <c r="CU150" t="inlineStr">
        <is>
          <t>0xFF</t>
        </is>
      </c>
      <c r="CV150" t="inlineStr">
        <is>
          <t>0xFF</t>
        </is>
      </c>
      <c r="CW150" t="inlineStr">
        <is>
          <t>0xFF</t>
        </is>
      </c>
      <c r="CX150" t="inlineStr">
        <is>
          <t>0xFF</t>
        </is>
      </c>
      <c r="CY150" t="inlineStr">
        <is>
          <t>0xFF</t>
        </is>
      </c>
      <c r="CZ150" t="inlineStr">
        <is>
          <t>0xFF</t>
        </is>
      </c>
      <c r="DA150" t="inlineStr">
        <is>
          <t>0xFF</t>
        </is>
      </c>
      <c r="DB150" t="inlineStr">
        <is>
          <t>0xFF</t>
        </is>
      </c>
      <c r="DC150" t="inlineStr">
        <is>
          <t>0xFF</t>
        </is>
      </c>
      <c r="DD150" t="inlineStr">
        <is>
          <t>0xFF</t>
        </is>
      </c>
      <c r="DE150" t="inlineStr">
        <is>
          <t>0xFF</t>
        </is>
      </c>
      <c r="DF150" t="inlineStr">
        <is>
          <t>0xFF</t>
        </is>
      </c>
      <c r="DG150" t="inlineStr">
        <is>
          <t>0xFF</t>
        </is>
      </c>
      <c r="DH150" t="inlineStr">
        <is>
          <t>0xFF</t>
        </is>
      </c>
      <c r="DI150" t="inlineStr">
        <is>
          <t>0xFF</t>
        </is>
      </c>
      <c r="DJ150" t="inlineStr">
        <is>
          <t>0xFF</t>
        </is>
      </c>
      <c r="DK150" t="inlineStr">
        <is>
          <t>0xFF</t>
        </is>
      </c>
      <c r="DL150" t="inlineStr">
        <is>
          <t>0xFF</t>
        </is>
      </c>
      <c r="DM150" t="inlineStr">
        <is>
          <t>0xFF</t>
        </is>
      </c>
      <c r="DN150" t="inlineStr">
        <is>
          <t>0xFF</t>
        </is>
      </c>
      <c r="DO150" t="inlineStr">
        <is>
          <t>0xFF</t>
        </is>
      </c>
      <c r="DP150" t="inlineStr">
        <is>
          <t>0xFF</t>
        </is>
      </c>
      <c r="DQ150" t="inlineStr">
        <is>
          <t>0xFF</t>
        </is>
      </c>
      <c r="DR150" t="inlineStr">
        <is>
          <t>0xFF</t>
        </is>
      </c>
      <c r="DS150" t="inlineStr">
        <is>
          <t>0xFF</t>
        </is>
      </c>
      <c r="DT150" t="inlineStr">
        <is>
          <t>0xFF</t>
        </is>
      </c>
      <c r="DU150" t="inlineStr">
        <is>
          <t>0xFF</t>
        </is>
      </c>
      <c r="DV150" t="inlineStr">
        <is>
          <t>0xFF</t>
        </is>
      </c>
      <c r="DW150" t="inlineStr">
        <is>
          <t>0xFF</t>
        </is>
      </c>
      <c r="DX150" t="inlineStr">
        <is>
          <t>0xFF</t>
        </is>
      </c>
      <c r="DY150" t="inlineStr">
        <is>
          <t>0xFF</t>
        </is>
      </c>
      <c r="DZ150" t="inlineStr">
        <is>
          <t>0xFF</t>
        </is>
      </c>
      <c r="EA150" t="inlineStr">
        <is>
          <t>0xFF</t>
        </is>
      </c>
      <c r="EB150" t="inlineStr">
        <is>
          <t>0xFF</t>
        </is>
      </c>
      <c r="EC150" t="inlineStr">
        <is>
          <t>0xFF</t>
        </is>
      </c>
      <c r="ED150" t="inlineStr">
        <is>
          <t>0xFF</t>
        </is>
      </c>
      <c r="EE150" t="inlineStr">
        <is>
          <t>0xFF</t>
        </is>
      </c>
      <c r="EF150" t="inlineStr">
        <is>
          <t>0xFF</t>
        </is>
      </c>
      <c r="EG150" t="inlineStr">
        <is>
          <t>0xFF</t>
        </is>
      </c>
      <c r="EH150" t="inlineStr">
        <is>
          <t>0xFF</t>
        </is>
      </c>
      <c r="EI150" t="inlineStr">
        <is>
          <t>0xFF</t>
        </is>
      </c>
      <c r="EJ150" t="inlineStr">
        <is>
          <t>0xFF</t>
        </is>
      </c>
      <c r="EK150" t="inlineStr">
        <is>
          <t>0xFF</t>
        </is>
      </c>
      <c r="EL150" t="inlineStr">
        <is>
          <t>0xFF</t>
        </is>
      </c>
      <c r="EM150" t="inlineStr">
        <is>
          <t>0xFF</t>
        </is>
      </c>
      <c r="EN150" t="inlineStr">
        <is>
          <t>0xFF</t>
        </is>
      </c>
      <c r="EO150" t="inlineStr">
        <is>
          <t>0xFF</t>
        </is>
      </c>
      <c r="EP150" t="inlineStr">
        <is>
          <t>0xFF</t>
        </is>
      </c>
      <c r="EQ150" t="inlineStr">
        <is>
          <t>0xFF</t>
        </is>
      </c>
      <c r="ER150" t="inlineStr">
        <is>
          <t>0xFF</t>
        </is>
      </c>
      <c r="ES150" t="inlineStr">
        <is>
          <t>0xFF</t>
        </is>
      </c>
      <c r="ET150" t="inlineStr">
        <is>
          <t>0xFF</t>
        </is>
      </c>
      <c r="EU150" t="inlineStr">
        <is>
          <t>0xFF</t>
        </is>
      </c>
      <c r="EV150" t="inlineStr">
        <is>
          <t>0xFF</t>
        </is>
      </c>
      <c r="EW150" t="inlineStr">
        <is>
          <t>0xFF</t>
        </is>
      </c>
      <c r="EX150" t="inlineStr">
        <is>
          <t>0xFF</t>
        </is>
      </c>
      <c r="EY150" t="inlineStr">
        <is>
          <t>0xFF</t>
        </is>
      </c>
      <c r="EZ150" t="inlineStr">
        <is>
          <t>0xFF</t>
        </is>
      </c>
    </row>
    <row r="151">
      <c r="A151" t="inlineStr">
        <is>
          <t>2026-05-31 13:13:37.493</t>
        </is>
      </c>
      <c r="B151" t="n">
        <v>39.398</v>
      </c>
      <c r="C151" t="inlineStr">
        <is>
          <t>0xFF</t>
        </is>
      </c>
      <c r="D151" t="inlineStr">
        <is>
          <t>0xFF</t>
        </is>
      </c>
      <c r="E151" t="inlineStr">
        <is>
          <t>0xFF</t>
        </is>
      </c>
      <c r="F151" t="inlineStr">
        <is>
          <t>0xFF</t>
        </is>
      </c>
      <c r="G151" t="inlineStr">
        <is>
          <t>0xFF</t>
        </is>
      </c>
      <c r="H151" t="inlineStr">
        <is>
          <t>0xFF</t>
        </is>
      </c>
      <c r="I151" t="inlineStr">
        <is>
          <t>0xFF</t>
        </is>
      </c>
      <c r="J151" t="inlineStr">
        <is>
          <t>0xFF</t>
        </is>
      </c>
      <c r="K151" t="inlineStr">
        <is>
          <t>0xFF</t>
        </is>
      </c>
      <c r="L151" t="inlineStr">
        <is>
          <t>0xFF</t>
        </is>
      </c>
      <c r="M151" t="inlineStr">
        <is>
          <t>0xFF</t>
        </is>
      </c>
      <c r="N151" t="inlineStr">
        <is>
          <t>0xFF</t>
        </is>
      </c>
      <c r="O151" t="inlineStr">
        <is>
          <t>0xFF</t>
        </is>
      </c>
      <c r="P151" t="inlineStr">
        <is>
          <t>0xFF</t>
        </is>
      </c>
      <c r="Q151" t="inlineStr">
        <is>
          <t>0xFF</t>
        </is>
      </c>
      <c r="R151" t="inlineStr">
        <is>
          <t>0xFF</t>
        </is>
      </c>
      <c r="S151" t="inlineStr">
        <is>
          <t>0xFF</t>
        </is>
      </c>
      <c r="T151" t="inlineStr">
        <is>
          <t>0xFF</t>
        </is>
      </c>
      <c r="U151" t="inlineStr">
        <is>
          <t>0xFF</t>
        </is>
      </c>
      <c r="V151" t="inlineStr">
        <is>
          <t>0xFF</t>
        </is>
      </c>
      <c r="W151" t="inlineStr">
        <is>
          <t>0xFF</t>
        </is>
      </c>
      <c r="X151" t="inlineStr">
        <is>
          <t>0xFF</t>
        </is>
      </c>
      <c r="Y151" t="inlineStr">
        <is>
          <t>0xFF</t>
        </is>
      </c>
      <c r="Z151" t="inlineStr">
        <is>
          <t>0xFF</t>
        </is>
      </c>
      <c r="AA151" t="inlineStr">
        <is>
          <t>0xFF</t>
        </is>
      </c>
      <c r="AB151" t="inlineStr">
        <is>
          <t>0xFF</t>
        </is>
      </c>
      <c r="AC151" t="inlineStr">
        <is>
          <t>0xFF</t>
        </is>
      </c>
      <c r="AD151" t="inlineStr">
        <is>
          <t>0xFF</t>
        </is>
      </c>
      <c r="AE151" t="inlineStr">
        <is>
          <t>0xFF</t>
        </is>
      </c>
      <c r="AF151" t="inlineStr">
        <is>
          <t>0xFF</t>
        </is>
      </c>
      <c r="AG151" t="inlineStr">
        <is>
          <t>0xFF</t>
        </is>
      </c>
      <c r="AH151" t="inlineStr">
        <is>
          <t>0xFF</t>
        </is>
      </c>
      <c r="AI151" t="inlineStr">
        <is>
          <t>0xFF</t>
        </is>
      </c>
      <c r="AJ151" t="inlineStr">
        <is>
          <t>0xFF</t>
        </is>
      </c>
      <c r="AK151" t="inlineStr">
        <is>
          <t>0xFF</t>
        </is>
      </c>
      <c r="AL151" t="inlineStr">
        <is>
          <t>0xFF</t>
        </is>
      </c>
      <c r="AM151" t="inlineStr">
        <is>
          <t>0xFF</t>
        </is>
      </c>
      <c r="AN151" t="inlineStr">
        <is>
          <t>0xFF</t>
        </is>
      </c>
      <c r="AO151" t="inlineStr">
        <is>
          <t>0xFF</t>
        </is>
      </c>
      <c r="AP151" t="inlineStr">
        <is>
          <t>0xFF</t>
        </is>
      </c>
      <c r="AQ151" t="inlineStr">
        <is>
          <t>0xFF</t>
        </is>
      </c>
      <c r="AR151" t="inlineStr">
        <is>
          <t>0xFF</t>
        </is>
      </c>
      <c r="AS151" t="inlineStr">
        <is>
          <t>0xFF</t>
        </is>
      </c>
      <c r="AT151" t="inlineStr">
        <is>
          <t>0xFF</t>
        </is>
      </c>
      <c r="AU151" t="inlineStr">
        <is>
          <t>0xFF</t>
        </is>
      </c>
      <c r="AV151" t="inlineStr">
        <is>
          <t>0xFF</t>
        </is>
      </c>
      <c r="AW151" t="inlineStr">
        <is>
          <t>0xFF</t>
        </is>
      </c>
      <c r="AX151" t="inlineStr">
        <is>
          <t>0xFF</t>
        </is>
      </c>
      <c r="AY151" t="inlineStr">
        <is>
          <t>0xFF</t>
        </is>
      </c>
      <c r="AZ151" t="inlineStr">
        <is>
          <t>0xFF</t>
        </is>
      </c>
      <c r="BA151" t="inlineStr">
        <is>
          <t>0xFF</t>
        </is>
      </c>
      <c r="BB151" t="inlineStr">
        <is>
          <t>0xFF</t>
        </is>
      </c>
      <c r="BC151" t="inlineStr">
        <is>
          <t>0xFF</t>
        </is>
      </c>
      <c r="BD151" t="inlineStr">
        <is>
          <t>0xFF</t>
        </is>
      </c>
      <c r="BE151" t="inlineStr">
        <is>
          <t>0xFF</t>
        </is>
      </c>
      <c r="BF151" t="inlineStr">
        <is>
          <t>0xFF</t>
        </is>
      </c>
      <c r="BG151" t="inlineStr">
        <is>
          <t>0xFF</t>
        </is>
      </c>
      <c r="BH151" t="inlineStr">
        <is>
          <t>0xFF</t>
        </is>
      </c>
      <c r="BI151" t="inlineStr">
        <is>
          <t>0xFF</t>
        </is>
      </c>
      <c r="BJ151" t="inlineStr">
        <is>
          <t>0xFF</t>
        </is>
      </c>
      <c r="BK151" t="inlineStr">
        <is>
          <t>0xFF</t>
        </is>
      </c>
      <c r="BL151" t="inlineStr">
        <is>
          <t>0xFF</t>
        </is>
      </c>
      <c r="BM151" t="inlineStr">
        <is>
          <t>0xFF</t>
        </is>
      </c>
      <c r="BN151" t="inlineStr">
        <is>
          <t>0xFF</t>
        </is>
      </c>
      <c r="BO151" t="inlineStr">
        <is>
          <t>0xFF</t>
        </is>
      </c>
      <c r="BP151" t="inlineStr">
        <is>
          <t>0xFF</t>
        </is>
      </c>
      <c r="BQ151" t="inlineStr">
        <is>
          <t>0xFF</t>
        </is>
      </c>
      <c r="BR151" t="inlineStr">
        <is>
          <t>0xFF</t>
        </is>
      </c>
      <c r="BS151" t="inlineStr">
        <is>
          <t>0xFF</t>
        </is>
      </c>
      <c r="BT151" t="inlineStr">
        <is>
          <t>0xFF</t>
        </is>
      </c>
      <c r="BU151" t="inlineStr">
        <is>
          <t>0xFF</t>
        </is>
      </c>
      <c r="BV151" t="inlineStr">
        <is>
          <t>0xFF</t>
        </is>
      </c>
      <c r="BW151" t="inlineStr">
        <is>
          <t>0xFF</t>
        </is>
      </c>
      <c r="BX151" t="inlineStr">
        <is>
          <t>0xFF</t>
        </is>
      </c>
      <c r="BY151" t="inlineStr">
        <is>
          <t>0xFF</t>
        </is>
      </c>
      <c r="BZ151" t="inlineStr">
        <is>
          <t>0xFF</t>
        </is>
      </c>
      <c r="CA151" t="inlineStr">
        <is>
          <t>0xFF</t>
        </is>
      </c>
      <c r="CB151" t="inlineStr">
        <is>
          <t>0xFF</t>
        </is>
      </c>
      <c r="CC151" t="inlineStr">
        <is>
          <t>0xFF</t>
        </is>
      </c>
      <c r="CD151" t="inlineStr">
        <is>
          <t>0xFF</t>
        </is>
      </c>
      <c r="CE151" t="inlineStr">
        <is>
          <t>0xFF</t>
        </is>
      </c>
      <c r="CF151" t="inlineStr">
        <is>
          <t>0xFF</t>
        </is>
      </c>
      <c r="CG151" t="inlineStr">
        <is>
          <t>0xFF</t>
        </is>
      </c>
      <c r="CH151" t="inlineStr">
        <is>
          <t>0xFF</t>
        </is>
      </c>
      <c r="CI151" t="inlineStr">
        <is>
          <t>0xFF</t>
        </is>
      </c>
      <c r="CJ151" t="inlineStr">
        <is>
          <t>0xFF</t>
        </is>
      </c>
      <c r="CK151" t="inlineStr">
        <is>
          <t>0xFF</t>
        </is>
      </c>
      <c r="CL151" t="inlineStr">
        <is>
          <t>0xFF</t>
        </is>
      </c>
      <c r="CM151" t="inlineStr">
        <is>
          <t>0xFF</t>
        </is>
      </c>
      <c r="CN151" t="inlineStr">
        <is>
          <t>0xFF</t>
        </is>
      </c>
      <c r="CO151" t="inlineStr">
        <is>
          <t>0xFF</t>
        </is>
      </c>
      <c r="CP151" t="inlineStr">
        <is>
          <t>0xFF</t>
        </is>
      </c>
      <c r="CQ151" t="inlineStr">
        <is>
          <t>0xFF</t>
        </is>
      </c>
      <c r="CR151" t="inlineStr">
        <is>
          <t>0xFF</t>
        </is>
      </c>
      <c r="CS151" t="inlineStr">
        <is>
          <t>0xFF</t>
        </is>
      </c>
      <c r="CT151" t="inlineStr">
        <is>
          <t>0xFF</t>
        </is>
      </c>
      <c r="CU151" t="inlineStr">
        <is>
          <t>0xFF</t>
        </is>
      </c>
      <c r="CV151" t="inlineStr">
        <is>
          <t>0xFF</t>
        </is>
      </c>
      <c r="CW151" t="inlineStr">
        <is>
          <t>0xFF</t>
        </is>
      </c>
      <c r="CX151" t="inlineStr">
        <is>
          <t>0xFF</t>
        </is>
      </c>
      <c r="CY151" t="inlineStr">
        <is>
          <t>0xFF</t>
        </is>
      </c>
      <c r="CZ151" t="inlineStr">
        <is>
          <t>0xFF</t>
        </is>
      </c>
      <c r="DA151" t="inlineStr">
        <is>
          <t>0xFF</t>
        </is>
      </c>
      <c r="DB151" t="inlineStr">
        <is>
          <t>0xFF</t>
        </is>
      </c>
      <c r="DC151" t="inlineStr">
        <is>
          <t>0xFF</t>
        </is>
      </c>
      <c r="DD151" t="inlineStr">
        <is>
          <t>0xFF</t>
        </is>
      </c>
      <c r="DE151" t="inlineStr">
        <is>
          <t>0xFF</t>
        </is>
      </c>
      <c r="DF151" t="inlineStr">
        <is>
          <t>0xFF</t>
        </is>
      </c>
      <c r="DG151" t="inlineStr">
        <is>
          <t>0xFF</t>
        </is>
      </c>
      <c r="DH151" t="inlineStr">
        <is>
          <t>0xFF</t>
        </is>
      </c>
      <c r="DI151" t="inlineStr">
        <is>
          <t>0xFF</t>
        </is>
      </c>
      <c r="DJ151" t="inlineStr">
        <is>
          <t>0xFF</t>
        </is>
      </c>
      <c r="DK151" t="inlineStr">
        <is>
          <t>0xFF</t>
        </is>
      </c>
      <c r="DL151" t="inlineStr">
        <is>
          <t>0xFF</t>
        </is>
      </c>
      <c r="DM151" t="inlineStr">
        <is>
          <t>0xFF</t>
        </is>
      </c>
      <c r="DN151" t="inlineStr">
        <is>
          <t>0xFF</t>
        </is>
      </c>
      <c r="DO151" t="inlineStr">
        <is>
          <t>0xFF</t>
        </is>
      </c>
      <c r="DP151" t="inlineStr">
        <is>
          <t>0xFF</t>
        </is>
      </c>
      <c r="DQ151" t="inlineStr">
        <is>
          <t>0xFF</t>
        </is>
      </c>
      <c r="DR151" t="inlineStr">
        <is>
          <t>0xFF</t>
        </is>
      </c>
      <c r="DS151" t="inlineStr">
        <is>
          <t>0xFF</t>
        </is>
      </c>
      <c r="DT151" t="inlineStr">
        <is>
          <t>0xFF</t>
        </is>
      </c>
      <c r="DU151" t="inlineStr">
        <is>
          <t>0xFF</t>
        </is>
      </c>
      <c r="DV151" t="inlineStr">
        <is>
          <t>0xFF</t>
        </is>
      </c>
      <c r="DW151" t="inlineStr">
        <is>
          <t>0xFF</t>
        </is>
      </c>
      <c r="DX151" t="inlineStr">
        <is>
          <t>0xFF</t>
        </is>
      </c>
      <c r="DY151" t="inlineStr">
        <is>
          <t>0xFF</t>
        </is>
      </c>
      <c r="DZ151" t="inlineStr">
        <is>
          <t>0xFF</t>
        </is>
      </c>
      <c r="EA151" t="inlineStr">
        <is>
          <t>0xFF</t>
        </is>
      </c>
      <c r="EB151" t="inlineStr">
        <is>
          <t>0xFF</t>
        </is>
      </c>
      <c r="EC151" t="inlineStr">
        <is>
          <t>0xFF</t>
        </is>
      </c>
      <c r="ED151" t="inlineStr">
        <is>
          <t>0xFF</t>
        </is>
      </c>
      <c r="EE151" t="inlineStr">
        <is>
          <t>0xFF</t>
        </is>
      </c>
      <c r="EF151" t="inlineStr">
        <is>
          <t>0xFF</t>
        </is>
      </c>
      <c r="EG151" t="inlineStr">
        <is>
          <t>0xFF</t>
        </is>
      </c>
      <c r="EH151" t="inlineStr">
        <is>
          <t>0xFF</t>
        </is>
      </c>
      <c r="EI151" t="inlineStr">
        <is>
          <t>0xFF</t>
        </is>
      </c>
      <c r="EJ151" t="inlineStr">
        <is>
          <t>0xFF</t>
        </is>
      </c>
      <c r="EK151" t="inlineStr">
        <is>
          <t>0xFF</t>
        </is>
      </c>
      <c r="EL151" t="inlineStr">
        <is>
          <t>0xFF</t>
        </is>
      </c>
      <c r="EM151" t="inlineStr">
        <is>
          <t>0xFF</t>
        </is>
      </c>
      <c r="EN151" t="inlineStr">
        <is>
          <t>0xFF</t>
        </is>
      </c>
      <c r="EO151" t="inlineStr">
        <is>
          <t>0xFF</t>
        </is>
      </c>
      <c r="EP151" t="inlineStr">
        <is>
          <t>0xFF</t>
        </is>
      </c>
      <c r="EQ151" t="inlineStr">
        <is>
          <t>0xFF</t>
        </is>
      </c>
      <c r="ER151" t="inlineStr">
        <is>
          <t>0xFF</t>
        </is>
      </c>
      <c r="ES151" t="inlineStr">
        <is>
          <t>0xFF</t>
        </is>
      </c>
      <c r="ET151" t="inlineStr">
        <is>
          <t>0xFF</t>
        </is>
      </c>
      <c r="EU151" t="inlineStr">
        <is>
          <t>0xFF</t>
        </is>
      </c>
      <c r="EV151" t="inlineStr">
        <is>
          <t>0xFF</t>
        </is>
      </c>
      <c r="EW151" t="inlineStr">
        <is>
          <t>0xFF</t>
        </is>
      </c>
      <c r="EX151" t="inlineStr">
        <is>
          <t>0xFF</t>
        </is>
      </c>
      <c r="EY151" t="inlineStr">
        <is>
          <t>0xFF</t>
        </is>
      </c>
      <c r="EZ151" t="inlineStr">
        <is>
          <t>0xFF</t>
        </is>
      </c>
    </row>
    <row r="152">
      <c r="A152" t="inlineStr">
        <is>
          <t>2026-05-31 13:13:37.753</t>
        </is>
      </c>
      <c r="B152" t="n">
        <v>39.658</v>
      </c>
      <c r="C152" t="inlineStr">
        <is>
          <t>0xFF</t>
        </is>
      </c>
      <c r="D152" t="inlineStr">
        <is>
          <t>0xFF</t>
        </is>
      </c>
      <c r="E152" t="inlineStr">
        <is>
          <t>0xFF</t>
        </is>
      </c>
      <c r="F152" t="inlineStr">
        <is>
          <t>0xFF</t>
        </is>
      </c>
      <c r="G152" t="inlineStr">
        <is>
          <t>0xFF</t>
        </is>
      </c>
      <c r="H152" t="inlineStr">
        <is>
          <t>0xFF</t>
        </is>
      </c>
      <c r="I152" t="inlineStr">
        <is>
          <t>0xFF</t>
        </is>
      </c>
      <c r="J152" t="inlineStr">
        <is>
          <t>0xFF</t>
        </is>
      </c>
      <c r="K152" t="inlineStr">
        <is>
          <t>0xFF</t>
        </is>
      </c>
      <c r="L152" t="inlineStr">
        <is>
          <t>0xFF</t>
        </is>
      </c>
      <c r="M152" t="inlineStr">
        <is>
          <t>0xFF</t>
        </is>
      </c>
      <c r="N152" t="inlineStr">
        <is>
          <t>0xFF</t>
        </is>
      </c>
      <c r="O152" t="inlineStr">
        <is>
          <t>0xFF</t>
        </is>
      </c>
      <c r="P152" t="inlineStr">
        <is>
          <t>0xFF</t>
        </is>
      </c>
      <c r="Q152" t="inlineStr">
        <is>
          <t>0xFF</t>
        </is>
      </c>
      <c r="R152" t="inlineStr">
        <is>
          <t>0xFF</t>
        </is>
      </c>
      <c r="S152" t="inlineStr">
        <is>
          <t>0xFF</t>
        </is>
      </c>
      <c r="T152" t="inlineStr">
        <is>
          <t>0xFF</t>
        </is>
      </c>
      <c r="U152" t="inlineStr">
        <is>
          <t>0xFF</t>
        </is>
      </c>
      <c r="V152" t="inlineStr">
        <is>
          <t>0xFF</t>
        </is>
      </c>
      <c r="W152" t="inlineStr">
        <is>
          <t>0xFF</t>
        </is>
      </c>
      <c r="X152" t="inlineStr">
        <is>
          <t>0xFF</t>
        </is>
      </c>
      <c r="Y152" t="inlineStr">
        <is>
          <t>0xFF</t>
        </is>
      </c>
      <c r="Z152" t="inlineStr">
        <is>
          <t>0xFF</t>
        </is>
      </c>
      <c r="AA152" t="inlineStr">
        <is>
          <t>0xFF</t>
        </is>
      </c>
      <c r="AB152" t="inlineStr">
        <is>
          <t>0xFF</t>
        </is>
      </c>
      <c r="AC152" t="inlineStr">
        <is>
          <t>0xFF</t>
        </is>
      </c>
      <c r="AD152" t="inlineStr">
        <is>
          <t>0xFF</t>
        </is>
      </c>
      <c r="AE152" t="inlineStr">
        <is>
          <t>0xFF</t>
        </is>
      </c>
      <c r="AF152" t="inlineStr">
        <is>
          <t>0xFF</t>
        </is>
      </c>
      <c r="AG152" t="inlineStr">
        <is>
          <t>0xFF</t>
        </is>
      </c>
      <c r="AH152" t="inlineStr">
        <is>
          <t>0xFF</t>
        </is>
      </c>
      <c r="AI152" t="inlineStr">
        <is>
          <t>0xFF</t>
        </is>
      </c>
      <c r="AJ152" t="inlineStr">
        <is>
          <t>0xFF</t>
        </is>
      </c>
      <c r="AK152" t="inlineStr">
        <is>
          <t>0xFF</t>
        </is>
      </c>
      <c r="AL152" t="inlineStr">
        <is>
          <t>0xFF</t>
        </is>
      </c>
      <c r="AM152" t="inlineStr">
        <is>
          <t>0xFF</t>
        </is>
      </c>
      <c r="AN152" t="inlineStr">
        <is>
          <t>0xFF</t>
        </is>
      </c>
      <c r="AO152" t="inlineStr">
        <is>
          <t>0xFF</t>
        </is>
      </c>
      <c r="AP152" t="inlineStr">
        <is>
          <t>0xFF</t>
        </is>
      </c>
      <c r="AQ152" t="inlineStr">
        <is>
          <t>0xFF</t>
        </is>
      </c>
      <c r="AR152" t="inlineStr">
        <is>
          <t>0xFF</t>
        </is>
      </c>
      <c r="AS152" t="inlineStr">
        <is>
          <t>0xFF</t>
        </is>
      </c>
      <c r="AT152" t="inlineStr">
        <is>
          <t>0xFF</t>
        </is>
      </c>
      <c r="AU152" t="inlineStr">
        <is>
          <t>0xFF</t>
        </is>
      </c>
      <c r="AV152" t="inlineStr">
        <is>
          <t>0xFF</t>
        </is>
      </c>
      <c r="AW152" t="inlineStr">
        <is>
          <t>0xFF</t>
        </is>
      </c>
      <c r="AX152" t="inlineStr">
        <is>
          <t>0xFF</t>
        </is>
      </c>
      <c r="AY152" t="inlineStr">
        <is>
          <t>0xFF</t>
        </is>
      </c>
      <c r="AZ152" t="inlineStr">
        <is>
          <t>0xFF</t>
        </is>
      </c>
      <c r="BA152" t="inlineStr">
        <is>
          <t>0xFF</t>
        </is>
      </c>
      <c r="BB152" t="inlineStr">
        <is>
          <t>0xFF</t>
        </is>
      </c>
      <c r="BC152" t="inlineStr">
        <is>
          <t>0xFF</t>
        </is>
      </c>
      <c r="BD152" t="inlineStr">
        <is>
          <t>0xFF</t>
        </is>
      </c>
      <c r="BE152" t="inlineStr">
        <is>
          <t>0xFF</t>
        </is>
      </c>
      <c r="BF152" t="inlineStr">
        <is>
          <t>0xFF</t>
        </is>
      </c>
      <c r="BG152" t="inlineStr">
        <is>
          <t>0xFF</t>
        </is>
      </c>
      <c r="BH152" t="inlineStr">
        <is>
          <t>0xFF</t>
        </is>
      </c>
      <c r="BI152" t="inlineStr">
        <is>
          <t>0xFF</t>
        </is>
      </c>
      <c r="BJ152" t="inlineStr">
        <is>
          <t>0xFF</t>
        </is>
      </c>
      <c r="BK152" t="inlineStr">
        <is>
          <t>0xFF</t>
        </is>
      </c>
      <c r="BL152" t="inlineStr">
        <is>
          <t>0xFF</t>
        </is>
      </c>
      <c r="BM152" t="inlineStr">
        <is>
          <t>0xFF</t>
        </is>
      </c>
      <c r="BN152" t="inlineStr">
        <is>
          <t>0xFF</t>
        </is>
      </c>
      <c r="BO152" t="inlineStr">
        <is>
          <t>0xFF</t>
        </is>
      </c>
      <c r="BP152" t="inlineStr">
        <is>
          <t>0xFF</t>
        </is>
      </c>
      <c r="BQ152" t="inlineStr">
        <is>
          <t>0xFF</t>
        </is>
      </c>
      <c r="BR152" t="inlineStr">
        <is>
          <t>0xFF</t>
        </is>
      </c>
      <c r="BS152" t="inlineStr">
        <is>
          <t>0xFF</t>
        </is>
      </c>
      <c r="BT152" t="inlineStr">
        <is>
          <t>0xFF</t>
        </is>
      </c>
      <c r="BU152" t="inlineStr">
        <is>
          <t>0xFF</t>
        </is>
      </c>
      <c r="BV152" t="inlineStr">
        <is>
          <t>0xFF</t>
        </is>
      </c>
      <c r="BW152" t="inlineStr">
        <is>
          <t>0xFF</t>
        </is>
      </c>
      <c r="BX152" t="inlineStr">
        <is>
          <t>0xFF</t>
        </is>
      </c>
      <c r="BY152" t="inlineStr">
        <is>
          <t>0xFF</t>
        </is>
      </c>
      <c r="BZ152" t="inlineStr">
        <is>
          <t>0xFF</t>
        </is>
      </c>
      <c r="CA152" t="inlineStr">
        <is>
          <t>0xFF</t>
        </is>
      </c>
      <c r="CB152" t="inlineStr">
        <is>
          <t>0xFF</t>
        </is>
      </c>
      <c r="CC152" t="inlineStr">
        <is>
          <t>0xFF</t>
        </is>
      </c>
      <c r="CD152" t="inlineStr">
        <is>
          <t>0xFF</t>
        </is>
      </c>
      <c r="CE152" t="inlineStr">
        <is>
          <t>0xFF</t>
        </is>
      </c>
      <c r="CF152" t="inlineStr">
        <is>
          <t>0xFF</t>
        </is>
      </c>
      <c r="CG152" t="inlineStr">
        <is>
          <t>0xFF</t>
        </is>
      </c>
      <c r="CH152" t="inlineStr">
        <is>
          <t>0xFF</t>
        </is>
      </c>
      <c r="CI152" t="inlineStr">
        <is>
          <t>0xFF</t>
        </is>
      </c>
      <c r="CJ152" t="inlineStr">
        <is>
          <t>0xFF</t>
        </is>
      </c>
      <c r="CK152" t="inlineStr">
        <is>
          <t>0xFF</t>
        </is>
      </c>
      <c r="CL152" t="inlineStr">
        <is>
          <t>0xFF</t>
        </is>
      </c>
      <c r="CM152" t="inlineStr">
        <is>
          <t>0xFF</t>
        </is>
      </c>
      <c r="CN152" t="inlineStr">
        <is>
          <t>0xFF</t>
        </is>
      </c>
      <c r="CO152" t="inlineStr">
        <is>
          <t>0xFF</t>
        </is>
      </c>
      <c r="CP152" t="inlineStr">
        <is>
          <t>0xFF</t>
        </is>
      </c>
      <c r="CQ152" t="inlineStr">
        <is>
          <t>0xFF</t>
        </is>
      </c>
      <c r="CR152" t="inlineStr">
        <is>
          <t>0xFF</t>
        </is>
      </c>
      <c r="CS152" t="inlineStr">
        <is>
          <t>0xFF</t>
        </is>
      </c>
      <c r="CT152" t="inlineStr">
        <is>
          <t>0xFF</t>
        </is>
      </c>
      <c r="CU152" t="inlineStr">
        <is>
          <t>0xFF</t>
        </is>
      </c>
      <c r="CV152" t="inlineStr">
        <is>
          <t>0xFF</t>
        </is>
      </c>
      <c r="CW152" t="inlineStr">
        <is>
          <t>0xFF</t>
        </is>
      </c>
      <c r="CX152" t="inlineStr">
        <is>
          <t>0xFF</t>
        </is>
      </c>
      <c r="CY152" t="inlineStr">
        <is>
          <t>0xFF</t>
        </is>
      </c>
      <c r="CZ152" t="inlineStr">
        <is>
          <t>0xFF</t>
        </is>
      </c>
      <c r="DA152" t="inlineStr">
        <is>
          <t>0xFF</t>
        </is>
      </c>
      <c r="DB152" t="inlineStr">
        <is>
          <t>0xFF</t>
        </is>
      </c>
      <c r="DC152" t="inlineStr">
        <is>
          <t>0xFF</t>
        </is>
      </c>
      <c r="DD152" t="inlineStr">
        <is>
          <t>0xFF</t>
        </is>
      </c>
      <c r="DE152" t="inlineStr">
        <is>
          <t>0xFF</t>
        </is>
      </c>
      <c r="DF152" t="inlineStr">
        <is>
          <t>0xFF</t>
        </is>
      </c>
      <c r="DG152" t="inlineStr">
        <is>
          <t>0xFF</t>
        </is>
      </c>
      <c r="DH152" t="inlineStr">
        <is>
          <t>0xFF</t>
        </is>
      </c>
      <c r="DI152" t="inlineStr">
        <is>
          <t>0xFF</t>
        </is>
      </c>
      <c r="DJ152" t="inlineStr">
        <is>
          <t>0xFF</t>
        </is>
      </c>
      <c r="DK152" t="inlineStr">
        <is>
          <t>0xFF</t>
        </is>
      </c>
      <c r="DL152" t="inlineStr">
        <is>
          <t>0xFF</t>
        </is>
      </c>
      <c r="DM152" t="inlineStr">
        <is>
          <t>0xFF</t>
        </is>
      </c>
      <c r="DN152" t="inlineStr">
        <is>
          <t>0xFF</t>
        </is>
      </c>
      <c r="DO152" t="inlineStr">
        <is>
          <t>0xFF</t>
        </is>
      </c>
      <c r="DP152" t="inlineStr">
        <is>
          <t>0xFF</t>
        </is>
      </c>
      <c r="DQ152" t="inlineStr">
        <is>
          <t>0xFF</t>
        </is>
      </c>
      <c r="DR152" t="inlineStr">
        <is>
          <t>0xFF</t>
        </is>
      </c>
      <c r="DS152" t="inlineStr">
        <is>
          <t>0xFF</t>
        </is>
      </c>
      <c r="DT152" t="inlineStr">
        <is>
          <t>0xFF</t>
        </is>
      </c>
      <c r="DU152" t="inlineStr">
        <is>
          <t>0xFF</t>
        </is>
      </c>
      <c r="DV152" t="inlineStr">
        <is>
          <t>0xFF</t>
        </is>
      </c>
      <c r="DW152" t="inlineStr">
        <is>
          <t>0xFF</t>
        </is>
      </c>
      <c r="DX152" t="inlineStr">
        <is>
          <t>0xFF</t>
        </is>
      </c>
      <c r="DY152" t="inlineStr">
        <is>
          <t>0xFF</t>
        </is>
      </c>
      <c r="DZ152" t="inlineStr">
        <is>
          <t>0xFF</t>
        </is>
      </c>
      <c r="EA152" t="inlineStr">
        <is>
          <t>0xFF</t>
        </is>
      </c>
      <c r="EB152" t="inlineStr">
        <is>
          <t>0xFF</t>
        </is>
      </c>
      <c r="EC152" t="inlineStr">
        <is>
          <t>0xFF</t>
        </is>
      </c>
      <c r="ED152" t="inlineStr">
        <is>
          <t>0xFF</t>
        </is>
      </c>
      <c r="EE152" t="inlineStr">
        <is>
          <t>0xFF</t>
        </is>
      </c>
      <c r="EF152" t="inlineStr">
        <is>
          <t>0xFF</t>
        </is>
      </c>
      <c r="EG152" t="inlineStr">
        <is>
          <t>0xFF</t>
        </is>
      </c>
      <c r="EH152" t="inlineStr">
        <is>
          <t>0xFF</t>
        </is>
      </c>
      <c r="EI152" t="inlineStr">
        <is>
          <t>0xFF</t>
        </is>
      </c>
      <c r="EJ152" t="inlineStr">
        <is>
          <t>0xFF</t>
        </is>
      </c>
      <c r="EK152" t="inlineStr">
        <is>
          <t>0xFF</t>
        </is>
      </c>
      <c r="EL152" t="inlineStr">
        <is>
          <t>0xFF</t>
        </is>
      </c>
      <c r="EM152" t="inlineStr">
        <is>
          <t>0xFF</t>
        </is>
      </c>
      <c r="EN152" t="inlineStr">
        <is>
          <t>0xFF</t>
        </is>
      </c>
      <c r="EO152" t="inlineStr">
        <is>
          <t>0xFF</t>
        </is>
      </c>
      <c r="EP152" t="inlineStr">
        <is>
          <t>0xFF</t>
        </is>
      </c>
      <c r="EQ152" t="inlineStr">
        <is>
          <t>0xFF</t>
        </is>
      </c>
      <c r="ER152" t="inlineStr">
        <is>
          <t>0xFF</t>
        </is>
      </c>
      <c r="ES152" t="inlineStr">
        <is>
          <t>0xFF</t>
        </is>
      </c>
      <c r="ET152" t="inlineStr">
        <is>
          <t>0xFF</t>
        </is>
      </c>
      <c r="EU152" t="inlineStr">
        <is>
          <t>0xFF</t>
        </is>
      </c>
      <c r="EV152" t="inlineStr">
        <is>
          <t>0xFF</t>
        </is>
      </c>
      <c r="EW152" t="inlineStr">
        <is>
          <t>0xFF</t>
        </is>
      </c>
      <c r="EX152" t="inlineStr">
        <is>
          <t>0xFF</t>
        </is>
      </c>
      <c r="EY152" t="inlineStr">
        <is>
          <t>0xFF</t>
        </is>
      </c>
      <c r="EZ152" t="inlineStr">
        <is>
          <t>0xFF</t>
        </is>
      </c>
    </row>
    <row r="153">
      <c r="A153" t="inlineStr">
        <is>
          <t>2026-05-31 13:13:38.008</t>
        </is>
      </c>
      <c r="B153" t="n">
        <v>39.913</v>
      </c>
      <c r="C153" t="inlineStr">
        <is>
          <t>0xFF</t>
        </is>
      </c>
      <c r="D153" t="inlineStr">
        <is>
          <t>0xFF</t>
        </is>
      </c>
      <c r="E153" t="inlineStr">
        <is>
          <t>0xFF</t>
        </is>
      </c>
      <c r="F153" t="inlineStr">
        <is>
          <t>0xFF</t>
        </is>
      </c>
      <c r="G153" t="inlineStr">
        <is>
          <t>0xFF</t>
        </is>
      </c>
      <c r="H153" t="inlineStr">
        <is>
          <t>0xFF</t>
        </is>
      </c>
      <c r="I153" t="inlineStr">
        <is>
          <t>0xFF</t>
        </is>
      </c>
      <c r="J153" t="inlineStr">
        <is>
          <t>0xFF</t>
        </is>
      </c>
      <c r="K153" t="inlineStr">
        <is>
          <t>0xFF</t>
        </is>
      </c>
      <c r="L153" t="inlineStr">
        <is>
          <t>0xFF</t>
        </is>
      </c>
      <c r="M153" t="inlineStr">
        <is>
          <t>0xFF</t>
        </is>
      </c>
      <c r="N153" t="inlineStr">
        <is>
          <t>0xFF</t>
        </is>
      </c>
      <c r="O153" t="inlineStr">
        <is>
          <t>0xFF</t>
        </is>
      </c>
      <c r="P153" t="inlineStr">
        <is>
          <t>0xFF</t>
        </is>
      </c>
      <c r="Q153" t="inlineStr">
        <is>
          <t>0xFF</t>
        </is>
      </c>
      <c r="R153" t="inlineStr">
        <is>
          <t>0xFF</t>
        </is>
      </c>
      <c r="S153" t="inlineStr">
        <is>
          <t>0xFF</t>
        </is>
      </c>
      <c r="T153" t="inlineStr">
        <is>
          <t>0xFF</t>
        </is>
      </c>
      <c r="U153" t="inlineStr">
        <is>
          <t>0xFF</t>
        </is>
      </c>
      <c r="V153" t="inlineStr">
        <is>
          <t>0xFF</t>
        </is>
      </c>
      <c r="W153" t="inlineStr">
        <is>
          <t>0xFF</t>
        </is>
      </c>
      <c r="X153" t="inlineStr">
        <is>
          <t>0xFF</t>
        </is>
      </c>
      <c r="Y153" t="inlineStr">
        <is>
          <t>0xFF</t>
        </is>
      </c>
      <c r="Z153" t="inlineStr">
        <is>
          <t>0xFF</t>
        </is>
      </c>
      <c r="AA153" t="inlineStr">
        <is>
          <t>0xFF</t>
        </is>
      </c>
      <c r="AB153" t="inlineStr">
        <is>
          <t>0xFF</t>
        </is>
      </c>
      <c r="AC153" t="inlineStr">
        <is>
          <t>0xFF</t>
        </is>
      </c>
      <c r="AD153" t="inlineStr">
        <is>
          <t>0xFF</t>
        </is>
      </c>
      <c r="AE153" t="inlineStr">
        <is>
          <t>0xFF</t>
        </is>
      </c>
      <c r="AF153" t="inlineStr">
        <is>
          <t>0xFF</t>
        </is>
      </c>
      <c r="AG153" t="inlineStr">
        <is>
          <t>0xFF</t>
        </is>
      </c>
      <c r="AH153" t="inlineStr">
        <is>
          <t>0xFF</t>
        </is>
      </c>
      <c r="AI153" t="inlineStr">
        <is>
          <t>0xFF</t>
        </is>
      </c>
      <c r="AJ153" t="inlineStr">
        <is>
          <t>0xFF</t>
        </is>
      </c>
      <c r="AK153" t="inlineStr">
        <is>
          <t>0xFF</t>
        </is>
      </c>
      <c r="AL153" t="inlineStr">
        <is>
          <t>0xFF</t>
        </is>
      </c>
      <c r="AM153" t="inlineStr">
        <is>
          <t>0xFF</t>
        </is>
      </c>
      <c r="AN153" t="inlineStr">
        <is>
          <t>0xFF</t>
        </is>
      </c>
      <c r="AO153" t="inlineStr">
        <is>
          <t>0xFF</t>
        </is>
      </c>
      <c r="AP153" t="inlineStr">
        <is>
          <t>0xFF</t>
        </is>
      </c>
      <c r="AQ153" t="inlineStr">
        <is>
          <t>0xFF</t>
        </is>
      </c>
      <c r="AR153" t="inlineStr">
        <is>
          <t>0xFF</t>
        </is>
      </c>
      <c r="AS153" t="inlineStr">
        <is>
          <t>0xFF</t>
        </is>
      </c>
      <c r="AT153" t="inlineStr">
        <is>
          <t>0xFF</t>
        </is>
      </c>
      <c r="AU153" t="inlineStr">
        <is>
          <t>0xFF</t>
        </is>
      </c>
      <c r="AV153" t="inlineStr">
        <is>
          <t>0xFF</t>
        </is>
      </c>
      <c r="AW153" t="inlineStr">
        <is>
          <t>0xFF</t>
        </is>
      </c>
      <c r="AX153" t="inlineStr">
        <is>
          <t>0xFF</t>
        </is>
      </c>
      <c r="AY153" t="inlineStr">
        <is>
          <t>0xFF</t>
        </is>
      </c>
      <c r="AZ153" t="inlineStr">
        <is>
          <t>0xFF</t>
        </is>
      </c>
      <c r="BA153" t="inlineStr">
        <is>
          <t>0xFF</t>
        </is>
      </c>
      <c r="BB153" t="inlineStr">
        <is>
          <t>0xFF</t>
        </is>
      </c>
      <c r="BC153" t="inlineStr">
        <is>
          <t>0xFF</t>
        </is>
      </c>
      <c r="BD153" t="inlineStr">
        <is>
          <t>0xFF</t>
        </is>
      </c>
      <c r="BE153" t="inlineStr">
        <is>
          <t>0xFF</t>
        </is>
      </c>
      <c r="BF153" t="inlineStr">
        <is>
          <t>0xFF</t>
        </is>
      </c>
      <c r="BG153" t="inlineStr">
        <is>
          <t>0xFF</t>
        </is>
      </c>
      <c r="BH153" t="inlineStr">
        <is>
          <t>0xFF</t>
        </is>
      </c>
      <c r="BI153" t="inlineStr">
        <is>
          <t>0xFF</t>
        </is>
      </c>
      <c r="BJ153" t="inlineStr">
        <is>
          <t>0xFF</t>
        </is>
      </c>
      <c r="BK153" t="inlineStr">
        <is>
          <t>0xFF</t>
        </is>
      </c>
      <c r="BL153" t="inlineStr">
        <is>
          <t>0xFF</t>
        </is>
      </c>
      <c r="BM153" t="inlineStr">
        <is>
          <t>0xFF</t>
        </is>
      </c>
      <c r="BN153" t="inlineStr">
        <is>
          <t>0xFF</t>
        </is>
      </c>
      <c r="BO153" t="inlineStr">
        <is>
          <t>0xFF</t>
        </is>
      </c>
      <c r="BP153" t="inlineStr">
        <is>
          <t>0xFF</t>
        </is>
      </c>
      <c r="BQ153" t="inlineStr">
        <is>
          <t>0xFF</t>
        </is>
      </c>
      <c r="BR153" t="inlineStr">
        <is>
          <t>0xFF</t>
        </is>
      </c>
      <c r="BS153" t="inlineStr">
        <is>
          <t>0xFF</t>
        </is>
      </c>
      <c r="BT153" t="inlineStr">
        <is>
          <t>0xFF</t>
        </is>
      </c>
      <c r="BU153" t="inlineStr">
        <is>
          <t>0xFF</t>
        </is>
      </c>
      <c r="BV153" t="inlineStr">
        <is>
          <t>0xFF</t>
        </is>
      </c>
      <c r="BW153" t="inlineStr">
        <is>
          <t>0xFF</t>
        </is>
      </c>
      <c r="BX153" t="inlineStr">
        <is>
          <t>0xFF</t>
        </is>
      </c>
      <c r="BY153" t="inlineStr">
        <is>
          <t>0xFF</t>
        </is>
      </c>
      <c r="BZ153" t="inlineStr">
        <is>
          <t>0xFF</t>
        </is>
      </c>
      <c r="CA153" t="inlineStr">
        <is>
          <t>0xFF</t>
        </is>
      </c>
      <c r="CB153" t="inlineStr">
        <is>
          <t>0xFF</t>
        </is>
      </c>
      <c r="CC153" t="inlineStr">
        <is>
          <t>0xFF</t>
        </is>
      </c>
      <c r="CD153" t="inlineStr">
        <is>
          <t>0xFF</t>
        </is>
      </c>
      <c r="CE153" t="inlineStr">
        <is>
          <t>0xFF</t>
        </is>
      </c>
      <c r="CF153" t="inlineStr">
        <is>
          <t>0xFF</t>
        </is>
      </c>
      <c r="CG153" t="inlineStr">
        <is>
          <t>0xFF</t>
        </is>
      </c>
      <c r="CH153" t="inlineStr">
        <is>
          <t>0xFF</t>
        </is>
      </c>
      <c r="CI153" t="inlineStr">
        <is>
          <t>0xFF</t>
        </is>
      </c>
      <c r="CJ153" t="inlineStr">
        <is>
          <t>0xFF</t>
        </is>
      </c>
      <c r="CK153" t="inlineStr">
        <is>
          <t>0xFF</t>
        </is>
      </c>
      <c r="CL153" t="inlineStr">
        <is>
          <t>0xFF</t>
        </is>
      </c>
      <c r="CM153" t="inlineStr">
        <is>
          <t>0xFF</t>
        </is>
      </c>
      <c r="CN153" t="inlineStr">
        <is>
          <t>0xFF</t>
        </is>
      </c>
      <c r="CO153" t="inlineStr">
        <is>
          <t>0xFF</t>
        </is>
      </c>
      <c r="CP153" t="inlineStr">
        <is>
          <t>0xFF</t>
        </is>
      </c>
      <c r="CQ153" t="inlineStr">
        <is>
          <t>0xFF</t>
        </is>
      </c>
      <c r="CR153" t="inlineStr">
        <is>
          <t>0xFF</t>
        </is>
      </c>
      <c r="CS153" t="inlineStr">
        <is>
          <t>0xFF</t>
        </is>
      </c>
      <c r="CT153" t="inlineStr">
        <is>
          <t>0xFF</t>
        </is>
      </c>
      <c r="CU153" t="inlineStr">
        <is>
          <t>0xFF</t>
        </is>
      </c>
      <c r="CV153" t="inlineStr">
        <is>
          <t>0xFF</t>
        </is>
      </c>
      <c r="CW153" t="inlineStr">
        <is>
          <t>0xFF</t>
        </is>
      </c>
      <c r="CX153" t="inlineStr">
        <is>
          <t>0xFF</t>
        </is>
      </c>
      <c r="CY153" t="inlineStr">
        <is>
          <t>0xFF</t>
        </is>
      </c>
      <c r="CZ153" t="inlineStr">
        <is>
          <t>0xFF</t>
        </is>
      </c>
      <c r="DA153" t="inlineStr">
        <is>
          <t>0xFF</t>
        </is>
      </c>
      <c r="DB153" t="inlineStr">
        <is>
          <t>0xFF</t>
        </is>
      </c>
      <c r="DC153" t="inlineStr">
        <is>
          <t>0xFF</t>
        </is>
      </c>
      <c r="DD153" t="inlineStr">
        <is>
          <t>0xFF</t>
        </is>
      </c>
      <c r="DE153" t="inlineStr">
        <is>
          <t>0xFF</t>
        </is>
      </c>
      <c r="DF153" t="inlineStr">
        <is>
          <t>0xFF</t>
        </is>
      </c>
      <c r="DG153" t="inlineStr">
        <is>
          <t>0xFF</t>
        </is>
      </c>
      <c r="DH153" t="inlineStr">
        <is>
          <t>0xFF</t>
        </is>
      </c>
      <c r="DI153" t="inlineStr">
        <is>
          <t>0xFF</t>
        </is>
      </c>
      <c r="DJ153" t="inlineStr">
        <is>
          <t>0xFF</t>
        </is>
      </c>
      <c r="DK153" t="inlineStr">
        <is>
          <t>0xFF</t>
        </is>
      </c>
      <c r="DL153" t="inlineStr">
        <is>
          <t>0xFF</t>
        </is>
      </c>
      <c r="DM153" t="inlineStr">
        <is>
          <t>0xFF</t>
        </is>
      </c>
      <c r="DN153" t="inlineStr">
        <is>
          <t>0xFF</t>
        </is>
      </c>
      <c r="DO153" t="inlineStr">
        <is>
          <t>0xFF</t>
        </is>
      </c>
      <c r="DP153" t="inlineStr">
        <is>
          <t>0xFF</t>
        </is>
      </c>
      <c r="DQ153" t="inlineStr">
        <is>
          <t>0xFF</t>
        </is>
      </c>
      <c r="DR153" t="inlineStr">
        <is>
          <t>0xFF</t>
        </is>
      </c>
      <c r="DS153" t="inlineStr">
        <is>
          <t>0xFF</t>
        </is>
      </c>
      <c r="DT153" t="inlineStr">
        <is>
          <t>0xFF</t>
        </is>
      </c>
      <c r="DU153" t="inlineStr">
        <is>
          <t>0xFF</t>
        </is>
      </c>
      <c r="DV153" t="inlineStr">
        <is>
          <t>0xFF</t>
        </is>
      </c>
      <c r="DW153" t="inlineStr">
        <is>
          <t>0xFF</t>
        </is>
      </c>
      <c r="DX153" t="inlineStr">
        <is>
          <t>0xFF</t>
        </is>
      </c>
      <c r="DY153" t="inlineStr">
        <is>
          <t>0xFF</t>
        </is>
      </c>
      <c r="DZ153" t="inlineStr">
        <is>
          <t>0xFF</t>
        </is>
      </c>
      <c r="EA153" t="inlineStr">
        <is>
          <t>0xFF</t>
        </is>
      </c>
      <c r="EB153" t="inlineStr">
        <is>
          <t>0xFF</t>
        </is>
      </c>
      <c r="EC153" t="inlineStr">
        <is>
          <t>0xFF</t>
        </is>
      </c>
      <c r="ED153" t="inlineStr">
        <is>
          <t>0xFF</t>
        </is>
      </c>
      <c r="EE153" t="inlineStr">
        <is>
          <t>0xFF</t>
        </is>
      </c>
      <c r="EF153" t="inlineStr">
        <is>
          <t>0xFF</t>
        </is>
      </c>
      <c r="EG153" t="inlineStr">
        <is>
          <t>0xFF</t>
        </is>
      </c>
      <c r="EH153" t="inlineStr">
        <is>
          <t>0xFF</t>
        </is>
      </c>
      <c r="EI153" t="inlineStr">
        <is>
          <t>0xFF</t>
        </is>
      </c>
      <c r="EJ153" t="inlineStr">
        <is>
          <t>0xFF</t>
        </is>
      </c>
      <c r="EK153" t="inlineStr">
        <is>
          <t>0xFF</t>
        </is>
      </c>
      <c r="EL153" t="inlineStr">
        <is>
          <t>0xFF</t>
        </is>
      </c>
      <c r="EM153" t="inlineStr">
        <is>
          <t>0xFF</t>
        </is>
      </c>
      <c r="EN153" t="inlineStr">
        <is>
          <t>0xFF</t>
        </is>
      </c>
      <c r="EO153" t="inlineStr">
        <is>
          <t>0xFF</t>
        </is>
      </c>
      <c r="EP153" t="inlineStr">
        <is>
          <t>0xFF</t>
        </is>
      </c>
      <c r="EQ153" t="inlineStr">
        <is>
          <t>0xFF</t>
        </is>
      </c>
      <c r="ER153" t="inlineStr">
        <is>
          <t>0xFF</t>
        </is>
      </c>
      <c r="ES153" t="inlineStr">
        <is>
          <t>0xFF</t>
        </is>
      </c>
      <c r="ET153" t="inlineStr">
        <is>
          <t>0xFF</t>
        </is>
      </c>
      <c r="EU153" t="inlineStr">
        <is>
          <t>0xFF</t>
        </is>
      </c>
      <c r="EV153" t="inlineStr">
        <is>
          <t>0xFF</t>
        </is>
      </c>
      <c r="EW153" t="inlineStr">
        <is>
          <t>0xFF</t>
        </is>
      </c>
      <c r="EX153" t="inlineStr">
        <is>
          <t>0xFF</t>
        </is>
      </c>
      <c r="EY153" t="inlineStr">
        <is>
          <t>0xFF</t>
        </is>
      </c>
      <c r="EZ153" t="inlineStr">
        <is>
          <t>0xFF</t>
        </is>
      </c>
    </row>
    <row r="154">
      <c r="A154" t="inlineStr">
        <is>
          <t>2026-05-31 13:13:38.276</t>
        </is>
      </c>
      <c r="B154" t="n">
        <v>40.182</v>
      </c>
      <c r="C154" t="inlineStr">
        <is>
          <t>0xFF</t>
        </is>
      </c>
      <c r="D154" t="inlineStr">
        <is>
          <t>0xFF</t>
        </is>
      </c>
      <c r="E154" t="inlineStr">
        <is>
          <t>0xFF</t>
        </is>
      </c>
      <c r="F154" t="inlineStr">
        <is>
          <t>0xFF</t>
        </is>
      </c>
      <c r="G154" t="inlineStr">
        <is>
          <t>0xFF</t>
        </is>
      </c>
      <c r="H154" t="inlineStr">
        <is>
          <t>0xFF</t>
        </is>
      </c>
      <c r="I154" t="inlineStr">
        <is>
          <t>0xFF</t>
        </is>
      </c>
      <c r="J154" t="inlineStr">
        <is>
          <t>0xFF</t>
        </is>
      </c>
      <c r="K154" t="inlineStr">
        <is>
          <t>0xFF</t>
        </is>
      </c>
      <c r="L154" t="inlineStr">
        <is>
          <t>0xFF</t>
        </is>
      </c>
      <c r="M154" t="inlineStr">
        <is>
          <t>0xFF</t>
        </is>
      </c>
      <c r="N154" t="inlineStr">
        <is>
          <t>0xFF</t>
        </is>
      </c>
      <c r="O154" t="inlineStr">
        <is>
          <t>0xFF</t>
        </is>
      </c>
      <c r="P154" t="inlineStr">
        <is>
          <t>0xFF</t>
        </is>
      </c>
      <c r="Q154" t="inlineStr">
        <is>
          <t>0xFF</t>
        </is>
      </c>
      <c r="R154" t="inlineStr">
        <is>
          <t>0xFF</t>
        </is>
      </c>
      <c r="S154" t="inlineStr">
        <is>
          <t>0xFF</t>
        </is>
      </c>
      <c r="T154" t="inlineStr">
        <is>
          <t>0xFF</t>
        </is>
      </c>
      <c r="U154" t="inlineStr">
        <is>
          <t>0xFF</t>
        </is>
      </c>
      <c r="V154" t="inlineStr">
        <is>
          <t>0xFF</t>
        </is>
      </c>
      <c r="W154" t="inlineStr">
        <is>
          <t>0xFF</t>
        </is>
      </c>
      <c r="X154" t="inlineStr">
        <is>
          <t>0xFF</t>
        </is>
      </c>
      <c r="Y154" t="inlineStr">
        <is>
          <t>0xFF</t>
        </is>
      </c>
      <c r="Z154" t="inlineStr">
        <is>
          <t>0xFF</t>
        </is>
      </c>
      <c r="AA154" t="inlineStr">
        <is>
          <t>0xFF</t>
        </is>
      </c>
      <c r="AB154" t="inlineStr">
        <is>
          <t>0xFF</t>
        </is>
      </c>
      <c r="AC154" t="inlineStr">
        <is>
          <t>0xFF</t>
        </is>
      </c>
      <c r="AD154" t="inlineStr">
        <is>
          <t>0xFF</t>
        </is>
      </c>
      <c r="AE154" t="inlineStr">
        <is>
          <t>0xFF</t>
        </is>
      </c>
      <c r="AF154" t="inlineStr">
        <is>
          <t>0xFF</t>
        </is>
      </c>
      <c r="AG154" t="inlineStr">
        <is>
          <t>0xFF</t>
        </is>
      </c>
      <c r="AH154" t="inlineStr">
        <is>
          <t>0xFF</t>
        </is>
      </c>
      <c r="AI154" t="inlineStr">
        <is>
          <t>0xFF</t>
        </is>
      </c>
      <c r="AJ154" t="inlineStr">
        <is>
          <t>0xFF</t>
        </is>
      </c>
      <c r="AK154" t="inlineStr">
        <is>
          <t>0xFF</t>
        </is>
      </c>
      <c r="AL154" t="inlineStr">
        <is>
          <t>0xFF</t>
        </is>
      </c>
      <c r="AM154" t="inlineStr">
        <is>
          <t>0xFF</t>
        </is>
      </c>
      <c r="AN154" t="inlineStr">
        <is>
          <t>0xFF</t>
        </is>
      </c>
      <c r="AO154" t="inlineStr">
        <is>
          <t>0xFF</t>
        </is>
      </c>
      <c r="AP154" t="inlineStr">
        <is>
          <t>0xFF</t>
        </is>
      </c>
      <c r="AQ154" t="inlineStr">
        <is>
          <t>0xFF</t>
        </is>
      </c>
      <c r="AR154" t="inlineStr">
        <is>
          <t>0xFF</t>
        </is>
      </c>
      <c r="AS154" t="inlineStr">
        <is>
          <t>0xFF</t>
        </is>
      </c>
      <c r="AT154" t="inlineStr">
        <is>
          <t>0xFF</t>
        </is>
      </c>
      <c r="AU154" t="inlineStr">
        <is>
          <t>0xFF</t>
        </is>
      </c>
      <c r="AV154" t="inlineStr">
        <is>
          <t>0xFF</t>
        </is>
      </c>
      <c r="AW154" t="inlineStr">
        <is>
          <t>0xFF</t>
        </is>
      </c>
      <c r="AX154" t="inlineStr">
        <is>
          <t>0xFF</t>
        </is>
      </c>
      <c r="AY154" t="inlineStr">
        <is>
          <t>0xFF</t>
        </is>
      </c>
      <c r="AZ154" t="inlineStr">
        <is>
          <t>0xFF</t>
        </is>
      </c>
      <c r="BA154" t="inlineStr">
        <is>
          <t>0xFF</t>
        </is>
      </c>
      <c r="BB154" t="inlineStr">
        <is>
          <t>0xFF</t>
        </is>
      </c>
      <c r="BC154" t="inlineStr">
        <is>
          <t>0xFF</t>
        </is>
      </c>
      <c r="BD154" t="inlineStr">
        <is>
          <t>0xFF</t>
        </is>
      </c>
      <c r="BE154" t="inlineStr">
        <is>
          <t>0xFF</t>
        </is>
      </c>
      <c r="BF154" t="inlineStr">
        <is>
          <t>0xFF</t>
        </is>
      </c>
      <c r="BG154" t="inlineStr">
        <is>
          <t>0xFF</t>
        </is>
      </c>
      <c r="BH154" t="inlineStr">
        <is>
          <t>0xFF</t>
        </is>
      </c>
      <c r="BI154" t="inlineStr">
        <is>
          <t>0xFF</t>
        </is>
      </c>
      <c r="BJ154" t="inlineStr">
        <is>
          <t>0xFF</t>
        </is>
      </c>
      <c r="BK154" t="inlineStr">
        <is>
          <t>0xFF</t>
        </is>
      </c>
      <c r="BL154" t="inlineStr">
        <is>
          <t>0xFF</t>
        </is>
      </c>
      <c r="BM154" t="inlineStr">
        <is>
          <t>0xFF</t>
        </is>
      </c>
      <c r="BN154" t="inlineStr">
        <is>
          <t>0xFF</t>
        </is>
      </c>
      <c r="BO154" t="inlineStr">
        <is>
          <t>0xFF</t>
        </is>
      </c>
      <c r="BP154" t="inlineStr">
        <is>
          <t>0xFF</t>
        </is>
      </c>
      <c r="BQ154" t="inlineStr">
        <is>
          <t>0xFF</t>
        </is>
      </c>
      <c r="BR154" t="inlineStr">
        <is>
          <t>0xFF</t>
        </is>
      </c>
      <c r="BS154" t="inlineStr">
        <is>
          <t>0xFF</t>
        </is>
      </c>
      <c r="BT154" t="inlineStr">
        <is>
          <t>0xFF</t>
        </is>
      </c>
      <c r="BU154" t="inlineStr">
        <is>
          <t>0xFF</t>
        </is>
      </c>
      <c r="BV154" t="inlineStr">
        <is>
          <t>0xFF</t>
        </is>
      </c>
      <c r="BW154" t="inlineStr">
        <is>
          <t>0xFF</t>
        </is>
      </c>
      <c r="BX154" t="inlineStr">
        <is>
          <t>0xFF</t>
        </is>
      </c>
      <c r="BY154" t="inlineStr">
        <is>
          <t>0xFF</t>
        </is>
      </c>
      <c r="BZ154" t="inlineStr">
        <is>
          <t>0xFF</t>
        </is>
      </c>
      <c r="CA154" t="inlineStr">
        <is>
          <t>0xFF</t>
        </is>
      </c>
      <c r="CB154" t="inlineStr">
        <is>
          <t>0xFF</t>
        </is>
      </c>
      <c r="CC154" t="inlineStr">
        <is>
          <t>0xFF</t>
        </is>
      </c>
      <c r="CD154" t="inlineStr">
        <is>
          <t>0xFF</t>
        </is>
      </c>
      <c r="CE154" t="inlineStr">
        <is>
          <t>0xFF</t>
        </is>
      </c>
      <c r="CF154" t="inlineStr">
        <is>
          <t>0xFF</t>
        </is>
      </c>
      <c r="CG154" t="inlineStr">
        <is>
          <t>0xFF</t>
        </is>
      </c>
      <c r="CH154" t="inlineStr">
        <is>
          <t>0xFF</t>
        </is>
      </c>
      <c r="CI154" t="inlineStr">
        <is>
          <t>0xFF</t>
        </is>
      </c>
      <c r="CJ154" t="inlineStr">
        <is>
          <t>0xFF</t>
        </is>
      </c>
      <c r="CK154" t="inlineStr">
        <is>
          <t>0xFF</t>
        </is>
      </c>
      <c r="CL154" t="inlineStr">
        <is>
          <t>0xFF</t>
        </is>
      </c>
      <c r="CM154" t="inlineStr">
        <is>
          <t>0xFF</t>
        </is>
      </c>
      <c r="CN154" t="inlineStr">
        <is>
          <t>0xFF</t>
        </is>
      </c>
      <c r="CO154" t="inlineStr">
        <is>
          <t>0xFF</t>
        </is>
      </c>
      <c r="CP154" t="inlineStr">
        <is>
          <t>0xFF</t>
        </is>
      </c>
      <c r="CQ154" t="inlineStr">
        <is>
          <t>0xFF</t>
        </is>
      </c>
      <c r="CR154" t="inlineStr">
        <is>
          <t>0xFF</t>
        </is>
      </c>
      <c r="CS154" t="inlineStr">
        <is>
          <t>0xFF</t>
        </is>
      </c>
      <c r="CT154" t="inlineStr">
        <is>
          <t>0xFF</t>
        </is>
      </c>
      <c r="CU154" t="inlineStr">
        <is>
          <t>0xFF</t>
        </is>
      </c>
      <c r="CV154" t="inlineStr">
        <is>
          <t>0xFF</t>
        </is>
      </c>
      <c r="CW154" t="inlineStr">
        <is>
          <t>0xFF</t>
        </is>
      </c>
      <c r="CX154" t="inlineStr">
        <is>
          <t>0xFF</t>
        </is>
      </c>
      <c r="CY154" t="inlineStr">
        <is>
          <t>0xFF</t>
        </is>
      </c>
      <c r="CZ154" t="inlineStr">
        <is>
          <t>0xFF</t>
        </is>
      </c>
      <c r="DA154" t="inlineStr">
        <is>
          <t>0xFF</t>
        </is>
      </c>
      <c r="DB154" t="inlineStr">
        <is>
          <t>0xFF</t>
        </is>
      </c>
      <c r="DC154" t="inlineStr">
        <is>
          <t>0xFF</t>
        </is>
      </c>
      <c r="DD154" t="inlineStr">
        <is>
          <t>0xFF</t>
        </is>
      </c>
      <c r="DE154" t="inlineStr">
        <is>
          <t>0xFF</t>
        </is>
      </c>
      <c r="DF154" t="inlineStr">
        <is>
          <t>0xFF</t>
        </is>
      </c>
      <c r="DG154" t="inlineStr">
        <is>
          <t>0xFF</t>
        </is>
      </c>
      <c r="DH154" t="inlineStr">
        <is>
          <t>0xFF</t>
        </is>
      </c>
      <c r="DI154" t="inlineStr">
        <is>
          <t>0xFF</t>
        </is>
      </c>
      <c r="DJ154" t="inlineStr">
        <is>
          <t>0xFF</t>
        </is>
      </c>
      <c r="DK154" t="inlineStr">
        <is>
          <t>0xFF</t>
        </is>
      </c>
      <c r="DL154" t="inlineStr">
        <is>
          <t>0xFF</t>
        </is>
      </c>
      <c r="DM154" t="inlineStr">
        <is>
          <t>0xFF</t>
        </is>
      </c>
      <c r="DN154" t="inlineStr">
        <is>
          <t>0xFF</t>
        </is>
      </c>
      <c r="DO154" t="inlineStr">
        <is>
          <t>0xFF</t>
        </is>
      </c>
      <c r="DP154" t="inlineStr">
        <is>
          <t>0xFF</t>
        </is>
      </c>
      <c r="DQ154" t="inlineStr">
        <is>
          <t>0xFF</t>
        </is>
      </c>
      <c r="DR154" t="inlineStr">
        <is>
          <t>0xFF</t>
        </is>
      </c>
      <c r="DS154" t="inlineStr">
        <is>
          <t>0xFF</t>
        </is>
      </c>
      <c r="DT154" t="inlineStr">
        <is>
          <t>0xFF</t>
        </is>
      </c>
      <c r="DU154" t="inlineStr">
        <is>
          <t>0xFF</t>
        </is>
      </c>
      <c r="DV154" t="inlineStr">
        <is>
          <t>0xFF</t>
        </is>
      </c>
      <c r="DW154" t="inlineStr">
        <is>
          <t>0xFF</t>
        </is>
      </c>
      <c r="DX154" t="inlineStr">
        <is>
          <t>0xFF</t>
        </is>
      </c>
      <c r="DY154" t="inlineStr">
        <is>
          <t>0xFF</t>
        </is>
      </c>
      <c r="DZ154" t="inlineStr">
        <is>
          <t>0xFF</t>
        </is>
      </c>
      <c r="EA154" t="inlineStr">
        <is>
          <t>0xFF</t>
        </is>
      </c>
      <c r="EB154" t="inlineStr">
        <is>
          <t>0xFF</t>
        </is>
      </c>
      <c r="EC154" t="inlineStr">
        <is>
          <t>0xFF</t>
        </is>
      </c>
      <c r="ED154" t="inlineStr">
        <is>
          <t>0xFF</t>
        </is>
      </c>
      <c r="EE154" t="inlineStr">
        <is>
          <t>0xFF</t>
        </is>
      </c>
      <c r="EF154" t="inlineStr">
        <is>
          <t>0xFF</t>
        </is>
      </c>
      <c r="EG154" t="inlineStr">
        <is>
          <t>0xFF</t>
        </is>
      </c>
      <c r="EH154" t="inlineStr">
        <is>
          <t>0xFF</t>
        </is>
      </c>
      <c r="EI154" t="inlineStr">
        <is>
          <t>0xFF</t>
        </is>
      </c>
      <c r="EJ154" t="inlineStr">
        <is>
          <t>0xFF</t>
        </is>
      </c>
      <c r="EK154" t="inlineStr">
        <is>
          <t>0xFF</t>
        </is>
      </c>
      <c r="EL154" t="inlineStr">
        <is>
          <t>0xFF</t>
        </is>
      </c>
      <c r="EM154" t="inlineStr">
        <is>
          <t>0xFF</t>
        </is>
      </c>
      <c r="EN154" t="inlineStr">
        <is>
          <t>0xFF</t>
        </is>
      </c>
      <c r="EO154" t="inlineStr">
        <is>
          <t>0xFF</t>
        </is>
      </c>
      <c r="EP154" t="inlineStr">
        <is>
          <t>0xFF</t>
        </is>
      </c>
      <c r="EQ154" t="inlineStr">
        <is>
          <t>0xFF</t>
        </is>
      </c>
      <c r="ER154" t="inlineStr">
        <is>
          <t>0xFF</t>
        </is>
      </c>
      <c r="ES154" t="inlineStr">
        <is>
          <t>0xFF</t>
        </is>
      </c>
      <c r="ET154" t="inlineStr">
        <is>
          <t>0xFF</t>
        </is>
      </c>
      <c r="EU154" t="inlineStr">
        <is>
          <t>0xFF</t>
        </is>
      </c>
      <c r="EV154" t="inlineStr">
        <is>
          <t>0xFF</t>
        </is>
      </c>
      <c r="EW154" t="inlineStr">
        <is>
          <t>0xFF</t>
        </is>
      </c>
      <c r="EX154" t="inlineStr">
        <is>
          <t>0xFF</t>
        </is>
      </c>
      <c r="EY154" t="inlineStr">
        <is>
          <t>0xFF</t>
        </is>
      </c>
      <c r="EZ154" t="inlineStr">
        <is>
          <t>0xFF</t>
        </is>
      </c>
    </row>
    <row r="155">
      <c r="A155" t="inlineStr">
        <is>
          <t>2026-05-31 13:13:38.523</t>
        </is>
      </c>
      <c r="B155" t="n">
        <v>40.428</v>
      </c>
      <c r="C155" t="inlineStr">
        <is>
          <t>0xFF</t>
        </is>
      </c>
      <c r="D155" t="inlineStr">
        <is>
          <t>0xFF</t>
        </is>
      </c>
      <c r="E155" t="inlineStr">
        <is>
          <t>0xFF</t>
        </is>
      </c>
      <c r="F155" t="inlineStr">
        <is>
          <t>0xFF</t>
        </is>
      </c>
      <c r="G155" t="inlineStr">
        <is>
          <t>0xFF</t>
        </is>
      </c>
      <c r="H155" t="inlineStr">
        <is>
          <t>0xFF</t>
        </is>
      </c>
      <c r="I155" t="inlineStr">
        <is>
          <t>0xFF</t>
        </is>
      </c>
      <c r="J155" t="inlineStr">
        <is>
          <t>0xFF</t>
        </is>
      </c>
      <c r="K155" t="inlineStr">
        <is>
          <t>0xFF</t>
        </is>
      </c>
      <c r="L155" t="inlineStr">
        <is>
          <t>0xFF</t>
        </is>
      </c>
      <c r="M155" t="inlineStr">
        <is>
          <t>0xFF</t>
        </is>
      </c>
      <c r="N155" t="inlineStr">
        <is>
          <t>0xFF</t>
        </is>
      </c>
      <c r="O155" t="inlineStr">
        <is>
          <t>0xFF</t>
        </is>
      </c>
      <c r="P155" t="inlineStr">
        <is>
          <t>0xFF</t>
        </is>
      </c>
      <c r="Q155" t="inlineStr">
        <is>
          <t>0xFF</t>
        </is>
      </c>
      <c r="R155" t="inlineStr">
        <is>
          <t>0xFF</t>
        </is>
      </c>
      <c r="S155" t="inlineStr">
        <is>
          <t>0xFF</t>
        </is>
      </c>
      <c r="T155" t="inlineStr">
        <is>
          <t>0xFF</t>
        </is>
      </c>
      <c r="U155" t="inlineStr">
        <is>
          <t>0xFF</t>
        </is>
      </c>
      <c r="V155" t="inlineStr">
        <is>
          <t>0xFF</t>
        </is>
      </c>
      <c r="W155" t="inlineStr">
        <is>
          <t>0xFF</t>
        </is>
      </c>
      <c r="X155" t="inlineStr">
        <is>
          <t>0xFF</t>
        </is>
      </c>
      <c r="Y155" t="inlineStr">
        <is>
          <t>0xFF</t>
        </is>
      </c>
      <c r="Z155" t="inlineStr">
        <is>
          <t>0xFF</t>
        </is>
      </c>
      <c r="AA155" t="inlineStr">
        <is>
          <t>0xFF</t>
        </is>
      </c>
      <c r="AB155" t="inlineStr">
        <is>
          <t>0xFF</t>
        </is>
      </c>
      <c r="AC155" t="inlineStr">
        <is>
          <t>0xFF</t>
        </is>
      </c>
      <c r="AD155" t="inlineStr">
        <is>
          <t>0xFF</t>
        </is>
      </c>
      <c r="AE155" t="inlineStr">
        <is>
          <t>0xFF</t>
        </is>
      </c>
      <c r="AF155" t="inlineStr">
        <is>
          <t>0xFF</t>
        </is>
      </c>
      <c r="AG155" t="inlineStr">
        <is>
          <t>0xFF</t>
        </is>
      </c>
      <c r="AH155" t="inlineStr">
        <is>
          <t>0xFF</t>
        </is>
      </c>
      <c r="AI155" t="inlineStr">
        <is>
          <t>0xFF</t>
        </is>
      </c>
      <c r="AJ155" t="inlineStr">
        <is>
          <t>0xFF</t>
        </is>
      </c>
      <c r="AK155" t="inlineStr">
        <is>
          <t>0xFF</t>
        </is>
      </c>
      <c r="AL155" t="inlineStr">
        <is>
          <t>0xFF</t>
        </is>
      </c>
      <c r="AM155" t="inlineStr">
        <is>
          <t>0xFF</t>
        </is>
      </c>
      <c r="AN155" t="inlineStr">
        <is>
          <t>0xFF</t>
        </is>
      </c>
      <c r="AO155" t="inlineStr">
        <is>
          <t>0xFF</t>
        </is>
      </c>
      <c r="AP155" t="inlineStr">
        <is>
          <t>0xFF</t>
        </is>
      </c>
      <c r="AQ155" t="inlineStr">
        <is>
          <t>0xFF</t>
        </is>
      </c>
      <c r="AR155" t="inlineStr">
        <is>
          <t>0xFF</t>
        </is>
      </c>
      <c r="AS155" t="inlineStr">
        <is>
          <t>0xFF</t>
        </is>
      </c>
      <c r="AT155" t="inlineStr">
        <is>
          <t>0xFF</t>
        </is>
      </c>
      <c r="AU155" t="inlineStr">
        <is>
          <t>0xFF</t>
        </is>
      </c>
      <c r="AV155" t="inlineStr">
        <is>
          <t>0xFF</t>
        </is>
      </c>
      <c r="AW155" t="inlineStr">
        <is>
          <t>0xFF</t>
        </is>
      </c>
      <c r="AX155" t="inlineStr">
        <is>
          <t>0xFF</t>
        </is>
      </c>
      <c r="AY155" t="inlineStr">
        <is>
          <t>0xFF</t>
        </is>
      </c>
      <c r="AZ155" t="inlineStr">
        <is>
          <t>0xFF</t>
        </is>
      </c>
      <c r="BA155" t="inlineStr">
        <is>
          <t>0xFF</t>
        </is>
      </c>
      <c r="BB155" t="inlineStr">
        <is>
          <t>0xFF</t>
        </is>
      </c>
      <c r="BC155" t="inlineStr">
        <is>
          <t>0xFF</t>
        </is>
      </c>
      <c r="BD155" t="inlineStr">
        <is>
          <t>0xFF</t>
        </is>
      </c>
      <c r="BE155" t="inlineStr">
        <is>
          <t>0xFF</t>
        </is>
      </c>
      <c r="BF155" t="inlineStr">
        <is>
          <t>0xFF</t>
        </is>
      </c>
      <c r="BG155" t="inlineStr">
        <is>
          <t>0xFF</t>
        </is>
      </c>
      <c r="BH155" t="inlineStr">
        <is>
          <t>0xFF</t>
        </is>
      </c>
      <c r="BI155" t="inlineStr">
        <is>
          <t>0xFF</t>
        </is>
      </c>
      <c r="BJ155" t="inlineStr">
        <is>
          <t>0xFF</t>
        </is>
      </c>
      <c r="BK155" t="inlineStr">
        <is>
          <t>0xFF</t>
        </is>
      </c>
      <c r="BL155" t="inlineStr">
        <is>
          <t>0xFF</t>
        </is>
      </c>
      <c r="BM155" t="inlineStr">
        <is>
          <t>0xFF</t>
        </is>
      </c>
      <c r="BN155" t="inlineStr">
        <is>
          <t>0xFF</t>
        </is>
      </c>
      <c r="BO155" t="inlineStr">
        <is>
          <t>0xFF</t>
        </is>
      </c>
      <c r="BP155" t="inlineStr">
        <is>
          <t>0xFF</t>
        </is>
      </c>
      <c r="BQ155" t="inlineStr">
        <is>
          <t>0xFF</t>
        </is>
      </c>
      <c r="BR155" t="inlineStr">
        <is>
          <t>0xFF</t>
        </is>
      </c>
      <c r="BS155" t="inlineStr">
        <is>
          <t>0xFF</t>
        </is>
      </c>
      <c r="BT155" t="inlineStr">
        <is>
          <t>0xFF</t>
        </is>
      </c>
      <c r="BU155" t="inlineStr">
        <is>
          <t>0xFF</t>
        </is>
      </c>
      <c r="BV155" t="inlineStr">
        <is>
          <t>0xFF</t>
        </is>
      </c>
      <c r="BW155" t="inlineStr">
        <is>
          <t>0xFF</t>
        </is>
      </c>
      <c r="BX155" t="inlineStr">
        <is>
          <t>0xFF</t>
        </is>
      </c>
      <c r="BY155" t="inlineStr">
        <is>
          <t>0xFF</t>
        </is>
      </c>
      <c r="BZ155" t="inlineStr">
        <is>
          <t>0xFF</t>
        </is>
      </c>
      <c r="CA155" t="inlineStr">
        <is>
          <t>0xFF</t>
        </is>
      </c>
      <c r="CB155" t="inlineStr">
        <is>
          <t>0xFF</t>
        </is>
      </c>
      <c r="CC155" t="inlineStr">
        <is>
          <t>0xFF</t>
        </is>
      </c>
      <c r="CD155" t="inlineStr">
        <is>
          <t>0xFF</t>
        </is>
      </c>
      <c r="CE155" t="inlineStr">
        <is>
          <t>0xFF</t>
        </is>
      </c>
      <c r="CF155" t="inlineStr">
        <is>
          <t>0xFF</t>
        </is>
      </c>
      <c r="CG155" t="inlineStr">
        <is>
          <t>0xFF</t>
        </is>
      </c>
      <c r="CH155" t="inlineStr">
        <is>
          <t>0xFF</t>
        </is>
      </c>
      <c r="CI155" t="inlineStr">
        <is>
          <t>0xFF</t>
        </is>
      </c>
      <c r="CJ155" t="inlineStr">
        <is>
          <t>0xFF</t>
        </is>
      </c>
      <c r="CK155" t="inlineStr">
        <is>
          <t>0xFF</t>
        </is>
      </c>
      <c r="CL155" t="inlineStr">
        <is>
          <t>0xFF</t>
        </is>
      </c>
      <c r="CM155" t="inlineStr">
        <is>
          <t>0xFF</t>
        </is>
      </c>
      <c r="CN155" t="inlineStr">
        <is>
          <t>0xFF</t>
        </is>
      </c>
      <c r="CO155" t="inlineStr">
        <is>
          <t>0xFF</t>
        </is>
      </c>
      <c r="CP155" t="inlineStr">
        <is>
          <t>0xFF</t>
        </is>
      </c>
      <c r="CQ155" t="inlineStr">
        <is>
          <t>0xFF</t>
        </is>
      </c>
      <c r="CR155" t="inlineStr">
        <is>
          <t>0xFF</t>
        </is>
      </c>
      <c r="CS155" t="inlineStr">
        <is>
          <t>0xFF</t>
        </is>
      </c>
      <c r="CT155" t="inlineStr">
        <is>
          <t>0xFF</t>
        </is>
      </c>
      <c r="CU155" t="inlineStr">
        <is>
          <t>0xFF</t>
        </is>
      </c>
      <c r="CV155" t="inlineStr">
        <is>
          <t>0xFF</t>
        </is>
      </c>
      <c r="CW155" t="inlineStr">
        <is>
          <t>0xFF</t>
        </is>
      </c>
      <c r="CX155" t="inlineStr">
        <is>
          <t>0xFF</t>
        </is>
      </c>
      <c r="CY155" t="inlineStr">
        <is>
          <t>0xFF</t>
        </is>
      </c>
      <c r="CZ155" t="inlineStr">
        <is>
          <t>0xFF</t>
        </is>
      </c>
      <c r="DA155" t="inlineStr">
        <is>
          <t>0xFF</t>
        </is>
      </c>
      <c r="DB155" t="inlineStr">
        <is>
          <t>0xFF</t>
        </is>
      </c>
      <c r="DC155" t="inlineStr">
        <is>
          <t>0xFF</t>
        </is>
      </c>
      <c r="DD155" t="inlineStr">
        <is>
          <t>0xFF</t>
        </is>
      </c>
      <c r="DE155" t="inlineStr">
        <is>
          <t>0xFF</t>
        </is>
      </c>
      <c r="DF155" t="inlineStr">
        <is>
          <t>0xFF</t>
        </is>
      </c>
      <c r="DG155" t="inlineStr">
        <is>
          <t>0xFF</t>
        </is>
      </c>
      <c r="DH155" t="inlineStr">
        <is>
          <t>0xFF</t>
        </is>
      </c>
      <c r="DI155" t="inlineStr">
        <is>
          <t>0xFF</t>
        </is>
      </c>
      <c r="DJ155" t="inlineStr">
        <is>
          <t>0xFF</t>
        </is>
      </c>
      <c r="DK155" t="inlineStr">
        <is>
          <t>0xFF</t>
        </is>
      </c>
      <c r="DL155" t="inlineStr">
        <is>
          <t>0xFF</t>
        </is>
      </c>
      <c r="DM155" t="inlineStr">
        <is>
          <t>0xFF</t>
        </is>
      </c>
      <c r="DN155" t="inlineStr">
        <is>
          <t>0xFF</t>
        </is>
      </c>
      <c r="DO155" t="inlineStr">
        <is>
          <t>0xFF</t>
        </is>
      </c>
      <c r="DP155" t="inlineStr">
        <is>
          <t>0xFF</t>
        </is>
      </c>
      <c r="DQ155" t="inlineStr">
        <is>
          <t>0xFF</t>
        </is>
      </c>
      <c r="DR155" t="inlineStr">
        <is>
          <t>0xFF</t>
        </is>
      </c>
      <c r="DS155" t="inlineStr">
        <is>
          <t>0xFF</t>
        </is>
      </c>
      <c r="DT155" t="inlineStr">
        <is>
          <t>0xFF</t>
        </is>
      </c>
      <c r="DU155" t="inlineStr">
        <is>
          <t>0xFF</t>
        </is>
      </c>
      <c r="DV155" t="inlineStr">
        <is>
          <t>0xFF</t>
        </is>
      </c>
      <c r="DW155" t="inlineStr">
        <is>
          <t>0xFF</t>
        </is>
      </c>
      <c r="DX155" t="inlineStr">
        <is>
          <t>0xFF</t>
        </is>
      </c>
      <c r="DY155" t="inlineStr">
        <is>
          <t>0xFF</t>
        </is>
      </c>
      <c r="DZ155" t="inlineStr">
        <is>
          <t>0xFF</t>
        </is>
      </c>
      <c r="EA155" t="inlineStr">
        <is>
          <t>0xFF</t>
        </is>
      </c>
      <c r="EB155" t="inlineStr">
        <is>
          <t>0xFF</t>
        </is>
      </c>
      <c r="EC155" t="inlineStr">
        <is>
          <t>0xFF</t>
        </is>
      </c>
      <c r="ED155" t="inlineStr">
        <is>
          <t>0xFF</t>
        </is>
      </c>
      <c r="EE155" t="inlineStr">
        <is>
          <t>0xFF</t>
        </is>
      </c>
      <c r="EF155" t="inlineStr">
        <is>
          <t>0xFF</t>
        </is>
      </c>
      <c r="EG155" t="inlineStr">
        <is>
          <t>0xFF</t>
        </is>
      </c>
      <c r="EH155" t="inlineStr">
        <is>
          <t>0xFF</t>
        </is>
      </c>
      <c r="EI155" t="inlineStr">
        <is>
          <t>0xFF</t>
        </is>
      </c>
      <c r="EJ155" t="inlineStr">
        <is>
          <t>0xFF</t>
        </is>
      </c>
      <c r="EK155" t="inlineStr">
        <is>
          <t>0xFF</t>
        </is>
      </c>
      <c r="EL155" t="inlineStr">
        <is>
          <t>0xFF</t>
        </is>
      </c>
      <c r="EM155" t="inlineStr">
        <is>
          <t>0xFF</t>
        </is>
      </c>
      <c r="EN155" t="inlineStr">
        <is>
          <t>0xFF</t>
        </is>
      </c>
      <c r="EO155" t="inlineStr">
        <is>
          <t>0xFF</t>
        </is>
      </c>
      <c r="EP155" t="inlineStr">
        <is>
          <t>0xFF</t>
        </is>
      </c>
      <c r="EQ155" t="inlineStr">
        <is>
          <t>0xFF</t>
        </is>
      </c>
      <c r="ER155" t="inlineStr">
        <is>
          <t>0xFF</t>
        </is>
      </c>
      <c r="ES155" t="inlineStr">
        <is>
          <t>0xFF</t>
        </is>
      </c>
      <c r="ET155" t="inlineStr">
        <is>
          <t>0xFF</t>
        </is>
      </c>
      <c r="EU155" t="inlineStr">
        <is>
          <t>0xFF</t>
        </is>
      </c>
      <c r="EV155" t="inlineStr">
        <is>
          <t>0xFF</t>
        </is>
      </c>
      <c r="EW155" t="inlineStr">
        <is>
          <t>0xFF</t>
        </is>
      </c>
      <c r="EX155" t="inlineStr">
        <is>
          <t>0xFF</t>
        </is>
      </c>
      <c r="EY155" t="inlineStr">
        <is>
          <t>0xFF</t>
        </is>
      </c>
      <c r="EZ155" t="inlineStr">
        <is>
          <t>0xFF</t>
        </is>
      </c>
    </row>
    <row r="156">
      <c r="A156" t="inlineStr">
        <is>
          <t>2026-05-31 13:13:38.776</t>
        </is>
      </c>
      <c r="B156" t="n">
        <v>40.682</v>
      </c>
      <c r="C156" t="inlineStr">
        <is>
          <t>0xFF</t>
        </is>
      </c>
      <c r="D156" t="inlineStr">
        <is>
          <t>0xFF</t>
        </is>
      </c>
      <c r="E156" t="inlineStr">
        <is>
          <t>0xFF</t>
        </is>
      </c>
      <c r="F156" t="inlineStr">
        <is>
          <t>0xFF</t>
        </is>
      </c>
      <c r="G156" t="inlineStr">
        <is>
          <t>0xFF</t>
        </is>
      </c>
      <c r="H156" t="inlineStr">
        <is>
          <t>0xFF</t>
        </is>
      </c>
      <c r="I156" t="inlineStr">
        <is>
          <t>0xFF</t>
        </is>
      </c>
      <c r="J156" t="inlineStr">
        <is>
          <t>0xFF</t>
        </is>
      </c>
      <c r="K156" t="inlineStr">
        <is>
          <t>0xFF</t>
        </is>
      </c>
      <c r="L156" t="inlineStr">
        <is>
          <t>0xFF</t>
        </is>
      </c>
      <c r="M156" t="inlineStr">
        <is>
          <t>0xFF</t>
        </is>
      </c>
      <c r="N156" t="inlineStr">
        <is>
          <t>0xFF</t>
        </is>
      </c>
      <c r="O156" t="inlineStr">
        <is>
          <t>0xFF</t>
        </is>
      </c>
      <c r="P156" t="inlineStr">
        <is>
          <t>0xFF</t>
        </is>
      </c>
      <c r="Q156" t="inlineStr">
        <is>
          <t>0xFF</t>
        </is>
      </c>
      <c r="R156" t="inlineStr">
        <is>
          <t>0xFF</t>
        </is>
      </c>
      <c r="S156" t="inlineStr">
        <is>
          <t>0xFF</t>
        </is>
      </c>
      <c r="T156" t="inlineStr">
        <is>
          <t>0xFF</t>
        </is>
      </c>
      <c r="U156" t="inlineStr">
        <is>
          <t>0xFF</t>
        </is>
      </c>
      <c r="V156" t="inlineStr">
        <is>
          <t>0xFF</t>
        </is>
      </c>
      <c r="W156" t="inlineStr">
        <is>
          <t>0xFF</t>
        </is>
      </c>
      <c r="X156" t="inlineStr">
        <is>
          <t>0xFF</t>
        </is>
      </c>
      <c r="Y156" t="inlineStr">
        <is>
          <t>0xFF</t>
        </is>
      </c>
      <c r="Z156" t="inlineStr">
        <is>
          <t>0xFF</t>
        </is>
      </c>
      <c r="AA156" t="inlineStr">
        <is>
          <t>0xFF</t>
        </is>
      </c>
      <c r="AB156" t="inlineStr">
        <is>
          <t>0xFF</t>
        </is>
      </c>
      <c r="AC156" t="inlineStr">
        <is>
          <t>0xFF</t>
        </is>
      </c>
      <c r="AD156" t="inlineStr">
        <is>
          <t>0xFF</t>
        </is>
      </c>
      <c r="AE156" t="inlineStr">
        <is>
          <t>0xFF</t>
        </is>
      </c>
      <c r="AF156" t="inlineStr">
        <is>
          <t>0xFF</t>
        </is>
      </c>
      <c r="AG156" t="inlineStr">
        <is>
          <t>0xFF</t>
        </is>
      </c>
      <c r="AH156" t="inlineStr">
        <is>
          <t>0xFF</t>
        </is>
      </c>
      <c r="AI156" t="inlineStr">
        <is>
          <t>0xFF</t>
        </is>
      </c>
      <c r="AJ156" t="inlineStr">
        <is>
          <t>0xFF</t>
        </is>
      </c>
      <c r="AK156" t="inlineStr">
        <is>
          <t>0xFF</t>
        </is>
      </c>
      <c r="AL156" t="inlineStr">
        <is>
          <t>0xFF</t>
        </is>
      </c>
      <c r="AM156" t="inlineStr">
        <is>
          <t>0xFF</t>
        </is>
      </c>
      <c r="AN156" t="inlineStr">
        <is>
          <t>0xFF</t>
        </is>
      </c>
      <c r="AO156" t="inlineStr">
        <is>
          <t>0xFF</t>
        </is>
      </c>
      <c r="AP156" t="inlineStr">
        <is>
          <t>0xFF</t>
        </is>
      </c>
      <c r="AQ156" t="inlineStr">
        <is>
          <t>0xFF</t>
        </is>
      </c>
      <c r="AR156" t="inlineStr">
        <is>
          <t>0xFF</t>
        </is>
      </c>
      <c r="AS156" t="inlineStr">
        <is>
          <t>0xFF</t>
        </is>
      </c>
      <c r="AT156" t="inlineStr">
        <is>
          <t>0xFF</t>
        </is>
      </c>
      <c r="AU156" t="inlineStr">
        <is>
          <t>0xFF</t>
        </is>
      </c>
      <c r="AV156" t="inlineStr">
        <is>
          <t>0xFF</t>
        </is>
      </c>
      <c r="AW156" t="inlineStr">
        <is>
          <t>0xFF</t>
        </is>
      </c>
      <c r="AX156" t="inlineStr">
        <is>
          <t>0xFF</t>
        </is>
      </c>
      <c r="AY156" t="inlineStr">
        <is>
          <t>0xFF</t>
        </is>
      </c>
      <c r="AZ156" t="inlineStr">
        <is>
          <t>0xFF</t>
        </is>
      </c>
      <c r="BA156" t="inlineStr">
        <is>
          <t>0xFF</t>
        </is>
      </c>
      <c r="BB156" t="inlineStr">
        <is>
          <t>0xFF</t>
        </is>
      </c>
      <c r="BC156" t="inlineStr">
        <is>
          <t>0xFF</t>
        </is>
      </c>
      <c r="BD156" t="inlineStr">
        <is>
          <t>0xFF</t>
        </is>
      </c>
      <c r="BE156" t="inlineStr">
        <is>
          <t>0xFF</t>
        </is>
      </c>
      <c r="BF156" t="inlineStr">
        <is>
          <t>0xFF</t>
        </is>
      </c>
      <c r="BG156" t="inlineStr">
        <is>
          <t>0xFF</t>
        </is>
      </c>
      <c r="BH156" t="inlineStr">
        <is>
          <t>0xFF</t>
        </is>
      </c>
      <c r="BI156" t="inlineStr">
        <is>
          <t>0xFF</t>
        </is>
      </c>
      <c r="BJ156" t="inlineStr">
        <is>
          <t>0xFF</t>
        </is>
      </c>
      <c r="BK156" t="inlineStr">
        <is>
          <t>0xFF</t>
        </is>
      </c>
      <c r="BL156" t="inlineStr">
        <is>
          <t>0xFF</t>
        </is>
      </c>
      <c r="BM156" t="inlineStr">
        <is>
          <t>0xFF</t>
        </is>
      </c>
      <c r="BN156" t="inlineStr">
        <is>
          <t>0xFF</t>
        </is>
      </c>
      <c r="BO156" t="inlineStr">
        <is>
          <t>0xFF</t>
        </is>
      </c>
      <c r="BP156" t="inlineStr">
        <is>
          <t>0xFF</t>
        </is>
      </c>
      <c r="BQ156" t="inlineStr">
        <is>
          <t>0xFF</t>
        </is>
      </c>
      <c r="BR156" t="inlineStr">
        <is>
          <t>0xFF</t>
        </is>
      </c>
      <c r="BS156" t="inlineStr">
        <is>
          <t>0xFF</t>
        </is>
      </c>
      <c r="BT156" t="inlineStr">
        <is>
          <t>0xFF</t>
        </is>
      </c>
      <c r="BU156" t="inlineStr">
        <is>
          <t>0xFF</t>
        </is>
      </c>
      <c r="BV156" t="inlineStr">
        <is>
          <t>0xFF</t>
        </is>
      </c>
      <c r="BW156" t="inlineStr">
        <is>
          <t>0xFF</t>
        </is>
      </c>
      <c r="BX156" t="inlineStr">
        <is>
          <t>0xFF</t>
        </is>
      </c>
      <c r="BY156" t="inlineStr">
        <is>
          <t>0xFF</t>
        </is>
      </c>
      <c r="BZ156" t="inlineStr">
        <is>
          <t>0xFF</t>
        </is>
      </c>
      <c r="CA156" t="inlineStr">
        <is>
          <t>0xFF</t>
        </is>
      </c>
      <c r="CB156" t="inlineStr">
        <is>
          <t>0xFF</t>
        </is>
      </c>
      <c r="CC156" t="inlineStr">
        <is>
          <t>0xFF</t>
        </is>
      </c>
      <c r="CD156" t="inlineStr">
        <is>
          <t>0xFF</t>
        </is>
      </c>
      <c r="CE156" t="inlineStr">
        <is>
          <t>0xFF</t>
        </is>
      </c>
      <c r="CF156" t="inlineStr">
        <is>
          <t>0xFF</t>
        </is>
      </c>
      <c r="CG156" t="inlineStr">
        <is>
          <t>0xFF</t>
        </is>
      </c>
      <c r="CH156" t="inlineStr">
        <is>
          <t>0xFF</t>
        </is>
      </c>
      <c r="CI156" t="inlineStr">
        <is>
          <t>0xFF</t>
        </is>
      </c>
      <c r="CJ156" t="inlineStr">
        <is>
          <t>0xFF</t>
        </is>
      </c>
      <c r="CK156" t="inlineStr">
        <is>
          <t>0xFF</t>
        </is>
      </c>
      <c r="CL156" t="inlineStr">
        <is>
          <t>0xFF</t>
        </is>
      </c>
      <c r="CM156" t="inlineStr">
        <is>
          <t>0xFF</t>
        </is>
      </c>
      <c r="CN156" t="inlineStr">
        <is>
          <t>0xFF</t>
        </is>
      </c>
      <c r="CO156" t="inlineStr">
        <is>
          <t>0xFF</t>
        </is>
      </c>
      <c r="CP156" t="inlineStr">
        <is>
          <t>0xFF</t>
        </is>
      </c>
      <c r="CQ156" t="inlineStr">
        <is>
          <t>0xFF</t>
        </is>
      </c>
      <c r="CR156" t="inlineStr">
        <is>
          <t>0xFF</t>
        </is>
      </c>
      <c r="CS156" t="inlineStr">
        <is>
          <t>0xFF</t>
        </is>
      </c>
      <c r="CT156" t="inlineStr">
        <is>
          <t>0xFF</t>
        </is>
      </c>
      <c r="CU156" t="inlineStr">
        <is>
          <t>0xFF</t>
        </is>
      </c>
      <c r="CV156" t="inlineStr">
        <is>
          <t>0xFF</t>
        </is>
      </c>
      <c r="CW156" t="inlineStr">
        <is>
          <t>0xFF</t>
        </is>
      </c>
      <c r="CX156" t="inlineStr">
        <is>
          <t>0xFF</t>
        </is>
      </c>
      <c r="CY156" t="inlineStr">
        <is>
          <t>0xFF</t>
        </is>
      </c>
      <c r="CZ156" t="inlineStr">
        <is>
          <t>0xFF</t>
        </is>
      </c>
      <c r="DA156" t="inlineStr">
        <is>
          <t>0xFF</t>
        </is>
      </c>
      <c r="DB156" t="inlineStr">
        <is>
          <t>0xFF</t>
        </is>
      </c>
      <c r="DC156" t="inlineStr">
        <is>
          <t>0xFF</t>
        </is>
      </c>
      <c r="DD156" t="inlineStr">
        <is>
          <t>0xFF</t>
        </is>
      </c>
      <c r="DE156" t="inlineStr">
        <is>
          <t>0xFF</t>
        </is>
      </c>
      <c r="DF156" t="inlineStr">
        <is>
          <t>0xFF</t>
        </is>
      </c>
      <c r="DG156" t="inlineStr">
        <is>
          <t>0xFF</t>
        </is>
      </c>
      <c r="DH156" t="inlineStr">
        <is>
          <t>0xFF</t>
        </is>
      </c>
      <c r="DI156" t="inlineStr">
        <is>
          <t>0xFF</t>
        </is>
      </c>
      <c r="DJ156" t="inlineStr">
        <is>
          <t>0xFF</t>
        </is>
      </c>
      <c r="DK156" t="inlineStr">
        <is>
          <t>0xFF</t>
        </is>
      </c>
      <c r="DL156" t="inlineStr">
        <is>
          <t>0xFF</t>
        </is>
      </c>
      <c r="DM156" t="inlineStr">
        <is>
          <t>0xFF</t>
        </is>
      </c>
      <c r="DN156" t="inlineStr">
        <is>
          <t>0xFF</t>
        </is>
      </c>
      <c r="DO156" t="inlineStr">
        <is>
          <t>0xFF</t>
        </is>
      </c>
      <c r="DP156" t="inlineStr">
        <is>
          <t>0xFF</t>
        </is>
      </c>
      <c r="DQ156" t="inlineStr">
        <is>
          <t>0xFF</t>
        </is>
      </c>
      <c r="DR156" t="inlineStr">
        <is>
          <t>0xFF</t>
        </is>
      </c>
      <c r="DS156" t="inlineStr">
        <is>
          <t>0xFF</t>
        </is>
      </c>
      <c r="DT156" t="inlineStr">
        <is>
          <t>0xFF</t>
        </is>
      </c>
      <c r="DU156" t="inlineStr">
        <is>
          <t>0xFF</t>
        </is>
      </c>
      <c r="DV156" t="inlineStr">
        <is>
          <t>0xFF</t>
        </is>
      </c>
      <c r="DW156" t="inlineStr">
        <is>
          <t>0xFF</t>
        </is>
      </c>
      <c r="DX156" t="inlineStr">
        <is>
          <t>0xFF</t>
        </is>
      </c>
      <c r="DY156" t="inlineStr">
        <is>
          <t>0xFF</t>
        </is>
      </c>
      <c r="DZ156" t="inlineStr">
        <is>
          <t>0xFF</t>
        </is>
      </c>
      <c r="EA156" t="inlineStr">
        <is>
          <t>0xFF</t>
        </is>
      </c>
      <c r="EB156" t="inlineStr">
        <is>
          <t>0xFF</t>
        </is>
      </c>
      <c r="EC156" t="inlineStr">
        <is>
          <t>0xFF</t>
        </is>
      </c>
      <c r="ED156" t="inlineStr">
        <is>
          <t>0xFF</t>
        </is>
      </c>
      <c r="EE156" t="inlineStr">
        <is>
          <t>0xFF</t>
        </is>
      </c>
      <c r="EF156" t="inlineStr">
        <is>
          <t>0xFF</t>
        </is>
      </c>
      <c r="EG156" t="inlineStr">
        <is>
          <t>0xFF</t>
        </is>
      </c>
      <c r="EH156" t="inlineStr">
        <is>
          <t>0xFF</t>
        </is>
      </c>
      <c r="EI156" t="inlineStr">
        <is>
          <t>0xFF</t>
        </is>
      </c>
      <c r="EJ156" t="inlineStr">
        <is>
          <t>0xFF</t>
        </is>
      </c>
      <c r="EK156" t="inlineStr">
        <is>
          <t>0xFF</t>
        </is>
      </c>
      <c r="EL156" t="inlineStr">
        <is>
          <t>0xFF</t>
        </is>
      </c>
      <c r="EM156" t="inlineStr">
        <is>
          <t>0xFF</t>
        </is>
      </c>
      <c r="EN156" t="inlineStr">
        <is>
          <t>0xFF</t>
        </is>
      </c>
      <c r="EO156" t="inlineStr">
        <is>
          <t>0xFF</t>
        </is>
      </c>
      <c r="EP156" t="inlineStr">
        <is>
          <t>0xFF</t>
        </is>
      </c>
      <c r="EQ156" t="inlineStr">
        <is>
          <t>0xFF</t>
        </is>
      </c>
      <c r="ER156" t="inlineStr">
        <is>
          <t>0xFF</t>
        </is>
      </c>
      <c r="ES156" t="inlineStr">
        <is>
          <t>0xFF</t>
        </is>
      </c>
      <c r="ET156" t="inlineStr">
        <is>
          <t>0xFF</t>
        </is>
      </c>
      <c r="EU156" t="inlineStr">
        <is>
          <t>0xFF</t>
        </is>
      </c>
      <c r="EV156" t="inlineStr">
        <is>
          <t>0xFF</t>
        </is>
      </c>
      <c r="EW156" t="inlineStr">
        <is>
          <t>0xFF</t>
        </is>
      </c>
      <c r="EX156" t="inlineStr">
        <is>
          <t>0xFF</t>
        </is>
      </c>
      <c r="EY156" t="inlineStr">
        <is>
          <t>0xFF</t>
        </is>
      </c>
      <c r="EZ156" t="inlineStr">
        <is>
          <t>0xFF</t>
        </is>
      </c>
    </row>
    <row r="157">
      <c r="A157" t="inlineStr">
        <is>
          <t>2026-05-31 13:13:39.024</t>
        </is>
      </c>
      <c r="B157" t="n">
        <v>40.93</v>
      </c>
      <c r="C157" t="inlineStr">
        <is>
          <t>0xFF</t>
        </is>
      </c>
      <c r="D157" t="inlineStr">
        <is>
          <t>0xFF</t>
        </is>
      </c>
      <c r="E157" t="inlineStr">
        <is>
          <t>0xFF</t>
        </is>
      </c>
      <c r="F157" t="inlineStr">
        <is>
          <t>0xFF</t>
        </is>
      </c>
      <c r="G157" t="inlineStr">
        <is>
          <t>0xFF</t>
        </is>
      </c>
      <c r="H157" t="inlineStr">
        <is>
          <t>0xFF</t>
        </is>
      </c>
      <c r="I157" t="inlineStr">
        <is>
          <t>0xFF</t>
        </is>
      </c>
      <c r="J157" t="inlineStr">
        <is>
          <t>0xFF</t>
        </is>
      </c>
      <c r="K157" t="inlineStr">
        <is>
          <t>0xFF</t>
        </is>
      </c>
      <c r="L157" t="inlineStr">
        <is>
          <t>0xFF</t>
        </is>
      </c>
      <c r="M157" t="inlineStr">
        <is>
          <t>0xFF</t>
        </is>
      </c>
      <c r="N157" t="inlineStr">
        <is>
          <t>0xFF</t>
        </is>
      </c>
      <c r="O157" t="inlineStr">
        <is>
          <t>0xFF</t>
        </is>
      </c>
      <c r="P157" t="inlineStr">
        <is>
          <t>0xFF</t>
        </is>
      </c>
      <c r="Q157" t="inlineStr">
        <is>
          <t>0xFF</t>
        </is>
      </c>
      <c r="R157" t="inlineStr">
        <is>
          <t>0xFF</t>
        </is>
      </c>
      <c r="S157" t="inlineStr">
        <is>
          <t>0xFF</t>
        </is>
      </c>
      <c r="T157" t="inlineStr">
        <is>
          <t>0xFF</t>
        </is>
      </c>
      <c r="U157" t="inlineStr">
        <is>
          <t>0xFF</t>
        </is>
      </c>
      <c r="V157" t="inlineStr">
        <is>
          <t>0xFF</t>
        </is>
      </c>
      <c r="W157" t="inlineStr">
        <is>
          <t>0xFF</t>
        </is>
      </c>
      <c r="X157" t="inlineStr">
        <is>
          <t>0xFF</t>
        </is>
      </c>
      <c r="Y157" t="inlineStr">
        <is>
          <t>0xFF</t>
        </is>
      </c>
      <c r="Z157" t="inlineStr">
        <is>
          <t>0xFF</t>
        </is>
      </c>
      <c r="AA157" t="inlineStr">
        <is>
          <t>0xFF</t>
        </is>
      </c>
      <c r="AB157" t="inlineStr">
        <is>
          <t>0xFF</t>
        </is>
      </c>
      <c r="AC157" t="inlineStr">
        <is>
          <t>0xFF</t>
        </is>
      </c>
      <c r="AD157" t="inlineStr">
        <is>
          <t>0xFF</t>
        </is>
      </c>
      <c r="AE157" t="inlineStr">
        <is>
          <t>0xFF</t>
        </is>
      </c>
      <c r="AF157" t="inlineStr">
        <is>
          <t>0xFF</t>
        </is>
      </c>
      <c r="AG157" t="inlineStr">
        <is>
          <t>0xFF</t>
        </is>
      </c>
      <c r="AH157" t="inlineStr">
        <is>
          <t>0xFF</t>
        </is>
      </c>
      <c r="AI157" t="inlineStr">
        <is>
          <t>0xFF</t>
        </is>
      </c>
      <c r="AJ157" t="inlineStr">
        <is>
          <t>0xFF</t>
        </is>
      </c>
      <c r="AK157" t="inlineStr">
        <is>
          <t>0xFF</t>
        </is>
      </c>
      <c r="AL157" t="inlineStr">
        <is>
          <t>0xFF</t>
        </is>
      </c>
      <c r="AM157" t="inlineStr">
        <is>
          <t>0xFF</t>
        </is>
      </c>
      <c r="AN157" t="inlineStr">
        <is>
          <t>0xFF</t>
        </is>
      </c>
      <c r="AO157" t="inlineStr">
        <is>
          <t>0xFF</t>
        </is>
      </c>
      <c r="AP157" t="inlineStr">
        <is>
          <t>0xFF</t>
        </is>
      </c>
      <c r="AQ157" t="inlineStr">
        <is>
          <t>0xFF</t>
        </is>
      </c>
      <c r="AR157" t="inlineStr">
        <is>
          <t>0xFF</t>
        </is>
      </c>
      <c r="AS157" t="inlineStr">
        <is>
          <t>0xFF</t>
        </is>
      </c>
      <c r="AT157" t="inlineStr">
        <is>
          <t>0xFF</t>
        </is>
      </c>
      <c r="AU157" t="inlineStr">
        <is>
          <t>0xFF</t>
        </is>
      </c>
      <c r="AV157" t="inlineStr">
        <is>
          <t>0xFF</t>
        </is>
      </c>
      <c r="AW157" t="inlineStr">
        <is>
          <t>0xFF</t>
        </is>
      </c>
      <c r="AX157" t="inlineStr">
        <is>
          <t>0xFF</t>
        </is>
      </c>
      <c r="AY157" t="inlineStr">
        <is>
          <t>0xFF</t>
        </is>
      </c>
      <c r="AZ157" t="inlineStr">
        <is>
          <t>0xFF</t>
        </is>
      </c>
      <c r="BA157" t="inlineStr">
        <is>
          <t>0xFF</t>
        </is>
      </c>
      <c r="BB157" t="inlineStr">
        <is>
          <t>0xFF</t>
        </is>
      </c>
      <c r="BC157" t="inlineStr">
        <is>
          <t>0xFF</t>
        </is>
      </c>
      <c r="BD157" t="inlineStr">
        <is>
          <t>0xFF</t>
        </is>
      </c>
      <c r="BE157" t="inlineStr">
        <is>
          <t>0xFF</t>
        </is>
      </c>
      <c r="BF157" t="inlineStr">
        <is>
          <t>0xFF</t>
        </is>
      </c>
      <c r="BG157" t="inlineStr">
        <is>
          <t>0xFF</t>
        </is>
      </c>
      <c r="BH157" t="inlineStr">
        <is>
          <t>0xFF</t>
        </is>
      </c>
      <c r="BI157" t="inlineStr">
        <is>
          <t>0xFF</t>
        </is>
      </c>
      <c r="BJ157" t="inlineStr">
        <is>
          <t>0xFF</t>
        </is>
      </c>
      <c r="BK157" t="inlineStr">
        <is>
          <t>0xFF</t>
        </is>
      </c>
      <c r="BL157" t="inlineStr">
        <is>
          <t>0xFF</t>
        </is>
      </c>
      <c r="BM157" t="inlineStr">
        <is>
          <t>0xFF</t>
        </is>
      </c>
      <c r="BN157" t="inlineStr">
        <is>
          <t>0xFF</t>
        </is>
      </c>
      <c r="BO157" t="inlineStr">
        <is>
          <t>0xFF</t>
        </is>
      </c>
      <c r="BP157" t="inlineStr">
        <is>
          <t>0xFF</t>
        </is>
      </c>
      <c r="BQ157" t="inlineStr">
        <is>
          <t>0xFF</t>
        </is>
      </c>
      <c r="BR157" t="inlineStr">
        <is>
          <t>0xFF</t>
        </is>
      </c>
      <c r="BS157" t="inlineStr">
        <is>
          <t>0xFF</t>
        </is>
      </c>
      <c r="BT157" t="inlineStr">
        <is>
          <t>0xFF</t>
        </is>
      </c>
      <c r="BU157" t="inlineStr">
        <is>
          <t>0xFF</t>
        </is>
      </c>
      <c r="BV157" t="inlineStr">
        <is>
          <t>0xFF</t>
        </is>
      </c>
      <c r="BW157" t="inlineStr">
        <is>
          <t>0xFF</t>
        </is>
      </c>
      <c r="BX157" t="inlineStr">
        <is>
          <t>0xFF</t>
        </is>
      </c>
      <c r="BY157" t="inlineStr">
        <is>
          <t>0xFF</t>
        </is>
      </c>
      <c r="BZ157" t="inlineStr">
        <is>
          <t>0xFF</t>
        </is>
      </c>
      <c r="CA157" t="inlineStr">
        <is>
          <t>0xFF</t>
        </is>
      </c>
      <c r="CB157" t="inlineStr">
        <is>
          <t>0xFF</t>
        </is>
      </c>
      <c r="CC157" t="inlineStr">
        <is>
          <t>0xFF</t>
        </is>
      </c>
      <c r="CD157" t="inlineStr">
        <is>
          <t>0xFF</t>
        </is>
      </c>
      <c r="CE157" t="inlineStr">
        <is>
          <t>0xFF</t>
        </is>
      </c>
      <c r="CF157" t="inlineStr">
        <is>
          <t>0xFF</t>
        </is>
      </c>
      <c r="CG157" t="inlineStr">
        <is>
          <t>0xFF</t>
        </is>
      </c>
      <c r="CH157" t="inlineStr">
        <is>
          <t>0xFF</t>
        </is>
      </c>
      <c r="CI157" t="inlineStr">
        <is>
          <t>0xFF</t>
        </is>
      </c>
      <c r="CJ157" t="inlineStr">
        <is>
          <t>0xFF</t>
        </is>
      </c>
      <c r="CK157" t="inlineStr">
        <is>
          <t>0xFF</t>
        </is>
      </c>
      <c r="CL157" t="inlineStr">
        <is>
          <t>0xFF</t>
        </is>
      </c>
      <c r="CM157" t="inlineStr">
        <is>
          <t>0xFF</t>
        </is>
      </c>
      <c r="CN157" t="inlineStr">
        <is>
          <t>0xFF</t>
        </is>
      </c>
      <c r="CO157" t="inlineStr">
        <is>
          <t>0xFF</t>
        </is>
      </c>
      <c r="CP157" t="inlineStr">
        <is>
          <t>0xFF</t>
        </is>
      </c>
      <c r="CQ157" t="inlineStr">
        <is>
          <t>0xFF</t>
        </is>
      </c>
      <c r="CR157" t="inlineStr">
        <is>
          <t>0xFF</t>
        </is>
      </c>
      <c r="CS157" t="inlineStr">
        <is>
          <t>0xFF</t>
        </is>
      </c>
      <c r="CT157" t="inlineStr">
        <is>
          <t>0xFF</t>
        </is>
      </c>
      <c r="CU157" t="inlineStr">
        <is>
          <t>0xFF</t>
        </is>
      </c>
      <c r="CV157" t="inlineStr">
        <is>
          <t>0xFF</t>
        </is>
      </c>
      <c r="CW157" t="inlineStr">
        <is>
          <t>0xFF</t>
        </is>
      </c>
      <c r="CX157" t="inlineStr">
        <is>
          <t>0xFF</t>
        </is>
      </c>
      <c r="CY157" t="inlineStr">
        <is>
          <t>0xFF</t>
        </is>
      </c>
      <c r="CZ157" t="inlineStr">
        <is>
          <t>0xFF</t>
        </is>
      </c>
      <c r="DA157" t="inlineStr">
        <is>
          <t>0xFF</t>
        </is>
      </c>
      <c r="DB157" t="inlineStr">
        <is>
          <t>0xFF</t>
        </is>
      </c>
      <c r="DC157" t="inlineStr">
        <is>
          <t>0xFF</t>
        </is>
      </c>
      <c r="DD157" t="inlineStr">
        <is>
          <t>0xFF</t>
        </is>
      </c>
      <c r="DE157" t="inlineStr">
        <is>
          <t>0xFF</t>
        </is>
      </c>
      <c r="DF157" t="inlineStr">
        <is>
          <t>0xFF</t>
        </is>
      </c>
      <c r="DG157" t="inlineStr">
        <is>
          <t>0xFF</t>
        </is>
      </c>
      <c r="DH157" t="inlineStr">
        <is>
          <t>0xFF</t>
        </is>
      </c>
      <c r="DI157" t="inlineStr">
        <is>
          <t>0xFF</t>
        </is>
      </c>
      <c r="DJ157" t="inlineStr">
        <is>
          <t>0xFF</t>
        </is>
      </c>
      <c r="DK157" t="inlineStr">
        <is>
          <t>0xFF</t>
        </is>
      </c>
      <c r="DL157" t="inlineStr">
        <is>
          <t>0xFF</t>
        </is>
      </c>
      <c r="DM157" t="inlineStr">
        <is>
          <t>0xFF</t>
        </is>
      </c>
      <c r="DN157" t="inlineStr">
        <is>
          <t>0xFF</t>
        </is>
      </c>
      <c r="DO157" t="inlineStr">
        <is>
          <t>0xFF</t>
        </is>
      </c>
      <c r="DP157" t="inlineStr">
        <is>
          <t>0xFF</t>
        </is>
      </c>
      <c r="DQ157" t="inlineStr">
        <is>
          <t>0xFF</t>
        </is>
      </c>
      <c r="DR157" t="inlineStr">
        <is>
          <t>0xFF</t>
        </is>
      </c>
      <c r="DS157" t="inlineStr">
        <is>
          <t>0xFF</t>
        </is>
      </c>
      <c r="DT157" t="inlineStr">
        <is>
          <t>0xFF</t>
        </is>
      </c>
      <c r="DU157" t="inlineStr">
        <is>
          <t>0xFF</t>
        </is>
      </c>
      <c r="DV157" t="inlineStr">
        <is>
          <t>0xFF</t>
        </is>
      </c>
      <c r="DW157" t="inlineStr">
        <is>
          <t>0xFF</t>
        </is>
      </c>
      <c r="DX157" t="inlineStr">
        <is>
          <t>0xFF</t>
        </is>
      </c>
      <c r="DY157" t="inlineStr">
        <is>
          <t>0xFF</t>
        </is>
      </c>
      <c r="DZ157" t="inlineStr">
        <is>
          <t>0xFF</t>
        </is>
      </c>
      <c r="EA157" t="inlineStr">
        <is>
          <t>0xFF</t>
        </is>
      </c>
      <c r="EB157" t="inlineStr">
        <is>
          <t>0xFF</t>
        </is>
      </c>
      <c r="EC157" t="inlineStr">
        <is>
          <t>0xFF</t>
        </is>
      </c>
      <c r="ED157" t="inlineStr">
        <is>
          <t>0xFF</t>
        </is>
      </c>
      <c r="EE157" t="inlineStr">
        <is>
          <t>0xFF</t>
        </is>
      </c>
      <c r="EF157" t="inlineStr">
        <is>
          <t>0xFF</t>
        </is>
      </c>
      <c r="EG157" t="inlineStr">
        <is>
          <t>0xFF</t>
        </is>
      </c>
      <c r="EH157" t="inlineStr">
        <is>
          <t>0xFF</t>
        </is>
      </c>
      <c r="EI157" t="inlineStr">
        <is>
          <t>0xFF</t>
        </is>
      </c>
      <c r="EJ157" t="inlineStr">
        <is>
          <t>0xFF</t>
        </is>
      </c>
      <c r="EK157" t="inlineStr">
        <is>
          <t>0xFF</t>
        </is>
      </c>
      <c r="EL157" t="inlineStr">
        <is>
          <t>0xFF</t>
        </is>
      </c>
      <c r="EM157" t="inlineStr">
        <is>
          <t>0xFF</t>
        </is>
      </c>
      <c r="EN157" t="inlineStr">
        <is>
          <t>0xFF</t>
        </is>
      </c>
      <c r="EO157" t="inlineStr">
        <is>
          <t>0xFF</t>
        </is>
      </c>
      <c r="EP157" t="inlineStr">
        <is>
          <t>0xFF</t>
        </is>
      </c>
      <c r="EQ157" t="inlineStr">
        <is>
          <t>0xFF</t>
        </is>
      </c>
      <c r="ER157" t="inlineStr">
        <is>
          <t>0xFF</t>
        </is>
      </c>
      <c r="ES157" t="inlineStr">
        <is>
          <t>0xFF</t>
        </is>
      </c>
      <c r="ET157" t="inlineStr">
        <is>
          <t>0xFF</t>
        </is>
      </c>
      <c r="EU157" t="inlineStr">
        <is>
          <t>0xFF</t>
        </is>
      </c>
      <c r="EV157" t="inlineStr">
        <is>
          <t>0xFF</t>
        </is>
      </c>
      <c r="EW157" t="inlineStr">
        <is>
          <t>0xFF</t>
        </is>
      </c>
      <c r="EX157" t="inlineStr">
        <is>
          <t>0xFF</t>
        </is>
      </c>
      <c r="EY157" t="inlineStr">
        <is>
          <t>0xFF</t>
        </is>
      </c>
      <c r="EZ157" t="inlineStr">
        <is>
          <t>0xFF</t>
        </is>
      </c>
    </row>
    <row r="158">
      <c r="A158" t="inlineStr">
        <is>
          <t>2026-05-31 13:13:39.284</t>
        </is>
      </c>
      <c r="B158" t="n">
        <v>41.189</v>
      </c>
      <c r="C158" t="inlineStr">
        <is>
          <t>0xFF</t>
        </is>
      </c>
      <c r="D158" t="inlineStr">
        <is>
          <t>0xFF</t>
        </is>
      </c>
      <c r="E158" t="inlineStr">
        <is>
          <t>0xFF</t>
        </is>
      </c>
      <c r="F158" t="inlineStr">
        <is>
          <t>0xFF</t>
        </is>
      </c>
      <c r="G158" t="inlineStr">
        <is>
          <t>0xFF</t>
        </is>
      </c>
      <c r="H158" t="inlineStr">
        <is>
          <t>0xFF</t>
        </is>
      </c>
      <c r="I158" t="inlineStr">
        <is>
          <t>0xFF</t>
        </is>
      </c>
      <c r="J158" t="inlineStr">
        <is>
          <t>0xFF</t>
        </is>
      </c>
      <c r="K158" t="inlineStr">
        <is>
          <t>0xFF</t>
        </is>
      </c>
      <c r="L158" t="inlineStr">
        <is>
          <t>0xFF</t>
        </is>
      </c>
      <c r="M158" t="inlineStr">
        <is>
          <t>0xFF</t>
        </is>
      </c>
      <c r="N158" t="inlineStr">
        <is>
          <t>0xFF</t>
        </is>
      </c>
      <c r="O158" t="inlineStr">
        <is>
          <t>0xFF</t>
        </is>
      </c>
      <c r="P158" t="inlineStr">
        <is>
          <t>0xFF</t>
        </is>
      </c>
      <c r="Q158" t="inlineStr">
        <is>
          <t>0xFF</t>
        </is>
      </c>
      <c r="R158" t="inlineStr">
        <is>
          <t>0xFF</t>
        </is>
      </c>
      <c r="S158" t="inlineStr">
        <is>
          <t>0xFF</t>
        </is>
      </c>
      <c r="T158" t="inlineStr">
        <is>
          <t>0xFF</t>
        </is>
      </c>
      <c r="U158" t="inlineStr">
        <is>
          <t>0xFF</t>
        </is>
      </c>
      <c r="V158" t="inlineStr">
        <is>
          <t>0xFF</t>
        </is>
      </c>
      <c r="W158" t="inlineStr">
        <is>
          <t>0xFF</t>
        </is>
      </c>
      <c r="X158" t="inlineStr">
        <is>
          <t>0xFF</t>
        </is>
      </c>
      <c r="Y158" t="inlineStr">
        <is>
          <t>0xFF</t>
        </is>
      </c>
      <c r="Z158" t="inlineStr">
        <is>
          <t>0xFF</t>
        </is>
      </c>
      <c r="AA158" t="inlineStr">
        <is>
          <t>0xFF</t>
        </is>
      </c>
      <c r="AB158" t="inlineStr">
        <is>
          <t>0xFF</t>
        </is>
      </c>
      <c r="AC158" t="inlineStr">
        <is>
          <t>0xFF</t>
        </is>
      </c>
      <c r="AD158" t="inlineStr">
        <is>
          <t>0xFF</t>
        </is>
      </c>
      <c r="AE158" t="inlineStr">
        <is>
          <t>0xFF</t>
        </is>
      </c>
      <c r="AF158" t="inlineStr">
        <is>
          <t>0xFF</t>
        </is>
      </c>
      <c r="AG158" t="inlineStr">
        <is>
          <t>0xFF</t>
        </is>
      </c>
      <c r="AH158" t="inlineStr">
        <is>
          <t>0xFF</t>
        </is>
      </c>
      <c r="AI158" t="inlineStr">
        <is>
          <t>0xFF</t>
        </is>
      </c>
      <c r="AJ158" t="inlineStr">
        <is>
          <t>0xFF</t>
        </is>
      </c>
      <c r="AK158" t="inlineStr">
        <is>
          <t>0xFF</t>
        </is>
      </c>
      <c r="AL158" t="inlineStr">
        <is>
          <t>0xFF</t>
        </is>
      </c>
      <c r="AM158" t="inlineStr">
        <is>
          <t>0xFF</t>
        </is>
      </c>
      <c r="AN158" t="inlineStr">
        <is>
          <t>0xFF</t>
        </is>
      </c>
      <c r="AO158" t="inlineStr">
        <is>
          <t>0xFF</t>
        </is>
      </c>
      <c r="AP158" t="inlineStr">
        <is>
          <t>0xFF</t>
        </is>
      </c>
      <c r="AQ158" t="inlineStr">
        <is>
          <t>0xFF</t>
        </is>
      </c>
      <c r="AR158" t="inlineStr">
        <is>
          <t>0xFF</t>
        </is>
      </c>
      <c r="AS158" t="inlineStr">
        <is>
          <t>0xFF</t>
        </is>
      </c>
      <c r="AT158" t="inlineStr">
        <is>
          <t>0xFF</t>
        </is>
      </c>
      <c r="AU158" t="inlineStr">
        <is>
          <t>0xFF</t>
        </is>
      </c>
      <c r="AV158" t="inlineStr">
        <is>
          <t>0xFF</t>
        </is>
      </c>
      <c r="AW158" t="inlineStr">
        <is>
          <t>0xFF</t>
        </is>
      </c>
      <c r="AX158" t="inlineStr">
        <is>
          <t>0xFF</t>
        </is>
      </c>
      <c r="AY158" t="inlineStr">
        <is>
          <t>0xFF</t>
        </is>
      </c>
      <c r="AZ158" t="inlineStr">
        <is>
          <t>0xFF</t>
        </is>
      </c>
      <c r="BA158" t="inlineStr">
        <is>
          <t>0xFF</t>
        </is>
      </c>
      <c r="BB158" t="inlineStr">
        <is>
          <t>0xFF</t>
        </is>
      </c>
      <c r="BC158" t="inlineStr">
        <is>
          <t>0xFF</t>
        </is>
      </c>
      <c r="BD158" t="inlineStr">
        <is>
          <t>0xFF</t>
        </is>
      </c>
      <c r="BE158" t="inlineStr">
        <is>
          <t>0xFF</t>
        </is>
      </c>
      <c r="BF158" t="inlineStr">
        <is>
          <t>0xFF</t>
        </is>
      </c>
      <c r="BG158" t="inlineStr">
        <is>
          <t>0xFF</t>
        </is>
      </c>
      <c r="BH158" t="inlineStr">
        <is>
          <t>0xFF</t>
        </is>
      </c>
      <c r="BI158" t="inlineStr">
        <is>
          <t>0xFF</t>
        </is>
      </c>
      <c r="BJ158" t="inlineStr">
        <is>
          <t>0xFF</t>
        </is>
      </c>
      <c r="BK158" t="inlineStr">
        <is>
          <t>0xFF</t>
        </is>
      </c>
      <c r="BL158" t="inlineStr">
        <is>
          <t>0xFF</t>
        </is>
      </c>
      <c r="BM158" t="inlineStr">
        <is>
          <t>0xFF</t>
        </is>
      </c>
      <c r="BN158" t="inlineStr">
        <is>
          <t>0xFF</t>
        </is>
      </c>
      <c r="BO158" t="inlineStr">
        <is>
          <t>0xFF</t>
        </is>
      </c>
      <c r="BP158" t="inlineStr">
        <is>
          <t>0xFF</t>
        </is>
      </c>
      <c r="BQ158" t="inlineStr">
        <is>
          <t>0xFF</t>
        </is>
      </c>
      <c r="BR158" t="inlineStr">
        <is>
          <t>0xFF</t>
        </is>
      </c>
      <c r="BS158" t="inlineStr">
        <is>
          <t>0xFF</t>
        </is>
      </c>
      <c r="BT158" t="inlineStr">
        <is>
          <t>0xFF</t>
        </is>
      </c>
      <c r="BU158" t="inlineStr">
        <is>
          <t>0xFF</t>
        </is>
      </c>
      <c r="BV158" t="inlineStr">
        <is>
          <t>0xFF</t>
        </is>
      </c>
      <c r="BW158" t="inlineStr">
        <is>
          <t>0xFF</t>
        </is>
      </c>
      <c r="BX158" t="inlineStr">
        <is>
          <t>0xFF</t>
        </is>
      </c>
      <c r="BY158" t="inlineStr">
        <is>
          <t>0xFF</t>
        </is>
      </c>
      <c r="BZ158" t="inlineStr">
        <is>
          <t>0xFF</t>
        </is>
      </c>
      <c r="CA158" t="inlineStr">
        <is>
          <t>0xFF</t>
        </is>
      </c>
      <c r="CB158" t="inlineStr">
        <is>
          <t>0xFF</t>
        </is>
      </c>
      <c r="CC158" t="inlineStr">
        <is>
          <t>0xFF</t>
        </is>
      </c>
      <c r="CD158" t="inlineStr">
        <is>
          <t>0xFF</t>
        </is>
      </c>
      <c r="CE158" t="inlineStr">
        <is>
          <t>0xFF</t>
        </is>
      </c>
      <c r="CF158" t="inlineStr">
        <is>
          <t>0xFF</t>
        </is>
      </c>
      <c r="CG158" t="inlineStr">
        <is>
          <t>0xFF</t>
        </is>
      </c>
      <c r="CH158" t="inlineStr">
        <is>
          <t>0xFF</t>
        </is>
      </c>
      <c r="CI158" t="inlineStr">
        <is>
          <t>0xFF</t>
        </is>
      </c>
      <c r="CJ158" t="inlineStr">
        <is>
          <t>0xFF</t>
        </is>
      </c>
      <c r="CK158" t="inlineStr">
        <is>
          <t>0xFF</t>
        </is>
      </c>
      <c r="CL158" t="inlineStr">
        <is>
          <t>0xFF</t>
        </is>
      </c>
      <c r="CM158" t="inlineStr">
        <is>
          <t>0xFF</t>
        </is>
      </c>
      <c r="CN158" t="inlineStr">
        <is>
          <t>0xFF</t>
        </is>
      </c>
      <c r="CO158" t="inlineStr">
        <is>
          <t>0xFF</t>
        </is>
      </c>
      <c r="CP158" t="inlineStr">
        <is>
          <t>0xFF</t>
        </is>
      </c>
      <c r="CQ158" t="inlineStr">
        <is>
          <t>0xFF</t>
        </is>
      </c>
      <c r="CR158" t="inlineStr">
        <is>
          <t>0xFF</t>
        </is>
      </c>
      <c r="CS158" t="inlineStr">
        <is>
          <t>0xFF</t>
        </is>
      </c>
      <c r="CT158" t="inlineStr">
        <is>
          <t>0xFF</t>
        </is>
      </c>
      <c r="CU158" t="inlineStr">
        <is>
          <t>0xFF</t>
        </is>
      </c>
      <c r="CV158" t="inlineStr">
        <is>
          <t>0xFF</t>
        </is>
      </c>
      <c r="CW158" t="inlineStr">
        <is>
          <t>0xFF</t>
        </is>
      </c>
      <c r="CX158" t="inlineStr">
        <is>
          <t>0xFF</t>
        </is>
      </c>
      <c r="CY158" t="inlineStr">
        <is>
          <t>0xFF</t>
        </is>
      </c>
      <c r="CZ158" t="inlineStr">
        <is>
          <t>0xFF</t>
        </is>
      </c>
      <c r="DA158" t="inlineStr">
        <is>
          <t>0xFF</t>
        </is>
      </c>
      <c r="DB158" t="inlineStr">
        <is>
          <t>0xFF</t>
        </is>
      </c>
      <c r="DC158" t="inlineStr">
        <is>
          <t>0xFF</t>
        </is>
      </c>
      <c r="DD158" t="inlineStr">
        <is>
          <t>0xFF</t>
        </is>
      </c>
      <c r="DE158" t="inlineStr">
        <is>
          <t>0xFF</t>
        </is>
      </c>
      <c r="DF158" t="inlineStr">
        <is>
          <t>0xFF</t>
        </is>
      </c>
      <c r="DG158" t="inlineStr">
        <is>
          <t>0xFF</t>
        </is>
      </c>
      <c r="DH158" t="inlineStr">
        <is>
          <t>0xFF</t>
        </is>
      </c>
      <c r="DI158" t="inlineStr">
        <is>
          <t>0xFF</t>
        </is>
      </c>
      <c r="DJ158" t="inlineStr">
        <is>
          <t>0xFF</t>
        </is>
      </c>
      <c r="DK158" t="inlineStr">
        <is>
          <t>0xFF</t>
        </is>
      </c>
      <c r="DL158" t="inlineStr">
        <is>
          <t>0xFF</t>
        </is>
      </c>
      <c r="DM158" t="inlineStr">
        <is>
          <t>0xFF</t>
        </is>
      </c>
      <c r="DN158" t="inlineStr">
        <is>
          <t>0xFF</t>
        </is>
      </c>
      <c r="DO158" t="inlineStr">
        <is>
          <t>0xFF</t>
        </is>
      </c>
      <c r="DP158" t="inlineStr">
        <is>
          <t>0xFF</t>
        </is>
      </c>
      <c r="DQ158" t="inlineStr">
        <is>
          <t>0xFF</t>
        </is>
      </c>
      <c r="DR158" t="inlineStr">
        <is>
          <t>0xFF</t>
        </is>
      </c>
      <c r="DS158" t="inlineStr">
        <is>
          <t>0xFF</t>
        </is>
      </c>
      <c r="DT158" t="inlineStr">
        <is>
          <t>0xFF</t>
        </is>
      </c>
      <c r="DU158" t="inlineStr">
        <is>
          <t>0xFF</t>
        </is>
      </c>
      <c r="DV158" t="inlineStr">
        <is>
          <t>0xFF</t>
        </is>
      </c>
      <c r="DW158" t="inlineStr">
        <is>
          <t>0xFF</t>
        </is>
      </c>
      <c r="DX158" t="inlineStr">
        <is>
          <t>0xFF</t>
        </is>
      </c>
      <c r="DY158" t="inlineStr">
        <is>
          <t>0xFF</t>
        </is>
      </c>
      <c r="DZ158" t="inlineStr">
        <is>
          <t>0xFF</t>
        </is>
      </c>
      <c r="EA158" t="inlineStr">
        <is>
          <t>0xFF</t>
        </is>
      </c>
      <c r="EB158" t="inlineStr">
        <is>
          <t>0xFF</t>
        </is>
      </c>
      <c r="EC158" t="inlineStr">
        <is>
          <t>0xFF</t>
        </is>
      </c>
      <c r="ED158" t="inlineStr">
        <is>
          <t>0xFF</t>
        </is>
      </c>
      <c r="EE158" t="inlineStr">
        <is>
          <t>0xFF</t>
        </is>
      </c>
      <c r="EF158" t="inlineStr">
        <is>
          <t>0xFF</t>
        </is>
      </c>
      <c r="EG158" t="inlineStr">
        <is>
          <t>0xFF</t>
        </is>
      </c>
      <c r="EH158" t="inlineStr">
        <is>
          <t>0xFF</t>
        </is>
      </c>
      <c r="EI158" t="inlineStr">
        <is>
          <t>0xFF</t>
        </is>
      </c>
      <c r="EJ158" t="inlineStr">
        <is>
          <t>0xFF</t>
        </is>
      </c>
      <c r="EK158" t="inlineStr">
        <is>
          <t>0xFF</t>
        </is>
      </c>
      <c r="EL158" t="inlineStr">
        <is>
          <t>0xFF</t>
        </is>
      </c>
      <c r="EM158" t="inlineStr">
        <is>
          <t>0xFF</t>
        </is>
      </c>
      <c r="EN158" t="inlineStr">
        <is>
          <t>0xFF</t>
        </is>
      </c>
      <c r="EO158" t="inlineStr">
        <is>
          <t>0xFF</t>
        </is>
      </c>
      <c r="EP158" t="inlineStr">
        <is>
          <t>0xFF</t>
        </is>
      </c>
      <c r="EQ158" t="inlineStr">
        <is>
          <t>0xFF</t>
        </is>
      </c>
      <c r="ER158" t="inlineStr">
        <is>
          <t>0xFF</t>
        </is>
      </c>
      <c r="ES158" t="inlineStr">
        <is>
          <t>0xFF</t>
        </is>
      </c>
      <c r="ET158" t="inlineStr">
        <is>
          <t>0xFF</t>
        </is>
      </c>
      <c r="EU158" t="inlineStr">
        <is>
          <t>0xFF</t>
        </is>
      </c>
      <c r="EV158" t="inlineStr">
        <is>
          <t>0xFF</t>
        </is>
      </c>
      <c r="EW158" t="inlineStr">
        <is>
          <t>0xFF</t>
        </is>
      </c>
      <c r="EX158" t="inlineStr">
        <is>
          <t>0xFF</t>
        </is>
      </c>
      <c r="EY158" t="inlineStr">
        <is>
          <t>0xFF</t>
        </is>
      </c>
      <c r="EZ158" t="inlineStr">
        <is>
          <t>0xFF</t>
        </is>
      </c>
    </row>
    <row r="159">
      <c r="A159" t="inlineStr">
        <is>
          <t>2026-05-31 13:13:39.546</t>
        </is>
      </c>
      <c r="B159" t="n">
        <v>41.452</v>
      </c>
      <c r="C159" t="inlineStr">
        <is>
          <t>0xFF</t>
        </is>
      </c>
      <c r="D159" t="inlineStr">
        <is>
          <t>0xFF</t>
        </is>
      </c>
      <c r="E159" t="inlineStr">
        <is>
          <t>0xFF</t>
        </is>
      </c>
      <c r="F159" t="inlineStr">
        <is>
          <t>0xFF</t>
        </is>
      </c>
      <c r="G159" t="inlineStr">
        <is>
          <t>0xFF</t>
        </is>
      </c>
      <c r="H159" t="inlineStr">
        <is>
          <t>0xFF</t>
        </is>
      </c>
      <c r="I159" t="inlineStr">
        <is>
          <t>0xFF</t>
        </is>
      </c>
      <c r="J159" t="inlineStr">
        <is>
          <t>0xFF</t>
        </is>
      </c>
      <c r="K159" t="inlineStr">
        <is>
          <t>0xFF</t>
        </is>
      </c>
      <c r="L159" t="inlineStr">
        <is>
          <t>0xFF</t>
        </is>
      </c>
      <c r="M159" t="inlineStr">
        <is>
          <t>0xFF</t>
        </is>
      </c>
      <c r="N159" t="inlineStr">
        <is>
          <t>0xFF</t>
        </is>
      </c>
      <c r="O159" t="inlineStr">
        <is>
          <t>0xFF</t>
        </is>
      </c>
      <c r="P159" t="inlineStr">
        <is>
          <t>0xFF</t>
        </is>
      </c>
      <c r="Q159" t="inlineStr">
        <is>
          <t>0xFF</t>
        </is>
      </c>
      <c r="R159" t="inlineStr">
        <is>
          <t>0xFF</t>
        </is>
      </c>
      <c r="S159" t="inlineStr">
        <is>
          <t>0xFF</t>
        </is>
      </c>
      <c r="T159" t="inlineStr">
        <is>
          <t>0xFF</t>
        </is>
      </c>
      <c r="U159" t="inlineStr">
        <is>
          <t>0xFF</t>
        </is>
      </c>
      <c r="V159" t="inlineStr">
        <is>
          <t>0xFF</t>
        </is>
      </c>
      <c r="W159" t="inlineStr">
        <is>
          <t>0xFF</t>
        </is>
      </c>
      <c r="X159" t="inlineStr">
        <is>
          <t>0xFF</t>
        </is>
      </c>
      <c r="Y159" t="inlineStr">
        <is>
          <t>0xFF</t>
        </is>
      </c>
      <c r="Z159" t="inlineStr">
        <is>
          <t>0xFF</t>
        </is>
      </c>
      <c r="AA159" t="inlineStr">
        <is>
          <t>0xFF</t>
        </is>
      </c>
      <c r="AB159" t="inlineStr">
        <is>
          <t>0xFF</t>
        </is>
      </c>
      <c r="AC159" t="inlineStr">
        <is>
          <t>0xFF</t>
        </is>
      </c>
      <c r="AD159" t="inlineStr">
        <is>
          <t>0xFF</t>
        </is>
      </c>
      <c r="AE159" t="inlineStr">
        <is>
          <t>0xFF</t>
        </is>
      </c>
      <c r="AF159" t="inlineStr">
        <is>
          <t>0xFF</t>
        </is>
      </c>
      <c r="AG159" t="inlineStr">
        <is>
          <t>0xFF</t>
        </is>
      </c>
      <c r="AH159" t="inlineStr">
        <is>
          <t>0xFF</t>
        </is>
      </c>
      <c r="AI159" t="inlineStr">
        <is>
          <t>0xFF</t>
        </is>
      </c>
      <c r="AJ159" t="inlineStr">
        <is>
          <t>0xFF</t>
        </is>
      </c>
      <c r="AK159" t="inlineStr">
        <is>
          <t>0xFF</t>
        </is>
      </c>
      <c r="AL159" t="inlineStr">
        <is>
          <t>0xFF</t>
        </is>
      </c>
      <c r="AM159" t="inlineStr">
        <is>
          <t>0xFF</t>
        </is>
      </c>
      <c r="AN159" t="inlineStr">
        <is>
          <t>0xFF</t>
        </is>
      </c>
      <c r="AO159" t="inlineStr">
        <is>
          <t>0xFF</t>
        </is>
      </c>
      <c r="AP159" t="inlineStr">
        <is>
          <t>0xFF</t>
        </is>
      </c>
      <c r="AQ159" t="inlineStr">
        <is>
          <t>0xFF</t>
        </is>
      </c>
      <c r="AR159" t="inlineStr">
        <is>
          <t>0xFF</t>
        </is>
      </c>
      <c r="AS159" t="inlineStr">
        <is>
          <t>0xFF</t>
        </is>
      </c>
      <c r="AT159" t="inlineStr">
        <is>
          <t>0xFF</t>
        </is>
      </c>
      <c r="AU159" t="inlineStr">
        <is>
          <t>0xFF</t>
        </is>
      </c>
      <c r="AV159" t="inlineStr">
        <is>
          <t>0xFF</t>
        </is>
      </c>
      <c r="AW159" t="inlineStr">
        <is>
          <t>0xFF</t>
        </is>
      </c>
      <c r="AX159" t="inlineStr">
        <is>
          <t>0xFF</t>
        </is>
      </c>
      <c r="AY159" t="inlineStr">
        <is>
          <t>0xFF</t>
        </is>
      </c>
      <c r="AZ159" t="inlineStr">
        <is>
          <t>0xFF</t>
        </is>
      </c>
      <c r="BA159" t="inlineStr">
        <is>
          <t>0xFF</t>
        </is>
      </c>
      <c r="BB159" t="inlineStr">
        <is>
          <t>0xFF</t>
        </is>
      </c>
      <c r="BC159" t="inlineStr">
        <is>
          <t>0xFF</t>
        </is>
      </c>
      <c r="BD159" t="inlineStr">
        <is>
          <t>0xFF</t>
        </is>
      </c>
      <c r="BE159" t="inlineStr">
        <is>
          <t>0xFF</t>
        </is>
      </c>
      <c r="BF159" t="inlineStr">
        <is>
          <t>0xFF</t>
        </is>
      </c>
      <c r="BG159" t="inlineStr">
        <is>
          <t>0xFF</t>
        </is>
      </c>
      <c r="BH159" t="inlineStr">
        <is>
          <t>0xFF</t>
        </is>
      </c>
      <c r="BI159" t="inlineStr">
        <is>
          <t>0xFF</t>
        </is>
      </c>
      <c r="BJ159" t="inlineStr">
        <is>
          <t>0xFF</t>
        </is>
      </c>
      <c r="BK159" t="inlineStr">
        <is>
          <t>0xFF</t>
        </is>
      </c>
      <c r="BL159" t="inlineStr">
        <is>
          <t>0xFF</t>
        </is>
      </c>
      <c r="BM159" t="inlineStr">
        <is>
          <t>0xFF</t>
        </is>
      </c>
      <c r="BN159" t="inlineStr">
        <is>
          <t>0xFF</t>
        </is>
      </c>
      <c r="BO159" t="inlineStr">
        <is>
          <t>0xFF</t>
        </is>
      </c>
      <c r="BP159" t="inlineStr">
        <is>
          <t>0xFF</t>
        </is>
      </c>
      <c r="BQ159" t="inlineStr">
        <is>
          <t>0xFF</t>
        </is>
      </c>
      <c r="BR159" t="inlineStr">
        <is>
          <t>0xFF</t>
        </is>
      </c>
      <c r="BS159" t="inlineStr">
        <is>
          <t>0xFF</t>
        </is>
      </c>
      <c r="BT159" t="inlineStr">
        <is>
          <t>0xFF</t>
        </is>
      </c>
      <c r="BU159" t="inlineStr">
        <is>
          <t>0xFF</t>
        </is>
      </c>
      <c r="BV159" t="inlineStr">
        <is>
          <t>0xFF</t>
        </is>
      </c>
      <c r="BW159" t="inlineStr">
        <is>
          <t>0xFF</t>
        </is>
      </c>
      <c r="BX159" t="inlineStr">
        <is>
          <t>0xFF</t>
        </is>
      </c>
      <c r="BY159" t="inlineStr">
        <is>
          <t>0xFF</t>
        </is>
      </c>
      <c r="BZ159" t="inlineStr">
        <is>
          <t>0xFF</t>
        </is>
      </c>
      <c r="CA159" t="inlineStr">
        <is>
          <t>0xFF</t>
        </is>
      </c>
      <c r="CB159" t="inlineStr">
        <is>
          <t>0xFF</t>
        </is>
      </c>
      <c r="CC159" t="inlineStr">
        <is>
          <t>0xFF</t>
        </is>
      </c>
      <c r="CD159" t="inlineStr">
        <is>
          <t>0xFF</t>
        </is>
      </c>
      <c r="CE159" t="inlineStr">
        <is>
          <t>0xFF</t>
        </is>
      </c>
      <c r="CF159" t="inlineStr">
        <is>
          <t>0xFF</t>
        </is>
      </c>
      <c r="CG159" t="inlineStr">
        <is>
          <t>0xFF</t>
        </is>
      </c>
      <c r="CH159" t="inlineStr">
        <is>
          <t>0xFF</t>
        </is>
      </c>
      <c r="CI159" t="inlineStr">
        <is>
          <t>0xFF</t>
        </is>
      </c>
      <c r="CJ159" t="inlineStr">
        <is>
          <t>0xFF</t>
        </is>
      </c>
      <c r="CK159" t="inlineStr">
        <is>
          <t>0xFF</t>
        </is>
      </c>
      <c r="CL159" t="inlineStr">
        <is>
          <t>0xFF</t>
        </is>
      </c>
      <c r="CM159" t="inlineStr">
        <is>
          <t>0xFF</t>
        </is>
      </c>
      <c r="CN159" t="inlineStr">
        <is>
          <t>0xFF</t>
        </is>
      </c>
      <c r="CO159" t="inlineStr">
        <is>
          <t>0xFF</t>
        </is>
      </c>
      <c r="CP159" t="inlineStr">
        <is>
          <t>0xFF</t>
        </is>
      </c>
      <c r="CQ159" t="inlineStr">
        <is>
          <t>0xFF</t>
        </is>
      </c>
      <c r="CR159" t="inlineStr">
        <is>
          <t>0xFF</t>
        </is>
      </c>
      <c r="CS159" t="inlineStr">
        <is>
          <t>0xFF</t>
        </is>
      </c>
      <c r="CT159" t="inlineStr">
        <is>
          <t>0xFF</t>
        </is>
      </c>
      <c r="CU159" t="inlineStr">
        <is>
          <t>0xFF</t>
        </is>
      </c>
      <c r="CV159" t="inlineStr">
        <is>
          <t>0xFF</t>
        </is>
      </c>
      <c r="CW159" t="inlineStr">
        <is>
          <t>0xFF</t>
        </is>
      </c>
      <c r="CX159" t="inlineStr">
        <is>
          <t>0xFF</t>
        </is>
      </c>
      <c r="CY159" t="inlineStr">
        <is>
          <t>0xFF</t>
        </is>
      </c>
      <c r="CZ159" t="inlineStr">
        <is>
          <t>0xFF</t>
        </is>
      </c>
      <c r="DA159" t="inlineStr">
        <is>
          <t>0xFF</t>
        </is>
      </c>
      <c r="DB159" t="inlineStr">
        <is>
          <t>0xFF</t>
        </is>
      </c>
      <c r="DC159" t="inlineStr">
        <is>
          <t>0xFF</t>
        </is>
      </c>
      <c r="DD159" t="inlineStr">
        <is>
          <t>0xFF</t>
        </is>
      </c>
      <c r="DE159" t="inlineStr">
        <is>
          <t>0xFF</t>
        </is>
      </c>
      <c r="DF159" t="inlineStr">
        <is>
          <t>0xFF</t>
        </is>
      </c>
      <c r="DG159" t="inlineStr">
        <is>
          <t>0xFF</t>
        </is>
      </c>
      <c r="DH159" t="inlineStr">
        <is>
          <t>0xFF</t>
        </is>
      </c>
      <c r="DI159" t="inlineStr">
        <is>
          <t>0xFF</t>
        </is>
      </c>
      <c r="DJ159" t="inlineStr">
        <is>
          <t>0xFF</t>
        </is>
      </c>
      <c r="DK159" t="inlineStr">
        <is>
          <t>0xFF</t>
        </is>
      </c>
      <c r="DL159" t="inlineStr">
        <is>
          <t>0xFF</t>
        </is>
      </c>
      <c r="DM159" t="inlineStr">
        <is>
          <t>0xFF</t>
        </is>
      </c>
      <c r="DN159" t="inlineStr">
        <is>
          <t>0xFF</t>
        </is>
      </c>
      <c r="DO159" t="inlineStr">
        <is>
          <t>0xFF</t>
        </is>
      </c>
      <c r="DP159" t="inlineStr">
        <is>
          <t>0xFF</t>
        </is>
      </c>
      <c r="DQ159" t="inlineStr">
        <is>
          <t>0xFF</t>
        </is>
      </c>
      <c r="DR159" t="inlineStr">
        <is>
          <t>0xFF</t>
        </is>
      </c>
      <c r="DS159" t="inlineStr">
        <is>
          <t>0xFF</t>
        </is>
      </c>
      <c r="DT159" t="inlineStr">
        <is>
          <t>0xFF</t>
        </is>
      </c>
      <c r="DU159" t="inlineStr">
        <is>
          <t>0xFF</t>
        </is>
      </c>
      <c r="DV159" t="inlineStr">
        <is>
          <t>0xFF</t>
        </is>
      </c>
      <c r="DW159" t="inlineStr">
        <is>
          <t>0xFF</t>
        </is>
      </c>
      <c r="DX159" t="inlineStr">
        <is>
          <t>0xFF</t>
        </is>
      </c>
      <c r="DY159" t="inlineStr">
        <is>
          <t>0xFF</t>
        </is>
      </c>
      <c r="DZ159" t="inlineStr">
        <is>
          <t>0xFF</t>
        </is>
      </c>
      <c r="EA159" t="inlineStr">
        <is>
          <t>0xFF</t>
        </is>
      </c>
      <c r="EB159" t="inlineStr">
        <is>
          <t>0xFF</t>
        </is>
      </c>
      <c r="EC159" t="inlineStr">
        <is>
          <t>0xFF</t>
        </is>
      </c>
      <c r="ED159" t="inlineStr">
        <is>
          <t>0xFF</t>
        </is>
      </c>
      <c r="EE159" t="inlineStr">
        <is>
          <t>0xFF</t>
        </is>
      </c>
      <c r="EF159" t="inlineStr">
        <is>
          <t>0xFF</t>
        </is>
      </c>
      <c r="EG159" t="inlineStr">
        <is>
          <t>0xFF</t>
        </is>
      </c>
      <c r="EH159" t="inlineStr">
        <is>
          <t>0xFF</t>
        </is>
      </c>
      <c r="EI159" t="inlineStr">
        <is>
          <t>0xFF</t>
        </is>
      </c>
      <c r="EJ159" t="inlineStr">
        <is>
          <t>0xFF</t>
        </is>
      </c>
      <c r="EK159" t="inlineStr">
        <is>
          <t>0xFF</t>
        </is>
      </c>
      <c r="EL159" t="inlineStr">
        <is>
          <t>0xFF</t>
        </is>
      </c>
      <c r="EM159" t="inlineStr">
        <is>
          <t>0xFF</t>
        </is>
      </c>
      <c r="EN159" t="inlineStr">
        <is>
          <t>0xFF</t>
        </is>
      </c>
      <c r="EO159" t="inlineStr">
        <is>
          <t>0xFF</t>
        </is>
      </c>
      <c r="EP159" t="inlineStr">
        <is>
          <t>0xFF</t>
        </is>
      </c>
      <c r="EQ159" t="inlineStr">
        <is>
          <t>0xFF</t>
        </is>
      </c>
      <c r="ER159" t="inlineStr">
        <is>
          <t>0xFF</t>
        </is>
      </c>
      <c r="ES159" t="inlineStr">
        <is>
          <t>0xFF</t>
        </is>
      </c>
      <c r="ET159" t="inlineStr">
        <is>
          <t>0xFF</t>
        </is>
      </c>
      <c r="EU159" t="inlineStr">
        <is>
          <t>0xFF</t>
        </is>
      </c>
      <c r="EV159" t="inlineStr">
        <is>
          <t>0xFF</t>
        </is>
      </c>
      <c r="EW159" t="inlineStr">
        <is>
          <t>0xFF</t>
        </is>
      </c>
      <c r="EX159" t="inlineStr">
        <is>
          <t>0xFF</t>
        </is>
      </c>
      <c r="EY159" t="inlineStr">
        <is>
          <t>0xFF</t>
        </is>
      </c>
      <c r="EZ159" t="inlineStr">
        <is>
          <t>0xFF</t>
        </is>
      </c>
    </row>
    <row r="160">
      <c r="A160" t="inlineStr">
        <is>
          <t>2026-05-31 13:13:39.786</t>
        </is>
      </c>
      <c r="B160" t="n">
        <v>41.691</v>
      </c>
      <c r="C160" t="inlineStr">
        <is>
          <t>0xFF</t>
        </is>
      </c>
      <c r="D160" t="inlineStr">
        <is>
          <t>0xFF</t>
        </is>
      </c>
      <c r="E160" t="inlineStr">
        <is>
          <t>0xFF</t>
        </is>
      </c>
      <c r="F160" t="inlineStr">
        <is>
          <t>0xFF</t>
        </is>
      </c>
      <c r="G160" t="inlineStr">
        <is>
          <t>0xFF</t>
        </is>
      </c>
      <c r="H160" t="inlineStr">
        <is>
          <t>0xFF</t>
        </is>
      </c>
      <c r="I160" t="inlineStr">
        <is>
          <t>0xFF</t>
        </is>
      </c>
      <c r="J160" t="inlineStr">
        <is>
          <t>0xFF</t>
        </is>
      </c>
      <c r="K160" t="inlineStr">
        <is>
          <t>0xFF</t>
        </is>
      </c>
      <c r="L160" t="inlineStr">
        <is>
          <t>0xFF</t>
        </is>
      </c>
      <c r="M160" t="inlineStr">
        <is>
          <t>0xFF</t>
        </is>
      </c>
      <c r="N160" t="inlineStr">
        <is>
          <t>0xFF</t>
        </is>
      </c>
      <c r="O160" t="inlineStr">
        <is>
          <t>0xFF</t>
        </is>
      </c>
      <c r="P160" t="inlineStr">
        <is>
          <t>0xFF</t>
        </is>
      </c>
      <c r="Q160" t="inlineStr">
        <is>
          <t>0xFF</t>
        </is>
      </c>
      <c r="R160" t="inlineStr">
        <is>
          <t>0xFF</t>
        </is>
      </c>
      <c r="S160" t="inlineStr">
        <is>
          <t>0xFF</t>
        </is>
      </c>
      <c r="T160" t="inlineStr">
        <is>
          <t>0xFF</t>
        </is>
      </c>
      <c r="U160" t="inlineStr">
        <is>
          <t>0xFF</t>
        </is>
      </c>
      <c r="V160" t="inlineStr">
        <is>
          <t>0xFF</t>
        </is>
      </c>
      <c r="W160" t="inlineStr">
        <is>
          <t>0xFF</t>
        </is>
      </c>
      <c r="X160" t="inlineStr">
        <is>
          <t>0xFF</t>
        </is>
      </c>
      <c r="Y160" t="inlineStr">
        <is>
          <t>0xFF</t>
        </is>
      </c>
      <c r="Z160" t="inlineStr">
        <is>
          <t>0xFF</t>
        </is>
      </c>
      <c r="AA160" t="inlineStr">
        <is>
          <t>0xFF</t>
        </is>
      </c>
      <c r="AB160" t="inlineStr">
        <is>
          <t>0xFF</t>
        </is>
      </c>
      <c r="AC160" t="inlineStr">
        <is>
          <t>0xFF</t>
        </is>
      </c>
      <c r="AD160" t="inlineStr">
        <is>
          <t>0xFF</t>
        </is>
      </c>
      <c r="AE160" t="inlineStr">
        <is>
          <t>0xFF</t>
        </is>
      </c>
      <c r="AF160" t="inlineStr">
        <is>
          <t>0xFF</t>
        </is>
      </c>
      <c r="AG160" t="inlineStr">
        <is>
          <t>0xFF</t>
        </is>
      </c>
      <c r="AH160" t="inlineStr">
        <is>
          <t>0xFF</t>
        </is>
      </c>
      <c r="AI160" t="inlineStr">
        <is>
          <t>0xFF</t>
        </is>
      </c>
      <c r="AJ160" t="inlineStr">
        <is>
          <t>0xFF</t>
        </is>
      </c>
      <c r="AK160" t="inlineStr">
        <is>
          <t>0xFF</t>
        </is>
      </c>
      <c r="AL160" t="inlineStr">
        <is>
          <t>0xFF</t>
        </is>
      </c>
      <c r="AM160" t="inlineStr">
        <is>
          <t>0xFF</t>
        </is>
      </c>
      <c r="AN160" t="inlineStr">
        <is>
          <t>0xFF</t>
        </is>
      </c>
      <c r="AO160" t="inlineStr">
        <is>
          <t>0xFF</t>
        </is>
      </c>
      <c r="AP160" t="inlineStr">
        <is>
          <t>0xFF</t>
        </is>
      </c>
      <c r="AQ160" t="inlineStr">
        <is>
          <t>0xFF</t>
        </is>
      </c>
      <c r="AR160" t="inlineStr">
        <is>
          <t>0xFF</t>
        </is>
      </c>
      <c r="AS160" t="inlineStr">
        <is>
          <t>0xFF</t>
        </is>
      </c>
      <c r="AT160" t="inlineStr">
        <is>
          <t>0xFF</t>
        </is>
      </c>
      <c r="AU160" t="inlineStr">
        <is>
          <t>0xFF</t>
        </is>
      </c>
      <c r="AV160" t="inlineStr">
        <is>
          <t>0xFF</t>
        </is>
      </c>
      <c r="AW160" t="inlineStr">
        <is>
          <t>0xFF</t>
        </is>
      </c>
      <c r="AX160" t="inlineStr">
        <is>
          <t>0xFF</t>
        </is>
      </c>
      <c r="AY160" t="inlineStr">
        <is>
          <t>0xFF</t>
        </is>
      </c>
      <c r="AZ160" t="inlineStr">
        <is>
          <t>0xFF</t>
        </is>
      </c>
      <c r="BA160" t="inlineStr">
        <is>
          <t>0xFF</t>
        </is>
      </c>
      <c r="BB160" t="inlineStr">
        <is>
          <t>0xFF</t>
        </is>
      </c>
      <c r="BC160" t="inlineStr">
        <is>
          <t>0xFF</t>
        </is>
      </c>
      <c r="BD160" t="inlineStr">
        <is>
          <t>0xFF</t>
        </is>
      </c>
      <c r="BE160" t="inlineStr">
        <is>
          <t>0xFF</t>
        </is>
      </c>
      <c r="BF160" t="inlineStr">
        <is>
          <t>0xFF</t>
        </is>
      </c>
      <c r="BG160" t="inlineStr">
        <is>
          <t>0xFF</t>
        </is>
      </c>
      <c r="BH160" t="inlineStr">
        <is>
          <t>0xFF</t>
        </is>
      </c>
      <c r="BI160" t="inlineStr">
        <is>
          <t>0xFF</t>
        </is>
      </c>
      <c r="BJ160" t="inlineStr">
        <is>
          <t>0xFF</t>
        </is>
      </c>
      <c r="BK160" t="inlineStr">
        <is>
          <t>0xFF</t>
        </is>
      </c>
      <c r="BL160" t="inlineStr">
        <is>
          <t>0xFF</t>
        </is>
      </c>
      <c r="BM160" t="inlineStr">
        <is>
          <t>0xFF</t>
        </is>
      </c>
      <c r="BN160" t="inlineStr">
        <is>
          <t>0xFF</t>
        </is>
      </c>
      <c r="BO160" t="inlineStr">
        <is>
          <t>0xFF</t>
        </is>
      </c>
      <c r="BP160" t="inlineStr">
        <is>
          <t>0xFF</t>
        </is>
      </c>
      <c r="BQ160" t="inlineStr">
        <is>
          <t>0xFF</t>
        </is>
      </c>
      <c r="BR160" t="inlineStr">
        <is>
          <t>0xFF</t>
        </is>
      </c>
      <c r="BS160" t="inlineStr">
        <is>
          <t>0xFF</t>
        </is>
      </c>
      <c r="BT160" t="inlineStr">
        <is>
          <t>0xFF</t>
        </is>
      </c>
      <c r="BU160" t="inlineStr">
        <is>
          <t>0xFF</t>
        </is>
      </c>
      <c r="BV160" t="inlineStr">
        <is>
          <t>0xFF</t>
        </is>
      </c>
      <c r="BW160" t="inlineStr">
        <is>
          <t>0xFF</t>
        </is>
      </c>
      <c r="BX160" t="inlineStr">
        <is>
          <t>0xFF</t>
        </is>
      </c>
      <c r="BY160" t="inlineStr">
        <is>
          <t>0xFF</t>
        </is>
      </c>
      <c r="BZ160" t="inlineStr">
        <is>
          <t>0xFF</t>
        </is>
      </c>
      <c r="CA160" t="inlineStr">
        <is>
          <t>0xFF</t>
        </is>
      </c>
      <c r="CB160" t="inlineStr">
        <is>
          <t>0xFF</t>
        </is>
      </c>
      <c r="CC160" t="inlineStr">
        <is>
          <t>0xFF</t>
        </is>
      </c>
      <c r="CD160" t="inlineStr">
        <is>
          <t>0xFF</t>
        </is>
      </c>
      <c r="CE160" t="inlineStr">
        <is>
          <t>0xFF</t>
        </is>
      </c>
      <c r="CF160" t="inlineStr">
        <is>
          <t>0xFF</t>
        </is>
      </c>
      <c r="CG160" t="inlineStr">
        <is>
          <t>0xFF</t>
        </is>
      </c>
      <c r="CH160" t="inlineStr">
        <is>
          <t>0xFF</t>
        </is>
      </c>
      <c r="CI160" t="inlineStr">
        <is>
          <t>0xFF</t>
        </is>
      </c>
      <c r="CJ160" t="inlineStr">
        <is>
          <t>0xFF</t>
        </is>
      </c>
      <c r="CK160" t="inlineStr">
        <is>
          <t>0xFF</t>
        </is>
      </c>
      <c r="CL160" t="inlineStr">
        <is>
          <t>0xFF</t>
        </is>
      </c>
      <c r="CM160" t="inlineStr">
        <is>
          <t>0xFF</t>
        </is>
      </c>
      <c r="CN160" t="inlineStr">
        <is>
          <t>0xFF</t>
        </is>
      </c>
      <c r="CO160" t="inlineStr">
        <is>
          <t>0xFF</t>
        </is>
      </c>
      <c r="CP160" t="inlineStr">
        <is>
          <t>0xFF</t>
        </is>
      </c>
      <c r="CQ160" t="inlineStr">
        <is>
          <t>0xFF</t>
        </is>
      </c>
      <c r="CR160" t="inlineStr">
        <is>
          <t>0xFF</t>
        </is>
      </c>
      <c r="CS160" t="inlineStr">
        <is>
          <t>0xFF</t>
        </is>
      </c>
      <c r="CT160" t="inlineStr">
        <is>
          <t>0xFF</t>
        </is>
      </c>
      <c r="CU160" t="inlineStr">
        <is>
          <t>0xFF</t>
        </is>
      </c>
      <c r="CV160" t="inlineStr">
        <is>
          <t>0xFF</t>
        </is>
      </c>
      <c r="CW160" t="inlineStr">
        <is>
          <t>0xFF</t>
        </is>
      </c>
      <c r="CX160" t="inlineStr">
        <is>
          <t>0xFF</t>
        </is>
      </c>
      <c r="CY160" t="inlineStr">
        <is>
          <t>0xFF</t>
        </is>
      </c>
      <c r="CZ160" t="inlineStr">
        <is>
          <t>0xFF</t>
        </is>
      </c>
      <c r="DA160" t="inlineStr">
        <is>
          <t>0xFF</t>
        </is>
      </c>
      <c r="DB160" t="inlineStr">
        <is>
          <t>0xFF</t>
        </is>
      </c>
      <c r="DC160" t="inlineStr">
        <is>
          <t>0xFF</t>
        </is>
      </c>
      <c r="DD160" t="inlineStr">
        <is>
          <t>0xFF</t>
        </is>
      </c>
      <c r="DE160" t="inlineStr">
        <is>
          <t>0xFF</t>
        </is>
      </c>
      <c r="DF160" t="inlineStr">
        <is>
          <t>0xFF</t>
        </is>
      </c>
      <c r="DG160" t="inlineStr">
        <is>
          <t>0xFF</t>
        </is>
      </c>
      <c r="DH160" t="inlineStr">
        <is>
          <t>0xFF</t>
        </is>
      </c>
      <c r="DI160" t="inlineStr">
        <is>
          <t>0xFF</t>
        </is>
      </c>
      <c r="DJ160" t="inlineStr">
        <is>
          <t>0xFF</t>
        </is>
      </c>
      <c r="DK160" t="inlineStr">
        <is>
          <t>0xFF</t>
        </is>
      </c>
      <c r="DL160" t="inlineStr">
        <is>
          <t>0xFF</t>
        </is>
      </c>
      <c r="DM160" t="inlineStr">
        <is>
          <t>0xFF</t>
        </is>
      </c>
      <c r="DN160" t="inlineStr">
        <is>
          <t>0xFF</t>
        </is>
      </c>
      <c r="DO160" t="inlineStr">
        <is>
          <t>0xFF</t>
        </is>
      </c>
      <c r="DP160" t="inlineStr">
        <is>
          <t>0xFF</t>
        </is>
      </c>
      <c r="DQ160" t="inlineStr">
        <is>
          <t>0xFF</t>
        </is>
      </c>
      <c r="DR160" t="inlineStr">
        <is>
          <t>0xFF</t>
        </is>
      </c>
      <c r="DS160" t="inlineStr">
        <is>
          <t>0xFF</t>
        </is>
      </c>
      <c r="DT160" t="inlineStr">
        <is>
          <t>0xFF</t>
        </is>
      </c>
      <c r="DU160" t="inlineStr">
        <is>
          <t>0xFF</t>
        </is>
      </c>
      <c r="DV160" t="inlineStr">
        <is>
          <t>0xFF</t>
        </is>
      </c>
      <c r="DW160" t="inlineStr">
        <is>
          <t>0xFF</t>
        </is>
      </c>
      <c r="DX160" t="inlineStr">
        <is>
          <t>0xFF</t>
        </is>
      </c>
      <c r="DY160" t="inlineStr">
        <is>
          <t>0xFF</t>
        </is>
      </c>
      <c r="DZ160" t="inlineStr">
        <is>
          <t>0xFF</t>
        </is>
      </c>
      <c r="EA160" t="inlineStr">
        <is>
          <t>0xFF</t>
        </is>
      </c>
      <c r="EB160" t="inlineStr">
        <is>
          <t>0xFF</t>
        </is>
      </c>
      <c r="EC160" t="inlineStr">
        <is>
          <t>0xFF</t>
        </is>
      </c>
      <c r="ED160" t="inlineStr">
        <is>
          <t>0xFF</t>
        </is>
      </c>
      <c r="EE160" t="inlineStr">
        <is>
          <t>0xFF</t>
        </is>
      </c>
      <c r="EF160" t="inlineStr">
        <is>
          <t>0xFF</t>
        </is>
      </c>
      <c r="EG160" t="inlineStr">
        <is>
          <t>0xFF</t>
        </is>
      </c>
      <c r="EH160" t="inlineStr">
        <is>
          <t>0xFF</t>
        </is>
      </c>
      <c r="EI160" t="inlineStr">
        <is>
          <t>0xFF</t>
        </is>
      </c>
      <c r="EJ160" t="inlineStr">
        <is>
          <t>0xFF</t>
        </is>
      </c>
      <c r="EK160" t="inlineStr">
        <is>
          <t>0xFF</t>
        </is>
      </c>
      <c r="EL160" t="inlineStr">
        <is>
          <t>0xFF</t>
        </is>
      </c>
      <c r="EM160" t="inlineStr">
        <is>
          <t>0xFF</t>
        </is>
      </c>
      <c r="EN160" t="inlineStr">
        <is>
          <t>0xFF</t>
        </is>
      </c>
      <c r="EO160" t="inlineStr">
        <is>
          <t>0xFF</t>
        </is>
      </c>
      <c r="EP160" t="inlineStr">
        <is>
          <t>0xFF</t>
        </is>
      </c>
      <c r="EQ160" t="inlineStr">
        <is>
          <t>0xFF</t>
        </is>
      </c>
      <c r="ER160" t="inlineStr">
        <is>
          <t>0xFF</t>
        </is>
      </c>
      <c r="ES160" t="inlineStr">
        <is>
          <t>0xFF</t>
        </is>
      </c>
      <c r="ET160" t="inlineStr">
        <is>
          <t>0xFF</t>
        </is>
      </c>
      <c r="EU160" t="inlineStr">
        <is>
          <t>0xFF</t>
        </is>
      </c>
      <c r="EV160" t="inlineStr">
        <is>
          <t>0xFF</t>
        </is>
      </c>
      <c r="EW160" t="inlineStr">
        <is>
          <t>0xFF</t>
        </is>
      </c>
      <c r="EX160" t="inlineStr">
        <is>
          <t>0xFF</t>
        </is>
      </c>
      <c r="EY160" t="inlineStr">
        <is>
          <t>0xFF</t>
        </is>
      </c>
      <c r="EZ160" t="inlineStr">
        <is>
          <t>0xFF</t>
        </is>
      </c>
    </row>
    <row r="161">
      <c r="A161" t="inlineStr">
        <is>
          <t>2026-05-31 13:13:40.022</t>
        </is>
      </c>
      <c r="B161" t="n">
        <v>41.928</v>
      </c>
      <c r="C161" t="inlineStr">
        <is>
          <t>0xFF</t>
        </is>
      </c>
      <c r="D161" t="inlineStr">
        <is>
          <t>0xFF</t>
        </is>
      </c>
      <c r="E161" t="inlineStr">
        <is>
          <t>0xFF</t>
        </is>
      </c>
      <c r="F161" t="inlineStr">
        <is>
          <t>0xFF</t>
        </is>
      </c>
      <c r="G161" t="inlineStr">
        <is>
          <t>0xFF</t>
        </is>
      </c>
      <c r="H161" t="inlineStr">
        <is>
          <t>0xFF</t>
        </is>
      </c>
      <c r="I161" t="inlineStr">
        <is>
          <t>0xFF</t>
        </is>
      </c>
      <c r="J161" t="inlineStr">
        <is>
          <t>0xFF</t>
        </is>
      </c>
      <c r="K161" t="inlineStr">
        <is>
          <t>0xFF</t>
        </is>
      </c>
      <c r="L161" t="inlineStr">
        <is>
          <t>0xFF</t>
        </is>
      </c>
      <c r="M161" t="inlineStr">
        <is>
          <t>0xFF</t>
        </is>
      </c>
      <c r="N161" t="inlineStr">
        <is>
          <t>0xFF</t>
        </is>
      </c>
      <c r="O161" t="inlineStr">
        <is>
          <t>0xFF</t>
        </is>
      </c>
      <c r="P161" t="inlineStr">
        <is>
          <t>0xFF</t>
        </is>
      </c>
      <c r="Q161" t="inlineStr">
        <is>
          <t>0xFF</t>
        </is>
      </c>
      <c r="R161" t="inlineStr">
        <is>
          <t>0xFF</t>
        </is>
      </c>
      <c r="S161" t="inlineStr">
        <is>
          <t>0xFF</t>
        </is>
      </c>
      <c r="T161" t="inlineStr">
        <is>
          <t>0xFF</t>
        </is>
      </c>
      <c r="U161" t="inlineStr">
        <is>
          <t>0xFF</t>
        </is>
      </c>
      <c r="V161" t="inlineStr">
        <is>
          <t>0xFF</t>
        </is>
      </c>
      <c r="W161" t="inlineStr">
        <is>
          <t>0xFF</t>
        </is>
      </c>
      <c r="X161" t="inlineStr">
        <is>
          <t>0xFF</t>
        </is>
      </c>
      <c r="Y161" t="inlineStr">
        <is>
          <t>0xFF</t>
        </is>
      </c>
      <c r="Z161" t="inlineStr">
        <is>
          <t>0xFF</t>
        </is>
      </c>
      <c r="AA161" t="inlineStr">
        <is>
          <t>0xFF</t>
        </is>
      </c>
      <c r="AB161" t="inlineStr">
        <is>
          <t>0xFF</t>
        </is>
      </c>
      <c r="AC161" t="inlineStr">
        <is>
          <t>0xFF</t>
        </is>
      </c>
      <c r="AD161" t="inlineStr">
        <is>
          <t>0xFF</t>
        </is>
      </c>
      <c r="AE161" t="inlineStr">
        <is>
          <t>0xFF</t>
        </is>
      </c>
      <c r="AF161" t="inlineStr">
        <is>
          <t>0xFF</t>
        </is>
      </c>
      <c r="AG161" t="inlineStr">
        <is>
          <t>0xFF</t>
        </is>
      </c>
      <c r="AH161" t="inlineStr">
        <is>
          <t>0xFF</t>
        </is>
      </c>
      <c r="AI161" t="inlineStr">
        <is>
          <t>0xFF</t>
        </is>
      </c>
      <c r="AJ161" t="inlineStr">
        <is>
          <t>0xFF</t>
        </is>
      </c>
      <c r="AK161" t="inlineStr">
        <is>
          <t>0xFF</t>
        </is>
      </c>
      <c r="AL161" t="inlineStr">
        <is>
          <t>0xFF</t>
        </is>
      </c>
      <c r="AM161" t="inlineStr">
        <is>
          <t>0xFF</t>
        </is>
      </c>
      <c r="AN161" t="inlineStr">
        <is>
          <t>0xFF</t>
        </is>
      </c>
      <c r="AO161" t="inlineStr">
        <is>
          <t>0xFF</t>
        </is>
      </c>
      <c r="AP161" t="inlineStr">
        <is>
          <t>0xFF</t>
        </is>
      </c>
      <c r="AQ161" t="inlineStr">
        <is>
          <t>0xFF</t>
        </is>
      </c>
      <c r="AR161" t="inlineStr">
        <is>
          <t>0xFF</t>
        </is>
      </c>
      <c r="AS161" t="inlineStr">
        <is>
          <t>0xFF</t>
        </is>
      </c>
      <c r="AT161" t="inlineStr">
        <is>
          <t>0xFF</t>
        </is>
      </c>
      <c r="AU161" t="inlineStr">
        <is>
          <t>0xFF</t>
        </is>
      </c>
      <c r="AV161" t="inlineStr">
        <is>
          <t>0xFF</t>
        </is>
      </c>
      <c r="AW161" t="inlineStr">
        <is>
          <t>0xFF</t>
        </is>
      </c>
      <c r="AX161" t="inlineStr">
        <is>
          <t>0xFF</t>
        </is>
      </c>
      <c r="AY161" t="inlineStr">
        <is>
          <t>0xFF</t>
        </is>
      </c>
      <c r="AZ161" t="inlineStr">
        <is>
          <t>0xFF</t>
        </is>
      </c>
      <c r="BA161" t="inlineStr">
        <is>
          <t>0xFF</t>
        </is>
      </c>
      <c r="BB161" t="inlineStr">
        <is>
          <t>0xFF</t>
        </is>
      </c>
      <c r="BC161" t="inlineStr">
        <is>
          <t>0xFF</t>
        </is>
      </c>
      <c r="BD161" t="inlineStr">
        <is>
          <t>0xFF</t>
        </is>
      </c>
      <c r="BE161" t="inlineStr">
        <is>
          <t>0xFF</t>
        </is>
      </c>
      <c r="BF161" t="inlineStr">
        <is>
          <t>0xFF</t>
        </is>
      </c>
      <c r="BG161" t="inlineStr">
        <is>
          <t>0xFF</t>
        </is>
      </c>
      <c r="BH161" t="inlineStr">
        <is>
          <t>0xFF</t>
        </is>
      </c>
      <c r="BI161" t="inlineStr">
        <is>
          <t>0xFF</t>
        </is>
      </c>
      <c r="BJ161" t="inlineStr">
        <is>
          <t>0xFF</t>
        </is>
      </c>
      <c r="BK161" t="inlineStr">
        <is>
          <t>0xFF</t>
        </is>
      </c>
      <c r="BL161" t="inlineStr">
        <is>
          <t>0xFF</t>
        </is>
      </c>
      <c r="BM161" t="inlineStr">
        <is>
          <t>0xFF</t>
        </is>
      </c>
      <c r="BN161" t="inlineStr">
        <is>
          <t>0xFF</t>
        </is>
      </c>
      <c r="BO161" t="inlineStr">
        <is>
          <t>0xFF</t>
        </is>
      </c>
      <c r="BP161" t="inlineStr">
        <is>
          <t>0xFF</t>
        </is>
      </c>
      <c r="BQ161" t="inlineStr">
        <is>
          <t>0xFF</t>
        </is>
      </c>
      <c r="BR161" t="inlineStr">
        <is>
          <t>0xFF</t>
        </is>
      </c>
      <c r="BS161" t="inlineStr">
        <is>
          <t>0xFF</t>
        </is>
      </c>
      <c r="BT161" t="inlineStr">
        <is>
          <t>0xFF</t>
        </is>
      </c>
      <c r="BU161" t="inlineStr">
        <is>
          <t>0xFF</t>
        </is>
      </c>
      <c r="BV161" t="inlineStr">
        <is>
          <t>0xFF</t>
        </is>
      </c>
      <c r="BW161" t="inlineStr">
        <is>
          <t>0xFF</t>
        </is>
      </c>
      <c r="BX161" t="inlineStr">
        <is>
          <t>0xFF</t>
        </is>
      </c>
      <c r="BY161" t="inlineStr">
        <is>
          <t>0xFF</t>
        </is>
      </c>
      <c r="BZ161" t="inlineStr">
        <is>
          <t>0xFF</t>
        </is>
      </c>
      <c r="CA161" t="inlineStr">
        <is>
          <t>0xFF</t>
        </is>
      </c>
      <c r="CB161" t="inlineStr">
        <is>
          <t>0xFF</t>
        </is>
      </c>
      <c r="CC161" t="inlineStr">
        <is>
          <t>0xFF</t>
        </is>
      </c>
      <c r="CD161" t="inlineStr">
        <is>
          <t>0xFF</t>
        </is>
      </c>
      <c r="CE161" t="inlineStr">
        <is>
          <t>0xFF</t>
        </is>
      </c>
      <c r="CF161" t="inlineStr">
        <is>
          <t>0xFF</t>
        </is>
      </c>
      <c r="CG161" t="inlineStr">
        <is>
          <t>0xFF</t>
        </is>
      </c>
      <c r="CH161" t="inlineStr">
        <is>
          <t>0xFF</t>
        </is>
      </c>
      <c r="CI161" t="inlineStr">
        <is>
          <t>0xFF</t>
        </is>
      </c>
      <c r="CJ161" t="inlineStr">
        <is>
          <t>0xFF</t>
        </is>
      </c>
      <c r="CK161" t="inlineStr">
        <is>
          <t>0xFF</t>
        </is>
      </c>
      <c r="CL161" t="inlineStr">
        <is>
          <t>0xFF</t>
        </is>
      </c>
      <c r="CM161" t="inlineStr">
        <is>
          <t>0xFF</t>
        </is>
      </c>
      <c r="CN161" t="inlineStr">
        <is>
          <t>0xFF</t>
        </is>
      </c>
      <c r="CO161" t="inlineStr">
        <is>
          <t>0xFF</t>
        </is>
      </c>
      <c r="CP161" t="inlineStr">
        <is>
          <t>0xFF</t>
        </is>
      </c>
      <c r="CQ161" t="inlineStr">
        <is>
          <t>0xFF</t>
        </is>
      </c>
      <c r="CR161" t="inlineStr">
        <is>
          <t>0xFF</t>
        </is>
      </c>
      <c r="CS161" t="inlineStr">
        <is>
          <t>0xFF</t>
        </is>
      </c>
      <c r="CT161" t="inlineStr">
        <is>
          <t>0xFF</t>
        </is>
      </c>
      <c r="CU161" t="inlineStr">
        <is>
          <t>0xFF</t>
        </is>
      </c>
      <c r="CV161" t="inlineStr">
        <is>
          <t>0xFF</t>
        </is>
      </c>
      <c r="CW161" t="inlineStr">
        <is>
          <t>0xFF</t>
        </is>
      </c>
      <c r="CX161" t="inlineStr">
        <is>
          <t>0xFF</t>
        </is>
      </c>
      <c r="CY161" t="inlineStr">
        <is>
          <t>0xFF</t>
        </is>
      </c>
      <c r="CZ161" t="inlineStr">
        <is>
          <t>0xFF</t>
        </is>
      </c>
      <c r="DA161" t="inlineStr">
        <is>
          <t>0xFF</t>
        </is>
      </c>
      <c r="DB161" t="inlineStr">
        <is>
          <t>0xFF</t>
        </is>
      </c>
      <c r="DC161" t="inlineStr">
        <is>
          <t>0xFF</t>
        </is>
      </c>
      <c r="DD161" t="inlineStr">
        <is>
          <t>0xFF</t>
        </is>
      </c>
      <c r="DE161" t="inlineStr">
        <is>
          <t>0xFF</t>
        </is>
      </c>
      <c r="DF161" t="inlineStr">
        <is>
          <t>0xFF</t>
        </is>
      </c>
      <c r="DG161" t="inlineStr">
        <is>
          <t>0xFF</t>
        </is>
      </c>
      <c r="DH161" t="inlineStr">
        <is>
          <t>0xFF</t>
        </is>
      </c>
      <c r="DI161" t="inlineStr">
        <is>
          <t>0xFF</t>
        </is>
      </c>
      <c r="DJ161" t="inlineStr">
        <is>
          <t>0xFF</t>
        </is>
      </c>
      <c r="DK161" t="inlineStr">
        <is>
          <t>0xFF</t>
        </is>
      </c>
      <c r="DL161" t="inlineStr">
        <is>
          <t>0xFF</t>
        </is>
      </c>
      <c r="DM161" t="inlineStr">
        <is>
          <t>0xFF</t>
        </is>
      </c>
      <c r="DN161" t="inlineStr">
        <is>
          <t>0xFF</t>
        </is>
      </c>
      <c r="DO161" t="inlineStr">
        <is>
          <t>0xFF</t>
        </is>
      </c>
      <c r="DP161" t="inlineStr">
        <is>
          <t>0xFF</t>
        </is>
      </c>
      <c r="DQ161" t="inlineStr">
        <is>
          <t>0xFF</t>
        </is>
      </c>
      <c r="DR161" t="inlineStr">
        <is>
          <t>0xFF</t>
        </is>
      </c>
      <c r="DS161" t="inlineStr">
        <is>
          <t>0xFF</t>
        </is>
      </c>
      <c r="DT161" t="inlineStr">
        <is>
          <t>0xFF</t>
        </is>
      </c>
      <c r="DU161" t="inlineStr">
        <is>
          <t>0xFF</t>
        </is>
      </c>
      <c r="DV161" t="inlineStr">
        <is>
          <t>0xFF</t>
        </is>
      </c>
      <c r="DW161" t="inlineStr">
        <is>
          <t>0xFF</t>
        </is>
      </c>
      <c r="DX161" t="inlineStr">
        <is>
          <t>0xFF</t>
        </is>
      </c>
      <c r="DY161" t="inlineStr">
        <is>
          <t>0xFF</t>
        </is>
      </c>
      <c r="DZ161" t="inlineStr">
        <is>
          <t>0xFF</t>
        </is>
      </c>
      <c r="EA161" t="inlineStr">
        <is>
          <t>0xFF</t>
        </is>
      </c>
      <c r="EB161" t="inlineStr">
        <is>
          <t>0xFF</t>
        </is>
      </c>
      <c r="EC161" t="inlineStr">
        <is>
          <t>0xFF</t>
        </is>
      </c>
      <c r="ED161" t="inlineStr">
        <is>
          <t>0xFF</t>
        </is>
      </c>
      <c r="EE161" t="inlineStr">
        <is>
          <t>0xFF</t>
        </is>
      </c>
      <c r="EF161" t="inlineStr">
        <is>
          <t>0xFF</t>
        </is>
      </c>
      <c r="EG161" t="inlineStr">
        <is>
          <t>0xFF</t>
        </is>
      </c>
      <c r="EH161" t="inlineStr">
        <is>
          <t>0xFF</t>
        </is>
      </c>
      <c r="EI161" t="inlineStr">
        <is>
          <t>0xFF</t>
        </is>
      </c>
      <c r="EJ161" t="inlineStr">
        <is>
          <t>0xFF</t>
        </is>
      </c>
      <c r="EK161" t="inlineStr">
        <is>
          <t>0xFF</t>
        </is>
      </c>
      <c r="EL161" t="inlineStr">
        <is>
          <t>0xFF</t>
        </is>
      </c>
      <c r="EM161" t="inlineStr">
        <is>
          <t>0xFF</t>
        </is>
      </c>
      <c r="EN161" t="inlineStr">
        <is>
          <t>0xFF</t>
        </is>
      </c>
      <c r="EO161" t="inlineStr">
        <is>
          <t>0xFF</t>
        </is>
      </c>
      <c r="EP161" t="inlineStr">
        <is>
          <t>0xFF</t>
        </is>
      </c>
      <c r="EQ161" t="inlineStr">
        <is>
          <t>0xFF</t>
        </is>
      </c>
      <c r="ER161" t="inlineStr">
        <is>
          <t>0xFF</t>
        </is>
      </c>
      <c r="ES161" t="inlineStr">
        <is>
          <t>0xFF</t>
        </is>
      </c>
      <c r="ET161" t="inlineStr">
        <is>
          <t>0xFF</t>
        </is>
      </c>
      <c r="EU161" t="inlineStr">
        <is>
          <t>0xFF</t>
        </is>
      </c>
      <c r="EV161" t="inlineStr">
        <is>
          <t>0xFF</t>
        </is>
      </c>
      <c r="EW161" t="inlineStr">
        <is>
          <t>0xFF</t>
        </is>
      </c>
      <c r="EX161" t="inlineStr">
        <is>
          <t>0xFF</t>
        </is>
      </c>
      <c r="EY161" t="inlineStr">
        <is>
          <t>0xFF</t>
        </is>
      </c>
      <c r="EZ161" t="inlineStr">
        <is>
          <t>0xFF</t>
        </is>
      </c>
    </row>
    <row r="162">
      <c r="A162" t="inlineStr">
        <is>
          <t>2026-05-31 13:13:40.292</t>
        </is>
      </c>
      <c r="B162" t="n">
        <v>42.197</v>
      </c>
      <c r="C162" t="inlineStr">
        <is>
          <t>0xFF</t>
        </is>
      </c>
      <c r="D162" t="inlineStr">
        <is>
          <t>0xFF</t>
        </is>
      </c>
      <c r="E162" t="inlineStr">
        <is>
          <t>0xFF</t>
        </is>
      </c>
      <c r="F162" t="inlineStr">
        <is>
          <t>0xFF</t>
        </is>
      </c>
      <c r="G162" t="inlineStr">
        <is>
          <t>0xFF</t>
        </is>
      </c>
      <c r="H162" t="inlineStr">
        <is>
          <t>0xFF</t>
        </is>
      </c>
      <c r="I162" t="inlineStr">
        <is>
          <t>0xFF</t>
        </is>
      </c>
      <c r="J162" t="inlineStr">
        <is>
          <t>0xFF</t>
        </is>
      </c>
      <c r="K162" t="inlineStr">
        <is>
          <t>0xFF</t>
        </is>
      </c>
      <c r="L162" t="inlineStr">
        <is>
          <t>0xFF</t>
        </is>
      </c>
      <c r="M162" t="inlineStr">
        <is>
          <t>0xFF</t>
        </is>
      </c>
      <c r="N162" t="inlineStr">
        <is>
          <t>0xFF</t>
        </is>
      </c>
      <c r="O162" t="inlineStr">
        <is>
          <t>0xFF</t>
        </is>
      </c>
      <c r="P162" t="inlineStr">
        <is>
          <t>0xFF</t>
        </is>
      </c>
      <c r="Q162" t="inlineStr">
        <is>
          <t>0xFF</t>
        </is>
      </c>
      <c r="R162" t="inlineStr">
        <is>
          <t>0xFF</t>
        </is>
      </c>
      <c r="S162" t="inlineStr">
        <is>
          <t>0xFF</t>
        </is>
      </c>
      <c r="T162" t="inlineStr">
        <is>
          <t>0xFF</t>
        </is>
      </c>
      <c r="U162" t="inlineStr">
        <is>
          <t>0xFF</t>
        </is>
      </c>
      <c r="V162" t="inlineStr">
        <is>
          <t>0xFF</t>
        </is>
      </c>
      <c r="W162" t="inlineStr">
        <is>
          <t>0xFF</t>
        </is>
      </c>
      <c r="X162" t="inlineStr">
        <is>
          <t>0xFF</t>
        </is>
      </c>
      <c r="Y162" t="inlineStr">
        <is>
          <t>0xFF</t>
        </is>
      </c>
      <c r="Z162" t="inlineStr">
        <is>
          <t>0xFF</t>
        </is>
      </c>
      <c r="AA162" t="inlineStr">
        <is>
          <t>0xFF</t>
        </is>
      </c>
      <c r="AB162" t="inlineStr">
        <is>
          <t>0xFF</t>
        </is>
      </c>
      <c r="AC162" t="inlineStr">
        <is>
          <t>0xFF</t>
        </is>
      </c>
      <c r="AD162" t="inlineStr">
        <is>
          <t>0xFF</t>
        </is>
      </c>
      <c r="AE162" t="inlineStr">
        <is>
          <t>0xFF</t>
        </is>
      </c>
      <c r="AF162" t="inlineStr">
        <is>
          <t>0xFF</t>
        </is>
      </c>
      <c r="AG162" t="inlineStr">
        <is>
          <t>0xFF</t>
        </is>
      </c>
      <c r="AH162" t="inlineStr">
        <is>
          <t>0xFF</t>
        </is>
      </c>
      <c r="AI162" t="inlineStr">
        <is>
          <t>0xFF</t>
        </is>
      </c>
      <c r="AJ162" t="inlineStr">
        <is>
          <t>0xFF</t>
        </is>
      </c>
      <c r="AK162" t="inlineStr">
        <is>
          <t>0xFF</t>
        </is>
      </c>
      <c r="AL162" t="inlineStr">
        <is>
          <t>0xFF</t>
        </is>
      </c>
      <c r="AM162" t="inlineStr">
        <is>
          <t>0xFF</t>
        </is>
      </c>
      <c r="AN162" t="inlineStr">
        <is>
          <t>0xFF</t>
        </is>
      </c>
      <c r="AO162" t="inlineStr">
        <is>
          <t>0xFF</t>
        </is>
      </c>
      <c r="AP162" t="inlineStr">
        <is>
          <t>0xFF</t>
        </is>
      </c>
      <c r="AQ162" t="inlineStr">
        <is>
          <t>0xFF</t>
        </is>
      </c>
      <c r="AR162" t="inlineStr">
        <is>
          <t>0xFF</t>
        </is>
      </c>
      <c r="AS162" t="inlineStr">
        <is>
          <t>0xFF</t>
        </is>
      </c>
      <c r="AT162" t="inlineStr">
        <is>
          <t>0xFF</t>
        </is>
      </c>
      <c r="AU162" t="inlineStr">
        <is>
          <t>0xFF</t>
        </is>
      </c>
      <c r="AV162" t="inlineStr">
        <is>
          <t>0xFF</t>
        </is>
      </c>
      <c r="AW162" t="inlineStr">
        <is>
          <t>0xFF</t>
        </is>
      </c>
      <c r="AX162" t="inlineStr">
        <is>
          <t>0xFF</t>
        </is>
      </c>
      <c r="AY162" t="inlineStr">
        <is>
          <t>0xFF</t>
        </is>
      </c>
      <c r="AZ162" t="inlineStr">
        <is>
          <t>0xFF</t>
        </is>
      </c>
      <c r="BA162" t="inlineStr">
        <is>
          <t>0xFF</t>
        </is>
      </c>
      <c r="BB162" t="inlineStr">
        <is>
          <t>0xFF</t>
        </is>
      </c>
      <c r="BC162" t="inlineStr">
        <is>
          <t>0xFF</t>
        </is>
      </c>
      <c r="BD162" t="inlineStr">
        <is>
          <t>0xFF</t>
        </is>
      </c>
      <c r="BE162" t="inlineStr">
        <is>
          <t>0xFF</t>
        </is>
      </c>
      <c r="BF162" t="inlineStr">
        <is>
          <t>0xFF</t>
        </is>
      </c>
      <c r="BG162" t="inlineStr">
        <is>
          <t>0xFF</t>
        </is>
      </c>
      <c r="BH162" t="inlineStr">
        <is>
          <t>0xFF</t>
        </is>
      </c>
      <c r="BI162" t="inlineStr">
        <is>
          <t>0xFF</t>
        </is>
      </c>
      <c r="BJ162" t="inlineStr">
        <is>
          <t>0xFF</t>
        </is>
      </c>
      <c r="BK162" t="inlineStr">
        <is>
          <t>0xFF</t>
        </is>
      </c>
      <c r="BL162" t="inlineStr">
        <is>
          <t>0xFF</t>
        </is>
      </c>
      <c r="BM162" t="inlineStr">
        <is>
          <t>0xFF</t>
        </is>
      </c>
      <c r="BN162" t="inlineStr">
        <is>
          <t>0xFF</t>
        </is>
      </c>
      <c r="BO162" t="inlineStr">
        <is>
          <t>0xFF</t>
        </is>
      </c>
      <c r="BP162" t="inlineStr">
        <is>
          <t>0xFF</t>
        </is>
      </c>
      <c r="BQ162" t="inlineStr">
        <is>
          <t>0xFF</t>
        </is>
      </c>
      <c r="BR162" t="inlineStr">
        <is>
          <t>0xFF</t>
        </is>
      </c>
      <c r="BS162" t="inlineStr">
        <is>
          <t>0xFF</t>
        </is>
      </c>
      <c r="BT162" t="inlineStr">
        <is>
          <t>0xFF</t>
        </is>
      </c>
      <c r="BU162" t="inlineStr">
        <is>
          <t>0xFF</t>
        </is>
      </c>
      <c r="BV162" t="inlineStr">
        <is>
          <t>0xFF</t>
        </is>
      </c>
      <c r="BW162" t="inlineStr">
        <is>
          <t>0xFF</t>
        </is>
      </c>
      <c r="BX162" t="inlineStr">
        <is>
          <t>0xFF</t>
        </is>
      </c>
      <c r="BY162" t="inlineStr">
        <is>
          <t>0xFF</t>
        </is>
      </c>
      <c r="BZ162" t="inlineStr">
        <is>
          <t>0xFF</t>
        </is>
      </c>
      <c r="CA162" t="inlineStr">
        <is>
          <t>0xFF</t>
        </is>
      </c>
      <c r="CB162" t="inlineStr">
        <is>
          <t>0xFF</t>
        </is>
      </c>
      <c r="CC162" t="inlineStr">
        <is>
          <t>0xFF</t>
        </is>
      </c>
      <c r="CD162" t="inlineStr">
        <is>
          <t>0xFF</t>
        </is>
      </c>
      <c r="CE162" t="inlineStr">
        <is>
          <t>0xFF</t>
        </is>
      </c>
      <c r="CF162" t="inlineStr">
        <is>
          <t>0xFF</t>
        </is>
      </c>
      <c r="CG162" t="inlineStr">
        <is>
          <t>0xFF</t>
        </is>
      </c>
      <c r="CH162" t="inlineStr">
        <is>
          <t>0xFF</t>
        </is>
      </c>
      <c r="CI162" t="inlineStr">
        <is>
          <t>0xFF</t>
        </is>
      </c>
      <c r="CJ162" t="inlineStr">
        <is>
          <t>0xFF</t>
        </is>
      </c>
      <c r="CK162" t="inlineStr">
        <is>
          <t>0xFF</t>
        </is>
      </c>
      <c r="CL162" t="inlineStr">
        <is>
          <t>0xFF</t>
        </is>
      </c>
      <c r="CM162" t="inlineStr">
        <is>
          <t>0xFF</t>
        </is>
      </c>
      <c r="CN162" t="inlineStr">
        <is>
          <t>0xFF</t>
        </is>
      </c>
      <c r="CO162" t="inlineStr">
        <is>
          <t>0xFF</t>
        </is>
      </c>
      <c r="CP162" t="inlineStr">
        <is>
          <t>0xFF</t>
        </is>
      </c>
      <c r="CQ162" t="inlineStr">
        <is>
          <t>0xFF</t>
        </is>
      </c>
      <c r="CR162" t="inlineStr">
        <is>
          <t>0xFF</t>
        </is>
      </c>
      <c r="CS162" t="inlineStr">
        <is>
          <t>0xFF</t>
        </is>
      </c>
      <c r="CT162" t="inlineStr">
        <is>
          <t>0xFF</t>
        </is>
      </c>
      <c r="CU162" t="inlineStr">
        <is>
          <t>0xFF</t>
        </is>
      </c>
      <c r="CV162" t="inlineStr">
        <is>
          <t>0xFF</t>
        </is>
      </c>
      <c r="CW162" t="inlineStr">
        <is>
          <t>0xFF</t>
        </is>
      </c>
      <c r="CX162" t="inlineStr">
        <is>
          <t>0xFF</t>
        </is>
      </c>
      <c r="CY162" t="inlineStr">
        <is>
          <t>0xFF</t>
        </is>
      </c>
      <c r="CZ162" t="inlineStr">
        <is>
          <t>0xFF</t>
        </is>
      </c>
      <c r="DA162" t="inlineStr">
        <is>
          <t>0xFF</t>
        </is>
      </c>
      <c r="DB162" t="inlineStr">
        <is>
          <t>0xFF</t>
        </is>
      </c>
      <c r="DC162" t="inlineStr">
        <is>
          <t>0xFF</t>
        </is>
      </c>
      <c r="DD162" t="inlineStr">
        <is>
          <t>0xFF</t>
        </is>
      </c>
      <c r="DE162" t="inlineStr">
        <is>
          <t>0xFF</t>
        </is>
      </c>
      <c r="DF162" t="inlineStr">
        <is>
          <t>0xFF</t>
        </is>
      </c>
      <c r="DG162" t="inlineStr">
        <is>
          <t>0xFF</t>
        </is>
      </c>
      <c r="DH162" t="inlineStr">
        <is>
          <t>0xFF</t>
        </is>
      </c>
      <c r="DI162" t="inlineStr">
        <is>
          <t>0xFF</t>
        </is>
      </c>
      <c r="DJ162" t="inlineStr">
        <is>
          <t>0xFF</t>
        </is>
      </c>
      <c r="DK162" t="inlineStr">
        <is>
          <t>0xFF</t>
        </is>
      </c>
      <c r="DL162" t="inlineStr">
        <is>
          <t>0xFF</t>
        </is>
      </c>
      <c r="DM162" t="inlineStr">
        <is>
          <t>0xFF</t>
        </is>
      </c>
      <c r="DN162" t="inlineStr">
        <is>
          <t>0xFF</t>
        </is>
      </c>
      <c r="DO162" t="inlineStr">
        <is>
          <t>0xFF</t>
        </is>
      </c>
      <c r="DP162" t="inlineStr">
        <is>
          <t>0xFF</t>
        </is>
      </c>
      <c r="DQ162" t="inlineStr">
        <is>
          <t>0xFF</t>
        </is>
      </c>
      <c r="DR162" t="inlineStr">
        <is>
          <t>0xFF</t>
        </is>
      </c>
      <c r="DS162" t="inlineStr">
        <is>
          <t>0xFF</t>
        </is>
      </c>
      <c r="DT162" t="inlineStr">
        <is>
          <t>0xFF</t>
        </is>
      </c>
      <c r="DU162" t="inlineStr">
        <is>
          <t>0xFF</t>
        </is>
      </c>
      <c r="DV162" t="inlineStr">
        <is>
          <t>0xFF</t>
        </is>
      </c>
      <c r="DW162" t="inlineStr">
        <is>
          <t>0xFF</t>
        </is>
      </c>
      <c r="DX162" t="inlineStr">
        <is>
          <t>0xFF</t>
        </is>
      </c>
      <c r="DY162" t="inlineStr">
        <is>
          <t>0xFF</t>
        </is>
      </c>
      <c r="DZ162" t="inlineStr">
        <is>
          <t>0xFF</t>
        </is>
      </c>
      <c r="EA162" t="inlineStr">
        <is>
          <t>0xFF</t>
        </is>
      </c>
      <c r="EB162" t="inlineStr">
        <is>
          <t>0xFF</t>
        </is>
      </c>
      <c r="EC162" t="inlineStr">
        <is>
          <t>0xFF</t>
        </is>
      </c>
      <c r="ED162" t="inlineStr">
        <is>
          <t>0xFF</t>
        </is>
      </c>
      <c r="EE162" t="inlineStr">
        <is>
          <t>0xFF</t>
        </is>
      </c>
      <c r="EF162" t="inlineStr">
        <is>
          <t>0xFF</t>
        </is>
      </c>
      <c r="EG162" t="inlineStr">
        <is>
          <t>0xFF</t>
        </is>
      </c>
      <c r="EH162" t="inlineStr">
        <is>
          <t>0xFF</t>
        </is>
      </c>
      <c r="EI162" t="inlineStr">
        <is>
          <t>0xFF</t>
        </is>
      </c>
      <c r="EJ162" t="inlineStr">
        <is>
          <t>0xFF</t>
        </is>
      </c>
      <c r="EK162" t="inlineStr">
        <is>
          <t>0xFF</t>
        </is>
      </c>
      <c r="EL162" t="inlineStr">
        <is>
          <t>0xFF</t>
        </is>
      </c>
      <c r="EM162" t="inlineStr">
        <is>
          <t>0xFF</t>
        </is>
      </c>
      <c r="EN162" t="inlineStr">
        <is>
          <t>0xFF</t>
        </is>
      </c>
      <c r="EO162" t="inlineStr">
        <is>
          <t>0xFF</t>
        </is>
      </c>
      <c r="EP162" t="inlineStr">
        <is>
          <t>0xFF</t>
        </is>
      </c>
      <c r="EQ162" t="inlineStr">
        <is>
          <t>0xFF</t>
        </is>
      </c>
      <c r="ER162" t="inlineStr">
        <is>
          <t>0xFF</t>
        </is>
      </c>
      <c r="ES162" t="inlineStr">
        <is>
          <t>0xFF</t>
        </is>
      </c>
      <c r="ET162" t="inlineStr">
        <is>
          <t>0xFF</t>
        </is>
      </c>
      <c r="EU162" t="inlineStr">
        <is>
          <t>0xFF</t>
        </is>
      </c>
      <c r="EV162" t="inlineStr">
        <is>
          <t>0xFF</t>
        </is>
      </c>
      <c r="EW162" t="inlineStr">
        <is>
          <t>0xFF</t>
        </is>
      </c>
      <c r="EX162" t="inlineStr">
        <is>
          <t>0xFF</t>
        </is>
      </c>
      <c r="EY162" t="inlineStr">
        <is>
          <t>0xFF</t>
        </is>
      </c>
      <c r="EZ162" t="inlineStr">
        <is>
          <t>0xFF</t>
        </is>
      </c>
    </row>
    <row r="163">
      <c r="A163" t="inlineStr">
        <is>
          <t>2026-05-31 13:13:40.578</t>
        </is>
      </c>
      <c r="B163" t="n">
        <v>42.483</v>
      </c>
      <c r="C163" t="inlineStr">
        <is>
          <t>0xFF</t>
        </is>
      </c>
      <c r="D163" t="inlineStr">
        <is>
          <t>0xFF</t>
        </is>
      </c>
      <c r="E163" t="inlineStr">
        <is>
          <t>0xFF</t>
        </is>
      </c>
      <c r="F163" t="inlineStr">
        <is>
          <t>0xFF</t>
        </is>
      </c>
      <c r="G163" t="inlineStr">
        <is>
          <t>0xFF</t>
        </is>
      </c>
      <c r="H163" t="inlineStr">
        <is>
          <t>0xFF</t>
        </is>
      </c>
      <c r="I163" t="inlineStr">
        <is>
          <t>0xFF</t>
        </is>
      </c>
      <c r="J163" t="inlineStr">
        <is>
          <t>0xFF</t>
        </is>
      </c>
      <c r="K163" t="inlineStr">
        <is>
          <t>0xFF</t>
        </is>
      </c>
      <c r="L163" t="inlineStr">
        <is>
          <t>0xFF</t>
        </is>
      </c>
      <c r="M163" t="inlineStr">
        <is>
          <t>0xFF</t>
        </is>
      </c>
      <c r="N163" t="inlineStr">
        <is>
          <t>0xFF</t>
        </is>
      </c>
      <c r="O163" t="inlineStr">
        <is>
          <t>0xFF</t>
        </is>
      </c>
      <c r="P163" t="inlineStr">
        <is>
          <t>0xFF</t>
        </is>
      </c>
      <c r="Q163" t="inlineStr">
        <is>
          <t>0xFF</t>
        </is>
      </c>
      <c r="R163" t="inlineStr">
        <is>
          <t>0xFF</t>
        </is>
      </c>
      <c r="S163" t="inlineStr">
        <is>
          <t>0xFF</t>
        </is>
      </c>
      <c r="T163" t="inlineStr">
        <is>
          <t>0xFF</t>
        </is>
      </c>
      <c r="U163" t="inlineStr">
        <is>
          <t>0xFF</t>
        </is>
      </c>
      <c r="V163" t="inlineStr">
        <is>
          <t>0xFF</t>
        </is>
      </c>
      <c r="W163" t="inlineStr">
        <is>
          <t>0xFF</t>
        </is>
      </c>
      <c r="X163" t="inlineStr">
        <is>
          <t>0xFF</t>
        </is>
      </c>
      <c r="Y163" t="inlineStr">
        <is>
          <t>0xFF</t>
        </is>
      </c>
      <c r="Z163" t="inlineStr">
        <is>
          <t>0xFF</t>
        </is>
      </c>
      <c r="AA163" t="inlineStr">
        <is>
          <t>0xFF</t>
        </is>
      </c>
      <c r="AB163" t="inlineStr">
        <is>
          <t>0xFF</t>
        </is>
      </c>
      <c r="AC163" t="inlineStr">
        <is>
          <t>0xFF</t>
        </is>
      </c>
      <c r="AD163" t="inlineStr">
        <is>
          <t>0xFF</t>
        </is>
      </c>
      <c r="AE163" t="inlineStr">
        <is>
          <t>0xFF</t>
        </is>
      </c>
      <c r="AF163" t="inlineStr">
        <is>
          <t>0xFF</t>
        </is>
      </c>
      <c r="AG163" t="inlineStr">
        <is>
          <t>0xFF</t>
        </is>
      </c>
      <c r="AH163" t="inlineStr">
        <is>
          <t>0xFF</t>
        </is>
      </c>
      <c r="AI163" t="inlineStr">
        <is>
          <t>0xFF</t>
        </is>
      </c>
      <c r="AJ163" t="inlineStr">
        <is>
          <t>0xFF</t>
        </is>
      </c>
      <c r="AK163" t="inlineStr">
        <is>
          <t>0xFF</t>
        </is>
      </c>
      <c r="AL163" t="inlineStr">
        <is>
          <t>0xFF</t>
        </is>
      </c>
      <c r="AM163" t="inlineStr">
        <is>
          <t>0xFF</t>
        </is>
      </c>
      <c r="AN163" t="inlineStr">
        <is>
          <t>0xFF</t>
        </is>
      </c>
      <c r="AO163" t="inlineStr">
        <is>
          <t>0xFF</t>
        </is>
      </c>
      <c r="AP163" t="inlineStr">
        <is>
          <t>0xFF</t>
        </is>
      </c>
      <c r="AQ163" t="inlineStr">
        <is>
          <t>0xFF</t>
        </is>
      </c>
      <c r="AR163" t="inlineStr">
        <is>
          <t>0xFF</t>
        </is>
      </c>
      <c r="AS163" t="inlineStr">
        <is>
          <t>0xFF</t>
        </is>
      </c>
      <c r="AT163" t="inlineStr">
        <is>
          <t>0xFF</t>
        </is>
      </c>
      <c r="AU163" t="inlineStr">
        <is>
          <t>0xFF</t>
        </is>
      </c>
      <c r="AV163" t="inlineStr">
        <is>
          <t>0xFF</t>
        </is>
      </c>
      <c r="AW163" t="inlineStr">
        <is>
          <t>0xFF</t>
        </is>
      </c>
      <c r="AX163" t="inlineStr">
        <is>
          <t>0xFF</t>
        </is>
      </c>
      <c r="AY163" t="inlineStr">
        <is>
          <t>0xFF</t>
        </is>
      </c>
      <c r="AZ163" t="inlineStr">
        <is>
          <t>0xFF</t>
        </is>
      </c>
      <c r="BA163" t="inlineStr">
        <is>
          <t>0xFF</t>
        </is>
      </c>
      <c r="BB163" t="inlineStr">
        <is>
          <t>0xFF</t>
        </is>
      </c>
      <c r="BC163" t="inlineStr">
        <is>
          <t>0xFF</t>
        </is>
      </c>
      <c r="BD163" t="inlineStr">
        <is>
          <t>0xFF</t>
        </is>
      </c>
      <c r="BE163" t="inlineStr">
        <is>
          <t>0xFF</t>
        </is>
      </c>
      <c r="BF163" t="inlineStr">
        <is>
          <t>0xFF</t>
        </is>
      </c>
      <c r="BG163" t="inlineStr">
        <is>
          <t>0xFF</t>
        </is>
      </c>
      <c r="BH163" t="inlineStr">
        <is>
          <t>0xFF</t>
        </is>
      </c>
      <c r="BI163" t="inlineStr">
        <is>
          <t>0xFF</t>
        </is>
      </c>
      <c r="BJ163" t="inlineStr">
        <is>
          <t>0xFF</t>
        </is>
      </c>
      <c r="BK163" t="inlineStr">
        <is>
          <t>0xFF</t>
        </is>
      </c>
      <c r="BL163" t="inlineStr">
        <is>
          <t>0xFF</t>
        </is>
      </c>
      <c r="BM163" t="inlineStr">
        <is>
          <t>0xFF</t>
        </is>
      </c>
      <c r="BN163" t="inlineStr">
        <is>
          <t>0xFF</t>
        </is>
      </c>
      <c r="BO163" t="inlineStr">
        <is>
          <t>0xFF</t>
        </is>
      </c>
      <c r="BP163" t="inlineStr">
        <is>
          <t>0xFF</t>
        </is>
      </c>
      <c r="BQ163" t="inlineStr">
        <is>
          <t>0xFF</t>
        </is>
      </c>
      <c r="BR163" t="inlineStr">
        <is>
          <t>0xFF</t>
        </is>
      </c>
      <c r="BS163" t="inlineStr">
        <is>
          <t>0xFF</t>
        </is>
      </c>
      <c r="BT163" t="inlineStr">
        <is>
          <t>0xFF</t>
        </is>
      </c>
      <c r="BU163" t="inlineStr">
        <is>
          <t>0xFF</t>
        </is>
      </c>
      <c r="BV163" t="inlineStr">
        <is>
          <t>0xFF</t>
        </is>
      </c>
      <c r="BW163" t="inlineStr">
        <is>
          <t>0xFF</t>
        </is>
      </c>
      <c r="BX163" t="inlineStr">
        <is>
          <t>0xFF</t>
        </is>
      </c>
      <c r="BY163" t="inlineStr">
        <is>
          <t>0xFF</t>
        </is>
      </c>
      <c r="BZ163" t="inlineStr">
        <is>
          <t>0xFF</t>
        </is>
      </c>
      <c r="CA163" t="inlineStr">
        <is>
          <t>0xFF</t>
        </is>
      </c>
      <c r="CB163" t="inlineStr">
        <is>
          <t>0xFF</t>
        </is>
      </c>
      <c r="CC163" t="inlineStr">
        <is>
          <t>0xFF</t>
        </is>
      </c>
      <c r="CD163" t="inlineStr">
        <is>
          <t>0xFF</t>
        </is>
      </c>
      <c r="CE163" t="inlineStr">
        <is>
          <t>0xFF</t>
        </is>
      </c>
      <c r="CF163" t="inlineStr">
        <is>
          <t>0xFF</t>
        </is>
      </c>
      <c r="CG163" t="inlineStr">
        <is>
          <t>0xFF</t>
        </is>
      </c>
      <c r="CH163" t="inlineStr">
        <is>
          <t>0xFF</t>
        </is>
      </c>
      <c r="CI163" t="inlineStr">
        <is>
          <t>0xFF</t>
        </is>
      </c>
      <c r="CJ163" t="inlineStr">
        <is>
          <t>0xFF</t>
        </is>
      </c>
      <c r="CK163" t="inlineStr">
        <is>
          <t>0xFF</t>
        </is>
      </c>
      <c r="CL163" t="inlineStr">
        <is>
          <t>0xFF</t>
        </is>
      </c>
      <c r="CM163" t="inlineStr">
        <is>
          <t>0xFF</t>
        </is>
      </c>
      <c r="CN163" t="inlineStr">
        <is>
          <t>0xFF</t>
        </is>
      </c>
      <c r="CO163" t="inlineStr">
        <is>
          <t>0xFF</t>
        </is>
      </c>
      <c r="CP163" t="inlineStr">
        <is>
          <t>0xFF</t>
        </is>
      </c>
      <c r="CQ163" t="inlineStr">
        <is>
          <t>0xFF</t>
        </is>
      </c>
      <c r="CR163" t="inlineStr">
        <is>
          <t>0xFF</t>
        </is>
      </c>
      <c r="CS163" t="inlineStr">
        <is>
          <t>0xFF</t>
        </is>
      </c>
      <c r="CT163" t="inlineStr">
        <is>
          <t>0xFF</t>
        </is>
      </c>
      <c r="CU163" t="inlineStr">
        <is>
          <t>0xFF</t>
        </is>
      </c>
      <c r="CV163" t="inlineStr">
        <is>
          <t>0xFF</t>
        </is>
      </c>
      <c r="CW163" t="inlineStr">
        <is>
          <t>0xFF</t>
        </is>
      </c>
      <c r="CX163" t="inlineStr">
        <is>
          <t>0xFF</t>
        </is>
      </c>
      <c r="CY163" t="inlineStr">
        <is>
          <t>0xFF</t>
        </is>
      </c>
      <c r="CZ163" t="inlineStr">
        <is>
          <t>0xFF</t>
        </is>
      </c>
      <c r="DA163" t="inlineStr">
        <is>
          <t>0xFF</t>
        </is>
      </c>
      <c r="DB163" t="inlineStr">
        <is>
          <t>0xFF</t>
        </is>
      </c>
      <c r="DC163" t="inlineStr">
        <is>
          <t>0xFF</t>
        </is>
      </c>
      <c r="DD163" t="inlineStr">
        <is>
          <t>0xFF</t>
        </is>
      </c>
      <c r="DE163" t="inlineStr">
        <is>
          <t>0xFF</t>
        </is>
      </c>
      <c r="DF163" t="inlineStr">
        <is>
          <t>0xFF</t>
        </is>
      </c>
      <c r="DG163" t="inlineStr">
        <is>
          <t>0xFF</t>
        </is>
      </c>
      <c r="DH163" t="inlineStr">
        <is>
          <t>0xFF</t>
        </is>
      </c>
      <c r="DI163" t="inlineStr">
        <is>
          <t>0xFF</t>
        </is>
      </c>
      <c r="DJ163" t="inlineStr">
        <is>
          <t>0xFF</t>
        </is>
      </c>
      <c r="DK163" t="inlineStr">
        <is>
          <t>0xFF</t>
        </is>
      </c>
      <c r="DL163" t="inlineStr">
        <is>
          <t>0xFF</t>
        </is>
      </c>
      <c r="DM163" t="inlineStr">
        <is>
          <t>0xFF</t>
        </is>
      </c>
      <c r="DN163" t="inlineStr">
        <is>
          <t>0xFF</t>
        </is>
      </c>
      <c r="DO163" t="inlineStr">
        <is>
          <t>0xFF</t>
        </is>
      </c>
      <c r="DP163" t="inlineStr">
        <is>
          <t>0xFF</t>
        </is>
      </c>
      <c r="DQ163" t="inlineStr">
        <is>
          <t>0xFF</t>
        </is>
      </c>
      <c r="DR163" t="inlineStr">
        <is>
          <t>0xFF</t>
        </is>
      </c>
      <c r="DS163" t="inlineStr">
        <is>
          <t>0xFF</t>
        </is>
      </c>
      <c r="DT163" t="inlineStr">
        <is>
          <t>0xFF</t>
        </is>
      </c>
      <c r="DU163" t="inlineStr">
        <is>
          <t>0xFF</t>
        </is>
      </c>
      <c r="DV163" t="inlineStr">
        <is>
          <t>0xFF</t>
        </is>
      </c>
      <c r="DW163" t="inlineStr">
        <is>
          <t>0xFF</t>
        </is>
      </c>
      <c r="DX163" t="inlineStr">
        <is>
          <t>0xFF</t>
        </is>
      </c>
      <c r="DY163" t="inlineStr">
        <is>
          <t>0xFF</t>
        </is>
      </c>
      <c r="DZ163" t="inlineStr">
        <is>
          <t>0xFF</t>
        </is>
      </c>
      <c r="EA163" t="inlineStr">
        <is>
          <t>0xFF</t>
        </is>
      </c>
      <c r="EB163" t="inlineStr">
        <is>
          <t>0xFF</t>
        </is>
      </c>
      <c r="EC163" t="inlineStr">
        <is>
          <t>0xFF</t>
        </is>
      </c>
      <c r="ED163" t="inlineStr">
        <is>
          <t>0xFF</t>
        </is>
      </c>
      <c r="EE163" t="inlineStr">
        <is>
          <t>0xFF</t>
        </is>
      </c>
      <c r="EF163" t="inlineStr">
        <is>
          <t>0xFF</t>
        </is>
      </c>
      <c r="EG163" t="inlineStr">
        <is>
          <t>0xFF</t>
        </is>
      </c>
      <c r="EH163" t="inlineStr">
        <is>
          <t>0xFF</t>
        </is>
      </c>
      <c r="EI163" t="inlineStr">
        <is>
          <t>0xFF</t>
        </is>
      </c>
      <c r="EJ163" t="inlineStr">
        <is>
          <t>0xFF</t>
        </is>
      </c>
      <c r="EK163" t="inlineStr">
        <is>
          <t>0xFF</t>
        </is>
      </c>
      <c r="EL163" t="inlineStr">
        <is>
          <t>0xFF</t>
        </is>
      </c>
      <c r="EM163" t="inlineStr">
        <is>
          <t>0xFF</t>
        </is>
      </c>
      <c r="EN163" t="inlineStr">
        <is>
          <t>0xFF</t>
        </is>
      </c>
      <c r="EO163" t="inlineStr">
        <is>
          <t>0xFF</t>
        </is>
      </c>
      <c r="EP163" t="inlineStr">
        <is>
          <t>0xFF</t>
        </is>
      </c>
      <c r="EQ163" t="inlineStr">
        <is>
          <t>0xFF</t>
        </is>
      </c>
      <c r="ER163" t="inlineStr">
        <is>
          <t>0xFF</t>
        </is>
      </c>
      <c r="ES163" t="inlineStr">
        <is>
          <t>0xFF</t>
        </is>
      </c>
      <c r="ET163" t="inlineStr">
        <is>
          <t>0xFF</t>
        </is>
      </c>
      <c r="EU163" t="inlineStr">
        <is>
          <t>0xFF</t>
        </is>
      </c>
      <c r="EV163" t="inlineStr">
        <is>
          <t>0xFF</t>
        </is>
      </c>
      <c r="EW163" t="inlineStr">
        <is>
          <t>0xFF</t>
        </is>
      </c>
      <c r="EX163" t="inlineStr">
        <is>
          <t>0xFF</t>
        </is>
      </c>
      <c r="EY163" t="inlineStr">
        <is>
          <t>0xFF</t>
        </is>
      </c>
      <c r="EZ163" t="inlineStr">
        <is>
          <t>0xFF</t>
        </is>
      </c>
    </row>
    <row r="164">
      <c r="A164" t="inlineStr">
        <is>
          <t>2026-05-31 13:13:40.806</t>
        </is>
      </c>
      <c r="B164" t="n">
        <v>42.712</v>
      </c>
      <c r="C164" t="inlineStr">
        <is>
          <t>0xFF</t>
        </is>
      </c>
      <c r="D164" t="inlineStr">
        <is>
          <t>0xFF</t>
        </is>
      </c>
      <c r="E164" t="inlineStr">
        <is>
          <t>0xFF</t>
        </is>
      </c>
      <c r="F164" t="inlineStr">
        <is>
          <t>0xFF</t>
        </is>
      </c>
      <c r="G164" t="inlineStr">
        <is>
          <t>0xFF</t>
        </is>
      </c>
      <c r="H164" t="inlineStr">
        <is>
          <t>0xFF</t>
        </is>
      </c>
      <c r="I164" t="inlineStr">
        <is>
          <t>0xFF</t>
        </is>
      </c>
      <c r="J164" t="inlineStr">
        <is>
          <t>0xFF</t>
        </is>
      </c>
      <c r="K164" t="inlineStr">
        <is>
          <t>0xFF</t>
        </is>
      </c>
      <c r="L164" t="inlineStr">
        <is>
          <t>0xFF</t>
        </is>
      </c>
      <c r="M164" t="inlineStr">
        <is>
          <t>0xFF</t>
        </is>
      </c>
      <c r="N164" t="inlineStr">
        <is>
          <t>0xFF</t>
        </is>
      </c>
      <c r="O164" t="inlineStr">
        <is>
          <t>0xFF</t>
        </is>
      </c>
      <c r="P164" t="inlineStr">
        <is>
          <t>0xFF</t>
        </is>
      </c>
      <c r="Q164" t="inlineStr">
        <is>
          <t>0xFF</t>
        </is>
      </c>
      <c r="R164" t="inlineStr">
        <is>
          <t>0xFF</t>
        </is>
      </c>
      <c r="S164" t="inlineStr">
        <is>
          <t>0xFF</t>
        </is>
      </c>
      <c r="T164" t="inlineStr">
        <is>
          <t>0xFF</t>
        </is>
      </c>
      <c r="U164" t="inlineStr">
        <is>
          <t>0xFF</t>
        </is>
      </c>
      <c r="V164" t="inlineStr">
        <is>
          <t>0xFF</t>
        </is>
      </c>
      <c r="W164" t="inlineStr">
        <is>
          <t>0xFF</t>
        </is>
      </c>
      <c r="X164" t="inlineStr">
        <is>
          <t>0xFF</t>
        </is>
      </c>
      <c r="Y164" t="inlineStr">
        <is>
          <t>0xFF</t>
        </is>
      </c>
      <c r="Z164" t="inlineStr">
        <is>
          <t>0xFF</t>
        </is>
      </c>
      <c r="AA164" t="inlineStr">
        <is>
          <t>0xFF</t>
        </is>
      </c>
      <c r="AB164" t="inlineStr">
        <is>
          <t>0xFF</t>
        </is>
      </c>
      <c r="AC164" t="inlineStr">
        <is>
          <t>0xFF</t>
        </is>
      </c>
      <c r="AD164" t="inlineStr">
        <is>
          <t>0xFF</t>
        </is>
      </c>
      <c r="AE164" t="inlineStr">
        <is>
          <t>0xFF</t>
        </is>
      </c>
      <c r="AF164" t="inlineStr">
        <is>
          <t>0xFF</t>
        </is>
      </c>
      <c r="AG164" t="inlineStr">
        <is>
          <t>0xFF</t>
        </is>
      </c>
      <c r="AH164" t="inlineStr">
        <is>
          <t>0xFF</t>
        </is>
      </c>
      <c r="AI164" t="inlineStr">
        <is>
          <t>0xFF</t>
        </is>
      </c>
      <c r="AJ164" t="inlineStr">
        <is>
          <t>0xFF</t>
        </is>
      </c>
      <c r="AK164" t="inlineStr">
        <is>
          <t>0xFF</t>
        </is>
      </c>
      <c r="AL164" t="inlineStr">
        <is>
          <t>0xFF</t>
        </is>
      </c>
      <c r="AM164" t="inlineStr">
        <is>
          <t>0xFF</t>
        </is>
      </c>
      <c r="AN164" t="inlineStr">
        <is>
          <t>0xFF</t>
        </is>
      </c>
      <c r="AO164" t="inlineStr">
        <is>
          <t>0xFF</t>
        </is>
      </c>
      <c r="AP164" t="inlineStr">
        <is>
          <t>0xFF</t>
        </is>
      </c>
      <c r="AQ164" t="inlineStr">
        <is>
          <t>0xFF</t>
        </is>
      </c>
      <c r="AR164" t="inlineStr">
        <is>
          <t>0xFF</t>
        </is>
      </c>
      <c r="AS164" t="inlineStr">
        <is>
          <t>0xFF</t>
        </is>
      </c>
      <c r="AT164" t="inlineStr">
        <is>
          <t>0xFF</t>
        </is>
      </c>
      <c r="AU164" t="inlineStr">
        <is>
          <t>0xFF</t>
        </is>
      </c>
      <c r="AV164" t="inlineStr">
        <is>
          <t>0xFF</t>
        </is>
      </c>
      <c r="AW164" t="inlineStr">
        <is>
          <t>0xFF</t>
        </is>
      </c>
      <c r="AX164" t="inlineStr">
        <is>
          <t>0xFF</t>
        </is>
      </c>
      <c r="AY164" t="inlineStr">
        <is>
          <t>0xFF</t>
        </is>
      </c>
      <c r="AZ164" t="inlineStr">
        <is>
          <t>0xFF</t>
        </is>
      </c>
      <c r="BA164" t="inlineStr">
        <is>
          <t>0xFF</t>
        </is>
      </c>
      <c r="BB164" t="inlineStr">
        <is>
          <t>0xFF</t>
        </is>
      </c>
      <c r="BC164" t="inlineStr">
        <is>
          <t>0xFF</t>
        </is>
      </c>
      <c r="BD164" t="inlineStr">
        <is>
          <t>0xFF</t>
        </is>
      </c>
      <c r="BE164" t="inlineStr">
        <is>
          <t>0xFF</t>
        </is>
      </c>
      <c r="BF164" t="inlineStr">
        <is>
          <t>0xFF</t>
        </is>
      </c>
      <c r="BG164" t="inlineStr">
        <is>
          <t>0xFF</t>
        </is>
      </c>
      <c r="BH164" t="inlineStr">
        <is>
          <t>0xFF</t>
        </is>
      </c>
      <c r="BI164" t="inlineStr">
        <is>
          <t>0xFF</t>
        </is>
      </c>
      <c r="BJ164" t="inlineStr">
        <is>
          <t>0xFF</t>
        </is>
      </c>
      <c r="BK164" t="inlineStr">
        <is>
          <t>0xFF</t>
        </is>
      </c>
      <c r="BL164" t="inlineStr">
        <is>
          <t>0xFF</t>
        </is>
      </c>
      <c r="BM164" t="inlineStr">
        <is>
          <t>0xFF</t>
        </is>
      </c>
      <c r="BN164" t="inlineStr">
        <is>
          <t>0xFF</t>
        </is>
      </c>
      <c r="BO164" t="inlineStr">
        <is>
          <t>0xFF</t>
        </is>
      </c>
      <c r="BP164" t="inlineStr">
        <is>
          <t>0xFF</t>
        </is>
      </c>
      <c r="BQ164" t="inlineStr">
        <is>
          <t>0xFF</t>
        </is>
      </c>
      <c r="BR164" t="inlineStr">
        <is>
          <t>0xFF</t>
        </is>
      </c>
      <c r="BS164" t="inlineStr">
        <is>
          <t>0xFF</t>
        </is>
      </c>
      <c r="BT164" t="inlineStr">
        <is>
          <t>0xFF</t>
        </is>
      </c>
      <c r="BU164" t="inlineStr">
        <is>
          <t>0xFF</t>
        </is>
      </c>
      <c r="BV164" t="inlineStr">
        <is>
          <t>0xFF</t>
        </is>
      </c>
      <c r="BW164" t="inlineStr">
        <is>
          <t>0xFF</t>
        </is>
      </c>
      <c r="BX164" t="inlineStr">
        <is>
          <t>0xFF</t>
        </is>
      </c>
      <c r="BY164" t="inlineStr">
        <is>
          <t>0xFF</t>
        </is>
      </c>
      <c r="BZ164" t="inlineStr">
        <is>
          <t>0xFF</t>
        </is>
      </c>
      <c r="CA164" t="inlineStr">
        <is>
          <t>0xFF</t>
        </is>
      </c>
      <c r="CB164" t="inlineStr">
        <is>
          <t>0xFF</t>
        </is>
      </c>
      <c r="CC164" t="inlineStr">
        <is>
          <t>0xFF</t>
        </is>
      </c>
      <c r="CD164" t="inlineStr">
        <is>
          <t>0xFF</t>
        </is>
      </c>
      <c r="CE164" t="inlineStr">
        <is>
          <t>0xFF</t>
        </is>
      </c>
      <c r="CF164" t="inlineStr">
        <is>
          <t>0xFF</t>
        </is>
      </c>
      <c r="CG164" t="inlineStr">
        <is>
          <t>0xFF</t>
        </is>
      </c>
      <c r="CH164" t="inlineStr">
        <is>
          <t>0xFF</t>
        </is>
      </c>
      <c r="CI164" t="inlineStr">
        <is>
          <t>0xFF</t>
        </is>
      </c>
      <c r="CJ164" t="inlineStr">
        <is>
          <t>0xFF</t>
        </is>
      </c>
      <c r="CK164" t="inlineStr">
        <is>
          <t>0xFF</t>
        </is>
      </c>
      <c r="CL164" t="inlineStr">
        <is>
          <t>0xFF</t>
        </is>
      </c>
      <c r="CM164" t="inlineStr">
        <is>
          <t>0xFF</t>
        </is>
      </c>
      <c r="CN164" t="inlineStr">
        <is>
          <t>0xFF</t>
        </is>
      </c>
      <c r="CO164" t="inlineStr">
        <is>
          <t>0xFF</t>
        </is>
      </c>
      <c r="CP164" t="inlineStr">
        <is>
          <t>0xFF</t>
        </is>
      </c>
      <c r="CQ164" t="inlineStr">
        <is>
          <t>0xFF</t>
        </is>
      </c>
      <c r="CR164" t="inlineStr">
        <is>
          <t>0xFF</t>
        </is>
      </c>
      <c r="CS164" t="inlineStr">
        <is>
          <t>0xFF</t>
        </is>
      </c>
      <c r="CT164" t="inlineStr">
        <is>
          <t>0xFF</t>
        </is>
      </c>
      <c r="CU164" t="inlineStr">
        <is>
          <t>0xFF</t>
        </is>
      </c>
      <c r="CV164" t="inlineStr">
        <is>
          <t>0xFF</t>
        </is>
      </c>
      <c r="CW164" t="inlineStr">
        <is>
          <t>0xFF</t>
        </is>
      </c>
      <c r="CX164" t="inlineStr">
        <is>
          <t>0xFF</t>
        </is>
      </c>
      <c r="CY164" t="inlineStr">
        <is>
          <t>0xFF</t>
        </is>
      </c>
      <c r="CZ164" t="inlineStr">
        <is>
          <t>0xFF</t>
        </is>
      </c>
      <c r="DA164" t="inlineStr">
        <is>
          <t>0xFF</t>
        </is>
      </c>
      <c r="DB164" t="inlineStr">
        <is>
          <t>0xFF</t>
        </is>
      </c>
      <c r="DC164" t="inlineStr">
        <is>
          <t>0xFF</t>
        </is>
      </c>
      <c r="DD164" t="inlineStr">
        <is>
          <t>0xFF</t>
        </is>
      </c>
      <c r="DE164" t="inlineStr">
        <is>
          <t>0xFF</t>
        </is>
      </c>
      <c r="DF164" t="inlineStr">
        <is>
          <t>0xFF</t>
        </is>
      </c>
      <c r="DG164" t="inlineStr">
        <is>
          <t>0xFF</t>
        </is>
      </c>
      <c r="DH164" t="inlineStr">
        <is>
          <t>0xFF</t>
        </is>
      </c>
      <c r="DI164" t="inlineStr">
        <is>
          <t>0xFF</t>
        </is>
      </c>
      <c r="DJ164" t="inlineStr">
        <is>
          <t>0xFF</t>
        </is>
      </c>
      <c r="DK164" t="inlineStr">
        <is>
          <t>0xFF</t>
        </is>
      </c>
      <c r="DL164" t="inlineStr">
        <is>
          <t>0xFF</t>
        </is>
      </c>
      <c r="DM164" t="inlineStr">
        <is>
          <t>0xFF</t>
        </is>
      </c>
      <c r="DN164" t="inlineStr">
        <is>
          <t>0xFF</t>
        </is>
      </c>
      <c r="DO164" t="inlineStr">
        <is>
          <t>0xFF</t>
        </is>
      </c>
      <c r="DP164" t="inlineStr">
        <is>
          <t>0xFF</t>
        </is>
      </c>
      <c r="DQ164" t="inlineStr">
        <is>
          <t>0xFF</t>
        </is>
      </c>
      <c r="DR164" t="inlineStr">
        <is>
          <t>0xFF</t>
        </is>
      </c>
      <c r="DS164" t="inlineStr">
        <is>
          <t>0xFF</t>
        </is>
      </c>
      <c r="DT164" t="inlineStr">
        <is>
          <t>0xFF</t>
        </is>
      </c>
      <c r="DU164" t="inlineStr">
        <is>
          <t>0xFF</t>
        </is>
      </c>
      <c r="DV164" t="inlineStr">
        <is>
          <t>0xFF</t>
        </is>
      </c>
      <c r="DW164" t="inlineStr">
        <is>
          <t>0xFF</t>
        </is>
      </c>
      <c r="DX164" t="inlineStr">
        <is>
          <t>0xFF</t>
        </is>
      </c>
      <c r="DY164" t="inlineStr">
        <is>
          <t>0xFF</t>
        </is>
      </c>
      <c r="DZ164" t="inlineStr">
        <is>
          <t>0xFF</t>
        </is>
      </c>
      <c r="EA164" t="inlineStr">
        <is>
          <t>0xFF</t>
        </is>
      </c>
      <c r="EB164" t="inlineStr">
        <is>
          <t>0xFF</t>
        </is>
      </c>
      <c r="EC164" t="inlineStr">
        <is>
          <t>0xFF</t>
        </is>
      </c>
      <c r="ED164" t="inlineStr">
        <is>
          <t>0xFF</t>
        </is>
      </c>
      <c r="EE164" t="inlineStr">
        <is>
          <t>0xFF</t>
        </is>
      </c>
      <c r="EF164" t="inlineStr">
        <is>
          <t>0xFF</t>
        </is>
      </c>
      <c r="EG164" t="inlineStr">
        <is>
          <t>0xFF</t>
        </is>
      </c>
      <c r="EH164" t="inlineStr">
        <is>
          <t>0xFF</t>
        </is>
      </c>
      <c r="EI164" t="inlineStr">
        <is>
          <t>0xFF</t>
        </is>
      </c>
      <c r="EJ164" t="inlineStr">
        <is>
          <t>0xFF</t>
        </is>
      </c>
      <c r="EK164" t="inlineStr">
        <is>
          <t>0xFF</t>
        </is>
      </c>
      <c r="EL164" t="inlineStr">
        <is>
          <t>0xFF</t>
        </is>
      </c>
      <c r="EM164" t="inlineStr">
        <is>
          <t>0xFF</t>
        </is>
      </c>
      <c r="EN164" t="inlineStr">
        <is>
          <t>0xFF</t>
        </is>
      </c>
      <c r="EO164" t="inlineStr">
        <is>
          <t>0xFF</t>
        </is>
      </c>
      <c r="EP164" t="inlineStr">
        <is>
          <t>0xFF</t>
        </is>
      </c>
      <c r="EQ164" t="inlineStr">
        <is>
          <t>0xFF</t>
        </is>
      </c>
      <c r="ER164" t="inlineStr">
        <is>
          <t>0xFF</t>
        </is>
      </c>
      <c r="ES164" t="inlineStr">
        <is>
          <t>0xFF</t>
        </is>
      </c>
      <c r="ET164" t="inlineStr">
        <is>
          <t>0xFF</t>
        </is>
      </c>
      <c r="EU164" t="inlineStr">
        <is>
          <t>0xFF</t>
        </is>
      </c>
      <c r="EV164" t="inlineStr">
        <is>
          <t>0xFF</t>
        </is>
      </c>
      <c r="EW164" t="inlineStr">
        <is>
          <t>0xFF</t>
        </is>
      </c>
      <c r="EX164" t="inlineStr">
        <is>
          <t>0xFF</t>
        </is>
      </c>
      <c r="EY164" t="inlineStr">
        <is>
          <t>0xFF</t>
        </is>
      </c>
      <c r="EZ164" t="inlineStr">
        <is>
          <t>0xFF</t>
        </is>
      </c>
    </row>
    <row r="165">
      <c r="A165" t="inlineStr">
        <is>
          <t>2026-05-31 13:13:41.046</t>
        </is>
      </c>
      <c r="B165" t="n">
        <v>42.952</v>
      </c>
      <c r="C165" t="inlineStr">
        <is>
          <t>0xFF</t>
        </is>
      </c>
      <c r="D165" t="inlineStr">
        <is>
          <t>0xFF</t>
        </is>
      </c>
      <c r="E165" t="inlineStr">
        <is>
          <t>0xFF</t>
        </is>
      </c>
      <c r="F165" t="inlineStr">
        <is>
          <t>0xFF</t>
        </is>
      </c>
      <c r="G165" t="inlineStr">
        <is>
          <t>0xFF</t>
        </is>
      </c>
      <c r="H165" t="inlineStr">
        <is>
          <t>0xFF</t>
        </is>
      </c>
      <c r="I165" t="inlineStr">
        <is>
          <t>0xFF</t>
        </is>
      </c>
      <c r="J165" t="inlineStr">
        <is>
          <t>0xFF</t>
        </is>
      </c>
      <c r="K165" t="inlineStr">
        <is>
          <t>0xFF</t>
        </is>
      </c>
      <c r="L165" t="inlineStr">
        <is>
          <t>0xFF</t>
        </is>
      </c>
      <c r="M165" t="inlineStr">
        <is>
          <t>0xFF</t>
        </is>
      </c>
      <c r="N165" t="inlineStr">
        <is>
          <t>0xFF</t>
        </is>
      </c>
      <c r="O165" t="inlineStr">
        <is>
          <t>0xFF</t>
        </is>
      </c>
      <c r="P165" t="inlineStr">
        <is>
          <t>0xFF</t>
        </is>
      </c>
      <c r="Q165" t="inlineStr">
        <is>
          <t>0xFF</t>
        </is>
      </c>
      <c r="R165" t="inlineStr">
        <is>
          <t>0xFF</t>
        </is>
      </c>
      <c r="S165" t="inlineStr">
        <is>
          <t>0xFF</t>
        </is>
      </c>
      <c r="T165" t="inlineStr">
        <is>
          <t>0xFF</t>
        </is>
      </c>
      <c r="U165" t="inlineStr">
        <is>
          <t>0xFF</t>
        </is>
      </c>
      <c r="V165" t="inlineStr">
        <is>
          <t>0xFF</t>
        </is>
      </c>
      <c r="W165" t="inlineStr">
        <is>
          <t>0xFF</t>
        </is>
      </c>
      <c r="X165" t="inlineStr">
        <is>
          <t>0xFF</t>
        </is>
      </c>
      <c r="Y165" t="inlineStr">
        <is>
          <t>0xFF</t>
        </is>
      </c>
      <c r="Z165" t="inlineStr">
        <is>
          <t>0xFF</t>
        </is>
      </c>
      <c r="AA165" t="inlineStr">
        <is>
          <t>0xFF</t>
        </is>
      </c>
      <c r="AB165" t="inlineStr">
        <is>
          <t>0xFF</t>
        </is>
      </c>
      <c r="AC165" t="inlineStr">
        <is>
          <t>0xFF</t>
        </is>
      </c>
      <c r="AD165" t="inlineStr">
        <is>
          <t>0xFF</t>
        </is>
      </c>
      <c r="AE165" t="inlineStr">
        <is>
          <t>0xFF</t>
        </is>
      </c>
      <c r="AF165" t="inlineStr">
        <is>
          <t>0xFF</t>
        </is>
      </c>
      <c r="AG165" t="inlineStr">
        <is>
          <t>0xFF</t>
        </is>
      </c>
      <c r="AH165" t="inlineStr">
        <is>
          <t>0xFF</t>
        </is>
      </c>
      <c r="AI165" t="inlineStr">
        <is>
          <t>0xFF</t>
        </is>
      </c>
      <c r="AJ165" t="inlineStr">
        <is>
          <t>0xFF</t>
        </is>
      </c>
      <c r="AK165" t="inlineStr">
        <is>
          <t>0xFF</t>
        </is>
      </c>
      <c r="AL165" t="inlineStr">
        <is>
          <t>0xFF</t>
        </is>
      </c>
      <c r="AM165" t="inlineStr">
        <is>
          <t>0xFF</t>
        </is>
      </c>
      <c r="AN165" t="inlineStr">
        <is>
          <t>0xFF</t>
        </is>
      </c>
      <c r="AO165" t="inlineStr">
        <is>
          <t>0xFF</t>
        </is>
      </c>
      <c r="AP165" t="inlineStr">
        <is>
          <t>0xFF</t>
        </is>
      </c>
      <c r="AQ165" t="inlineStr">
        <is>
          <t>0xFF</t>
        </is>
      </c>
      <c r="AR165" t="inlineStr">
        <is>
          <t>0xFF</t>
        </is>
      </c>
      <c r="AS165" t="inlineStr">
        <is>
          <t>0xFF</t>
        </is>
      </c>
      <c r="AT165" t="inlineStr">
        <is>
          <t>0xFF</t>
        </is>
      </c>
      <c r="AU165" t="inlineStr">
        <is>
          <t>0xFF</t>
        </is>
      </c>
      <c r="AV165" t="inlineStr">
        <is>
          <t>0xFF</t>
        </is>
      </c>
      <c r="AW165" t="inlineStr">
        <is>
          <t>0xFF</t>
        </is>
      </c>
      <c r="AX165" t="inlineStr">
        <is>
          <t>0xFF</t>
        </is>
      </c>
      <c r="AY165" t="inlineStr">
        <is>
          <t>0xFF</t>
        </is>
      </c>
      <c r="AZ165" t="inlineStr">
        <is>
          <t>0xFF</t>
        </is>
      </c>
      <c r="BA165" t="inlineStr">
        <is>
          <t>0xFF</t>
        </is>
      </c>
      <c r="BB165" t="inlineStr">
        <is>
          <t>0xFF</t>
        </is>
      </c>
      <c r="BC165" t="inlineStr">
        <is>
          <t>0xFF</t>
        </is>
      </c>
      <c r="BD165" t="inlineStr">
        <is>
          <t>0xFF</t>
        </is>
      </c>
      <c r="BE165" t="inlineStr">
        <is>
          <t>0xFF</t>
        </is>
      </c>
      <c r="BF165" t="inlineStr">
        <is>
          <t>0xFF</t>
        </is>
      </c>
      <c r="BG165" t="inlineStr">
        <is>
          <t>0xFF</t>
        </is>
      </c>
      <c r="BH165" t="inlineStr">
        <is>
          <t>0xFF</t>
        </is>
      </c>
      <c r="BI165" t="inlineStr">
        <is>
          <t>0xFF</t>
        </is>
      </c>
      <c r="BJ165" t="inlineStr">
        <is>
          <t>0xFF</t>
        </is>
      </c>
      <c r="BK165" t="inlineStr">
        <is>
          <t>0xFF</t>
        </is>
      </c>
      <c r="BL165" t="inlineStr">
        <is>
          <t>0xFF</t>
        </is>
      </c>
      <c r="BM165" t="inlineStr">
        <is>
          <t>0xFF</t>
        </is>
      </c>
      <c r="BN165" t="inlineStr">
        <is>
          <t>0xFF</t>
        </is>
      </c>
      <c r="BO165" t="inlineStr">
        <is>
          <t>0xFF</t>
        </is>
      </c>
      <c r="BP165" t="inlineStr">
        <is>
          <t>0xFF</t>
        </is>
      </c>
      <c r="BQ165" t="inlineStr">
        <is>
          <t>0xFF</t>
        </is>
      </c>
      <c r="BR165" t="inlineStr">
        <is>
          <t>0xFF</t>
        </is>
      </c>
      <c r="BS165" t="inlineStr">
        <is>
          <t>0xFF</t>
        </is>
      </c>
      <c r="BT165" t="inlineStr">
        <is>
          <t>0xFF</t>
        </is>
      </c>
      <c r="BU165" t="inlineStr">
        <is>
          <t>0xFF</t>
        </is>
      </c>
      <c r="BV165" t="inlineStr">
        <is>
          <t>0xFF</t>
        </is>
      </c>
      <c r="BW165" t="inlineStr">
        <is>
          <t>0xFF</t>
        </is>
      </c>
      <c r="BX165" t="inlineStr">
        <is>
          <t>0xFF</t>
        </is>
      </c>
      <c r="BY165" t="inlineStr">
        <is>
          <t>0xFF</t>
        </is>
      </c>
      <c r="BZ165" t="inlineStr">
        <is>
          <t>0xFF</t>
        </is>
      </c>
      <c r="CA165" t="inlineStr">
        <is>
          <t>0xFF</t>
        </is>
      </c>
      <c r="CB165" t="inlineStr">
        <is>
          <t>0xFF</t>
        </is>
      </c>
      <c r="CC165" t="inlineStr">
        <is>
          <t>0xFF</t>
        </is>
      </c>
      <c r="CD165" t="inlineStr">
        <is>
          <t>0xFF</t>
        </is>
      </c>
      <c r="CE165" t="inlineStr">
        <is>
          <t>0xFF</t>
        </is>
      </c>
      <c r="CF165" t="inlineStr">
        <is>
          <t>0xFF</t>
        </is>
      </c>
      <c r="CG165" t="inlineStr">
        <is>
          <t>0xFF</t>
        </is>
      </c>
      <c r="CH165" t="inlineStr">
        <is>
          <t>0xFF</t>
        </is>
      </c>
      <c r="CI165" t="inlineStr">
        <is>
          <t>0xFF</t>
        </is>
      </c>
      <c r="CJ165" t="inlineStr">
        <is>
          <t>0xFF</t>
        </is>
      </c>
      <c r="CK165" t="inlineStr">
        <is>
          <t>0xFF</t>
        </is>
      </c>
      <c r="CL165" t="inlineStr">
        <is>
          <t>0xFF</t>
        </is>
      </c>
      <c r="CM165" t="inlineStr">
        <is>
          <t>0xFF</t>
        </is>
      </c>
      <c r="CN165" t="inlineStr">
        <is>
          <t>0xFF</t>
        </is>
      </c>
      <c r="CO165" t="inlineStr">
        <is>
          <t>0xFF</t>
        </is>
      </c>
      <c r="CP165" t="inlineStr">
        <is>
          <t>0xFF</t>
        </is>
      </c>
      <c r="CQ165" t="inlineStr">
        <is>
          <t>0xFF</t>
        </is>
      </c>
      <c r="CR165" t="inlineStr">
        <is>
          <t>0xFF</t>
        </is>
      </c>
      <c r="CS165" t="inlineStr">
        <is>
          <t>0xFF</t>
        </is>
      </c>
      <c r="CT165" t="inlineStr">
        <is>
          <t>0xFF</t>
        </is>
      </c>
      <c r="CU165" t="inlineStr">
        <is>
          <t>0xFF</t>
        </is>
      </c>
      <c r="CV165" t="inlineStr">
        <is>
          <t>0xFF</t>
        </is>
      </c>
      <c r="CW165" t="inlineStr">
        <is>
          <t>0xFF</t>
        </is>
      </c>
      <c r="CX165" t="inlineStr">
        <is>
          <t>0xFF</t>
        </is>
      </c>
      <c r="CY165" t="inlineStr">
        <is>
          <t>0xFF</t>
        </is>
      </c>
      <c r="CZ165" t="inlineStr">
        <is>
          <t>0xFF</t>
        </is>
      </c>
      <c r="DA165" t="inlineStr">
        <is>
          <t>0xFF</t>
        </is>
      </c>
      <c r="DB165" t="inlineStr">
        <is>
          <t>0xFF</t>
        </is>
      </c>
      <c r="DC165" t="inlineStr">
        <is>
          <t>0xFF</t>
        </is>
      </c>
      <c r="DD165" t="inlineStr">
        <is>
          <t>0xFF</t>
        </is>
      </c>
      <c r="DE165" t="inlineStr">
        <is>
          <t>0xFF</t>
        </is>
      </c>
      <c r="DF165" t="inlineStr">
        <is>
          <t>0xFF</t>
        </is>
      </c>
      <c r="DG165" t="inlineStr">
        <is>
          <t>0xFF</t>
        </is>
      </c>
      <c r="DH165" t="inlineStr">
        <is>
          <t>0xFF</t>
        </is>
      </c>
      <c r="DI165" t="inlineStr">
        <is>
          <t>0xFF</t>
        </is>
      </c>
      <c r="DJ165" t="inlineStr">
        <is>
          <t>0xFF</t>
        </is>
      </c>
      <c r="DK165" t="inlineStr">
        <is>
          <t>0xFF</t>
        </is>
      </c>
      <c r="DL165" t="inlineStr">
        <is>
          <t>0xFF</t>
        </is>
      </c>
      <c r="DM165" t="inlineStr">
        <is>
          <t>0xFF</t>
        </is>
      </c>
      <c r="DN165" t="inlineStr">
        <is>
          <t>0xFF</t>
        </is>
      </c>
      <c r="DO165" t="inlineStr">
        <is>
          <t>0xFF</t>
        </is>
      </c>
      <c r="DP165" t="inlineStr">
        <is>
          <t>0xFF</t>
        </is>
      </c>
      <c r="DQ165" t="inlineStr">
        <is>
          <t>0xFF</t>
        </is>
      </c>
      <c r="DR165" t="inlineStr">
        <is>
          <t>0xFF</t>
        </is>
      </c>
      <c r="DS165" t="inlineStr">
        <is>
          <t>0xFF</t>
        </is>
      </c>
      <c r="DT165" t="inlineStr">
        <is>
          <t>0xFF</t>
        </is>
      </c>
      <c r="DU165" t="inlineStr">
        <is>
          <t>0xFF</t>
        </is>
      </c>
      <c r="DV165" t="inlineStr">
        <is>
          <t>0xFF</t>
        </is>
      </c>
      <c r="DW165" t="inlineStr">
        <is>
          <t>0xFF</t>
        </is>
      </c>
      <c r="DX165" t="inlineStr">
        <is>
          <t>0xFF</t>
        </is>
      </c>
      <c r="DY165" t="inlineStr">
        <is>
          <t>0xFF</t>
        </is>
      </c>
      <c r="DZ165" t="inlineStr">
        <is>
          <t>0xFF</t>
        </is>
      </c>
      <c r="EA165" t="inlineStr">
        <is>
          <t>0xFF</t>
        </is>
      </c>
      <c r="EB165" t="inlineStr">
        <is>
          <t>0xFF</t>
        </is>
      </c>
      <c r="EC165" t="inlineStr">
        <is>
          <t>0xFF</t>
        </is>
      </c>
      <c r="ED165" t="inlineStr">
        <is>
          <t>0xFF</t>
        </is>
      </c>
      <c r="EE165" t="inlineStr">
        <is>
          <t>0xFF</t>
        </is>
      </c>
      <c r="EF165" t="inlineStr">
        <is>
          <t>0xFF</t>
        </is>
      </c>
      <c r="EG165" t="inlineStr">
        <is>
          <t>0xFF</t>
        </is>
      </c>
      <c r="EH165" t="inlineStr">
        <is>
          <t>0xFF</t>
        </is>
      </c>
      <c r="EI165" t="inlineStr">
        <is>
          <t>0xFF</t>
        </is>
      </c>
      <c r="EJ165" t="inlineStr">
        <is>
          <t>0xFF</t>
        </is>
      </c>
      <c r="EK165" t="inlineStr">
        <is>
          <t>0xFF</t>
        </is>
      </c>
      <c r="EL165" t="inlineStr">
        <is>
          <t>0xFF</t>
        </is>
      </c>
      <c r="EM165" t="inlineStr">
        <is>
          <t>0xFF</t>
        </is>
      </c>
      <c r="EN165" t="inlineStr">
        <is>
          <t>0xFF</t>
        </is>
      </c>
      <c r="EO165" t="inlineStr">
        <is>
          <t>0xFF</t>
        </is>
      </c>
      <c r="EP165" t="inlineStr">
        <is>
          <t>0xFF</t>
        </is>
      </c>
      <c r="EQ165" t="inlineStr">
        <is>
          <t>0xFF</t>
        </is>
      </c>
      <c r="ER165" t="inlineStr">
        <is>
          <t>0xFF</t>
        </is>
      </c>
      <c r="ES165" t="inlineStr">
        <is>
          <t>0xFF</t>
        </is>
      </c>
      <c r="ET165" t="inlineStr">
        <is>
          <t>0xFF</t>
        </is>
      </c>
      <c r="EU165" t="inlineStr">
        <is>
          <t>0xFF</t>
        </is>
      </c>
      <c r="EV165" t="inlineStr">
        <is>
          <t>0xFF</t>
        </is>
      </c>
      <c r="EW165" t="inlineStr">
        <is>
          <t>0xFF</t>
        </is>
      </c>
      <c r="EX165" t="inlineStr">
        <is>
          <t>0xFF</t>
        </is>
      </c>
      <c r="EY165" t="inlineStr">
        <is>
          <t>0xFF</t>
        </is>
      </c>
      <c r="EZ165" t="inlineStr">
        <is>
          <t>0xFF</t>
        </is>
      </c>
    </row>
    <row r="166">
      <c r="A166" t="inlineStr">
        <is>
          <t>2026-05-31 13:13:41.311</t>
        </is>
      </c>
      <c r="B166" t="n">
        <v>43.216</v>
      </c>
      <c r="C166" t="inlineStr">
        <is>
          <t>0xFF</t>
        </is>
      </c>
      <c r="D166" t="inlineStr">
        <is>
          <t>0xFF</t>
        </is>
      </c>
      <c r="E166" t="inlineStr">
        <is>
          <t>0xFF</t>
        </is>
      </c>
      <c r="F166" t="inlineStr">
        <is>
          <t>0xFF</t>
        </is>
      </c>
      <c r="G166" t="inlineStr">
        <is>
          <t>0xFF</t>
        </is>
      </c>
      <c r="H166" t="inlineStr">
        <is>
          <t>0xFF</t>
        </is>
      </c>
      <c r="I166" t="inlineStr">
        <is>
          <t>0xFF</t>
        </is>
      </c>
      <c r="J166" t="inlineStr">
        <is>
          <t>0xFF</t>
        </is>
      </c>
      <c r="K166" t="inlineStr">
        <is>
          <t>0xFF</t>
        </is>
      </c>
      <c r="L166" t="inlineStr">
        <is>
          <t>0xFF</t>
        </is>
      </c>
      <c r="M166" t="inlineStr">
        <is>
          <t>0xFF</t>
        </is>
      </c>
      <c r="N166" t="inlineStr">
        <is>
          <t>0xFF</t>
        </is>
      </c>
      <c r="O166" t="inlineStr">
        <is>
          <t>0xFF</t>
        </is>
      </c>
      <c r="P166" t="inlineStr">
        <is>
          <t>0xFF</t>
        </is>
      </c>
      <c r="Q166" t="inlineStr">
        <is>
          <t>0xFF</t>
        </is>
      </c>
      <c r="R166" t="inlineStr">
        <is>
          <t>0xFF</t>
        </is>
      </c>
      <c r="S166" t="inlineStr">
        <is>
          <t>0xFF</t>
        </is>
      </c>
      <c r="T166" t="inlineStr">
        <is>
          <t>0xFF</t>
        </is>
      </c>
      <c r="U166" t="inlineStr">
        <is>
          <t>0xFF</t>
        </is>
      </c>
      <c r="V166" t="inlineStr">
        <is>
          <t>0xFF</t>
        </is>
      </c>
      <c r="W166" t="inlineStr">
        <is>
          <t>0xFF</t>
        </is>
      </c>
      <c r="X166" t="inlineStr">
        <is>
          <t>0xFF</t>
        </is>
      </c>
      <c r="Y166" t="inlineStr">
        <is>
          <t>0xFF</t>
        </is>
      </c>
      <c r="Z166" t="inlineStr">
        <is>
          <t>0xFF</t>
        </is>
      </c>
      <c r="AA166" t="inlineStr">
        <is>
          <t>0xFF</t>
        </is>
      </c>
      <c r="AB166" t="inlineStr">
        <is>
          <t>0xFF</t>
        </is>
      </c>
      <c r="AC166" t="inlineStr">
        <is>
          <t>0xFF</t>
        </is>
      </c>
      <c r="AD166" t="inlineStr">
        <is>
          <t>0xFF</t>
        </is>
      </c>
      <c r="AE166" t="inlineStr">
        <is>
          <t>0xFF</t>
        </is>
      </c>
      <c r="AF166" t="inlineStr">
        <is>
          <t>0xFF</t>
        </is>
      </c>
      <c r="AG166" t="inlineStr">
        <is>
          <t>0xFF</t>
        </is>
      </c>
      <c r="AH166" t="inlineStr">
        <is>
          <t>0xFF</t>
        </is>
      </c>
      <c r="AI166" t="inlineStr">
        <is>
          <t>0xFF</t>
        </is>
      </c>
      <c r="AJ166" t="inlineStr">
        <is>
          <t>0xFF</t>
        </is>
      </c>
      <c r="AK166" t="inlineStr">
        <is>
          <t>0xFF</t>
        </is>
      </c>
      <c r="AL166" t="inlineStr">
        <is>
          <t>0xFF</t>
        </is>
      </c>
      <c r="AM166" t="inlineStr">
        <is>
          <t>0xFF</t>
        </is>
      </c>
      <c r="AN166" t="inlineStr">
        <is>
          <t>0xFF</t>
        </is>
      </c>
      <c r="AO166" t="inlineStr">
        <is>
          <t>0xFF</t>
        </is>
      </c>
      <c r="AP166" t="inlineStr">
        <is>
          <t>0xFF</t>
        </is>
      </c>
      <c r="AQ166" t="inlineStr">
        <is>
          <t>0xFF</t>
        </is>
      </c>
      <c r="AR166" t="inlineStr">
        <is>
          <t>0xFF</t>
        </is>
      </c>
      <c r="AS166" t="inlineStr">
        <is>
          <t>0xFF</t>
        </is>
      </c>
      <c r="AT166" t="inlineStr">
        <is>
          <t>0xFF</t>
        </is>
      </c>
      <c r="AU166" t="inlineStr">
        <is>
          <t>0xFF</t>
        </is>
      </c>
      <c r="AV166" t="inlineStr">
        <is>
          <t>0xFF</t>
        </is>
      </c>
      <c r="AW166" t="inlineStr">
        <is>
          <t>0xFF</t>
        </is>
      </c>
      <c r="AX166" t="inlineStr">
        <is>
          <t>0xFF</t>
        </is>
      </c>
      <c r="AY166" t="inlineStr">
        <is>
          <t>0xFF</t>
        </is>
      </c>
      <c r="AZ166" t="inlineStr">
        <is>
          <t>0xFF</t>
        </is>
      </c>
      <c r="BA166" t="inlineStr">
        <is>
          <t>0xFF</t>
        </is>
      </c>
      <c r="BB166" t="inlineStr">
        <is>
          <t>0xFF</t>
        </is>
      </c>
      <c r="BC166" t="inlineStr">
        <is>
          <t>0xFF</t>
        </is>
      </c>
      <c r="BD166" t="inlineStr">
        <is>
          <t>0xFF</t>
        </is>
      </c>
      <c r="BE166" t="inlineStr">
        <is>
          <t>0xFF</t>
        </is>
      </c>
      <c r="BF166" t="inlineStr">
        <is>
          <t>0xFF</t>
        </is>
      </c>
      <c r="BG166" t="inlineStr">
        <is>
          <t>0xFF</t>
        </is>
      </c>
      <c r="BH166" t="inlineStr">
        <is>
          <t>0xFF</t>
        </is>
      </c>
      <c r="BI166" t="inlineStr">
        <is>
          <t>0xFF</t>
        </is>
      </c>
      <c r="BJ166" t="inlineStr">
        <is>
          <t>0xFF</t>
        </is>
      </c>
      <c r="BK166" t="inlineStr">
        <is>
          <t>0xFF</t>
        </is>
      </c>
      <c r="BL166" t="inlineStr">
        <is>
          <t>0xFF</t>
        </is>
      </c>
      <c r="BM166" t="inlineStr">
        <is>
          <t>0xFF</t>
        </is>
      </c>
      <c r="BN166" t="inlineStr">
        <is>
          <t>0xFF</t>
        </is>
      </c>
      <c r="BO166" t="inlineStr">
        <is>
          <t>0xFF</t>
        </is>
      </c>
      <c r="BP166" t="inlineStr">
        <is>
          <t>0xFF</t>
        </is>
      </c>
      <c r="BQ166" t="inlineStr">
        <is>
          <t>0xFF</t>
        </is>
      </c>
      <c r="BR166" t="inlineStr">
        <is>
          <t>0xFF</t>
        </is>
      </c>
      <c r="BS166" t="inlineStr">
        <is>
          <t>0xFF</t>
        </is>
      </c>
      <c r="BT166" t="inlineStr">
        <is>
          <t>0xFF</t>
        </is>
      </c>
      <c r="BU166" t="inlineStr">
        <is>
          <t>0xFF</t>
        </is>
      </c>
      <c r="BV166" t="inlineStr">
        <is>
          <t>0xFF</t>
        </is>
      </c>
      <c r="BW166" t="inlineStr">
        <is>
          <t>0xFF</t>
        </is>
      </c>
      <c r="BX166" t="inlineStr">
        <is>
          <t>0xFF</t>
        </is>
      </c>
      <c r="BY166" t="inlineStr">
        <is>
          <t>0xFF</t>
        </is>
      </c>
      <c r="BZ166" t="inlineStr">
        <is>
          <t>0xFF</t>
        </is>
      </c>
      <c r="CA166" t="inlineStr">
        <is>
          <t>0xFF</t>
        </is>
      </c>
      <c r="CB166" t="inlineStr">
        <is>
          <t>0xFF</t>
        </is>
      </c>
      <c r="CC166" t="inlineStr">
        <is>
          <t>0xFF</t>
        </is>
      </c>
      <c r="CD166" t="inlineStr">
        <is>
          <t>0xFF</t>
        </is>
      </c>
      <c r="CE166" t="inlineStr">
        <is>
          <t>0xFF</t>
        </is>
      </c>
      <c r="CF166" t="inlineStr">
        <is>
          <t>0xFF</t>
        </is>
      </c>
      <c r="CG166" t="inlineStr">
        <is>
          <t>0xFF</t>
        </is>
      </c>
      <c r="CH166" t="inlineStr">
        <is>
          <t>0xFF</t>
        </is>
      </c>
      <c r="CI166" t="inlineStr">
        <is>
          <t>0xFF</t>
        </is>
      </c>
      <c r="CJ166" t="inlineStr">
        <is>
          <t>0xFF</t>
        </is>
      </c>
      <c r="CK166" t="inlineStr">
        <is>
          <t>0xFF</t>
        </is>
      </c>
      <c r="CL166" t="inlineStr">
        <is>
          <t>0xFF</t>
        </is>
      </c>
      <c r="CM166" t="inlineStr">
        <is>
          <t>0xFF</t>
        </is>
      </c>
      <c r="CN166" t="inlineStr">
        <is>
          <t>0xFF</t>
        </is>
      </c>
      <c r="CO166" t="inlineStr">
        <is>
          <t>0xFF</t>
        </is>
      </c>
      <c r="CP166" t="inlineStr">
        <is>
          <t>0xFF</t>
        </is>
      </c>
      <c r="CQ166" t="inlineStr">
        <is>
          <t>0xFF</t>
        </is>
      </c>
      <c r="CR166" t="inlineStr">
        <is>
          <t>0xFF</t>
        </is>
      </c>
      <c r="CS166" t="inlineStr">
        <is>
          <t>0xFF</t>
        </is>
      </c>
      <c r="CT166" t="inlineStr">
        <is>
          <t>0xFF</t>
        </is>
      </c>
      <c r="CU166" t="inlineStr">
        <is>
          <t>0xFF</t>
        </is>
      </c>
      <c r="CV166" t="inlineStr">
        <is>
          <t>0xFF</t>
        </is>
      </c>
      <c r="CW166" t="inlineStr">
        <is>
          <t>0xFF</t>
        </is>
      </c>
      <c r="CX166" t="inlineStr">
        <is>
          <t>0xFF</t>
        </is>
      </c>
      <c r="CY166" t="inlineStr">
        <is>
          <t>0xFF</t>
        </is>
      </c>
      <c r="CZ166" t="inlineStr">
        <is>
          <t>0xFF</t>
        </is>
      </c>
      <c r="DA166" t="inlineStr">
        <is>
          <t>0xFF</t>
        </is>
      </c>
      <c r="DB166" t="inlineStr">
        <is>
          <t>0xFF</t>
        </is>
      </c>
      <c r="DC166" t="inlineStr">
        <is>
          <t>0xFF</t>
        </is>
      </c>
      <c r="DD166" t="inlineStr">
        <is>
          <t>0xFF</t>
        </is>
      </c>
      <c r="DE166" t="inlineStr">
        <is>
          <t>0xFF</t>
        </is>
      </c>
      <c r="DF166" t="inlineStr">
        <is>
          <t>0xFF</t>
        </is>
      </c>
      <c r="DG166" t="inlineStr">
        <is>
          <t>0xFF</t>
        </is>
      </c>
      <c r="DH166" t="inlineStr">
        <is>
          <t>0xFF</t>
        </is>
      </c>
      <c r="DI166" t="inlineStr">
        <is>
          <t>0xFF</t>
        </is>
      </c>
      <c r="DJ166" t="inlineStr">
        <is>
          <t>0xFF</t>
        </is>
      </c>
      <c r="DK166" t="inlineStr">
        <is>
          <t>0xFF</t>
        </is>
      </c>
      <c r="DL166" t="inlineStr">
        <is>
          <t>0xFF</t>
        </is>
      </c>
      <c r="DM166" t="inlineStr">
        <is>
          <t>0xFF</t>
        </is>
      </c>
      <c r="DN166" t="inlineStr">
        <is>
          <t>0xFF</t>
        </is>
      </c>
      <c r="DO166" t="inlineStr">
        <is>
          <t>0xFF</t>
        </is>
      </c>
      <c r="DP166" t="inlineStr">
        <is>
          <t>0xFF</t>
        </is>
      </c>
      <c r="DQ166" t="inlineStr">
        <is>
          <t>0xFF</t>
        </is>
      </c>
      <c r="DR166" t="inlineStr">
        <is>
          <t>0xFF</t>
        </is>
      </c>
      <c r="DS166" t="inlineStr">
        <is>
          <t>0xFF</t>
        </is>
      </c>
      <c r="DT166" t="inlineStr">
        <is>
          <t>0xFF</t>
        </is>
      </c>
      <c r="DU166" t="inlineStr">
        <is>
          <t>0xFF</t>
        </is>
      </c>
      <c r="DV166" t="inlineStr">
        <is>
          <t>0xFF</t>
        </is>
      </c>
      <c r="DW166" t="inlineStr">
        <is>
          <t>0xFF</t>
        </is>
      </c>
      <c r="DX166" t="inlineStr">
        <is>
          <t>0xFF</t>
        </is>
      </c>
      <c r="DY166" t="inlineStr">
        <is>
          <t>0xFF</t>
        </is>
      </c>
      <c r="DZ166" t="inlineStr">
        <is>
          <t>0xFF</t>
        </is>
      </c>
      <c r="EA166" t="inlineStr">
        <is>
          <t>0xFF</t>
        </is>
      </c>
      <c r="EB166" t="inlineStr">
        <is>
          <t>0xFF</t>
        </is>
      </c>
      <c r="EC166" t="inlineStr">
        <is>
          <t>0xFF</t>
        </is>
      </c>
      <c r="ED166" t="inlineStr">
        <is>
          <t>0xFF</t>
        </is>
      </c>
      <c r="EE166" t="inlineStr">
        <is>
          <t>0xFF</t>
        </is>
      </c>
      <c r="EF166" t="inlineStr">
        <is>
          <t>0xFF</t>
        </is>
      </c>
      <c r="EG166" t="inlineStr">
        <is>
          <t>0xFF</t>
        </is>
      </c>
      <c r="EH166" t="inlineStr">
        <is>
          <t>0xFF</t>
        </is>
      </c>
      <c r="EI166" t="inlineStr">
        <is>
          <t>0xFF</t>
        </is>
      </c>
      <c r="EJ166" t="inlineStr">
        <is>
          <t>0xFF</t>
        </is>
      </c>
      <c r="EK166" t="inlineStr">
        <is>
          <t>0xFF</t>
        </is>
      </c>
      <c r="EL166" t="inlineStr">
        <is>
          <t>0xFF</t>
        </is>
      </c>
      <c r="EM166" t="inlineStr">
        <is>
          <t>0xFF</t>
        </is>
      </c>
      <c r="EN166" t="inlineStr">
        <is>
          <t>0xFF</t>
        </is>
      </c>
      <c r="EO166" t="inlineStr">
        <is>
          <t>0xFF</t>
        </is>
      </c>
      <c r="EP166" t="inlineStr">
        <is>
          <t>0xFF</t>
        </is>
      </c>
      <c r="EQ166" t="inlineStr">
        <is>
          <t>0xFF</t>
        </is>
      </c>
      <c r="ER166" t="inlineStr">
        <is>
          <t>0xFF</t>
        </is>
      </c>
      <c r="ES166" t="inlineStr">
        <is>
          <t>0xFF</t>
        </is>
      </c>
      <c r="ET166" t="inlineStr">
        <is>
          <t>0xFF</t>
        </is>
      </c>
      <c r="EU166" t="inlineStr">
        <is>
          <t>0xFF</t>
        </is>
      </c>
      <c r="EV166" t="inlineStr">
        <is>
          <t>0xFF</t>
        </is>
      </c>
      <c r="EW166" t="inlineStr">
        <is>
          <t>0xFF</t>
        </is>
      </c>
      <c r="EX166" t="inlineStr">
        <is>
          <t>0xFF</t>
        </is>
      </c>
      <c r="EY166" t="inlineStr">
        <is>
          <t>0xFF</t>
        </is>
      </c>
      <c r="EZ166" t="inlineStr">
        <is>
          <t>0xFF</t>
        </is>
      </c>
    </row>
    <row r="167">
      <c r="A167" t="inlineStr">
        <is>
          <t>2026-05-31 13:13:41.576</t>
        </is>
      </c>
      <c r="B167" t="n">
        <v>43.481</v>
      </c>
      <c r="C167" t="inlineStr">
        <is>
          <t>0xFF</t>
        </is>
      </c>
      <c r="D167" t="inlineStr">
        <is>
          <t>0xFF</t>
        </is>
      </c>
      <c r="E167" t="inlineStr">
        <is>
          <t>0xFF</t>
        </is>
      </c>
      <c r="F167" t="inlineStr">
        <is>
          <t>0xFF</t>
        </is>
      </c>
      <c r="G167" t="inlineStr">
        <is>
          <t>0xFF</t>
        </is>
      </c>
      <c r="H167" t="inlineStr">
        <is>
          <t>0xFF</t>
        </is>
      </c>
      <c r="I167" t="inlineStr">
        <is>
          <t>0xFF</t>
        </is>
      </c>
      <c r="J167" t="inlineStr">
        <is>
          <t>0xFF</t>
        </is>
      </c>
      <c r="K167" t="inlineStr">
        <is>
          <t>0xFF</t>
        </is>
      </c>
      <c r="L167" t="inlineStr">
        <is>
          <t>0xFF</t>
        </is>
      </c>
      <c r="M167" t="inlineStr">
        <is>
          <t>0xFF</t>
        </is>
      </c>
      <c r="N167" t="inlineStr">
        <is>
          <t>0xFF</t>
        </is>
      </c>
      <c r="O167" t="inlineStr">
        <is>
          <t>0xFF</t>
        </is>
      </c>
      <c r="P167" t="inlineStr">
        <is>
          <t>0xFF</t>
        </is>
      </c>
      <c r="Q167" t="inlineStr">
        <is>
          <t>0xFF</t>
        </is>
      </c>
      <c r="R167" t="inlineStr">
        <is>
          <t>0xFF</t>
        </is>
      </c>
      <c r="S167" t="inlineStr">
        <is>
          <t>0xFF</t>
        </is>
      </c>
      <c r="T167" t="inlineStr">
        <is>
          <t>0xFF</t>
        </is>
      </c>
      <c r="U167" t="inlineStr">
        <is>
          <t>0xFF</t>
        </is>
      </c>
      <c r="V167" t="inlineStr">
        <is>
          <t>0xFF</t>
        </is>
      </c>
      <c r="W167" t="inlineStr">
        <is>
          <t>0xFF</t>
        </is>
      </c>
      <c r="X167" t="inlineStr">
        <is>
          <t>0xFF</t>
        </is>
      </c>
      <c r="Y167" t="inlineStr">
        <is>
          <t>0xFF</t>
        </is>
      </c>
      <c r="Z167" t="inlineStr">
        <is>
          <t>0xFF</t>
        </is>
      </c>
      <c r="AA167" t="inlineStr">
        <is>
          <t>0xFF</t>
        </is>
      </c>
      <c r="AB167" t="inlineStr">
        <is>
          <t>0xFF</t>
        </is>
      </c>
      <c r="AC167" t="inlineStr">
        <is>
          <t>0xFF</t>
        </is>
      </c>
      <c r="AD167" t="inlineStr">
        <is>
          <t>0xFF</t>
        </is>
      </c>
      <c r="AE167" t="inlineStr">
        <is>
          <t>0xFF</t>
        </is>
      </c>
      <c r="AF167" t="inlineStr">
        <is>
          <t>0xFF</t>
        </is>
      </c>
      <c r="AG167" t="inlineStr">
        <is>
          <t>0xFF</t>
        </is>
      </c>
      <c r="AH167" t="inlineStr">
        <is>
          <t>0xFF</t>
        </is>
      </c>
      <c r="AI167" t="inlineStr">
        <is>
          <t>0xFF</t>
        </is>
      </c>
      <c r="AJ167" t="inlineStr">
        <is>
          <t>0xFF</t>
        </is>
      </c>
      <c r="AK167" t="inlineStr">
        <is>
          <t>0xFF</t>
        </is>
      </c>
      <c r="AL167" t="inlineStr">
        <is>
          <t>0xFF</t>
        </is>
      </c>
      <c r="AM167" t="inlineStr">
        <is>
          <t>0xFF</t>
        </is>
      </c>
      <c r="AN167" t="inlineStr">
        <is>
          <t>0xFF</t>
        </is>
      </c>
      <c r="AO167" t="inlineStr">
        <is>
          <t>0xFF</t>
        </is>
      </c>
      <c r="AP167" t="inlineStr">
        <is>
          <t>0xFF</t>
        </is>
      </c>
      <c r="AQ167" t="inlineStr">
        <is>
          <t>0xFF</t>
        </is>
      </c>
      <c r="AR167" t="inlineStr">
        <is>
          <t>0xFF</t>
        </is>
      </c>
      <c r="AS167" t="inlineStr">
        <is>
          <t>0xFF</t>
        </is>
      </c>
      <c r="AT167" t="inlineStr">
        <is>
          <t>0xFF</t>
        </is>
      </c>
      <c r="AU167" t="inlineStr">
        <is>
          <t>0xFF</t>
        </is>
      </c>
      <c r="AV167" t="inlineStr">
        <is>
          <t>0xFF</t>
        </is>
      </c>
      <c r="AW167" t="inlineStr">
        <is>
          <t>0xFF</t>
        </is>
      </c>
      <c r="AX167" t="inlineStr">
        <is>
          <t>0xFF</t>
        </is>
      </c>
      <c r="AY167" t="inlineStr">
        <is>
          <t>0xFF</t>
        </is>
      </c>
      <c r="AZ167" t="inlineStr">
        <is>
          <t>0xFF</t>
        </is>
      </c>
      <c r="BA167" t="inlineStr">
        <is>
          <t>0xFF</t>
        </is>
      </c>
      <c r="BB167" t="inlineStr">
        <is>
          <t>0xFF</t>
        </is>
      </c>
      <c r="BC167" t="inlineStr">
        <is>
          <t>0xFF</t>
        </is>
      </c>
      <c r="BD167" t="inlineStr">
        <is>
          <t>0xFF</t>
        </is>
      </c>
      <c r="BE167" t="inlineStr">
        <is>
          <t>0xFF</t>
        </is>
      </c>
      <c r="BF167" t="inlineStr">
        <is>
          <t>0xFF</t>
        </is>
      </c>
      <c r="BG167" t="inlineStr">
        <is>
          <t>0xFF</t>
        </is>
      </c>
      <c r="BH167" t="inlineStr">
        <is>
          <t>0xFF</t>
        </is>
      </c>
      <c r="BI167" t="inlineStr">
        <is>
          <t>0xFF</t>
        </is>
      </c>
      <c r="BJ167" t="inlineStr">
        <is>
          <t>0xFF</t>
        </is>
      </c>
      <c r="BK167" t="inlineStr">
        <is>
          <t>0xFF</t>
        </is>
      </c>
      <c r="BL167" t="inlineStr">
        <is>
          <t>0xFF</t>
        </is>
      </c>
      <c r="BM167" t="inlineStr">
        <is>
          <t>0xFF</t>
        </is>
      </c>
      <c r="BN167" t="inlineStr">
        <is>
          <t>0xFF</t>
        </is>
      </c>
      <c r="BO167" t="inlineStr">
        <is>
          <t>0xFF</t>
        </is>
      </c>
      <c r="BP167" t="inlineStr">
        <is>
          <t>0xFF</t>
        </is>
      </c>
      <c r="BQ167" t="inlineStr">
        <is>
          <t>0xFF</t>
        </is>
      </c>
      <c r="BR167" t="inlineStr">
        <is>
          <t>0xFF</t>
        </is>
      </c>
      <c r="BS167" t="inlineStr">
        <is>
          <t>0xFF</t>
        </is>
      </c>
      <c r="BT167" t="inlineStr">
        <is>
          <t>0xFF</t>
        </is>
      </c>
      <c r="BU167" t="inlineStr">
        <is>
          <t>0xFF</t>
        </is>
      </c>
      <c r="BV167" t="inlineStr">
        <is>
          <t>0xFF</t>
        </is>
      </c>
      <c r="BW167" t="inlineStr">
        <is>
          <t>0xFF</t>
        </is>
      </c>
      <c r="BX167" t="inlineStr">
        <is>
          <t>0xFF</t>
        </is>
      </c>
      <c r="BY167" t="inlineStr">
        <is>
          <t>0xFF</t>
        </is>
      </c>
      <c r="BZ167" t="inlineStr">
        <is>
          <t>0xFF</t>
        </is>
      </c>
      <c r="CA167" t="inlineStr">
        <is>
          <t>0xFF</t>
        </is>
      </c>
      <c r="CB167" t="inlineStr">
        <is>
          <t>0xFF</t>
        </is>
      </c>
      <c r="CC167" t="inlineStr">
        <is>
          <t>0xFF</t>
        </is>
      </c>
      <c r="CD167" t="inlineStr">
        <is>
          <t>0xFF</t>
        </is>
      </c>
      <c r="CE167" t="inlineStr">
        <is>
          <t>0xFF</t>
        </is>
      </c>
      <c r="CF167" t="inlineStr">
        <is>
          <t>0xFF</t>
        </is>
      </c>
      <c r="CG167" t="inlineStr">
        <is>
          <t>0xFF</t>
        </is>
      </c>
      <c r="CH167" t="inlineStr">
        <is>
          <t>0xFF</t>
        </is>
      </c>
      <c r="CI167" t="inlineStr">
        <is>
          <t>0xFF</t>
        </is>
      </c>
      <c r="CJ167" t="inlineStr">
        <is>
          <t>0xFF</t>
        </is>
      </c>
      <c r="CK167" t="inlineStr">
        <is>
          <t>0xFF</t>
        </is>
      </c>
      <c r="CL167" t="inlineStr">
        <is>
          <t>0xFF</t>
        </is>
      </c>
      <c r="CM167" t="inlineStr">
        <is>
          <t>0xFF</t>
        </is>
      </c>
      <c r="CN167" t="inlineStr">
        <is>
          <t>0xFF</t>
        </is>
      </c>
      <c r="CO167" t="inlineStr">
        <is>
          <t>0xFF</t>
        </is>
      </c>
      <c r="CP167" t="inlineStr">
        <is>
          <t>0xFF</t>
        </is>
      </c>
      <c r="CQ167" t="inlineStr">
        <is>
          <t>0xFF</t>
        </is>
      </c>
      <c r="CR167" t="inlineStr">
        <is>
          <t>0xFF</t>
        </is>
      </c>
      <c r="CS167" t="inlineStr">
        <is>
          <t>0xFF</t>
        </is>
      </c>
      <c r="CT167" t="inlineStr">
        <is>
          <t>0xFF</t>
        </is>
      </c>
      <c r="CU167" t="inlineStr">
        <is>
          <t>0xFF</t>
        </is>
      </c>
      <c r="CV167" t="inlineStr">
        <is>
          <t>0xFF</t>
        </is>
      </c>
      <c r="CW167" t="inlineStr">
        <is>
          <t>0xFF</t>
        </is>
      </c>
      <c r="CX167" t="inlineStr">
        <is>
          <t>0xFF</t>
        </is>
      </c>
      <c r="CY167" t="inlineStr">
        <is>
          <t>0xFF</t>
        </is>
      </c>
      <c r="CZ167" t="inlineStr">
        <is>
          <t>0xFF</t>
        </is>
      </c>
      <c r="DA167" t="inlineStr">
        <is>
          <t>0xFF</t>
        </is>
      </c>
      <c r="DB167" t="inlineStr">
        <is>
          <t>0xFF</t>
        </is>
      </c>
      <c r="DC167" t="inlineStr">
        <is>
          <t>0xFF</t>
        </is>
      </c>
      <c r="DD167" t="inlineStr">
        <is>
          <t>0xFF</t>
        </is>
      </c>
      <c r="DE167" t="inlineStr">
        <is>
          <t>0xFF</t>
        </is>
      </c>
      <c r="DF167" t="inlineStr">
        <is>
          <t>0xFF</t>
        </is>
      </c>
      <c r="DG167" t="inlineStr">
        <is>
          <t>0xFF</t>
        </is>
      </c>
      <c r="DH167" t="inlineStr">
        <is>
          <t>0xFF</t>
        </is>
      </c>
      <c r="DI167" t="inlineStr">
        <is>
          <t>0xFF</t>
        </is>
      </c>
      <c r="DJ167" t="inlineStr">
        <is>
          <t>0xFF</t>
        </is>
      </c>
      <c r="DK167" t="inlineStr">
        <is>
          <t>0xFF</t>
        </is>
      </c>
      <c r="DL167" t="inlineStr">
        <is>
          <t>0xFF</t>
        </is>
      </c>
      <c r="DM167" t="inlineStr">
        <is>
          <t>0xFF</t>
        </is>
      </c>
      <c r="DN167" t="inlineStr">
        <is>
          <t>0xFF</t>
        </is>
      </c>
      <c r="DO167" t="inlineStr">
        <is>
          <t>0xFF</t>
        </is>
      </c>
      <c r="DP167" t="inlineStr">
        <is>
          <t>0xFF</t>
        </is>
      </c>
      <c r="DQ167" t="inlineStr">
        <is>
          <t>0xFF</t>
        </is>
      </c>
      <c r="DR167" t="inlineStr">
        <is>
          <t>0xFF</t>
        </is>
      </c>
      <c r="DS167" t="inlineStr">
        <is>
          <t>0xFF</t>
        </is>
      </c>
      <c r="DT167" t="inlineStr">
        <is>
          <t>0xFF</t>
        </is>
      </c>
      <c r="DU167" t="inlineStr">
        <is>
          <t>0xFF</t>
        </is>
      </c>
      <c r="DV167" t="inlineStr">
        <is>
          <t>0xFF</t>
        </is>
      </c>
      <c r="DW167" t="inlineStr">
        <is>
          <t>0xFF</t>
        </is>
      </c>
      <c r="DX167" t="inlineStr">
        <is>
          <t>0xFF</t>
        </is>
      </c>
      <c r="DY167" t="inlineStr">
        <is>
          <t>0xFF</t>
        </is>
      </c>
      <c r="DZ167" t="inlineStr">
        <is>
          <t>0xFF</t>
        </is>
      </c>
      <c r="EA167" t="inlineStr">
        <is>
          <t>0xFF</t>
        </is>
      </c>
      <c r="EB167" t="inlineStr">
        <is>
          <t>0xFF</t>
        </is>
      </c>
      <c r="EC167" t="inlineStr">
        <is>
          <t>0xFF</t>
        </is>
      </c>
      <c r="ED167" t="inlineStr">
        <is>
          <t>0xFF</t>
        </is>
      </c>
      <c r="EE167" t="inlineStr">
        <is>
          <t>0xFF</t>
        </is>
      </c>
      <c r="EF167" t="inlineStr">
        <is>
          <t>0xFF</t>
        </is>
      </c>
      <c r="EG167" t="inlineStr">
        <is>
          <t>0xFF</t>
        </is>
      </c>
      <c r="EH167" t="inlineStr">
        <is>
          <t>0xFF</t>
        </is>
      </c>
      <c r="EI167" t="inlineStr">
        <is>
          <t>0xFF</t>
        </is>
      </c>
      <c r="EJ167" t="inlineStr">
        <is>
          <t>0xFF</t>
        </is>
      </c>
      <c r="EK167" t="inlineStr">
        <is>
          <t>0xFF</t>
        </is>
      </c>
      <c r="EL167" t="inlineStr">
        <is>
          <t>0xFF</t>
        </is>
      </c>
      <c r="EM167" t="inlineStr">
        <is>
          <t>0xFF</t>
        </is>
      </c>
      <c r="EN167" t="inlineStr">
        <is>
          <t>0xFF</t>
        </is>
      </c>
      <c r="EO167" t="inlineStr">
        <is>
          <t>0xFF</t>
        </is>
      </c>
      <c r="EP167" t="inlineStr">
        <is>
          <t>0xFF</t>
        </is>
      </c>
      <c r="EQ167" t="inlineStr">
        <is>
          <t>0xFF</t>
        </is>
      </c>
      <c r="ER167" t="inlineStr">
        <is>
          <t>0xFF</t>
        </is>
      </c>
      <c r="ES167" t="inlineStr">
        <is>
          <t>0xFF</t>
        </is>
      </c>
      <c r="ET167" t="inlineStr">
        <is>
          <t>0xFF</t>
        </is>
      </c>
      <c r="EU167" t="inlineStr">
        <is>
          <t>0xFF</t>
        </is>
      </c>
      <c r="EV167" t="inlineStr">
        <is>
          <t>0xFF</t>
        </is>
      </c>
      <c r="EW167" t="inlineStr">
        <is>
          <t>0xFF</t>
        </is>
      </c>
      <c r="EX167" t="inlineStr">
        <is>
          <t>0xFF</t>
        </is>
      </c>
      <c r="EY167" t="inlineStr">
        <is>
          <t>0xFF</t>
        </is>
      </c>
      <c r="EZ167" t="inlineStr">
        <is>
          <t>0xFF</t>
        </is>
      </c>
    </row>
    <row r="168">
      <c r="A168" t="inlineStr">
        <is>
          <t>2026-05-31 13:13:41.795</t>
        </is>
      </c>
      <c r="B168" t="n">
        <v>43.7</v>
      </c>
      <c r="C168" t="inlineStr">
        <is>
          <t>0xFF</t>
        </is>
      </c>
      <c r="D168" t="inlineStr">
        <is>
          <t>0xFF</t>
        </is>
      </c>
      <c r="E168" t="inlineStr">
        <is>
          <t>0xFF</t>
        </is>
      </c>
      <c r="F168" t="inlineStr">
        <is>
          <t>0xFF</t>
        </is>
      </c>
      <c r="G168" t="inlineStr">
        <is>
          <t>0xFF</t>
        </is>
      </c>
      <c r="H168" t="inlineStr">
        <is>
          <t>0xFF</t>
        </is>
      </c>
      <c r="I168" t="inlineStr">
        <is>
          <t>0xFF</t>
        </is>
      </c>
      <c r="J168" t="inlineStr">
        <is>
          <t>0xFF</t>
        </is>
      </c>
      <c r="K168" t="inlineStr">
        <is>
          <t>0xFF</t>
        </is>
      </c>
      <c r="L168" t="inlineStr">
        <is>
          <t>0xFF</t>
        </is>
      </c>
      <c r="M168" t="inlineStr">
        <is>
          <t>0xFF</t>
        </is>
      </c>
      <c r="N168" t="inlineStr">
        <is>
          <t>0xFF</t>
        </is>
      </c>
      <c r="O168" t="inlineStr">
        <is>
          <t>0xFF</t>
        </is>
      </c>
      <c r="P168" t="inlineStr">
        <is>
          <t>0xFF</t>
        </is>
      </c>
      <c r="Q168" t="inlineStr">
        <is>
          <t>0xFF</t>
        </is>
      </c>
      <c r="R168" t="inlineStr">
        <is>
          <t>0xFF</t>
        </is>
      </c>
      <c r="S168" t="inlineStr">
        <is>
          <t>0xFF</t>
        </is>
      </c>
      <c r="T168" t="inlineStr">
        <is>
          <t>0xFF</t>
        </is>
      </c>
      <c r="U168" t="inlineStr">
        <is>
          <t>0xFF</t>
        </is>
      </c>
      <c r="V168" t="inlineStr">
        <is>
          <t>0xFF</t>
        </is>
      </c>
      <c r="W168" t="inlineStr">
        <is>
          <t>0xFF</t>
        </is>
      </c>
      <c r="X168" t="inlineStr">
        <is>
          <t>0xFF</t>
        </is>
      </c>
      <c r="Y168" t="inlineStr">
        <is>
          <t>0xFF</t>
        </is>
      </c>
      <c r="Z168" t="inlineStr">
        <is>
          <t>0xFF</t>
        </is>
      </c>
      <c r="AA168" t="inlineStr">
        <is>
          <t>0xFF</t>
        </is>
      </c>
      <c r="AB168" t="inlineStr">
        <is>
          <t>0xFF</t>
        </is>
      </c>
      <c r="AC168" t="inlineStr">
        <is>
          <t>0xFF</t>
        </is>
      </c>
      <c r="AD168" t="inlineStr">
        <is>
          <t>0xFF</t>
        </is>
      </c>
      <c r="AE168" t="inlineStr">
        <is>
          <t>0xFF</t>
        </is>
      </c>
      <c r="AF168" t="inlineStr">
        <is>
          <t>0xFF</t>
        </is>
      </c>
      <c r="AG168" t="inlineStr">
        <is>
          <t>0xFF</t>
        </is>
      </c>
      <c r="AH168" t="inlineStr">
        <is>
          <t>0xFF</t>
        </is>
      </c>
      <c r="AI168" t="inlineStr">
        <is>
          <t>0xFF</t>
        </is>
      </c>
      <c r="AJ168" t="inlineStr">
        <is>
          <t>0xFF</t>
        </is>
      </c>
      <c r="AK168" t="inlineStr">
        <is>
          <t>0xFF</t>
        </is>
      </c>
      <c r="AL168" t="inlineStr">
        <is>
          <t>0xFF</t>
        </is>
      </c>
      <c r="AM168" t="inlineStr">
        <is>
          <t>0xFF</t>
        </is>
      </c>
      <c r="AN168" t="inlineStr">
        <is>
          <t>0xFF</t>
        </is>
      </c>
      <c r="AO168" t="inlineStr">
        <is>
          <t>0xFF</t>
        </is>
      </c>
      <c r="AP168" t="inlineStr">
        <is>
          <t>0xFF</t>
        </is>
      </c>
      <c r="AQ168" t="inlineStr">
        <is>
          <t>0xFF</t>
        </is>
      </c>
      <c r="AR168" t="inlineStr">
        <is>
          <t>0xFF</t>
        </is>
      </c>
      <c r="AS168" t="inlineStr">
        <is>
          <t>0xFF</t>
        </is>
      </c>
      <c r="AT168" t="inlineStr">
        <is>
          <t>0xFF</t>
        </is>
      </c>
      <c r="AU168" t="inlineStr">
        <is>
          <t>0xFF</t>
        </is>
      </c>
      <c r="AV168" t="inlineStr">
        <is>
          <t>0xFF</t>
        </is>
      </c>
      <c r="AW168" t="inlineStr">
        <is>
          <t>0xFF</t>
        </is>
      </c>
      <c r="AX168" t="inlineStr">
        <is>
          <t>0xFF</t>
        </is>
      </c>
      <c r="AY168" t="inlineStr">
        <is>
          <t>0xFF</t>
        </is>
      </c>
      <c r="AZ168" t="inlineStr">
        <is>
          <t>0xFF</t>
        </is>
      </c>
      <c r="BA168" t="inlineStr">
        <is>
          <t>0xFF</t>
        </is>
      </c>
      <c r="BB168" t="inlineStr">
        <is>
          <t>0xFF</t>
        </is>
      </c>
      <c r="BC168" t="inlineStr">
        <is>
          <t>0xFF</t>
        </is>
      </c>
      <c r="BD168" t="inlineStr">
        <is>
          <t>0xFF</t>
        </is>
      </c>
      <c r="BE168" t="inlineStr">
        <is>
          <t>0xFF</t>
        </is>
      </c>
      <c r="BF168" t="inlineStr">
        <is>
          <t>0xFF</t>
        </is>
      </c>
      <c r="BG168" t="inlineStr">
        <is>
          <t>0xFF</t>
        </is>
      </c>
      <c r="BH168" t="inlineStr">
        <is>
          <t>0xFF</t>
        </is>
      </c>
      <c r="BI168" t="inlineStr">
        <is>
          <t>0xFF</t>
        </is>
      </c>
      <c r="BJ168" t="inlineStr">
        <is>
          <t>0xFF</t>
        </is>
      </c>
      <c r="BK168" t="inlineStr">
        <is>
          <t>0xFF</t>
        </is>
      </c>
      <c r="BL168" t="inlineStr">
        <is>
          <t>0xFF</t>
        </is>
      </c>
      <c r="BM168" t="inlineStr">
        <is>
          <t>0xFF</t>
        </is>
      </c>
      <c r="BN168" t="inlineStr">
        <is>
          <t>0xFF</t>
        </is>
      </c>
      <c r="BO168" t="inlineStr">
        <is>
          <t>0xFF</t>
        </is>
      </c>
      <c r="BP168" t="inlineStr">
        <is>
          <t>0xFF</t>
        </is>
      </c>
      <c r="BQ168" t="inlineStr">
        <is>
          <t>0xFF</t>
        </is>
      </c>
      <c r="BR168" t="inlineStr">
        <is>
          <t>0xFF</t>
        </is>
      </c>
      <c r="BS168" t="inlineStr">
        <is>
          <t>0xFF</t>
        </is>
      </c>
      <c r="BT168" t="inlineStr">
        <is>
          <t>0xFF</t>
        </is>
      </c>
      <c r="BU168" t="inlineStr">
        <is>
          <t>0xFF</t>
        </is>
      </c>
      <c r="BV168" t="inlineStr">
        <is>
          <t>0xFF</t>
        </is>
      </c>
      <c r="BW168" t="inlineStr">
        <is>
          <t>0xFF</t>
        </is>
      </c>
      <c r="BX168" t="inlineStr">
        <is>
          <t>0xFF</t>
        </is>
      </c>
      <c r="BY168" t="inlineStr">
        <is>
          <t>0xFF</t>
        </is>
      </c>
      <c r="BZ168" t="inlineStr">
        <is>
          <t>0xFF</t>
        </is>
      </c>
      <c r="CA168" t="inlineStr">
        <is>
          <t>0xFF</t>
        </is>
      </c>
      <c r="CB168" t="inlineStr">
        <is>
          <t>0xFF</t>
        </is>
      </c>
      <c r="CC168" t="inlineStr">
        <is>
          <t>0xFF</t>
        </is>
      </c>
      <c r="CD168" t="inlineStr">
        <is>
          <t>0xFF</t>
        </is>
      </c>
      <c r="CE168" t="inlineStr">
        <is>
          <t>0xFF</t>
        </is>
      </c>
      <c r="CF168" t="inlineStr">
        <is>
          <t>0xFF</t>
        </is>
      </c>
      <c r="CG168" t="inlineStr">
        <is>
          <t>0xFF</t>
        </is>
      </c>
      <c r="CH168" t="inlineStr">
        <is>
          <t>0xFF</t>
        </is>
      </c>
      <c r="CI168" t="inlineStr">
        <is>
          <t>0xFF</t>
        </is>
      </c>
      <c r="CJ168" t="inlineStr">
        <is>
          <t>0xFF</t>
        </is>
      </c>
      <c r="CK168" t="inlineStr">
        <is>
          <t>0xFF</t>
        </is>
      </c>
      <c r="CL168" t="inlineStr">
        <is>
          <t>0xFF</t>
        </is>
      </c>
      <c r="CM168" t="inlineStr">
        <is>
          <t>0xFF</t>
        </is>
      </c>
      <c r="CN168" t="inlineStr">
        <is>
          <t>0xFF</t>
        </is>
      </c>
      <c r="CO168" t="inlineStr">
        <is>
          <t>0xFF</t>
        </is>
      </c>
      <c r="CP168" t="inlineStr">
        <is>
          <t>0xFF</t>
        </is>
      </c>
      <c r="CQ168" t="inlineStr">
        <is>
          <t>0xFF</t>
        </is>
      </c>
      <c r="CR168" t="inlineStr">
        <is>
          <t>0xFF</t>
        </is>
      </c>
      <c r="CS168" t="inlineStr">
        <is>
          <t>0xFF</t>
        </is>
      </c>
      <c r="CT168" t="inlineStr">
        <is>
          <t>0xFF</t>
        </is>
      </c>
      <c r="CU168" t="inlineStr">
        <is>
          <t>0xFF</t>
        </is>
      </c>
      <c r="CV168" t="inlineStr">
        <is>
          <t>0xFF</t>
        </is>
      </c>
      <c r="CW168" t="inlineStr">
        <is>
          <t>0xFF</t>
        </is>
      </c>
      <c r="CX168" t="inlineStr">
        <is>
          <t>0xFF</t>
        </is>
      </c>
      <c r="CY168" t="inlineStr">
        <is>
          <t>0xFF</t>
        </is>
      </c>
      <c r="CZ168" t="inlineStr">
        <is>
          <t>0xFF</t>
        </is>
      </c>
      <c r="DA168" t="inlineStr">
        <is>
          <t>0xFF</t>
        </is>
      </c>
      <c r="DB168" t="inlineStr">
        <is>
          <t>0xFF</t>
        </is>
      </c>
      <c r="DC168" t="inlineStr">
        <is>
          <t>0xFF</t>
        </is>
      </c>
      <c r="DD168" t="inlineStr">
        <is>
          <t>0xFF</t>
        </is>
      </c>
      <c r="DE168" t="inlineStr">
        <is>
          <t>0xFF</t>
        </is>
      </c>
      <c r="DF168" t="inlineStr">
        <is>
          <t>0xFF</t>
        </is>
      </c>
      <c r="DG168" t="inlineStr">
        <is>
          <t>0xFF</t>
        </is>
      </c>
      <c r="DH168" t="inlineStr">
        <is>
          <t>0xFF</t>
        </is>
      </c>
      <c r="DI168" t="inlineStr">
        <is>
          <t>0xFF</t>
        </is>
      </c>
      <c r="DJ168" t="inlineStr">
        <is>
          <t>0xFF</t>
        </is>
      </c>
      <c r="DK168" t="inlineStr">
        <is>
          <t>0xFF</t>
        </is>
      </c>
      <c r="DL168" t="inlineStr">
        <is>
          <t>0xFF</t>
        </is>
      </c>
      <c r="DM168" t="inlineStr">
        <is>
          <t>0xFF</t>
        </is>
      </c>
      <c r="DN168" t="inlineStr">
        <is>
          <t>0xFF</t>
        </is>
      </c>
      <c r="DO168" t="inlineStr">
        <is>
          <t>0xFF</t>
        </is>
      </c>
      <c r="DP168" t="inlineStr">
        <is>
          <t>0xFF</t>
        </is>
      </c>
      <c r="DQ168" t="inlineStr">
        <is>
          <t>0xFF</t>
        </is>
      </c>
      <c r="DR168" t="inlineStr">
        <is>
          <t>0xFF</t>
        </is>
      </c>
      <c r="DS168" t="inlineStr">
        <is>
          <t>0xFF</t>
        </is>
      </c>
      <c r="DT168" t="inlineStr">
        <is>
          <t>0xFF</t>
        </is>
      </c>
      <c r="DU168" t="inlineStr">
        <is>
          <t>0xFF</t>
        </is>
      </c>
      <c r="DV168" t="inlineStr">
        <is>
          <t>0xFF</t>
        </is>
      </c>
      <c r="DW168" t="inlineStr">
        <is>
          <t>0xFF</t>
        </is>
      </c>
      <c r="DX168" t="inlineStr">
        <is>
          <t>0xFF</t>
        </is>
      </c>
      <c r="DY168" t="inlineStr">
        <is>
          <t>0xFF</t>
        </is>
      </c>
      <c r="DZ168" t="inlineStr">
        <is>
          <t>0xFF</t>
        </is>
      </c>
      <c r="EA168" t="inlineStr">
        <is>
          <t>0xFF</t>
        </is>
      </c>
      <c r="EB168" t="inlineStr">
        <is>
          <t>0xFF</t>
        </is>
      </c>
      <c r="EC168" t="inlineStr">
        <is>
          <t>0xFF</t>
        </is>
      </c>
      <c r="ED168" t="inlineStr">
        <is>
          <t>0xFF</t>
        </is>
      </c>
      <c r="EE168" t="inlineStr">
        <is>
          <t>0xFF</t>
        </is>
      </c>
      <c r="EF168" t="inlineStr">
        <is>
          <t>0xFF</t>
        </is>
      </c>
      <c r="EG168" t="inlineStr">
        <is>
          <t>0xFF</t>
        </is>
      </c>
      <c r="EH168" t="inlineStr">
        <is>
          <t>0xFF</t>
        </is>
      </c>
      <c r="EI168" t="inlineStr">
        <is>
          <t>0xFF</t>
        </is>
      </c>
      <c r="EJ168" t="inlineStr">
        <is>
          <t>0xFF</t>
        </is>
      </c>
      <c r="EK168" t="inlineStr">
        <is>
          <t>0xFF</t>
        </is>
      </c>
      <c r="EL168" t="inlineStr">
        <is>
          <t>0xFF</t>
        </is>
      </c>
      <c r="EM168" t="inlineStr">
        <is>
          <t>0xFF</t>
        </is>
      </c>
      <c r="EN168" t="inlineStr">
        <is>
          <t>0xFF</t>
        </is>
      </c>
      <c r="EO168" t="inlineStr">
        <is>
          <t>0xFF</t>
        </is>
      </c>
      <c r="EP168" t="inlineStr">
        <is>
          <t>0xFF</t>
        </is>
      </c>
      <c r="EQ168" t="inlineStr">
        <is>
          <t>0xFF</t>
        </is>
      </c>
      <c r="ER168" t="inlineStr">
        <is>
          <t>0xFF</t>
        </is>
      </c>
      <c r="ES168" t="inlineStr">
        <is>
          <t>0xFF</t>
        </is>
      </c>
      <c r="ET168" t="inlineStr">
        <is>
          <t>0xFF</t>
        </is>
      </c>
      <c r="EU168" t="inlineStr">
        <is>
          <t>0xFF</t>
        </is>
      </c>
      <c r="EV168" t="inlineStr">
        <is>
          <t>0xFF</t>
        </is>
      </c>
      <c r="EW168" t="inlineStr">
        <is>
          <t>0xFF</t>
        </is>
      </c>
      <c r="EX168" t="inlineStr">
        <is>
          <t>0xFF</t>
        </is>
      </c>
      <c r="EY168" t="inlineStr">
        <is>
          <t>0xFF</t>
        </is>
      </c>
      <c r="EZ168" t="inlineStr">
        <is>
          <t>0xFF</t>
        </is>
      </c>
    </row>
    <row r="169">
      <c r="A169" t="inlineStr">
        <is>
          <t>2026-05-31 13:13:42.045</t>
        </is>
      </c>
      <c r="B169" t="n">
        <v>43.95</v>
      </c>
      <c r="C169" t="inlineStr">
        <is>
          <t>0xFF</t>
        </is>
      </c>
      <c r="D169" t="inlineStr">
        <is>
          <t>0xFF</t>
        </is>
      </c>
      <c r="E169" t="inlineStr">
        <is>
          <t>0xFF</t>
        </is>
      </c>
      <c r="F169" t="inlineStr">
        <is>
          <t>0xFF</t>
        </is>
      </c>
      <c r="G169" t="inlineStr">
        <is>
          <t>0xFF</t>
        </is>
      </c>
      <c r="H169" t="inlineStr">
        <is>
          <t>0xFF</t>
        </is>
      </c>
      <c r="I169" t="inlineStr">
        <is>
          <t>0xFF</t>
        </is>
      </c>
      <c r="J169" t="inlineStr">
        <is>
          <t>0xFF</t>
        </is>
      </c>
      <c r="K169" t="inlineStr">
        <is>
          <t>0xFF</t>
        </is>
      </c>
      <c r="L169" t="inlineStr">
        <is>
          <t>0xFF</t>
        </is>
      </c>
      <c r="M169" t="inlineStr">
        <is>
          <t>0xFF</t>
        </is>
      </c>
      <c r="N169" t="inlineStr">
        <is>
          <t>0xFF</t>
        </is>
      </c>
      <c r="O169" t="inlineStr">
        <is>
          <t>0xFF</t>
        </is>
      </c>
      <c r="P169" t="inlineStr">
        <is>
          <t>0xFF</t>
        </is>
      </c>
      <c r="Q169" t="inlineStr">
        <is>
          <t>0xFF</t>
        </is>
      </c>
      <c r="R169" t="inlineStr">
        <is>
          <t>0xFF</t>
        </is>
      </c>
      <c r="S169" t="inlineStr">
        <is>
          <t>0xFF</t>
        </is>
      </c>
      <c r="T169" t="inlineStr">
        <is>
          <t>0xFF</t>
        </is>
      </c>
      <c r="U169" t="inlineStr">
        <is>
          <t>0xFF</t>
        </is>
      </c>
      <c r="V169" t="inlineStr">
        <is>
          <t>0xFF</t>
        </is>
      </c>
      <c r="W169" t="inlineStr">
        <is>
          <t>0xFF</t>
        </is>
      </c>
      <c r="X169" t="inlineStr">
        <is>
          <t>0xFF</t>
        </is>
      </c>
      <c r="Y169" t="inlineStr">
        <is>
          <t>0xFF</t>
        </is>
      </c>
      <c r="Z169" t="inlineStr">
        <is>
          <t>0xFF</t>
        </is>
      </c>
      <c r="AA169" t="inlineStr">
        <is>
          <t>0xFF</t>
        </is>
      </c>
      <c r="AB169" t="inlineStr">
        <is>
          <t>0xFF</t>
        </is>
      </c>
      <c r="AC169" t="inlineStr">
        <is>
          <t>0xFF</t>
        </is>
      </c>
      <c r="AD169" t="inlineStr">
        <is>
          <t>0xFF</t>
        </is>
      </c>
      <c r="AE169" t="inlineStr">
        <is>
          <t>0xFF</t>
        </is>
      </c>
      <c r="AF169" t="inlineStr">
        <is>
          <t>0xFF</t>
        </is>
      </c>
      <c r="AG169" t="inlineStr">
        <is>
          <t>0xFF</t>
        </is>
      </c>
      <c r="AH169" t="inlineStr">
        <is>
          <t>0xFF</t>
        </is>
      </c>
      <c r="AI169" t="inlineStr">
        <is>
          <t>0xFF</t>
        </is>
      </c>
      <c r="AJ169" t="inlineStr">
        <is>
          <t>0xFF</t>
        </is>
      </c>
      <c r="AK169" t="inlineStr">
        <is>
          <t>0xFF</t>
        </is>
      </c>
      <c r="AL169" t="inlineStr">
        <is>
          <t>0xFF</t>
        </is>
      </c>
      <c r="AM169" t="inlineStr">
        <is>
          <t>0xFF</t>
        </is>
      </c>
      <c r="AN169" t="inlineStr">
        <is>
          <t>0xFF</t>
        </is>
      </c>
      <c r="AO169" t="inlineStr">
        <is>
          <t>0xFF</t>
        </is>
      </c>
      <c r="AP169" t="inlineStr">
        <is>
          <t>0xFF</t>
        </is>
      </c>
      <c r="AQ169" t="inlineStr">
        <is>
          <t>0xFF</t>
        </is>
      </c>
      <c r="AR169" t="inlineStr">
        <is>
          <t>0xFF</t>
        </is>
      </c>
      <c r="AS169" t="inlineStr">
        <is>
          <t>0xFF</t>
        </is>
      </c>
      <c r="AT169" t="inlineStr">
        <is>
          <t>0xFF</t>
        </is>
      </c>
      <c r="AU169" t="inlineStr">
        <is>
          <t>0xFF</t>
        </is>
      </c>
      <c r="AV169" t="inlineStr">
        <is>
          <t>0xFF</t>
        </is>
      </c>
      <c r="AW169" t="inlineStr">
        <is>
          <t>0xFF</t>
        </is>
      </c>
      <c r="AX169" t="inlineStr">
        <is>
          <t>0xFF</t>
        </is>
      </c>
      <c r="AY169" t="inlineStr">
        <is>
          <t>0xFF</t>
        </is>
      </c>
      <c r="AZ169" t="inlineStr">
        <is>
          <t>0xFF</t>
        </is>
      </c>
      <c r="BA169" t="inlineStr">
        <is>
          <t>0xFF</t>
        </is>
      </c>
      <c r="BB169" t="inlineStr">
        <is>
          <t>0xFF</t>
        </is>
      </c>
      <c r="BC169" t="inlineStr">
        <is>
          <t>0xFF</t>
        </is>
      </c>
      <c r="BD169" t="inlineStr">
        <is>
          <t>0xFF</t>
        </is>
      </c>
      <c r="BE169" t="inlineStr">
        <is>
          <t>0xFF</t>
        </is>
      </c>
      <c r="BF169" t="inlineStr">
        <is>
          <t>0xFF</t>
        </is>
      </c>
      <c r="BG169" t="inlineStr">
        <is>
          <t>0xFF</t>
        </is>
      </c>
      <c r="BH169" t="inlineStr">
        <is>
          <t>0xFF</t>
        </is>
      </c>
      <c r="BI169" t="inlineStr">
        <is>
          <t>0xFF</t>
        </is>
      </c>
      <c r="BJ169" t="inlineStr">
        <is>
          <t>0xFF</t>
        </is>
      </c>
      <c r="BK169" t="inlineStr">
        <is>
          <t>0xFF</t>
        </is>
      </c>
      <c r="BL169" t="inlineStr">
        <is>
          <t>0xFF</t>
        </is>
      </c>
      <c r="BM169" t="inlineStr">
        <is>
          <t>0xFF</t>
        </is>
      </c>
      <c r="BN169" t="inlineStr">
        <is>
          <t>0xFF</t>
        </is>
      </c>
      <c r="BO169" t="inlineStr">
        <is>
          <t>0xFF</t>
        </is>
      </c>
      <c r="BP169" t="inlineStr">
        <is>
          <t>0xFF</t>
        </is>
      </c>
      <c r="BQ169" t="inlineStr">
        <is>
          <t>0xFF</t>
        </is>
      </c>
      <c r="BR169" t="inlineStr">
        <is>
          <t>0xFF</t>
        </is>
      </c>
      <c r="BS169" t="inlineStr">
        <is>
          <t>0xFF</t>
        </is>
      </c>
      <c r="BT169" t="inlineStr">
        <is>
          <t>0xFF</t>
        </is>
      </c>
      <c r="BU169" t="inlineStr">
        <is>
          <t>0xFF</t>
        </is>
      </c>
      <c r="BV169" t="inlineStr">
        <is>
          <t>0xFF</t>
        </is>
      </c>
      <c r="BW169" t="inlineStr">
        <is>
          <t>0xFF</t>
        </is>
      </c>
      <c r="BX169" t="inlineStr">
        <is>
          <t>0xFF</t>
        </is>
      </c>
      <c r="BY169" t="inlineStr">
        <is>
          <t>0xFF</t>
        </is>
      </c>
      <c r="BZ169" t="inlineStr">
        <is>
          <t>0xFF</t>
        </is>
      </c>
      <c r="CA169" t="inlineStr">
        <is>
          <t>0xFF</t>
        </is>
      </c>
      <c r="CB169" t="inlineStr">
        <is>
          <t>0xFF</t>
        </is>
      </c>
      <c r="CC169" t="inlineStr">
        <is>
          <t>0xFF</t>
        </is>
      </c>
      <c r="CD169" t="inlineStr">
        <is>
          <t>0xFF</t>
        </is>
      </c>
      <c r="CE169" t="inlineStr">
        <is>
          <t>0xFF</t>
        </is>
      </c>
      <c r="CF169" t="inlineStr">
        <is>
          <t>0xFF</t>
        </is>
      </c>
      <c r="CG169" t="inlineStr">
        <is>
          <t>0xFF</t>
        </is>
      </c>
      <c r="CH169" t="inlineStr">
        <is>
          <t>0xFF</t>
        </is>
      </c>
      <c r="CI169" t="inlineStr">
        <is>
          <t>0xFF</t>
        </is>
      </c>
      <c r="CJ169" t="inlineStr">
        <is>
          <t>0xFF</t>
        </is>
      </c>
      <c r="CK169" t="inlineStr">
        <is>
          <t>0xFF</t>
        </is>
      </c>
      <c r="CL169" t="inlineStr">
        <is>
          <t>0xFF</t>
        </is>
      </c>
      <c r="CM169" t="inlineStr">
        <is>
          <t>0xFF</t>
        </is>
      </c>
      <c r="CN169" t="inlineStr">
        <is>
          <t>0xFF</t>
        </is>
      </c>
      <c r="CO169" t="inlineStr">
        <is>
          <t>0xFF</t>
        </is>
      </c>
      <c r="CP169" t="inlineStr">
        <is>
          <t>0xFF</t>
        </is>
      </c>
      <c r="CQ169" t="inlineStr">
        <is>
          <t>0xFF</t>
        </is>
      </c>
      <c r="CR169" t="inlineStr">
        <is>
          <t>0xFF</t>
        </is>
      </c>
      <c r="CS169" t="inlineStr">
        <is>
          <t>0xFF</t>
        </is>
      </c>
      <c r="CT169" t="inlineStr">
        <is>
          <t>0xFF</t>
        </is>
      </c>
      <c r="CU169" t="inlineStr">
        <is>
          <t>0xFF</t>
        </is>
      </c>
      <c r="CV169" t="inlineStr">
        <is>
          <t>0xFF</t>
        </is>
      </c>
      <c r="CW169" t="inlineStr">
        <is>
          <t>0xFF</t>
        </is>
      </c>
      <c r="CX169" t="inlineStr">
        <is>
          <t>0xFF</t>
        </is>
      </c>
      <c r="CY169" t="inlineStr">
        <is>
          <t>0xFF</t>
        </is>
      </c>
      <c r="CZ169" t="inlineStr">
        <is>
          <t>0xFF</t>
        </is>
      </c>
      <c r="DA169" t="inlineStr">
        <is>
          <t>0xFF</t>
        </is>
      </c>
      <c r="DB169" t="inlineStr">
        <is>
          <t>0xFF</t>
        </is>
      </c>
      <c r="DC169" t="inlineStr">
        <is>
          <t>0xFF</t>
        </is>
      </c>
      <c r="DD169" t="inlineStr">
        <is>
          <t>0xFF</t>
        </is>
      </c>
      <c r="DE169" t="inlineStr">
        <is>
          <t>0xFF</t>
        </is>
      </c>
      <c r="DF169" t="inlineStr">
        <is>
          <t>0xFF</t>
        </is>
      </c>
      <c r="DG169" t="inlineStr">
        <is>
          <t>0xFF</t>
        </is>
      </c>
      <c r="DH169" t="inlineStr">
        <is>
          <t>0xFF</t>
        </is>
      </c>
      <c r="DI169" t="inlineStr">
        <is>
          <t>0xFF</t>
        </is>
      </c>
      <c r="DJ169" t="inlineStr">
        <is>
          <t>0xFF</t>
        </is>
      </c>
      <c r="DK169" t="inlineStr">
        <is>
          <t>0xFF</t>
        </is>
      </c>
      <c r="DL169" t="inlineStr">
        <is>
          <t>0xFF</t>
        </is>
      </c>
      <c r="DM169" t="inlineStr">
        <is>
          <t>0xFF</t>
        </is>
      </c>
      <c r="DN169" t="inlineStr">
        <is>
          <t>0xFF</t>
        </is>
      </c>
      <c r="DO169" t="inlineStr">
        <is>
          <t>0xFF</t>
        </is>
      </c>
      <c r="DP169" t="inlineStr">
        <is>
          <t>0xFF</t>
        </is>
      </c>
      <c r="DQ169" t="inlineStr">
        <is>
          <t>0xFF</t>
        </is>
      </c>
      <c r="DR169" t="inlineStr">
        <is>
          <t>0xFF</t>
        </is>
      </c>
      <c r="DS169" t="inlineStr">
        <is>
          <t>0xFF</t>
        </is>
      </c>
      <c r="DT169" t="inlineStr">
        <is>
          <t>0xFF</t>
        </is>
      </c>
      <c r="DU169" t="inlineStr">
        <is>
          <t>0xFF</t>
        </is>
      </c>
      <c r="DV169" t="inlineStr">
        <is>
          <t>0xFF</t>
        </is>
      </c>
      <c r="DW169" t="inlineStr">
        <is>
          <t>0xFF</t>
        </is>
      </c>
      <c r="DX169" t="inlineStr">
        <is>
          <t>0xFF</t>
        </is>
      </c>
      <c r="DY169" t="inlineStr">
        <is>
          <t>0xFF</t>
        </is>
      </c>
      <c r="DZ169" t="inlineStr">
        <is>
          <t>0xFF</t>
        </is>
      </c>
      <c r="EA169" t="inlineStr">
        <is>
          <t>0xFF</t>
        </is>
      </c>
      <c r="EB169" t="inlineStr">
        <is>
          <t>0xFF</t>
        </is>
      </c>
      <c r="EC169" t="inlineStr">
        <is>
          <t>0xFF</t>
        </is>
      </c>
      <c r="ED169" t="inlineStr">
        <is>
          <t>0xFF</t>
        </is>
      </c>
      <c r="EE169" t="inlineStr">
        <is>
          <t>0xFF</t>
        </is>
      </c>
      <c r="EF169" t="inlineStr">
        <is>
          <t>0xFF</t>
        </is>
      </c>
      <c r="EG169" t="inlineStr">
        <is>
          <t>0xFF</t>
        </is>
      </c>
      <c r="EH169" t="inlineStr">
        <is>
          <t>0xFF</t>
        </is>
      </c>
      <c r="EI169" t="inlineStr">
        <is>
          <t>0xFF</t>
        </is>
      </c>
      <c r="EJ169" t="inlineStr">
        <is>
          <t>0xFF</t>
        </is>
      </c>
      <c r="EK169" t="inlineStr">
        <is>
          <t>0xFF</t>
        </is>
      </c>
      <c r="EL169" t="inlineStr">
        <is>
          <t>0xFF</t>
        </is>
      </c>
      <c r="EM169" t="inlineStr">
        <is>
          <t>0xFF</t>
        </is>
      </c>
      <c r="EN169" t="inlineStr">
        <is>
          <t>0xFF</t>
        </is>
      </c>
      <c r="EO169" t="inlineStr">
        <is>
          <t>0xFF</t>
        </is>
      </c>
      <c r="EP169" t="inlineStr">
        <is>
          <t>0xFF</t>
        </is>
      </c>
      <c r="EQ169" t="inlineStr">
        <is>
          <t>0xFF</t>
        </is>
      </c>
      <c r="ER169" t="inlineStr">
        <is>
          <t>0xFF</t>
        </is>
      </c>
      <c r="ES169" t="inlineStr">
        <is>
          <t>0xFF</t>
        </is>
      </c>
      <c r="ET169" t="inlineStr">
        <is>
          <t>0xFF</t>
        </is>
      </c>
      <c r="EU169" t="inlineStr">
        <is>
          <t>0xFF</t>
        </is>
      </c>
      <c r="EV169" t="inlineStr">
        <is>
          <t>0xFF</t>
        </is>
      </c>
      <c r="EW169" t="inlineStr">
        <is>
          <t>0xFF</t>
        </is>
      </c>
      <c r="EX169" t="inlineStr">
        <is>
          <t>0xFF</t>
        </is>
      </c>
      <c r="EY169" t="inlineStr">
        <is>
          <t>0xFF</t>
        </is>
      </c>
      <c r="EZ169" t="inlineStr">
        <is>
          <t>0xFF</t>
        </is>
      </c>
    </row>
    <row r="170">
      <c r="A170" t="inlineStr">
        <is>
          <t>2026-05-31 13:13:42.302</t>
        </is>
      </c>
      <c r="B170" t="n">
        <v>44.207</v>
      </c>
      <c r="C170" t="inlineStr">
        <is>
          <t>0xFF</t>
        </is>
      </c>
      <c r="D170" t="inlineStr">
        <is>
          <t>0xFF</t>
        </is>
      </c>
      <c r="E170" t="inlineStr">
        <is>
          <t>0xFF</t>
        </is>
      </c>
      <c r="F170" t="inlineStr">
        <is>
          <t>0xFF</t>
        </is>
      </c>
      <c r="G170" t="inlineStr">
        <is>
          <t>0xFF</t>
        </is>
      </c>
      <c r="H170" t="inlineStr">
        <is>
          <t>0xFF</t>
        </is>
      </c>
      <c r="I170" t="inlineStr">
        <is>
          <t>0xFF</t>
        </is>
      </c>
      <c r="J170" t="inlineStr">
        <is>
          <t>0xFF</t>
        </is>
      </c>
      <c r="K170" t="inlineStr">
        <is>
          <t>0xFF</t>
        </is>
      </c>
      <c r="L170" t="inlineStr">
        <is>
          <t>0xFF</t>
        </is>
      </c>
      <c r="M170" t="inlineStr">
        <is>
          <t>0xFF</t>
        </is>
      </c>
      <c r="N170" t="inlineStr">
        <is>
          <t>0xFF</t>
        </is>
      </c>
      <c r="O170" t="inlineStr">
        <is>
          <t>0xFF</t>
        </is>
      </c>
      <c r="P170" t="inlineStr">
        <is>
          <t>0xFF</t>
        </is>
      </c>
      <c r="Q170" t="inlineStr">
        <is>
          <t>0xFF</t>
        </is>
      </c>
      <c r="R170" t="inlineStr">
        <is>
          <t>0xFF</t>
        </is>
      </c>
      <c r="S170" t="inlineStr">
        <is>
          <t>0xFF</t>
        </is>
      </c>
      <c r="T170" t="inlineStr">
        <is>
          <t>0xFF</t>
        </is>
      </c>
      <c r="U170" t="inlineStr">
        <is>
          <t>0xFF</t>
        </is>
      </c>
      <c r="V170" t="inlineStr">
        <is>
          <t>0xFF</t>
        </is>
      </c>
      <c r="W170" t="inlineStr">
        <is>
          <t>0xFF</t>
        </is>
      </c>
      <c r="X170" t="inlineStr">
        <is>
          <t>0xFF</t>
        </is>
      </c>
      <c r="Y170" t="inlineStr">
        <is>
          <t>0xFF</t>
        </is>
      </c>
      <c r="Z170" t="inlineStr">
        <is>
          <t>0xFF</t>
        </is>
      </c>
      <c r="AA170" t="inlineStr">
        <is>
          <t>0xFF</t>
        </is>
      </c>
      <c r="AB170" t="inlineStr">
        <is>
          <t>0xFF</t>
        </is>
      </c>
      <c r="AC170" t="inlineStr">
        <is>
          <t>0xFF</t>
        </is>
      </c>
      <c r="AD170" t="inlineStr">
        <is>
          <t>0xFF</t>
        </is>
      </c>
      <c r="AE170" t="inlineStr">
        <is>
          <t>0xFF</t>
        </is>
      </c>
      <c r="AF170" t="inlineStr">
        <is>
          <t>0xFF</t>
        </is>
      </c>
      <c r="AG170" t="inlineStr">
        <is>
          <t>0xFF</t>
        </is>
      </c>
      <c r="AH170" t="inlineStr">
        <is>
          <t>0xFF</t>
        </is>
      </c>
      <c r="AI170" t="inlineStr">
        <is>
          <t>0xFF</t>
        </is>
      </c>
      <c r="AJ170" t="inlineStr">
        <is>
          <t>0xFF</t>
        </is>
      </c>
      <c r="AK170" t="inlineStr">
        <is>
          <t>0xFF</t>
        </is>
      </c>
      <c r="AL170" t="inlineStr">
        <is>
          <t>0xFF</t>
        </is>
      </c>
      <c r="AM170" t="inlineStr">
        <is>
          <t>0xFF</t>
        </is>
      </c>
      <c r="AN170" t="inlineStr">
        <is>
          <t>0xFF</t>
        </is>
      </c>
      <c r="AO170" t="inlineStr">
        <is>
          <t>0xFF</t>
        </is>
      </c>
      <c r="AP170" t="inlineStr">
        <is>
          <t>0xFF</t>
        </is>
      </c>
      <c r="AQ170" t="inlineStr">
        <is>
          <t>0xFF</t>
        </is>
      </c>
      <c r="AR170" t="inlineStr">
        <is>
          <t>0xFF</t>
        </is>
      </c>
      <c r="AS170" t="inlineStr">
        <is>
          <t>0xFF</t>
        </is>
      </c>
      <c r="AT170" t="inlineStr">
        <is>
          <t>0xFF</t>
        </is>
      </c>
      <c r="AU170" t="inlineStr">
        <is>
          <t>0xFF</t>
        </is>
      </c>
      <c r="AV170" t="inlineStr">
        <is>
          <t>0xFF</t>
        </is>
      </c>
      <c r="AW170" t="inlineStr">
        <is>
          <t>0xFF</t>
        </is>
      </c>
      <c r="AX170" t="inlineStr">
        <is>
          <t>0xFF</t>
        </is>
      </c>
      <c r="AY170" t="inlineStr">
        <is>
          <t>0xFF</t>
        </is>
      </c>
      <c r="AZ170" t="inlineStr">
        <is>
          <t>0xFF</t>
        </is>
      </c>
      <c r="BA170" t="inlineStr">
        <is>
          <t>0xFF</t>
        </is>
      </c>
      <c r="BB170" t="inlineStr">
        <is>
          <t>0xFF</t>
        </is>
      </c>
      <c r="BC170" t="inlineStr">
        <is>
          <t>0xFF</t>
        </is>
      </c>
      <c r="BD170" t="inlineStr">
        <is>
          <t>0xFF</t>
        </is>
      </c>
      <c r="BE170" t="inlineStr">
        <is>
          <t>0xFF</t>
        </is>
      </c>
      <c r="BF170" t="inlineStr">
        <is>
          <t>0xFF</t>
        </is>
      </c>
      <c r="BG170" t="inlineStr">
        <is>
          <t>0xFF</t>
        </is>
      </c>
      <c r="BH170" t="inlineStr">
        <is>
          <t>0xFF</t>
        </is>
      </c>
      <c r="BI170" t="inlineStr">
        <is>
          <t>0xFF</t>
        </is>
      </c>
      <c r="BJ170" t="inlineStr">
        <is>
          <t>0xFF</t>
        </is>
      </c>
      <c r="BK170" t="inlineStr">
        <is>
          <t>0xFF</t>
        </is>
      </c>
      <c r="BL170" t="inlineStr">
        <is>
          <t>0xFF</t>
        </is>
      </c>
      <c r="BM170" t="inlineStr">
        <is>
          <t>0xFF</t>
        </is>
      </c>
      <c r="BN170" t="inlineStr">
        <is>
          <t>0xFF</t>
        </is>
      </c>
      <c r="BO170" t="inlineStr">
        <is>
          <t>0xFF</t>
        </is>
      </c>
      <c r="BP170" t="inlineStr">
        <is>
          <t>0xFF</t>
        </is>
      </c>
      <c r="BQ170" t="inlineStr">
        <is>
          <t>0xFF</t>
        </is>
      </c>
      <c r="BR170" t="inlineStr">
        <is>
          <t>0xFF</t>
        </is>
      </c>
      <c r="BS170" t="inlineStr">
        <is>
          <t>0xFF</t>
        </is>
      </c>
      <c r="BT170" t="inlineStr">
        <is>
          <t>0xFF</t>
        </is>
      </c>
      <c r="BU170" t="inlineStr">
        <is>
          <t>0xFF</t>
        </is>
      </c>
      <c r="BV170" t="inlineStr">
        <is>
          <t>0xFF</t>
        </is>
      </c>
      <c r="BW170" t="inlineStr">
        <is>
          <t>0xFF</t>
        </is>
      </c>
      <c r="BX170" t="inlineStr">
        <is>
          <t>0xFF</t>
        </is>
      </c>
      <c r="BY170" t="inlineStr">
        <is>
          <t>0xFF</t>
        </is>
      </c>
      <c r="BZ170" t="inlineStr">
        <is>
          <t>0xFF</t>
        </is>
      </c>
      <c r="CA170" t="inlineStr">
        <is>
          <t>0xFF</t>
        </is>
      </c>
      <c r="CB170" t="inlineStr">
        <is>
          <t>0xFF</t>
        </is>
      </c>
      <c r="CC170" t="inlineStr">
        <is>
          <t>0xFF</t>
        </is>
      </c>
      <c r="CD170" t="inlineStr">
        <is>
          <t>0xFF</t>
        </is>
      </c>
      <c r="CE170" t="inlineStr">
        <is>
          <t>0xFF</t>
        </is>
      </c>
      <c r="CF170" t="inlineStr">
        <is>
          <t>0xFF</t>
        </is>
      </c>
      <c r="CG170" t="inlineStr">
        <is>
          <t>0xFF</t>
        </is>
      </c>
      <c r="CH170" t="inlineStr">
        <is>
          <t>0xFF</t>
        </is>
      </c>
      <c r="CI170" t="inlineStr">
        <is>
          <t>0xFF</t>
        </is>
      </c>
      <c r="CJ170" t="inlineStr">
        <is>
          <t>0xFF</t>
        </is>
      </c>
      <c r="CK170" t="inlineStr">
        <is>
          <t>0xFF</t>
        </is>
      </c>
      <c r="CL170" t="inlineStr">
        <is>
          <t>0xFF</t>
        </is>
      </c>
      <c r="CM170" t="inlineStr">
        <is>
          <t>0xFF</t>
        </is>
      </c>
      <c r="CN170" t="inlineStr">
        <is>
          <t>0xFF</t>
        </is>
      </c>
      <c r="CO170" t="inlineStr">
        <is>
          <t>0xFF</t>
        </is>
      </c>
      <c r="CP170" t="inlineStr">
        <is>
          <t>0xFF</t>
        </is>
      </c>
      <c r="CQ170" t="inlineStr">
        <is>
          <t>0xFF</t>
        </is>
      </c>
      <c r="CR170" t="inlineStr">
        <is>
          <t>0xFF</t>
        </is>
      </c>
      <c r="CS170" t="inlineStr">
        <is>
          <t>0xFF</t>
        </is>
      </c>
      <c r="CT170" t="inlineStr">
        <is>
          <t>0xFF</t>
        </is>
      </c>
      <c r="CU170" t="inlineStr">
        <is>
          <t>0xFF</t>
        </is>
      </c>
      <c r="CV170" t="inlineStr">
        <is>
          <t>0xFF</t>
        </is>
      </c>
      <c r="CW170" t="inlineStr">
        <is>
          <t>0xFF</t>
        </is>
      </c>
      <c r="CX170" t="inlineStr">
        <is>
          <t>0xFF</t>
        </is>
      </c>
      <c r="CY170" t="inlineStr">
        <is>
          <t>0xFF</t>
        </is>
      </c>
      <c r="CZ170" t="inlineStr">
        <is>
          <t>0xFF</t>
        </is>
      </c>
      <c r="DA170" t="inlineStr">
        <is>
          <t>0xFF</t>
        </is>
      </c>
      <c r="DB170" t="inlineStr">
        <is>
          <t>0xFF</t>
        </is>
      </c>
      <c r="DC170" t="inlineStr">
        <is>
          <t>0xFF</t>
        </is>
      </c>
      <c r="DD170" t="inlineStr">
        <is>
          <t>0xFF</t>
        </is>
      </c>
      <c r="DE170" t="inlineStr">
        <is>
          <t>0xFF</t>
        </is>
      </c>
      <c r="DF170" t="inlineStr">
        <is>
          <t>0xFF</t>
        </is>
      </c>
      <c r="DG170" t="inlineStr">
        <is>
          <t>0xFF</t>
        </is>
      </c>
      <c r="DH170" t="inlineStr">
        <is>
          <t>0xFF</t>
        </is>
      </c>
      <c r="DI170" t="inlineStr">
        <is>
          <t>0xFF</t>
        </is>
      </c>
      <c r="DJ170" t="inlineStr">
        <is>
          <t>0xFF</t>
        </is>
      </c>
      <c r="DK170" t="inlineStr">
        <is>
          <t>0xFF</t>
        </is>
      </c>
      <c r="DL170" t="inlineStr">
        <is>
          <t>0xFF</t>
        </is>
      </c>
      <c r="DM170" t="inlineStr">
        <is>
          <t>0xFF</t>
        </is>
      </c>
      <c r="DN170" t="inlineStr">
        <is>
          <t>0xFF</t>
        </is>
      </c>
      <c r="DO170" t="inlineStr">
        <is>
          <t>0xFF</t>
        </is>
      </c>
      <c r="DP170" t="inlineStr">
        <is>
          <t>0xFF</t>
        </is>
      </c>
      <c r="DQ170" t="inlineStr">
        <is>
          <t>0xFF</t>
        </is>
      </c>
      <c r="DR170" t="inlineStr">
        <is>
          <t>0xFF</t>
        </is>
      </c>
      <c r="DS170" t="inlineStr">
        <is>
          <t>0xFF</t>
        </is>
      </c>
      <c r="DT170" t="inlineStr">
        <is>
          <t>0xFF</t>
        </is>
      </c>
      <c r="DU170" t="inlineStr">
        <is>
          <t>0xFF</t>
        </is>
      </c>
      <c r="DV170" t="inlineStr">
        <is>
          <t>0xFF</t>
        </is>
      </c>
      <c r="DW170" t="inlineStr">
        <is>
          <t>0xFF</t>
        </is>
      </c>
      <c r="DX170" t="inlineStr">
        <is>
          <t>0xFF</t>
        </is>
      </c>
      <c r="DY170" t="inlineStr">
        <is>
          <t>0xFF</t>
        </is>
      </c>
      <c r="DZ170" t="inlineStr">
        <is>
          <t>0xFF</t>
        </is>
      </c>
      <c r="EA170" t="inlineStr">
        <is>
          <t>0xFF</t>
        </is>
      </c>
      <c r="EB170" t="inlineStr">
        <is>
          <t>0xFF</t>
        </is>
      </c>
      <c r="EC170" t="inlineStr">
        <is>
          <t>0xFF</t>
        </is>
      </c>
      <c r="ED170" t="inlineStr">
        <is>
          <t>0xFF</t>
        </is>
      </c>
      <c r="EE170" t="inlineStr">
        <is>
          <t>0xFF</t>
        </is>
      </c>
      <c r="EF170" t="inlineStr">
        <is>
          <t>0xFF</t>
        </is>
      </c>
      <c r="EG170" t="inlineStr">
        <is>
          <t>0xFF</t>
        </is>
      </c>
      <c r="EH170" t="inlineStr">
        <is>
          <t>0xFF</t>
        </is>
      </c>
      <c r="EI170" t="inlineStr">
        <is>
          <t>0xFF</t>
        </is>
      </c>
      <c r="EJ170" t="inlineStr">
        <is>
          <t>0xFF</t>
        </is>
      </c>
      <c r="EK170" t="inlineStr">
        <is>
          <t>0xFF</t>
        </is>
      </c>
      <c r="EL170" t="inlineStr">
        <is>
          <t>0xFF</t>
        </is>
      </c>
      <c r="EM170" t="inlineStr">
        <is>
          <t>0xFF</t>
        </is>
      </c>
      <c r="EN170" t="inlineStr">
        <is>
          <t>0xFF</t>
        </is>
      </c>
      <c r="EO170" t="inlineStr">
        <is>
          <t>0xFF</t>
        </is>
      </c>
      <c r="EP170" t="inlineStr">
        <is>
          <t>0xFF</t>
        </is>
      </c>
      <c r="EQ170" t="inlineStr">
        <is>
          <t>0xFF</t>
        </is>
      </c>
      <c r="ER170" t="inlineStr">
        <is>
          <t>0xFF</t>
        </is>
      </c>
      <c r="ES170" t="inlineStr">
        <is>
          <t>0xFF</t>
        </is>
      </c>
      <c r="ET170" t="inlineStr">
        <is>
          <t>0xFF</t>
        </is>
      </c>
      <c r="EU170" t="inlineStr">
        <is>
          <t>0xFF</t>
        </is>
      </c>
      <c r="EV170" t="inlineStr">
        <is>
          <t>0xFF</t>
        </is>
      </c>
      <c r="EW170" t="inlineStr">
        <is>
          <t>0xFF</t>
        </is>
      </c>
      <c r="EX170" t="inlineStr">
        <is>
          <t>0xFF</t>
        </is>
      </c>
      <c r="EY170" t="inlineStr">
        <is>
          <t>0xFF</t>
        </is>
      </c>
      <c r="EZ170" t="inlineStr">
        <is>
          <t>0xFF</t>
        </is>
      </c>
    </row>
    <row r="171">
      <c r="A171" t="inlineStr">
        <is>
          <t>2026-05-31 13:13:42.576</t>
        </is>
      </c>
      <c r="B171" t="n">
        <v>44.482</v>
      </c>
      <c r="C171" t="inlineStr">
        <is>
          <t>0xFF</t>
        </is>
      </c>
      <c r="D171" t="inlineStr">
        <is>
          <t>0xFF</t>
        </is>
      </c>
      <c r="E171" t="inlineStr">
        <is>
          <t>0xFF</t>
        </is>
      </c>
      <c r="F171" t="inlineStr">
        <is>
          <t>0xFF</t>
        </is>
      </c>
      <c r="G171" t="inlineStr">
        <is>
          <t>0xFF</t>
        </is>
      </c>
      <c r="H171" t="inlineStr">
        <is>
          <t>0xFF</t>
        </is>
      </c>
      <c r="I171" t="inlineStr">
        <is>
          <t>0xFF</t>
        </is>
      </c>
      <c r="J171" t="inlineStr">
        <is>
          <t>0xFF</t>
        </is>
      </c>
      <c r="K171" t="inlineStr">
        <is>
          <t>0xFF</t>
        </is>
      </c>
      <c r="L171" t="inlineStr">
        <is>
          <t>0xFF</t>
        </is>
      </c>
      <c r="M171" t="inlineStr">
        <is>
          <t>0xFF</t>
        </is>
      </c>
      <c r="N171" t="inlineStr">
        <is>
          <t>0xFF</t>
        </is>
      </c>
      <c r="O171" t="inlineStr">
        <is>
          <t>0xFF</t>
        </is>
      </c>
      <c r="P171" t="inlineStr">
        <is>
          <t>0xFF</t>
        </is>
      </c>
      <c r="Q171" t="inlineStr">
        <is>
          <t>0xFF</t>
        </is>
      </c>
      <c r="R171" t="inlineStr">
        <is>
          <t>0xFF</t>
        </is>
      </c>
      <c r="S171" t="inlineStr">
        <is>
          <t>0xFF</t>
        </is>
      </c>
      <c r="T171" t="inlineStr">
        <is>
          <t>0xFF</t>
        </is>
      </c>
      <c r="U171" t="inlineStr">
        <is>
          <t>0xFF</t>
        </is>
      </c>
      <c r="V171" t="inlineStr">
        <is>
          <t>0xFF</t>
        </is>
      </c>
      <c r="W171" t="inlineStr">
        <is>
          <t>0xFF</t>
        </is>
      </c>
      <c r="X171" t="inlineStr">
        <is>
          <t>0xFF</t>
        </is>
      </c>
      <c r="Y171" t="inlineStr">
        <is>
          <t>0xFF</t>
        </is>
      </c>
      <c r="Z171" t="inlineStr">
        <is>
          <t>0xFF</t>
        </is>
      </c>
      <c r="AA171" t="inlineStr">
        <is>
          <t>0xFF</t>
        </is>
      </c>
      <c r="AB171" t="inlineStr">
        <is>
          <t>0xFF</t>
        </is>
      </c>
      <c r="AC171" t="inlineStr">
        <is>
          <t>0xFF</t>
        </is>
      </c>
      <c r="AD171" t="inlineStr">
        <is>
          <t>0xFF</t>
        </is>
      </c>
      <c r="AE171" t="inlineStr">
        <is>
          <t>0xFF</t>
        </is>
      </c>
      <c r="AF171" t="inlineStr">
        <is>
          <t>0xFF</t>
        </is>
      </c>
      <c r="AG171" t="inlineStr">
        <is>
          <t>0xFF</t>
        </is>
      </c>
      <c r="AH171" t="inlineStr">
        <is>
          <t>0xFF</t>
        </is>
      </c>
      <c r="AI171" t="inlineStr">
        <is>
          <t>0xFF</t>
        </is>
      </c>
      <c r="AJ171" t="inlineStr">
        <is>
          <t>0xFF</t>
        </is>
      </c>
      <c r="AK171" t="inlineStr">
        <is>
          <t>0xFF</t>
        </is>
      </c>
      <c r="AL171" t="inlineStr">
        <is>
          <t>0xFF</t>
        </is>
      </c>
      <c r="AM171" t="inlineStr">
        <is>
          <t>0xFF</t>
        </is>
      </c>
      <c r="AN171" t="inlineStr">
        <is>
          <t>0xFF</t>
        </is>
      </c>
      <c r="AO171" t="inlineStr">
        <is>
          <t>0xFF</t>
        </is>
      </c>
      <c r="AP171" t="inlineStr">
        <is>
          <t>0xFF</t>
        </is>
      </c>
      <c r="AQ171" t="inlineStr">
        <is>
          <t>0xFF</t>
        </is>
      </c>
      <c r="AR171" t="inlineStr">
        <is>
          <t>0xFF</t>
        </is>
      </c>
      <c r="AS171" t="inlineStr">
        <is>
          <t>0xFF</t>
        </is>
      </c>
      <c r="AT171" t="inlineStr">
        <is>
          <t>0xFF</t>
        </is>
      </c>
      <c r="AU171" t="inlineStr">
        <is>
          <t>0xFF</t>
        </is>
      </c>
      <c r="AV171" t="inlineStr">
        <is>
          <t>0xFF</t>
        </is>
      </c>
      <c r="AW171" t="inlineStr">
        <is>
          <t>0xFF</t>
        </is>
      </c>
      <c r="AX171" t="inlineStr">
        <is>
          <t>0xFF</t>
        </is>
      </c>
      <c r="AY171" t="inlineStr">
        <is>
          <t>0xFF</t>
        </is>
      </c>
      <c r="AZ171" t="inlineStr">
        <is>
          <t>0xFF</t>
        </is>
      </c>
      <c r="BA171" t="inlineStr">
        <is>
          <t>0xFF</t>
        </is>
      </c>
      <c r="BB171" t="inlineStr">
        <is>
          <t>0xFF</t>
        </is>
      </c>
      <c r="BC171" t="inlineStr">
        <is>
          <t>0xFF</t>
        </is>
      </c>
      <c r="BD171" t="inlineStr">
        <is>
          <t>0xFF</t>
        </is>
      </c>
      <c r="BE171" t="inlineStr">
        <is>
          <t>0xFF</t>
        </is>
      </c>
      <c r="BF171" t="inlineStr">
        <is>
          <t>0xFF</t>
        </is>
      </c>
      <c r="BG171" t="inlineStr">
        <is>
          <t>0xFF</t>
        </is>
      </c>
      <c r="BH171" t="inlineStr">
        <is>
          <t>0xFF</t>
        </is>
      </c>
      <c r="BI171" t="inlineStr">
        <is>
          <t>0xFF</t>
        </is>
      </c>
      <c r="BJ171" t="inlineStr">
        <is>
          <t>0xFF</t>
        </is>
      </c>
      <c r="BK171" t="inlineStr">
        <is>
          <t>0xFF</t>
        </is>
      </c>
      <c r="BL171" t="inlineStr">
        <is>
          <t>0xFF</t>
        </is>
      </c>
      <c r="BM171" t="inlineStr">
        <is>
          <t>0xFF</t>
        </is>
      </c>
      <c r="BN171" t="inlineStr">
        <is>
          <t>0xFF</t>
        </is>
      </c>
      <c r="BO171" t="inlineStr">
        <is>
          <t>0xFF</t>
        </is>
      </c>
      <c r="BP171" t="inlineStr">
        <is>
          <t>0xFF</t>
        </is>
      </c>
      <c r="BQ171" t="inlineStr">
        <is>
          <t>0xFF</t>
        </is>
      </c>
      <c r="BR171" t="inlineStr">
        <is>
          <t>0xFF</t>
        </is>
      </c>
      <c r="BS171" t="inlineStr">
        <is>
          <t>0xFF</t>
        </is>
      </c>
      <c r="BT171" t="inlineStr">
        <is>
          <t>0xFF</t>
        </is>
      </c>
      <c r="BU171" t="inlineStr">
        <is>
          <t>0xFF</t>
        </is>
      </c>
      <c r="BV171" t="inlineStr">
        <is>
          <t>0xFF</t>
        </is>
      </c>
      <c r="BW171" t="inlineStr">
        <is>
          <t>0xFF</t>
        </is>
      </c>
      <c r="BX171" t="inlineStr">
        <is>
          <t>0xFF</t>
        </is>
      </c>
      <c r="BY171" t="inlineStr">
        <is>
          <t>0xFF</t>
        </is>
      </c>
      <c r="BZ171" t="inlineStr">
        <is>
          <t>0xFF</t>
        </is>
      </c>
      <c r="CA171" t="inlineStr">
        <is>
          <t>0xFF</t>
        </is>
      </c>
      <c r="CB171" t="inlineStr">
        <is>
          <t>0xFF</t>
        </is>
      </c>
      <c r="CC171" t="inlineStr">
        <is>
          <t>0xFF</t>
        </is>
      </c>
      <c r="CD171" t="inlineStr">
        <is>
          <t>0xFF</t>
        </is>
      </c>
      <c r="CE171" t="inlineStr">
        <is>
          <t>0xFF</t>
        </is>
      </c>
      <c r="CF171" t="inlineStr">
        <is>
          <t>0xFF</t>
        </is>
      </c>
      <c r="CG171" t="inlineStr">
        <is>
          <t>0xFF</t>
        </is>
      </c>
      <c r="CH171" t="inlineStr">
        <is>
          <t>0xFF</t>
        </is>
      </c>
      <c r="CI171" t="inlineStr">
        <is>
          <t>0xFF</t>
        </is>
      </c>
      <c r="CJ171" t="inlineStr">
        <is>
          <t>0xFF</t>
        </is>
      </c>
      <c r="CK171" t="inlineStr">
        <is>
          <t>0xFF</t>
        </is>
      </c>
      <c r="CL171" t="inlineStr">
        <is>
          <t>0xFF</t>
        </is>
      </c>
      <c r="CM171" t="inlineStr">
        <is>
          <t>0xFF</t>
        </is>
      </c>
      <c r="CN171" t="inlineStr">
        <is>
          <t>0xFF</t>
        </is>
      </c>
      <c r="CO171" t="inlineStr">
        <is>
          <t>0xFF</t>
        </is>
      </c>
      <c r="CP171" t="inlineStr">
        <is>
          <t>0xFF</t>
        </is>
      </c>
      <c r="CQ171" t="inlineStr">
        <is>
          <t>0xFF</t>
        </is>
      </c>
      <c r="CR171" t="inlineStr">
        <is>
          <t>0xFF</t>
        </is>
      </c>
      <c r="CS171" t="inlineStr">
        <is>
          <t>0xFF</t>
        </is>
      </c>
      <c r="CT171" t="inlineStr">
        <is>
          <t>0xFF</t>
        </is>
      </c>
      <c r="CU171" t="inlineStr">
        <is>
          <t>0xFF</t>
        </is>
      </c>
      <c r="CV171" t="inlineStr">
        <is>
          <t>0xFF</t>
        </is>
      </c>
      <c r="CW171" t="inlineStr">
        <is>
          <t>0xFF</t>
        </is>
      </c>
      <c r="CX171" t="inlineStr">
        <is>
          <t>0xFF</t>
        </is>
      </c>
      <c r="CY171" t="inlineStr">
        <is>
          <t>0xFF</t>
        </is>
      </c>
      <c r="CZ171" t="inlineStr">
        <is>
          <t>0xFF</t>
        </is>
      </c>
      <c r="DA171" t="inlineStr">
        <is>
          <t>0xFF</t>
        </is>
      </c>
      <c r="DB171" t="inlineStr">
        <is>
          <t>0xFF</t>
        </is>
      </c>
      <c r="DC171" t="inlineStr">
        <is>
          <t>0xFF</t>
        </is>
      </c>
      <c r="DD171" t="inlineStr">
        <is>
          <t>0xFF</t>
        </is>
      </c>
      <c r="DE171" t="inlineStr">
        <is>
          <t>0xFF</t>
        </is>
      </c>
      <c r="DF171" t="inlineStr">
        <is>
          <t>0xFF</t>
        </is>
      </c>
      <c r="DG171" t="inlineStr">
        <is>
          <t>0xFF</t>
        </is>
      </c>
      <c r="DH171" t="inlineStr">
        <is>
          <t>0xFF</t>
        </is>
      </c>
      <c r="DI171" t="inlineStr">
        <is>
          <t>0xFF</t>
        </is>
      </c>
      <c r="DJ171" t="inlineStr">
        <is>
          <t>0xFF</t>
        </is>
      </c>
      <c r="DK171" t="inlineStr">
        <is>
          <t>0xFF</t>
        </is>
      </c>
      <c r="DL171" t="inlineStr">
        <is>
          <t>0xFF</t>
        </is>
      </c>
      <c r="DM171" t="inlineStr">
        <is>
          <t>0xFF</t>
        </is>
      </c>
      <c r="DN171" t="inlineStr">
        <is>
          <t>0xFF</t>
        </is>
      </c>
      <c r="DO171" t="inlineStr">
        <is>
          <t>0xFF</t>
        </is>
      </c>
      <c r="DP171" t="inlineStr">
        <is>
          <t>0xFF</t>
        </is>
      </c>
      <c r="DQ171" t="inlineStr">
        <is>
          <t>0xFF</t>
        </is>
      </c>
      <c r="DR171" t="inlineStr">
        <is>
          <t>0xFF</t>
        </is>
      </c>
      <c r="DS171" t="inlineStr">
        <is>
          <t>0xFF</t>
        </is>
      </c>
      <c r="DT171" t="inlineStr">
        <is>
          <t>0xFF</t>
        </is>
      </c>
      <c r="DU171" t="inlineStr">
        <is>
          <t>0xFF</t>
        </is>
      </c>
      <c r="DV171" t="inlineStr">
        <is>
          <t>0xFF</t>
        </is>
      </c>
      <c r="DW171" t="inlineStr">
        <is>
          <t>0xFF</t>
        </is>
      </c>
      <c r="DX171" t="inlineStr">
        <is>
          <t>0xFF</t>
        </is>
      </c>
      <c r="DY171" t="inlineStr">
        <is>
          <t>0xFF</t>
        </is>
      </c>
      <c r="DZ171" t="inlineStr">
        <is>
          <t>0xFF</t>
        </is>
      </c>
      <c r="EA171" t="inlineStr">
        <is>
          <t>0xFF</t>
        </is>
      </c>
      <c r="EB171" t="inlineStr">
        <is>
          <t>0xFF</t>
        </is>
      </c>
      <c r="EC171" t="inlineStr">
        <is>
          <t>0xFF</t>
        </is>
      </c>
      <c r="ED171" t="inlineStr">
        <is>
          <t>0xFF</t>
        </is>
      </c>
      <c r="EE171" t="inlineStr">
        <is>
          <t>0xFF</t>
        </is>
      </c>
      <c r="EF171" t="inlineStr">
        <is>
          <t>0xFF</t>
        </is>
      </c>
      <c r="EG171" t="inlineStr">
        <is>
          <t>0xFF</t>
        </is>
      </c>
      <c r="EH171" t="inlineStr">
        <is>
          <t>0xFF</t>
        </is>
      </c>
      <c r="EI171" t="inlineStr">
        <is>
          <t>0xFF</t>
        </is>
      </c>
      <c r="EJ171" t="inlineStr">
        <is>
          <t>0xFF</t>
        </is>
      </c>
      <c r="EK171" t="inlineStr">
        <is>
          <t>0xFF</t>
        </is>
      </c>
      <c r="EL171" t="inlineStr">
        <is>
          <t>0xFF</t>
        </is>
      </c>
      <c r="EM171" t="inlineStr">
        <is>
          <t>0xFF</t>
        </is>
      </c>
      <c r="EN171" t="inlineStr">
        <is>
          <t>0xFF</t>
        </is>
      </c>
      <c r="EO171" t="inlineStr">
        <is>
          <t>0xFF</t>
        </is>
      </c>
      <c r="EP171" t="inlineStr">
        <is>
          <t>0xFF</t>
        </is>
      </c>
      <c r="EQ171" t="inlineStr">
        <is>
          <t>0xFF</t>
        </is>
      </c>
      <c r="ER171" t="inlineStr">
        <is>
          <t>0xFF</t>
        </is>
      </c>
      <c r="ES171" t="inlineStr">
        <is>
          <t>0xFF</t>
        </is>
      </c>
      <c r="ET171" t="inlineStr">
        <is>
          <t>0xFF</t>
        </is>
      </c>
      <c r="EU171" t="inlineStr">
        <is>
          <t>0xFF</t>
        </is>
      </c>
      <c r="EV171" t="inlineStr">
        <is>
          <t>0xFF</t>
        </is>
      </c>
      <c r="EW171" t="inlineStr">
        <is>
          <t>0xFF</t>
        </is>
      </c>
      <c r="EX171" t="inlineStr">
        <is>
          <t>0xFF</t>
        </is>
      </c>
      <c r="EY171" t="inlineStr">
        <is>
          <t>0xFF</t>
        </is>
      </c>
      <c r="EZ171" t="inlineStr">
        <is>
          <t>0xFF</t>
        </is>
      </c>
    </row>
    <row r="172">
      <c r="A172" t="inlineStr">
        <is>
          <t>2026-05-31 13:13:42.813</t>
        </is>
      </c>
      <c r="B172" t="n">
        <v>44.719</v>
      </c>
      <c r="C172" t="inlineStr">
        <is>
          <t>0xFF</t>
        </is>
      </c>
      <c r="D172" t="inlineStr">
        <is>
          <t>0xFF</t>
        </is>
      </c>
      <c r="E172" t="inlineStr">
        <is>
          <t>0xFF</t>
        </is>
      </c>
      <c r="F172" t="inlineStr">
        <is>
          <t>0xFF</t>
        </is>
      </c>
      <c r="G172" t="inlineStr">
        <is>
          <t>0xFF</t>
        </is>
      </c>
      <c r="H172" t="inlineStr">
        <is>
          <t>0xFF</t>
        </is>
      </c>
      <c r="I172" t="inlineStr">
        <is>
          <t>0xFF</t>
        </is>
      </c>
      <c r="J172" t="inlineStr">
        <is>
          <t>0xFF</t>
        </is>
      </c>
      <c r="K172" t="inlineStr">
        <is>
          <t>0xFF</t>
        </is>
      </c>
      <c r="L172" t="inlineStr">
        <is>
          <t>0xFF</t>
        </is>
      </c>
      <c r="M172" t="inlineStr">
        <is>
          <t>0xFF</t>
        </is>
      </c>
      <c r="N172" t="inlineStr">
        <is>
          <t>0xFF</t>
        </is>
      </c>
      <c r="O172" t="inlineStr">
        <is>
          <t>0xFF</t>
        </is>
      </c>
      <c r="P172" t="inlineStr">
        <is>
          <t>0xFF</t>
        </is>
      </c>
      <c r="Q172" t="inlineStr">
        <is>
          <t>0xFF</t>
        </is>
      </c>
      <c r="R172" t="inlineStr">
        <is>
          <t>0xFF</t>
        </is>
      </c>
      <c r="S172" t="inlineStr">
        <is>
          <t>0xFF</t>
        </is>
      </c>
      <c r="T172" t="inlineStr">
        <is>
          <t>0xFF</t>
        </is>
      </c>
      <c r="U172" t="inlineStr">
        <is>
          <t>0xFF</t>
        </is>
      </c>
      <c r="V172" t="inlineStr">
        <is>
          <t>0xFF</t>
        </is>
      </c>
      <c r="W172" t="inlineStr">
        <is>
          <t>0xFF</t>
        </is>
      </c>
      <c r="X172" t="inlineStr">
        <is>
          <t>0xFF</t>
        </is>
      </c>
      <c r="Y172" t="inlineStr">
        <is>
          <t>0xFF</t>
        </is>
      </c>
      <c r="Z172" t="inlineStr">
        <is>
          <t>0xFF</t>
        </is>
      </c>
      <c r="AA172" t="inlineStr">
        <is>
          <t>0xFF</t>
        </is>
      </c>
      <c r="AB172" t="inlineStr">
        <is>
          <t>0xFF</t>
        </is>
      </c>
      <c r="AC172" t="inlineStr">
        <is>
          <t>0xFF</t>
        </is>
      </c>
      <c r="AD172" t="inlineStr">
        <is>
          <t>0xFF</t>
        </is>
      </c>
      <c r="AE172" t="inlineStr">
        <is>
          <t>0xFF</t>
        </is>
      </c>
      <c r="AF172" t="inlineStr">
        <is>
          <t>0xFF</t>
        </is>
      </c>
      <c r="AG172" t="inlineStr">
        <is>
          <t>0xFF</t>
        </is>
      </c>
      <c r="AH172" t="inlineStr">
        <is>
          <t>0xFF</t>
        </is>
      </c>
      <c r="AI172" t="inlineStr">
        <is>
          <t>0xFF</t>
        </is>
      </c>
      <c r="AJ172" t="inlineStr">
        <is>
          <t>0xFF</t>
        </is>
      </c>
      <c r="AK172" t="inlineStr">
        <is>
          <t>0xFF</t>
        </is>
      </c>
      <c r="AL172" t="inlineStr">
        <is>
          <t>0xFF</t>
        </is>
      </c>
      <c r="AM172" t="inlineStr">
        <is>
          <t>0xFF</t>
        </is>
      </c>
      <c r="AN172" t="inlineStr">
        <is>
          <t>0xFF</t>
        </is>
      </c>
      <c r="AO172" t="inlineStr">
        <is>
          <t>0xFF</t>
        </is>
      </c>
      <c r="AP172" t="inlineStr">
        <is>
          <t>0xFF</t>
        </is>
      </c>
      <c r="AQ172" t="inlineStr">
        <is>
          <t>0xFF</t>
        </is>
      </c>
      <c r="AR172" t="inlineStr">
        <is>
          <t>0xFF</t>
        </is>
      </c>
      <c r="AS172" t="inlineStr">
        <is>
          <t>0xFF</t>
        </is>
      </c>
      <c r="AT172" t="inlineStr">
        <is>
          <t>0xFF</t>
        </is>
      </c>
      <c r="AU172" t="inlineStr">
        <is>
          <t>0xFF</t>
        </is>
      </c>
      <c r="AV172" t="inlineStr">
        <is>
          <t>0xFF</t>
        </is>
      </c>
      <c r="AW172" t="inlineStr">
        <is>
          <t>0xFF</t>
        </is>
      </c>
      <c r="AX172" t="inlineStr">
        <is>
          <t>0xFF</t>
        </is>
      </c>
      <c r="AY172" t="inlineStr">
        <is>
          <t>0xFF</t>
        </is>
      </c>
      <c r="AZ172" t="inlineStr">
        <is>
          <t>0xFF</t>
        </is>
      </c>
      <c r="BA172" t="inlineStr">
        <is>
          <t>0xFF</t>
        </is>
      </c>
      <c r="BB172" t="inlineStr">
        <is>
          <t>0xFF</t>
        </is>
      </c>
      <c r="BC172" t="inlineStr">
        <is>
          <t>0xFF</t>
        </is>
      </c>
      <c r="BD172" t="inlineStr">
        <is>
          <t>0xFF</t>
        </is>
      </c>
      <c r="BE172" t="inlineStr">
        <is>
          <t>0xFF</t>
        </is>
      </c>
      <c r="BF172" t="inlineStr">
        <is>
          <t>0xFF</t>
        </is>
      </c>
      <c r="BG172" t="inlineStr">
        <is>
          <t>0xFF</t>
        </is>
      </c>
      <c r="BH172" t="inlineStr">
        <is>
          <t>0xFF</t>
        </is>
      </c>
      <c r="BI172" t="inlineStr">
        <is>
          <t>0xFF</t>
        </is>
      </c>
      <c r="BJ172" t="inlineStr">
        <is>
          <t>0xFF</t>
        </is>
      </c>
      <c r="BK172" t="inlineStr">
        <is>
          <t>0xFF</t>
        </is>
      </c>
      <c r="BL172" t="inlineStr">
        <is>
          <t>0xFF</t>
        </is>
      </c>
      <c r="BM172" t="inlineStr">
        <is>
          <t>0xFF</t>
        </is>
      </c>
      <c r="BN172" t="inlineStr">
        <is>
          <t>0xFF</t>
        </is>
      </c>
      <c r="BO172" t="inlineStr">
        <is>
          <t>0xFF</t>
        </is>
      </c>
      <c r="BP172" t="inlineStr">
        <is>
          <t>0xFF</t>
        </is>
      </c>
      <c r="BQ172" t="inlineStr">
        <is>
          <t>0xFF</t>
        </is>
      </c>
      <c r="BR172" t="inlineStr">
        <is>
          <t>0xFF</t>
        </is>
      </c>
      <c r="BS172" t="inlineStr">
        <is>
          <t>0xFF</t>
        </is>
      </c>
      <c r="BT172" t="inlineStr">
        <is>
          <t>0xFF</t>
        </is>
      </c>
      <c r="BU172" t="inlineStr">
        <is>
          <t>0xFF</t>
        </is>
      </c>
      <c r="BV172" t="inlineStr">
        <is>
          <t>0xFF</t>
        </is>
      </c>
      <c r="BW172" t="inlineStr">
        <is>
          <t>0xFF</t>
        </is>
      </c>
      <c r="BX172" t="inlineStr">
        <is>
          <t>0xFF</t>
        </is>
      </c>
      <c r="BY172" t="inlineStr">
        <is>
          <t>0xFF</t>
        </is>
      </c>
      <c r="BZ172" t="inlineStr">
        <is>
          <t>0xFF</t>
        </is>
      </c>
      <c r="CA172" t="inlineStr">
        <is>
          <t>0xFF</t>
        </is>
      </c>
      <c r="CB172" t="inlineStr">
        <is>
          <t>0xFF</t>
        </is>
      </c>
      <c r="CC172" t="inlineStr">
        <is>
          <t>0xFF</t>
        </is>
      </c>
      <c r="CD172" t="inlineStr">
        <is>
          <t>0xFF</t>
        </is>
      </c>
      <c r="CE172" t="inlineStr">
        <is>
          <t>0xFF</t>
        </is>
      </c>
      <c r="CF172" t="inlineStr">
        <is>
          <t>0xFF</t>
        </is>
      </c>
      <c r="CG172" t="inlineStr">
        <is>
          <t>0xFF</t>
        </is>
      </c>
      <c r="CH172" t="inlineStr">
        <is>
          <t>0xFF</t>
        </is>
      </c>
      <c r="CI172" t="inlineStr">
        <is>
          <t>0xFF</t>
        </is>
      </c>
      <c r="CJ172" t="inlineStr">
        <is>
          <t>0xFF</t>
        </is>
      </c>
      <c r="CK172" t="inlineStr">
        <is>
          <t>0xFF</t>
        </is>
      </c>
      <c r="CL172" t="inlineStr">
        <is>
          <t>0xFF</t>
        </is>
      </c>
      <c r="CM172" t="inlineStr">
        <is>
          <t>0xFF</t>
        </is>
      </c>
      <c r="CN172" t="inlineStr">
        <is>
          <t>0xFF</t>
        </is>
      </c>
      <c r="CO172" t="inlineStr">
        <is>
          <t>0xFF</t>
        </is>
      </c>
      <c r="CP172" t="inlineStr">
        <is>
          <t>0xFF</t>
        </is>
      </c>
      <c r="CQ172" t="inlineStr">
        <is>
          <t>0xFF</t>
        </is>
      </c>
      <c r="CR172" t="inlineStr">
        <is>
          <t>0xFF</t>
        </is>
      </c>
      <c r="CS172" t="inlineStr">
        <is>
          <t>0xFF</t>
        </is>
      </c>
      <c r="CT172" t="inlineStr">
        <is>
          <t>0xFF</t>
        </is>
      </c>
      <c r="CU172" t="inlineStr">
        <is>
          <t>0xFF</t>
        </is>
      </c>
      <c r="CV172" t="inlineStr">
        <is>
          <t>0xFF</t>
        </is>
      </c>
      <c r="CW172" t="inlineStr">
        <is>
          <t>0xFF</t>
        </is>
      </c>
      <c r="CX172" t="inlineStr">
        <is>
          <t>0xFF</t>
        </is>
      </c>
      <c r="CY172" t="inlineStr">
        <is>
          <t>0xFF</t>
        </is>
      </c>
      <c r="CZ172" t="inlineStr">
        <is>
          <t>0xFF</t>
        </is>
      </c>
      <c r="DA172" t="inlineStr">
        <is>
          <t>0xFF</t>
        </is>
      </c>
      <c r="DB172" t="inlineStr">
        <is>
          <t>0xFF</t>
        </is>
      </c>
      <c r="DC172" t="inlineStr">
        <is>
          <t>0xFF</t>
        </is>
      </c>
      <c r="DD172" t="inlineStr">
        <is>
          <t>0xFF</t>
        </is>
      </c>
      <c r="DE172" t="inlineStr">
        <is>
          <t>0xFF</t>
        </is>
      </c>
      <c r="DF172" t="inlineStr">
        <is>
          <t>0xFF</t>
        </is>
      </c>
      <c r="DG172" t="inlineStr">
        <is>
          <t>0xFF</t>
        </is>
      </c>
      <c r="DH172" t="inlineStr">
        <is>
          <t>0xFF</t>
        </is>
      </c>
      <c r="DI172" t="inlineStr">
        <is>
          <t>0xFF</t>
        </is>
      </c>
      <c r="DJ172" t="inlineStr">
        <is>
          <t>0xFF</t>
        </is>
      </c>
      <c r="DK172" t="inlineStr">
        <is>
          <t>0xFF</t>
        </is>
      </c>
      <c r="DL172" t="inlineStr">
        <is>
          <t>0xFF</t>
        </is>
      </c>
      <c r="DM172" t="inlineStr">
        <is>
          <t>0xFF</t>
        </is>
      </c>
      <c r="DN172" t="inlineStr">
        <is>
          <t>0xFF</t>
        </is>
      </c>
      <c r="DO172" t="inlineStr">
        <is>
          <t>0xFF</t>
        </is>
      </c>
      <c r="DP172" t="inlineStr">
        <is>
          <t>0xFF</t>
        </is>
      </c>
      <c r="DQ172" t="inlineStr">
        <is>
          <t>0xFF</t>
        </is>
      </c>
      <c r="DR172" t="inlineStr">
        <is>
          <t>0xFF</t>
        </is>
      </c>
      <c r="DS172" t="inlineStr">
        <is>
          <t>0xFF</t>
        </is>
      </c>
      <c r="DT172" t="inlineStr">
        <is>
          <t>0xFF</t>
        </is>
      </c>
      <c r="DU172" t="inlineStr">
        <is>
          <t>0xFF</t>
        </is>
      </c>
      <c r="DV172" t="inlineStr">
        <is>
          <t>0xFF</t>
        </is>
      </c>
      <c r="DW172" t="inlineStr">
        <is>
          <t>0xFF</t>
        </is>
      </c>
      <c r="DX172" t="inlineStr">
        <is>
          <t>0xFF</t>
        </is>
      </c>
      <c r="DY172" t="inlineStr">
        <is>
          <t>0xFF</t>
        </is>
      </c>
      <c r="DZ172" t="inlineStr">
        <is>
          <t>0xFF</t>
        </is>
      </c>
      <c r="EA172" t="inlineStr">
        <is>
          <t>0xFF</t>
        </is>
      </c>
      <c r="EB172" t="inlineStr">
        <is>
          <t>0xFF</t>
        </is>
      </c>
      <c r="EC172" t="inlineStr">
        <is>
          <t>0xFF</t>
        </is>
      </c>
      <c r="ED172" t="inlineStr">
        <is>
          <t>0xFF</t>
        </is>
      </c>
      <c r="EE172" t="inlineStr">
        <is>
          <t>0xFF</t>
        </is>
      </c>
      <c r="EF172" t="inlineStr">
        <is>
          <t>0xFF</t>
        </is>
      </c>
      <c r="EG172" t="inlineStr">
        <is>
          <t>0xFF</t>
        </is>
      </c>
      <c r="EH172" t="inlineStr">
        <is>
          <t>0xFF</t>
        </is>
      </c>
      <c r="EI172" t="inlineStr">
        <is>
          <t>0xFF</t>
        </is>
      </c>
      <c r="EJ172" t="inlineStr">
        <is>
          <t>0xFF</t>
        </is>
      </c>
      <c r="EK172" t="inlineStr">
        <is>
          <t>0xFF</t>
        </is>
      </c>
      <c r="EL172" t="inlineStr">
        <is>
          <t>0xFF</t>
        </is>
      </c>
      <c r="EM172" t="inlineStr">
        <is>
          <t>0xFF</t>
        </is>
      </c>
      <c r="EN172" t="inlineStr">
        <is>
          <t>0xFF</t>
        </is>
      </c>
      <c r="EO172" t="inlineStr">
        <is>
          <t>0xFF</t>
        </is>
      </c>
      <c r="EP172" t="inlineStr">
        <is>
          <t>0xFF</t>
        </is>
      </c>
      <c r="EQ172" t="inlineStr">
        <is>
          <t>0xFF</t>
        </is>
      </c>
      <c r="ER172" t="inlineStr">
        <is>
          <t>0xFF</t>
        </is>
      </c>
      <c r="ES172" t="inlineStr">
        <is>
          <t>0xFF</t>
        </is>
      </c>
      <c r="ET172" t="inlineStr">
        <is>
          <t>0xFF</t>
        </is>
      </c>
      <c r="EU172" t="inlineStr">
        <is>
          <t>0xFF</t>
        </is>
      </c>
      <c r="EV172" t="inlineStr">
        <is>
          <t>0xFF</t>
        </is>
      </c>
      <c r="EW172" t="inlineStr">
        <is>
          <t>0xFF</t>
        </is>
      </c>
      <c r="EX172" t="inlineStr">
        <is>
          <t>0xFF</t>
        </is>
      </c>
      <c r="EY172" t="inlineStr">
        <is>
          <t>0xFF</t>
        </is>
      </c>
      <c r="EZ172" t="inlineStr">
        <is>
          <t>0xFF</t>
        </is>
      </c>
    </row>
    <row r="173">
      <c r="A173" t="inlineStr">
        <is>
          <t>2026-05-31 13:13:43.085</t>
        </is>
      </c>
      <c r="B173" t="n">
        <v>44.991</v>
      </c>
      <c r="C173" t="inlineStr">
        <is>
          <t>0xFF</t>
        </is>
      </c>
      <c r="D173" t="inlineStr">
        <is>
          <t>0xFF</t>
        </is>
      </c>
      <c r="E173" t="inlineStr">
        <is>
          <t>0xFF</t>
        </is>
      </c>
      <c r="F173" t="inlineStr">
        <is>
          <t>0xFF</t>
        </is>
      </c>
      <c r="G173" t="inlineStr">
        <is>
          <t>0xFF</t>
        </is>
      </c>
      <c r="H173" t="inlineStr">
        <is>
          <t>0xFF</t>
        </is>
      </c>
      <c r="I173" t="inlineStr">
        <is>
          <t>0xFF</t>
        </is>
      </c>
      <c r="J173" t="inlineStr">
        <is>
          <t>0xFF</t>
        </is>
      </c>
      <c r="K173" t="inlineStr">
        <is>
          <t>0xFF</t>
        </is>
      </c>
      <c r="L173" t="inlineStr">
        <is>
          <t>0xFF</t>
        </is>
      </c>
      <c r="M173" t="inlineStr">
        <is>
          <t>0xFF</t>
        </is>
      </c>
      <c r="N173" t="inlineStr">
        <is>
          <t>0xFF</t>
        </is>
      </c>
      <c r="O173" t="inlineStr">
        <is>
          <t>0xFF</t>
        </is>
      </c>
      <c r="P173" t="inlineStr">
        <is>
          <t>0xFF</t>
        </is>
      </c>
      <c r="Q173" t="inlineStr">
        <is>
          <t>0xFF</t>
        </is>
      </c>
      <c r="R173" t="inlineStr">
        <is>
          <t>0xFF</t>
        </is>
      </c>
      <c r="S173" t="inlineStr">
        <is>
          <t>0xFF</t>
        </is>
      </c>
      <c r="T173" t="inlineStr">
        <is>
          <t>0xFF</t>
        </is>
      </c>
      <c r="U173" t="inlineStr">
        <is>
          <t>0xFF</t>
        </is>
      </c>
      <c r="V173" t="inlineStr">
        <is>
          <t>0xFF</t>
        </is>
      </c>
      <c r="W173" t="inlineStr">
        <is>
          <t>0xFF</t>
        </is>
      </c>
      <c r="X173" t="inlineStr">
        <is>
          <t>0xFF</t>
        </is>
      </c>
      <c r="Y173" t="inlineStr">
        <is>
          <t>0xFF</t>
        </is>
      </c>
      <c r="Z173" t="inlineStr">
        <is>
          <t>0xFF</t>
        </is>
      </c>
      <c r="AA173" t="inlineStr">
        <is>
          <t>0xFF</t>
        </is>
      </c>
      <c r="AB173" t="inlineStr">
        <is>
          <t>0xFF</t>
        </is>
      </c>
      <c r="AC173" t="inlineStr">
        <is>
          <t>0xFF</t>
        </is>
      </c>
      <c r="AD173" t="inlineStr">
        <is>
          <t>0xFF</t>
        </is>
      </c>
      <c r="AE173" t="inlineStr">
        <is>
          <t>0xFF</t>
        </is>
      </c>
      <c r="AF173" t="inlineStr">
        <is>
          <t>0xFF</t>
        </is>
      </c>
      <c r="AG173" t="inlineStr">
        <is>
          <t>0xFF</t>
        </is>
      </c>
      <c r="AH173" t="inlineStr">
        <is>
          <t>0xFF</t>
        </is>
      </c>
      <c r="AI173" t="inlineStr">
        <is>
          <t>0xFF</t>
        </is>
      </c>
      <c r="AJ173" t="inlineStr">
        <is>
          <t>0xFF</t>
        </is>
      </c>
      <c r="AK173" t="inlineStr">
        <is>
          <t>0xFF</t>
        </is>
      </c>
      <c r="AL173" t="inlineStr">
        <is>
          <t>0xFF</t>
        </is>
      </c>
      <c r="AM173" t="inlineStr">
        <is>
          <t>0xFF</t>
        </is>
      </c>
      <c r="AN173" t="inlineStr">
        <is>
          <t>0xFF</t>
        </is>
      </c>
      <c r="AO173" t="inlineStr">
        <is>
          <t>0xFF</t>
        </is>
      </c>
      <c r="AP173" t="inlineStr">
        <is>
          <t>0xFF</t>
        </is>
      </c>
      <c r="AQ173" t="inlineStr">
        <is>
          <t>0xFF</t>
        </is>
      </c>
      <c r="AR173" t="inlineStr">
        <is>
          <t>0xFF</t>
        </is>
      </c>
      <c r="AS173" t="inlineStr">
        <is>
          <t>0xFF</t>
        </is>
      </c>
      <c r="AT173" t="inlineStr">
        <is>
          <t>0xFF</t>
        </is>
      </c>
      <c r="AU173" t="inlineStr">
        <is>
          <t>0xFF</t>
        </is>
      </c>
      <c r="AV173" t="inlineStr">
        <is>
          <t>0xFF</t>
        </is>
      </c>
      <c r="AW173" t="inlineStr">
        <is>
          <t>0xFF</t>
        </is>
      </c>
      <c r="AX173" t="inlineStr">
        <is>
          <t>0xFF</t>
        </is>
      </c>
      <c r="AY173" t="inlineStr">
        <is>
          <t>0xFF</t>
        </is>
      </c>
      <c r="AZ173" t="inlineStr">
        <is>
          <t>0xFF</t>
        </is>
      </c>
      <c r="BA173" t="inlineStr">
        <is>
          <t>0xFF</t>
        </is>
      </c>
      <c r="BB173" t="inlineStr">
        <is>
          <t>0xFF</t>
        </is>
      </c>
      <c r="BC173" t="inlineStr">
        <is>
          <t>0xFF</t>
        </is>
      </c>
      <c r="BD173" t="inlineStr">
        <is>
          <t>0xFF</t>
        </is>
      </c>
      <c r="BE173" t="inlineStr">
        <is>
          <t>0xFF</t>
        </is>
      </c>
      <c r="BF173" t="inlineStr">
        <is>
          <t>0xFF</t>
        </is>
      </c>
      <c r="BG173" t="inlineStr">
        <is>
          <t>0xFF</t>
        </is>
      </c>
      <c r="BH173" t="inlineStr">
        <is>
          <t>0xFF</t>
        </is>
      </c>
      <c r="BI173" t="inlineStr">
        <is>
          <t>0xFF</t>
        </is>
      </c>
      <c r="BJ173" t="inlineStr">
        <is>
          <t>0xFF</t>
        </is>
      </c>
      <c r="BK173" t="inlineStr">
        <is>
          <t>0xFF</t>
        </is>
      </c>
      <c r="BL173" t="inlineStr">
        <is>
          <t>0xFF</t>
        </is>
      </c>
      <c r="BM173" t="inlineStr">
        <is>
          <t>0xFF</t>
        </is>
      </c>
      <c r="BN173" t="inlineStr">
        <is>
          <t>0xFF</t>
        </is>
      </c>
      <c r="BO173" t="inlineStr">
        <is>
          <t>0xFF</t>
        </is>
      </c>
      <c r="BP173" t="inlineStr">
        <is>
          <t>0xFF</t>
        </is>
      </c>
      <c r="BQ173" t="inlineStr">
        <is>
          <t>0xFF</t>
        </is>
      </c>
      <c r="BR173" t="inlineStr">
        <is>
          <t>0xFF</t>
        </is>
      </c>
      <c r="BS173" t="inlineStr">
        <is>
          <t>0xFF</t>
        </is>
      </c>
      <c r="BT173" t="inlineStr">
        <is>
          <t>0xFF</t>
        </is>
      </c>
      <c r="BU173" t="inlineStr">
        <is>
          <t>0xFF</t>
        </is>
      </c>
      <c r="BV173" t="inlineStr">
        <is>
          <t>0xFF</t>
        </is>
      </c>
      <c r="BW173" t="inlineStr">
        <is>
          <t>0xFF</t>
        </is>
      </c>
      <c r="BX173" t="inlineStr">
        <is>
          <t>0xFF</t>
        </is>
      </c>
      <c r="BY173" t="inlineStr">
        <is>
          <t>0xFF</t>
        </is>
      </c>
      <c r="BZ173" t="inlineStr">
        <is>
          <t>0xFF</t>
        </is>
      </c>
      <c r="CA173" t="inlineStr">
        <is>
          <t>0xFF</t>
        </is>
      </c>
      <c r="CB173" t="inlineStr">
        <is>
          <t>0xFF</t>
        </is>
      </c>
      <c r="CC173" t="inlineStr">
        <is>
          <t>0xFF</t>
        </is>
      </c>
      <c r="CD173" t="inlineStr">
        <is>
          <t>0xFF</t>
        </is>
      </c>
      <c r="CE173" t="inlineStr">
        <is>
          <t>0xFF</t>
        </is>
      </c>
      <c r="CF173" t="inlineStr">
        <is>
          <t>0xFF</t>
        </is>
      </c>
      <c r="CG173" t="inlineStr">
        <is>
          <t>0xFF</t>
        </is>
      </c>
      <c r="CH173" t="inlineStr">
        <is>
          <t>0xFF</t>
        </is>
      </c>
      <c r="CI173" t="inlineStr">
        <is>
          <t>0xFF</t>
        </is>
      </c>
      <c r="CJ173" t="inlineStr">
        <is>
          <t>0xFF</t>
        </is>
      </c>
      <c r="CK173" t="inlineStr">
        <is>
          <t>0xFF</t>
        </is>
      </c>
      <c r="CL173" t="inlineStr">
        <is>
          <t>0xFF</t>
        </is>
      </c>
      <c r="CM173" t="inlineStr">
        <is>
          <t>0xFF</t>
        </is>
      </c>
      <c r="CN173" t="inlineStr">
        <is>
          <t>0xFF</t>
        </is>
      </c>
      <c r="CO173" t="inlineStr">
        <is>
          <t>0xFF</t>
        </is>
      </c>
      <c r="CP173" t="inlineStr">
        <is>
          <t>0xFF</t>
        </is>
      </c>
      <c r="CQ173" t="inlineStr">
        <is>
          <t>0xFF</t>
        </is>
      </c>
      <c r="CR173" t="inlineStr">
        <is>
          <t>0xFF</t>
        </is>
      </c>
      <c r="CS173" t="inlineStr">
        <is>
          <t>0xFF</t>
        </is>
      </c>
      <c r="CT173" t="inlineStr">
        <is>
          <t>0xFF</t>
        </is>
      </c>
      <c r="CU173" t="inlineStr">
        <is>
          <t>0xFF</t>
        </is>
      </c>
      <c r="CV173" t="inlineStr">
        <is>
          <t>0xFF</t>
        </is>
      </c>
      <c r="CW173" t="inlineStr">
        <is>
          <t>0xFF</t>
        </is>
      </c>
      <c r="CX173" t="inlineStr">
        <is>
          <t>0xFF</t>
        </is>
      </c>
      <c r="CY173" t="inlineStr">
        <is>
          <t>0xFF</t>
        </is>
      </c>
      <c r="CZ173" t="inlineStr">
        <is>
          <t>0xFF</t>
        </is>
      </c>
      <c r="DA173" t="inlineStr">
        <is>
          <t>0xFF</t>
        </is>
      </c>
      <c r="DB173" t="inlineStr">
        <is>
          <t>0xFF</t>
        </is>
      </c>
      <c r="DC173" t="inlineStr">
        <is>
          <t>0xFF</t>
        </is>
      </c>
      <c r="DD173" t="inlineStr">
        <is>
          <t>0xFF</t>
        </is>
      </c>
      <c r="DE173" t="inlineStr">
        <is>
          <t>0xFF</t>
        </is>
      </c>
      <c r="DF173" t="inlineStr">
        <is>
          <t>0xFF</t>
        </is>
      </c>
      <c r="DG173" t="inlineStr">
        <is>
          <t>0xFF</t>
        </is>
      </c>
      <c r="DH173" t="inlineStr">
        <is>
          <t>0xFF</t>
        </is>
      </c>
      <c r="DI173" t="inlineStr">
        <is>
          <t>0xFF</t>
        </is>
      </c>
      <c r="DJ173" t="inlineStr">
        <is>
          <t>0xFF</t>
        </is>
      </c>
      <c r="DK173" t="inlineStr">
        <is>
          <t>0xFF</t>
        </is>
      </c>
      <c r="DL173" t="inlineStr">
        <is>
          <t>0xFF</t>
        </is>
      </c>
      <c r="DM173" t="inlineStr">
        <is>
          <t>0xFF</t>
        </is>
      </c>
      <c r="DN173" t="inlineStr">
        <is>
          <t>0xFF</t>
        </is>
      </c>
      <c r="DO173" t="inlineStr">
        <is>
          <t>0xFF</t>
        </is>
      </c>
      <c r="DP173" t="inlineStr">
        <is>
          <t>0xFF</t>
        </is>
      </c>
      <c r="DQ173" t="inlineStr">
        <is>
          <t>0xFF</t>
        </is>
      </c>
      <c r="DR173" t="inlineStr">
        <is>
          <t>0xFF</t>
        </is>
      </c>
      <c r="DS173" t="inlineStr">
        <is>
          <t>0xFF</t>
        </is>
      </c>
      <c r="DT173" t="inlineStr">
        <is>
          <t>0xFF</t>
        </is>
      </c>
      <c r="DU173" t="inlineStr">
        <is>
          <t>0xFF</t>
        </is>
      </c>
      <c r="DV173" t="inlineStr">
        <is>
          <t>0xFF</t>
        </is>
      </c>
      <c r="DW173" t="inlineStr">
        <is>
          <t>0xFF</t>
        </is>
      </c>
      <c r="DX173" t="inlineStr">
        <is>
          <t>0xFF</t>
        </is>
      </c>
      <c r="DY173" t="inlineStr">
        <is>
          <t>0xFF</t>
        </is>
      </c>
      <c r="DZ173" t="inlineStr">
        <is>
          <t>0xFF</t>
        </is>
      </c>
      <c r="EA173" t="inlineStr">
        <is>
          <t>0xFF</t>
        </is>
      </c>
      <c r="EB173" t="inlineStr">
        <is>
          <t>0xFF</t>
        </is>
      </c>
      <c r="EC173" t="inlineStr">
        <is>
          <t>0xFF</t>
        </is>
      </c>
      <c r="ED173" t="inlineStr">
        <is>
          <t>0xFF</t>
        </is>
      </c>
      <c r="EE173" t="inlineStr">
        <is>
          <t>0xFF</t>
        </is>
      </c>
      <c r="EF173" t="inlineStr">
        <is>
          <t>0xFF</t>
        </is>
      </c>
      <c r="EG173" t="inlineStr">
        <is>
          <t>0xFF</t>
        </is>
      </c>
      <c r="EH173" t="inlineStr">
        <is>
          <t>0xFF</t>
        </is>
      </c>
      <c r="EI173" t="inlineStr">
        <is>
          <t>0xFF</t>
        </is>
      </c>
      <c r="EJ173" t="inlineStr">
        <is>
          <t>0xFF</t>
        </is>
      </c>
      <c r="EK173" t="inlineStr">
        <is>
          <t>0xFF</t>
        </is>
      </c>
      <c r="EL173" t="inlineStr">
        <is>
          <t>0xFF</t>
        </is>
      </c>
      <c r="EM173" t="inlineStr">
        <is>
          <t>0xFF</t>
        </is>
      </c>
      <c r="EN173" t="inlineStr">
        <is>
          <t>0xFF</t>
        </is>
      </c>
      <c r="EO173" t="inlineStr">
        <is>
          <t>0xFF</t>
        </is>
      </c>
      <c r="EP173" t="inlineStr">
        <is>
          <t>0xFF</t>
        </is>
      </c>
      <c r="EQ173" t="inlineStr">
        <is>
          <t>0xFF</t>
        </is>
      </c>
      <c r="ER173" t="inlineStr">
        <is>
          <t>0xFF</t>
        </is>
      </c>
      <c r="ES173" t="inlineStr">
        <is>
          <t>0xFF</t>
        </is>
      </c>
      <c r="ET173" t="inlineStr">
        <is>
          <t>0xFF</t>
        </is>
      </c>
      <c r="EU173" t="inlineStr">
        <is>
          <t>0xFF</t>
        </is>
      </c>
      <c r="EV173" t="inlineStr">
        <is>
          <t>0xFF</t>
        </is>
      </c>
      <c r="EW173" t="inlineStr">
        <is>
          <t>0xFF</t>
        </is>
      </c>
      <c r="EX173" t="inlineStr">
        <is>
          <t>0xFF</t>
        </is>
      </c>
      <c r="EY173" t="inlineStr">
        <is>
          <t>0xFF</t>
        </is>
      </c>
      <c r="EZ173" t="inlineStr">
        <is>
          <t>0xFF</t>
        </is>
      </c>
    </row>
    <row r="174">
      <c r="A174" t="inlineStr">
        <is>
          <t>2026-05-31 13:13:43.339</t>
        </is>
      </c>
      <c r="B174" t="n">
        <v>45.245</v>
      </c>
      <c r="C174" t="inlineStr">
        <is>
          <t>0xFF</t>
        </is>
      </c>
      <c r="D174" t="inlineStr">
        <is>
          <t>0xFF</t>
        </is>
      </c>
      <c r="E174" t="inlineStr">
        <is>
          <t>0xFF</t>
        </is>
      </c>
      <c r="F174" t="inlineStr">
        <is>
          <t>0xFF</t>
        </is>
      </c>
      <c r="G174" t="inlineStr">
        <is>
          <t>0xFF</t>
        </is>
      </c>
      <c r="H174" t="inlineStr">
        <is>
          <t>0xFF</t>
        </is>
      </c>
      <c r="I174" t="inlineStr">
        <is>
          <t>0xFF</t>
        </is>
      </c>
      <c r="J174" t="inlineStr">
        <is>
          <t>0xFF</t>
        </is>
      </c>
      <c r="K174" t="inlineStr">
        <is>
          <t>0xFF</t>
        </is>
      </c>
      <c r="L174" t="inlineStr">
        <is>
          <t>0xFF</t>
        </is>
      </c>
      <c r="M174" t="inlineStr">
        <is>
          <t>0xFF</t>
        </is>
      </c>
      <c r="N174" t="inlineStr">
        <is>
          <t>0xFF</t>
        </is>
      </c>
      <c r="O174" t="inlineStr">
        <is>
          <t>0xFF</t>
        </is>
      </c>
      <c r="P174" t="inlineStr">
        <is>
          <t>0xFF</t>
        </is>
      </c>
      <c r="Q174" t="inlineStr">
        <is>
          <t>0xFF</t>
        </is>
      </c>
      <c r="R174" t="inlineStr">
        <is>
          <t>0xFF</t>
        </is>
      </c>
      <c r="S174" t="inlineStr">
        <is>
          <t>0xFF</t>
        </is>
      </c>
      <c r="T174" t="inlineStr">
        <is>
          <t>0xFF</t>
        </is>
      </c>
      <c r="U174" t="inlineStr">
        <is>
          <t>0xFF</t>
        </is>
      </c>
      <c r="V174" t="inlineStr">
        <is>
          <t>0xFF</t>
        </is>
      </c>
      <c r="W174" t="inlineStr">
        <is>
          <t>0xFF</t>
        </is>
      </c>
      <c r="X174" t="inlineStr">
        <is>
          <t>0xFF</t>
        </is>
      </c>
      <c r="Y174" t="inlineStr">
        <is>
          <t>0xFF</t>
        </is>
      </c>
      <c r="Z174" t="inlineStr">
        <is>
          <t>0xFF</t>
        </is>
      </c>
      <c r="AA174" t="inlineStr">
        <is>
          <t>0xFF</t>
        </is>
      </c>
      <c r="AB174" t="inlineStr">
        <is>
          <t>0xFF</t>
        </is>
      </c>
      <c r="AC174" t="inlineStr">
        <is>
          <t>0xFF</t>
        </is>
      </c>
      <c r="AD174" t="inlineStr">
        <is>
          <t>0xFF</t>
        </is>
      </c>
      <c r="AE174" t="inlineStr">
        <is>
          <t>0xFF</t>
        </is>
      </c>
      <c r="AF174" t="inlineStr">
        <is>
          <t>0xFF</t>
        </is>
      </c>
      <c r="AG174" t="inlineStr">
        <is>
          <t>0xFF</t>
        </is>
      </c>
      <c r="AH174" t="inlineStr">
        <is>
          <t>0xFF</t>
        </is>
      </c>
      <c r="AI174" t="inlineStr">
        <is>
          <t>0xFF</t>
        </is>
      </c>
      <c r="AJ174" t="inlineStr">
        <is>
          <t>0xFF</t>
        </is>
      </c>
      <c r="AK174" t="inlineStr">
        <is>
          <t>0xFF</t>
        </is>
      </c>
      <c r="AL174" t="inlineStr">
        <is>
          <t>0xFF</t>
        </is>
      </c>
      <c r="AM174" t="inlineStr">
        <is>
          <t>0xFF</t>
        </is>
      </c>
      <c r="AN174" t="inlineStr">
        <is>
          <t>0xFF</t>
        </is>
      </c>
      <c r="AO174" t="inlineStr">
        <is>
          <t>0xFF</t>
        </is>
      </c>
      <c r="AP174" t="inlineStr">
        <is>
          <t>0xFF</t>
        </is>
      </c>
      <c r="AQ174" t="inlineStr">
        <is>
          <t>0xFF</t>
        </is>
      </c>
      <c r="AR174" t="inlineStr">
        <is>
          <t>0xFF</t>
        </is>
      </c>
      <c r="AS174" t="inlineStr">
        <is>
          <t>0xFF</t>
        </is>
      </c>
      <c r="AT174" t="inlineStr">
        <is>
          <t>0xFF</t>
        </is>
      </c>
      <c r="AU174" t="inlineStr">
        <is>
          <t>0xFF</t>
        </is>
      </c>
      <c r="AV174" t="inlineStr">
        <is>
          <t>0xFF</t>
        </is>
      </c>
      <c r="AW174" t="inlineStr">
        <is>
          <t>0xFF</t>
        </is>
      </c>
      <c r="AX174" t="inlineStr">
        <is>
          <t>0xFF</t>
        </is>
      </c>
      <c r="AY174" t="inlineStr">
        <is>
          <t>0xFF</t>
        </is>
      </c>
      <c r="AZ174" t="inlineStr">
        <is>
          <t>0xFF</t>
        </is>
      </c>
      <c r="BA174" t="inlineStr">
        <is>
          <t>0xFF</t>
        </is>
      </c>
      <c r="BB174" t="inlineStr">
        <is>
          <t>0xFF</t>
        </is>
      </c>
      <c r="BC174" t="inlineStr">
        <is>
          <t>0xFF</t>
        </is>
      </c>
      <c r="BD174" t="inlineStr">
        <is>
          <t>0xFF</t>
        </is>
      </c>
      <c r="BE174" t="inlineStr">
        <is>
          <t>0xFF</t>
        </is>
      </c>
      <c r="BF174" t="inlineStr">
        <is>
          <t>0xFF</t>
        </is>
      </c>
      <c r="BG174" t="inlineStr">
        <is>
          <t>0xFF</t>
        </is>
      </c>
      <c r="BH174" t="inlineStr">
        <is>
          <t>0xFF</t>
        </is>
      </c>
      <c r="BI174" t="inlineStr">
        <is>
          <t>0xFF</t>
        </is>
      </c>
      <c r="BJ174" t="inlineStr">
        <is>
          <t>0xFF</t>
        </is>
      </c>
      <c r="BK174" t="inlineStr">
        <is>
          <t>0xFF</t>
        </is>
      </c>
      <c r="BL174" t="inlineStr">
        <is>
          <t>0xFF</t>
        </is>
      </c>
      <c r="BM174" t="inlineStr">
        <is>
          <t>0xFF</t>
        </is>
      </c>
      <c r="BN174" t="inlineStr">
        <is>
          <t>0xFF</t>
        </is>
      </c>
      <c r="BO174" t="inlineStr">
        <is>
          <t>0xFF</t>
        </is>
      </c>
      <c r="BP174" t="inlineStr">
        <is>
          <t>0xFF</t>
        </is>
      </c>
      <c r="BQ174" t="inlineStr">
        <is>
          <t>0xFF</t>
        </is>
      </c>
      <c r="BR174" t="inlineStr">
        <is>
          <t>0xFF</t>
        </is>
      </c>
      <c r="BS174" t="inlineStr">
        <is>
          <t>0xFF</t>
        </is>
      </c>
      <c r="BT174" t="inlineStr">
        <is>
          <t>0xFF</t>
        </is>
      </c>
      <c r="BU174" t="inlineStr">
        <is>
          <t>0xFF</t>
        </is>
      </c>
      <c r="BV174" t="inlineStr">
        <is>
          <t>0xFF</t>
        </is>
      </c>
      <c r="BW174" t="inlineStr">
        <is>
          <t>0xFF</t>
        </is>
      </c>
      <c r="BX174" t="inlineStr">
        <is>
          <t>0xFF</t>
        </is>
      </c>
      <c r="BY174" t="inlineStr">
        <is>
          <t>0xFF</t>
        </is>
      </c>
      <c r="BZ174" t="inlineStr">
        <is>
          <t>0xFF</t>
        </is>
      </c>
      <c r="CA174" t="inlineStr">
        <is>
          <t>0xFF</t>
        </is>
      </c>
      <c r="CB174" t="inlineStr">
        <is>
          <t>0xFF</t>
        </is>
      </c>
      <c r="CC174" t="inlineStr">
        <is>
          <t>0xFF</t>
        </is>
      </c>
      <c r="CD174" t="inlineStr">
        <is>
          <t>0xFF</t>
        </is>
      </c>
      <c r="CE174" t="inlineStr">
        <is>
          <t>0xFF</t>
        </is>
      </c>
      <c r="CF174" t="inlineStr">
        <is>
          <t>0xFF</t>
        </is>
      </c>
      <c r="CG174" t="inlineStr">
        <is>
          <t>0xFF</t>
        </is>
      </c>
      <c r="CH174" t="inlineStr">
        <is>
          <t>0xFF</t>
        </is>
      </c>
      <c r="CI174" t="inlineStr">
        <is>
          <t>0xFF</t>
        </is>
      </c>
      <c r="CJ174" t="inlineStr">
        <is>
          <t>0xFF</t>
        </is>
      </c>
      <c r="CK174" t="inlineStr">
        <is>
          <t>0xFF</t>
        </is>
      </c>
      <c r="CL174" t="inlineStr">
        <is>
          <t>0xFF</t>
        </is>
      </c>
      <c r="CM174" t="inlineStr">
        <is>
          <t>0xFF</t>
        </is>
      </c>
      <c r="CN174" t="inlineStr">
        <is>
          <t>0xFF</t>
        </is>
      </c>
      <c r="CO174" t="inlineStr">
        <is>
          <t>0xFF</t>
        </is>
      </c>
      <c r="CP174" t="inlineStr">
        <is>
          <t>0xFF</t>
        </is>
      </c>
      <c r="CQ174" t="inlineStr">
        <is>
          <t>0xFF</t>
        </is>
      </c>
      <c r="CR174" t="inlineStr">
        <is>
          <t>0xFF</t>
        </is>
      </c>
      <c r="CS174" t="inlineStr">
        <is>
          <t>0xFF</t>
        </is>
      </c>
      <c r="CT174" t="inlineStr">
        <is>
          <t>0xFF</t>
        </is>
      </c>
      <c r="CU174" t="inlineStr">
        <is>
          <t>0xFF</t>
        </is>
      </c>
      <c r="CV174" t="inlineStr">
        <is>
          <t>0xFF</t>
        </is>
      </c>
      <c r="CW174" t="inlineStr">
        <is>
          <t>0xFF</t>
        </is>
      </c>
      <c r="CX174" t="inlineStr">
        <is>
          <t>0xFF</t>
        </is>
      </c>
      <c r="CY174" t="inlineStr">
        <is>
          <t>0xFF</t>
        </is>
      </c>
      <c r="CZ174" t="inlineStr">
        <is>
          <t>0xFF</t>
        </is>
      </c>
      <c r="DA174" t="inlineStr">
        <is>
          <t>0xFF</t>
        </is>
      </c>
      <c r="DB174" t="inlineStr">
        <is>
          <t>0xFF</t>
        </is>
      </c>
      <c r="DC174" t="inlineStr">
        <is>
          <t>0xFF</t>
        </is>
      </c>
      <c r="DD174" t="inlineStr">
        <is>
          <t>0xFF</t>
        </is>
      </c>
      <c r="DE174" t="inlineStr">
        <is>
          <t>0xFF</t>
        </is>
      </c>
      <c r="DF174" t="inlineStr">
        <is>
          <t>0xFF</t>
        </is>
      </c>
      <c r="DG174" t="inlineStr">
        <is>
          <t>0xFF</t>
        </is>
      </c>
      <c r="DH174" t="inlineStr">
        <is>
          <t>0xFF</t>
        </is>
      </c>
      <c r="DI174" t="inlineStr">
        <is>
          <t>0xFF</t>
        </is>
      </c>
      <c r="DJ174" t="inlineStr">
        <is>
          <t>0xFF</t>
        </is>
      </c>
      <c r="DK174" t="inlineStr">
        <is>
          <t>0xFF</t>
        </is>
      </c>
      <c r="DL174" t="inlineStr">
        <is>
          <t>0xFF</t>
        </is>
      </c>
      <c r="DM174" t="inlineStr">
        <is>
          <t>0xFF</t>
        </is>
      </c>
      <c r="DN174" t="inlineStr">
        <is>
          <t>0xFF</t>
        </is>
      </c>
      <c r="DO174" t="inlineStr">
        <is>
          <t>0xFF</t>
        </is>
      </c>
      <c r="DP174" t="inlineStr">
        <is>
          <t>0xFF</t>
        </is>
      </c>
      <c r="DQ174" t="inlineStr">
        <is>
          <t>0xFF</t>
        </is>
      </c>
      <c r="DR174" t="inlineStr">
        <is>
          <t>0xFF</t>
        </is>
      </c>
      <c r="DS174" t="inlineStr">
        <is>
          <t>0xFF</t>
        </is>
      </c>
      <c r="DT174" t="inlineStr">
        <is>
          <t>0xFF</t>
        </is>
      </c>
      <c r="DU174" t="inlineStr">
        <is>
          <t>0xFF</t>
        </is>
      </c>
      <c r="DV174" t="inlineStr">
        <is>
          <t>0xFF</t>
        </is>
      </c>
      <c r="DW174" t="inlineStr">
        <is>
          <t>0xFF</t>
        </is>
      </c>
      <c r="DX174" t="inlineStr">
        <is>
          <t>0xFF</t>
        </is>
      </c>
      <c r="DY174" t="inlineStr">
        <is>
          <t>0xFF</t>
        </is>
      </c>
      <c r="DZ174" t="inlineStr">
        <is>
          <t>0xFF</t>
        </is>
      </c>
      <c r="EA174" t="inlineStr">
        <is>
          <t>0xFF</t>
        </is>
      </c>
      <c r="EB174" t="inlineStr">
        <is>
          <t>0xFF</t>
        </is>
      </c>
      <c r="EC174" t="inlineStr">
        <is>
          <t>0xFF</t>
        </is>
      </c>
      <c r="ED174" t="inlineStr">
        <is>
          <t>0xFF</t>
        </is>
      </c>
      <c r="EE174" t="inlineStr">
        <is>
          <t>0xFF</t>
        </is>
      </c>
      <c r="EF174" t="inlineStr">
        <is>
          <t>0xFF</t>
        </is>
      </c>
      <c r="EG174" t="inlineStr">
        <is>
          <t>0xFF</t>
        </is>
      </c>
      <c r="EH174" t="inlineStr">
        <is>
          <t>0xFF</t>
        </is>
      </c>
      <c r="EI174" t="inlineStr">
        <is>
          <t>0xFF</t>
        </is>
      </c>
      <c r="EJ174" t="inlineStr">
        <is>
          <t>0xFF</t>
        </is>
      </c>
      <c r="EK174" t="inlineStr">
        <is>
          <t>0xFF</t>
        </is>
      </c>
      <c r="EL174" t="inlineStr">
        <is>
          <t>0xFF</t>
        </is>
      </c>
      <c r="EM174" t="inlineStr">
        <is>
          <t>0xFF</t>
        </is>
      </c>
      <c r="EN174" t="inlineStr">
        <is>
          <t>0xFF</t>
        </is>
      </c>
      <c r="EO174" t="inlineStr">
        <is>
          <t>0xFF</t>
        </is>
      </c>
      <c r="EP174" t="inlineStr">
        <is>
          <t>0xFF</t>
        </is>
      </c>
      <c r="EQ174" t="inlineStr">
        <is>
          <t>0xFF</t>
        </is>
      </c>
      <c r="ER174" t="inlineStr">
        <is>
          <t>0xFF</t>
        </is>
      </c>
      <c r="ES174" t="inlineStr">
        <is>
          <t>0xFF</t>
        </is>
      </c>
      <c r="ET174" t="inlineStr">
        <is>
          <t>0xFF</t>
        </is>
      </c>
      <c r="EU174" t="inlineStr">
        <is>
          <t>0xFF</t>
        </is>
      </c>
      <c r="EV174" t="inlineStr">
        <is>
          <t>0xFF</t>
        </is>
      </c>
      <c r="EW174" t="inlineStr">
        <is>
          <t>0xFF</t>
        </is>
      </c>
      <c r="EX174" t="inlineStr">
        <is>
          <t>0xFF</t>
        </is>
      </c>
      <c r="EY174" t="inlineStr">
        <is>
          <t>0xFF</t>
        </is>
      </c>
      <c r="EZ174" t="inlineStr">
        <is>
          <t>0xFF</t>
        </is>
      </c>
    </row>
    <row r="175">
      <c r="A175" t="inlineStr">
        <is>
          <t>2026-05-31 13:13:43.627</t>
        </is>
      </c>
      <c r="B175" t="n">
        <v>45.532</v>
      </c>
      <c r="C175" t="inlineStr">
        <is>
          <t>0xFF</t>
        </is>
      </c>
      <c r="D175" t="inlineStr">
        <is>
          <t>0xFF</t>
        </is>
      </c>
      <c r="E175" t="inlineStr">
        <is>
          <t>0xFF</t>
        </is>
      </c>
      <c r="F175" t="inlineStr">
        <is>
          <t>0xFF</t>
        </is>
      </c>
      <c r="G175" t="inlineStr">
        <is>
          <t>0xFF</t>
        </is>
      </c>
      <c r="H175" t="inlineStr">
        <is>
          <t>0xFF</t>
        </is>
      </c>
      <c r="I175" t="inlineStr">
        <is>
          <t>0xFF</t>
        </is>
      </c>
      <c r="J175" t="inlineStr">
        <is>
          <t>0xFF</t>
        </is>
      </c>
      <c r="K175" t="inlineStr">
        <is>
          <t>0xFF</t>
        </is>
      </c>
      <c r="L175" t="inlineStr">
        <is>
          <t>0xFF</t>
        </is>
      </c>
      <c r="M175" t="inlineStr">
        <is>
          <t>0xFF</t>
        </is>
      </c>
      <c r="N175" t="inlineStr">
        <is>
          <t>0xFF</t>
        </is>
      </c>
      <c r="O175" t="inlineStr">
        <is>
          <t>0xFF</t>
        </is>
      </c>
      <c r="P175" t="inlineStr">
        <is>
          <t>0xFF</t>
        </is>
      </c>
      <c r="Q175" t="inlineStr">
        <is>
          <t>0xFF</t>
        </is>
      </c>
      <c r="R175" t="inlineStr">
        <is>
          <t>0xFF</t>
        </is>
      </c>
      <c r="S175" t="inlineStr">
        <is>
          <t>0xFF</t>
        </is>
      </c>
      <c r="T175" t="inlineStr">
        <is>
          <t>0xFF</t>
        </is>
      </c>
      <c r="U175" t="inlineStr">
        <is>
          <t>0xFF</t>
        </is>
      </c>
      <c r="V175" t="inlineStr">
        <is>
          <t>0xFF</t>
        </is>
      </c>
      <c r="W175" t="inlineStr">
        <is>
          <t>0xFF</t>
        </is>
      </c>
      <c r="X175" t="inlineStr">
        <is>
          <t>0xFF</t>
        </is>
      </c>
      <c r="Y175" t="inlineStr">
        <is>
          <t>0xFF</t>
        </is>
      </c>
      <c r="Z175" t="inlineStr">
        <is>
          <t>0xFF</t>
        </is>
      </c>
      <c r="AA175" t="inlineStr">
        <is>
          <t>0xFF</t>
        </is>
      </c>
      <c r="AB175" t="inlineStr">
        <is>
          <t>0xFF</t>
        </is>
      </c>
      <c r="AC175" t="inlineStr">
        <is>
          <t>0xFF</t>
        </is>
      </c>
      <c r="AD175" t="inlineStr">
        <is>
          <t>0xFF</t>
        </is>
      </c>
      <c r="AE175" t="inlineStr">
        <is>
          <t>0xFF</t>
        </is>
      </c>
      <c r="AF175" t="inlineStr">
        <is>
          <t>0xFF</t>
        </is>
      </c>
      <c r="AG175" t="inlineStr">
        <is>
          <t>0xFF</t>
        </is>
      </c>
      <c r="AH175" t="inlineStr">
        <is>
          <t>0xFF</t>
        </is>
      </c>
      <c r="AI175" t="inlineStr">
        <is>
          <t>0xFF</t>
        </is>
      </c>
      <c r="AJ175" t="inlineStr">
        <is>
          <t>0xFF</t>
        </is>
      </c>
      <c r="AK175" t="inlineStr">
        <is>
          <t>0xFF</t>
        </is>
      </c>
      <c r="AL175" t="inlineStr">
        <is>
          <t>0xFF</t>
        </is>
      </c>
      <c r="AM175" t="inlineStr">
        <is>
          <t>0xFF</t>
        </is>
      </c>
      <c r="AN175" t="inlineStr">
        <is>
          <t>0xFF</t>
        </is>
      </c>
      <c r="AO175" t="inlineStr">
        <is>
          <t>0xFF</t>
        </is>
      </c>
      <c r="AP175" t="inlineStr">
        <is>
          <t>0xFF</t>
        </is>
      </c>
      <c r="AQ175" t="inlineStr">
        <is>
          <t>0xFF</t>
        </is>
      </c>
      <c r="AR175" t="inlineStr">
        <is>
          <t>0xFF</t>
        </is>
      </c>
      <c r="AS175" t="inlineStr">
        <is>
          <t>0xFF</t>
        </is>
      </c>
      <c r="AT175" t="inlineStr">
        <is>
          <t>0xFF</t>
        </is>
      </c>
      <c r="AU175" t="inlineStr">
        <is>
          <t>0xFF</t>
        </is>
      </c>
      <c r="AV175" t="inlineStr">
        <is>
          <t>0xFF</t>
        </is>
      </c>
      <c r="AW175" t="inlineStr">
        <is>
          <t>0xFF</t>
        </is>
      </c>
      <c r="AX175" t="inlineStr">
        <is>
          <t>0xFF</t>
        </is>
      </c>
      <c r="AY175" t="inlineStr">
        <is>
          <t>0xFF</t>
        </is>
      </c>
      <c r="AZ175" t="inlineStr">
        <is>
          <t>0xFF</t>
        </is>
      </c>
      <c r="BA175" t="inlineStr">
        <is>
          <t>0xFF</t>
        </is>
      </c>
      <c r="BB175" t="inlineStr">
        <is>
          <t>0xFF</t>
        </is>
      </c>
      <c r="BC175" t="inlineStr">
        <is>
          <t>0xFF</t>
        </is>
      </c>
      <c r="BD175" t="inlineStr">
        <is>
          <t>0xFF</t>
        </is>
      </c>
      <c r="BE175" t="inlineStr">
        <is>
          <t>0xFF</t>
        </is>
      </c>
      <c r="BF175" t="inlineStr">
        <is>
          <t>0xFF</t>
        </is>
      </c>
      <c r="BG175" t="inlineStr">
        <is>
          <t>0xFF</t>
        </is>
      </c>
      <c r="BH175" t="inlineStr">
        <is>
          <t>0xFF</t>
        </is>
      </c>
      <c r="BI175" t="inlineStr">
        <is>
          <t>0xFF</t>
        </is>
      </c>
      <c r="BJ175" t="inlineStr">
        <is>
          <t>0xFF</t>
        </is>
      </c>
      <c r="BK175" t="inlineStr">
        <is>
          <t>0xFF</t>
        </is>
      </c>
      <c r="BL175" t="inlineStr">
        <is>
          <t>0xFF</t>
        </is>
      </c>
      <c r="BM175" t="inlineStr">
        <is>
          <t>0xFF</t>
        </is>
      </c>
      <c r="BN175" t="inlineStr">
        <is>
          <t>0xFF</t>
        </is>
      </c>
      <c r="BO175" t="inlineStr">
        <is>
          <t>0xFF</t>
        </is>
      </c>
      <c r="BP175" t="inlineStr">
        <is>
          <t>0xFF</t>
        </is>
      </c>
      <c r="BQ175" t="inlineStr">
        <is>
          <t>0xFF</t>
        </is>
      </c>
      <c r="BR175" t="inlineStr">
        <is>
          <t>0xFF</t>
        </is>
      </c>
      <c r="BS175" t="inlineStr">
        <is>
          <t>0xFF</t>
        </is>
      </c>
      <c r="BT175" t="inlineStr">
        <is>
          <t>0xFF</t>
        </is>
      </c>
      <c r="BU175" t="inlineStr">
        <is>
          <t>0xFF</t>
        </is>
      </c>
      <c r="BV175" t="inlineStr">
        <is>
          <t>0xFF</t>
        </is>
      </c>
      <c r="BW175" t="inlineStr">
        <is>
          <t>0xFF</t>
        </is>
      </c>
      <c r="BX175" t="inlineStr">
        <is>
          <t>0xFF</t>
        </is>
      </c>
      <c r="BY175" t="inlineStr">
        <is>
          <t>0xFF</t>
        </is>
      </c>
      <c r="BZ175" t="inlineStr">
        <is>
          <t>0xFF</t>
        </is>
      </c>
      <c r="CA175" t="inlineStr">
        <is>
          <t>0xFF</t>
        </is>
      </c>
      <c r="CB175" t="inlineStr">
        <is>
          <t>0xFF</t>
        </is>
      </c>
      <c r="CC175" t="inlineStr">
        <is>
          <t>0xFF</t>
        </is>
      </c>
      <c r="CD175" t="inlineStr">
        <is>
          <t>0xFF</t>
        </is>
      </c>
      <c r="CE175" t="inlineStr">
        <is>
          <t>0xFF</t>
        </is>
      </c>
      <c r="CF175" t="inlineStr">
        <is>
          <t>0xFF</t>
        </is>
      </c>
      <c r="CG175" t="inlineStr">
        <is>
          <t>0xFF</t>
        </is>
      </c>
      <c r="CH175" t="inlineStr">
        <is>
          <t>0xFF</t>
        </is>
      </c>
      <c r="CI175" t="inlineStr">
        <is>
          <t>0xFF</t>
        </is>
      </c>
      <c r="CJ175" t="inlineStr">
        <is>
          <t>0xFF</t>
        </is>
      </c>
      <c r="CK175" t="inlineStr">
        <is>
          <t>0xFF</t>
        </is>
      </c>
      <c r="CL175" t="inlineStr">
        <is>
          <t>0xFF</t>
        </is>
      </c>
      <c r="CM175" t="inlineStr">
        <is>
          <t>0xFF</t>
        </is>
      </c>
      <c r="CN175" t="inlineStr">
        <is>
          <t>0xFF</t>
        </is>
      </c>
      <c r="CO175" t="inlineStr">
        <is>
          <t>0xFF</t>
        </is>
      </c>
      <c r="CP175" t="inlineStr">
        <is>
          <t>0xFF</t>
        </is>
      </c>
      <c r="CQ175" t="inlineStr">
        <is>
          <t>0xFF</t>
        </is>
      </c>
      <c r="CR175" t="inlineStr">
        <is>
          <t>0xFF</t>
        </is>
      </c>
      <c r="CS175" t="inlineStr">
        <is>
          <t>0xFF</t>
        </is>
      </c>
      <c r="CT175" t="inlineStr">
        <is>
          <t>0xFF</t>
        </is>
      </c>
      <c r="CU175" t="inlineStr">
        <is>
          <t>0xFF</t>
        </is>
      </c>
      <c r="CV175" t="inlineStr">
        <is>
          <t>0xFF</t>
        </is>
      </c>
      <c r="CW175" t="inlineStr">
        <is>
          <t>0xFF</t>
        </is>
      </c>
      <c r="CX175" t="inlineStr">
        <is>
          <t>0xFF</t>
        </is>
      </c>
      <c r="CY175" t="inlineStr">
        <is>
          <t>0xFF</t>
        </is>
      </c>
      <c r="CZ175" t="inlineStr">
        <is>
          <t>0xFF</t>
        </is>
      </c>
      <c r="DA175" t="inlineStr">
        <is>
          <t>0xFF</t>
        </is>
      </c>
      <c r="DB175" t="inlineStr">
        <is>
          <t>0xFF</t>
        </is>
      </c>
      <c r="DC175" t="inlineStr">
        <is>
          <t>0xFF</t>
        </is>
      </c>
      <c r="DD175" t="inlineStr">
        <is>
          <t>0xFF</t>
        </is>
      </c>
      <c r="DE175" t="inlineStr">
        <is>
          <t>0xFF</t>
        </is>
      </c>
      <c r="DF175" t="inlineStr">
        <is>
          <t>0xFF</t>
        </is>
      </c>
      <c r="DG175" t="inlineStr">
        <is>
          <t>0xFF</t>
        </is>
      </c>
      <c r="DH175" t="inlineStr">
        <is>
          <t>0xFF</t>
        </is>
      </c>
      <c r="DI175" t="inlineStr">
        <is>
          <t>0xFF</t>
        </is>
      </c>
      <c r="DJ175" t="inlineStr">
        <is>
          <t>0xFF</t>
        </is>
      </c>
      <c r="DK175" t="inlineStr">
        <is>
          <t>0xFF</t>
        </is>
      </c>
      <c r="DL175" t="inlineStr">
        <is>
          <t>0xFF</t>
        </is>
      </c>
      <c r="DM175" t="inlineStr">
        <is>
          <t>0xFF</t>
        </is>
      </c>
      <c r="DN175" t="inlineStr">
        <is>
          <t>0xFF</t>
        </is>
      </c>
      <c r="DO175" t="inlineStr">
        <is>
          <t>0xFF</t>
        </is>
      </c>
      <c r="DP175" t="inlineStr">
        <is>
          <t>0xFF</t>
        </is>
      </c>
      <c r="DQ175" t="inlineStr">
        <is>
          <t>0xFF</t>
        </is>
      </c>
      <c r="DR175" t="inlineStr">
        <is>
          <t>0xFF</t>
        </is>
      </c>
      <c r="DS175" t="inlineStr">
        <is>
          <t>0xFF</t>
        </is>
      </c>
      <c r="DT175" t="inlineStr">
        <is>
          <t>0xFF</t>
        </is>
      </c>
      <c r="DU175" t="inlineStr">
        <is>
          <t>0xFF</t>
        </is>
      </c>
      <c r="DV175" t="inlineStr">
        <is>
          <t>0xFF</t>
        </is>
      </c>
      <c r="DW175" t="inlineStr">
        <is>
          <t>0xFF</t>
        </is>
      </c>
      <c r="DX175" t="inlineStr">
        <is>
          <t>0xFF</t>
        </is>
      </c>
      <c r="DY175" t="inlineStr">
        <is>
          <t>0xFF</t>
        </is>
      </c>
      <c r="DZ175" t="inlineStr">
        <is>
          <t>0xFF</t>
        </is>
      </c>
      <c r="EA175" t="inlineStr">
        <is>
          <t>0xFF</t>
        </is>
      </c>
      <c r="EB175" t="inlineStr">
        <is>
          <t>0xFF</t>
        </is>
      </c>
      <c r="EC175" t="inlineStr">
        <is>
          <t>0xFF</t>
        </is>
      </c>
      <c r="ED175" t="inlineStr">
        <is>
          <t>0xFF</t>
        </is>
      </c>
      <c r="EE175" t="inlineStr">
        <is>
          <t>0xFF</t>
        </is>
      </c>
      <c r="EF175" t="inlineStr">
        <is>
          <t>0xFF</t>
        </is>
      </c>
      <c r="EG175" t="inlineStr">
        <is>
          <t>0xFF</t>
        </is>
      </c>
      <c r="EH175" t="inlineStr">
        <is>
          <t>0xFF</t>
        </is>
      </c>
      <c r="EI175" t="inlineStr">
        <is>
          <t>0xFF</t>
        </is>
      </c>
      <c r="EJ175" t="inlineStr">
        <is>
          <t>0xFF</t>
        </is>
      </c>
      <c r="EK175" t="inlineStr">
        <is>
          <t>0xFF</t>
        </is>
      </c>
      <c r="EL175" t="inlineStr">
        <is>
          <t>0xFF</t>
        </is>
      </c>
      <c r="EM175" t="inlineStr">
        <is>
          <t>0xFF</t>
        </is>
      </c>
      <c r="EN175" t="inlineStr">
        <is>
          <t>0xFF</t>
        </is>
      </c>
      <c r="EO175" t="inlineStr">
        <is>
          <t>0xFF</t>
        </is>
      </c>
      <c r="EP175" t="inlineStr">
        <is>
          <t>0xFF</t>
        </is>
      </c>
      <c r="EQ175" t="inlineStr">
        <is>
          <t>0xFF</t>
        </is>
      </c>
      <c r="ER175" t="inlineStr">
        <is>
          <t>0xFF</t>
        </is>
      </c>
      <c r="ES175" t="inlineStr">
        <is>
          <t>0xFF</t>
        </is>
      </c>
      <c r="ET175" t="inlineStr">
        <is>
          <t>0xFF</t>
        </is>
      </c>
      <c r="EU175" t="inlineStr">
        <is>
          <t>0xFF</t>
        </is>
      </c>
      <c r="EV175" t="inlineStr">
        <is>
          <t>0xFF</t>
        </is>
      </c>
      <c r="EW175" t="inlineStr">
        <is>
          <t>0xFF</t>
        </is>
      </c>
      <c r="EX175" t="inlineStr">
        <is>
          <t>0xFF</t>
        </is>
      </c>
      <c r="EY175" t="inlineStr">
        <is>
          <t>0xFF</t>
        </is>
      </c>
      <c r="EZ175" t="inlineStr">
        <is>
          <t>0xFF</t>
        </is>
      </c>
    </row>
    <row r="176">
      <c r="A176" t="inlineStr">
        <is>
          <t>2026-05-31 13:13:43.882</t>
        </is>
      </c>
      <c r="B176" t="n">
        <v>45.787</v>
      </c>
      <c r="C176" t="inlineStr">
        <is>
          <t>0xFF</t>
        </is>
      </c>
      <c r="D176" t="inlineStr">
        <is>
          <t>0xFF</t>
        </is>
      </c>
      <c r="E176" t="inlineStr">
        <is>
          <t>0xFF</t>
        </is>
      </c>
      <c r="F176" t="inlineStr">
        <is>
          <t>0xFF</t>
        </is>
      </c>
      <c r="G176" t="inlineStr">
        <is>
          <t>0xFF</t>
        </is>
      </c>
      <c r="H176" t="inlineStr">
        <is>
          <t>0xFF</t>
        </is>
      </c>
      <c r="I176" t="inlineStr">
        <is>
          <t>0xFF</t>
        </is>
      </c>
      <c r="J176" t="inlineStr">
        <is>
          <t>0xFF</t>
        </is>
      </c>
      <c r="K176" t="inlineStr">
        <is>
          <t>0xFF</t>
        </is>
      </c>
      <c r="L176" t="inlineStr">
        <is>
          <t>0xFF</t>
        </is>
      </c>
      <c r="M176" t="inlineStr">
        <is>
          <t>0xFF</t>
        </is>
      </c>
      <c r="N176" t="inlineStr">
        <is>
          <t>0xFF</t>
        </is>
      </c>
      <c r="O176" t="inlineStr">
        <is>
          <t>0xFF</t>
        </is>
      </c>
      <c r="P176" t="inlineStr">
        <is>
          <t>0xFF</t>
        </is>
      </c>
      <c r="Q176" t="inlineStr">
        <is>
          <t>0xFF</t>
        </is>
      </c>
      <c r="R176" t="inlineStr">
        <is>
          <t>0xFF</t>
        </is>
      </c>
      <c r="S176" t="inlineStr">
        <is>
          <t>0xFF</t>
        </is>
      </c>
      <c r="T176" t="inlineStr">
        <is>
          <t>0xFF</t>
        </is>
      </c>
      <c r="U176" t="inlineStr">
        <is>
          <t>0xFF</t>
        </is>
      </c>
      <c r="V176" t="inlineStr">
        <is>
          <t>0xFF</t>
        </is>
      </c>
      <c r="W176" t="inlineStr">
        <is>
          <t>0xFF</t>
        </is>
      </c>
      <c r="X176" t="inlineStr">
        <is>
          <t>0xFF</t>
        </is>
      </c>
      <c r="Y176" t="inlineStr">
        <is>
          <t>0xFF</t>
        </is>
      </c>
      <c r="Z176" t="inlineStr">
        <is>
          <t>0xFF</t>
        </is>
      </c>
      <c r="AA176" t="inlineStr">
        <is>
          <t>0xFF</t>
        </is>
      </c>
      <c r="AB176" t="inlineStr">
        <is>
          <t>0xFF</t>
        </is>
      </c>
      <c r="AC176" t="inlineStr">
        <is>
          <t>0xFF</t>
        </is>
      </c>
      <c r="AD176" t="inlineStr">
        <is>
          <t>0xFF</t>
        </is>
      </c>
      <c r="AE176" t="inlineStr">
        <is>
          <t>0xFF</t>
        </is>
      </c>
      <c r="AF176" t="inlineStr">
        <is>
          <t>0xFF</t>
        </is>
      </c>
      <c r="AG176" t="inlineStr">
        <is>
          <t>0xFF</t>
        </is>
      </c>
      <c r="AH176" t="inlineStr">
        <is>
          <t>0xFF</t>
        </is>
      </c>
      <c r="AI176" t="inlineStr">
        <is>
          <t>0xFF</t>
        </is>
      </c>
      <c r="AJ176" t="inlineStr">
        <is>
          <t>0xFF</t>
        </is>
      </c>
      <c r="AK176" t="inlineStr">
        <is>
          <t>0xFF</t>
        </is>
      </c>
      <c r="AL176" t="inlineStr">
        <is>
          <t>0xFF</t>
        </is>
      </c>
      <c r="AM176" t="inlineStr">
        <is>
          <t>0xFF</t>
        </is>
      </c>
      <c r="AN176" t="inlineStr">
        <is>
          <t>0xFF</t>
        </is>
      </c>
      <c r="AO176" t="inlineStr">
        <is>
          <t>0xFF</t>
        </is>
      </c>
      <c r="AP176" t="inlineStr">
        <is>
          <t>0xFF</t>
        </is>
      </c>
      <c r="AQ176" t="inlineStr">
        <is>
          <t>0xFF</t>
        </is>
      </c>
      <c r="AR176" t="inlineStr">
        <is>
          <t>0xFF</t>
        </is>
      </c>
      <c r="AS176" t="inlineStr">
        <is>
          <t>0xFF</t>
        </is>
      </c>
      <c r="AT176" t="inlineStr">
        <is>
          <t>0xFF</t>
        </is>
      </c>
      <c r="AU176" t="inlineStr">
        <is>
          <t>0xFF</t>
        </is>
      </c>
      <c r="AV176" t="inlineStr">
        <is>
          <t>0xFF</t>
        </is>
      </c>
      <c r="AW176" t="inlineStr">
        <is>
          <t>0xFF</t>
        </is>
      </c>
      <c r="AX176" t="inlineStr">
        <is>
          <t>0xFF</t>
        </is>
      </c>
      <c r="AY176" t="inlineStr">
        <is>
          <t>0xFF</t>
        </is>
      </c>
      <c r="AZ176" t="inlineStr">
        <is>
          <t>0xFF</t>
        </is>
      </c>
      <c r="BA176" t="inlineStr">
        <is>
          <t>0xFF</t>
        </is>
      </c>
      <c r="BB176" t="inlineStr">
        <is>
          <t>0xFF</t>
        </is>
      </c>
      <c r="BC176" t="inlineStr">
        <is>
          <t>0xFF</t>
        </is>
      </c>
      <c r="BD176" t="inlineStr">
        <is>
          <t>0xFF</t>
        </is>
      </c>
      <c r="BE176" t="inlineStr">
        <is>
          <t>0xFF</t>
        </is>
      </c>
      <c r="BF176" t="inlineStr">
        <is>
          <t>0xFF</t>
        </is>
      </c>
      <c r="BG176" t="inlineStr">
        <is>
          <t>0xFF</t>
        </is>
      </c>
      <c r="BH176" t="inlineStr">
        <is>
          <t>0xFF</t>
        </is>
      </c>
      <c r="BI176" t="inlineStr">
        <is>
          <t>0xFF</t>
        </is>
      </c>
      <c r="BJ176" t="inlineStr">
        <is>
          <t>0xFF</t>
        </is>
      </c>
      <c r="BK176" t="inlineStr">
        <is>
          <t>0xFF</t>
        </is>
      </c>
      <c r="BL176" t="inlineStr">
        <is>
          <t>0xFF</t>
        </is>
      </c>
      <c r="BM176" t="inlineStr">
        <is>
          <t>0xFF</t>
        </is>
      </c>
      <c r="BN176" t="inlineStr">
        <is>
          <t>0xFF</t>
        </is>
      </c>
      <c r="BO176" t="inlineStr">
        <is>
          <t>0xFF</t>
        </is>
      </c>
      <c r="BP176" t="inlineStr">
        <is>
          <t>0xFF</t>
        </is>
      </c>
      <c r="BQ176" t="inlineStr">
        <is>
          <t>0xFF</t>
        </is>
      </c>
      <c r="BR176" t="inlineStr">
        <is>
          <t>0xFF</t>
        </is>
      </c>
      <c r="BS176" t="inlineStr">
        <is>
          <t>0xFF</t>
        </is>
      </c>
      <c r="BT176" t="inlineStr">
        <is>
          <t>0xFF</t>
        </is>
      </c>
      <c r="BU176" t="inlineStr">
        <is>
          <t>0xFF</t>
        </is>
      </c>
      <c r="BV176" t="inlineStr">
        <is>
          <t>0xFF</t>
        </is>
      </c>
      <c r="BW176" t="inlineStr">
        <is>
          <t>0xFF</t>
        </is>
      </c>
      <c r="BX176" t="inlineStr">
        <is>
          <t>0xFF</t>
        </is>
      </c>
      <c r="BY176" t="inlineStr">
        <is>
          <t>0xFF</t>
        </is>
      </c>
      <c r="BZ176" t="inlineStr">
        <is>
          <t>0xFF</t>
        </is>
      </c>
      <c r="CA176" t="inlineStr">
        <is>
          <t>0xFF</t>
        </is>
      </c>
      <c r="CB176" t="inlineStr">
        <is>
          <t>0xFF</t>
        </is>
      </c>
      <c r="CC176" t="inlineStr">
        <is>
          <t>0xFF</t>
        </is>
      </c>
      <c r="CD176" t="inlineStr">
        <is>
          <t>0xFF</t>
        </is>
      </c>
      <c r="CE176" t="inlineStr">
        <is>
          <t>0xFF</t>
        </is>
      </c>
      <c r="CF176" t="inlineStr">
        <is>
          <t>0xFF</t>
        </is>
      </c>
      <c r="CG176" t="inlineStr">
        <is>
          <t>0xFF</t>
        </is>
      </c>
      <c r="CH176" t="inlineStr">
        <is>
          <t>0xFF</t>
        </is>
      </c>
      <c r="CI176" t="inlineStr">
        <is>
          <t>0xFF</t>
        </is>
      </c>
      <c r="CJ176" t="inlineStr">
        <is>
          <t>0xFF</t>
        </is>
      </c>
      <c r="CK176" t="inlineStr">
        <is>
          <t>0xFF</t>
        </is>
      </c>
      <c r="CL176" t="inlineStr">
        <is>
          <t>0xFF</t>
        </is>
      </c>
      <c r="CM176" t="inlineStr">
        <is>
          <t>0xFF</t>
        </is>
      </c>
      <c r="CN176" t="inlineStr">
        <is>
          <t>0xFF</t>
        </is>
      </c>
      <c r="CO176" t="inlineStr">
        <is>
          <t>0xFF</t>
        </is>
      </c>
      <c r="CP176" t="inlineStr">
        <is>
          <t>0xFF</t>
        </is>
      </c>
      <c r="CQ176" t="inlineStr">
        <is>
          <t>0xFF</t>
        </is>
      </c>
      <c r="CR176" t="inlineStr">
        <is>
          <t>0xFF</t>
        </is>
      </c>
      <c r="CS176" t="inlineStr">
        <is>
          <t>0xFF</t>
        </is>
      </c>
      <c r="CT176" t="inlineStr">
        <is>
          <t>0xFF</t>
        </is>
      </c>
      <c r="CU176" t="inlineStr">
        <is>
          <t>0xFF</t>
        </is>
      </c>
      <c r="CV176" t="inlineStr">
        <is>
          <t>0xFF</t>
        </is>
      </c>
      <c r="CW176" t="inlineStr">
        <is>
          <t>0xFF</t>
        </is>
      </c>
      <c r="CX176" t="inlineStr">
        <is>
          <t>0xFF</t>
        </is>
      </c>
      <c r="CY176" t="inlineStr">
        <is>
          <t>0xFF</t>
        </is>
      </c>
      <c r="CZ176" t="inlineStr">
        <is>
          <t>0xFF</t>
        </is>
      </c>
      <c r="DA176" t="inlineStr">
        <is>
          <t>0xFF</t>
        </is>
      </c>
      <c r="DB176" t="inlineStr">
        <is>
          <t>0xFF</t>
        </is>
      </c>
      <c r="DC176" t="inlineStr">
        <is>
          <t>0xFF</t>
        </is>
      </c>
      <c r="DD176" t="inlineStr">
        <is>
          <t>0xFF</t>
        </is>
      </c>
      <c r="DE176" t="inlineStr">
        <is>
          <t>0xFF</t>
        </is>
      </c>
      <c r="DF176" t="inlineStr">
        <is>
          <t>0xFF</t>
        </is>
      </c>
      <c r="DG176" t="inlineStr">
        <is>
          <t>0xFF</t>
        </is>
      </c>
      <c r="DH176" t="inlineStr">
        <is>
          <t>0xFF</t>
        </is>
      </c>
      <c r="DI176" t="inlineStr">
        <is>
          <t>0xFF</t>
        </is>
      </c>
      <c r="DJ176" t="inlineStr">
        <is>
          <t>0xFF</t>
        </is>
      </c>
      <c r="DK176" t="inlineStr">
        <is>
          <t>0xFF</t>
        </is>
      </c>
      <c r="DL176" t="inlineStr">
        <is>
          <t>0xFF</t>
        </is>
      </c>
      <c r="DM176" t="inlineStr">
        <is>
          <t>0xFF</t>
        </is>
      </c>
      <c r="DN176" t="inlineStr">
        <is>
          <t>0xFF</t>
        </is>
      </c>
      <c r="DO176" t="inlineStr">
        <is>
          <t>0xFF</t>
        </is>
      </c>
      <c r="DP176" t="inlineStr">
        <is>
          <t>0xFF</t>
        </is>
      </c>
      <c r="DQ176" t="inlineStr">
        <is>
          <t>0xFF</t>
        </is>
      </c>
      <c r="DR176" t="inlineStr">
        <is>
          <t>0xFF</t>
        </is>
      </c>
      <c r="DS176" t="inlineStr">
        <is>
          <t>0xFF</t>
        </is>
      </c>
      <c r="DT176" t="inlineStr">
        <is>
          <t>0xFF</t>
        </is>
      </c>
      <c r="DU176" t="inlineStr">
        <is>
          <t>0xFF</t>
        </is>
      </c>
      <c r="DV176" t="inlineStr">
        <is>
          <t>0xFF</t>
        </is>
      </c>
      <c r="DW176" t="inlineStr">
        <is>
          <t>0xFF</t>
        </is>
      </c>
      <c r="DX176" t="inlineStr">
        <is>
          <t>0xFF</t>
        </is>
      </c>
      <c r="DY176" t="inlineStr">
        <is>
          <t>0xFF</t>
        </is>
      </c>
      <c r="DZ176" t="inlineStr">
        <is>
          <t>0xFF</t>
        </is>
      </c>
      <c r="EA176" t="inlineStr">
        <is>
          <t>0xFF</t>
        </is>
      </c>
      <c r="EB176" t="inlineStr">
        <is>
          <t>0xFF</t>
        </is>
      </c>
      <c r="EC176" t="inlineStr">
        <is>
          <t>0xFF</t>
        </is>
      </c>
      <c r="ED176" t="inlineStr">
        <is>
          <t>0xFF</t>
        </is>
      </c>
      <c r="EE176" t="inlineStr">
        <is>
          <t>0xFF</t>
        </is>
      </c>
      <c r="EF176" t="inlineStr">
        <is>
          <t>0xFF</t>
        </is>
      </c>
      <c r="EG176" t="inlineStr">
        <is>
          <t>0xFF</t>
        </is>
      </c>
      <c r="EH176" t="inlineStr">
        <is>
          <t>0xFF</t>
        </is>
      </c>
      <c r="EI176" t="inlineStr">
        <is>
          <t>0xFF</t>
        </is>
      </c>
      <c r="EJ176" t="inlineStr">
        <is>
          <t>0xFF</t>
        </is>
      </c>
      <c r="EK176" t="inlineStr">
        <is>
          <t>0xFF</t>
        </is>
      </c>
      <c r="EL176" t="inlineStr">
        <is>
          <t>0xFF</t>
        </is>
      </c>
      <c r="EM176" t="inlineStr">
        <is>
          <t>0xFF</t>
        </is>
      </c>
      <c r="EN176" t="inlineStr">
        <is>
          <t>0xFF</t>
        </is>
      </c>
      <c r="EO176" t="inlineStr">
        <is>
          <t>0xFF</t>
        </is>
      </c>
      <c r="EP176" t="inlineStr">
        <is>
          <t>0xFF</t>
        </is>
      </c>
      <c r="EQ176" t="inlineStr">
        <is>
          <t>0xFF</t>
        </is>
      </c>
      <c r="ER176" t="inlineStr">
        <is>
          <t>0xFF</t>
        </is>
      </c>
      <c r="ES176" t="inlineStr">
        <is>
          <t>0xFF</t>
        </is>
      </c>
      <c r="ET176" t="inlineStr">
        <is>
          <t>0xFF</t>
        </is>
      </c>
      <c r="EU176" t="inlineStr">
        <is>
          <t>0xFF</t>
        </is>
      </c>
      <c r="EV176" t="inlineStr">
        <is>
          <t>0xFF</t>
        </is>
      </c>
      <c r="EW176" t="inlineStr">
        <is>
          <t>0xFF</t>
        </is>
      </c>
      <c r="EX176" t="inlineStr">
        <is>
          <t>0xFF</t>
        </is>
      </c>
      <c r="EY176" t="inlineStr">
        <is>
          <t>0xFF</t>
        </is>
      </c>
      <c r="EZ176" t="inlineStr">
        <is>
          <t>0xFF</t>
        </is>
      </c>
    </row>
    <row r="177">
      <c r="A177" t="inlineStr">
        <is>
          <t>2026-05-31 13:13:44.168</t>
        </is>
      </c>
      <c r="B177" t="n">
        <v>46.074</v>
      </c>
      <c r="C177" t="inlineStr">
        <is>
          <t>0xFF</t>
        </is>
      </c>
      <c r="D177" t="inlineStr">
        <is>
          <t>0xFF</t>
        </is>
      </c>
      <c r="E177" t="inlineStr">
        <is>
          <t>0xFF</t>
        </is>
      </c>
      <c r="F177" t="inlineStr">
        <is>
          <t>0xFF</t>
        </is>
      </c>
      <c r="G177" t="inlineStr">
        <is>
          <t>0xFF</t>
        </is>
      </c>
      <c r="H177" t="inlineStr">
        <is>
          <t>0xFF</t>
        </is>
      </c>
      <c r="I177" t="inlineStr">
        <is>
          <t>0xFF</t>
        </is>
      </c>
      <c r="J177" t="inlineStr">
        <is>
          <t>0xFF</t>
        </is>
      </c>
      <c r="K177" t="inlineStr">
        <is>
          <t>0xFF</t>
        </is>
      </c>
      <c r="L177" t="inlineStr">
        <is>
          <t>0xFF</t>
        </is>
      </c>
      <c r="M177" t="inlineStr">
        <is>
          <t>0xFF</t>
        </is>
      </c>
      <c r="N177" t="inlineStr">
        <is>
          <t>0xFF</t>
        </is>
      </c>
      <c r="O177" t="inlineStr">
        <is>
          <t>0xFF</t>
        </is>
      </c>
      <c r="P177" t="inlineStr">
        <is>
          <t>0xFF</t>
        </is>
      </c>
      <c r="Q177" t="inlineStr">
        <is>
          <t>0xFF</t>
        </is>
      </c>
      <c r="R177" t="inlineStr">
        <is>
          <t>0xFF</t>
        </is>
      </c>
      <c r="S177" t="inlineStr">
        <is>
          <t>0xFF</t>
        </is>
      </c>
      <c r="T177" t="inlineStr">
        <is>
          <t>0xFF</t>
        </is>
      </c>
      <c r="U177" t="inlineStr">
        <is>
          <t>0xFF</t>
        </is>
      </c>
      <c r="V177" t="inlineStr">
        <is>
          <t>0xFF</t>
        </is>
      </c>
      <c r="W177" t="inlineStr">
        <is>
          <t>0xFF</t>
        </is>
      </c>
      <c r="X177" t="inlineStr">
        <is>
          <t>0xFF</t>
        </is>
      </c>
      <c r="Y177" t="inlineStr">
        <is>
          <t>0xFF</t>
        </is>
      </c>
      <c r="Z177" t="inlineStr">
        <is>
          <t>0xFF</t>
        </is>
      </c>
      <c r="AA177" t="inlineStr">
        <is>
          <t>0xFF</t>
        </is>
      </c>
      <c r="AB177" t="inlineStr">
        <is>
          <t>0xFF</t>
        </is>
      </c>
      <c r="AC177" t="inlineStr">
        <is>
          <t>0xFF</t>
        </is>
      </c>
      <c r="AD177" t="inlineStr">
        <is>
          <t>0xFF</t>
        </is>
      </c>
      <c r="AE177" t="inlineStr">
        <is>
          <t>0xFF</t>
        </is>
      </c>
      <c r="AF177" t="inlineStr">
        <is>
          <t>0xFF</t>
        </is>
      </c>
      <c r="AG177" t="inlineStr">
        <is>
          <t>0xFF</t>
        </is>
      </c>
      <c r="AH177" t="inlineStr">
        <is>
          <t>0xFF</t>
        </is>
      </c>
      <c r="AI177" t="inlineStr">
        <is>
          <t>0xFF</t>
        </is>
      </c>
      <c r="AJ177" t="inlineStr">
        <is>
          <t>0xFF</t>
        </is>
      </c>
      <c r="AK177" t="inlineStr">
        <is>
          <t>0xFF</t>
        </is>
      </c>
      <c r="AL177" t="inlineStr">
        <is>
          <t>0xFF</t>
        </is>
      </c>
      <c r="AM177" t="inlineStr">
        <is>
          <t>0xFF</t>
        </is>
      </c>
      <c r="AN177" t="inlineStr">
        <is>
          <t>0xFF</t>
        </is>
      </c>
      <c r="AO177" t="inlineStr">
        <is>
          <t>0xFF</t>
        </is>
      </c>
      <c r="AP177" t="inlineStr">
        <is>
          <t>0xFF</t>
        </is>
      </c>
      <c r="AQ177" t="inlineStr">
        <is>
          <t>0xFF</t>
        </is>
      </c>
      <c r="AR177" t="inlineStr">
        <is>
          <t>0xFF</t>
        </is>
      </c>
      <c r="AS177" t="inlineStr">
        <is>
          <t>0xFF</t>
        </is>
      </c>
      <c r="AT177" t="inlineStr">
        <is>
          <t>0xFF</t>
        </is>
      </c>
      <c r="AU177" t="inlineStr">
        <is>
          <t>0xFF</t>
        </is>
      </c>
      <c r="AV177" t="inlineStr">
        <is>
          <t>0xFF</t>
        </is>
      </c>
      <c r="AW177" t="inlineStr">
        <is>
          <t>0xFF</t>
        </is>
      </c>
      <c r="AX177" t="inlineStr">
        <is>
          <t>0xFF</t>
        </is>
      </c>
      <c r="AY177" t="inlineStr">
        <is>
          <t>0xFF</t>
        </is>
      </c>
      <c r="AZ177" t="inlineStr">
        <is>
          <t>0xFF</t>
        </is>
      </c>
      <c r="BA177" t="inlineStr">
        <is>
          <t>0xFF</t>
        </is>
      </c>
      <c r="BB177" t="inlineStr">
        <is>
          <t>0xFF</t>
        </is>
      </c>
      <c r="BC177" t="inlineStr">
        <is>
          <t>0xFF</t>
        </is>
      </c>
      <c r="BD177" t="inlineStr">
        <is>
          <t>0xFF</t>
        </is>
      </c>
      <c r="BE177" t="inlineStr">
        <is>
          <t>0xFF</t>
        </is>
      </c>
      <c r="BF177" t="inlineStr">
        <is>
          <t>0xFF</t>
        </is>
      </c>
      <c r="BG177" t="inlineStr">
        <is>
          <t>0xFF</t>
        </is>
      </c>
      <c r="BH177" t="inlineStr">
        <is>
          <t>0xFF</t>
        </is>
      </c>
      <c r="BI177" t="inlineStr">
        <is>
          <t>0xFF</t>
        </is>
      </c>
      <c r="BJ177" t="inlineStr">
        <is>
          <t>0xFF</t>
        </is>
      </c>
      <c r="BK177" t="inlineStr">
        <is>
          <t>0xFF</t>
        </is>
      </c>
      <c r="BL177" t="inlineStr">
        <is>
          <t>0xFF</t>
        </is>
      </c>
      <c r="BM177" t="inlineStr">
        <is>
          <t>0xFF</t>
        </is>
      </c>
      <c r="BN177" t="inlineStr">
        <is>
          <t>0xFF</t>
        </is>
      </c>
      <c r="BO177" t="inlineStr">
        <is>
          <t>0xFF</t>
        </is>
      </c>
      <c r="BP177" t="inlineStr">
        <is>
          <t>0xFF</t>
        </is>
      </c>
      <c r="BQ177" t="inlineStr">
        <is>
          <t>0xFF</t>
        </is>
      </c>
      <c r="BR177" t="inlineStr">
        <is>
          <t>0xFF</t>
        </is>
      </c>
      <c r="BS177" t="inlineStr">
        <is>
          <t>0xFF</t>
        </is>
      </c>
      <c r="BT177" t="inlineStr">
        <is>
          <t>0xFF</t>
        </is>
      </c>
      <c r="BU177" t="inlineStr">
        <is>
          <t>0xFF</t>
        </is>
      </c>
      <c r="BV177" t="inlineStr">
        <is>
          <t>0xFF</t>
        </is>
      </c>
      <c r="BW177" t="inlineStr">
        <is>
          <t>0xFF</t>
        </is>
      </c>
      <c r="BX177" t="inlineStr">
        <is>
          <t>0xFF</t>
        </is>
      </c>
      <c r="BY177" t="inlineStr">
        <is>
          <t>0xFF</t>
        </is>
      </c>
      <c r="BZ177" t="inlineStr">
        <is>
          <t>0xFF</t>
        </is>
      </c>
      <c r="CA177" t="inlineStr">
        <is>
          <t>0xFF</t>
        </is>
      </c>
      <c r="CB177" t="inlineStr">
        <is>
          <t>0xFF</t>
        </is>
      </c>
      <c r="CC177" t="inlineStr">
        <is>
          <t>0xFF</t>
        </is>
      </c>
      <c r="CD177" t="inlineStr">
        <is>
          <t>0xFF</t>
        </is>
      </c>
      <c r="CE177" t="inlineStr">
        <is>
          <t>0xFF</t>
        </is>
      </c>
      <c r="CF177" t="inlineStr">
        <is>
          <t>0xFF</t>
        </is>
      </c>
      <c r="CG177" t="inlineStr">
        <is>
          <t>0xFF</t>
        </is>
      </c>
      <c r="CH177" t="inlineStr">
        <is>
          <t>0xFF</t>
        </is>
      </c>
      <c r="CI177" t="inlineStr">
        <is>
          <t>0xFF</t>
        </is>
      </c>
      <c r="CJ177" t="inlineStr">
        <is>
          <t>0xFF</t>
        </is>
      </c>
      <c r="CK177" t="inlineStr">
        <is>
          <t>0xFF</t>
        </is>
      </c>
      <c r="CL177" t="inlineStr">
        <is>
          <t>0xFF</t>
        </is>
      </c>
      <c r="CM177" t="inlineStr">
        <is>
          <t>0xFF</t>
        </is>
      </c>
      <c r="CN177" t="inlineStr">
        <is>
          <t>0xFF</t>
        </is>
      </c>
      <c r="CO177" t="inlineStr">
        <is>
          <t>0xFF</t>
        </is>
      </c>
      <c r="CP177" t="inlineStr">
        <is>
          <t>0xFF</t>
        </is>
      </c>
      <c r="CQ177" t="inlineStr">
        <is>
          <t>0xFF</t>
        </is>
      </c>
      <c r="CR177" t="inlineStr">
        <is>
          <t>0xFF</t>
        </is>
      </c>
      <c r="CS177" t="inlineStr">
        <is>
          <t>0xFF</t>
        </is>
      </c>
      <c r="CT177" t="inlineStr">
        <is>
          <t>0xFF</t>
        </is>
      </c>
      <c r="CU177" t="inlineStr">
        <is>
          <t>0xFF</t>
        </is>
      </c>
      <c r="CV177" t="inlineStr">
        <is>
          <t>0xFF</t>
        </is>
      </c>
      <c r="CW177" t="inlineStr">
        <is>
          <t>0xFF</t>
        </is>
      </c>
      <c r="CX177" t="inlineStr">
        <is>
          <t>0xFF</t>
        </is>
      </c>
      <c r="CY177" t="inlineStr">
        <is>
          <t>0xFF</t>
        </is>
      </c>
      <c r="CZ177" t="inlineStr">
        <is>
          <t>0xFF</t>
        </is>
      </c>
      <c r="DA177" t="inlineStr">
        <is>
          <t>0xFF</t>
        </is>
      </c>
      <c r="DB177" t="inlineStr">
        <is>
          <t>0xFF</t>
        </is>
      </c>
      <c r="DC177" t="inlineStr">
        <is>
          <t>0xFF</t>
        </is>
      </c>
      <c r="DD177" t="inlineStr">
        <is>
          <t>0xFF</t>
        </is>
      </c>
      <c r="DE177" t="inlineStr">
        <is>
          <t>0xFF</t>
        </is>
      </c>
      <c r="DF177" t="inlineStr">
        <is>
          <t>0xFF</t>
        </is>
      </c>
      <c r="DG177" t="inlineStr">
        <is>
          <t>0xFF</t>
        </is>
      </c>
      <c r="DH177" t="inlineStr">
        <is>
          <t>0xFF</t>
        </is>
      </c>
      <c r="DI177" t="inlineStr">
        <is>
          <t>0xFF</t>
        </is>
      </c>
      <c r="DJ177" t="inlineStr">
        <is>
          <t>0xFF</t>
        </is>
      </c>
      <c r="DK177" t="inlineStr">
        <is>
          <t>0xFF</t>
        </is>
      </c>
      <c r="DL177" t="inlineStr">
        <is>
          <t>0xFF</t>
        </is>
      </c>
      <c r="DM177" t="inlineStr">
        <is>
          <t>0xFF</t>
        </is>
      </c>
      <c r="DN177" t="inlineStr">
        <is>
          <t>0xFF</t>
        </is>
      </c>
      <c r="DO177" t="inlineStr">
        <is>
          <t>0xFF</t>
        </is>
      </c>
      <c r="DP177" t="inlineStr">
        <is>
          <t>0xFF</t>
        </is>
      </c>
      <c r="DQ177" t="inlineStr">
        <is>
          <t>0xFF</t>
        </is>
      </c>
      <c r="DR177" t="inlineStr">
        <is>
          <t>0xFF</t>
        </is>
      </c>
      <c r="DS177" t="inlineStr">
        <is>
          <t>0xFF</t>
        </is>
      </c>
      <c r="DT177" t="inlineStr">
        <is>
          <t>0xFF</t>
        </is>
      </c>
      <c r="DU177" t="inlineStr">
        <is>
          <t>0xFF</t>
        </is>
      </c>
      <c r="DV177" t="inlineStr">
        <is>
          <t>0xFF</t>
        </is>
      </c>
      <c r="DW177" t="inlineStr">
        <is>
          <t>0xFF</t>
        </is>
      </c>
      <c r="DX177" t="inlineStr">
        <is>
          <t>0xFF</t>
        </is>
      </c>
      <c r="DY177" t="inlineStr">
        <is>
          <t>0xFF</t>
        </is>
      </c>
      <c r="DZ177" t="inlineStr">
        <is>
          <t>0xFF</t>
        </is>
      </c>
      <c r="EA177" t="inlineStr">
        <is>
          <t>0xFF</t>
        </is>
      </c>
      <c r="EB177" t="inlineStr">
        <is>
          <t>0xFF</t>
        </is>
      </c>
      <c r="EC177" t="inlineStr">
        <is>
          <t>0xFF</t>
        </is>
      </c>
      <c r="ED177" t="inlineStr">
        <is>
          <t>0xFF</t>
        </is>
      </c>
      <c r="EE177" t="inlineStr">
        <is>
          <t>0xFF</t>
        </is>
      </c>
      <c r="EF177" t="inlineStr">
        <is>
          <t>0xFF</t>
        </is>
      </c>
      <c r="EG177" t="inlineStr">
        <is>
          <t>0xFF</t>
        </is>
      </c>
      <c r="EH177" t="inlineStr">
        <is>
          <t>0xFF</t>
        </is>
      </c>
      <c r="EI177" t="inlineStr">
        <is>
          <t>0xFF</t>
        </is>
      </c>
      <c r="EJ177" t="inlineStr">
        <is>
          <t>0xFF</t>
        </is>
      </c>
      <c r="EK177" t="inlineStr">
        <is>
          <t>0xFF</t>
        </is>
      </c>
      <c r="EL177" t="inlineStr">
        <is>
          <t>0xFF</t>
        </is>
      </c>
      <c r="EM177" t="inlineStr">
        <is>
          <t>0xFF</t>
        </is>
      </c>
      <c r="EN177" t="inlineStr">
        <is>
          <t>0xFF</t>
        </is>
      </c>
      <c r="EO177" t="inlineStr">
        <is>
          <t>0xFF</t>
        </is>
      </c>
      <c r="EP177" t="inlineStr">
        <is>
          <t>0xFF</t>
        </is>
      </c>
      <c r="EQ177" t="inlineStr">
        <is>
          <t>0xFF</t>
        </is>
      </c>
      <c r="ER177" t="inlineStr">
        <is>
          <t>0xFF</t>
        </is>
      </c>
      <c r="ES177" t="inlineStr">
        <is>
          <t>0xFF</t>
        </is>
      </c>
      <c r="ET177" t="inlineStr">
        <is>
          <t>0xFF</t>
        </is>
      </c>
      <c r="EU177" t="inlineStr">
        <is>
          <t>0xFF</t>
        </is>
      </c>
      <c r="EV177" t="inlineStr">
        <is>
          <t>0xFF</t>
        </is>
      </c>
      <c r="EW177" t="inlineStr">
        <is>
          <t>0xFF</t>
        </is>
      </c>
      <c r="EX177" t="inlineStr">
        <is>
          <t>0xFF</t>
        </is>
      </c>
      <c r="EY177" t="inlineStr">
        <is>
          <t>0xFF</t>
        </is>
      </c>
      <c r="EZ177" t="inlineStr">
        <is>
          <t>0xFF</t>
        </is>
      </c>
    </row>
    <row r="178">
      <c r="A178" t="inlineStr">
        <is>
          <t>2026-05-31 13:13:44.422</t>
        </is>
      </c>
      <c r="B178" t="n">
        <v>46.328</v>
      </c>
      <c r="C178" t="inlineStr">
        <is>
          <t>0xFF</t>
        </is>
      </c>
      <c r="D178" t="inlineStr">
        <is>
          <t>0xFF</t>
        </is>
      </c>
      <c r="E178" t="inlineStr">
        <is>
          <t>0xFF</t>
        </is>
      </c>
      <c r="F178" t="inlineStr">
        <is>
          <t>0xFF</t>
        </is>
      </c>
      <c r="G178" t="inlineStr">
        <is>
          <t>0xFF</t>
        </is>
      </c>
      <c r="H178" t="inlineStr">
        <is>
          <t>0xFF</t>
        </is>
      </c>
      <c r="I178" t="inlineStr">
        <is>
          <t>0xFF</t>
        </is>
      </c>
      <c r="J178" t="inlineStr">
        <is>
          <t>0xFF</t>
        </is>
      </c>
      <c r="K178" t="inlineStr">
        <is>
          <t>0xFF</t>
        </is>
      </c>
      <c r="L178" t="inlineStr">
        <is>
          <t>0xFF</t>
        </is>
      </c>
      <c r="M178" t="inlineStr">
        <is>
          <t>0xFF</t>
        </is>
      </c>
      <c r="N178" t="inlineStr">
        <is>
          <t>0xFF</t>
        </is>
      </c>
      <c r="O178" t="inlineStr">
        <is>
          <t>0xFF</t>
        </is>
      </c>
      <c r="P178" t="inlineStr">
        <is>
          <t>0xFF</t>
        </is>
      </c>
      <c r="Q178" t="inlineStr">
        <is>
          <t>0xFF</t>
        </is>
      </c>
      <c r="R178" t="inlineStr">
        <is>
          <t>0xFF</t>
        </is>
      </c>
      <c r="S178" t="inlineStr">
        <is>
          <t>0xFF</t>
        </is>
      </c>
      <c r="T178" t="inlineStr">
        <is>
          <t>0xFF</t>
        </is>
      </c>
      <c r="U178" t="inlineStr">
        <is>
          <t>0xFF</t>
        </is>
      </c>
      <c r="V178" t="inlineStr">
        <is>
          <t>0xFF</t>
        </is>
      </c>
      <c r="W178" t="inlineStr">
        <is>
          <t>0xFF</t>
        </is>
      </c>
      <c r="X178" t="inlineStr">
        <is>
          <t>0xFF</t>
        </is>
      </c>
      <c r="Y178" t="inlineStr">
        <is>
          <t>0xFF</t>
        </is>
      </c>
      <c r="Z178" t="inlineStr">
        <is>
          <t>0xFF</t>
        </is>
      </c>
      <c r="AA178" t="inlineStr">
        <is>
          <t>0xFF</t>
        </is>
      </c>
      <c r="AB178" t="inlineStr">
        <is>
          <t>0xFF</t>
        </is>
      </c>
      <c r="AC178" t="inlineStr">
        <is>
          <t>0xFF</t>
        </is>
      </c>
      <c r="AD178" t="inlineStr">
        <is>
          <t>0xFF</t>
        </is>
      </c>
      <c r="AE178" t="inlineStr">
        <is>
          <t>0xFF</t>
        </is>
      </c>
      <c r="AF178" t="inlineStr">
        <is>
          <t>0xFF</t>
        </is>
      </c>
      <c r="AG178" t="inlineStr">
        <is>
          <t>0xFF</t>
        </is>
      </c>
      <c r="AH178" t="inlineStr">
        <is>
          <t>0xFF</t>
        </is>
      </c>
      <c r="AI178" t="inlineStr">
        <is>
          <t>0xFF</t>
        </is>
      </c>
      <c r="AJ178" t="inlineStr">
        <is>
          <t>0xFF</t>
        </is>
      </c>
      <c r="AK178" t="inlineStr">
        <is>
          <t>0xFF</t>
        </is>
      </c>
      <c r="AL178" t="inlineStr">
        <is>
          <t>0xFF</t>
        </is>
      </c>
      <c r="AM178" t="inlineStr">
        <is>
          <t>0xFF</t>
        </is>
      </c>
      <c r="AN178" t="inlineStr">
        <is>
          <t>0xFF</t>
        </is>
      </c>
      <c r="AO178" t="inlineStr">
        <is>
          <t>0xFF</t>
        </is>
      </c>
      <c r="AP178" t="inlineStr">
        <is>
          <t>0xFF</t>
        </is>
      </c>
      <c r="AQ178" t="inlineStr">
        <is>
          <t>0xFF</t>
        </is>
      </c>
      <c r="AR178" t="inlineStr">
        <is>
          <t>0xFF</t>
        </is>
      </c>
      <c r="AS178" t="inlineStr">
        <is>
          <t>0xFF</t>
        </is>
      </c>
      <c r="AT178" t="inlineStr">
        <is>
          <t>0xFF</t>
        </is>
      </c>
      <c r="AU178" t="inlineStr">
        <is>
          <t>0xFF</t>
        </is>
      </c>
      <c r="AV178" t="inlineStr">
        <is>
          <t>0xFF</t>
        </is>
      </c>
      <c r="AW178" t="inlineStr">
        <is>
          <t>0xFF</t>
        </is>
      </c>
      <c r="AX178" t="inlineStr">
        <is>
          <t>0xFF</t>
        </is>
      </c>
      <c r="AY178" t="inlineStr">
        <is>
          <t>0xFF</t>
        </is>
      </c>
      <c r="AZ178" t="inlineStr">
        <is>
          <t>0xFF</t>
        </is>
      </c>
      <c r="BA178" t="inlineStr">
        <is>
          <t>0xFF</t>
        </is>
      </c>
      <c r="BB178" t="inlineStr">
        <is>
          <t>0xFF</t>
        </is>
      </c>
      <c r="BC178" t="inlineStr">
        <is>
          <t>0xFF</t>
        </is>
      </c>
      <c r="BD178" t="inlineStr">
        <is>
          <t>0xFF</t>
        </is>
      </c>
      <c r="BE178" t="inlineStr">
        <is>
          <t>0xFF</t>
        </is>
      </c>
      <c r="BF178" t="inlineStr">
        <is>
          <t>0xFF</t>
        </is>
      </c>
      <c r="BG178" t="inlineStr">
        <is>
          <t>0xFF</t>
        </is>
      </c>
      <c r="BH178" t="inlineStr">
        <is>
          <t>0xFF</t>
        </is>
      </c>
      <c r="BI178" t="inlineStr">
        <is>
          <t>0xFF</t>
        </is>
      </c>
      <c r="BJ178" t="inlineStr">
        <is>
          <t>0xFF</t>
        </is>
      </c>
      <c r="BK178" t="inlineStr">
        <is>
          <t>0xFF</t>
        </is>
      </c>
      <c r="BL178" t="inlineStr">
        <is>
          <t>0xFF</t>
        </is>
      </c>
      <c r="BM178" t="inlineStr">
        <is>
          <t>0xFF</t>
        </is>
      </c>
      <c r="BN178" t="inlineStr">
        <is>
          <t>0xFF</t>
        </is>
      </c>
      <c r="BO178" t="inlineStr">
        <is>
          <t>0xFF</t>
        </is>
      </c>
      <c r="BP178" t="inlineStr">
        <is>
          <t>0xFF</t>
        </is>
      </c>
      <c r="BQ178" t="inlineStr">
        <is>
          <t>0xFF</t>
        </is>
      </c>
      <c r="BR178" t="inlineStr">
        <is>
          <t>0xFF</t>
        </is>
      </c>
      <c r="BS178" t="inlineStr">
        <is>
          <t>0xFF</t>
        </is>
      </c>
      <c r="BT178" t="inlineStr">
        <is>
          <t>0xFF</t>
        </is>
      </c>
      <c r="BU178" t="inlineStr">
        <is>
          <t>0xFF</t>
        </is>
      </c>
      <c r="BV178" t="inlineStr">
        <is>
          <t>0xFF</t>
        </is>
      </c>
      <c r="BW178" t="inlineStr">
        <is>
          <t>0xFF</t>
        </is>
      </c>
      <c r="BX178" t="inlineStr">
        <is>
          <t>0xFF</t>
        </is>
      </c>
      <c r="BY178" t="inlineStr">
        <is>
          <t>0xFF</t>
        </is>
      </c>
      <c r="BZ178" t="inlineStr">
        <is>
          <t>0xFF</t>
        </is>
      </c>
      <c r="CA178" t="inlineStr">
        <is>
          <t>0xFF</t>
        </is>
      </c>
      <c r="CB178" t="inlineStr">
        <is>
          <t>0xFF</t>
        </is>
      </c>
      <c r="CC178" t="inlineStr">
        <is>
          <t>0xFF</t>
        </is>
      </c>
      <c r="CD178" t="inlineStr">
        <is>
          <t>0xFF</t>
        </is>
      </c>
      <c r="CE178" t="inlineStr">
        <is>
          <t>0xFF</t>
        </is>
      </c>
      <c r="CF178" t="inlineStr">
        <is>
          <t>0xFF</t>
        </is>
      </c>
      <c r="CG178" t="inlineStr">
        <is>
          <t>0xFF</t>
        </is>
      </c>
      <c r="CH178" t="inlineStr">
        <is>
          <t>0xFF</t>
        </is>
      </c>
      <c r="CI178" t="inlineStr">
        <is>
          <t>0xFF</t>
        </is>
      </c>
      <c r="CJ178" t="inlineStr">
        <is>
          <t>0xFF</t>
        </is>
      </c>
      <c r="CK178" t="inlineStr">
        <is>
          <t>0xFF</t>
        </is>
      </c>
      <c r="CL178" t="inlineStr">
        <is>
          <t>0xFF</t>
        </is>
      </c>
      <c r="CM178" t="inlineStr">
        <is>
          <t>0xFF</t>
        </is>
      </c>
      <c r="CN178" t="inlineStr">
        <is>
          <t>0xFF</t>
        </is>
      </c>
      <c r="CO178" t="inlineStr">
        <is>
          <t>0xFF</t>
        </is>
      </c>
      <c r="CP178" t="inlineStr">
        <is>
          <t>0xFF</t>
        </is>
      </c>
      <c r="CQ178" t="inlineStr">
        <is>
          <t>0xFF</t>
        </is>
      </c>
      <c r="CR178" t="inlineStr">
        <is>
          <t>0xFF</t>
        </is>
      </c>
      <c r="CS178" t="inlineStr">
        <is>
          <t>0xFF</t>
        </is>
      </c>
      <c r="CT178" t="inlineStr">
        <is>
          <t>0xFF</t>
        </is>
      </c>
      <c r="CU178" t="inlineStr">
        <is>
          <t>0xFF</t>
        </is>
      </c>
      <c r="CV178" t="inlineStr">
        <is>
          <t>0xFF</t>
        </is>
      </c>
      <c r="CW178" t="inlineStr">
        <is>
          <t>0xFF</t>
        </is>
      </c>
      <c r="CX178" t="inlineStr">
        <is>
          <t>0xFF</t>
        </is>
      </c>
      <c r="CY178" t="inlineStr">
        <is>
          <t>0xFF</t>
        </is>
      </c>
      <c r="CZ178" t="inlineStr">
        <is>
          <t>0xFF</t>
        </is>
      </c>
      <c r="DA178" t="inlineStr">
        <is>
          <t>0xFF</t>
        </is>
      </c>
      <c r="DB178" t="inlineStr">
        <is>
          <t>0xFF</t>
        </is>
      </c>
      <c r="DC178" t="inlineStr">
        <is>
          <t>0xFF</t>
        </is>
      </c>
      <c r="DD178" t="inlineStr">
        <is>
          <t>0xFF</t>
        </is>
      </c>
      <c r="DE178" t="inlineStr">
        <is>
          <t>0xFF</t>
        </is>
      </c>
      <c r="DF178" t="inlineStr">
        <is>
          <t>0xFF</t>
        </is>
      </c>
      <c r="DG178" t="inlineStr">
        <is>
          <t>0xFF</t>
        </is>
      </c>
      <c r="DH178" t="inlineStr">
        <is>
          <t>0xFF</t>
        </is>
      </c>
      <c r="DI178" t="inlineStr">
        <is>
          <t>0xFF</t>
        </is>
      </c>
      <c r="DJ178" t="inlineStr">
        <is>
          <t>0xFF</t>
        </is>
      </c>
      <c r="DK178" t="inlineStr">
        <is>
          <t>0xFF</t>
        </is>
      </c>
      <c r="DL178" t="inlineStr">
        <is>
          <t>0xFF</t>
        </is>
      </c>
      <c r="DM178" t="inlineStr">
        <is>
          <t>0xFF</t>
        </is>
      </c>
      <c r="DN178" t="inlineStr">
        <is>
          <t>0xFF</t>
        </is>
      </c>
      <c r="DO178" t="inlineStr">
        <is>
          <t>0xFF</t>
        </is>
      </c>
      <c r="DP178" t="inlineStr">
        <is>
          <t>0xFF</t>
        </is>
      </c>
      <c r="DQ178" t="inlineStr">
        <is>
          <t>0xFF</t>
        </is>
      </c>
      <c r="DR178" t="inlineStr">
        <is>
          <t>0xFF</t>
        </is>
      </c>
      <c r="DS178" t="inlineStr">
        <is>
          <t>0xFF</t>
        </is>
      </c>
      <c r="DT178" t="inlineStr">
        <is>
          <t>0xFF</t>
        </is>
      </c>
      <c r="DU178" t="inlineStr">
        <is>
          <t>0xFF</t>
        </is>
      </c>
      <c r="DV178" t="inlineStr">
        <is>
          <t>0xFF</t>
        </is>
      </c>
      <c r="DW178" t="inlineStr">
        <is>
          <t>0xFF</t>
        </is>
      </c>
      <c r="DX178" t="inlineStr">
        <is>
          <t>0xFF</t>
        </is>
      </c>
      <c r="DY178" t="inlineStr">
        <is>
          <t>0xFF</t>
        </is>
      </c>
      <c r="DZ178" t="inlineStr">
        <is>
          <t>0xFF</t>
        </is>
      </c>
      <c r="EA178" t="inlineStr">
        <is>
          <t>0xFF</t>
        </is>
      </c>
      <c r="EB178" t="inlineStr">
        <is>
          <t>0xFF</t>
        </is>
      </c>
      <c r="EC178" t="inlineStr">
        <is>
          <t>0xFF</t>
        </is>
      </c>
      <c r="ED178" t="inlineStr">
        <is>
          <t>0xFF</t>
        </is>
      </c>
      <c r="EE178" t="inlineStr">
        <is>
          <t>0xFF</t>
        </is>
      </c>
      <c r="EF178" t="inlineStr">
        <is>
          <t>0xFF</t>
        </is>
      </c>
      <c r="EG178" t="inlineStr">
        <is>
          <t>0xFF</t>
        </is>
      </c>
      <c r="EH178" t="inlineStr">
        <is>
          <t>0xFF</t>
        </is>
      </c>
      <c r="EI178" t="inlineStr">
        <is>
          <t>0xFF</t>
        </is>
      </c>
      <c r="EJ178" t="inlineStr">
        <is>
          <t>0xFF</t>
        </is>
      </c>
      <c r="EK178" t="inlineStr">
        <is>
          <t>0xFF</t>
        </is>
      </c>
      <c r="EL178" t="inlineStr">
        <is>
          <t>0xFF</t>
        </is>
      </c>
      <c r="EM178" t="inlineStr">
        <is>
          <t>0xFF</t>
        </is>
      </c>
      <c r="EN178" t="inlineStr">
        <is>
          <t>0xFF</t>
        </is>
      </c>
      <c r="EO178" t="inlineStr">
        <is>
          <t>0xFF</t>
        </is>
      </c>
      <c r="EP178" t="inlineStr">
        <is>
          <t>0xFF</t>
        </is>
      </c>
      <c r="EQ178" t="inlineStr">
        <is>
          <t>0xFF</t>
        </is>
      </c>
      <c r="ER178" t="inlineStr">
        <is>
          <t>0xFF</t>
        </is>
      </c>
      <c r="ES178" t="inlineStr">
        <is>
          <t>0xFF</t>
        </is>
      </c>
      <c r="ET178" t="inlineStr">
        <is>
          <t>0xFF</t>
        </is>
      </c>
      <c r="EU178" t="inlineStr">
        <is>
          <t>0xFF</t>
        </is>
      </c>
      <c r="EV178" t="inlineStr">
        <is>
          <t>0xFF</t>
        </is>
      </c>
      <c r="EW178" t="inlineStr">
        <is>
          <t>0xFF</t>
        </is>
      </c>
      <c r="EX178" t="inlineStr">
        <is>
          <t>0xFF</t>
        </is>
      </c>
      <c r="EY178" t="inlineStr">
        <is>
          <t>0xFF</t>
        </is>
      </c>
      <c r="EZ178" t="inlineStr">
        <is>
          <t>0xFF</t>
        </is>
      </c>
    </row>
    <row r="179">
      <c r="A179" t="inlineStr">
        <is>
          <t>2026-05-31 13:13:44.698</t>
        </is>
      </c>
      <c r="B179" t="n">
        <v>46.603</v>
      </c>
      <c r="C179" t="inlineStr">
        <is>
          <t>0xFF</t>
        </is>
      </c>
      <c r="D179" t="inlineStr">
        <is>
          <t>0xFF</t>
        </is>
      </c>
      <c r="E179" t="inlineStr">
        <is>
          <t>0xFF</t>
        </is>
      </c>
      <c r="F179" t="inlineStr">
        <is>
          <t>0xFF</t>
        </is>
      </c>
      <c r="G179" t="inlineStr">
        <is>
          <t>0xFF</t>
        </is>
      </c>
      <c r="H179" t="inlineStr">
        <is>
          <t>0xFF</t>
        </is>
      </c>
      <c r="I179" t="inlineStr">
        <is>
          <t>0xFF</t>
        </is>
      </c>
      <c r="J179" t="inlineStr">
        <is>
          <t>0xFF</t>
        </is>
      </c>
      <c r="K179" t="inlineStr">
        <is>
          <t>0xFF</t>
        </is>
      </c>
      <c r="L179" t="inlineStr">
        <is>
          <t>0xFF</t>
        </is>
      </c>
      <c r="M179" t="inlineStr">
        <is>
          <t>0xFF</t>
        </is>
      </c>
      <c r="N179" t="inlineStr">
        <is>
          <t>0xFF</t>
        </is>
      </c>
      <c r="O179" t="inlineStr">
        <is>
          <t>0xFF</t>
        </is>
      </c>
      <c r="P179" t="inlineStr">
        <is>
          <t>0xFF</t>
        </is>
      </c>
      <c r="Q179" t="inlineStr">
        <is>
          <t>0xFF</t>
        </is>
      </c>
      <c r="R179" t="inlineStr">
        <is>
          <t>0xFF</t>
        </is>
      </c>
      <c r="S179" t="inlineStr">
        <is>
          <t>0xFF</t>
        </is>
      </c>
      <c r="T179" t="inlineStr">
        <is>
          <t>0xFF</t>
        </is>
      </c>
      <c r="U179" t="inlineStr">
        <is>
          <t>0xFF</t>
        </is>
      </c>
      <c r="V179" t="inlineStr">
        <is>
          <t>0xFF</t>
        </is>
      </c>
      <c r="W179" t="inlineStr">
        <is>
          <t>0xFF</t>
        </is>
      </c>
      <c r="X179" t="inlineStr">
        <is>
          <t>0xFF</t>
        </is>
      </c>
      <c r="Y179" t="inlineStr">
        <is>
          <t>0xFF</t>
        </is>
      </c>
      <c r="Z179" t="inlineStr">
        <is>
          <t>0xFF</t>
        </is>
      </c>
      <c r="AA179" t="inlineStr">
        <is>
          <t>0xFF</t>
        </is>
      </c>
      <c r="AB179" t="inlineStr">
        <is>
          <t>0xFF</t>
        </is>
      </c>
      <c r="AC179" t="inlineStr">
        <is>
          <t>0xFF</t>
        </is>
      </c>
      <c r="AD179" t="inlineStr">
        <is>
          <t>0xFF</t>
        </is>
      </c>
      <c r="AE179" t="inlineStr">
        <is>
          <t>0xFF</t>
        </is>
      </c>
      <c r="AF179" t="inlineStr">
        <is>
          <t>0xFF</t>
        </is>
      </c>
      <c r="AG179" t="inlineStr">
        <is>
          <t>0xFF</t>
        </is>
      </c>
      <c r="AH179" t="inlineStr">
        <is>
          <t>0xFF</t>
        </is>
      </c>
      <c r="AI179" t="inlineStr">
        <is>
          <t>0xFF</t>
        </is>
      </c>
      <c r="AJ179" t="inlineStr">
        <is>
          <t>0xFF</t>
        </is>
      </c>
      <c r="AK179" t="inlineStr">
        <is>
          <t>0xFF</t>
        </is>
      </c>
      <c r="AL179" t="inlineStr">
        <is>
          <t>0xFF</t>
        </is>
      </c>
      <c r="AM179" t="inlineStr">
        <is>
          <t>0xFF</t>
        </is>
      </c>
      <c r="AN179" t="inlineStr">
        <is>
          <t>0xFF</t>
        </is>
      </c>
      <c r="AO179" t="inlineStr">
        <is>
          <t>0xFF</t>
        </is>
      </c>
      <c r="AP179" t="inlineStr">
        <is>
          <t>0xFF</t>
        </is>
      </c>
      <c r="AQ179" t="inlineStr">
        <is>
          <t>0xFF</t>
        </is>
      </c>
      <c r="AR179" t="inlineStr">
        <is>
          <t>0xFF</t>
        </is>
      </c>
      <c r="AS179" t="inlineStr">
        <is>
          <t>0xFF</t>
        </is>
      </c>
      <c r="AT179" t="inlineStr">
        <is>
          <t>0xFF</t>
        </is>
      </c>
      <c r="AU179" t="inlineStr">
        <is>
          <t>0xFF</t>
        </is>
      </c>
      <c r="AV179" t="inlineStr">
        <is>
          <t>0xFF</t>
        </is>
      </c>
      <c r="AW179" t="inlineStr">
        <is>
          <t>0xFF</t>
        </is>
      </c>
      <c r="AX179" t="inlineStr">
        <is>
          <t>0xFF</t>
        </is>
      </c>
      <c r="AY179" t="inlineStr">
        <is>
          <t>0xFF</t>
        </is>
      </c>
      <c r="AZ179" t="inlineStr">
        <is>
          <t>0xFF</t>
        </is>
      </c>
      <c r="BA179" t="inlineStr">
        <is>
          <t>0xFF</t>
        </is>
      </c>
      <c r="BB179" t="inlineStr">
        <is>
          <t>0xFF</t>
        </is>
      </c>
      <c r="BC179" t="inlineStr">
        <is>
          <t>0xFF</t>
        </is>
      </c>
      <c r="BD179" t="inlineStr">
        <is>
          <t>0xFF</t>
        </is>
      </c>
      <c r="BE179" t="inlineStr">
        <is>
          <t>0xFF</t>
        </is>
      </c>
      <c r="BF179" t="inlineStr">
        <is>
          <t>0xFF</t>
        </is>
      </c>
      <c r="BG179" t="inlineStr">
        <is>
          <t>0xFF</t>
        </is>
      </c>
      <c r="BH179" t="inlineStr">
        <is>
          <t>0xFF</t>
        </is>
      </c>
      <c r="BI179" t="inlineStr">
        <is>
          <t>0xFF</t>
        </is>
      </c>
      <c r="BJ179" t="inlineStr">
        <is>
          <t>0xFF</t>
        </is>
      </c>
      <c r="BK179" t="inlineStr">
        <is>
          <t>0xFF</t>
        </is>
      </c>
      <c r="BL179" t="inlineStr">
        <is>
          <t>0xFF</t>
        </is>
      </c>
      <c r="BM179" t="inlineStr">
        <is>
          <t>0xFF</t>
        </is>
      </c>
      <c r="BN179" t="inlineStr">
        <is>
          <t>0xFF</t>
        </is>
      </c>
      <c r="BO179" t="inlineStr">
        <is>
          <t>0xFF</t>
        </is>
      </c>
      <c r="BP179" t="inlineStr">
        <is>
          <t>0xFF</t>
        </is>
      </c>
      <c r="BQ179" t="inlineStr">
        <is>
          <t>0xFF</t>
        </is>
      </c>
      <c r="BR179" t="inlineStr">
        <is>
          <t>0xFF</t>
        </is>
      </c>
      <c r="BS179" t="inlineStr">
        <is>
          <t>0xFF</t>
        </is>
      </c>
      <c r="BT179" t="inlineStr">
        <is>
          <t>0xFF</t>
        </is>
      </c>
      <c r="BU179" t="inlineStr">
        <is>
          <t>0xFF</t>
        </is>
      </c>
      <c r="BV179" t="inlineStr">
        <is>
          <t>0xFF</t>
        </is>
      </c>
      <c r="BW179" t="inlineStr">
        <is>
          <t>0xFF</t>
        </is>
      </c>
      <c r="BX179" t="inlineStr">
        <is>
          <t>0xFF</t>
        </is>
      </c>
      <c r="BY179" t="inlineStr">
        <is>
          <t>0xFF</t>
        </is>
      </c>
      <c r="BZ179" t="inlineStr">
        <is>
          <t>0xFF</t>
        </is>
      </c>
      <c r="CA179" t="inlineStr">
        <is>
          <t>0xFF</t>
        </is>
      </c>
      <c r="CB179" t="inlineStr">
        <is>
          <t>0xFF</t>
        </is>
      </c>
      <c r="CC179" t="inlineStr">
        <is>
          <t>0xFF</t>
        </is>
      </c>
      <c r="CD179" t="inlineStr">
        <is>
          <t>0xFF</t>
        </is>
      </c>
      <c r="CE179" t="inlineStr">
        <is>
          <t>0xFF</t>
        </is>
      </c>
      <c r="CF179" t="inlineStr">
        <is>
          <t>0xFF</t>
        </is>
      </c>
      <c r="CG179" t="inlineStr">
        <is>
          <t>0xFF</t>
        </is>
      </c>
      <c r="CH179" t="inlineStr">
        <is>
          <t>0xFF</t>
        </is>
      </c>
      <c r="CI179" t="inlineStr">
        <is>
          <t>0xFF</t>
        </is>
      </c>
      <c r="CJ179" t="inlineStr">
        <is>
          <t>0xFF</t>
        </is>
      </c>
      <c r="CK179" t="inlineStr">
        <is>
          <t>0xFF</t>
        </is>
      </c>
      <c r="CL179" t="inlineStr">
        <is>
          <t>0xFF</t>
        </is>
      </c>
      <c r="CM179" t="inlineStr">
        <is>
          <t>0xFF</t>
        </is>
      </c>
      <c r="CN179" t="inlineStr">
        <is>
          <t>0xFF</t>
        </is>
      </c>
      <c r="CO179" t="inlineStr">
        <is>
          <t>0xFF</t>
        </is>
      </c>
      <c r="CP179" t="inlineStr">
        <is>
          <t>0xFF</t>
        </is>
      </c>
      <c r="CQ179" t="inlineStr">
        <is>
          <t>0xFF</t>
        </is>
      </c>
      <c r="CR179" t="inlineStr">
        <is>
          <t>0xFF</t>
        </is>
      </c>
      <c r="CS179" t="inlineStr">
        <is>
          <t>0xFF</t>
        </is>
      </c>
      <c r="CT179" t="inlineStr">
        <is>
          <t>0xFF</t>
        </is>
      </c>
      <c r="CU179" t="inlineStr">
        <is>
          <t>0xFF</t>
        </is>
      </c>
      <c r="CV179" t="inlineStr">
        <is>
          <t>0xFF</t>
        </is>
      </c>
      <c r="CW179" t="inlineStr">
        <is>
          <t>0xFF</t>
        </is>
      </c>
      <c r="CX179" t="inlineStr">
        <is>
          <t>0xFF</t>
        </is>
      </c>
      <c r="CY179" t="inlineStr">
        <is>
          <t>0xFF</t>
        </is>
      </c>
      <c r="CZ179" t="inlineStr">
        <is>
          <t>0xFF</t>
        </is>
      </c>
      <c r="DA179" t="inlineStr">
        <is>
          <t>0xFF</t>
        </is>
      </c>
      <c r="DB179" t="inlineStr">
        <is>
          <t>0xFF</t>
        </is>
      </c>
      <c r="DC179" t="inlineStr">
        <is>
          <t>0xFF</t>
        </is>
      </c>
      <c r="DD179" t="inlineStr">
        <is>
          <t>0xFF</t>
        </is>
      </c>
      <c r="DE179" t="inlineStr">
        <is>
          <t>0xFF</t>
        </is>
      </c>
      <c r="DF179" t="inlineStr">
        <is>
          <t>0xFF</t>
        </is>
      </c>
      <c r="DG179" t="inlineStr">
        <is>
          <t>0xFF</t>
        </is>
      </c>
      <c r="DH179" t="inlineStr">
        <is>
          <t>0xFF</t>
        </is>
      </c>
      <c r="DI179" t="inlineStr">
        <is>
          <t>0xFF</t>
        </is>
      </c>
      <c r="DJ179" t="inlineStr">
        <is>
          <t>0xFF</t>
        </is>
      </c>
      <c r="DK179" t="inlineStr">
        <is>
          <t>0xFF</t>
        </is>
      </c>
      <c r="DL179" t="inlineStr">
        <is>
          <t>0xFF</t>
        </is>
      </c>
      <c r="DM179" t="inlineStr">
        <is>
          <t>0xFF</t>
        </is>
      </c>
      <c r="DN179" t="inlineStr">
        <is>
          <t>0xFF</t>
        </is>
      </c>
      <c r="DO179" t="inlineStr">
        <is>
          <t>0xFF</t>
        </is>
      </c>
      <c r="DP179" t="inlineStr">
        <is>
          <t>0xFF</t>
        </is>
      </c>
      <c r="DQ179" t="inlineStr">
        <is>
          <t>0xFF</t>
        </is>
      </c>
      <c r="DR179" t="inlineStr">
        <is>
          <t>0xFF</t>
        </is>
      </c>
      <c r="DS179" t="inlineStr">
        <is>
          <t>0xFF</t>
        </is>
      </c>
      <c r="DT179" t="inlineStr">
        <is>
          <t>0xFF</t>
        </is>
      </c>
      <c r="DU179" t="inlineStr">
        <is>
          <t>0xFF</t>
        </is>
      </c>
      <c r="DV179" t="inlineStr">
        <is>
          <t>0xFF</t>
        </is>
      </c>
      <c r="DW179" t="inlineStr">
        <is>
          <t>0xFF</t>
        </is>
      </c>
      <c r="DX179" t="inlineStr">
        <is>
          <t>0xFF</t>
        </is>
      </c>
      <c r="DY179" t="inlineStr">
        <is>
          <t>0xFF</t>
        </is>
      </c>
      <c r="DZ179" t="inlineStr">
        <is>
          <t>0xFF</t>
        </is>
      </c>
      <c r="EA179" t="inlineStr">
        <is>
          <t>0xFF</t>
        </is>
      </c>
      <c r="EB179" t="inlineStr">
        <is>
          <t>0xFF</t>
        </is>
      </c>
      <c r="EC179" t="inlineStr">
        <is>
          <t>0xFF</t>
        </is>
      </c>
      <c r="ED179" t="inlineStr">
        <is>
          <t>0xFF</t>
        </is>
      </c>
      <c r="EE179" t="inlineStr">
        <is>
          <t>0xFF</t>
        </is>
      </c>
      <c r="EF179" t="inlineStr">
        <is>
          <t>0xFF</t>
        </is>
      </c>
      <c r="EG179" t="inlineStr">
        <is>
          <t>0xFF</t>
        </is>
      </c>
      <c r="EH179" t="inlineStr">
        <is>
          <t>0xFF</t>
        </is>
      </c>
      <c r="EI179" t="inlineStr">
        <is>
          <t>0xFF</t>
        </is>
      </c>
      <c r="EJ179" t="inlineStr">
        <is>
          <t>0xFF</t>
        </is>
      </c>
      <c r="EK179" t="inlineStr">
        <is>
          <t>0xFF</t>
        </is>
      </c>
      <c r="EL179" t="inlineStr">
        <is>
          <t>0xFF</t>
        </is>
      </c>
      <c r="EM179" t="inlineStr">
        <is>
          <t>0xFF</t>
        </is>
      </c>
      <c r="EN179" t="inlineStr">
        <is>
          <t>0xFF</t>
        </is>
      </c>
      <c r="EO179" t="inlineStr">
        <is>
          <t>0xFF</t>
        </is>
      </c>
      <c r="EP179" t="inlineStr">
        <is>
          <t>0xFF</t>
        </is>
      </c>
      <c r="EQ179" t="inlineStr">
        <is>
          <t>0xFF</t>
        </is>
      </c>
      <c r="ER179" t="inlineStr">
        <is>
          <t>0xFF</t>
        </is>
      </c>
      <c r="ES179" t="inlineStr">
        <is>
          <t>0xFF</t>
        </is>
      </c>
      <c r="ET179" t="inlineStr">
        <is>
          <t>0xFF</t>
        </is>
      </c>
      <c r="EU179" t="inlineStr">
        <is>
          <t>0xFF</t>
        </is>
      </c>
      <c r="EV179" t="inlineStr">
        <is>
          <t>0xFF</t>
        </is>
      </c>
      <c r="EW179" t="inlineStr">
        <is>
          <t>0xFF</t>
        </is>
      </c>
      <c r="EX179" t="inlineStr">
        <is>
          <t>0xFF</t>
        </is>
      </c>
      <c r="EY179" t="inlineStr">
        <is>
          <t>0xFF</t>
        </is>
      </c>
      <c r="EZ179" t="inlineStr">
        <is>
          <t>0xFF</t>
        </is>
      </c>
    </row>
    <row r="180">
      <c r="A180" t="inlineStr">
        <is>
          <t>2026-05-31 13:13:44.966</t>
        </is>
      </c>
      <c r="B180" t="n">
        <v>46.871</v>
      </c>
      <c r="C180" t="inlineStr">
        <is>
          <t>0xFF</t>
        </is>
      </c>
      <c r="D180" t="inlineStr">
        <is>
          <t>0xFF</t>
        </is>
      </c>
      <c r="E180" t="inlineStr">
        <is>
          <t>0xFF</t>
        </is>
      </c>
      <c r="F180" t="inlineStr">
        <is>
          <t>0xFF</t>
        </is>
      </c>
      <c r="G180" t="inlineStr">
        <is>
          <t>0xFF</t>
        </is>
      </c>
      <c r="H180" t="inlineStr">
        <is>
          <t>0xFF</t>
        </is>
      </c>
      <c r="I180" t="inlineStr">
        <is>
          <t>0xFF</t>
        </is>
      </c>
      <c r="J180" t="inlineStr">
        <is>
          <t>0xFF</t>
        </is>
      </c>
      <c r="K180" t="inlineStr">
        <is>
          <t>0xFF</t>
        </is>
      </c>
      <c r="L180" t="inlineStr">
        <is>
          <t>0xFF</t>
        </is>
      </c>
      <c r="M180" t="inlineStr">
        <is>
          <t>0xFF</t>
        </is>
      </c>
      <c r="N180" t="inlineStr">
        <is>
          <t>0xFF</t>
        </is>
      </c>
      <c r="O180" t="inlineStr">
        <is>
          <t>0xFF</t>
        </is>
      </c>
      <c r="P180" t="inlineStr">
        <is>
          <t>0xFF</t>
        </is>
      </c>
      <c r="Q180" t="inlineStr">
        <is>
          <t>0xFF</t>
        </is>
      </c>
      <c r="R180" t="inlineStr">
        <is>
          <t>0xFF</t>
        </is>
      </c>
      <c r="S180" t="inlineStr">
        <is>
          <t>0xFF</t>
        </is>
      </c>
      <c r="T180" t="inlineStr">
        <is>
          <t>0xFF</t>
        </is>
      </c>
      <c r="U180" t="inlineStr">
        <is>
          <t>0xFF</t>
        </is>
      </c>
      <c r="V180" t="inlineStr">
        <is>
          <t>0xFF</t>
        </is>
      </c>
      <c r="W180" t="inlineStr">
        <is>
          <t>0xFF</t>
        </is>
      </c>
      <c r="X180" t="inlineStr">
        <is>
          <t>0xFF</t>
        </is>
      </c>
      <c r="Y180" t="inlineStr">
        <is>
          <t>0xFF</t>
        </is>
      </c>
      <c r="Z180" t="inlineStr">
        <is>
          <t>0xFF</t>
        </is>
      </c>
      <c r="AA180" t="inlineStr">
        <is>
          <t>0xFF</t>
        </is>
      </c>
      <c r="AB180" t="inlineStr">
        <is>
          <t>0xFF</t>
        </is>
      </c>
      <c r="AC180" t="inlineStr">
        <is>
          <t>0xFF</t>
        </is>
      </c>
      <c r="AD180" t="inlineStr">
        <is>
          <t>0xFF</t>
        </is>
      </c>
      <c r="AE180" t="inlineStr">
        <is>
          <t>0xFF</t>
        </is>
      </c>
      <c r="AF180" t="inlineStr">
        <is>
          <t>0xFF</t>
        </is>
      </c>
      <c r="AG180" t="inlineStr">
        <is>
          <t>0xFF</t>
        </is>
      </c>
      <c r="AH180" t="inlineStr">
        <is>
          <t>0xFF</t>
        </is>
      </c>
      <c r="AI180" t="inlineStr">
        <is>
          <t>0xFF</t>
        </is>
      </c>
      <c r="AJ180" t="inlineStr">
        <is>
          <t>0xFF</t>
        </is>
      </c>
      <c r="AK180" t="inlineStr">
        <is>
          <t>0xFF</t>
        </is>
      </c>
      <c r="AL180" t="inlineStr">
        <is>
          <t>0xFF</t>
        </is>
      </c>
      <c r="AM180" t="inlineStr">
        <is>
          <t>0xFF</t>
        </is>
      </c>
      <c r="AN180" t="inlineStr">
        <is>
          <t>0xFF</t>
        </is>
      </c>
      <c r="AO180" t="inlineStr">
        <is>
          <t>0xFF</t>
        </is>
      </c>
      <c r="AP180" t="inlineStr">
        <is>
          <t>0xFF</t>
        </is>
      </c>
      <c r="AQ180" t="inlineStr">
        <is>
          <t>0xFF</t>
        </is>
      </c>
      <c r="AR180" t="inlineStr">
        <is>
          <t>0xFF</t>
        </is>
      </c>
      <c r="AS180" t="inlineStr">
        <is>
          <t>0xFF</t>
        </is>
      </c>
      <c r="AT180" t="inlineStr">
        <is>
          <t>0xFF</t>
        </is>
      </c>
      <c r="AU180" t="inlineStr">
        <is>
          <t>0xFF</t>
        </is>
      </c>
      <c r="AV180" t="inlineStr">
        <is>
          <t>0xFF</t>
        </is>
      </c>
      <c r="AW180" t="inlineStr">
        <is>
          <t>0xFF</t>
        </is>
      </c>
      <c r="AX180" t="inlineStr">
        <is>
          <t>0xFF</t>
        </is>
      </c>
      <c r="AY180" t="inlineStr">
        <is>
          <t>0xFF</t>
        </is>
      </c>
      <c r="AZ180" t="inlineStr">
        <is>
          <t>0xFF</t>
        </is>
      </c>
      <c r="BA180" t="inlineStr">
        <is>
          <t>0xFF</t>
        </is>
      </c>
      <c r="BB180" t="inlineStr">
        <is>
          <t>0xFF</t>
        </is>
      </c>
      <c r="BC180" t="inlineStr">
        <is>
          <t>0xFF</t>
        </is>
      </c>
      <c r="BD180" t="inlineStr">
        <is>
          <t>0xFF</t>
        </is>
      </c>
      <c r="BE180" t="inlineStr">
        <is>
          <t>0xFF</t>
        </is>
      </c>
      <c r="BF180" t="inlineStr">
        <is>
          <t>0xFF</t>
        </is>
      </c>
      <c r="BG180" t="inlineStr">
        <is>
          <t>0xFF</t>
        </is>
      </c>
      <c r="BH180" t="inlineStr">
        <is>
          <t>0xFF</t>
        </is>
      </c>
      <c r="BI180" t="inlineStr">
        <is>
          <t>0xFF</t>
        </is>
      </c>
      <c r="BJ180" t="inlineStr">
        <is>
          <t>0xFF</t>
        </is>
      </c>
      <c r="BK180" t="inlineStr">
        <is>
          <t>0xFF</t>
        </is>
      </c>
      <c r="BL180" t="inlineStr">
        <is>
          <t>0xFF</t>
        </is>
      </c>
      <c r="BM180" t="inlineStr">
        <is>
          <t>0xFF</t>
        </is>
      </c>
      <c r="BN180" t="inlineStr">
        <is>
          <t>0xFF</t>
        </is>
      </c>
      <c r="BO180" t="inlineStr">
        <is>
          <t>0xFF</t>
        </is>
      </c>
      <c r="BP180" t="inlineStr">
        <is>
          <t>0xFF</t>
        </is>
      </c>
      <c r="BQ180" t="inlineStr">
        <is>
          <t>0xFF</t>
        </is>
      </c>
      <c r="BR180" t="inlineStr">
        <is>
          <t>0xFF</t>
        </is>
      </c>
      <c r="BS180" t="inlineStr">
        <is>
          <t>0xFF</t>
        </is>
      </c>
      <c r="BT180" t="inlineStr">
        <is>
          <t>0xFF</t>
        </is>
      </c>
      <c r="BU180" t="inlineStr">
        <is>
          <t>0xFF</t>
        </is>
      </c>
      <c r="BV180" t="inlineStr">
        <is>
          <t>0xFF</t>
        </is>
      </c>
      <c r="BW180" t="inlineStr">
        <is>
          <t>0xFF</t>
        </is>
      </c>
      <c r="BX180" t="inlineStr">
        <is>
          <t>0xFF</t>
        </is>
      </c>
      <c r="BY180" t="inlineStr">
        <is>
          <t>0xFF</t>
        </is>
      </c>
      <c r="BZ180" t="inlineStr">
        <is>
          <t>0xFF</t>
        </is>
      </c>
      <c r="CA180" t="inlineStr">
        <is>
          <t>0xFF</t>
        </is>
      </c>
      <c r="CB180" t="inlineStr">
        <is>
          <t>0xFF</t>
        </is>
      </c>
      <c r="CC180" t="inlineStr">
        <is>
          <t>0xFF</t>
        </is>
      </c>
      <c r="CD180" t="inlineStr">
        <is>
          <t>0xFF</t>
        </is>
      </c>
      <c r="CE180" t="inlineStr">
        <is>
          <t>0xFF</t>
        </is>
      </c>
      <c r="CF180" t="inlineStr">
        <is>
          <t>0xFF</t>
        </is>
      </c>
      <c r="CG180" t="inlineStr">
        <is>
          <t>0xFF</t>
        </is>
      </c>
      <c r="CH180" t="inlineStr">
        <is>
          <t>0xFF</t>
        </is>
      </c>
      <c r="CI180" t="inlineStr">
        <is>
          <t>0xFF</t>
        </is>
      </c>
      <c r="CJ180" t="inlineStr">
        <is>
          <t>0xFF</t>
        </is>
      </c>
      <c r="CK180" t="inlineStr">
        <is>
          <t>0xFF</t>
        </is>
      </c>
      <c r="CL180" t="inlineStr">
        <is>
          <t>0xFF</t>
        </is>
      </c>
      <c r="CM180" t="inlineStr">
        <is>
          <t>0xFF</t>
        </is>
      </c>
      <c r="CN180" t="inlineStr">
        <is>
          <t>0xFF</t>
        </is>
      </c>
      <c r="CO180" t="inlineStr">
        <is>
          <t>0xFF</t>
        </is>
      </c>
      <c r="CP180" t="inlineStr">
        <is>
          <t>0xFF</t>
        </is>
      </c>
      <c r="CQ180" t="inlineStr">
        <is>
          <t>0xFF</t>
        </is>
      </c>
      <c r="CR180" t="inlineStr">
        <is>
          <t>0xFF</t>
        </is>
      </c>
      <c r="CS180" t="inlineStr">
        <is>
          <t>0xFF</t>
        </is>
      </c>
      <c r="CT180" t="inlineStr">
        <is>
          <t>0xFF</t>
        </is>
      </c>
      <c r="CU180" t="inlineStr">
        <is>
          <t>0xFF</t>
        </is>
      </c>
      <c r="CV180" t="inlineStr">
        <is>
          <t>0xFF</t>
        </is>
      </c>
      <c r="CW180" t="inlineStr">
        <is>
          <t>0xFF</t>
        </is>
      </c>
      <c r="CX180" t="inlineStr">
        <is>
          <t>0xFF</t>
        </is>
      </c>
      <c r="CY180" t="inlineStr">
        <is>
          <t>0xFF</t>
        </is>
      </c>
      <c r="CZ180" t="inlineStr">
        <is>
          <t>0xFF</t>
        </is>
      </c>
      <c r="DA180" t="inlineStr">
        <is>
          <t>0xFF</t>
        </is>
      </c>
      <c r="DB180" t="inlineStr">
        <is>
          <t>0xFF</t>
        </is>
      </c>
      <c r="DC180" t="inlineStr">
        <is>
          <t>0xFF</t>
        </is>
      </c>
      <c r="DD180" t="inlineStr">
        <is>
          <t>0xFF</t>
        </is>
      </c>
      <c r="DE180" t="inlineStr">
        <is>
          <t>0xFF</t>
        </is>
      </c>
      <c r="DF180" t="inlineStr">
        <is>
          <t>0xFF</t>
        </is>
      </c>
      <c r="DG180" t="inlineStr">
        <is>
          <t>0xFF</t>
        </is>
      </c>
      <c r="DH180" t="inlineStr">
        <is>
          <t>0xFF</t>
        </is>
      </c>
      <c r="DI180" t="inlineStr">
        <is>
          <t>0xFF</t>
        </is>
      </c>
      <c r="DJ180" t="inlineStr">
        <is>
          <t>0xFF</t>
        </is>
      </c>
      <c r="DK180" t="inlineStr">
        <is>
          <t>0xFF</t>
        </is>
      </c>
      <c r="DL180" t="inlineStr">
        <is>
          <t>0xFF</t>
        </is>
      </c>
      <c r="DM180" t="inlineStr">
        <is>
          <t>0xFF</t>
        </is>
      </c>
      <c r="DN180" t="inlineStr">
        <is>
          <t>0xFF</t>
        </is>
      </c>
      <c r="DO180" t="inlineStr">
        <is>
          <t>0xFF</t>
        </is>
      </c>
      <c r="DP180" t="inlineStr">
        <is>
          <t>0xFF</t>
        </is>
      </c>
      <c r="DQ180" t="inlineStr">
        <is>
          <t>0xFF</t>
        </is>
      </c>
      <c r="DR180" t="inlineStr">
        <is>
          <t>0xFF</t>
        </is>
      </c>
      <c r="DS180" t="inlineStr">
        <is>
          <t>0xFF</t>
        </is>
      </c>
      <c r="DT180" t="inlineStr">
        <is>
          <t>0xFF</t>
        </is>
      </c>
      <c r="DU180" t="inlineStr">
        <is>
          <t>0xFF</t>
        </is>
      </c>
      <c r="DV180" t="inlineStr">
        <is>
          <t>0xFF</t>
        </is>
      </c>
      <c r="DW180" t="inlineStr">
        <is>
          <t>0xFF</t>
        </is>
      </c>
      <c r="DX180" t="inlineStr">
        <is>
          <t>0xFF</t>
        </is>
      </c>
      <c r="DY180" t="inlineStr">
        <is>
          <t>0xFF</t>
        </is>
      </c>
      <c r="DZ180" t="inlineStr">
        <is>
          <t>0xFF</t>
        </is>
      </c>
      <c r="EA180" t="inlineStr">
        <is>
          <t>0xFF</t>
        </is>
      </c>
      <c r="EB180" t="inlineStr">
        <is>
          <t>0xFF</t>
        </is>
      </c>
      <c r="EC180" t="inlineStr">
        <is>
          <t>0xFF</t>
        </is>
      </c>
      <c r="ED180" t="inlineStr">
        <is>
          <t>0xFF</t>
        </is>
      </c>
      <c r="EE180" t="inlineStr">
        <is>
          <t>0xFF</t>
        </is>
      </c>
      <c r="EF180" t="inlineStr">
        <is>
          <t>0xFF</t>
        </is>
      </c>
      <c r="EG180" t="inlineStr">
        <is>
          <t>0xFF</t>
        </is>
      </c>
      <c r="EH180" t="inlineStr">
        <is>
          <t>0xFF</t>
        </is>
      </c>
      <c r="EI180" t="inlineStr">
        <is>
          <t>0xFF</t>
        </is>
      </c>
      <c r="EJ180" t="inlineStr">
        <is>
          <t>0xFF</t>
        </is>
      </c>
      <c r="EK180" t="inlineStr">
        <is>
          <t>0xFF</t>
        </is>
      </c>
      <c r="EL180" t="inlineStr">
        <is>
          <t>0xFF</t>
        </is>
      </c>
      <c r="EM180" t="inlineStr">
        <is>
          <t>0xFF</t>
        </is>
      </c>
      <c r="EN180" t="inlineStr">
        <is>
          <t>0xFF</t>
        </is>
      </c>
      <c r="EO180" t="inlineStr">
        <is>
          <t>0xFF</t>
        </is>
      </c>
      <c r="EP180" t="inlineStr">
        <is>
          <t>0xFF</t>
        </is>
      </c>
      <c r="EQ180" t="inlineStr">
        <is>
          <t>0xFF</t>
        </is>
      </c>
      <c r="ER180" t="inlineStr">
        <is>
          <t>0xFF</t>
        </is>
      </c>
      <c r="ES180" t="inlineStr">
        <is>
          <t>0xFF</t>
        </is>
      </c>
      <c r="ET180" t="inlineStr">
        <is>
          <t>0xFF</t>
        </is>
      </c>
      <c r="EU180" t="inlineStr">
        <is>
          <t>0xFF</t>
        </is>
      </c>
      <c r="EV180" t="inlineStr">
        <is>
          <t>0xFF</t>
        </is>
      </c>
      <c r="EW180" t="inlineStr">
        <is>
          <t>0xFF</t>
        </is>
      </c>
      <c r="EX180" t="inlineStr">
        <is>
          <t>0xFF</t>
        </is>
      </c>
      <c r="EY180" t="inlineStr">
        <is>
          <t>0xFF</t>
        </is>
      </c>
      <c r="EZ180" t="inlineStr">
        <is>
          <t>0xFF</t>
        </is>
      </c>
    </row>
    <row r="181">
      <c r="A181" t="inlineStr">
        <is>
          <t>2026-05-31 13:13:45.249</t>
        </is>
      </c>
      <c r="B181" t="n">
        <v>47.155</v>
      </c>
      <c r="C181" t="inlineStr">
        <is>
          <t>0xFF</t>
        </is>
      </c>
      <c r="D181" t="inlineStr">
        <is>
          <t>0xFF</t>
        </is>
      </c>
      <c r="E181" t="inlineStr">
        <is>
          <t>0xFF</t>
        </is>
      </c>
      <c r="F181" t="inlineStr">
        <is>
          <t>0xFF</t>
        </is>
      </c>
      <c r="G181" t="inlineStr">
        <is>
          <t>0xFF</t>
        </is>
      </c>
      <c r="H181" t="inlineStr">
        <is>
          <t>0xFF</t>
        </is>
      </c>
      <c r="I181" t="inlineStr">
        <is>
          <t>0xFF</t>
        </is>
      </c>
      <c r="J181" t="inlineStr">
        <is>
          <t>0xFF</t>
        </is>
      </c>
      <c r="K181" t="inlineStr">
        <is>
          <t>0xFF</t>
        </is>
      </c>
      <c r="L181" t="inlineStr">
        <is>
          <t>0xFF</t>
        </is>
      </c>
      <c r="M181" t="inlineStr">
        <is>
          <t>0xFF</t>
        </is>
      </c>
      <c r="N181" t="inlineStr">
        <is>
          <t>0xFF</t>
        </is>
      </c>
      <c r="O181" t="inlineStr">
        <is>
          <t>0xFF</t>
        </is>
      </c>
      <c r="P181" t="inlineStr">
        <is>
          <t>0xFF</t>
        </is>
      </c>
      <c r="Q181" t="inlineStr">
        <is>
          <t>0xFF</t>
        </is>
      </c>
      <c r="R181" t="inlineStr">
        <is>
          <t>0xFF</t>
        </is>
      </c>
      <c r="S181" t="inlineStr">
        <is>
          <t>0xFF</t>
        </is>
      </c>
      <c r="T181" t="inlineStr">
        <is>
          <t>0xFF</t>
        </is>
      </c>
      <c r="U181" t="inlineStr">
        <is>
          <t>0xFF</t>
        </is>
      </c>
      <c r="V181" t="inlineStr">
        <is>
          <t>0xFF</t>
        </is>
      </c>
      <c r="W181" t="inlineStr">
        <is>
          <t>0xFF</t>
        </is>
      </c>
      <c r="X181" t="inlineStr">
        <is>
          <t>0xFF</t>
        </is>
      </c>
      <c r="Y181" t="inlineStr">
        <is>
          <t>0xFF</t>
        </is>
      </c>
      <c r="Z181" t="inlineStr">
        <is>
          <t>0xFF</t>
        </is>
      </c>
      <c r="AA181" t="inlineStr">
        <is>
          <t>0xFF</t>
        </is>
      </c>
      <c r="AB181" t="inlineStr">
        <is>
          <t>0xFF</t>
        </is>
      </c>
      <c r="AC181" t="inlineStr">
        <is>
          <t>0xFF</t>
        </is>
      </c>
      <c r="AD181" t="inlineStr">
        <is>
          <t>0xFF</t>
        </is>
      </c>
      <c r="AE181" t="inlineStr">
        <is>
          <t>0xFF</t>
        </is>
      </c>
      <c r="AF181" t="inlineStr">
        <is>
          <t>0xFF</t>
        </is>
      </c>
      <c r="AG181" t="inlineStr">
        <is>
          <t>0xFF</t>
        </is>
      </c>
      <c r="AH181" t="inlineStr">
        <is>
          <t>0xFF</t>
        </is>
      </c>
      <c r="AI181" t="inlineStr">
        <is>
          <t>0xFF</t>
        </is>
      </c>
      <c r="AJ181" t="inlineStr">
        <is>
          <t>0xFF</t>
        </is>
      </c>
      <c r="AK181" t="inlineStr">
        <is>
          <t>0xFF</t>
        </is>
      </c>
      <c r="AL181" t="inlineStr">
        <is>
          <t>0xFF</t>
        </is>
      </c>
      <c r="AM181" t="inlineStr">
        <is>
          <t>0xFF</t>
        </is>
      </c>
      <c r="AN181" t="inlineStr">
        <is>
          <t>0xFF</t>
        </is>
      </c>
      <c r="AO181" t="inlineStr">
        <is>
          <t>0xFF</t>
        </is>
      </c>
      <c r="AP181" t="inlineStr">
        <is>
          <t>0xFF</t>
        </is>
      </c>
      <c r="AQ181" t="inlineStr">
        <is>
          <t>0xFF</t>
        </is>
      </c>
      <c r="AR181" t="inlineStr">
        <is>
          <t>0xFF</t>
        </is>
      </c>
      <c r="AS181" t="inlineStr">
        <is>
          <t>0xFF</t>
        </is>
      </c>
      <c r="AT181" t="inlineStr">
        <is>
          <t>0xFF</t>
        </is>
      </c>
      <c r="AU181" t="inlineStr">
        <is>
          <t>0xFF</t>
        </is>
      </c>
      <c r="AV181" t="inlineStr">
        <is>
          <t>0xFF</t>
        </is>
      </c>
      <c r="AW181" t="inlineStr">
        <is>
          <t>0xFF</t>
        </is>
      </c>
      <c r="AX181" t="inlineStr">
        <is>
          <t>0xFF</t>
        </is>
      </c>
      <c r="AY181" t="inlineStr">
        <is>
          <t>0xFF</t>
        </is>
      </c>
      <c r="AZ181" t="inlineStr">
        <is>
          <t>0xFF</t>
        </is>
      </c>
      <c r="BA181" t="inlineStr">
        <is>
          <t>0xFF</t>
        </is>
      </c>
      <c r="BB181" t="inlineStr">
        <is>
          <t>0xFF</t>
        </is>
      </c>
      <c r="BC181" t="inlineStr">
        <is>
          <t>0xFF</t>
        </is>
      </c>
      <c r="BD181" t="inlineStr">
        <is>
          <t>0xFF</t>
        </is>
      </c>
      <c r="BE181" t="inlineStr">
        <is>
          <t>0xFF</t>
        </is>
      </c>
      <c r="BF181" t="inlineStr">
        <is>
          <t>0xFF</t>
        </is>
      </c>
      <c r="BG181" t="inlineStr">
        <is>
          <t>0xFF</t>
        </is>
      </c>
      <c r="BH181" t="inlineStr">
        <is>
          <t>0xFF</t>
        </is>
      </c>
      <c r="BI181" t="inlineStr">
        <is>
          <t>0xFF</t>
        </is>
      </c>
      <c r="BJ181" t="inlineStr">
        <is>
          <t>0xFF</t>
        </is>
      </c>
      <c r="BK181" t="inlineStr">
        <is>
          <t>0xFF</t>
        </is>
      </c>
      <c r="BL181" t="inlineStr">
        <is>
          <t>0xFF</t>
        </is>
      </c>
      <c r="BM181" t="inlineStr">
        <is>
          <t>0xFF</t>
        </is>
      </c>
      <c r="BN181" t="inlineStr">
        <is>
          <t>0xFF</t>
        </is>
      </c>
      <c r="BO181" t="inlineStr">
        <is>
          <t>0xFF</t>
        </is>
      </c>
      <c r="BP181" t="inlineStr">
        <is>
          <t>0xFF</t>
        </is>
      </c>
      <c r="BQ181" t="inlineStr">
        <is>
          <t>0xFF</t>
        </is>
      </c>
      <c r="BR181" t="inlineStr">
        <is>
          <t>0xFF</t>
        </is>
      </c>
      <c r="BS181" t="inlineStr">
        <is>
          <t>0xFF</t>
        </is>
      </c>
      <c r="BT181" t="inlineStr">
        <is>
          <t>0xFF</t>
        </is>
      </c>
      <c r="BU181" t="inlineStr">
        <is>
          <t>0xFF</t>
        </is>
      </c>
      <c r="BV181" t="inlineStr">
        <is>
          <t>0xFF</t>
        </is>
      </c>
      <c r="BW181" t="inlineStr">
        <is>
          <t>0xFF</t>
        </is>
      </c>
      <c r="BX181" t="inlineStr">
        <is>
          <t>0xFF</t>
        </is>
      </c>
      <c r="BY181" t="inlineStr">
        <is>
          <t>0xFF</t>
        </is>
      </c>
      <c r="BZ181" t="inlineStr">
        <is>
          <t>0xFF</t>
        </is>
      </c>
      <c r="CA181" t="inlineStr">
        <is>
          <t>0xFF</t>
        </is>
      </c>
      <c r="CB181" t="inlineStr">
        <is>
          <t>0xFF</t>
        </is>
      </c>
      <c r="CC181" t="inlineStr">
        <is>
          <t>0xFF</t>
        </is>
      </c>
      <c r="CD181" t="inlineStr">
        <is>
          <t>0xFF</t>
        </is>
      </c>
      <c r="CE181" t="inlineStr">
        <is>
          <t>0xFF</t>
        </is>
      </c>
      <c r="CF181" t="inlineStr">
        <is>
          <t>0xFF</t>
        </is>
      </c>
      <c r="CG181" t="inlineStr">
        <is>
          <t>0xFF</t>
        </is>
      </c>
      <c r="CH181" t="inlineStr">
        <is>
          <t>0xFF</t>
        </is>
      </c>
      <c r="CI181" t="inlineStr">
        <is>
          <t>0xFF</t>
        </is>
      </c>
      <c r="CJ181" t="inlineStr">
        <is>
          <t>0xFF</t>
        </is>
      </c>
      <c r="CK181" t="inlineStr">
        <is>
          <t>0xFF</t>
        </is>
      </c>
      <c r="CL181" t="inlineStr">
        <is>
          <t>0xFF</t>
        </is>
      </c>
      <c r="CM181" t="inlineStr">
        <is>
          <t>0xFF</t>
        </is>
      </c>
      <c r="CN181" t="inlineStr">
        <is>
          <t>0xFF</t>
        </is>
      </c>
      <c r="CO181" t="inlineStr">
        <is>
          <t>0xFF</t>
        </is>
      </c>
      <c r="CP181" t="inlineStr">
        <is>
          <t>0xFF</t>
        </is>
      </c>
      <c r="CQ181" t="inlineStr">
        <is>
          <t>0xFF</t>
        </is>
      </c>
      <c r="CR181" t="inlineStr">
        <is>
          <t>0xFF</t>
        </is>
      </c>
      <c r="CS181" t="inlineStr">
        <is>
          <t>0xFF</t>
        </is>
      </c>
      <c r="CT181" t="inlineStr">
        <is>
          <t>0xFF</t>
        </is>
      </c>
      <c r="CU181" t="inlineStr">
        <is>
          <t>0xFF</t>
        </is>
      </c>
      <c r="CV181" t="inlineStr">
        <is>
          <t>0xFF</t>
        </is>
      </c>
      <c r="CW181" t="inlineStr">
        <is>
          <t>0xFF</t>
        </is>
      </c>
      <c r="CX181" t="inlineStr">
        <is>
          <t>0xFF</t>
        </is>
      </c>
      <c r="CY181" t="inlineStr">
        <is>
          <t>0xFF</t>
        </is>
      </c>
      <c r="CZ181" t="inlineStr">
        <is>
          <t>0xFF</t>
        </is>
      </c>
      <c r="DA181" t="inlineStr">
        <is>
          <t>0xFF</t>
        </is>
      </c>
      <c r="DB181" t="inlineStr">
        <is>
          <t>0xFF</t>
        </is>
      </c>
      <c r="DC181" t="inlineStr">
        <is>
          <t>0xFF</t>
        </is>
      </c>
      <c r="DD181" t="inlineStr">
        <is>
          <t>0xFF</t>
        </is>
      </c>
      <c r="DE181" t="inlineStr">
        <is>
          <t>0xFF</t>
        </is>
      </c>
      <c r="DF181" t="inlineStr">
        <is>
          <t>0xFF</t>
        </is>
      </c>
      <c r="DG181" t="inlineStr">
        <is>
          <t>0xFF</t>
        </is>
      </c>
      <c r="DH181" t="inlineStr">
        <is>
          <t>0xFF</t>
        </is>
      </c>
      <c r="DI181" t="inlineStr">
        <is>
          <t>0xFF</t>
        </is>
      </c>
      <c r="DJ181" t="inlineStr">
        <is>
          <t>0xFF</t>
        </is>
      </c>
      <c r="DK181" t="inlineStr">
        <is>
          <t>0xFF</t>
        </is>
      </c>
      <c r="DL181" t="inlineStr">
        <is>
          <t>0xFF</t>
        </is>
      </c>
      <c r="DM181" t="inlineStr">
        <is>
          <t>0xFF</t>
        </is>
      </c>
      <c r="DN181" t="inlineStr">
        <is>
          <t>0xFF</t>
        </is>
      </c>
      <c r="DO181" t="inlineStr">
        <is>
          <t>0xFF</t>
        </is>
      </c>
      <c r="DP181" t="inlineStr">
        <is>
          <t>0xFF</t>
        </is>
      </c>
      <c r="DQ181" t="inlineStr">
        <is>
          <t>0xFF</t>
        </is>
      </c>
      <c r="DR181" t="inlineStr">
        <is>
          <t>0xFF</t>
        </is>
      </c>
      <c r="DS181" t="inlineStr">
        <is>
          <t>0xFF</t>
        </is>
      </c>
      <c r="DT181" t="inlineStr">
        <is>
          <t>0xFF</t>
        </is>
      </c>
      <c r="DU181" t="inlineStr">
        <is>
          <t>0xFF</t>
        </is>
      </c>
      <c r="DV181" t="inlineStr">
        <is>
          <t>0xFF</t>
        </is>
      </c>
      <c r="DW181" t="inlineStr">
        <is>
          <t>0xFF</t>
        </is>
      </c>
      <c r="DX181" t="inlineStr">
        <is>
          <t>0xFF</t>
        </is>
      </c>
      <c r="DY181" t="inlineStr">
        <is>
          <t>0xFF</t>
        </is>
      </c>
      <c r="DZ181" t="inlineStr">
        <is>
          <t>0xFF</t>
        </is>
      </c>
      <c r="EA181" t="inlineStr">
        <is>
          <t>0xFF</t>
        </is>
      </c>
      <c r="EB181" t="inlineStr">
        <is>
          <t>0xFF</t>
        </is>
      </c>
      <c r="EC181" t="inlineStr">
        <is>
          <t>0xFF</t>
        </is>
      </c>
      <c r="ED181" t="inlineStr">
        <is>
          <t>0xFF</t>
        </is>
      </c>
      <c r="EE181" t="inlineStr">
        <is>
          <t>0xFF</t>
        </is>
      </c>
      <c r="EF181" t="inlineStr">
        <is>
          <t>0xFF</t>
        </is>
      </c>
      <c r="EG181" t="inlineStr">
        <is>
          <t>0xFF</t>
        </is>
      </c>
      <c r="EH181" t="inlineStr">
        <is>
          <t>0xFF</t>
        </is>
      </c>
      <c r="EI181" t="inlineStr">
        <is>
          <t>0xFF</t>
        </is>
      </c>
      <c r="EJ181" t="inlineStr">
        <is>
          <t>0xFF</t>
        </is>
      </c>
      <c r="EK181" t="inlineStr">
        <is>
          <t>0xFF</t>
        </is>
      </c>
      <c r="EL181" t="inlineStr">
        <is>
          <t>0xFF</t>
        </is>
      </c>
      <c r="EM181" t="inlineStr">
        <is>
          <t>0xFF</t>
        </is>
      </c>
      <c r="EN181" t="inlineStr">
        <is>
          <t>0xFF</t>
        </is>
      </c>
      <c r="EO181" t="inlineStr">
        <is>
          <t>0xFF</t>
        </is>
      </c>
      <c r="EP181" t="inlineStr">
        <is>
          <t>0xFF</t>
        </is>
      </c>
      <c r="EQ181" t="inlineStr">
        <is>
          <t>0xFF</t>
        </is>
      </c>
      <c r="ER181" t="inlineStr">
        <is>
          <t>0xFF</t>
        </is>
      </c>
      <c r="ES181" t="inlineStr">
        <is>
          <t>0xFF</t>
        </is>
      </c>
      <c r="ET181" t="inlineStr">
        <is>
          <t>0xFF</t>
        </is>
      </c>
      <c r="EU181" t="inlineStr">
        <is>
          <t>0xFF</t>
        </is>
      </c>
      <c r="EV181" t="inlineStr">
        <is>
          <t>0xFF</t>
        </is>
      </c>
      <c r="EW181" t="inlineStr">
        <is>
          <t>0xFF</t>
        </is>
      </c>
      <c r="EX181" t="inlineStr">
        <is>
          <t>0xFF</t>
        </is>
      </c>
      <c r="EY181" t="inlineStr">
        <is>
          <t>0xFF</t>
        </is>
      </c>
      <c r="EZ181" t="inlineStr">
        <is>
          <t>0xFF</t>
        </is>
      </c>
    </row>
    <row r="182">
      <c r="A182" t="inlineStr">
        <is>
          <t>2026-05-31 13:13:45.524</t>
        </is>
      </c>
      <c r="B182" t="n">
        <v>47.429</v>
      </c>
      <c r="C182" t="inlineStr">
        <is>
          <t>0xFF</t>
        </is>
      </c>
      <c r="D182" t="inlineStr">
        <is>
          <t>0xFF</t>
        </is>
      </c>
      <c r="E182" t="inlineStr">
        <is>
          <t>0xFF</t>
        </is>
      </c>
      <c r="F182" t="inlineStr">
        <is>
          <t>0xFF</t>
        </is>
      </c>
      <c r="G182" t="inlineStr">
        <is>
          <t>0xFF</t>
        </is>
      </c>
      <c r="H182" t="inlineStr">
        <is>
          <t>0xFF</t>
        </is>
      </c>
      <c r="I182" t="inlineStr">
        <is>
          <t>0xFF</t>
        </is>
      </c>
      <c r="J182" t="inlineStr">
        <is>
          <t>0xFF</t>
        </is>
      </c>
      <c r="K182" t="inlineStr">
        <is>
          <t>0xFF</t>
        </is>
      </c>
      <c r="L182" t="inlineStr">
        <is>
          <t>0xFF</t>
        </is>
      </c>
      <c r="M182" t="inlineStr">
        <is>
          <t>0xFF</t>
        </is>
      </c>
      <c r="N182" t="inlineStr">
        <is>
          <t>0xFF</t>
        </is>
      </c>
      <c r="O182" t="inlineStr">
        <is>
          <t>0xFF</t>
        </is>
      </c>
      <c r="P182" t="inlineStr">
        <is>
          <t>0xFF</t>
        </is>
      </c>
      <c r="Q182" t="inlineStr">
        <is>
          <t>0xFF</t>
        </is>
      </c>
      <c r="R182" t="inlineStr">
        <is>
          <t>0xFF</t>
        </is>
      </c>
      <c r="S182" t="inlineStr">
        <is>
          <t>0xFF</t>
        </is>
      </c>
      <c r="T182" t="inlineStr">
        <is>
          <t>0xFF</t>
        </is>
      </c>
      <c r="U182" t="inlineStr">
        <is>
          <t>0xFF</t>
        </is>
      </c>
      <c r="V182" t="inlineStr">
        <is>
          <t>0xFF</t>
        </is>
      </c>
      <c r="W182" t="inlineStr">
        <is>
          <t>0xFF</t>
        </is>
      </c>
      <c r="X182" t="inlineStr">
        <is>
          <t>0xFF</t>
        </is>
      </c>
      <c r="Y182" t="inlineStr">
        <is>
          <t>0xFF</t>
        </is>
      </c>
      <c r="Z182" t="inlineStr">
        <is>
          <t>0xFF</t>
        </is>
      </c>
      <c r="AA182" t="inlineStr">
        <is>
          <t>0xFF</t>
        </is>
      </c>
      <c r="AB182" t="inlineStr">
        <is>
          <t>0xFF</t>
        </is>
      </c>
      <c r="AC182" t="inlineStr">
        <is>
          <t>0xFF</t>
        </is>
      </c>
      <c r="AD182" t="inlineStr">
        <is>
          <t>0xFF</t>
        </is>
      </c>
      <c r="AE182" t="inlineStr">
        <is>
          <t>0xFF</t>
        </is>
      </c>
      <c r="AF182" t="inlineStr">
        <is>
          <t>0xFF</t>
        </is>
      </c>
      <c r="AG182" t="inlineStr">
        <is>
          <t>0xFF</t>
        </is>
      </c>
      <c r="AH182" t="inlineStr">
        <is>
          <t>0xFF</t>
        </is>
      </c>
      <c r="AI182" t="inlineStr">
        <is>
          <t>0xFF</t>
        </is>
      </c>
      <c r="AJ182" t="inlineStr">
        <is>
          <t>0xFF</t>
        </is>
      </c>
      <c r="AK182" t="inlineStr">
        <is>
          <t>0xFF</t>
        </is>
      </c>
      <c r="AL182" t="inlineStr">
        <is>
          <t>0xFF</t>
        </is>
      </c>
      <c r="AM182" t="inlineStr">
        <is>
          <t>0xFF</t>
        </is>
      </c>
      <c r="AN182" t="inlineStr">
        <is>
          <t>0xFF</t>
        </is>
      </c>
      <c r="AO182" t="inlineStr">
        <is>
          <t>0xFF</t>
        </is>
      </c>
      <c r="AP182" t="inlineStr">
        <is>
          <t>0xFF</t>
        </is>
      </c>
      <c r="AQ182" t="inlineStr">
        <is>
          <t>0xFF</t>
        </is>
      </c>
      <c r="AR182" t="inlineStr">
        <is>
          <t>0xFF</t>
        </is>
      </c>
      <c r="AS182" t="inlineStr">
        <is>
          <t>0xFF</t>
        </is>
      </c>
      <c r="AT182" t="inlineStr">
        <is>
          <t>0xFF</t>
        </is>
      </c>
      <c r="AU182" t="inlineStr">
        <is>
          <t>0xFF</t>
        </is>
      </c>
      <c r="AV182" t="inlineStr">
        <is>
          <t>0xFF</t>
        </is>
      </c>
      <c r="AW182" t="inlineStr">
        <is>
          <t>0xFF</t>
        </is>
      </c>
      <c r="AX182" t="inlineStr">
        <is>
          <t>0xFF</t>
        </is>
      </c>
      <c r="AY182" t="inlineStr">
        <is>
          <t>0xFF</t>
        </is>
      </c>
      <c r="AZ182" t="inlineStr">
        <is>
          <t>0xFF</t>
        </is>
      </c>
      <c r="BA182" t="inlineStr">
        <is>
          <t>0xFF</t>
        </is>
      </c>
      <c r="BB182" t="inlineStr">
        <is>
          <t>0xFF</t>
        </is>
      </c>
      <c r="BC182" t="inlineStr">
        <is>
          <t>0xFF</t>
        </is>
      </c>
      <c r="BD182" t="inlineStr">
        <is>
          <t>0xFF</t>
        </is>
      </c>
      <c r="BE182" t="inlineStr">
        <is>
          <t>0xFF</t>
        </is>
      </c>
      <c r="BF182" t="inlineStr">
        <is>
          <t>0xFF</t>
        </is>
      </c>
      <c r="BG182" t="inlineStr">
        <is>
          <t>0xFF</t>
        </is>
      </c>
      <c r="BH182" t="inlineStr">
        <is>
          <t>0xFF</t>
        </is>
      </c>
      <c r="BI182" t="inlineStr">
        <is>
          <t>0xFF</t>
        </is>
      </c>
      <c r="BJ182" t="inlineStr">
        <is>
          <t>0xFF</t>
        </is>
      </c>
      <c r="BK182" t="inlineStr">
        <is>
          <t>0xFF</t>
        </is>
      </c>
      <c r="BL182" t="inlineStr">
        <is>
          <t>0xFF</t>
        </is>
      </c>
      <c r="BM182" t="inlineStr">
        <is>
          <t>0xFF</t>
        </is>
      </c>
      <c r="BN182" t="inlineStr">
        <is>
          <t>0xFF</t>
        </is>
      </c>
      <c r="BO182" t="inlineStr">
        <is>
          <t>0xFF</t>
        </is>
      </c>
      <c r="BP182" t="inlineStr">
        <is>
          <t>0xFF</t>
        </is>
      </c>
      <c r="BQ182" t="inlineStr">
        <is>
          <t>0xFF</t>
        </is>
      </c>
      <c r="BR182" t="inlineStr">
        <is>
          <t>0xFF</t>
        </is>
      </c>
      <c r="BS182" t="inlineStr">
        <is>
          <t>0xFF</t>
        </is>
      </c>
      <c r="BT182" t="inlineStr">
        <is>
          <t>0xFF</t>
        </is>
      </c>
      <c r="BU182" t="inlineStr">
        <is>
          <t>0xFF</t>
        </is>
      </c>
      <c r="BV182" t="inlineStr">
        <is>
          <t>0xFF</t>
        </is>
      </c>
      <c r="BW182" t="inlineStr">
        <is>
          <t>0xFF</t>
        </is>
      </c>
      <c r="BX182" t="inlineStr">
        <is>
          <t>0xFF</t>
        </is>
      </c>
      <c r="BY182" t="inlineStr">
        <is>
          <t>0xFF</t>
        </is>
      </c>
      <c r="BZ182" t="inlineStr">
        <is>
          <t>0xFF</t>
        </is>
      </c>
      <c r="CA182" t="inlineStr">
        <is>
          <t>0xFF</t>
        </is>
      </c>
      <c r="CB182" t="inlineStr">
        <is>
          <t>0xFF</t>
        </is>
      </c>
      <c r="CC182" t="inlineStr">
        <is>
          <t>0xFF</t>
        </is>
      </c>
      <c r="CD182" t="inlineStr">
        <is>
          <t>0xFF</t>
        </is>
      </c>
      <c r="CE182" t="inlineStr">
        <is>
          <t>0xFF</t>
        </is>
      </c>
      <c r="CF182" t="inlineStr">
        <is>
          <t>0xFF</t>
        </is>
      </c>
      <c r="CG182" t="inlineStr">
        <is>
          <t>0xFF</t>
        </is>
      </c>
      <c r="CH182" t="inlineStr">
        <is>
          <t>0xFF</t>
        </is>
      </c>
      <c r="CI182" t="inlineStr">
        <is>
          <t>0xFF</t>
        </is>
      </c>
      <c r="CJ182" t="inlineStr">
        <is>
          <t>0xFF</t>
        </is>
      </c>
      <c r="CK182" t="inlineStr">
        <is>
          <t>0xFF</t>
        </is>
      </c>
      <c r="CL182" t="inlineStr">
        <is>
          <t>0xFF</t>
        </is>
      </c>
      <c r="CM182" t="inlineStr">
        <is>
          <t>0xFF</t>
        </is>
      </c>
      <c r="CN182" t="inlineStr">
        <is>
          <t>0xFF</t>
        </is>
      </c>
      <c r="CO182" t="inlineStr">
        <is>
          <t>0xFF</t>
        </is>
      </c>
      <c r="CP182" t="inlineStr">
        <is>
          <t>0xFF</t>
        </is>
      </c>
      <c r="CQ182" t="inlineStr">
        <is>
          <t>0xFF</t>
        </is>
      </c>
      <c r="CR182" t="inlineStr">
        <is>
          <t>0xFF</t>
        </is>
      </c>
      <c r="CS182" t="inlineStr">
        <is>
          <t>0xFF</t>
        </is>
      </c>
      <c r="CT182" t="inlineStr">
        <is>
          <t>0xFF</t>
        </is>
      </c>
      <c r="CU182" t="inlineStr">
        <is>
          <t>0xFF</t>
        </is>
      </c>
      <c r="CV182" t="inlineStr">
        <is>
          <t>0xFF</t>
        </is>
      </c>
      <c r="CW182" t="inlineStr">
        <is>
          <t>0xFF</t>
        </is>
      </c>
      <c r="CX182" t="inlineStr">
        <is>
          <t>0xFF</t>
        </is>
      </c>
      <c r="CY182" t="inlineStr">
        <is>
          <t>0xFF</t>
        </is>
      </c>
      <c r="CZ182" t="inlineStr">
        <is>
          <t>0xFF</t>
        </is>
      </c>
      <c r="DA182" t="inlineStr">
        <is>
          <t>0xFF</t>
        </is>
      </c>
      <c r="DB182" t="inlineStr">
        <is>
          <t>0xFF</t>
        </is>
      </c>
      <c r="DC182" t="inlineStr">
        <is>
          <t>0xFF</t>
        </is>
      </c>
      <c r="DD182" t="inlineStr">
        <is>
          <t>0xFF</t>
        </is>
      </c>
      <c r="DE182" t="inlineStr">
        <is>
          <t>0xFF</t>
        </is>
      </c>
      <c r="DF182" t="inlineStr">
        <is>
          <t>0xFF</t>
        </is>
      </c>
      <c r="DG182" t="inlineStr">
        <is>
          <t>0xFF</t>
        </is>
      </c>
      <c r="DH182" t="inlineStr">
        <is>
          <t>0xFF</t>
        </is>
      </c>
      <c r="DI182" t="inlineStr">
        <is>
          <t>0xFF</t>
        </is>
      </c>
      <c r="DJ182" t="inlineStr">
        <is>
          <t>0xFF</t>
        </is>
      </c>
      <c r="DK182" t="inlineStr">
        <is>
          <t>0xFF</t>
        </is>
      </c>
      <c r="DL182" t="inlineStr">
        <is>
          <t>0xFF</t>
        </is>
      </c>
      <c r="DM182" t="inlineStr">
        <is>
          <t>0xFF</t>
        </is>
      </c>
      <c r="DN182" t="inlineStr">
        <is>
          <t>0xFF</t>
        </is>
      </c>
      <c r="DO182" t="inlineStr">
        <is>
          <t>0xFF</t>
        </is>
      </c>
      <c r="DP182" t="inlineStr">
        <is>
          <t>0xFF</t>
        </is>
      </c>
      <c r="DQ182" t="inlineStr">
        <is>
          <t>0xFF</t>
        </is>
      </c>
      <c r="DR182" t="inlineStr">
        <is>
          <t>0xFF</t>
        </is>
      </c>
      <c r="DS182" t="inlineStr">
        <is>
          <t>0xFF</t>
        </is>
      </c>
      <c r="DT182" t="inlineStr">
        <is>
          <t>0xFF</t>
        </is>
      </c>
      <c r="DU182" t="inlineStr">
        <is>
          <t>0xFF</t>
        </is>
      </c>
      <c r="DV182" t="inlineStr">
        <is>
          <t>0xFF</t>
        </is>
      </c>
      <c r="DW182" t="inlineStr">
        <is>
          <t>0xFF</t>
        </is>
      </c>
      <c r="DX182" t="inlineStr">
        <is>
          <t>0xFF</t>
        </is>
      </c>
      <c r="DY182" t="inlineStr">
        <is>
          <t>0xFF</t>
        </is>
      </c>
      <c r="DZ182" t="inlineStr">
        <is>
          <t>0xFF</t>
        </is>
      </c>
      <c r="EA182" t="inlineStr">
        <is>
          <t>0xFF</t>
        </is>
      </c>
      <c r="EB182" t="inlineStr">
        <is>
          <t>0xFF</t>
        </is>
      </c>
      <c r="EC182" t="inlineStr">
        <is>
          <t>0xFF</t>
        </is>
      </c>
      <c r="ED182" t="inlineStr">
        <is>
          <t>0xFF</t>
        </is>
      </c>
      <c r="EE182" t="inlineStr">
        <is>
          <t>0xFF</t>
        </is>
      </c>
      <c r="EF182" t="inlineStr">
        <is>
          <t>0xFF</t>
        </is>
      </c>
      <c r="EG182" t="inlineStr">
        <is>
          <t>0xFF</t>
        </is>
      </c>
      <c r="EH182" t="inlineStr">
        <is>
          <t>0xFF</t>
        </is>
      </c>
      <c r="EI182" t="inlineStr">
        <is>
          <t>0xFF</t>
        </is>
      </c>
      <c r="EJ182" t="inlineStr">
        <is>
          <t>0xFF</t>
        </is>
      </c>
      <c r="EK182" t="inlineStr">
        <is>
          <t>0xFF</t>
        </is>
      </c>
      <c r="EL182" t="inlineStr">
        <is>
          <t>0xFF</t>
        </is>
      </c>
      <c r="EM182" t="inlineStr">
        <is>
          <t>0xFF</t>
        </is>
      </c>
      <c r="EN182" t="inlineStr">
        <is>
          <t>0xFF</t>
        </is>
      </c>
      <c r="EO182" t="inlineStr">
        <is>
          <t>0xFF</t>
        </is>
      </c>
      <c r="EP182" t="inlineStr">
        <is>
          <t>0xFF</t>
        </is>
      </c>
      <c r="EQ182" t="inlineStr">
        <is>
          <t>0xFF</t>
        </is>
      </c>
      <c r="ER182" t="inlineStr">
        <is>
          <t>0xFF</t>
        </is>
      </c>
      <c r="ES182" t="inlineStr">
        <is>
          <t>0xFF</t>
        </is>
      </c>
      <c r="ET182" t="inlineStr">
        <is>
          <t>0xFF</t>
        </is>
      </c>
      <c r="EU182" t="inlineStr">
        <is>
          <t>0xFF</t>
        </is>
      </c>
      <c r="EV182" t="inlineStr">
        <is>
          <t>0xFF</t>
        </is>
      </c>
      <c r="EW182" t="inlineStr">
        <is>
          <t>0xFF</t>
        </is>
      </c>
      <c r="EX182" t="inlineStr">
        <is>
          <t>0xFF</t>
        </is>
      </c>
      <c r="EY182" t="inlineStr">
        <is>
          <t>0xFF</t>
        </is>
      </c>
      <c r="EZ182" t="inlineStr">
        <is>
          <t>0xFF</t>
        </is>
      </c>
    </row>
    <row r="183">
      <c r="A183" t="inlineStr">
        <is>
          <t>2026-05-31 13:13:45.757</t>
        </is>
      </c>
      <c r="B183" t="n">
        <v>47.663</v>
      </c>
      <c r="C183" t="inlineStr">
        <is>
          <t>0xFF</t>
        </is>
      </c>
      <c r="D183" t="inlineStr">
        <is>
          <t>0xFF</t>
        </is>
      </c>
      <c r="E183" t="inlineStr">
        <is>
          <t>0xFF</t>
        </is>
      </c>
      <c r="F183" t="inlineStr">
        <is>
          <t>0xFF</t>
        </is>
      </c>
      <c r="G183" t="inlineStr">
        <is>
          <t>0xFF</t>
        </is>
      </c>
      <c r="H183" t="inlineStr">
        <is>
          <t>0xFF</t>
        </is>
      </c>
      <c r="I183" t="inlineStr">
        <is>
          <t>0xFF</t>
        </is>
      </c>
      <c r="J183" t="inlineStr">
        <is>
          <t>0xFF</t>
        </is>
      </c>
      <c r="K183" t="inlineStr">
        <is>
          <t>0xFF</t>
        </is>
      </c>
      <c r="L183" t="inlineStr">
        <is>
          <t>0xFF</t>
        </is>
      </c>
      <c r="M183" t="inlineStr">
        <is>
          <t>0xFF</t>
        </is>
      </c>
      <c r="N183" t="inlineStr">
        <is>
          <t>0xFF</t>
        </is>
      </c>
      <c r="O183" t="inlineStr">
        <is>
          <t>0xFF</t>
        </is>
      </c>
      <c r="P183" t="inlineStr">
        <is>
          <t>0xFF</t>
        </is>
      </c>
      <c r="Q183" t="inlineStr">
        <is>
          <t>0xFF</t>
        </is>
      </c>
      <c r="R183" t="inlineStr">
        <is>
          <t>0xFF</t>
        </is>
      </c>
      <c r="S183" t="inlineStr">
        <is>
          <t>0xFF</t>
        </is>
      </c>
      <c r="T183" t="inlineStr">
        <is>
          <t>0xFF</t>
        </is>
      </c>
      <c r="U183" t="inlineStr">
        <is>
          <t>0xFF</t>
        </is>
      </c>
      <c r="V183" t="inlineStr">
        <is>
          <t>0xFF</t>
        </is>
      </c>
      <c r="W183" t="inlineStr">
        <is>
          <t>0xFF</t>
        </is>
      </c>
      <c r="X183" t="inlineStr">
        <is>
          <t>0xFF</t>
        </is>
      </c>
      <c r="Y183" t="inlineStr">
        <is>
          <t>0xFF</t>
        </is>
      </c>
      <c r="Z183" t="inlineStr">
        <is>
          <t>0xFF</t>
        </is>
      </c>
      <c r="AA183" t="inlineStr">
        <is>
          <t>0xFF</t>
        </is>
      </c>
      <c r="AB183" t="inlineStr">
        <is>
          <t>0xFF</t>
        </is>
      </c>
      <c r="AC183" t="inlineStr">
        <is>
          <t>0xFF</t>
        </is>
      </c>
      <c r="AD183" t="inlineStr">
        <is>
          <t>0xFF</t>
        </is>
      </c>
      <c r="AE183" t="inlineStr">
        <is>
          <t>0xFF</t>
        </is>
      </c>
      <c r="AF183" t="inlineStr">
        <is>
          <t>0xFF</t>
        </is>
      </c>
      <c r="AG183" t="inlineStr">
        <is>
          <t>0xFF</t>
        </is>
      </c>
      <c r="AH183" t="inlineStr">
        <is>
          <t>0xFF</t>
        </is>
      </c>
      <c r="AI183" t="inlineStr">
        <is>
          <t>0xFF</t>
        </is>
      </c>
      <c r="AJ183" t="inlineStr">
        <is>
          <t>0xFF</t>
        </is>
      </c>
      <c r="AK183" t="inlineStr">
        <is>
          <t>0xFF</t>
        </is>
      </c>
      <c r="AL183" t="inlineStr">
        <is>
          <t>0xFF</t>
        </is>
      </c>
      <c r="AM183" t="inlineStr">
        <is>
          <t>0xFF</t>
        </is>
      </c>
      <c r="AN183" t="inlineStr">
        <is>
          <t>0xFF</t>
        </is>
      </c>
      <c r="AO183" t="inlineStr">
        <is>
          <t>0xFF</t>
        </is>
      </c>
      <c r="AP183" t="inlineStr">
        <is>
          <t>0xFF</t>
        </is>
      </c>
      <c r="AQ183" t="inlineStr">
        <is>
          <t>0xFF</t>
        </is>
      </c>
      <c r="AR183" t="inlineStr">
        <is>
          <t>0xFF</t>
        </is>
      </c>
      <c r="AS183" t="inlineStr">
        <is>
          <t>0xFF</t>
        </is>
      </c>
      <c r="AT183" t="inlineStr">
        <is>
          <t>0xFF</t>
        </is>
      </c>
      <c r="AU183" t="inlineStr">
        <is>
          <t>0xFF</t>
        </is>
      </c>
      <c r="AV183" t="inlineStr">
        <is>
          <t>0xFF</t>
        </is>
      </c>
      <c r="AW183" t="inlineStr">
        <is>
          <t>0xFF</t>
        </is>
      </c>
      <c r="AX183" t="inlineStr">
        <is>
          <t>0xFF</t>
        </is>
      </c>
      <c r="AY183" t="inlineStr">
        <is>
          <t>0xFF</t>
        </is>
      </c>
      <c r="AZ183" t="inlineStr">
        <is>
          <t>0xFF</t>
        </is>
      </c>
      <c r="BA183" t="inlineStr">
        <is>
          <t>0xFF</t>
        </is>
      </c>
      <c r="BB183" t="inlineStr">
        <is>
          <t>0xFF</t>
        </is>
      </c>
      <c r="BC183" t="inlineStr">
        <is>
          <t>0xFF</t>
        </is>
      </c>
      <c r="BD183" t="inlineStr">
        <is>
          <t>0xFF</t>
        </is>
      </c>
      <c r="BE183" t="inlineStr">
        <is>
          <t>0xFF</t>
        </is>
      </c>
      <c r="BF183" t="inlineStr">
        <is>
          <t>0xFF</t>
        </is>
      </c>
      <c r="BG183" t="inlineStr">
        <is>
          <t>0xFF</t>
        </is>
      </c>
      <c r="BH183" t="inlineStr">
        <is>
          <t>0xFF</t>
        </is>
      </c>
      <c r="BI183" t="inlineStr">
        <is>
          <t>0xFF</t>
        </is>
      </c>
      <c r="BJ183" t="inlineStr">
        <is>
          <t>0xFF</t>
        </is>
      </c>
      <c r="BK183" t="inlineStr">
        <is>
          <t>0xFF</t>
        </is>
      </c>
      <c r="BL183" t="inlineStr">
        <is>
          <t>0xFF</t>
        </is>
      </c>
      <c r="BM183" t="inlineStr">
        <is>
          <t>0xFF</t>
        </is>
      </c>
      <c r="BN183" t="inlineStr">
        <is>
          <t>0xFF</t>
        </is>
      </c>
      <c r="BO183" t="inlineStr">
        <is>
          <t>0xFF</t>
        </is>
      </c>
      <c r="BP183" t="inlineStr">
        <is>
          <t>0xFF</t>
        </is>
      </c>
      <c r="BQ183" t="inlineStr">
        <is>
          <t>0xFF</t>
        </is>
      </c>
      <c r="BR183" t="inlineStr">
        <is>
          <t>0xFF</t>
        </is>
      </c>
      <c r="BS183" t="inlineStr">
        <is>
          <t>0xFF</t>
        </is>
      </c>
      <c r="BT183" t="inlineStr">
        <is>
          <t>0xFF</t>
        </is>
      </c>
      <c r="BU183" t="inlineStr">
        <is>
          <t>0xFF</t>
        </is>
      </c>
      <c r="BV183" t="inlineStr">
        <is>
          <t>0xFF</t>
        </is>
      </c>
      <c r="BW183" t="inlineStr">
        <is>
          <t>0xFF</t>
        </is>
      </c>
      <c r="BX183" t="inlineStr">
        <is>
          <t>0xFF</t>
        </is>
      </c>
      <c r="BY183" t="inlineStr">
        <is>
          <t>0xFF</t>
        </is>
      </c>
      <c r="BZ183" t="inlineStr">
        <is>
          <t>0xFF</t>
        </is>
      </c>
      <c r="CA183" t="inlineStr">
        <is>
          <t>0xFF</t>
        </is>
      </c>
      <c r="CB183" t="inlineStr">
        <is>
          <t>0xFF</t>
        </is>
      </c>
      <c r="CC183" t="inlineStr">
        <is>
          <t>0xFF</t>
        </is>
      </c>
      <c r="CD183" t="inlineStr">
        <is>
          <t>0xFF</t>
        </is>
      </c>
      <c r="CE183" t="inlineStr">
        <is>
          <t>0xFF</t>
        </is>
      </c>
      <c r="CF183" t="inlineStr">
        <is>
          <t>0xFF</t>
        </is>
      </c>
      <c r="CG183" t="inlineStr">
        <is>
          <t>0xFF</t>
        </is>
      </c>
      <c r="CH183" t="inlineStr">
        <is>
          <t>0xFF</t>
        </is>
      </c>
      <c r="CI183" t="inlineStr">
        <is>
          <t>0xFF</t>
        </is>
      </c>
      <c r="CJ183" t="inlineStr">
        <is>
          <t>0xFF</t>
        </is>
      </c>
      <c r="CK183" t="inlineStr">
        <is>
          <t>0xFF</t>
        </is>
      </c>
      <c r="CL183" t="inlineStr">
        <is>
          <t>0xFF</t>
        </is>
      </c>
      <c r="CM183" t="inlineStr">
        <is>
          <t>0xFF</t>
        </is>
      </c>
      <c r="CN183" t="inlineStr">
        <is>
          <t>0xFF</t>
        </is>
      </c>
      <c r="CO183" t="inlineStr">
        <is>
          <t>0xFF</t>
        </is>
      </c>
      <c r="CP183" t="inlineStr">
        <is>
          <t>0xFF</t>
        </is>
      </c>
      <c r="CQ183" t="inlineStr">
        <is>
          <t>0xFF</t>
        </is>
      </c>
      <c r="CR183" t="inlineStr">
        <is>
          <t>0xFF</t>
        </is>
      </c>
      <c r="CS183" t="inlineStr">
        <is>
          <t>0xFF</t>
        </is>
      </c>
      <c r="CT183" t="inlineStr">
        <is>
          <t>0xFF</t>
        </is>
      </c>
      <c r="CU183" t="inlineStr">
        <is>
          <t>0xFF</t>
        </is>
      </c>
      <c r="CV183" t="inlineStr">
        <is>
          <t>0xFF</t>
        </is>
      </c>
      <c r="CW183" t="inlineStr">
        <is>
          <t>0xFF</t>
        </is>
      </c>
      <c r="CX183" t="inlineStr">
        <is>
          <t>0xFF</t>
        </is>
      </c>
      <c r="CY183" t="inlineStr">
        <is>
          <t>0xFF</t>
        </is>
      </c>
      <c r="CZ183" t="inlineStr">
        <is>
          <t>0xFF</t>
        </is>
      </c>
      <c r="DA183" t="inlineStr">
        <is>
          <t>0xFF</t>
        </is>
      </c>
      <c r="DB183" t="inlineStr">
        <is>
          <t>0xFF</t>
        </is>
      </c>
      <c r="DC183" t="inlineStr">
        <is>
          <t>0xFF</t>
        </is>
      </c>
      <c r="DD183" t="inlineStr">
        <is>
          <t>0xFF</t>
        </is>
      </c>
      <c r="DE183" t="inlineStr">
        <is>
          <t>0xFF</t>
        </is>
      </c>
      <c r="DF183" t="inlineStr">
        <is>
          <t>0xFF</t>
        </is>
      </c>
      <c r="DG183" t="inlineStr">
        <is>
          <t>0xFF</t>
        </is>
      </c>
      <c r="DH183" t="inlineStr">
        <is>
          <t>0xFF</t>
        </is>
      </c>
      <c r="DI183" t="inlineStr">
        <is>
          <t>0xFF</t>
        </is>
      </c>
      <c r="DJ183" t="inlineStr">
        <is>
          <t>0xFF</t>
        </is>
      </c>
      <c r="DK183" t="inlineStr">
        <is>
          <t>0xFF</t>
        </is>
      </c>
      <c r="DL183" t="inlineStr">
        <is>
          <t>0xFF</t>
        </is>
      </c>
      <c r="DM183" t="inlineStr">
        <is>
          <t>0xFF</t>
        </is>
      </c>
      <c r="DN183" t="inlineStr">
        <is>
          <t>0xFF</t>
        </is>
      </c>
      <c r="DO183" t="inlineStr">
        <is>
          <t>0xFF</t>
        </is>
      </c>
      <c r="DP183" t="inlineStr">
        <is>
          <t>0xFF</t>
        </is>
      </c>
      <c r="DQ183" t="inlineStr">
        <is>
          <t>0xFF</t>
        </is>
      </c>
      <c r="DR183" t="inlineStr">
        <is>
          <t>0xFF</t>
        </is>
      </c>
      <c r="DS183" t="inlineStr">
        <is>
          <t>0xFF</t>
        </is>
      </c>
      <c r="DT183" t="inlineStr">
        <is>
          <t>0xFF</t>
        </is>
      </c>
      <c r="DU183" t="inlineStr">
        <is>
          <t>0xFF</t>
        </is>
      </c>
      <c r="DV183" t="inlineStr">
        <is>
          <t>0xFF</t>
        </is>
      </c>
      <c r="DW183" t="inlineStr">
        <is>
          <t>0xFF</t>
        </is>
      </c>
      <c r="DX183" t="inlineStr">
        <is>
          <t>0xFF</t>
        </is>
      </c>
      <c r="DY183" t="inlineStr">
        <is>
          <t>0xFF</t>
        </is>
      </c>
      <c r="DZ183" t="inlineStr">
        <is>
          <t>0xFF</t>
        </is>
      </c>
      <c r="EA183" t="inlineStr">
        <is>
          <t>0xFF</t>
        </is>
      </c>
      <c r="EB183" t="inlineStr">
        <is>
          <t>0xFF</t>
        </is>
      </c>
      <c r="EC183" t="inlineStr">
        <is>
          <t>0xFF</t>
        </is>
      </c>
      <c r="ED183" t="inlineStr">
        <is>
          <t>0xFF</t>
        </is>
      </c>
      <c r="EE183" t="inlineStr">
        <is>
          <t>0xFF</t>
        </is>
      </c>
      <c r="EF183" t="inlineStr">
        <is>
          <t>0xFF</t>
        </is>
      </c>
      <c r="EG183" t="inlineStr">
        <is>
          <t>0xFF</t>
        </is>
      </c>
      <c r="EH183" t="inlineStr">
        <is>
          <t>0xFF</t>
        </is>
      </c>
      <c r="EI183" t="inlineStr">
        <is>
          <t>0xFF</t>
        </is>
      </c>
      <c r="EJ183" t="inlineStr">
        <is>
          <t>0xFF</t>
        </is>
      </c>
      <c r="EK183" t="inlineStr">
        <is>
          <t>0xFF</t>
        </is>
      </c>
      <c r="EL183" t="inlineStr">
        <is>
          <t>0xFF</t>
        </is>
      </c>
      <c r="EM183" t="inlineStr">
        <is>
          <t>0xFF</t>
        </is>
      </c>
      <c r="EN183" t="inlineStr">
        <is>
          <t>0xFF</t>
        </is>
      </c>
      <c r="EO183" t="inlineStr">
        <is>
          <t>0xFF</t>
        </is>
      </c>
      <c r="EP183" t="inlineStr">
        <is>
          <t>0xFF</t>
        </is>
      </c>
      <c r="EQ183" t="inlineStr">
        <is>
          <t>0xFF</t>
        </is>
      </c>
      <c r="ER183" t="inlineStr">
        <is>
          <t>0xFF</t>
        </is>
      </c>
      <c r="ES183" t="inlineStr">
        <is>
          <t>0xFF</t>
        </is>
      </c>
      <c r="ET183" t="inlineStr">
        <is>
          <t>0xFF</t>
        </is>
      </c>
      <c r="EU183" t="inlineStr">
        <is>
          <t>0xFF</t>
        </is>
      </c>
      <c r="EV183" t="inlineStr">
        <is>
          <t>0xFF</t>
        </is>
      </c>
      <c r="EW183" t="inlineStr">
        <is>
          <t>0xFF</t>
        </is>
      </c>
      <c r="EX183" t="inlineStr">
        <is>
          <t>0xFF</t>
        </is>
      </c>
      <c r="EY183" t="inlineStr">
        <is>
          <t>0xFF</t>
        </is>
      </c>
      <c r="EZ183" t="inlineStr">
        <is>
          <t>0xFF</t>
        </is>
      </c>
    </row>
    <row r="184">
      <c r="A184" t="inlineStr">
        <is>
          <t>2026-05-31 13:13:45.991</t>
        </is>
      </c>
      <c r="B184" t="n">
        <v>47.897</v>
      </c>
      <c r="C184" t="inlineStr">
        <is>
          <t>0xFF</t>
        </is>
      </c>
      <c r="D184" t="inlineStr">
        <is>
          <t>0xFF</t>
        </is>
      </c>
      <c r="E184" t="inlineStr">
        <is>
          <t>0xFF</t>
        </is>
      </c>
      <c r="F184" t="inlineStr">
        <is>
          <t>0xFF</t>
        </is>
      </c>
      <c r="G184" t="inlineStr">
        <is>
          <t>0xFF</t>
        </is>
      </c>
      <c r="H184" t="inlineStr">
        <is>
          <t>0xFF</t>
        </is>
      </c>
      <c r="I184" t="inlineStr">
        <is>
          <t>0xFF</t>
        </is>
      </c>
      <c r="J184" t="inlineStr">
        <is>
          <t>0xFF</t>
        </is>
      </c>
      <c r="K184" t="inlineStr">
        <is>
          <t>0xFF</t>
        </is>
      </c>
      <c r="L184" t="inlineStr">
        <is>
          <t>0xFF</t>
        </is>
      </c>
      <c r="M184" t="inlineStr">
        <is>
          <t>0xFF</t>
        </is>
      </c>
      <c r="N184" t="inlineStr">
        <is>
          <t>0xFF</t>
        </is>
      </c>
      <c r="O184" t="inlineStr">
        <is>
          <t>0xFF</t>
        </is>
      </c>
      <c r="P184" t="inlineStr">
        <is>
          <t>0xFF</t>
        </is>
      </c>
      <c r="Q184" t="inlineStr">
        <is>
          <t>0xFF</t>
        </is>
      </c>
      <c r="R184" t="inlineStr">
        <is>
          <t>0xFF</t>
        </is>
      </c>
      <c r="S184" t="inlineStr">
        <is>
          <t>0xFF</t>
        </is>
      </c>
      <c r="T184" t="inlineStr">
        <is>
          <t>0xFF</t>
        </is>
      </c>
      <c r="U184" t="inlineStr">
        <is>
          <t>0xFF</t>
        </is>
      </c>
      <c r="V184" t="inlineStr">
        <is>
          <t>0xFF</t>
        </is>
      </c>
      <c r="W184" t="inlineStr">
        <is>
          <t>0xFF</t>
        </is>
      </c>
      <c r="X184" t="inlineStr">
        <is>
          <t>0xFF</t>
        </is>
      </c>
      <c r="Y184" t="inlineStr">
        <is>
          <t>0xFF</t>
        </is>
      </c>
      <c r="Z184" t="inlineStr">
        <is>
          <t>0xFF</t>
        </is>
      </c>
      <c r="AA184" t="inlineStr">
        <is>
          <t>0xFF</t>
        </is>
      </c>
      <c r="AB184" t="inlineStr">
        <is>
          <t>0xFF</t>
        </is>
      </c>
      <c r="AC184" t="inlineStr">
        <is>
          <t>0xFF</t>
        </is>
      </c>
      <c r="AD184" t="inlineStr">
        <is>
          <t>0xFF</t>
        </is>
      </c>
      <c r="AE184" t="inlineStr">
        <is>
          <t>0xFF</t>
        </is>
      </c>
      <c r="AF184" t="inlineStr">
        <is>
          <t>0xFF</t>
        </is>
      </c>
      <c r="AG184" t="inlineStr">
        <is>
          <t>0xFF</t>
        </is>
      </c>
      <c r="AH184" t="inlineStr">
        <is>
          <t>0xFF</t>
        </is>
      </c>
      <c r="AI184" t="inlineStr">
        <is>
          <t>0xFF</t>
        </is>
      </c>
      <c r="AJ184" t="inlineStr">
        <is>
          <t>0xFF</t>
        </is>
      </c>
      <c r="AK184" t="inlineStr">
        <is>
          <t>0xFF</t>
        </is>
      </c>
      <c r="AL184" t="inlineStr">
        <is>
          <t>0xFF</t>
        </is>
      </c>
      <c r="AM184" t="inlineStr">
        <is>
          <t>0xFF</t>
        </is>
      </c>
      <c r="AN184" t="inlineStr">
        <is>
          <t>0xFF</t>
        </is>
      </c>
      <c r="AO184" t="inlineStr">
        <is>
          <t>0xFF</t>
        </is>
      </c>
      <c r="AP184" t="inlineStr">
        <is>
          <t>0xFF</t>
        </is>
      </c>
      <c r="AQ184" t="inlineStr">
        <is>
          <t>0xFF</t>
        </is>
      </c>
      <c r="AR184" t="inlineStr">
        <is>
          <t>0xFF</t>
        </is>
      </c>
      <c r="AS184" t="inlineStr">
        <is>
          <t>0xFF</t>
        </is>
      </c>
      <c r="AT184" t="inlineStr">
        <is>
          <t>0xFF</t>
        </is>
      </c>
      <c r="AU184" t="inlineStr">
        <is>
          <t>0xFF</t>
        </is>
      </c>
      <c r="AV184" t="inlineStr">
        <is>
          <t>0xFF</t>
        </is>
      </c>
      <c r="AW184" t="inlineStr">
        <is>
          <t>0xFF</t>
        </is>
      </c>
      <c r="AX184" t="inlineStr">
        <is>
          <t>0xFF</t>
        </is>
      </c>
      <c r="AY184" t="inlineStr">
        <is>
          <t>0xFF</t>
        </is>
      </c>
      <c r="AZ184" t="inlineStr">
        <is>
          <t>0xFF</t>
        </is>
      </c>
      <c r="BA184" t="inlineStr">
        <is>
          <t>0xFF</t>
        </is>
      </c>
      <c r="BB184" t="inlineStr">
        <is>
          <t>0xFF</t>
        </is>
      </c>
      <c r="BC184" t="inlineStr">
        <is>
          <t>0xFF</t>
        </is>
      </c>
      <c r="BD184" t="inlineStr">
        <is>
          <t>0xFF</t>
        </is>
      </c>
      <c r="BE184" t="inlineStr">
        <is>
          <t>0xFF</t>
        </is>
      </c>
      <c r="BF184" t="inlineStr">
        <is>
          <t>0xFF</t>
        </is>
      </c>
      <c r="BG184" t="inlineStr">
        <is>
          <t>0xFF</t>
        </is>
      </c>
      <c r="BH184" t="inlineStr">
        <is>
          <t>0xFF</t>
        </is>
      </c>
      <c r="BI184" t="inlineStr">
        <is>
          <t>0xFF</t>
        </is>
      </c>
      <c r="BJ184" t="inlineStr">
        <is>
          <t>0xFF</t>
        </is>
      </c>
      <c r="BK184" t="inlineStr">
        <is>
          <t>0xFF</t>
        </is>
      </c>
      <c r="BL184" t="inlineStr">
        <is>
          <t>0xFF</t>
        </is>
      </c>
      <c r="BM184" t="inlineStr">
        <is>
          <t>0xFF</t>
        </is>
      </c>
      <c r="BN184" t="inlineStr">
        <is>
          <t>0xFF</t>
        </is>
      </c>
      <c r="BO184" t="inlineStr">
        <is>
          <t>0xFF</t>
        </is>
      </c>
      <c r="BP184" t="inlineStr">
        <is>
          <t>0xFF</t>
        </is>
      </c>
      <c r="BQ184" t="inlineStr">
        <is>
          <t>0xFF</t>
        </is>
      </c>
      <c r="BR184" t="inlineStr">
        <is>
          <t>0xFF</t>
        </is>
      </c>
      <c r="BS184" t="inlineStr">
        <is>
          <t>0xFF</t>
        </is>
      </c>
      <c r="BT184" t="inlineStr">
        <is>
          <t>0xFF</t>
        </is>
      </c>
      <c r="BU184" t="inlineStr">
        <is>
          <t>0xFF</t>
        </is>
      </c>
      <c r="BV184" t="inlineStr">
        <is>
          <t>0xFF</t>
        </is>
      </c>
      <c r="BW184" t="inlineStr">
        <is>
          <t>0xFF</t>
        </is>
      </c>
      <c r="BX184" t="inlineStr">
        <is>
          <t>0xFF</t>
        </is>
      </c>
      <c r="BY184" t="inlineStr">
        <is>
          <t>0xFF</t>
        </is>
      </c>
      <c r="BZ184" t="inlineStr">
        <is>
          <t>0xFF</t>
        </is>
      </c>
      <c r="CA184" t="inlineStr">
        <is>
          <t>0xFF</t>
        </is>
      </c>
      <c r="CB184" t="inlineStr">
        <is>
          <t>0xFF</t>
        </is>
      </c>
      <c r="CC184" t="inlineStr">
        <is>
          <t>0xFF</t>
        </is>
      </c>
      <c r="CD184" t="inlineStr">
        <is>
          <t>0xFF</t>
        </is>
      </c>
      <c r="CE184" t="inlineStr">
        <is>
          <t>0xFF</t>
        </is>
      </c>
      <c r="CF184" t="inlineStr">
        <is>
          <t>0xFF</t>
        </is>
      </c>
      <c r="CG184" t="inlineStr">
        <is>
          <t>0xFF</t>
        </is>
      </c>
      <c r="CH184" t="inlineStr">
        <is>
          <t>0xFF</t>
        </is>
      </c>
      <c r="CI184" t="inlineStr">
        <is>
          <t>0xFF</t>
        </is>
      </c>
      <c r="CJ184" t="inlineStr">
        <is>
          <t>0xFF</t>
        </is>
      </c>
      <c r="CK184" t="inlineStr">
        <is>
          <t>0xFF</t>
        </is>
      </c>
      <c r="CL184" t="inlineStr">
        <is>
          <t>0xFF</t>
        </is>
      </c>
      <c r="CM184" t="inlineStr">
        <is>
          <t>0xFF</t>
        </is>
      </c>
      <c r="CN184" t="inlineStr">
        <is>
          <t>0xFF</t>
        </is>
      </c>
      <c r="CO184" t="inlineStr">
        <is>
          <t>0xFF</t>
        </is>
      </c>
      <c r="CP184" t="inlineStr">
        <is>
          <t>0xFF</t>
        </is>
      </c>
      <c r="CQ184" t="inlineStr">
        <is>
          <t>0xFF</t>
        </is>
      </c>
      <c r="CR184" t="inlineStr">
        <is>
          <t>0xFF</t>
        </is>
      </c>
      <c r="CS184" t="inlineStr">
        <is>
          <t>0xFF</t>
        </is>
      </c>
      <c r="CT184" t="inlineStr">
        <is>
          <t>0xFF</t>
        </is>
      </c>
      <c r="CU184" t="inlineStr">
        <is>
          <t>0xFF</t>
        </is>
      </c>
      <c r="CV184" t="inlineStr">
        <is>
          <t>0xFF</t>
        </is>
      </c>
      <c r="CW184" t="inlineStr">
        <is>
          <t>0xFF</t>
        </is>
      </c>
      <c r="CX184" t="inlineStr">
        <is>
          <t>0xFF</t>
        </is>
      </c>
      <c r="CY184" t="inlineStr">
        <is>
          <t>0xFF</t>
        </is>
      </c>
      <c r="CZ184" t="inlineStr">
        <is>
          <t>0xFF</t>
        </is>
      </c>
      <c r="DA184" t="inlineStr">
        <is>
          <t>0xFF</t>
        </is>
      </c>
      <c r="DB184" t="inlineStr">
        <is>
          <t>0xFF</t>
        </is>
      </c>
      <c r="DC184" t="inlineStr">
        <is>
          <t>0xFF</t>
        </is>
      </c>
      <c r="DD184" t="inlineStr">
        <is>
          <t>0xFF</t>
        </is>
      </c>
      <c r="DE184" t="inlineStr">
        <is>
          <t>0xFF</t>
        </is>
      </c>
      <c r="DF184" t="inlineStr">
        <is>
          <t>0xFF</t>
        </is>
      </c>
      <c r="DG184" t="inlineStr">
        <is>
          <t>0xFF</t>
        </is>
      </c>
      <c r="DH184" t="inlineStr">
        <is>
          <t>0xFF</t>
        </is>
      </c>
      <c r="DI184" t="inlineStr">
        <is>
          <t>0xFF</t>
        </is>
      </c>
      <c r="DJ184" t="inlineStr">
        <is>
          <t>0xFF</t>
        </is>
      </c>
      <c r="DK184" t="inlineStr">
        <is>
          <t>0xFF</t>
        </is>
      </c>
      <c r="DL184" t="inlineStr">
        <is>
          <t>0xFF</t>
        </is>
      </c>
      <c r="DM184" t="inlineStr">
        <is>
          <t>0xFF</t>
        </is>
      </c>
      <c r="DN184" t="inlineStr">
        <is>
          <t>0xFF</t>
        </is>
      </c>
      <c r="DO184" t="inlineStr">
        <is>
          <t>0xFF</t>
        </is>
      </c>
      <c r="DP184" t="inlineStr">
        <is>
          <t>0xFF</t>
        </is>
      </c>
      <c r="DQ184" t="inlineStr">
        <is>
          <t>0xFF</t>
        </is>
      </c>
      <c r="DR184" t="inlineStr">
        <is>
          <t>0xFF</t>
        </is>
      </c>
      <c r="DS184" t="inlineStr">
        <is>
          <t>0xFF</t>
        </is>
      </c>
      <c r="DT184" t="inlineStr">
        <is>
          <t>0xFF</t>
        </is>
      </c>
      <c r="DU184" t="inlineStr">
        <is>
          <t>0xFF</t>
        </is>
      </c>
      <c r="DV184" t="inlineStr">
        <is>
          <t>0xFF</t>
        </is>
      </c>
      <c r="DW184" t="inlineStr">
        <is>
          <t>0xFF</t>
        </is>
      </c>
      <c r="DX184" t="inlineStr">
        <is>
          <t>0xFF</t>
        </is>
      </c>
      <c r="DY184" t="inlineStr">
        <is>
          <t>0xFF</t>
        </is>
      </c>
      <c r="DZ184" t="inlineStr">
        <is>
          <t>0xFF</t>
        </is>
      </c>
      <c r="EA184" t="inlineStr">
        <is>
          <t>0xFF</t>
        </is>
      </c>
      <c r="EB184" t="inlineStr">
        <is>
          <t>0xFF</t>
        </is>
      </c>
      <c r="EC184" t="inlineStr">
        <is>
          <t>0xFF</t>
        </is>
      </c>
      <c r="ED184" t="inlineStr">
        <is>
          <t>0xFF</t>
        </is>
      </c>
      <c r="EE184" t="inlineStr">
        <is>
          <t>0xFF</t>
        </is>
      </c>
      <c r="EF184" t="inlineStr">
        <is>
          <t>0xFF</t>
        </is>
      </c>
      <c r="EG184" t="inlineStr">
        <is>
          <t>0xFF</t>
        </is>
      </c>
      <c r="EH184" t="inlineStr">
        <is>
          <t>0xFF</t>
        </is>
      </c>
      <c r="EI184" t="inlineStr">
        <is>
          <t>0xFF</t>
        </is>
      </c>
      <c r="EJ184" t="inlineStr">
        <is>
          <t>0xFF</t>
        </is>
      </c>
      <c r="EK184" t="inlineStr">
        <is>
          <t>0xFF</t>
        </is>
      </c>
      <c r="EL184" t="inlineStr">
        <is>
          <t>0xFF</t>
        </is>
      </c>
      <c r="EM184" t="inlineStr">
        <is>
          <t>0xFF</t>
        </is>
      </c>
      <c r="EN184" t="inlineStr">
        <is>
          <t>0xFF</t>
        </is>
      </c>
      <c r="EO184" t="inlineStr">
        <is>
          <t>0xFF</t>
        </is>
      </c>
      <c r="EP184" t="inlineStr">
        <is>
          <t>0xFF</t>
        </is>
      </c>
      <c r="EQ184" t="inlineStr">
        <is>
          <t>0xFF</t>
        </is>
      </c>
      <c r="ER184" t="inlineStr">
        <is>
          <t>0xFF</t>
        </is>
      </c>
      <c r="ES184" t="inlineStr">
        <is>
          <t>0xFF</t>
        </is>
      </c>
      <c r="ET184" t="inlineStr">
        <is>
          <t>0xFF</t>
        </is>
      </c>
      <c r="EU184" t="inlineStr">
        <is>
          <t>0xFF</t>
        </is>
      </c>
      <c r="EV184" t="inlineStr">
        <is>
          <t>0xFF</t>
        </is>
      </c>
      <c r="EW184" t="inlineStr">
        <is>
          <t>0xFF</t>
        </is>
      </c>
      <c r="EX184" t="inlineStr">
        <is>
          <t>0xFF</t>
        </is>
      </c>
      <c r="EY184" t="inlineStr">
        <is>
          <t>0xFF</t>
        </is>
      </c>
      <c r="EZ184" t="inlineStr">
        <is>
          <t>0xFF</t>
        </is>
      </c>
    </row>
    <row r="185">
      <c r="A185" t="inlineStr">
        <is>
          <t>2026-05-31 13:13:46.337</t>
        </is>
      </c>
      <c r="B185" t="n">
        <v>48.242</v>
      </c>
      <c r="C185" t="inlineStr">
        <is>
          <t>0xFF</t>
        </is>
      </c>
      <c r="D185" t="inlineStr">
        <is>
          <t>0xFF</t>
        </is>
      </c>
      <c r="E185" t="inlineStr">
        <is>
          <t>0xFF</t>
        </is>
      </c>
      <c r="F185" t="inlineStr">
        <is>
          <t>0xFF</t>
        </is>
      </c>
      <c r="G185" t="inlineStr">
        <is>
          <t>0xFF</t>
        </is>
      </c>
      <c r="H185" t="inlineStr">
        <is>
          <t>0xFF</t>
        </is>
      </c>
      <c r="I185" t="inlineStr">
        <is>
          <t>0xFF</t>
        </is>
      </c>
      <c r="J185" t="inlineStr">
        <is>
          <t>0xFF</t>
        </is>
      </c>
      <c r="K185" t="inlineStr">
        <is>
          <t>0xFF</t>
        </is>
      </c>
      <c r="L185" t="inlineStr">
        <is>
          <t>0xFF</t>
        </is>
      </c>
      <c r="M185" t="inlineStr">
        <is>
          <t>0xFF</t>
        </is>
      </c>
      <c r="N185" t="inlineStr">
        <is>
          <t>0xFF</t>
        </is>
      </c>
      <c r="O185" t="inlineStr">
        <is>
          <t>0xFF</t>
        </is>
      </c>
      <c r="P185" t="inlineStr">
        <is>
          <t>0xFF</t>
        </is>
      </c>
      <c r="Q185" t="inlineStr">
        <is>
          <t>0xFF</t>
        </is>
      </c>
      <c r="R185" t="inlineStr">
        <is>
          <t>0xFF</t>
        </is>
      </c>
      <c r="S185" t="inlineStr">
        <is>
          <t>0xFF</t>
        </is>
      </c>
      <c r="T185" t="inlineStr">
        <is>
          <t>0xFF</t>
        </is>
      </c>
      <c r="U185" t="inlineStr">
        <is>
          <t>0xFF</t>
        </is>
      </c>
      <c r="V185" t="inlineStr">
        <is>
          <t>0xFF</t>
        </is>
      </c>
      <c r="W185" t="inlineStr">
        <is>
          <t>0xFF</t>
        </is>
      </c>
      <c r="X185" t="inlineStr">
        <is>
          <t>0xFF</t>
        </is>
      </c>
      <c r="Y185" t="inlineStr">
        <is>
          <t>0xFF</t>
        </is>
      </c>
      <c r="Z185" t="inlineStr">
        <is>
          <t>0xFF</t>
        </is>
      </c>
      <c r="AA185" t="inlineStr">
        <is>
          <t>0xFF</t>
        </is>
      </c>
      <c r="AB185" t="inlineStr">
        <is>
          <t>0xFF</t>
        </is>
      </c>
      <c r="AC185" t="inlineStr">
        <is>
          <t>0xFF</t>
        </is>
      </c>
      <c r="AD185" t="inlineStr">
        <is>
          <t>0xFF</t>
        </is>
      </c>
      <c r="AE185" t="inlineStr">
        <is>
          <t>0xFF</t>
        </is>
      </c>
      <c r="AF185" t="inlineStr">
        <is>
          <t>0xFF</t>
        </is>
      </c>
      <c r="AG185" t="inlineStr">
        <is>
          <t>0xFF</t>
        </is>
      </c>
      <c r="AH185" t="inlineStr">
        <is>
          <t>0xFF</t>
        </is>
      </c>
      <c r="AI185" t="inlineStr">
        <is>
          <t>0xFF</t>
        </is>
      </c>
      <c r="AJ185" t="inlineStr">
        <is>
          <t>0xFF</t>
        </is>
      </c>
      <c r="AK185" t="inlineStr">
        <is>
          <t>0xFF</t>
        </is>
      </c>
      <c r="AL185" t="inlineStr">
        <is>
          <t>0xFF</t>
        </is>
      </c>
      <c r="AM185" t="inlineStr">
        <is>
          <t>0xFF</t>
        </is>
      </c>
      <c r="AN185" t="inlineStr">
        <is>
          <t>0xFF</t>
        </is>
      </c>
      <c r="AO185" t="inlineStr">
        <is>
          <t>0xFF</t>
        </is>
      </c>
      <c r="AP185" t="inlineStr">
        <is>
          <t>0xFF</t>
        </is>
      </c>
      <c r="AQ185" t="inlineStr">
        <is>
          <t>0xFF</t>
        </is>
      </c>
      <c r="AR185" t="inlineStr">
        <is>
          <t>0xFF</t>
        </is>
      </c>
      <c r="AS185" t="inlineStr">
        <is>
          <t>0xFF</t>
        </is>
      </c>
      <c r="AT185" t="inlineStr">
        <is>
          <t>0xFF</t>
        </is>
      </c>
      <c r="AU185" t="inlineStr">
        <is>
          <t>0xFF</t>
        </is>
      </c>
      <c r="AV185" t="inlineStr">
        <is>
          <t>0xFF</t>
        </is>
      </c>
      <c r="AW185" t="inlineStr">
        <is>
          <t>0xFF</t>
        </is>
      </c>
      <c r="AX185" t="inlineStr">
        <is>
          <t>0xFF</t>
        </is>
      </c>
      <c r="AY185" t="inlineStr">
        <is>
          <t>0xFF</t>
        </is>
      </c>
      <c r="AZ185" t="inlineStr">
        <is>
          <t>0xFF</t>
        </is>
      </c>
      <c r="BA185" t="inlineStr">
        <is>
          <t>0xFF</t>
        </is>
      </c>
      <c r="BB185" t="inlineStr">
        <is>
          <t>0xFF</t>
        </is>
      </c>
      <c r="BC185" t="inlineStr">
        <is>
          <t>0xFF</t>
        </is>
      </c>
      <c r="BD185" t="inlineStr">
        <is>
          <t>0xFF</t>
        </is>
      </c>
      <c r="BE185" t="inlineStr">
        <is>
          <t>0xFF</t>
        </is>
      </c>
      <c r="BF185" t="inlineStr">
        <is>
          <t>0xFF</t>
        </is>
      </c>
      <c r="BG185" t="inlineStr">
        <is>
          <t>0xFF</t>
        </is>
      </c>
      <c r="BH185" t="inlineStr">
        <is>
          <t>0xFF</t>
        </is>
      </c>
      <c r="BI185" t="inlineStr">
        <is>
          <t>0xFF</t>
        </is>
      </c>
      <c r="BJ185" t="inlineStr">
        <is>
          <t>0xFF</t>
        </is>
      </c>
      <c r="BK185" t="inlineStr">
        <is>
          <t>0xFF</t>
        </is>
      </c>
      <c r="BL185" t="inlineStr">
        <is>
          <t>0xFF</t>
        </is>
      </c>
      <c r="BM185" t="inlineStr">
        <is>
          <t>0xFF</t>
        </is>
      </c>
      <c r="BN185" t="inlineStr">
        <is>
          <t>0xFF</t>
        </is>
      </c>
      <c r="BO185" t="inlineStr">
        <is>
          <t>0xFF</t>
        </is>
      </c>
      <c r="BP185" t="inlineStr">
        <is>
          <t>0xFF</t>
        </is>
      </c>
      <c r="BQ185" t="inlineStr">
        <is>
          <t>0xFF</t>
        </is>
      </c>
      <c r="BR185" t="inlineStr">
        <is>
          <t>0xFF</t>
        </is>
      </c>
      <c r="BS185" t="inlineStr">
        <is>
          <t>0xFF</t>
        </is>
      </c>
      <c r="BT185" t="inlineStr">
        <is>
          <t>0xFF</t>
        </is>
      </c>
      <c r="BU185" t="inlineStr">
        <is>
          <t>0xFF</t>
        </is>
      </c>
      <c r="BV185" t="inlineStr">
        <is>
          <t>0xFF</t>
        </is>
      </c>
      <c r="BW185" t="inlineStr">
        <is>
          <t>0xFF</t>
        </is>
      </c>
      <c r="BX185" t="inlineStr">
        <is>
          <t>0xFF</t>
        </is>
      </c>
      <c r="BY185" t="inlineStr">
        <is>
          <t>0xFF</t>
        </is>
      </c>
      <c r="BZ185" t="inlineStr">
        <is>
          <t>0xFF</t>
        </is>
      </c>
      <c r="CA185" t="inlineStr">
        <is>
          <t>0xFF</t>
        </is>
      </c>
      <c r="CB185" t="inlineStr">
        <is>
          <t>0xFF</t>
        </is>
      </c>
      <c r="CC185" t="inlineStr">
        <is>
          <t>0xFF</t>
        </is>
      </c>
      <c r="CD185" t="inlineStr">
        <is>
          <t>0xFF</t>
        </is>
      </c>
      <c r="CE185" t="inlineStr">
        <is>
          <t>0xFF</t>
        </is>
      </c>
      <c r="CF185" t="inlineStr">
        <is>
          <t>0xFF</t>
        </is>
      </c>
      <c r="CG185" t="inlineStr">
        <is>
          <t>0xFF</t>
        </is>
      </c>
      <c r="CH185" t="inlineStr">
        <is>
          <t>0xFF</t>
        </is>
      </c>
      <c r="CI185" t="inlineStr">
        <is>
          <t>0xFF</t>
        </is>
      </c>
      <c r="CJ185" t="inlineStr">
        <is>
          <t>0xFF</t>
        </is>
      </c>
      <c r="CK185" t="inlineStr">
        <is>
          <t>0xFF</t>
        </is>
      </c>
      <c r="CL185" t="inlineStr">
        <is>
          <t>0xFF</t>
        </is>
      </c>
      <c r="CM185" t="inlineStr">
        <is>
          <t>0xFF</t>
        </is>
      </c>
      <c r="CN185" t="inlineStr">
        <is>
          <t>0xFF</t>
        </is>
      </c>
      <c r="CO185" t="inlineStr">
        <is>
          <t>0xFF</t>
        </is>
      </c>
      <c r="CP185" t="inlineStr">
        <is>
          <t>0xFF</t>
        </is>
      </c>
      <c r="CQ185" t="inlineStr">
        <is>
          <t>0xFF</t>
        </is>
      </c>
      <c r="CR185" t="inlineStr">
        <is>
          <t>0xFF</t>
        </is>
      </c>
      <c r="CS185" t="inlineStr">
        <is>
          <t>0xFF</t>
        </is>
      </c>
      <c r="CT185" t="inlineStr">
        <is>
          <t>0xFF</t>
        </is>
      </c>
      <c r="CU185" t="inlineStr">
        <is>
          <t>0xFF</t>
        </is>
      </c>
      <c r="CV185" t="inlineStr">
        <is>
          <t>0xFF</t>
        </is>
      </c>
      <c r="CW185" t="inlineStr">
        <is>
          <t>0xFF</t>
        </is>
      </c>
      <c r="CX185" t="inlineStr">
        <is>
          <t>0xFF</t>
        </is>
      </c>
      <c r="CY185" t="inlineStr">
        <is>
          <t>0xFF</t>
        </is>
      </c>
      <c r="CZ185" t="inlineStr">
        <is>
          <t>0xFF</t>
        </is>
      </c>
      <c r="DA185" t="inlineStr">
        <is>
          <t>0xFF</t>
        </is>
      </c>
      <c r="DB185" t="inlineStr">
        <is>
          <t>0xFF</t>
        </is>
      </c>
      <c r="DC185" t="inlineStr">
        <is>
          <t>0xFF</t>
        </is>
      </c>
      <c r="DD185" t="inlineStr">
        <is>
          <t>0xFF</t>
        </is>
      </c>
      <c r="DE185" t="inlineStr">
        <is>
          <t>0xFF</t>
        </is>
      </c>
      <c r="DF185" t="inlineStr">
        <is>
          <t>0xFF</t>
        </is>
      </c>
      <c r="DG185" t="inlineStr">
        <is>
          <t>0xFF</t>
        </is>
      </c>
      <c r="DH185" t="inlineStr">
        <is>
          <t>0xFF</t>
        </is>
      </c>
      <c r="DI185" t="inlineStr">
        <is>
          <t>0xFF</t>
        </is>
      </c>
      <c r="DJ185" t="inlineStr">
        <is>
          <t>0xFF</t>
        </is>
      </c>
      <c r="DK185" t="inlineStr">
        <is>
          <t>0xFF</t>
        </is>
      </c>
      <c r="DL185" t="inlineStr">
        <is>
          <t>0xFF</t>
        </is>
      </c>
      <c r="DM185" t="inlineStr">
        <is>
          <t>0xFF</t>
        </is>
      </c>
      <c r="DN185" t="inlineStr">
        <is>
          <t>0xFF</t>
        </is>
      </c>
      <c r="DO185" t="inlineStr">
        <is>
          <t>0xFF</t>
        </is>
      </c>
      <c r="DP185" t="inlineStr">
        <is>
          <t>0xFF</t>
        </is>
      </c>
      <c r="DQ185" t="inlineStr">
        <is>
          <t>0xFF</t>
        </is>
      </c>
      <c r="DR185" t="inlineStr">
        <is>
          <t>0xFF</t>
        </is>
      </c>
      <c r="DS185" t="inlineStr">
        <is>
          <t>0xFF</t>
        </is>
      </c>
      <c r="DT185" t="inlineStr">
        <is>
          <t>0xFF</t>
        </is>
      </c>
      <c r="DU185" t="inlineStr">
        <is>
          <t>0xFF</t>
        </is>
      </c>
      <c r="DV185" t="inlineStr">
        <is>
          <t>0xFF</t>
        </is>
      </c>
      <c r="DW185" t="inlineStr">
        <is>
          <t>0xFF</t>
        </is>
      </c>
      <c r="DX185" t="inlineStr">
        <is>
          <t>0xFF</t>
        </is>
      </c>
      <c r="DY185" t="inlineStr">
        <is>
          <t>0xFF</t>
        </is>
      </c>
      <c r="DZ185" t="inlineStr">
        <is>
          <t>0xFF</t>
        </is>
      </c>
      <c r="EA185" t="inlineStr">
        <is>
          <t>0xFF</t>
        </is>
      </c>
      <c r="EB185" t="inlineStr">
        <is>
          <t>0xFF</t>
        </is>
      </c>
      <c r="EC185" t="inlineStr">
        <is>
          <t>0xFF</t>
        </is>
      </c>
      <c r="ED185" t="inlineStr">
        <is>
          <t>0xFF</t>
        </is>
      </c>
      <c r="EE185" t="inlineStr">
        <is>
          <t>0xFF</t>
        </is>
      </c>
      <c r="EF185" t="inlineStr">
        <is>
          <t>0xFF</t>
        </is>
      </c>
      <c r="EG185" t="inlineStr">
        <is>
          <t>0xFF</t>
        </is>
      </c>
      <c r="EH185" t="inlineStr">
        <is>
          <t>0xFF</t>
        </is>
      </c>
      <c r="EI185" t="inlineStr">
        <is>
          <t>0xFF</t>
        </is>
      </c>
      <c r="EJ185" t="inlineStr">
        <is>
          <t>0xFF</t>
        </is>
      </c>
      <c r="EK185" t="inlineStr">
        <is>
          <t>0xFF</t>
        </is>
      </c>
      <c r="EL185" t="inlineStr">
        <is>
          <t>0xFF</t>
        </is>
      </c>
      <c r="EM185" t="inlineStr">
        <is>
          <t>0xFF</t>
        </is>
      </c>
      <c r="EN185" t="inlineStr">
        <is>
          <t>0xFF</t>
        </is>
      </c>
      <c r="EO185" t="inlineStr">
        <is>
          <t>0xFF</t>
        </is>
      </c>
      <c r="EP185" t="inlineStr">
        <is>
          <t>0xFF</t>
        </is>
      </c>
      <c r="EQ185" t="inlineStr">
        <is>
          <t>0xFF</t>
        </is>
      </c>
      <c r="ER185" t="inlineStr">
        <is>
          <t>0xFF</t>
        </is>
      </c>
      <c r="ES185" t="inlineStr">
        <is>
          <t>0xFF</t>
        </is>
      </c>
      <c r="ET185" t="inlineStr">
        <is>
          <t>0xFF</t>
        </is>
      </c>
      <c r="EU185" t="inlineStr">
        <is>
          <t>0xFF</t>
        </is>
      </c>
      <c r="EV185" t="inlineStr">
        <is>
          <t>0xFF</t>
        </is>
      </c>
      <c r="EW185" t="inlineStr">
        <is>
          <t>0xFF</t>
        </is>
      </c>
      <c r="EX185" t="inlineStr">
        <is>
          <t>0xFF</t>
        </is>
      </c>
      <c r="EY185" t="inlineStr">
        <is>
          <t>0xFF</t>
        </is>
      </c>
      <c r="EZ185" t="inlineStr">
        <is>
          <t>0xFF</t>
        </is>
      </c>
    </row>
    <row r="186">
      <c r="A186" t="inlineStr">
        <is>
          <t>2026-05-31 13:13:46.749</t>
        </is>
      </c>
      <c r="B186" t="n">
        <v>48.654</v>
      </c>
      <c r="C186" t="inlineStr">
        <is>
          <t>0xFF</t>
        </is>
      </c>
      <c r="D186" t="inlineStr">
        <is>
          <t>0xFF</t>
        </is>
      </c>
      <c r="E186" t="inlineStr">
        <is>
          <t>0xFF</t>
        </is>
      </c>
      <c r="F186" t="inlineStr">
        <is>
          <t>0xFF</t>
        </is>
      </c>
      <c r="G186" t="inlineStr">
        <is>
          <t>0xFF</t>
        </is>
      </c>
      <c r="H186" t="inlineStr">
        <is>
          <t>0xFF</t>
        </is>
      </c>
      <c r="I186" t="inlineStr">
        <is>
          <t>0xFF</t>
        </is>
      </c>
      <c r="J186" t="inlineStr">
        <is>
          <t>0xFF</t>
        </is>
      </c>
      <c r="K186" t="inlineStr">
        <is>
          <t>0xFF</t>
        </is>
      </c>
      <c r="L186" t="inlineStr">
        <is>
          <t>0xFF</t>
        </is>
      </c>
      <c r="M186" t="inlineStr">
        <is>
          <t>0xFF</t>
        </is>
      </c>
      <c r="N186" t="inlineStr">
        <is>
          <t>0xFF</t>
        </is>
      </c>
      <c r="O186" t="inlineStr">
        <is>
          <t>0xFF</t>
        </is>
      </c>
      <c r="P186" t="inlineStr">
        <is>
          <t>0xFF</t>
        </is>
      </c>
      <c r="Q186" t="inlineStr">
        <is>
          <t>0xFF</t>
        </is>
      </c>
      <c r="R186" t="inlineStr">
        <is>
          <t>0xFF</t>
        </is>
      </c>
      <c r="S186" t="inlineStr">
        <is>
          <t>0xFF</t>
        </is>
      </c>
      <c r="T186" t="inlineStr">
        <is>
          <t>0xFF</t>
        </is>
      </c>
      <c r="U186" t="inlineStr">
        <is>
          <t>0xFF</t>
        </is>
      </c>
      <c r="V186" t="inlineStr">
        <is>
          <t>0xFF</t>
        </is>
      </c>
      <c r="W186" t="inlineStr">
        <is>
          <t>0xFF</t>
        </is>
      </c>
      <c r="X186" t="inlineStr">
        <is>
          <t>0xFF</t>
        </is>
      </c>
      <c r="Y186" t="inlineStr">
        <is>
          <t>0xFF</t>
        </is>
      </c>
      <c r="Z186" t="inlineStr">
        <is>
          <t>0xFF</t>
        </is>
      </c>
      <c r="AA186" t="inlineStr">
        <is>
          <t>0xFF</t>
        </is>
      </c>
      <c r="AB186" t="inlineStr">
        <is>
          <t>0xFF</t>
        </is>
      </c>
      <c r="AC186" t="inlineStr">
        <is>
          <t>0xFF</t>
        </is>
      </c>
      <c r="AD186" t="inlineStr">
        <is>
          <t>0xFF</t>
        </is>
      </c>
      <c r="AE186" t="inlineStr">
        <is>
          <t>0xFF</t>
        </is>
      </c>
      <c r="AF186" t="inlineStr">
        <is>
          <t>0xFF</t>
        </is>
      </c>
      <c r="AG186" t="inlineStr">
        <is>
          <t>0xFF</t>
        </is>
      </c>
      <c r="AH186" t="inlineStr">
        <is>
          <t>0xFF</t>
        </is>
      </c>
      <c r="AI186" t="inlineStr">
        <is>
          <t>0xFF</t>
        </is>
      </c>
      <c r="AJ186" t="inlineStr">
        <is>
          <t>0xFF</t>
        </is>
      </c>
      <c r="AK186" t="inlineStr">
        <is>
          <t>0xFF</t>
        </is>
      </c>
      <c r="AL186" t="inlineStr">
        <is>
          <t>0xFF</t>
        </is>
      </c>
      <c r="AM186" t="inlineStr">
        <is>
          <t>0xFF</t>
        </is>
      </c>
      <c r="AN186" t="inlineStr">
        <is>
          <t>0xFF</t>
        </is>
      </c>
      <c r="AO186" t="inlineStr">
        <is>
          <t>0xFF</t>
        </is>
      </c>
      <c r="AP186" t="inlineStr">
        <is>
          <t>0xFF</t>
        </is>
      </c>
      <c r="AQ186" t="inlineStr">
        <is>
          <t>0xFF</t>
        </is>
      </c>
      <c r="AR186" t="inlineStr">
        <is>
          <t>0xFF</t>
        </is>
      </c>
      <c r="AS186" t="inlineStr">
        <is>
          <t>0xFF</t>
        </is>
      </c>
      <c r="AT186" t="inlineStr">
        <is>
          <t>0xFF</t>
        </is>
      </c>
      <c r="AU186" t="inlineStr">
        <is>
          <t>0xFF</t>
        </is>
      </c>
      <c r="AV186" t="inlineStr">
        <is>
          <t>0xFF</t>
        </is>
      </c>
      <c r="AW186" t="inlineStr">
        <is>
          <t>0xFF</t>
        </is>
      </c>
      <c r="AX186" t="inlineStr">
        <is>
          <t>0xFF</t>
        </is>
      </c>
      <c r="AY186" t="inlineStr">
        <is>
          <t>0xFF</t>
        </is>
      </c>
      <c r="AZ186" t="inlineStr">
        <is>
          <t>0xFF</t>
        </is>
      </c>
      <c r="BA186" t="inlineStr">
        <is>
          <t>0xFF</t>
        </is>
      </c>
      <c r="BB186" t="inlineStr">
        <is>
          <t>0xFF</t>
        </is>
      </c>
      <c r="BC186" t="inlineStr">
        <is>
          <t>0xFF</t>
        </is>
      </c>
      <c r="BD186" t="inlineStr">
        <is>
          <t>0xFF</t>
        </is>
      </c>
      <c r="BE186" t="inlineStr">
        <is>
          <t>0xFF</t>
        </is>
      </c>
      <c r="BF186" t="inlineStr">
        <is>
          <t>0xFF</t>
        </is>
      </c>
      <c r="BG186" t="inlineStr">
        <is>
          <t>0xFF</t>
        </is>
      </c>
      <c r="BH186" t="inlineStr">
        <is>
          <t>0xFF</t>
        </is>
      </c>
      <c r="BI186" t="inlineStr">
        <is>
          <t>0xFF</t>
        </is>
      </c>
      <c r="BJ186" t="inlineStr">
        <is>
          <t>0xFF</t>
        </is>
      </c>
      <c r="BK186" t="inlineStr">
        <is>
          <t>0xFF</t>
        </is>
      </c>
      <c r="BL186" t="inlineStr">
        <is>
          <t>0xFF</t>
        </is>
      </c>
      <c r="BM186" t="inlineStr">
        <is>
          <t>0xFF</t>
        </is>
      </c>
      <c r="BN186" t="inlineStr">
        <is>
          <t>0xFF</t>
        </is>
      </c>
      <c r="BO186" t="inlineStr">
        <is>
          <t>0xFF</t>
        </is>
      </c>
      <c r="BP186" t="inlineStr">
        <is>
          <t>0xFF</t>
        </is>
      </c>
      <c r="BQ186" t="inlineStr">
        <is>
          <t>0xFF</t>
        </is>
      </c>
      <c r="BR186" t="inlineStr">
        <is>
          <t>0xFF</t>
        </is>
      </c>
      <c r="BS186" t="inlineStr">
        <is>
          <t>0xFF</t>
        </is>
      </c>
      <c r="BT186" t="inlineStr">
        <is>
          <t>0xFF</t>
        </is>
      </c>
      <c r="BU186" t="inlineStr">
        <is>
          <t>0xFF</t>
        </is>
      </c>
      <c r="BV186" t="inlineStr">
        <is>
          <t>0xFF</t>
        </is>
      </c>
      <c r="BW186" t="inlineStr">
        <is>
          <t>0xFF</t>
        </is>
      </c>
      <c r="BX186" t="inlineStr">
        <is>
          <t>0xFF</t>
        </is>
      </c>
      <c r="BY186" t="inlineStr">
        <is>
          <t>0xFF</t>
        </is>
      </c>
      <c r="BZ186" t="inlineStr">
        <is>
          <t>0xFF</t>
        </is>
      </c>
      <c r="CA186" t="inlineStr">
        <is>
          <t>0xFF</t>
        </is>
      </c>
      <c r="CB186" t="inlineStr">
        <is>
          <t>0xFF</t>
        </is>
      </c>
      <c r="CC186" t="inlineStr">
        <is>
          <t>0xFF</t>
        </is>
      </c>
      <c r="CD186" t="inlineStr">
        <is>
          <t>0xFF</t>
        </is>
      </c>
      <c r="CE186" t="inlineStr">
        <is>
          <t>0xFF</t>
        </is>
      </c>
      <c r="CF186" t="inlineStr">
        <is>
          <t>0xFF</t>
        </is>
      </c>
      <c r="CG186" t="inlineStr">
        <is>
          <t>0xFF</t>
        </is>
      </c>
      <c r="CH186" t="inlineStr">
        <is>
          <t>0xFF</t>
        </is>
      </c>
      <c r="CI186" t="inlineStr">
        <is>
          <t>0xFF</t>
        </is>
      </c>
      <c r="CJ186" t="inlineStr">
        <is>
          <t>0xFF</t>
        </is>
      </c>
      <c r="CK186" t="inlineStr">
        <is>
          <t>0xFF</t>
        </is>
      </c>
      <c r="CL186" t="inlineStr">
        <is>
          <t>0xFF</t>
        </is>
      </c>
      <c r="CM186" t="inlineStr">
        <is>
          <t>0xFF</t>
        </is>
      </c>
      <c r="CN186" t="inlineStr">
        <is>
          <t>0xFF</t>
        </is>
      </c>
      <c r="CO186" t="inlineStr">
        <is>
          <t>0xFF</t>
        </is>
      </c>
      <c r="CP186" t="inlineStr">
        <is>
          <t>0xFF</t>
        </is>
      </c>
      <c r="CQ186" t="inlineStr">
        <is>
          <t>0xFF</t>
        </is>
      </c>
      <c r="CR186" t="inlineStr">
        <is>
          <t>0xFF</t>
        </is>
      </c>
      <c r="CS186" t="inlineStr">
        <is>
          <t>0xFF</t>
        </is>
      </c>
      <c r="CT186" t="inlineStr">
        <is>
          <t>0xFF</t>
        </is>
      </c>
      <c r="CU186" t="inlineStr">
        <is>
          <t>0xFF</t>
        </is>
      </c>
      <c r="CV186" t="inlineStr">
        <is>
          <t>0xFF</t>
        </is>
      </c>
      <c r="CW186" t="inlineStr">
        <is>
          <t>0xFF</t>
        </is>
      </c>
      <c r="CX186" t="inlineStr">
        <is>
          <t>0xFF</t>
        </is>
      </c>
      <c r="CY186" t="inlineStr">
        <is>
          <t>0xFF</t>
        </is>
      </c>
      <c r="CZ186" t="inlineStr">
        <is>
          <t>0xFF</t>
        </is>
      </c>
      <c r="DA186" t="inlineStr">
        <is>
          <t>0xFF</t>
        </is>
      </c>
      <c r="DB186" t="inlineStr">
        <is>
          <t>0xFF</t>
        </is>
      </c>
      <c r="DC186" t="inlineStr">
        <is>
          <t>0xFF</t>
        </is>
      </c>
      <c r="DD186" t="inlineStr">
        <is>
          <t>0xFF</t>
        </is>
      </c>
      <c r="DE186" t="inlineStr">
        <is>
          <t>0xFF</t>
        </is>
      </c>
      <c r="DF186" t="inlineStr">
        <is>
          <t>0xFF</t>
        </is>
      </c>
      <c r="DG186" t="inlineStr">
        <is>
          <t>0xFF</t>
        </is>
      </c>
      <c r="DH186" t="inlineStr">
        <is>
          <t>0xFF</t>
        </is>
      </c>
      <c r="DI186" t="inlineStr">
        <is>
          <t>0xFF</t>
        </is>
      </c>
      <c r="DJ186" t="inlineStr">
        <is>
          <t>0xFF</t>
        </is>
      </c>
      <c r="DK186" t="inlineStr">
        <is>
          <t>0xFF</t>
        </is>
      </c>
      <c r="DL186" t="inlineStr">
        <is>
          <t>0xFF</t>
        </is>
      </c>
      <c r="DM186" t="inlineStr">
        <is>
          <t>0xFF</t>
        </is>
      </c>
      <c r="DN186" t="inlineStr">
        <is>
          <t>0xFF</t>
        </is>
      </c>
      <c r="DO186" t="inlineStr">
        <is>
          <t>0xFF</t>
        </is>
      </c>
      <c r="DP186" t="inlineStr">
        <is>
          <t>0xFF</t>
        </is>
      </c>
      <c r="DQ186" t="inlineStr">
        <is>
          <t>0xFF</t>
        </is>
      </c>
      <c r="DR186" t="inlineStr">
        <is>
          <t>0xFF</t>
        </is>
      </c>
      <c r="DS186" t="inlineStr">
        <is>
          <t>0xFF</t>
        </is>
      </c>
      <c r="DT186" t="inlineStr">
        <is>
          <t>0xFF</t>
        </is>
      </c>
      <c r="DU186" t="inlineStr">
        <is>
          <t>0xFF</t>
        </is>
      </c>
      <c r="DV186" t="inlineStr">
        <is>
          <t>0xFF</t>
        </is>
      </c>
      <c r="DW186" t="inlineStr">
        <is>
          <t>0xFF</t>
        </is>
      </c>
      <c r="DX186" t="inlineStr">
        <is>
          <t>0xFF</t>
        </is>
      </c>
      <c r="DY186" t="inlineStr">
        <is>
          <t>0xFF</t>
        </is>
      </c>
      <c r="DZ186" t="inlineStr">
        <is>
          <t>0xFF</t>
        </is>
      </c>
      <c r="EA186" t="inlineStr">
        <is>
          <t>0xFF</t>
        </is>
      </c>
      <c r="EB186" t="inlineStr">
        <is>
          <t>0xFF</t>
        </is>
      </c>
      <c r="EC186" t="inlineStr">
        <is>
          <t>0xFF</t>
        </is>
      </c>
      <c r="ED186" t="inlineStr">
        <is>
          <t>0xFF</t>
        </is>
      </c>
      <c r="EE186" t="inlineStr">
        <is>
          <t>0xFF</t>
        </is>
      </c>
      <c r="EF186" t="inlineStr">
        <is>
          <t>0xFF</t>
        </is>
      </c>
      <c r="EG186" t="inlineStr">
        <is>
          <t>0xFF</t>
        </is>
      </c>
      <c r="EH186" t="inlineStr">
        <is>
          <t>0xFF</t>
        </is>
      </c>
      <c r="EI186" t="inlineStr">
        <is>
          <t>0xFF</t>
        </is>
      </c>
      <c r="EJ186" t="inlineStr">
        <is>
          <t>0xFF</t>
        </is>
      </c>
      <c r="EK186" t="inlineStr">
        <is>
          <t>0xFF</t>
        </is>
      </c>
      <c r="EL186" t="inlineStr">
        <is>
          <t>0xFF</t>
        </is>
      </c>
      <c r="EM186" t="inlineStr">
        <is>
          <t>0xFF</t>
        </is>
      </c>
      <c r="EN186" t="inlineStr">
        <is>
          <t>0xFF</t>
        </is>
      </c>
      <c r="EO186" t="inlineStr">
        <is>
          <t>0xFF</t>
        </is>
      </c>
      <c r="EP186" t="inlineStr">
        <is>
          <t>0xFF</t>
        </is>
      </c>
      <c r="EQ186" t="inlineStr">
        <is>
          <t>0xFF</t>
        </is>
      </c>
      <c r="ER186" t="inlineStr">
        <is>
          <t>0xFF</t>
        </is>
      </c>
      <c r="ES186" t="inlineStr">
        <is>
          <t>0xFF</t>
        </is>
      </c>
      <c r="ET186" t="inlineStr">
        <is>
          <t>0xFF</t>
        </is>
      </c>
      <c r="EU186" t="inlineStr">
        <is>
          <t>0xFF</t>
        </is>
      </c>
      <c r="EV186" t="inlineStr">
        <is>
          <t>0xFF</t>
        </is>
      </c>
      <c r="EW186" t="inlineStr">
        <is>
          <t>0xFF</t>
        </is>
      </c>
      <c r="EX186" t="inlineStr">
        <is>
          <t>0xFF</t>
        </is>
      </c>
      <c r="EY186" t="inlineStr">
        <is>
          <t>0xFF</t>
        </is>
      </c>
      <c r="EZ186" t="inlineStr">
        <is>
          <t>0xFF</t>
        </is>
      </c>
    </row>
    <row r="187">
      <c r="A187" t="inlineStr">
        <is>
          <t>2026-05-31 13:13:47.010</t>
        </is>
      </c>
      <c r="B187" t="n">
        <v>48.915</v>
      </c>
      <c r="C187" t="inlineStr">
        <is>
          <t>0xFF</t>
        </is>
      </c>
      <c r="D187" t="inlineStr">
        <is>
          <t>0xFF</t>
        </is>
      </c>
      <c r="E187" t="inlineStr">
        <is>
          <t>0xFF</t>
        </is>
      </c>
      <c r="F187" t="inlineStr">
        <is>
          <t>0xFF</t>
        </is>
      </c>
      <c r="G187" t="inlineStr">
        <is>
          <t>0xFF</t>
        </is>
      </c>
      <c r="H187" t="inlineStr">
        <is>
          <t>0xFF</t>
        </is>
      </c>
      <c r="I187" t="inlineStr">
        <is>
          <t>0xFF</t>
        </is>
      </c>
      <c r="J187" t="inlineStr">
        <is>
          <t>0xFF</t>
        </is>
      </c>
      <c r="K187" t="inlineStr">
        <is>
          <t>0xFF</t>
        </is>
      </c>
      <c r="L187" t="inlineStr">
        <is>
          <t>0xFF</t>
        </is>
      </c>
      <c r="M187" t="inlineStr">
        <is>
          <t>0xFF</t>
        </is>
      </c>
      <c r="N187" t="inlineStr">
        <is>
          <t>0xFF</t>
        </is>
      </c>
      <c r="O187" t="inlineStr">
        <is>
          <t>0xFF</t>
        </is>
      </c>
      <c r="P187" t="inlineStr">
        <is>
          <t>0xFF</t>
        </is>
      </c>
      <c r="Q187" t="inlineStr">
        <is>
          <t>0xFF</t>
        </is>
      </c>
      <c r="R187" t="inlineStr">
        <is>
          <t>0xFF</t>
        </is>
      </c>
      <c r="S187" t="inlineStr">
        <is>
          <t>0xFF</t>
        </is>
      </c>
      <c r="T187" t="inlineStr">
        <is>
          <t>0xFF</t>
        </is>
      </c>
      <c r="U187" t="inlineStr">
        <is>
          <t>0xFF</t>
        </is>
      </c>
      <c r="V187" t="inlineStr">
        <is>
          <t>0xFF</t>
        </is>
      </c>
      <c r="W187" t="inlineStr">
        <is>
          <t>0xFF</t>
        </is>
      </c>
      <c r="X187" t="inlineStr">
        <is>
          <t>0xFF</t>
        </is>
      </c>
      <c r="Y187" t="inlineStr">
        <is>
          <t>0xFF</t>
        </is>
      </c>
      <c r="Z187" t="inlineStr">
        <is>
          <t>0xFF</t>
        </is>
      </c>
      <c r="AA187" t="inlineStr">
        <is>
          <t>0xFF</t>
        </is>
      </c>
      <c r="AB187" t="inlineStr">
        <is>
          <t>0xFF</t>
        </is>
      </c>
      <c r="AC187" t="inlineStr">
        <is>
          <t>0xFF</t>
        </is>
      </c>
      <c r="AD187" t="inlineStr">
        <is>
          <t>0xFF</t>
        </is>
      </c>
      <c r="AE187" t="inlineStr">
        <is>
          <t>0xFF</t>
        </is>
      </c>
      <c r="AF187" t="inlineStr">
        <is>
          <t>0xFF</t>
        </is>
      </c>
      <c r="AG187" t="inlineStr">
        <is>
          <t>0xFF</t>
        </is>
      </c>
      <c r="AH187" t="inlineStr">
        <is>
          <t>0xFF</t>
        </is>
      </c>
      <c r="AI187" t="inlineStr">
        <is>
          <t>0xFF</t>
        </is>
      </c>
      <c r="AJ187" t="inlineStr">
        <is>
          <t>0xFF</t>
        </is>
      </c>
      <c r="AK187" t="inlineStr">
        <is>
          <t>0xFF</t>
        </is>
      </c>
      <c r="AL187" t="inlineStr">
        <is>
          <t>0xFF</t>
        </is>
      </c>
      <c r="AM187" t="inlineStr">
        <is>
          <t>0xFF</t>
        </is>
      </c>
      <c r="AN187" t="inlineStr">
        <is>
          <t>0xFF</t>
        </is>
      </c>
      <c r="AO187" t="inlineStr">
        <is>
          <t>0xFF</t>
        </is>
      </c>
      <c r="AP187" t="inlineStr">
        <is>
          <t>0xFF</t>
        </is>
      </c>
      <c r="AQ187" t="inlineStr">
        <is>
          <t>0xFF</t>
        </is>
      </c>
      <c r="AR187" t="inlineStr">
        <is>
          <t>0xFF</t>
        </is>
      </c>
      <c r="AS187" t="inlineStr">
        <is>
          <t>0xFF</t>
        </is>
      </c>
      <c r="AT187" t="inlineStr">
        <is>
          <t>0xFF</t>
        </is>
      </c>
      <c r="AU187" t="inlineStr">
        <is>
          <t>0xFF</t>
        </is>
      </c>
      <c r="AV187" t="inlineStr">
        <is>
          <t>0xFF</t>
        </is>
      </c>
      <c r="AW187" t="inlineStr">
        <is>
          <t>0xFF</t>
        </is>
      </c>
      <c r="AX187" t="inlineStr">
        <is>
          <t>0xFF</t>
        </is>
      </c>
      <c r="AY187" t="inlineStr">
        <is>
          <t>0xFF</t>
        </is>
      </c>
      <c r="AZ187" t="inlineStr">
        <is>
          <t>0xFF</t>
        </is>
      </c>
      <c r="BA187" t="inlineStr">
        <is>
          <t>0xFF</t>
        </is>
      </c>
      <c r="BB187" t="inlineStr">
        <is>
          <t>0xFF</t>
        </is>
      </c>
      <c r="BC187" t="inlineStr">
        <is>
          <t>0xFF</t>
        </is>
      </c>
      <c r="BD187" t="inlineStr">
        <is>
          <t>0xFF</t>
        </is>
      </c>
      <c r="BE187" t="inlineStr">
        <is>
          <t>0xFF</t>
        </is>
      </c>
      <c r="BF187" t="inlineStr">
        <is>
          <t>0xFF</t>
        </is>
      </c>
      <c r="BG187" t="inlineStr">
        <is>
          <t>0xFF</t>
        </is>
      </c>
      <c r="BH187" t="inlineStr">
        <is>
          <t>0xFF</t>
        </is>
      </c>
      <c r="BI187" t="inlineStr">
        <is>
          <t>0xFF</t>
        </is>
      </c>
      <c r="BJ187" t="inlineStr">
        <is>
          <t>0xFF</t>
        </is>
      </c>
      <c r="BK187" t="inlineStr">
        <is>
          <t>0xFF</t>
        </is>
      </c>
      <c r="BL187" t="inlineStr">
        <is>
          <t>0xFF</t>
        </is>
      </c>
      <c r="BM187" t="inlineStr">
        <is>
          <t>0xFF</t>
        </is>
      </c>
      <c r="BN187" t="inlineStr">
        <is>
          <t>0xFF</t>
        </is>
      </c>
      <c r="BO187" t="inlineStr">
        <is>
          <t>0xFF</t>
        </is>
      </c>
      <c r="BP187" t="inlineStr">
        <is>
          <t>0xFF</t>
        </is>
      </c>
      <c r="BQ187" t="inlineStr">
        <is>
          <t>0xFF</t>
        </is>
      </c>
      <c r="BR187" t="inlineStr">
        <is>
          <t>0xFF</t>
        </is>
      </c>
      <c r="BS187" t="inlineStr">
        <is>
          <t>0xFF</t>
        </is>
      </c>
      <c r="BT187" t="inlineStr">
        <is>
          <t>0xFF</t>
        </is>
      </c>
      <c r="BU187" t="inlineStr">
        <is>
          <t>0xFF</t>
        </is>
      </c>
      <c r="BV187" t="inlineStr">
        <is>
          <t>0xFF</t>
        </is>
      </c>
      <c r="BW187" t="inlineStr">
        <is>
          <t>0xFF</t>
        </is>
      </c>
      <c r="BX187" t="inlineStr">
        <is>
          <t>0xFF</t>
        </is>
      </c>
      <c r="BY187" t="inlineStr">
        <is>
          <t>0xFF</t>
        </is>
      </c>
      <c r="BZ187" t="inlineStr">
        <is>
          <t>0xFF</t>
        </is>
      </c>
      <c r="CA187" t="inlineStr">
        <is>
          <t>0xFF</t>
        </is>
      </c>
      <c r="CB187" t="inlineStr">
        <is>
          <t>0xFF</t>
        </is>
      </c>
      <c r="CC187" t="inlineStr">
        <is>
          <t>0xFF</t>
        </is>
      </c>
      <c r="CD187" t="inlineStr">
        <is>
          <t>0xFF</t>
        </is>
      </c>
      <c r="CE187" t="inlineStr">
        <is>
          <t>0xFF</t>
        </is>
      </c>
      <c r="CF187" t="inlineStr">
        <is>
          <t>0xFF</t>
        </is>
      </c>
      <c r="CG187" t="inlineStr">
        <is>
          <t>0xFF</t>
        </is>
      </c>
      <c r="CH187" t="inlineStr">
        <is>
          <t>0xFF</t>
        </is>
      </c>
      <c r="CI187" t="inlineStr">
        <is>
          <t>0xFF</t>
        </is>
      </c>
      <c r="CJ187" t="inlineStr">
        <is>
          <t>0xFF</t>
        </is>
      </c>
      <c r="CK187" t="inlineStr">
        <is>
          <t>0xFF</t>
        </is>
      </c>
      <c r="CL187" t="inlineStr">
        <is>
          <t>0xFF</t>
        </is>
      </c>
      <c r="CM187" t="inlineStr">
        <is>
          <t>0xFF</t>
        </is>
      </c>
      <c r="CN187" t="inlineStr">
        <is>
          <t>0xFF</t>
        </is>
      </c>
      <c r="CO187" t="inlineStr">
        <is>
          <t>0xFF</t>
        </is>
      </c>
      <c r="CP187" t="inlineStr">
        <is>
          <t>0xFF</t>
        </is>
      </c>
      <c r="CQ187" t="inlineStr">
        <is>
          <t>0xFF</t>
        </is>
      </c>
      <c r="CR187" t="inlineStr">
        <is>
          <t>0xFF</t>
        </is>
      </c>
      <c r="CS187" t="inlineStr">
        <is>
          <t>0xFF</t>
        </is>
      </c>
      <c r="CT187" t="inlineStr">
        <is>
          <t>0xFF</t>
        </is>
      </c>
      <c r="CU187" t="inlineStr">
        <is>
          <t>0xFF</t>
        </is>
      </c>
      <c r="CV187" t="inlineStr">
        <is>
          <t>0xFF</t>
        </is>
      </c>
      <c r="CW187" t="inlineStr">
        <is>
          <t>0xFF</t>
        </is>
      </c>
      <c r="CX187" t="inlineStr">
        <is>
          <t>0xFF</t>
        </is>
      </c>
      <c r="CY187" t="inlineStr">
        <is>
          <t>0xFF</t>
        </is>
      </c>
      <c r="CZ187" t="inlineStr">
        <is>
          <t>0xFF</t>
        </is>
      </c>
      <c r="DA187" t="inlineStr">
        <is>
          <t>0xFF</t>
        </is>
      </c>
      <c r="DB187" t="inlineStr">
        <is>
          <t>0xFF</t>
        </is>
      </c>
      <c r="DC187" t="inlineStr">
        <is>
          <t>0xFF</t>
        </is>
      </c>
      <c r="DD187" t="inlineStr">
        <is>
          <t>0xFF</t>
        </is>
      </c>
      <c r="DE187" t="inlineStr">
        <is>
          <t>0xFF</t>
        </is>
      </c>
      <c r="DF187" t="inlineStr">
        <is>
          <t>0xFF</t>
        </is>
      </c>
      <c r="DG187" t="inlineStr">
        <is>
          <t>0xFF</t>
        </is>
      </c>
      <c r="DH187" t="inlineStr">
        <is>
          <t>0xFF</t>
        </is>
      </c>
      <c r="DI187" t="inlineStr">
        <is>
          <t>0xFF</t>
        </is>
      </c>
      <c r="DJ187" t="inlineStr">
        <is>
          <t>0xFF</t>
        </is>
      </c>
      <c r="DK187" t="inlineStr">
        <is>
          <t>0xFF</t>
        </is>
      </c>
      <c r="DL187" t="inlineStr">
        <is>
          <t>0xFF</t>
        </is>
      </c>
      <c r="DM187" t="inlineStr">
        <is>
          <t>0xFF</t>
        </is>
      </c>
      <c r="DN187" t="inlineStr">
        <is>
          <t>0xFF</t>
        </is>
      </c>
      <c r="DO187" t="inlineStr">
        <is>
          <t>0xFF</t>
        </is>
      </c>
      <c r="DP187" t="inlineStr">
        <is>
          <t>0xFF</t>
        </is>
      </c>
      <c r="DQ187" t="inlineStr">
        <is>
          <t>0xFF</t>
        </is>
      </c>
      <c r="DR187" t="inlineStr">
        <is>
          <t>0xFF</t>
        </is>
      </c>
      <c r="DS187" t="inlineStr">
        <is>
          <t>0xFF</t>
        </is>
      </c>
      <c r="DT187" t="inlineStr">
        <is>
          <t>0xFF</t>
        </is>
      </c>
      <c r="DU187" t="inlineStr">
        <is>
          <t>0xFF</t>
        </is>
      </c>
      <c r="DV187" t="inlineStr">
        <is>
          <t>0xFF</t>
        </is>
      </c>
      <c r="DW187" t="inlineStr">
        <is>
          <t>0xFF</t>
        </is>
      </c>
      <c r="DX187" t="inlineStr">
        <is>
          <t>0xFF</t>
        </is>
      </c>
      <c r="DY187" t="inlineStr">
        <is>
          <t>0xFF</t>
        </is>
      </c>
      <c r="DZ187" t="inlineStr">
        <is>
          <t>0xFF</t>
        </is>
      </c>
      <c r="EA187" t="inlineStr">
        <is>
          <t>0xFF</t>
        </is>
      </c>
      <c r="EB187" t="inlineStr">
        <is>
          <t>0xFF</t>
        </is>
      </c>
      <c r="EC187" t="inlineStr">
        <is>
          <t>0xFF</t>
        </is>
      </c>
      <c r="ED187" t="inlineStr">
        <is>
          <t>0xFF</t>
        </is>
      </c>
      <c r="EE187" t="inlineStr">
        <is>
          <t>0xFF</t>
        </is>
      </c>
      <c r="EF187" t="inlineStr">
        <is>
          <t>0xFF</t>
        </is>
      </c>
      <c r="EG187" t="inlineStr">
        <is>
          <t>0xFF</t>
        </is>
      </c>
      <c r="EH187" t="inlineStr">
        <is>
          <t>0xFF</t>
        </is>
      </c>
      <c r="EI187" t="inlineStr">
        <is>
          <t>0xFF</t>
        </is>
      </c>
      <c r="EJ187" t="inlineStr">
        <is>
          <t>0xFF</t>
        </is>
      </c>
      <c r="EK187" t="inlineStr">
        <is>
          <t>0xFF</t>
        </is>
      </c>
      <c r="EL187" t="inlineStr">
        <is>
          <t>0xFF</t>
        </is>
      </c>
      <c r="EM187" t="inlineStr">
        <is>
          <t>0xFF</t>
        </is>
      </c>
      <c r="EN187" t="inlineStr">
        <is>
          <t>0xFF</t>
        </is>
      </c>
      <c r="EO187" t="inlineStr">
        <is>
          <t>0xFF</t>
        </is>
      </c>
      <c r="EP187" t="inlineStr">
        <is>
          <t>0xFF</t>
        </is>
      </c>
      <c r="EQ187" t="inlineStr">
        <is>
          <t>0xFF</t>
        </is>
      </c>
      <c r="ER187" t="inlineStr">
        <is>
          <t>0xFF</t>
        </is>
      </c>
      <c r="ES187" t="inlineStr">
        <is>
          <t>0xFF</t>
        </is>
      </c>
      <c r="ET187" t="inlineStr">
        <is>
          <t>0xFF</t>
        </is>
      </c>
      <c r="EU187" t="inlineStr">
        <is>
          <t>0xFF</t>
        </is>
      </c>
      <c r="EV187" t="inlineStr">
        <is>
          <t>0xFF</t>
        </is>
      </c>
      <c r="EW187" t="inlineStr">
        <is>
          <t>0xFF</t>
        </is>
      </c>
      <c r="EX187" t="inlineStr">
        <is>
          <t>0xFF</t>
        </is>
      </c>
      <c r="EY187" t="inlineStr">
        <is>
          <t>0xFF</t>
        </is>
      </c>
      <c r="EZ187" t="inlineStr">
        <is>
          <t>0xFF</t>
        </is>
      </c>
    </row>
    <row r="188">
      <c r="A188" t="inlineStr">
        <is>
          <t>2026-05-31 13:13:47.276</t>
        </is>
      </c>
      <c r="B188" t="n">
        <v>49.182</v>
      </c>
      <c r="C188" t="inlineStr">
        <is>
          <t>0xFF</t>
        </is>
      </c>
      <c r="D188" t="inlineStr">
        <is>
          <t>0xFF</t>
        </is>
      </c>
      <c r="E188" t="inlineStr">
        <is>
          <t>0xFF</t>
        </is>
      </c>
      <c r="F188" t="inlineStr">
        <is>
          <t>0xFF</t>
        </is>
      </c>
      <c r="G188" t="inlineStr">
        <is>
          <t>0xFF</t>
        </is>
      </c>
      <c r="H188" t="inlineStr">
        <is>
          <t>0xFF</t>
        </is>
      </c>
      <c r="I188" t="inlineStr">
        <is>
          <t>0xFF</t>
        </is>
      </c>
      <c r="J188" t="inlineStr">
        <is>
          <t>0xFF</t>
        </is>
      </c>
      <c r="K188" t="inlineStr">
        <is>
          <t>0xFF</t>
        </is>
      </c>
      <c r="L188" t="inlineStr">
        <is>
          <t>0xFF</t>
        </is>
      </c>
      <c r="M188" t="inlineStr">
        <is>
          <t>0xFF</t>
        </is>
      </c>
      <c r="N188" t="inlineStr">
        <is>
          <t>0xFF</t>
        </is>
      </c>
      <c r="O188" t="inlineStr">
        <is>
          <t>0xFF</t>
        </is>
      </c>
      <c r="P188" t="inlineStr">
        <is>
          <t>0xFF</t>
        </is>
      </c>
      <c r="Q188" t="inlineStr">
        <is>
          <t>0xFF</t>
        </is>
      </c>
      <c r="R188" t="inlineStr">
        <is>
          <t>0xFF</t>
        </is>
      </c>
      <c r="S188" t="inlineStr">
        <is>
          <t>0xFF</t>
        </is>
      </c>
      <c r="T188" t="inlineStr">
        <is>
          <t>0xFF</t>
        </is>
      </c>
      <c r="U188" t="inlineStr">
        <is>
          <t>0xFF</t>
        </is>
      </c>
      <c r="V188" t="inlineStr">
        <is>
          <t>0xFF</t>
        </is>
      </c>
      <c r="W188" t="inlineStr">
        <is>
          <t>0xFF</t>
        </is>
      </c>
      <c r="X188" t="inlineStr">
        <is>
          <t>0xFF</t>
        </is>
      </c>
      <c r="Y188" t="inlineStr">
        <is>
          <t>0xFF</t>
        </is>
      </c>
      <c r="Z188" t="inlineStr">
        <is>
          <t>0xFF</t>
        </is>
      </c>
      <c r="AA188" t="inlineStr">
        <is>
          <t>0xFF</t>
        </is>
      </c>
      <c r="AB188" t="inlineStr">
        <is>
          <t>0xFF</t>
        </is>
      </c>
      <c r="AC188" t="inlineStr">
        <is>
          <t>0xFF</t>
        </is>
      </c>
      <c r="AD188" t="inlineStr">
        <is>
          <t>0xFF</t>
        </is>
      </c>
      <c r="AE188" t="inlineStr">
        <is>
          <t>0xFF</t>
        </is>
      </c>
      <c r="AF188" t="inlineStr">
        <is>
          <t>0xFF</t>
        </is>
      </c>
      <c r="AG188" t="inlineStr">
        <is>
          <t>0xFF</t>
        </is>
      </c>
      <c r="AH188" t="inlineStr">
        <is>
          <t>0xFF</t>
        </is>
      </c>
      <c r="AI188" t="inlineStr">
        <is>
          <t>0xFF</t>
        </is>
      </c>
      <c r="AJ188" t="inlineStr">
        <is>
          <t>0xFF</t>
        </is>
      </c>
      <c r="AK188" t="inlineStr">
        <is>
          <t>0xFF</t>
        </is>
      </c>
      <c r="AL188" t="inlineStr">
        <is>
          <t>0xFF</t>
        </is>
      </c>
      <c r="AM188" t="inlineStr">
        <is>
          <t>0xFF</t>
        </is>
      </c>
      <c r="AN188" t="inlineStr">
        <is>
          <t>0xFF</t>
        </is>
      </c>
      <c r="AO188" t="inlineStr">
        <is>
          <t>0xFF</t>
        </is>
      </c>
      <c r="AP188" t="inlineStr">
        <is>
          <t>0xFF</t>
        </is>
      </c>
      <c r="AQ188" t="inlineStr">
        <is>
          <t>0xFF</t>
        </is>
      </c>
      <c r="AR188" t="inlineStr">
        <is>
          <t>0xFF</t>
        </is>
      </c>
      <c r="AS188" t="inlineStr">
        <is>
          <t>0xFF</t>
        </is>
      </c>
      <c r="AT188" t="inlineStr">
        <is>
          <t>0xFF</t>
        </is>
      </c>
      <c r="AU188" t="inlineStr">
        <is>
          <t>0xFF</t>
        </is>
      </c>
      <c r="AV188" t="inlineStr">
        <is>
          <t>0xFF</t>
        </is>
      </c>
      <c r="AW188" t="inlineStr">
        <is>
          <t>0xFF</t>
        </is>
      </c>
      <c r="AX188" t="inlineStr">
        <is>
          <t>0xFF</t>
        </is>
      </c>
      <c r="AY188" t="inlineStr">
        <is>
          <t>0xFF</t>
        </is>
      </c>
      <c r="AZ188" t="inlineStr">
        <is>
          <t>0xFF</t>
        </is>
      </c>
      <c r="BA188" t="inlineStr">
        <is>
          <t>0xFF</t>
        </is>
      </c>
      <c r="BB188" t="inlineStr">
        <is>
          <t>0xFF</t>
        </is>
      </c>
      <c r="BC188" t="inlineStr">
        <is>
          <t>0xFF</t>
        </is>
      </c>
      <c r="BD188" t="inlineStr">
        <is>
          <t>0xFF</t>
        </is>
      </c>
      <c r="BE188" t="inlineStr">
        <is>
          <t>0xFF</t>
        </is>
      </c>
      <c r="BF188" t="inlineStr">
        <is>
          <t>0xFF</t>
        </is>
      </c>
      <c r="BG188" t="inlineStr">
        <is>
          <t>0xFF</t>
        </is>
      </c>
      <c r="BH188" t="inlineStr">
        <is>
          <t>0xFF</t>
        </is>
      </c>
      <c r="BI188" t="inlineStr">
        <is>
          <t>0xFF</t>
        </is>
      </c>
      <c r="BJ188" t="inlineStr">
        <is>
          <t>0xFF</t>
        </is>
      </c>
      <c r="BK188" t="inlineStr">
        <is>
          <t>0xFF</t>
        </is>
      </c>
      <c r="BL188" t="inlineStr">
        <is>
          <t>0xFF</t>
        </is>
      </c>
      <c r="BM188" t="inlineStr">
        <is>
          <t>0xFF</t>
        </is>
      </c>
      <c r="BN188" t="inlineStr">
        <is>
          <t>0xFF</t>
        </is>
      </c>
      <c r="BO188" t="inlineStr">
        <is>
          <t>0xFF</t>
        </is>
      </c>
      <c r="BP188" t="inlineStr">
        <is>
          <t>0xFF</t>
        </is>
      </c>
      <c r="BQ188" t="inlineStr">
        <is>
          <t>0xFF</t>
        </is>
      </c>
      <c r="BR188" t="inlineStr">
        <is>
          <t>0xFF</t>
        </is>
      </c>
      <c r="BS188" t="inlineStr">
        <is>
          <t>0xFF</t>
        </is>
      </c>
      <c r="BT188" t="inlineStr">
        <is>
          <t>0xFF</t>
        </is>
      </c>
      <c r="BU188" t="inlineStr">
        <is>
          <t>0xFF</t>
        </is>
      </c>
      <c r="BV188" t="inlineStr">
        <is>
          <t>0xFF</t>
        </is>
      </c>
      <c r="BW188" t="inlineStr">
        <is>
          <t>0xFF</t>
        </is>
      </c>
      <c r="BX188" t="inlineStr">
        <is>
          <t>0xFF</t>
        </is>
      </c>
      <c r="BY188" t="inlineStr">
        <is>
          <t>0xFF</t>
        </is>
      </c>
      <c r="BZ188" t="inlineStr">
        <is>
          <t>0xFF</t>
        </is>
      </c>
      <c r="CA188" t="inlineStr">
        <is>
          <t>0xFF</t>
        </is>
      </c>
      <c r="CB188" t="inlineStr">
        <is>
          <t>0xFF</t>
        </is>
      </c>
      <c r="CC188" t="inlineStr">
        <is>
          <t>0xFF</t>
        </is>
      </c>
      <c r="CD188" t="inlineStr">
        <is>
          <t>0xFF</t>
        </is>
      </c>
      <c r="CE188" t="inlineStr">
        <is>
          <t>0xFF</t>
        </is>
      </c>
      <c r="CF188" t="inlineStr">
        <is>
          <t>0xFF</t>
        </is>
      </c>
      <c r="CG188" t="inlineStr">
        <is>
          <t>0xFF</t>
        </is>
      </c>
      <c r="CH188" t="inlineStr">
        <is>
          <t>0xFF</t>
        </is>
      </c>
      <c r="CI188" t="inlineStr">
        <is>
          <t>0xFF</t>
        </is>
      </c>
      <c r="CJ188" t="inlineStr">
        <is>
          <t>0xFF</t>
        </is>
      </c>
      <c r="CK188" t="inlineStr">
        <is>
          <t>0xFF</t>
        </is>
      </c>
      <c r="CL188" t="inlineStr">
        <is>
          <t>0xFF</t>
        </is>
      </c>
      <c r="CM188" t="inlineStr">
        <is>
          <t>0xFF</t>
        </is>
      </c>
      <c r="CN188" t="inlineStr">
        <is>
          <t>0xFF</t>
        </is>
      </c>
      <c r="CO188" t="inlineStr">
        <is>
          <t>0xFF</t>
        </is>
      </c>
      <c r="CP188" t="inlineStr">
        <is>
          <t>0xFF</t>
        </is>
      </c>
      <c r="CQ188" t="inlineStr">
        <is>
          <t>0xFF</t>
        </is>
      </c>
      <c r="CR188" t="inlineStr">
        <is>
          <t>0xFF</t>
        </is>
      </c>
      <c r="CS188" t="inlineStr">
        <is>
          <t>0xFF</t>
        </is>
      </c>
      <c r="CT188" t="inlineStr">
        <is>
          <t>0xFF</t>
        </is>
      </c>
      <c r="CU188" t="inlineStr">
        <is>
          <t>0xFF</t>
        </is>
      </c>
      <c r="CV188" t="inlineStr">
        <is>
          <t>0xFF</t>
        </is>
      </c>
      <c r="CW188" t="inlineStr">
        <is>
          <t>0xFF</t>
        </is>
      </c>
      <c r="CX188" t="inlineStr">
        <is>
          <t>0xFF</t>
        </is>
      </c>
      <c r="CY188" t="inlineStr">
        <is>
          <t>0xFF</t>
        </is>
      </c>
      <c r="CZ188" t="inlineStr">
        <is>
          <t>0xFF</t>
        </is>
      </c>
      <c r="DA188" t="inlineStr">
        <is>
          <t>0xFF</t>
        </is>
      </c>
      <c r="DB188" t="inlineStr">
        <is>
          <t>0xFF</t>
        </is>
      </c>
      <c r="DC188" t="inlineStr">
        <is>
          <t>0xFF</t>
        </is>
      </c>
      <c r="DD188" t="inlineStr">
        <is>
          <t>0xFF</t>
        </is>
      </c>
      <c r="DE188" t="inlineStr">
        <is>
          <t>0xFF</t>
        </is>
      </c>
      <c r="DF188" t="inlineStr">
        <is>
          <t>0xFF</t>
        </is>
      </c>
      <c r="DG188" t="inlineStr">
        <is>
          <t>0xFF</t>
        </is>
      </c>
      <c r="DH188" t="inlineStr">
        <is>
          <t>0xFF</t>
        </is>
      </c>
      <c r="DI188" t="inlineStr">
        <is>
          <t>0xFF</t>
        </is>
      </c>
      <c r="DJ188" t="inlineStr">
        <is>
          <t>0xFF</t>
        </is>
      </c>
      <c r="DK188" t="inlineStr">
        <is>
          <t>0xFF</t>
        </is>
      </c>
      <c r="DL188" t="inlineStr">
        <is>
          <t>0xFF</t>
        </is>
      </c>
      <c r="DM188" t="inlineStr">
        <is>
          <t>0xFF</t>
        </is>
      </c>
      <c r="DN188" t="inlineStr">
        <is>
          <t>0xFF</t>
        </is>
      </c>
      <c r="DO188" t="inlineStr">
        <is>
          <t>0xFF</t>
        </is>
      </c>
      <c r="DP188" t="inlineStr">
        <is>
          <t>0xFF</t>
        </is>
      </c>
      <c r="DQ188" t="inlineStr">
        <is>
          <t>0xFF</t>
        </is>
      </c>
      <c r="DR188" t="inlineStr">
        <is>
          <t>0xFF</t>
        </is>
      </c>
      <c r="DS188" t="inlineStr">
        <is>
          <t>0xFF</t>
        </is>
      </c>
      <c r="DT188" t="inlineStr">
        <is>
          <t>0xFF</t>
        </is>
      </c>
      <c r="DU188" t="inlineStr">
        <is>
          <t>0xFF</t>
        </is>
      </c>
      <c r="DV188" t="inlineStr">
        <is>
          <t>0xFF</t>
        </is>
      </c>
      <c r="DW188" t="inlineStr">
        <is>
          <t>0xFF</t>
        </is>
      </c>
      <c r="DX188" t="inlineStr">
        <is>
          <t>0xFF</t>
        </is>
      </c>
      <c r="DY188" t="inlineStr">
        <is>
          <t>0xFF</t>
        </is>
      </c>
      <c r="DZ188" t="inlineStr">
        <is>
          <t>0xFF</t>
        </is>
      </c>
      <c r="EA188" t="inlineStr">
        <is>
          <t>0xFF</t>
        </is>
      </c>
      <c r="EB188" t="inlineStr">
        <is>
          <t>0xFF</t>
        </is>
      </c>
      <c r="EC188" t="inlineStr">
        <is>
          <t>0xFF</t>
        </is>
      </c>
      <c r="ED188" t="inlineStr">
        <is>
          <t>0xFF</t>
        </is>
      </c>
      <c r="EE188" t="inlineStr">
        <is>
          <t>0xFF</t>
        </is>
      </c>
      <c r="EF188" t="inlineStr">
        <is>
          <t>0xFF</t>
        </is>
      </c>
      <c r="EG188" t="inlineStr">
        <is>
          <t>0xFF</t>
        </is>
      </c>
      <c r="EH188" t="inlineStr">
        <is>
          <t>0xFF</t>
        </is>
      </c>
      <c r="EI188" t="inlineStr">
        <is>
          <t>0xFF</t>
        </is>
      </c>
      <c r="EJ188" t="inlineStr">
        <is>
          <t>0xFF</t>
        </is>
      </c>
      <c r="EK188" t="inlineStr">
        <is>
          <t>0xFF</t>
        </is>
      </c>
      <c r="EL188" t="inlineStr">
        <is>
          <t>0xFF</t>
        </is>
      </c>
      <c r="EM188" t="inlineStr">
        <is>
          <t>0xFF</t>
        </is>
      </c>
      <c r="EN188" t="inlineStr">
        <is>
          <t>0xFF</t>
        </is>
      </c>
      <c r="EO188" t="inlineStr">
        <is>
          <t>0xFF</t>
        </is>
      </c>
      <c r="EP188" t="inlineStr">
        <is>
          <t>0xFF</t>
        </is>
      </c>
      <c r="EQ188" t="inlineStr">
        <is>
          <t>0xFF</t>
        </is>
      </c>
      <c r="ER188" t="inlineStr">
        <is>
          <t>0xFF</t>
        </is>
      </c>
      <c r="ES188" t="inlineStr">
        <is>
          <t>0xFF</t>
        </is>
      </c>
      <c r="ET188" t="inlineStr">
        <is>
          <t>0xFF</t>
        </is>
      </c>
      <c r="EU188" t="inlineStr">
        <is>
          <t>0xFF</t>
        </is>
      </c>
      <c r="EV188" t="inlineStr">
        <is>
          <t>0xFF</t>
        </is>
      </c>
      <c r="EW188" t="inlineStr">
        <is>
          <t>0xFF</t>
        </is>
      </c>
      <c r="EX188" t="inlineStr">
        <is>
          <t>0xFF</t>
        </is>
      </c>
      <c r="EY188" t="inlineStr">
        <is>
          <t>0xFF</t>
        </is>
      </c>
      <c r="EZ188" t="inlineStr">
        <is>
          <t>0xFF</t>
        </is>
      </c>
    </row>
    <row r="189">
      <c r="A189" t="inlineStr">
        <is>
          <t>2026-05-31 13:13:47.535</t>
        </is>
      </c>
      <c r="B189" t="n">
        <v>49.441</v>
      </c>
      <c r="C189" t="inlineStr">
        <is>
          <t>0xFF</t>
        </is>
      </c>
      <c r="D189" t="inlineStr">
        <is>
          <t>0xFF</t>
        </is>
      </c>
      <c r="E189" t="inlineStr">
        <is>
          <t>0xFF</t>
        </is>
      </c>
      <c r="F189" t="inlineStr">
        <is>
          <t>0xFF</t>
        </is>
      </c>
      <c r="G189" t="inlineStr">
        <is>
          <t>0xFF</t>
        </is>
      </c>
      <c r="H189" t="inlineStr">
        <is>
          <t>0xFF</t>
        </is>
      </c>
      <c r="I189" t="inlineStr">
        <is>
          <t>0xFF</t>
        </is>
      </c>
      <c r="J189" t="inlineStr">
        <is>
          <t>0xFF</t>
        </is>
      </c>
      <c r="K189" t="inlineStr">
        <is>
          <t>0xFF</t>
        </is>
      </c>
      <c r="L189" t="inlineStr">
        <is>
          <t>0xFF</t>
        </is>
      </c>
      <c r="M189" t="inlineStr">
        <is>
          <t>0xFF</t>
        </is>
      </c>
      <c r="N189" t="inlineStr">
        <is>
          <t>0xFF</t>
        </is>
      </c>
      <c r="O189" t="inlineStr">
        <is>
          <t>0xFF</t>
        </is>
      </c>
      <c r="P189" t="inlineStr">
        <is>
          <t>0xFF</t>
        </is>
      </c>
      <c r="Q189" t="inlineStr">
        <is>
          <t>0xFF</t>
        </is>
      </c>
      <c r="R189" t="inlineStr">
        <is>
          <t>0xFF</t>
        </is>
      </c>
      <c r="S189" t="inlineStr">
        <is>
          <t>0xFF</t>
        </is>
      </c>
      <c r="T189" t="inlineStr">
        <is>
          <t>0xFF</t>
        </is>
      </c>
      <c r="U189" t="inlineStr">
        <is>
          <t>0xFF</t>
        </is>
      </c>
      <c r="V189" t="inlineStr">
        <is>
          <t>0xFF</t>
        </is>
      </c>
      <c r="W189" t="inlineStr">
        <is>
          <t>0xFF</t>
        </is>
      </c>
      <c r="X189" t="inlineStr">
        <is>
          <t>0xFF</t>
        </is>
      </c>
      <c r="Y189" t="inlineStr">
        <is>
          <t>0xFF</t>
        </is>
      </c>
      <c r="Z189" t="inlineStr">
        <is>
          <t>0xFF</t>
        </is>
      </c>
      <c r="AA189" t="inlineStr">
        <is>
          <t>0xFF</t>
        </is>
      </c>
      <c r="AB189" t="inlineStr">
        <is>
          <t>0xFF</t>
        </is>
      </c>
      <c r="AC189" t="inlineStr">
        <is>
          <t>0xFF</t>
        </is>
      </c>
      <c r="AD189" t="inlineStr">
        <is>
          <t>0xFF</t>
        </is>
      </c>
      <c r="AE189" t="inlineStr">
        <is>
          <t>0xFF</t>
        </is>
      </c>
      <c r="AF189" t="inlineStr">
        <is>
          <t>0xFF</t>
        </is>
      </c>
      <c r="AG189" t="inlineStr">
        <is>
          <t>0xFF</t>
        </is>
      </c>
      <c r="AH189" t="inlineStr">
        <is>
          <t>0xFF</t>
        </is>
      </c>
      <c r="AI189" t="inlineStr">
        <is>
          <t>0xFF</t>
        </is>
      </c>
      <c r="AJ189" t="inlineStr">
        <is>
          <t>0xFF</t>
        </is>
      </c>
      <c r="AK189" t="inlineStr">
        <is>
          <t>0xFF</t>
        </is>
      </c>
      <c r="AL189" t="inlineStr">
        <is>
          <t>0xFF</t>
        </is>
      </c>
      <c r="AM189" t="inlineStr">
        <is>
          <t>0xFF</t>
        </is>
      </c>
      <c r="AN189" t="inlineStr">
        <is>
          <t>0xFF</t>
        </is>
      </c>
      <c r="AO189" t="inlineStr">
        <is>
          <t>0xFF</t>
        </is>
      </c>
      <c r="AP189" t="inlineStr">
        <is>
          <t>0xFF</t>
        </is>
      </c>
      <c r="AQ189" t="inlineStr">
        <is>
          <t>0xFF</t>
        </is>
      </c>
      <c r="AR189" t="inlineStr">
        <is>
          <t>0xFF</t>
        </is>
      </c>
      <c r="AS189" t="inlineStr">
        <is>
          <t>0xFF</t>
        </is>
      </c>
      <c r="AT189" t="inlineStr">
        <is>
          <t>0xFF</t>
        </is>
      </c>
      <c r="AU189" t="inlineStr">
        <is>
          <t>0xFF</t>
        </is>
      </c>
      <c r="AV189" t="inlineStr">
        <is>
          <t>0xFF</t>
        </is>
      </c>
      <c r="AW189" t="inlineStr">
        <is>
          <t>0xFF</t>
        </is>
      </c>
      <c r="AX189" t="inlineStr">
        <is>
          <t>0xFF</t>
        </is>
      </c>
      <c r="AY189" t="inlineStr">
        <is>
          <t>0xFF</t>
        </is>
      </c>
      <c r="AZ189" t="inlineStr">
        <is>
          <t>0xFF</t>
        </is>
      </c>
      <c r="BA189" t="inlineStr">
        <is>
          <t>0xFF</t>
        </is>
      </c>
      <c r="BB189" t="inlineStr">
        <is>
          <t>0xFF</t>
        </is>
      </c>
      <c r="BC189" t="inlineStr">
        <is>
          <t>0xFF</t>
        </is>
      </c>
      <c r="BD189" t="inlineStr">
        <is>
          <t>0xFF</t>
        </is>
      </c>
      <c r="BE189" t="inlineStr">
        <is>
          <t>0xFF</t>
        </is>
      </c>
      <c r="BF189" t="inlineStr">
        <is>
          <t>0xFF</t>
        </is>
      </c>
      <c r="BG189" t="inlineStr">
        <is>
          <t>0xFF</t>
        </is>
      </c>
      <c r="BH189" t="inlineStr">
        <is>
          <t>0xFF</t>
        </is>
      </c>
      <c r="BI189" t="inlineStr">
        <is>
          <t>0xFF</t>
        </is>
      </c>
      <c r="BJ189" t="inlineStr">
        <is>
          <t>0xFF</t>
        </is>
      </c>
      <c r="BK189" t="inlineStr">
        <is>
          <t>0xFF</t>
        </is>
      </c>
      <c r="BL189" t="inlineStr">
        <is>
          <t>0xFF</t>
        </is>
      </c>
      <c r="BM189" t="inlineStr">
        <is>
          <t>0xFF</t>
        </is>
      </c>
      <c r="BN189" t="inlineStr">
        <is>
          <t>0xFF</t>
        </is>
      </c>
      <c r="BO189" t="inlineStr">
        <is>
          <t>0xFF</t>
        </is>
      </c>
      <c r="BP189" t="inlineStr">
        <is>
          <t>0xFF</t>
        </is>
      </c>
      <c r="BQ189" t="inlineStr">
        <is>
          <t>0xFF</t>
        </is>
      </c>
      <c r="BR189" t="inlineStr">
        <is>
          <t>0xFF</t>
        </is>
      </c>
      <c r="BS189" t="inlineStr">
        <is>
          <t>0xFF</t>
        </is>
      </c>
      <c r="BT189" t="inlineStr">
        <is>
          <t>0xFF</t>
        </is>
      </c>
      <c r="BU189" t="inlineStr">
        <is>
          <t>0xFF</t>
        </is>
      </c>
      <c r="BV189" t="inlineStr">
        <is>
          <t>0xFF</t>
        </is>
      </c>
      <c r="BW189" t="inlineStr">
        <is>
          <t>0xFF</t>
        </is>
      </c>
      <c r="BX189" t="inlineStr">
        <is>
          <t>0xFF</t>
        </is>
      </c>
      <c r="BY189" t="inlineStr">
        <is>
          <t>0xFF</t>
        </is>
      </c>
      <c r="BZ189" t="inlineStr">
        <is>
          <t>0xFF</t>
        </is>
      </c>
      <c r="CA189" t="inlineStr">
        <is>
          <t>0xFF</t>
        </is>
      </c>
      <c r="CB189" t="inlineStr">
        <is>
          <t>0xFF</t>
        </is>
      </c>
      <c r="CC189" t="inlineStr">
        <is>
          <t>0xFF</t>
        </is>
      </c>
      <c r="CD189" t="inlineStr">
        <is>
          <t>0xFF</t>
        </is>
      </c>
      <c r="CE189" t="inlineStr">
        <is>
          <t>0xFF</t>
        </is>
      </c>
      <c r="CF189" t="inlineStr">
        <is>
          <t>0xFF</t>
        </is>
      </c>
      <c r="CG189" t="inlineStr">
        <is>
          <t>0xFF</t>
        </is>
      </c>
      <c r="CH189" t="inlineStr">
        <is>
          <t>0xFF</t>
        </is>
      </c>
      <c r="CI189" t="inlineStr">
        <is>
          <t>0xFF</t>
        </is>
      </c>
      <c r="CJ189" t="inlineStr">
        <is>
          <t>0xFF</t>
        </is>
      </c>
      <c r="CK189" t="inlineStr">
        <is>
          <t>0xFF</t>
        </is>
      </c>
      <c r="CL189" t="inlineStr">
        <is>
          <t>0xFF</t>
        </is>
      </c>
      <c r="CM189" t="inlineStr">
        <is>
          <t>0xFF</t>
        </is>
      </c>
      <c r="CN189" t="inlineStr">
        <is>
          <t>0xFF</t>
        </is>
      </c>
      <c r="CO189" t="inlineStr">
        <is>
          <t>0xFF</t>
        </is>
      </c>
      <c r="CP189" t="inlineStr">
        <is>
          <t>0xFF</t>
        </is>
      </c>
      <c r="CQ189" t="inlineStr">
        <is>
          <t>0xFF</t>
        </is>
      </c>
      <c r="CR189" t="inlineStr">
        <is>
          <t>0xFF</t>
        </is>
      </c>
      <c r="CS189" t="inlineStr">
        <is>
          <t>0xFF</t>
        </is>
      </c>
      <c r="CT189" t="inlineStr">
        <is>
          <t>0xFF</t>
        </is>
      </c>
      <c r="CU189" t="inlineStr">
        <is>
          <t>0xFF</t>
        </is>
      </c>
      <c r="CV189" t="inlineStr">
        <is>
          <t>0xFF</t>
        </is>
      </c>
      <c r="CW189" t="inlineStr">
        <is>
          <t>0xFF</t>
        </is>
      </c>
      <c r="CX189" t="inlineStr">
        <is>
          <t>0xFF</t>
        </is>
      </c>
      <c r="CY189" t="inlineStr">
        <is>
          <t>0xFF</t>
        </is>
      </c>
      <c r="CZ189" t="inlineStr">
        <is>
          <t>0xFF</t>
        </is>
      </c>
      <c r="DA189" t="inlineStr">
        <is>
          <t>0xFF</t>
        </is>
      </c>
      <c r="DB189" t="inlineStr">
        <is>
          <t>0xFF</t>
        </is>
      </c>
      <c r="DC189" t="inlineStr">
        <is>
          <t>0xFF</t>
        </is>
      </c>
      <c r="DD189" t="inlineStr">
        <is>
          <t>0xFF</t>
        </is>
      </c>
      <c r="DE189" t="inlineStr">
        <is>
          <t>0xFF</t>
        </is>
      </c>
      <c r="DF189" t="inlineStr">
        <is>
          <t>0xFF</t>
        </is>
      </c>
      <c r="DG189" t="inlineStr">
        <is>
          <t>0xFF</t>
        </is>
      </c>
      <c r="DH189" t="inlineStr">
        <is>
          <t>0xFF</t>
        </is>
      </c>
      <c r="DI189" t="inlineStr">
        <is>
          <t>0xFF</t>
        </is>
      </c>
      <c r="DJ189" t="inlineStr">
        <is>
          <t>0xFF</t>
        </is>
      </c>
      <c r="DK189" t="inlineStr">
        <is>
          <t>0xFF</t>
        </is>
      </c>
      <c r="DL189" t="inlineStr">
        <is>
          <t>0xFF</t>
        </is>
      </c>
      <c r="DM189" t="inlineStr">
        <is>
          <t>0xFF</t>
        </is>
      </c>
      <c r="DN189" t="inlineStr">
        <is>
          <t>0xFF</t>
        </is>
      </c>
      <c r="DO189" t="inlineStr">
        <is>
          <t>0xFF</t>
        </is>
      </c>
      <c r="DP189" t="inlineStr">
        <is>
          <t>0xFF</t>
        </is>
      </c>
      <c r="DQ189" t="inlineStr">
        <is>
          <t>0xFF</t>
        </is>
      </c>
      <c r="DR189" t="inlineStr">
        <is>
          <t>0xFF</t>
        </is>
      </c>
      <c r="DS189" t="inlineStr">
        <is>
          <t>0xFF</t>
        </is>
      </c>
      <c r="DT189" t="inlineStr">
        <is>
          <t>0xFF</t>
        </is>
      </c>
      <c r="DU189" t="inlineStr">
        <is>
          <t>0xFF</t>
        </is>
      </c>
      <c r="DV189" t="inlineStr">
        <is>
          <t>0xFF</t>
        </is>
      </c>
      <c r="DW189" t="inlineStr">
        <is>
          <t>0xFF</t>
        </is>
      </c>
      <c r="DX189" t="inlineStr">
        <is>
          <t>0xFF</t>
        </is>
      </c>
      <c r="DY189" t="inlineStr">
        <is>
          <t>0xFF</t>
        </is>
      </c>
      <c r="DZ189" t="inlineStr">
        <is>
          <t>0xFF</t>
        </is>
      </c>
      <c r="EA189" t="inlineStr">
        <is>
          <t>0xFF</t>
        </is>
      </c>
      <c r="EB189" t="inlineStr">
        <is>
          <t>0xFF</t>
        </is>
      </c>
      <c r="EC189" t="inlineStr">
        <is>
          <t>0xFF</t>
        </is>
      </c>
      <c r="ED189" t="inlineStr">
        <is>
          <t>0xFF</t>
        </is>
      </c>
      <c r="EE189" t="inlineStr">
        <is>
          <t>0xFF</t>
        </is>
      </c>
      <c r="EF189" t="inlineStr">
        <is>
          <t>0xFF</t>
        </is>
      </c>
      <c r="EG189" t="inlineStr">
        <is>
          <t>0xFF</t>
        </is>
      </c>
      <c r="EH189" t="inlineStr">
        <is>
          <t>0xFF</t>
        </is>
      </c>
      <c r="EI189" t="inlineStr">
        <is>
          <t>0xFF</t>
        </is>
      </c>
      <c r="EJ189" t="inlineStr">
        <is>
          <t>0xFF</t>
        </is>
      </c>
      <c r="EK189" t="inlineStr">
        <is>
          <t>0xFF</t>
        </is>
      </c>
      <c r="EL189" t="inlineStr">
        <is>
          <t>0xFF</t>
        </is>
      </c>
      <c r="EM189" t="inlineStr">
        <is>
          <t>0xFF</t>
        </is>
      </c>
      <c r="EN189" t="inlineStr">
        <is>
          <t>0xFF</t>
        </is>
      </c>
      <c r="EO189" t="inlineStr">
        <is>
          <t>0xFF</t>
        </is>
      </c>
      <c r="EP189" t="inlineStr">
        <is>
          <t>0xFF</t>
        </is>
      </c>
      <c r="EQ189" t="inlineStr">
        <is>
          <t>0xFF</t>
        </is>
      </c>
      <c r="ER189" t="inlineStr">
        <is>
          <t>0xFF</t>
        </is>
      </c>
      <c r="ES189" t="inlineStr">
        <is>
          <t>0xFF</t>
        </is>
      </c>
      <c r="ET189" t="inlineStr">
        <is>
          <t>0xFF</t>
        </is>
      </c>
      <c r="EU189" t="inlineStr">
        <is>
          <t>0xFF</t>
        </is>
      </c>
      <c r="EV189" t="inlineStr">
        <is>
          <t>0xFF</t>
        </is>
      </c>
      <c r="EW189" t="inlineStr">
        <is>
          <t>0xFF</t>
        </is>
      </c>
      <c r="EX189" t="inlineStr">
        <is>
          <t>0xFF</t>
        </is>
      </c>
      <c r="EY189" t="inlineStr">
        <is>
          <t>0xFF</t>
        </is>
      </c>
      <c r="EZ189" t="inlineStr">
        <is>
          <t>0xFF</t>
        </is>
      </c>
    </row>
    <row r="190">
      <c r="A190" t="inlineStr">
        <is>
          <t>2026-05-31 13:13:47.782</t>
        </is>
      </c>
      <c r="B190" t="n">
        <v>49.688</v>
      </c>
      <c r="C190" t="inlineStr">
        <is>
          <t>0xFF</t>
        </is>
      </c>
      <c r="D190" t="inlineStr">
        <is>
          <t>0xFF</t>
        </is>
      </c>
      <c r="E190" t="inlineStr">
        <is>
          <t>0xFF</t>
        </is>
      </c>
      <c r="F190" t="inlineStr">
        <is>
          <t>0xFF</t>
        </is>
      </c>
      <c r="G190" t="inlineStr">
        <is>
          <t>0xFF</t>
        </is>
      </c>
      <c r="H190" t="inlineStr">
        <is>
          <t>0xFF</t>
        </is>
      </c>
      <c r="I190" t="inlineStr">
        <is>
          <t>0xFF</t>
        </is>
      </c>
      <c r="J190" t="inlineStr">
        <is>
          <t>0xFF</t>
        </is>
      </c>
      <c r="K190" t="inlineStr">
        <is>
          <t>0xFF</t>
        </is>
      </c>
      <c r="L190" t="inlineStr">
        <is>
          <t>0xFF</t>
        </is>
      </c>
      <c r="M190" t="inlineStr">
        <is>
          <t>0xFF</t>
        </is>
      </c>
      <c r="N190" t="inlineStr">
        <is>
          <t>0xFF</t>
        </is>
      </c>
      <c r="O190" t="inlineStr">
        <is>
          <t>0xFF</t>
        </is>
      </c>
      <c r="P190" t="inlineStr">
        <is>
          <t>0xFF</t>
        </is>
      </c>
      <c r="Q190" t="inlineStr">
        <is>
          <t>0xFF</t>
        </is>
      </c>
      <c r="R190" t="inlineStr">
        <is>
          <t>0xFF</t>
        </is>
      </c>
      <c r="S190" t="inlineStr">
        <is>
          <t>0xFF</t>
        </is>
      </c>
      <c r="T190" t="inlineStr">
        <is>
          <t>0xFF</t>
        </is>
      </c>
      <c r="U190" t="inlineStr">
        <is>
          <t>0xFF</t>
        </is>
      </c>
      <c r="V190" t="inlineStr">
        <is>
          <t>0xFF</t>
        </is>
      </c>
      <c r="W190" t="inlineStr">
        <is>
          <t>0xFF</t>
        </is>
      </c>
      <c r="X190" t="inlineStr">
        <is>
          <t>0xFF</t>
        </is>
      </c>
      <c r="Y190" t="inlineStr">
        <is>
          <t>0xFF</t>
        </is>
      </c>
      <c r="Z190" t="inlineStr">
        <is>
          <t>0xFF</t>
        </is>
      </c>
      <c r="AA190" t="inlineStr">
        <is>
          <t>0xFF</t>
        </is>
      </c>
      <c r="AB190" t="inlineStr">
        <is>
          <t>0xFF</t>
        </is>
      </c>
      <c r="AC190" t="inlineStr">
        <is>
          <t>0xFF</t>
        </is>
      </c>
      <c r="AD190" t="inlineStr">
        <is>
          <t>0xFF</t>
        </is>
      </c>
      <c r="AE190" t="inlineStr">
        <is>
          <t>0xFF</t>
        </is>
      </c>
      <c r="AF190" t="inlineStr">
        <is>
          <t>0xFF</t>
        </is>
      </c>
      <c r="AG190" t="inlineStr">
        <is>
          <t>0xFF</t>
        </is>
      </c>
      <c r="AH190" t="inlineStr">
        <is>
          <t>0xFF</t>
        </is>
      </c>
      <c r="AI190" t="inlineStr">
        <is>
          <t>0xFF</t>
        </is>
      </c>
      <c r="AJ190" t="inlineStr">
        <is>
          <t>0xFF</t>
        </is>
      </c>
      <c r="AK190" t="inlineStr">
        <is>
          <t>0xFF</t>
        </is>
      </c>
      <c r="AL190" t="inlineStr">
        <is>
          <t>0xFF</t>
        </is>
      </c>
      <c r="AM190" t="inlineStr">
        <is>
          <t>0xFF</t>
        </is>
      </c>
      <c r="AN190" t="inlineStr">
        <is>
          <t>0xFF</t>
        </is>
      </c>
      <c r="AO190" t="inlineStr">
        <is>
          <t>0xFF</t>
        </is>
      </c>
      <c r="AP190" t="inlineStr">
        <is>
          <t>0xFF</t>
        </is>
      </c>
      <c r="AQ190" t="inlineStr">
        <is>
          <t>0xFF</t>
        </is>
      </c>
      <c r="AR190" t="inlineStr">
        <is>
          <t>0xFF</t>
        </is>
      </c>
      <c r="AS190" t="inlineStr">
        <is>
          <t>0xFF</t>
        </is>
      </c>
      <c r="AT190" t="inlineStr">
        <is>
          <t>0xFF</t>
        </is>
      </c>
      <c r="AU190" t="inlineStr">
        <is>
          <t>0xFF</t>
        </is>
      </c>
      <c r="AV190" t="inlineStr">
        <is>
          <t>0xFF</t>
        </is>
      </c>
      <c r="AW190" t="inlineStr">
        <is>
          <t>0xFF</t>
        </is>
      </c>
      <c r="AX190" t="inlineStr">
        <is>
          <t>0xFF</t>
        </is>
      </c>
      <c r="AY190" t="inlineStr">
        <is>
          <t>0xFF</t>
        </is>
      </c>
      <c r="AZ190" t="inlineStr">
        <is>
          <t>0xFF</t>
        </is>
      </c>
      <c r="BA190" t="inlineStr">
        <is>
          <t>0xFF</t>
        </is>
      </c>
      <c r="BB190" t="inlineStr">
        <is>
          <t>0xFF</t>
        </is>
      </c>
      <c r="BC190" t="inlineStr">
        <is>
          <t>0xFF</t>
        </is>
      </c>
      <c r="BD190" t="inlineStr">
        <is>
          <t>0xFF</t>
        </is>
      </c>
      <c r="BE190" t="inlineStr">
        <is>
          <t>0xFF</t>
        </is>
      </c>
      <c r="BF190" t="inlineStr">
        <is>
          <t>0xFF</t>
        </is>
      </c>
      <c r="BG190" t="inlineStr">
        <is>
          <t>0xFF</t>
        </is>
      </c>
      <c r="BH190" t="inlineStr">
        <is>
          <t>0xFF</t>
        </is>
      </c>
      <c r="BI190" t="inlineStr">
        <is>
          <t>0xFF</t>
        </is>
      </c>
      <c r="BJ190" t="inlineStr">
        <is>
          <t>0xFF</t>
        </is>
      </c>
      <c r="BK190" t="inlineStr">
        <is>
          <t>0xFF</t>
        </is>
      </c>
      <c r="BL190" t="inlineStr">
        <is>
          <t>0xFF</t>
        </is>
      </c>
      <c r="BM190" t="inlineStr">
        <is>
          <t>0xFF</t>
        </is>
      </c>
      <c r="BN190" t="inlineStr">
        <is>
          <t>0xFF</t>
        </is>
      </c>
      <c r="BO190" t="inlineStr">
        <is>
          <t>0xFF</t>
        </is>
      </c>
      <c r="BP190" t="inlineStr">
        <is>
          <t>0xFF</t>
        </is>
      </c>
      <c r="BQ190" t="inlineStr">
        <is>
          <t>0xFF</t>
        </is>
      </c>
      <c r="BR190" t="inlineStr">
        <is>
          <t>0xFF</t>
        </is>
      </c>
      <c r="BS190" t="inlineStr">
        <is>
          <t>0xFF</t>
        </is>
      </c>
      <c r="BT190" t="inlineStr">
        <is>
          <t>0xFF</t>
        </is>
      </c>
      <c r="BU190" t="inlineStr">
        <is>
          <t>0xFF</t>
        </is>
      </c>
      <c r="BV190" t="inlineStr">
        <is>
          <t>0xFF</t>
        </is>
      </c>
      <c r="BW190" t="inlineStr">
        <is>
          <t>0xFF</t>
        </is>
      </c>
      <c r="BX190" t="inlineStr">
        <is>
          <t>0xFF</t>
        </is>
      </c>
      <c r="BY190" t="inlineStr">
        <is>
          <t>0xFF</t>
        </is>
      </c>
      <c r="BZ190" t="inlineStr">
        <is>
          <t>0xFF</t>
        </is>
      </c>
      <c r="CA190" t="inlineStr">
        <is>
          <t>0xFF</t>
        </is>
      </c>
      <c r="CB190" t="inlineStr">
        <is>
          <t>0xFF</t>
        </is>
      </c>
      <c r="CC190" t="inlineStr">
        <is>
          <t>0xFF</t>
        </is>
      </c>
      <c r="CD190" t="inlineStr">
        <is>
          <t>0xFF</t>
        </is>
      </c>
      <c r="CE190" t="inlineStr">
        <is>
          <t>0xFF</t>
        </is>
      </c>
      <c r="CF190" t="inlineStr">
        <is>
          <t>0xFF</t>
        </is>
      </c>
      <c r="CG190" t="inlineStr">
        <is>
          <t>0xFF</t>
        </is>
      </c>
      <c r="CH190" t="inlineStr">
        <is>
          <t>0xFF</t>
        </is>
      </c>
      <c r="CI190" t="inlineStr">
        <is>
          <t>0xFF</t>
        </is>
      </c>
      <c r="CJ190" t="inlineStr">
        <is>
          <t>0xFF</t>
        </is>
      </c>
      <c r="CK190" t="inlineStr">
        <is>
          <t>0xFF</t>
        </is>
      </c>
      <c r="CL190" t="inlineStr">
        <is>
          <t>0xFF</t>
        </is>
      </c>
      <c r="CM190" t="inlineStr">
        <is>
          <t>0xFF</t>
        </is>
      </c>
      <c r="CN190" t="inlineStr">
        <is>
          <t>0xFF</t>
        </is>
      </c>
      <c r="CO190" t="inlineStr">
        <is>
          <t>0xFF</t>
        </is>
      </c>
      <c r="CP190" t="inlineStr">
        <is>
          <t>0xFF</t>
        </is>
      </c>
      <c r="CQ190" t="inlineStr">
        <is>
          <t>0xFF</t>
        </is>
      </c>
      <c r="CR190" t="inlineStr">
        <is>
          <t>0xFF</t>
        </is>
      </c>
      <c r="CS190" t="inlineStr">
        <is>
          <t>0xFF</t>
        </is>
      </c>
      <c r="CT190" t="inlineStr">
        <is>
          <t>0xFF</t>
        </is>
      </c>
      <c r="CU190" t="inlineStr">
        <is>
          <t>0xFF</t>
        </is>
      </c>
      <c r="CV190" t="inlineStr">
        <is>
          <t>0xFF</t>
        </is>
      </c>
      <c r="CW190" t="inlineStr">
        <is>
          <t>0xFF</t>
        </is>
      </c>
      <c r="CX190" t="inlineStr">
        <is>
          <t>0xFF</t>
        </is>
      </c>
      <c r="CY190" t="inlineStr">
        <is>
          <t>0xFF</t>
        </is>
      </c>
      <c r="CZ190" t="inlineStr">
        <is>
          <t>0xFF</t>
        </is>
      </c>
      <c r="DA190" t="inlineStr">
        <is>
          <t>0xFF</t>
        </is>
      </c>
      <c r="DB190" t="inlineStr">
        <is>
          <t>0xFF</t>
        </is>
      </c>
      <c r="DC190" t="inlineStr">
        <is>
          <t>0xFF</t>
        </is>
      </c>
      <c r="DD190" t="inlineStr">
        <is>
          <t>0xFF</t>
        </is>
      </c>
      <c r="DE190" t="inlineStr">
        <is>
          <t>0xFF</t>
        </is>
      </c>
      <c r="DF190" t="inlineStr">
        <is>
          <t>0xFF</t>
        </is>
      </c>
      <c r="DG190" t="inlineStr">
        <is>
          <t>0xFF</t>
        </is>
      </c>
      <c r="DH190" t="inlineStr">
        <is>
          <t>0xFF</t>
        </is>
      </c>
      <c r="DI190" t="inlineStr">
        <is>
          <t>0xFF</t>
        </is>
      </c>
      <c r="DJ190" t="inlineStr">
        <is>
          <t>0xFF</t>
        </is>
      </c>
      <c r="DK190" t="inlineStr">
        <is>
          <t>0xFF</t>
        </is>
      </c>
      <c r="DL190" t="inlineStr">
        <is>
          <t>0xFF</t>
        </is>
      </c>
      <c r="DM190" t="inlineStr">
        <is>
          <t>0xFF</t>
        </is>
      </c>
      <c r="DN190" t="inlineStr">
        <is>
          <t>0xFF</t>
        </is>
      </c>
      <c r="DO190" t="inlineStr">
        <is>
          <t>0xFF</t>
        </is>
      </c>
      <c r="DP190" t="inlineStr">
        <is>
          <t>0xFF</t>
        </is>
      </c>
      <c r="DQ190" t="inlineStr">
        <is>
          <t>0xFF</t>
        </is>
      </c>
      <c r="DR190" t="inlineStr">
        <is>
          <t>0xFF</t>
        </is>
      </c>
      <c r="DS190" t="inlineStr">
        <is>
          <t>0xFF</t>
        </is>
      </c>
      <c r="DT190" t="inlineStr">
        <is>
          <t>0xFF</t>
        </is>
      </c>
      <c r="DU190" t="inlineStr">
        <is>
          <t>0xFF</t>
        </is>
      </c>
      <c r="DV190" t="inlineStr">
        <is>
          <t>0xFF</t>
        </is>
      </c>
      <c r="DW190" t="inlineStr">
        <is>
          <t>0xFF</t>
        </is>
      </c>
      <c r="DX190" t="inlineStr">
        <is>
          <t>0xFF</t>
        </is>
      </c>
      <c r="DY190" t="inlineStr">
        <is>
          <t>0xFF</t>
        </is>
      </c>
      <c r="DZ190" t="inlineStr">
        <is>
          <t>0xFF</t>
        </is>
      </c>
      <c r="EA190" t="inlineStr">
        <is>
          <t>0xFF</t>
        </is>
      </c>
      <c r="EB190" t="inlineStr">
        <is>
          <t>0xFF</t>
        </is>
      </c>
      <c r="EC190" t="inlineStr">
        <is>
          <t>0xFF</t>
        </is>
      </c>
      <c r="ED190" t="inlineStr">
        <is>
          <t>0xFF</t>
        </is>
      </c>
      <c r="EE190" t="inlineStr">
        <is>
          <t>0xFF</t>
        </is>
      </c>
      <c r="EF190" t="inlineStr">
        <is>
          <t>0xFF</t>
        </is>
      </c>
      <c r="EG190" t="inlineStr">
        <is>
          <t>0xFF</t>
        </is>
      </c>
      <c r="EH190" t="inlineStr">
        <is>
          <t>0xFF</t>
        </is>
      </c>
      <c r="EI190" t="inlineStr">
        <is>
          <t>0xFF</t>
        </is>
      </c>
      <c r="EJ190" t="inlineStr">
        <is>
          <t>0xFF</t>
        </is>
      </c>
      <c r="EK190" t="inlineStr">
        <is>
          <t>0xFF</t>
        </is>
      </c>
      <c r="EL190" t="inlineStr">
        <is>
          <t>0xFF</t>
        </is>
      </c>
      <c r="EM190" t="inlineStr">
        <is>
          <t>0xFF</t>
        </is>
      </c>
      <c r="EN190" t="inlineStr">
        <is>
          <t>0xFF</t>
        </is>
      </c>
      <c r="EO190" t="inlineStr">
        <is>
          <t>0xFF</t>
        </is>
      </c>
      <c r="EP190" t="inlineStr">
        <is>
          <t>0xFF</t>
        </is>
      </c>
      <c r="EQ190" t="inlineStr">
        <is>
          <t>0xFF</t>
        </is>
      </c>
      <c r="ER190" t="inlineStr">
        <is>
          <t>0xFF</t>
        </is>
      </c>
      <c r="ES190" t="inlineStr">
        <is>
          <t>0xFF</t>
        </is>
      </c>
      <c r="ET190" t="inlineStr">
        <is>
          <t>0xFF</t>
        </is>
      </c>
      <c r="EU190" t="inlineStr">
        <is>
          <t>0xFF</t>
        </is>
      </c>
      <c r="EV190" t="inlineStr">
        <is>
          <t>0xFF</t>
        </is>
      </c>
      <c r="EW190" t="inlineStr">
        <is>
          <t>0xFF</t>
        </is>
      </c>
      <c r="EX190" t="inlineStr">
        <is>
          <t>0xFF</t>
        </is>
      </c>
      <c r="EY190" t="inlineStr">
        <is>
          <t>0xFF</t>
        </is>
      </c>
      <c r="EZ190" t="inlineStr">
        <is>
          <t>0xFF</t>
        </is>
      </c>
    </row>
    <row r="191">
      <c r="A191" t="inlineStr">
        <is>
          <t>2026-05-31 13:13:48.033</t>
        </is>
      </c>
      <c r="B191" t="n">
        <v>49.939</v>
      </c>
      <c r="C191" t="inlineStr">
        <is>
          <t>0xFF</t>
        </is>
      </c>
      <c r="D191" t="inlineStr">
        <is>
          <t>0xFF</t>
        </is>
      </c>
      <c r="E191" t="inlineStr">
        <is>
          <t>0xFF</t>
        </is>
      </c>
      <c r="F191" t="inlineStr">
        <is>
          <t>0xFF</t>
        </is>
      </c>
      <c r="G191" t="inlineStr">
        <is>
          <t>0xFF</t>
        </is>
      </c>
      <c r="H191" t="inlineStr">
        <is>
          <t>0xFF</t>
        </is>
      </c>
      <c r="I191" t="inlineStr">
        <is>
          <t>0xFF</t>
        </is>
      </c>
      <c r="J191" t="inlineStr">
        <is>
          <t>0xFF</t>
        </is>
      </c>
      <c r="K191" t="inlineStr">
        <is>
          <t>0xFF</t>
        </is>
      </c>
      <c r="L191" t="inlineStr">
        <is>
          <t>0xFF</t>
        </is>
      </c>
      <c r="M191" t="inlineStr">
        <is>
          <t>0xFF</t>
        </is>
      </c>
      <c r="N191" t="inlineStr">
        <is>
          <t>0xFF</t>
        </is>
      </c>
      <c r="O191" t="inlineStr">
        <is>
          <t>0xFF</t>
        </is>
      </c>
      <c r="P191" t="inlineStr">
        <is>
          <t>0xFF</t>
        </is>
      </c>
      <c r="Q191" t="inlineStr">
        <is>
          <t>0xFF</t>
        </is>
      </c>
      <c r="R191" t="inlineStr">
        <is>
          <t>0xFF</t>
        </is>
      </c>
      <c r="S191" t="inlineStr">
        <is>
          <t>0xFF</t>
        </is>
      </c>
      <c r="T191" t="inlineStr">
        <is>
          <t>0xFF</t>
        </is>
      </c>
      <c r="U191" t="inlineStr">
        <is>
          <t>0xFF</t>
        </is>
      </c>
      <c r="V191" t="inlineStr">
        <is>
          <t>0xFF</t>
        </is>
      </c>
      <c r="W191" t="inlineStr">
        <is>
          <t>0xFF</t>
        </is>
      </c>
      <c r="X191" t="inlineStr">
        <is>
          <t>0xFF</t>
        </is>
      </c>
      <c r="Y191" t="inlineStr">
        <is>
          <t>0xFF</t>
        </is>
      </c>
      <c r="Z191" t="inlineStr">
        <is>
          <t>0xFF</t>
        </is>
      </c>
      <c r="AA191" t="inlineStr">
        <is>
          <t>0xFF</t>
        </is>
      </c>
      <c r="AB191" t="inlineStr">
        <is>
          <t>0xFF</t>
        </is>
      </c>
      <c r="AC191" t="inlineStr">
        <is>
          <t>0xFF</t>
        </is>
      </c>
      <c r="AD191" t="inlineStr">
        <is>
          <t>0xFF</t>
        </is>
      </c>
      <c r="AE191" t="inlineStr">
        <is>
          <t>0xFF</t>
        </is>
      </c>
      <c r="AF191" t="inlineStr">
        <is>
          <t>0xFF</t>
        </is>
      </c>
      <c r="AG191" t="inlineStr">
        <is>
          <t>0xFF</t>
        </is>
      </c>
      <c r="AH191" t="inlineStr">
        <is>
          <t>0xFF</t>
        </is>
      </c>
      <c r="AI191" t="inlineStr">
        <is>
          <t>0xFF</t>
        </is>
      </c>
      <c r="AJ191" t="inlineStr">
        <is>
          <t>0xFF</t>
        </is>
      </c>
      <c r="AK191" t="inlineStr">
        <is>
          <t>0xFF</t>
        </is>
      </c>
      <c r="AL191" t="inlineStr">
        <is>
          <t>0xFF</t>
        </is>
      </c>
      <c r="AM191" t="inlineStr">
        <is>
          <t>0xFF</t>
        </is>
      </c>
      <c r="AN191" t="inlineStr">
        <is>
          <t>0xFF</t>
        </is>
      </c>
      <c r="AO191" t="inlineStr">
        <is>
          <t>0xFF</t>
        </is>
      </c>
      <c r="AP191" t="inlineStr">
        <is>
          <t>0xFF</t>
        </is>
      </c>
      <c r="AQ191" t="inlineStr">
        <is>
          <t>0xFF</t>
        </is>
      </c>
      <c r="AR191" t="inlineStr">
        <is>
          <t>0xFF</t>
        </is>
      </c>
      <c r="AS191" t="inlineStr">
        <is>
          <t>0xFF</t>
        </is>
      </c>
      <c r="AT191" t="inlineStr">
        <is>
          <t>0xFF</t>
        </is>
      </c>
      <c r="AU191" t="inlineStr">
        <is>
          <t>0xFF</t>
        </is>
      </c>
      <c r="AV191" t="inlineStr">
        <is>
          <t>0xFF</t>
        </is>
      </c>
      <c r="AW191" t="inlineStr">
        <is>
          <t>0xFF</t>
        </is>
      </c>
      <c r="AX191" t="inlineStr">
        <is>
          <t>0xFF</t>
        </is>
      </c>
      <c r="AY191" t="inlineStr">
        <is>
          <t>0xFF</t>
        </is>
      </c>
      <c r="AZ191" t="inlineStr">
        <is>
          <t>0xFF</t>
        </is>
      </c>
      <c r="BA191" t="inlineStr">
        <is>
          <t>0xFF</t>
        </is>
      </c>
      <c r="BB191" t="inlineStr">
        <is>
          <t>0xFF</t>
        </is>
      </c>
      <c r="BC191" t="inlineStr">
        <is>
          <t>0xFF</t>
        </is>
      </c>
      <c r="BD191" t="inlineStr">
        <is>
          <t>0xFF</t>
        </is>
      </c>
      <c r="BE191" t="inlineStr">
        <is>
          <t>0xFF</t>
        </is>
      </c>
      <c r="BF191" t="inlineStr">
        <is>
          <t>0xFF</t>
        </is>
      </c>
      <c r="BG191" t="inlineStr">
        <is>
          <t>0xFF</t>
        </is>
      </c>
      <c r="BH191" t="inlineStr">
        <is>
          <t>0xFF</t>
        </is>
      </c>
      <c r="BI191" t="inlineStr">
        <is>
          <t>0xFF</t>
        </is>
      </c>
      <c r="BJ191" t="inlineStr">
        <is>
          <t>0xFF</t>
        </is>
      </c>
      <c r="BK191" t="inlineStr">
        <is>
          <t>0xFF</t>
        </is>
      </c>
      <c r="BL191" t="inlineStr">
        <is>
          <t>0xFF</t>
        </is>
      </c>
      <c r="BM191" t="inlineStr">
        <is>
          <t>0xFF</t>
        </is>
      </c>
      <c r="BN191" t="inlineStr">
        <is>
          <t>0xFF</t>
        </is>
      </c>
      <c r="BO191" t="inlineStr">
        <is>
          <t>0xFF</t>
        </is>
      </c>
      <c r="BP191" t="inlineStr">
        <is>
          <t>0xFF</t>
        </is>
      </c>
      <c r="BQ191" t="inlineStr">
        <is>
          <t>0xFF</t>
        </is>
      </c>
      <c r="BR191" t="inlineStr">
        <is>
          <t>0xFF</t>
        </is>
      </c>
      <c r="BS191" t="inlineStr">
        <is>
          <t>0xFF</t>
        </is>
      </c>
      <c r="BT191" t="inlineStr">
        <is>
          <t>0xFF</t>
        </is>
      </c>
      <c r="BU191" t="inlineStr">
        <is>
          <t>0xFF</t>
        </is>
      </c>
      <c r="BV191" t="inlineStr">
        <is>
          <t>0xFF</t>
        </is>
      </c>
      <c r="BW191" t="inlineStr">
        <is>
          <t>0xFF</t>
        </is>
      </c>
      <c r="BX191" t="inlineStr">
        <is>
          <t>0xFF</t>
        </is>
      </c>
      <c r="BY191" t="inlineStr">
        <is>
          <t>0xFF</t>
        </is>
      </c>
      <c r="BZ191" t="inlineStr">
        <is>
          <t>0xFF</t>
        </is>
      </c>
      <c r="CA191" t="inlineStr">
        <is>
          <t>0xFF</t>
        </is>
      </c>
      <c r="CB191" t="inlineStr">
        <is>
          <t>0xFF</t>
        </is>
      </c>
      <c r="CC191" t="inlineStr">
        <is>
          <t>0xFF</t>
        </is>
      </c>
      <c r="CD191" t="inlineStr">
        <is>
          <t>0xFF</t>
        </is>
      </c>
      <c r="CE191" t="inlineStr">
        <is>
          <t>0xFF</t>
        </is>
      </c>
      <c r="CF191" t="inlineStr">
        <is>
          <t>0xFF</t>
        </is>
      </c>
      <c r="CG191" t="inlineStr">
        <is>
          <t>0xFF</t>
        </is>
      </c>
      <c r="CH191" t="inlineStr">
        <is>
          <t>0xFF</t>
        </is>
      </c>
      <c r="CI191" t="inlineStr">
        <is>
          <t>0xFF</t>
        </is>
      </c>
      <c r="CJ191" t="inlineStr">
        <is>
          <t>0xFF</t>
        </is>
      </c>
      <c r="CK191" t="inlineStr">
        <is>
          <t>0xFF</t>
        </is>
      </c>
      <c r="CL191" t="inlineStr">
        <is>
          <t>0xFF</t>
        </is>
      </c>
      <c r="CM191" t="inlineStr">
        <is>
          <t>0xFF</t>
        </is>
      </c>
      <c r="CN191" t="inlineStr">
        <is>
          <t>0xFF</t>
        </is>
      </c>
      <c r="CO191" t="inlineStr">
        <is>
          <t>0xFF</t>
        </is>
      </c>
      <c r="CP191" t="inlineStr">
        <is>
          <t>0xFF</t>
        </is>
      </c>
      <c r="CQ191" t="inlineStr">
        <is>
          <t>0xFF</t>
        </is>
      </c>
      <c r="CR191" t="inlineStr">
        <is>
          <t>0xFF</t>
        </is>
      </c>
      <c r="CS191" t="inlineStr">
        <is>
          <t>0xFF</t>
        </is>
      </c>
      <c r="CT191" t="inlineStr">
        <is>
          <t>0xFF</t>
        </is>
      </c>
      <c r="CU191" t="inlineStr">
        <is>
          <t>0xFF</t>
        </is>
      </c>
      <c r="CV191" t="inlineStr">
        <is>
          <t>0xFF</t>
        </is>
      </c>
      <c r="CW191" t="inlineStr">
        <is>
          <t>0xFF</t>
        </is>
      </c>
      <c r="CX191" t="inlineStr">
        <is>
          <t>0xFF</t>
        </is>
      </c>
      <c r="CY191" t="inlineStr">
        <is>
          <t>0xFF</t>
        </is>
      </c>
      <c r="CZ191" t="inlineStr">
        <is>
          <t>0xFF</t>
        </is>
      </c>
      <c r="DA191" t="inlineStr">
        <is>
          <t>0xFF</t>
        </is>
      </c>
      <c r="DB191" t="inlineStr">
        <is>
          <t>0xFF</t>
        </is>
      </c>
      <c r="DC191" t="inlineStr">
        <is>
          <t>0xFF</t>
        </is>
      </c>
      <c r="DD191" t="inlineStr">
        <is>
          <t>0xFF</t>
        </is>
      </c>
      <c r="DE191" t="inlineStr">
        <is>
          <t>0xFF</t>
        </is>
      </c>
      <c r="DF191" t="inlineStr">
        <is>
          <t>0xFF</t>
        </is>
      </c>
      <c r="DG191" t="inlineStr">
        <is>
          <t>0xFF</t>
        </is>
      </c>
      <c r="DH191" t="inlineStr">
        <is>
          <t>0xFF</t>
        </is>
      </c>
      <c r="DI191" t="inlineStr">
        <is>
          <t>0xFF</t>
        </is>
      </c>
      <c r="DJ191" t="inlineStr">
        <is>
          <t>0xFF</t>
        </is>
      </c>
      <c r="DK191" t="inlineStr">
        <is>
          <t>0xFF</t>
        </is>
      </c>
      <c r="DL191" t="inlineStr">
        <is>
          <t>0xFF</t>
        </is>
      </c>
      <c r="DM191" t="inlineStr">
        <is>
          <t>0xFF</t>
        </is>
      </c>
      <c r="DN191" t="inlineStr">
        <is>
          <t>0xFF</t>
        </is>
      </c>
      <c r="DO191" t="inlineStr">
        <is>
          <t>0xFF</t>
        </is>
      </c>
      <c r="DP191" t="inlineStr">
        <is>
          <t>0xFF</t>
        </is>
      </c>
      <c r="DQ191" t="inlineStr">
        <is>
          <t>0xFF</t>
        </is>
      </c>
      <c r="DR191" t="inlineStr">
        <is>
          <t>0xFF</t>
        </is>
      </c>
      <c r="DS191" t="inlineStr">
        <is>
          <t>0xFF</t>
        </is>
      </c>
      <c r="DT191" t="inlineStr">
        <is>
          <t>0xFF</t>
        </is>
      </c>
      <c r="DU191" t="inlineStr">
        <is>
          <t>0xFF</t>
        </is>
      </c>
      <c r="DV191" t="inlineStr">
        <is>
          <t>0xFF</t>
        </is>
      </c>
      <c r="DW191" t="inlineStr">
        <is>
          <t>0xFF</t>
        </is>
      </c>
      <c r="DX191" t="inlineStr">
        <is>
          <t>0xFF</t>
        </is>
      </c>
      <c r="DY191" t="inlineStr">
        <is>
          <t>0xFF</t>
        </is>
      </c>
      <c r="DZ191" t="inlineStr">
        <is>
          <t>0xFF</t>
        </is>
      </c>
      <c r="EA191" t="inlineStr">
        <is>
          <t>0xFF</t>
        </is>
      </c>
      <c r="EB191" t="inlineStr">
        <is>
          <t>0xFF</t>
        </is>
      </c>
      <c r="EC191" t="inlineStr">
        <is>
          <t>0xFF</t>
        </is>
      </c>
      <c r="ED191" t="inlineStr">
        <is>
          <t>0xFF</t>
        </is>
      </c>
      <c r="EE191" t="inlineStr">
        <is>
          <t>0xFF</t>
        </is>
      </c>
      <c r="EF191" t="inlineStr">
        <is>
          <t>0xFF</t>
        </is>
      </c>
      <c r="EG191" t="inlineStr">
        <is>
          <t>0xFF</t>
        </is>
      </c>
      <c r="EH191" t="inlineStr">
        <is>
          <t>0xFF</t>
        </is>
      </c>
      <c r="EI191" t="inlineStr">
        <is>
          <t>0xFF</t>
        </is>
      </c>
      <c r="EJ191" t="inlineStr">
        <is>
          <t>0xFF</t>
        </is>
      </c>
      <c r="EK191" t="inlineStr">
        <is>
          <t>0xFF</t>
        </is>
      </c>
      <c r="EL191" t="inlineStr">
        <is>
          <t>0xFF</t>
        </is>
      </c>
      <c r="EM191" t="inlineStr">
        <is>
          <t>0xFF</t>
        </is>
      </c>
      <c r="EN191" t="inlineStr">
        <is>
          <t>0xFF</t>
        </is>
      </c>
      <c r="EO191" t="inlineStr">
        <is>
          <t>0xFF</t>
        </is>
      </c>
      <c r="EP191" t="inlineStr">
        <is>
          <t>0xFF</t>
        </is>
      </c>
      <c r="EQ191" t="inlineStr">
        <is>
          <t>0xFF</t>
        </is>
      </c>
      <c r="ER191" t="inlineStr">
        <is>
          <t>0xFF</t>
        </is>
      </c>
      <c r="ES191" t="inlineStr">
        <is>
          <t>0xFF</t>
        </is>
      </c>
      <c r="ET191" t="inlineStr">
        <is>
          <t>0xFF</t>
        </is>
      </c>
      <c r="EU191" t="inlineStr">
        <is>
          <t>0xFF</t>
        </is>
      </c>
      <c r="EV191" t="inlineStr">
        <is>
          <t>0xFF</t>
        </is>
      </c>
      <c r="EW191" t="inlineStr">
        <is>
          <t>0xFF</t>
        </is>
      </c>
      <c r="EX191" t="inlineStr">
        <is>
          <t>0xFF</t>
        </is>
      </c>
      <c r="EY191" t="inlineStr">
        <is>
          <t>0xFF</t>
        </is>
      </c>
      <c r="EZ191" t="inlineStr">
        <is>
          <t>0xFF</t>
        </is>
      </c>
    </row>
    <row r="192">
      <c r="A192" t="inlineStr">
        <is>
          <t>2026-05-31 13:13:48.300</t>
        </is>
      </c>
      <c r="B192" t="n">
        <v>50.205</v>
      </c>
      <c r="C192" t="inlineStr">
        <is>
          <t>0xFF</t>
        </is>
      </c>
      <c r="D192" t="inlineStr">
        <is>
          <t>0xFF</t>
        </is>
      </c>
      <c r="E192" t="inlineStr">
        <is>
          <t>0xFF</t>
        </is>
      </c>
      <c r="F192" t="inlineStr">
        <is>
          <t>0xFF</t>
        </is>
      </c>
      <c r="G192" t="inlineStr">
        <is>
          <t>0xFF</t>
        </is>
      </c>
      <c r="H192" t="inlineStr">
        <is>
          <t>0xFF</t>
        </is>
      </c>
      <c r="I192" t="inlineStr">
        <is>
          <t>0xFF</t>
        </is>
      </c>
      <c r="J192" t="inlineStr">
        <is>
          <t>0xFF</t>
        </is>
      </c>
      <c r="K192" t="inlineStr">
        <is>
          <t>0xFF</t>
        </is>
      </c>
      <c r="L192" t="inlineStr">
        <is>
          <t>0xFF</t>
        </is>
      </c>
      <c r="M192" t="inlineStr">
        <is>
          <t>0xFF</t>
        </is>
      </c>
      <c r="N192" t="inlineStr">
        <is>
          <t>0xFF</t>
        </is>
      </c>
      <c r="O192" t="inlineStr">
        <is>
          <t>0xFF</t>
        </is>
      </c>
      <c r="P192" t="inlineStr">
        <is>
          <t>0xFF</t>
        </is>
      </c>
      <c r="Q192" t="inlineStr">
        <is>
          <t>0xFF</t>
        </is>
      </c>
      <c r="R192" t="inlineStr">
        <is>
          <t>0xFF</t>
        </is>
      </c>
      <c r="S192" t="inlineStr">
        <is>
          <t>0xFF</t>
        </is>
      </c>
      <c r="T192" t="inlineStr">
        <is>
          <t>0xFF</t>
        </is>
      </c>
      <c r="U192" t="inlineStr">
        <is>
          <t>0xFF</t>
        </is>
      </c>
      <c r="V192" t="inlineStr">
        <is>
          <t>0xFF</t>
        </is>
      </c>
      <c r="W192" t="inlineStr">
        <is>
          <t>0xFF</t>
        </is>
      </c>
      <c r="X192" t="inlineStr">
        <is>
          <t>0xFF</t>
        </is>
      </c>
      <c r="Y192" t="inlineStr">
        <is>
          <t>0xFF</t>
        </is>
      </c>
      <c r="Z192" t="inlineStr">
        <is>
          <t>0xFF</t>
        </is>
      </c>
      <c r="AA192" t="inlineStr">
        <is>
          <t>0xFF</t>
        </is>
      </c>
      <c r="AB192" t="inlineStr">
        <is>
          <t>0xFF</t>
        </is>
      </c>
      <c r="AC192" t="inlineStr">
        <is>
          <t>0xFF</t>
        </is>
      </c>
      <c r="AD192" t="inlineStr">
        <is>
          <t>0xFF</t>
        </is>
      </c>
      <c r="AE192" t="inlineStr">
        <is>
          <t>0xFF</t>
        </is>
      </c>
      <c r="AF192" t="inlineStr">
        <is>
          <t>0xFF</t>
        </is>
      </c>
      <c r="AG192" t="inlineStr">
        <is>
          <t>0xFF</t>
        </is>
      </c>
      <c r="AH192" t="inlineStr">
        <is>
          <t>0xFF</t>
        </is>
      </c>
      <c r="AI192" t="inlineStr">
        <is>
          <t>0xFF</t>
        </is>
      </c>
      <c r="AJ192" t="inlineStr">
        <is>
          <t>0xFF</t>
        </is>
      </c>
      <c r="AK192" t="inlineStr">
        <is>
          <t>0xFF</t>
        </is>
      </c>
      <c r="AL192" t="inlineStr">
        <is>
          <t>0xFF</t>
        </is>
      </c>
      <c r="AM192" t="inlineStr">
        <is>
          <t>0xFF</t>
        </is>
      </c>
      <c r="AN192" t="inlineStr">
        <is>
          <t>0xFF</t>
        </is>
      </c>
      <c r="AO192" t="inlineStr">
        <is>
          <t>0xFF</t>
        </is>
      </c>
      <c r="AP192" t="inlineStr">
        <is>
          <t>0xFF</t>
        </is>
      </c>
      <c r="AQ192" t="inlineStr">
        <is>
          <t>0xFF</t>
        </is>
      </c>
      <c r="AR192" t="inlineStr">
        <is>
          <t>0xFF</t>
        </is>
      </c>
      <c r="AS192" t="inlineStr">
        <is>
          <t>0xFF</t>
        </is>
      </c>
      <c r="AT192" t="inlineStr">
        <is>
          <t>0xFF</t>
        </is>
      </c>
      <c r="AU192" t="inlineStr">
        <is>
          <t>0xFF</t>
        </is>
      </c>
      <c r="AV192" t="inlineStr">
        <is>
          <t>0xFF</t>
        </is>
      </c>
      <c r="AW192" t="inlineStr">
        <is>
          <t>0xFF</t>
        </is>
      </c>
      <c r="AX192" t="inlineStr">
        <is>
          <t>0xFF</t>
        </is>
      </c>
      <c r="AY192" t="inlineStr">
        <is>
          <t>0xFF</t>
        </is>
      </c>
      <c r="AZ192" t="inlineStr">
        <is>
          <t>0xFF</t>
        </is>
      </c>
      <c r="BA192" t="inlineStr">
        <is>
          <t>0xFF</t>
        </is>
      </c>
      <c r="BB192" t="inlineStr">
        <is>
          <t>0xFF</t>
        </is>
      </c>
      <c r="BC192" t="inlineStr">
        <is>
          <t>0xFF</t>
        </is>
      </c>
      <c r="BD192" t="inlineStr">
        <is>
          <t>0xFF</t>
        </is>
      </c>
      <c r="BE192" t="inlineStr">
        <is>
          <t>0xFF</t>
        </is>
      </c>
      <c r="BF192" t="inlineStr">
        <is>
          <t>0xFF</t>
        </is>
      </c>
      <c r="BG192" t="inlineStr">
        <is>
          <t>0xFF</t>
        </is>
      </c>
      <c r="BH192" t="inlineStr">
        <is>
          <t>0xFF</t>
        </is>
      </c>
      <c r="BI192" t="inlineStr">
        <is>
          <t>0xFF</t>
        </is>
      </c>
      <c r="BJ192" t="inlineStr">
        <is>
          <t>0xFF</t>
        </is>
      </c>
      <c r="BK192" t="inlineStr">
        <is>
          <t>0xFF</t>
        </is>
      </c>
      <c r="BL192" t="inlineStr">
        <is>
          <t>0xFF</t>
        </is>
      </c>
      <c r="BM192" t="inlineStr">
        <is>
          <t>0xFF</t>
        </is>
      </c>
      <c r="BN192" t="inlineStr">
        <is>
          <t>0xFF</t>
        </is>
      </c>
      <c r="BO192" t="inlineStr">
        <is>
          <t>0xFF</t>
        </is>
      </c>
      <c r="BP192" t="inlineStr">
        <is>
          <t>0xFF</t>
        </is>
      </c>
      <c r="BQ192" t="inlineStr">
        <is>
          <t>0xFF</t>
        </is>
      </c>
      <c r="BR192" t="inlineStr">
        <is>
          <t>0xFF</t>
        </is>
      </c>
      <c r="BS192" t="inlineStr">
        <is>
          <t>0xFF</t>
        </is>
      </c>
      <c r="BT192" t="inlineStr">
        <is>
          <t>0xFF</t>
        </is>
      </c>
      <c r="BU192" t="inlineStr">
        <is>
          <t>0xFF</t>
        </is>
      </c>
      <c r="BV192" t="inlineStr">
        <is>
          <t>0xFF</t>
        </is>
      </c>
      <c r="BW192" t="inlineStr">
        <is>
          <t>0xFF</t>
        </is>
      </c>
      <c r="BX192" t="inlineStr">
        <is>
          <t>0xFF</t>
        </is>
      </c>
      <c r="BY192" t="inlineStr">
        <is>
          <t>0xFF</t>
        </is>
      </c>
      <c r="BZ192" t="inlineStr">
        <is>
          <t>0xFF</t>
        </is>
      </c>
      <c r="CA192" t="inlineStr">
        <is>
          <t>0xFF</t>
        </is>
      </c>
      <c r="CB192" t="inlineStr">
        <is>
          <t>0xFF</t>
        </is>
      </c>
      <c r="CC192" t="inlineStr">
        <is>
          <t>0xFF</t>
        </is>
      </c>
      <c r="CD192" t="inlineStr">
        <is>
          <t>0xFF</t>
        </is>
      </c>
      <c r="CE192" t="inlineStr">
        <is>
          <t>0xFF</t>
        </is>
      </c>
      <c r="CF192" t="inlineStr">
        <is>
          <t>0xFF</t>
        </is>
      </c>
      <c r="CG192" t="inlineStr">
        <is>
          <t>0xFF</t>
        </is>
      </c>
      <c r="CH192" t="inlineStr">
        <is>
          <t>0xFF</t>
        </is>
      </c>
      <c r="CI192" t="inlineStr">
        <is>
          <t>0xFF</t>
        </is>
      </c>
      <c r="CJ192" t="inlineStr">
        <is>
          <t>0xFF</t>
        </is>
      </c>
      <c r="CK192" t="inlineStr">
        <is>
          <t>0xFF</t>
        </is>
      </c>
      <c r="CL192" t="inlineStr">
        <is>
          <t>0xFF</t>
        </is>
      </c>
      <c r="CM192" t="inlineStr">
        <is>
          <t>0xFF</t>
        </is>
      </c>
      <c r="CN192" t="inlineStr">
        <is>
          <t>0xFF</t>
        </is>
      </c>
      <c r="CO192" t="inlineStr">
        <is>
          <t>0xFF</t>
        </is>
      </c>
      <c r="CP192" t="inlineStr">
        <is>
          <t>0xFF</t>
        </is>
      </c>
      <c r="CQ192" t="inlineStr">
        <is>
          <t>0xFF</t>
        </is>
      </c>
      <c r="CR192" t="inlineStr">
        <is>
          <t>0xFF</t>
        </is>
      </c>
      <c r="CS192" t="inlineStr">
        <is>
          <t>0xFF</t>
        </is>
      </c>
      <c r="CT192" t="inlineStr">
        <is>
          <t>0xFF</t>
        </is>
      </c>
      <c r="CU192" t="inlineStr">
        <is>
          <t>0xFF</t>
        </is>
      </c>
      <c r="CV192" t="inlineStr">
        <is>
          <t>0xFF</t>
        </is>
      </c>
      <c r="CW192" t="inlineStr">
        <is>
          <t>0xFF</t>
        </is>
      </c>
      <c r="CX192" t="inlineStr">
        <is>
          <t>0xFF</t>
        </is>
      </c>
      <c r="CY192" t="inlineStr">
        <is>
          <t>0xFF</t>
        </is>
      </c>
      <c r="CZ192" t="inlineStr">
        <is>
          <t>0xFF</t>
        </is>
      </c>
      <c r="DA192" t="inlineStr">
        <is>
          <t>0xFF</t>
        </is>
      </c>
      <c r="DB192" t="inlineStr">
        <is>
          <t>0xFF</t>
        </is>
      </c>
      <c r="DC192" t="inlineStr">
        <is>
          <t>0xFF</t>
        </is>
      </c>
      <c r="DD192" t="inlineStr">
        <is>
          <t>0xFF</t>
        </is>
      </c>
      <c r="DE192" t="inlineStr">
        <is>
          <t>0xFF</t>
        </is>
      </c>
      <c r="DF192" t="inlineStr">
        <is>
          <t>0xFF</t>
        </is>
      </c>
      <c r="DG192" t="inlineStr">
        <is>
          <t>0xFF</t>
        </is>
      </c>
      <c r="DH192" t="inlineStr">
        <is>
          <t>0xFF</t>
        </is>
      </c>
      <c r="DI192" t="inlineStr">
        <is>
          <t>0xFF</t>
        </is>
      </c>
      <c r="DJ192" t="inlineStr">
        <is>
          <t>0xFF</t>
        </is>
      </c>
      <c r="DK192" t="inlineStr">
        <is>
          <t>0xFF</t>
        </is>
      </c>
      <c r="DL192" t="inlineStr">
        <is>
          <t>0xFF</t>
        </is>
      </c>
      <c r="DM192" t="inlineStr">
        <is>
          <t>0xFF</t>
        </is>
      </c>
      <c r="DN192" t="inlineStr">
        <is>
          <t>0xFF</t>
        </is>
      </c>
      <c r="DO192" t="inlineStr">
        <is>
          <t>0xFF</t>
        </is>
      </c>
      <c r="DP192" t="inlineStr">
        <is>
          <t>0xFF</t>
        </is>
      </c>
      <c r="DQ192" t="inlineStr">
        <is>
          <t>0xFF</t>
        </is>
      </c>
      <c r="DR192" t="inlineStr">
        <is>
          <t>0xFF</t>
        </is>
      </c>
      <c r="DS192" t="inlineStr">
        <is>
          <t>0xFF</t>
        </is>
      </c>
      <c r="DT192" t="inlineStr">
        <is>
          <t>0xFF</t>
        </is>
      </c>
      <c r="DU192" t="inlineStr">
        <is>
          <t>0xFF</t>
        </is>
      </c>
      <c r="DV192" t="inlineStr">
        <is>
          <t>0xFF</t>
        </is>
      </c>
      <c r="DW192" t="inlineStr">
        <is>
          <t>0xFF</t>
        </is>
      </c>
      <c r="DX192" t="inlineStr">
        <is>
          <t>0xFF</t>
        </is>
      </c>
      <c r="DY192" t="inlineStr">
        <is>
          <t>0xFF</t>
        </is>
      </c>
      <c r="DZ192" t="inlineStr">
        <is>
          <t>0xFF</t>
        </is>
      </c>
      <c r="EA192" t="inlineStr">
        <is>
          <t>0xFF</t>
        </is>
      </c>
      <c r="EB192" t="inlineStr">
        <is>
          <t>0xFF</t>
        </is>
      </c>
      <c r="EC192" t="inlineStr">
        <is>
          <t>0xFF</t>
        </is>
      </c>
      <c r="ED192" t="inlineStr">
        <is>
          <t>0xFF</t>
        </is>
      </c>
      <c r="EE192" t="inlineStr">
        <is>
          <t>0xFF</t>
        </is>
      </c>
      <c r="EF192" t="inlineStr">
        <is>
          <t>0xFF</t>
        </is>
      </c>
      <c r="EG192" t="inlineStr">
        <is>
          <t>0xFF</t>
        </is>
      </c>
      <c r="EH192" t="inlineStr">
        <is>
          <t>0xFF</t>
        </is>
      </c>
      <c r="EI192" t="inlineStr">
        <is>
          <t>0xFF</t>
        </is>
      </c>
      <c r="EJ192" t="inlineStr">
        <is>
          <t>0xFF</t>
        </is>
      </c>
      <c r="EK192" t="inlineStr">
        <is>
          <t>0xFF</t>
        </is>
      </c>
      <c r="EL192" t="inlineStr">
        <is>
          <t>0xFF</t>
        </is>
      </c>
      <c r="EM192" t="inlineStr">
        <is>
          <t>0xFF</t>
        </is>
      </c>
      <c r="EN192" t="inlineStr">
        <is>
          <t>0xFF</t>
        </is>
      </c>
      <c r="EO192" t="inlineStr">
        <is>
          <t>0xFF</t>
        </is>
      </c>
      <c r="EP192" t="inlineStr">
        <is>
          <t>0xFF</t>
        </is>
      </c>
      <c r="EQ192" t="inlineStr">
        <is>
          <t>0xFF</t>
        </is>
      </c>
      <c r="ER192" t="inlineStr">
        <is>
          <t>0xFF</t>
        </is>
      </c>
      <c r="ES192" t="inlineStr">
        <is>
          <t>0xFF</t>
        </is>
      </c>
      <c r="ET192" t="inlineStr">
        <is>
          <t>0xFF</t>
        </is>
      </c>
      <c r="EU192" t="inlineStr">
        <is>
          <t>0xFF</t>
        </is>
      </c>
      <c r="EV192" t="inlineStr">
        <is>
          <t>0xFF</t>
        </is>
      </c>
      <c r="EW192" t="inlineStr">
        <is>
          <t>0xFF</t>
        </is>
      </c>
      <c r="EX192" t="inlineStr">
        <is>
          <t>0xFF</t>
        </is>
      </c>
      <c r="EY192" t="inlineStr">
        <is>
          <t>0xFF</t>
        </is>
      </c>
      <c r="EZ192" t="inlineStr">
        <is>
          <t>0xFF</t>
        </is>
      </c>
    </row>
    <row r="193">
      <c r="A193" t="inlineStr">
        <is>
          <t>2026-05-31 13:13:48.576</t>
        </is>
      </c>
      <c r="B193" t="n">
        <v>50.481</v>
      </c>
      <c r="C193" t="inlineStr">
        <is>
          <t>0xFF</t>
        </is>
      </c>
      <c r="D193" t="inlineStr">
        <is>
          <t>0xFF</t>
        </is>
      </c>
      <c r="E193" t="inlineStr">
        <is>
          <t>0xFF</t>
        </is>
      </c>
      <c r="F193" t="inlineStr">
        <is>
          <t>0xFF</t>
        </is>
      </c>
      <c r="G193" t="inlineStr">
        <is>
          <t>0xFF</t>
        </is>
      </c>
      <c r="H193" t="inlineStr">
        <is>
          <t>0xFF</t>
        </is>
      </c>
      <c r="I193" t="inlineStr">
        <is>
          <t>0xFF</t>
        </is>
      </c>
      <c r="J193" t="inlineStr">
        <is>
          <t>0xFF</t>
        </is>
      </c>
      <c r="K193" t="inlineStr">
        <is>
          <t>0xFF</t>
        </is>
      </c>
      <c r="L193" t="inlineStr">
        <is>
          <t>0xFF</t>
        </is>
      </c>
      <c r="M193" t="inlineStr">
        <is>
          <t>0xFF</t>
        </is>
      </c>
      <c r="N193" t="inlineStr">
        <is>
          <t>0xFF</t>
        </is>
      </c>
      <c r="O193" t="inlineStr">
        <is>
          <t>0xFF</t>
        </is>
      </c>
      <c r="P193" t="inlineStr">
        <is>
          <t>0xFF</t>
        </is>
      </c>
      <c r="Q193" t="inlineStr">
        <is>
          <t>0xFF</t>
        </is>
      </c>
      <c r="R193" t="inlineStr">
        <is>
          <t>0xFF</t>
        </is>
      </c>
      <c r="S193" t="inlineStr">
        <is>
          <t>0xFF</t>
        </is>
      </c>
      <c r="T193" t="inlineStr">
        <is>
          <t>0xFF</t>
        </is>
      </c>
      <c r="U193" t="inlineStr">
        <is>
          <t>0xFF</t>
        </is>
      </c>
      <c r="V193" t="inlineStr">
        <is>
          <t>0xFF</t>
        </is>
      </c>
      <c r="W193" t="inlineStr">
        <is>
          <t>0xFF</t>
        </is>
      </c>
      <c r="X193" t="inlineStr">
        <is>
          <t>0xFF</t>
        </is>
      </c>
      <c r="Y193" t="inlineStr">
        <is>
          <t>0xFF</t>
        </is>
      </c>
      <c r="Z193" t="inlineStr">
        <is>
          <t>0xFF</t>
        </is>
      </c>
      <c r="AA193" t="inlineStr">
        <is>
          <t>0xFF</t>
        </is>
      </c>
      <c r="AB193" t="inlineStr">
        <is>
          <t>0xFF</t>
        </is>
      </c>
      <c r="AC193" t="inlineStr">
        <is>
          <t>0xFF</t>
        </is>
      </c>
      <c r="AD193" t="inlineStr">
        <is>
          <t>0xFF</t>
        </is>
      </c>
      <c r="AE193" t="inlineStr">
        <is>
          <t>0xFF</t>
        </is>
      </c>
      <c r="AF193" t="inlineStr">
        <is>
          <t>0xFF</t>
        </is>
      </c>
      <c r="AG193" t="inlineStr">
        <is>
          <t>0xFF</t>
        </is>
      </c>
      <c r="AH193" t="inlineStr">
        <is>
          <t>0xFF</t>
        </is>
      </c>
      <c r="AI193" t="inlineStr">
        <is>
          <t>0xFF</t>
        </is>
      </c>
      <c r="AJ193" t="inlineStr">
        <is>
          <t>0xFF</t>
        </is>
      </c>
      <c r="AK193" t="inlineStr">
        <is>
          <t>0xFF</t>
        </is>
      </c>
      <c r="AL193" t="inlineStr">
        <is>
          <t>0xFF</t>
        </is>
      </c>
      <c r="AM193" t="inlineStr">
        <is>
          <t>0xFF</t>
        </is>
      </c>
      <c r="AN193" t="inlineStr">
        <is>
          <t>0xFF</t>
        </is>
      </c>
      <c r="AO193" t="inlineStr">
        <is>
          <t>0xFF</t>
        </is>
      </c>
      <c r="AP193" t="inlineStr">
        <is>
          <t>0xFF</t>
        </is>
      </c>
      <c r="AQ193" t="inlineStr">
        <is>
          <t>0xFF</t>
        </is>
      </c>
      <c r="AR193" t="inlineStr">
        <is>
          <t>0xFF</t>
        </is>
      </c>
      <c r="AS193" t="inlineStr">
        <is>
          <t>0xFF</t>
        </is>
      </c>
      <c r="AT193" t="inlineStr">
        <is>
          <t>0xFF</t>
        </is>
      </c>
      <c r="AU193" t="inlineStr">
        <is>
          <t>0xFF</t>
        </is>
      </c>
      <c r="AV193" t="inlineStr">
        <is>
          <t>0xFF</t>
        </is>
      </c>
      <c r="AW193" t="inlineStr">
        <is>
          <t>0xFF</t>
        </is>
      </c>
      <c r="AX193" t="inlineStr">
        <is>
          <t>0xFF</t>
        </is>
      </c>
      <c r="AY193" t="inlineStr">
        <is>
          <t>0xFF</t>
        </is>
      </c>
      <c r="AZ193" t="inlineStr">
        <is>
          <t>0xFF</t>
        </is>
      </c>
      <c r="BA193" t="inlineStr">
        <is>
          <t>0xFF</t>
        </is>
      </c>
      <c r="BB193" t="inlineStr">
        <is>
          <t>0xFF</t>
        </is>
      </c>
      <c r="BC193" t="inlineStr">
        <is>
          <t>0xFF</t>
        </is>
      </c>
      <c r="BD193" t="inlineStr">
        <is>
          <t>0xFF</t>
        </is>
      </c>
      <c r="BE193" t="inlineStr">
        <is>
          <t>0xFF</t>
        </is>
      </c>
      <c r="BF193" t="inlineStr">
        <is>
          <t>0xFF</t>
        </is>
      </c>
      <c r="BG193" t="inlineStr">
        <is>
          <t>0xFF</t>
        </is>
      </c>
      <c r="BH193" t="inlineStr">
        <is>
          <t>0xFF</t>
        </is>
      </c>
      <c r="BI193" t="inlineStr">
        <is>
          <t>0xFF</t>
        </is>
      </c>
      <c r="BJ193" t="inlineStr">
        <is>
          <t>0xFF</t>
        </is>
      </c>
      <c r="BK193" t="inlineStr">
        <is>
          <t>0xFF</t>
        </is>
      </c>
      <c r="BL193" t="inlineStr">
        <is>
          <t>0xFF</t>
        </is>
      </c>
      <c r="BM193" t="inlineStr">
        <is>
          <t>0xFF</t>
        </is>
      </c>
      <c r="BN193" t="inlineStr">
        <is>
          <t>0xFF</t>
        </is>
      </c>
      <c r="BO193" t="inlineStr">
        <is>
          <t>0xFF</t>
        </is>
      </c>
      <c r="BP193" t="inlineStr">
        <is>
          <t>0xFF</t>
        </is>
      </c>
      <c r="BQ193" t="inlineStr">
        <is>
          <t>0xFF</t>
        </is>
      </c>
      <c r="BR193" t="inlineStr">
        <is>
          <t>0xFF</t>
        </is>
      </c>
      <c r="BS193" t="inlineStr">
        <is>
          <t>0xFF</t>
        </is>
      </c>
      <c r="BT193" t="inlineStr">
        <is>
          <t>0xFF</t>
        </is>
      </c>
      <c r="BU193" t="inlineStr">
        <is>
          <t>0xFF</t>
        </is>
      </c>
      <c r="BV193" t="inlineStr">
        <is>
          <t>0xFF</t>
        </is>
      </c>
      <c r="BW193" t="inlineStr">
        <is>
          <t>0xFF</t>
        </is>
      </c>
      <c r="BX193" t="inlineStr">
        <is>
          <t>0xFF</t>
        </is>
      </c>
      <c r="BY193" t="inlineStr">
        <is>
          <t>0xFF</t>
        </is>
      </c>
      <c r="BZ193" t="inlineStr">
        <is>
          <t>0xFF</t>
        </is>
      </c>
      <c r="CA193" t="inlineStr">
        <is>
          <t>0xFF</t>
        </is>
      </c>
      <c r="CB193" t="inlineStr">
        <is>
          <t>0xFF</t>
        </is>
      </c>
      <c r="CC193" t="inlineStr">
        <is>
          <t>0xFF</t>
        </is>
      </c>
      <c r="CD193" t="inlineStr">
        <is>
          <t>0xFF</t>
        </is>
      </c>
      <c r="CE193" t="inlineStr">
        <is>
          <t>0xFF</t>
        </is>
      </c>
      <c r="CF193" t="inlineStr">
        <is>
          <t>0xFF</t>
        </is>
      </c>
      <c r="CG193" t="inlineStr">
        <is>
          <t>0xFF</t>
        </is>
      </c>
      <c r="CH193" t="inlineStr">
        <is>
          <t>0xFF</t>
        </is>
      </c>
      <c r="CI193" t="inlineStr">
        <is>
          <t>0xFF</t>
        </is>
      </c>
      <c r="CJ193" t="inlineStr">
        <is>
          <t>0xFF</t>
        </is>
      </c>
      <c r="CK193" t="inlineStr">
        <is>
          <t>0xFF</t>
        </is>
      </c>
      <c r="CL193" t="inlineStr">
        <is>
          <t>0xFF</t>
        </is>
      </c>
      <c r="CM193" t="inlineStr">
        <is>
          <t>0xFF</t>
        </is>
      </c>
      <c r="CN193" t="inlineStr">
        <is>
          <t>0xFF</t>
        </is>
      </c>
      <c r="CO193" t="inlineStr">
        <is>
          <t>0xFF</t>
        </is>
      </c>
      <c r="CP193" t="inlineStr">
        <is>
          <t>0xFF</t>
        </is>
      </c>
      <c r="CQ193" t="inlineStr">
        <is>
          <t>0xFF</t>
        </is>
      </c>
      <c r="CR193" t="inlineStr">
        <is>
          <t>0xFF</t>
        </is>
      </c>
      <c r="CS193" t="inlineStr">
        <is>
          <t>0xFF</t>
        </is>
      </c>
      <c r="CT193" t="inlineStr">
        <is>
          <t>0xFF</t>
        </is>
      </c>
      <c r="CU193" t="inlineStr">
        <is>
          <t>0xFF</t>
        </is>
      </c>
      <c r="CV193" t="inlineStr">
        <is>
          <t>0xFF</t>
        </is>
      </c>
      <c r="CW193" t="inlineStr">
        <is>
          <t>0xFF</t>
        </is>
      </c>
      <c r="CX193" t="inlineStr">
        <is>
          <t>0xFF</t>
        </is>
      </c>
      <c r="CY193" t="inlineStr">
        <is>
          <t>0xFF</t>
        </is>
      </c>
      <c r="CZ193" t="inlineStr">
        <is>
          <t>0xFF</t>
        </is>
      </c>
      <c r="DA193" t="inlineStr">
        <is>
          <t>0xFF</t>
        </is>
      </c>
      <c r="DB193" t="inlineStr">
        <is>
          <t>0xFF</t>
        </is>
      </c>
      <c r="DC193" t="inlineStr">
        <is>
          <t>0xFF</t>
        </is>
      </c>
      <c r="DD193" t="inlineStr">
        <is>
          <t>0xFF</t>
        </is>
      </c>
      <c r="DE193" t="inlineStr">
        <is>
          <t>0xFF</t>
        </is>
      </c>
      <c r="DF193" t="inlineStr">
        <is>
          <t>0xFF</t>
        </is>
      </c>
      <c r="DG193" t="inlineStr">
        <is>
          <t>0xFF</t>
        </is>
      </c>
      <c r="DH193" t="inlineStr">
        <is>
          <t>0xFF</t>
        </is>
      </c>
      <c r="DI193" t="inlineStr">
        <is>
          <t>0xFF</t>
        </is>
      </c>
      <c r="DJ193" t="inlineStr">
        <is>
          <t>0xFF</t>
        </is>
      </c>
      <c r="DK193" t="inlineStr">
        <is>
          <t>0xFF</t>
        </is>
      </c>
      <c r="DL193" t="inlineStr">
        <is>
          <t>0xFF</t>
        </is>
      </c>
      <c r="DM193" t="inlineStr">
        <is>
          <t>0xFF</t>
        </is>
      </c>
      <c r="DN193" t="inlineStr">
        <is>
          <t>0xFF</t>
        </is>
      </c>
      <c r="DO193" t="inlineStr">
        <is>
          <t>0xFF</t>
        </is>
      </c>
      <c r="DP193" t="inlineStr">
        <is>
          <t>0xFF</t>
        </is>
      </c>
      <c r="DQ193" t="inlineStr">
        <is>
          <t>0xFF</t>
        </is>
      </c>
      <c r="DR193" t="inlineStr">
        <is>
          <t>0xFF</t>
        </is>
      </c>
      <c r="DS193" t="inlineStr">
        <is>
          <t>0xFF</t>
        </is>
      </c>
      <c r="DT193" t="inlineStr">
        <is>
          <t>0xFF</t>
        </is>
      </c>
      <c r="DU193" t="inlineStr">
        <is>
          <t>0xFF</t>
        </is>
      </c>
      <c r="DV193" t="inlineStr">
        <is>
          <t>0xFF</t>
        </is>
      </c>
      <c r="DW193" t="inlineStr">
        <is>
          <t>0xFF</t>
        </is>
      </c>
      <c r="DX193" t="inlineStr">
        <is>
          <t>0xFF</t>
        </is>
      </c>
      <c r="DY193" t="inlineStr">
        <is>
          <t>0xFF</t>
        </is>
      </c>
      <c r="DZ193" t="inlineStr">
        <is>
          <t>0xFF</t>
        </is>
      </c>
      <c r="EA193" t="inlineStr">
        <is>
          <t>0xFF</t>
        </is>
      </c>
      <c r="EB193" t="inlineStr">
        <is>
          <t>0xFF</t>
        </is>
      </c>
      <c r="EC193" t="inlineStr">
        <is>
          <t>0xFF</t>
        </is>
      </c>
      <c r="ED193" t="inlineStr">
        <is>
          <t>0xFF</t>
        </is>
      </c>
      <c r="EE193" t="inlineStr">
        <is>
          <t>0xFF</t>
        </is>
      </c>
      <c r="EF193" t="inlineStr">
        <is>
          <t>0xFF</t>
        </is>
      </c>
      <c r="EG193" t="inlineStr">
        <is>
          <t>0xFF</t>
        </is>
      </c>
      <c r="EH193" t="inlineStr">
        <is>
          <t>0xFF</t>
        </is>
      </c>
      <c r="EI193" t="inlineStr">
        <is>
          <t>0xFF</t>
        </is>
      </c>
      <c r="EJ193" t="inlineStr">
        <is>
          <t>0xFF</t>
        </is>
      </c>
      <c r="EK193" t="inlineStr">
        <is>
          <t>0xFF</t>
        </is>
      </c>
      <c r="EL193" t="inlineStr">
        <is>
          <t>0xFF</t>
        </is>
      </c>
      <c r="EM193" t="inlineStr">
        <is>
          <t>0xFF</t>
        </is>
      </c>
      <c r="EN193" t="inlineStr">
        <is>
          <t>0xFF</t>
        </is>
      </c>
      <c r="EO193" t="inlineStr">
        <is>
          <t>0xFF</t>
        </is>
      </c>
      <c r="EP193" t="inlineStr">
        <is>
          <t>0xFF</t>
        </is>
      </c>
      <c r="EQ193" t="inlineStr">
        <is>
          <t>0xFF</t>
        </is>
      </c>
      <c r="ER193" t="inlineStr">
        <is>
          <t>0xFF</t>
        </is>
      </c>
      <c r="ES193" t="inlineStr">
        <is>
          <t>0xFF</t>
        </is>
      </c>
      <c r="ET193" t="inlineStr">
        <is>
          <t>0xFF</t>
        </is>
      </c>
      <c r="EU193" t="inlineStr">
        <is>
          <t>0xFF</t>
        </is>
      </c>
      <c r="EV193" t="inlineStr">
        <is>
          <t>0xFF</t>
        </is>
      </c>
      <c r="EW193" t="inlineStr">
        <is>
          <t>0xFF</t>
        </is>
      </c>
      <c r="EX193" t="inlineStr">
        <is>
          <t>0xFF</t>
        </is>
      </c>
      <c r="EY193" t="inlineStr">
        <is>
          <t>0xFF</t>
        </is>
      </c>
      <c r="EZ193" t="inlineStr">
        <is>
          <t>0xFF</t>
        </is>
      </c>
    </row>
    <row r="194">
      <c r="A194" t="inlineStr">
        <is>
          <t>2026-05-31 13:13:48.879</t>
        </is>
      </c>
      <c r="B194" t="n">
        <v>50.784</v>
      </c>
      <c r="C194" t="inlineStr">
        <is>
          <t>0xFF</t>
        </is>
      </c>
      <c r="D194" t="inlineStr">
        <is>
          <t>0xFF</t>
        </is>
      </c>
      <c r="E194" t="inlineStr">
        <is>
          <t>0xFF</t>
        </is>
      </c>
      <c r="F194" t="inlineStr">
        <is>
          <t>0xFF</t>
        </is>
      </c>
      <c r="G194" t="inlineStr">
        <is>
          <t>0xFF</t>
        </is>
      </c>
      <c r="H194" t="inlineStr">
        <is>
          <t>0xFF</t>
        </is>
      </c>
      <c r="I194" t="inlineStr">
        <is>
          <t>0xFF</t>
        </is>
      </c>
      <c r="J194" t="inlineStr">
        <is>
          <t>0xFF</t>
        </is>
      </c>
      <c r="K194" t="inlineStr">
        <is>
          <t>0xFF</t>
        </is>
      </c>
      <c r="L194" t="inlineStr">
        <is>
          <t>0xFF</t>
        </is>
      </c>
      <c r="M194" t="inlineStr">
        <is>
          <t>0xFF</t>
        </is>
      </c>
      <c r="N194" t="inlineStr">
        <is>
          <t>0xFF</t>
        </is>
      </c>
      <c r="O194" t="inlineStr">
        <is>
          <t>0xFF</t>
        </is>
      </c>
      <c r="P194" t="inlineStr">
        <is>
          <t>0xFF</t>
        </is>
      </c>
      <c r="Q194" t="inlineStr">
        <is>
          <t>0xFF</t>
        </is>
      </c>
      <c r="R194" t="inlineStr">
        <is>
          <t>0xFF</t>
        </is>
      </c>
      <c r="S194" t="inlineStr">
        <is>
          <t>0xFF</t>
        </is>
      </c>
      <c r="T194" t="inlineStr">
        <is>
          <t>0xFF</t>
        </is>
      </c>
      <c r="U194" t="inlineStr">
        <is>
          <t>0xFF</t>
        </is>
      </c>
      <c r="V194" t="inlineStr">
        <is>
          <t>0xFF</t>
        </is>
      </c>
      <c r="W194" t="inlineStr">
        <is>
          <t>0xFF</t>
        </is>
      </c>
      <c r="X194" t="inlineStr">
        <is>
          <t>0xFF</t>
        </is>
      </c>
      <c r="Y194" t="inlineStr">
        <is>
          <t>0xFF</t>
        </is>
      </c>
      <c r="Z194" t="inlineStr">
        <is>
          <t>0xFF</t>
        </is>
      </c>
      <c r="AA194" t="inlineStr">
        <is>
          <t>0xFF</t>
        </is>
      </c>
      <c r="AB194" t="inlineStr">
        <is>
          <t>0xFF</t>
        </is>
      </c>
      <c r="AC194" t="inlineStr">
        <is>
          <t>0xFF</t>
        </is>
      </c>
      <c r="AD194" t="inlineStr">
        <is>
          <t>0xFF</t>
        </is>
      </c>
      <c r="AE194" t="inlineStr">
        <is>
          <t>0xFF</t>
        </is>
      </c>
      <c r="AF194" t="inlineStr">
        <is>
          <t>0xFF</t>
        </is>
      </c>
      <c r="AG194" t="inlineStr">
        <is>
          <t>0xFF</t>
        </is>
      </c>
      <c r="AH194" t="inlineStr">
        <is>
          <t>0xFF</t>
        </is>
      </c>
      <c r="AI194" t="inlineStr">
        <is>
          <t>0xFF</t>
        </is>
      </c>
      <c r="AJ194" t="inlineStr">
        <is>
          <t>0xFF</t>
        </is>
      </c>
      <c r="AK194" t="inlineStr">
        <is>
          <t>0xFF</t>
        </is>
      </c>
      <c r="AL194" t="inlineStr">
        <is>
          <t>0xFF</t>
        </is>
      </c>
      <c r="AM194" t="inlineStr">
        <is>
          <t>0xFF</t>
        </is>
      </c>
      <c r="AN194" t="inlineStr">
        <is>
          <t>0xFF</t>
        </is>
      </c>
      <c r="AO194" t="inlineStr">
        <is>
          <t>0xFF</t>
        </is>
      </c>
      <c r="AP194" t="inlineStr">
        <is>
          <t>0xFF</t>
        </is>
      </c>
      <c r="AQ194" t="inlineStr">
        <is>
          <t>0xFF</t>
        </is>
      </c>
      <c r="AR194" t="inlineStr">
        <is>
          <t>0xFF</t>
        </is>
      </c>
      <c r="AS194" t="inlineStr">
        <is>
          <t>0xFF</t>
        </is>
      </c>
      <c r="AT194" t="inlineStr">
        <is>
          <t>0xFF</t>
        </is>
      </c>
      <c r="AU194" t="inlineStr">
        <is>
          <t>0xFF</t>
        </is>
      </c>
      <c r="AV194" t="inlineStr">
        <is>
          <t>0xFF</t>
        </is>
      </c>
      <c r="AW194" t="inlineStr">
        <is>
          <t>0xFF</t>
        </is>
      </c>
      <c r="AX194" t="inlineStr">
        <is>
          <t>0xFF</t>
        </is>
      </c>
      <c r="AY194" t="inlineStr">
        <is>
          <t>0xFF</t>
        </is>
      </c>
      <c r="AZ194" t="inlineStr">
        <is>
          <t>0xFF</t>
        </is>
      </c>
      <c r="BA194" t="inlineStr">
        <is>
          <t>0xFF</t>
        </is>
      </c>
      <c r="BB194" t="inlineStr">
        <is>
          <t>0xFF</t>
        </is>
      </c>
      <c r="BC194" t="inlineStr">
        <is>
          <t>0xFF</t>
        </is>
      </c>
      <c r="BD194" t="inlineStr">
        <is>
          <t>0xFF</t>
        </is>
      </c>
      <c r="BE194" t="inlineStr">
        <is>
          <t>0xFF</t>
        </is>
      </c>
      <c r="BF194" t="inlineStr">
        <is>
          <t>0xFF</t>
        </is>
      </c>
      <c r="BG194" t="inlineStr">
        <is>
          <t>0xFF</t>
        </is>
      </c>
      <c r="BH194" t="inlineStr">
        <is>
          <t>0xFF</t>
        </is>
      </c>
      <c r="BI194" t="inlineStr">
        <is>
          <t>0xFF</t>
        </is>
      </c>
      <c r="BJ194" t="inlineStr">
        <is>
          <t>0xFF</t>
        </is>
      </c>
      <c r="BK194" t="inlineStr">
        <is>
          <t>0xFF</t>
        </is>
      </c>
      <c r="BL194" t="inlineStr">
        <is>
          <t>0xFF</t>
        </is>
      </c>
      <c r="BM194" t="inlineStr">
        <is>
          <t>0xFF</t>
        </is>
      </c>
      <c r="BN194" t="inlineStr">
        <is>
          <t>0xFF</t>
        </is>
      </c>
      <c r="BO194" t="inlineStr">
        <is>
          <t>0xFF</t>
        </is>
      </c>
      <c r="BP194" t="inlineStr">
        <is>
          <t>0xFF</t>
        </is>
      </c>
      <c r="BQ194" t="inlineStr">
        <is>
          <t>0xFF</t>
        </is>
      </c>
      <c r="BR194" t="inlineStr">
        <is>
          <t>0xFF</t>
        </is>
      </c>
      <c r="BS194" t="inlineStr">
        <is>
          <t>0xFF</t>
        </is>
      </c>
      <c r="BT194" t="inlineStr">
        <is>
          <t>0xFF</t>
        </is>
      </c>
      <c r="BU194" t="inlineStr">
        <is>
          <t>0xFF</t>
        </is>
      </c>
      <c r="BV194" t="inlineStr">
        <is>
          <t>0xFF</t>
        </is>
      </c>
      <c r="BW194" t="inlineStr">
        <is>
          <t>0xFF</t>
        </is>
      </c>
      <c r="BX194" t="inlineStr">
        <is>
          <t>0xFF</t>
        </is>
      </c>
      <c r="BY194" t="inlineStr">
        <is>
          <t>0xFF</t>
        </is>
      </c>
      <c r="BZ194" t="inlineStr">
        <is>
          <t>0xFF</t>
        </is>
      </c>
      <c r="CA194" t="inlineStr">
        <is>
          <t>0xFF</t>
        </is>
      </c>
      <c r="CB194" t="inlineStr">
        <is>
          <t>0xFF</t>
        </is>
      </c>
      <c r="CC194" t="inlineStr">
        <is>
          <t>0xFF</t>
        </is>
      </c>
      <c r="CD194" t="inlineStr">
        <is>
          <t>0xFF</t>
        </is>
      </c>
      <c r="CE194" t="inlineStr">
        <is>
          <t>0xFF</t>
        </is>
      </c>
      <c r="CF194" t="inlineStr">
        <is>
          <t>0xFF</t>
        </is>
      </c>
      <c r="CG194" t="inlineStr">
        <is>
          <t>0xFF</t>
        </is>
      </c>
      <c r="CH194" t="inlineStr">
        <is>
          <t>0xFF</t>
        </is>
      </c>
      <c r="CI194" t="inlineStr">
        <is>
          <t>0xFF</t>
        </is>
      </c>
      <c r="CJ194" t="inlineStr">
        <is>
          <t>0xFF</t>
        </is>
      </c>
      <c r="CK194" t="inlineStr">
        <is>
          <t>0xFF</t>
        </is>
      </c>
      <c r="CL194" t="inlineStr">
        <is>
          <t>0xFF</t>
        </is>
      </c>
      <c r="CM194" t="inlineStr">
        <is>
          <t>0xFF</t>
        </is>
      </c>
      <c r="CN194" t="inlineStr">
        <is>
          <t>0xFF</t>
        </is>
      </c>
      <c r="CO194" t="inlineStr">
        <is>
          <t>0xFF</t>
        </is>
      </c>
      <c r="CP194" t="inlineStr">
        <is>
          <t>0xFF</t>
        </is>
      </c>
      <c r="CQ194" t="inlineStr">
        <is>
          <t>0xFF</t>
        </is>
      </c>
      <c r="CR194" t="inlineStr">
        <is>
          <t>0xFF</t>
        </is>
      </c>
      <c r="CS194" t="inlineStr">
        <is>
          <t>0xFF</t>
        </is>
      </c>
      <c r="CT194" t="inlineStr">
        <is>
          <t>0xFF</t>
        </is>
      </c>
      <c r="CU194" t="inlineStr">
        <is>
          <t>0xFF</t>
        </is>
      </c>
      <c r="CV194" t="inlineStr">
        <is>
          <t>0xFF</t>
        </is>
      </c>
      <c r="CW194" t="inlineStr">
        <is>
          <t>0xFF</t>
        </is>
      </c>
      <c r="CX194" t="inlineStr">
        <is>
          <t>0xFF</t>
        </is>
      </c>
      <c r="CY194" t="inlineStr">
        <is>
          <t>0xFF</t>
        </is>
      </c>
      <c r="CZ194" t="inlineStr">
        <is>
          <t>0xFF</t>
        </is>
      </c>
      <c r="DA194" t="inlineStr">
        <is>
          <t>0xFF</t>
        </is>
      </c>
      <c r="DB194" t="inlineStr">
        <is>
          <t>0xFF</t>
        </is>
      </c>
      <c r="DC194" t="inlineStr">
        <is>
          <t>0xFF</t>
        </is>
      </c>
      <c r="DD194" t="inlineStr">
        <is>
          <t>0xFF</t>
        </is>
      </c>
      <c r="DE194" t="inlineStr">
        <is>
          <t>0xFF</t>
        </is>
      </c>
      <c r="DF194" t="inlineStr">
        <is>
          <t>0xFF</t>
        </is>
      </c>
      <c r="DG194" t="inlineStr">
        <is>
          <t>0xFF</t>
        </is>
      </c>
      <c r="DH194" t="inlineStr">
        <is>
          <t>0xFF</t>
        </is>
      </c>
      <c r="DI194" t="inlineStr">
        <is>
          <t>0xFF</t>
        </is>
      </c>
      <c r="DJ194" t="inlineStr">
        <is>
          <t>0xFF</t>
        </is>
      </c>
      <c r="DK194" t="inlineStr">
        <is>
          <t>0xFF</t>
        </is>
      </c>
      <c r="DL194" t="inlineStr">
        <is>
          <t>0xFF</t>
        </is>
      </c>
      <c r="DM194" t="inlineStr">
        <is>
          <t>0xFF</t>
        </is>
      </c>
      <c r="DN194" t="inlineStr">
        <is>
          <t>0xFF</t>
        </is>
      </c>
      <c r="DO194" t="inlineStr">
        <is>
          <t>0xFF</t>
        </is>
      </c>
      <c r="DP194" t="inlineStr">
        <is>
          <t>0xFF</t>
        </is>
      </c>
      <c r="DQ194" t="inlineStr">
        <is>
          <t>0xFF</t>
        </is>
      </c>
      <c r="DR194" t="inlineStr">
        <is>
          <t>0xFF</t>
        </is>
      </c>
      <c r="DS194" t="inlineStr">
        <is>
          <t>0xFF</t>
        </is>
      </c>
      <c r="DT194" t="inlineStr">
        <is>
          <t>0xFF</t>
        </is>
      </c>
      <c r="DU194" t="inlineStr">
        <is>
          <t>0xFF</t>
        </is>
      </c>
      <c r="DV194" t="inlineStr">
        <is>
          <t>0xFF</t>
        </is>
      </c>
      <c r="DW194" t="inlineStr">
        <is>
          <t>0xFF</t>
        </is>
      </c>
      <c r="DX194" t="inlineStr">
        <is>
          <t>0xFF</t>
        </is>
      </c>
      <c r="DY194" t="inlineStr">
        <is>
          <t>0xFF</t>
        </is>
      </c>
      <c r="DZ194" t="inlineStr">
        <is>
          <t>0xFF</t>
        </is>
      </c>
      <c r="EA194" t="inlineStr">
        <is>
          <t>0xFF</t>
        </is>
      </c>
      <c r="EB194" t="inlineStr">
        <is>
          <t>0xFF</t>
        </is>
      </c>
      <c r="EC194" t="inlineStr">
        <is>
          <t>0xFF</t>
        </is>
      </c>
      <c r="ED194" t="inlineStr">
        <is>
          <t>0xFF</t>
        </is>
      </c>
      <c r="EE194" t="inlineStr">
        <is>
          <t>0xFF</t>
        </is>
      </c>
      <c r="EF194" t="inlineStr">
        <is>
          <t>0xFF</t>
        </is>
      </c>
      <c r="EG194" t="inlineStr">
        <is>
          <t>0xFF</t>
        </is>
      </c>
      <c r="EH194" t="inlineStr">
        <is>
          <t>0xFF</t>
        </is>
      </c>
      <c r="EI194" t="inlineStr">
        <is>
          <t>0xFF</t>
        </is>
      </c>
      <c r="EJ194" t="inlineStr">
        <is>
          <t>0xFF</t>
        </is>
      </c>
      <c r="EK194" t="inlineStr">
        <is>
          <t>0xFF</t>
        </is>
      </c>
      <c r="EL194" t="inlineStr">
        <is>
          <t>0xFF</t>
        </is>
      </c>
      <c r="EM194" t="inlineStr">
        <is>
          <t>0xFF</t>
        </is>
      </c>
      <c r="EN194" t="inlineStr">
        <is>
          <t>0xFF</t>
        </is>
      </c>
      <c r="EO194" t="inlineStr">
        <is>
          <t>0xFF</t>
        </is>
      </c>
      <c r="EP194" t="inlineStr">
        <is>
          <t>0xFF</t>
        </is>
      </c>
      <c r="EQ194" t="inlineStr">
        <is>
          <t>0xFF</t>
        </is>
      </c>
      <c r="ER194" t="inlineStr">
        <is>
          <t>0xFF</t>
        </is>
      </c>
      <c r="ES194" t="inlineStr">
        <is>
          <t>0xFF</t>
        </is>
      </c>
      <c r="ET194" t="inlineStr">
        <is>
          <t>0xFF</t>
        </is>
      </c>
      <c r="EU194" t="inlineStr">
        <is>
          <t>0xFF</t>
        </is>
      </c>
      <c r="EV194" t="inlineStr">
        <is>
          <t>0xFF</t>
        </is>
      </c>
      <c r="EW194" t="inlineStr">
        <is>
          <t>0xFF</t>
        </is>
      </c>
      <c r="EX194" t="inlineStr">
        <is>
          <t>0xFF</t>
        </is>
      </c>
      <c r="EY194" t="inlineStr">
        <is>
          <t>0xFF</t>
        </is>
      </c>
      <c r="EZ194" t="inlineStr">
        <is>
          <t>0xFF</t>
        </is>
      </c>
    </row>
    <row r="195">
      <c r="A195" t="inlineStr">
        <is>
          <t>2026-05-31 13:13:49.138</t>
        </is>
      </c>
      <c r="B195" t="n">
        <v>51.044</v>
      </c>
      <c r="C195" t="inlineStr">
        <is>
          <t>0xFF</t>
        </is>
      </c>
      <c r="D195" t="inlineStr">
        <is>
          <t>0xFF</t>
        </is>
      </c>
      <c r="E195" t="inlineStr">
        <is>
          <t>0xFF</t>
        </is>
      </c>
      <c r="F195" t="inlineStr">
        <is>
          <t>0xFF</t>
        </is>
      </c>
      <c r="G195" t="inlineStr">
        <is>
          <t>0xFF</t>
        </is>
      </c>
      <c r="H195" t="inlineStr">
        <is>
          <t>0xFF</t>
        </is>
      </c>
      <c r="I195" t="inlineStr">
        <is>
          <t>0xFF</t>
        </is>
      </c>
      <c r="J195" t="inlineStr">
        <is>
          <t>0xFF</t>
        </is>
      </c>
      <c r="K195" t="inlineStr">
        <is>
          <t>0xFF</t>
        </is>
      </c>
      <c r="L195" t="inlineStr">
        <is>
          <t>0xFF</t>
        </is>
      </c>
      <c r="M195" t="inlineStr">
        <is>
          <t>0xFF</t>
        </is>
      </c>
      <c r="N195" t="inlineStr">
        <is>
          <t>0xFF</t>
        </is>
      </c>
      <c r="O195" t="inlineStr">
        <is>
          <t>0xFF</t>
        </is>
      </c>
      <c r="P195" t="inlineStr">
        <is>
          <t>0xFF</t>
        </is>
      </c>
      <c r="Q195" t="inlineStr">
        <is>
          <t>0xFF</t>
        </is>
      </c>
      <c r="R195" t="inlineStr">
        <is>
          <t>0xFF</t>
        </is>
      </c>
      <c r="S195" t="inlineStr">
        <is>
          <t>0xFF</t>
        </is>
      </c>
      <c r="T195" t="inlineStr">
        <is>
          <t>0xFF</t>
        </is>
      </c>
      <c r="U195" t="inlineStr">
        <is>
          <t>0xFF</t>
        </is>
      </c>
      <c r="V195" t="inlineStr">
        <is>
          <t>0xFF</t>
        </is>
      </c>
      <c r="W195" t="inlineStr">
        <is>
          <t>0xFF</t>
        </is>
      </c>
      <c r="X195" t="inlineStr">
        <is>
          <t>0xFF</t>
        </is>
      </c>
      <c r="Y195" t="inlineStr">
        <is>
          <t>0xFF</t>
        </is>
      </c>
      <c r="Z195" t="inlineStr">
        <is>
          <t>0xFF</t>
        </is>
      </c>
      <c r="AA195" t="inlineStr">
        <is>
          <t>0xFF</t>
        </is>
      </c>
      <c r="AB195" t="inlineStr">
        <is>
          <t>0xFF</t>
        </is>
      </c>
      <c r="AC195" t="inlineStr">
        <is>
          <t>0xFF</t>
        </is>
      </c>
      <c r="AD195" t="inlineStr">
        <is>
          <t>0xFF</t>
        </is>
      </c>
      <c r="AE195" t="inlineStr">
        <is>
          <t>0xFF</t>
        </is>
      </c>
      <c r="AF195" t="inlineStr">
        <is>
          <t>0xFF</t>
        </is>
      </c>
      <c r="AG195" t="inlineStr">
        <is>
          <t>0xFF</t>
        </is>
      </c>
      <c r="AH195" t="inlineStr">
        <is>
          <t>0xFF</t>
        </is>
      </c>
      <c r="AI195" t="inlineStr">
        <is>
          <t>0xFF</t>
        </is>
      </c>
      <c r="AJ195" t="inlineStr">
        <is>
          <t>0xFF</t>
        </is>
      </c>
      <c r="AK195" t="inlineStr">
        <is>
          <t>0xFF</t>
        </is>
      </c>
      <c r="AL195" t="inlineStr">
        <is>
          <t>0xFF</t>
        </is>
      </c>
      <c r="AM195" t="inlineStr">
        <is>
          <t>0xFF</t>
        </is>
      </c>
      <c r="AN195" t="inlineStr">
        <is>
          <t>0xFF</t>
        </is>
      </c>
      <c r="AO195" t="inlineStr">
        <is>
          <t>0xFF</t>
        </is>
      </c>
      <c r="AP195" t="inlineStr">
        <is>
          <t>0xFF</t>
        </is>
      </c>
      <c r="AQ195" t="inlineStr">
        <is>
          <t>0xFF</t>
        </is>
      </c>
      <c r="AR195" t="inlineStr">
        <is>
          <t>0xFF</t>
        </is>
      </c>
      <c r="AS195" t="inlineStr">
        <is>
          <t>0xFF</t>
        </is>
      </c>
      <c r="AT195" t="inlineStr">
        <is>
          <t>0xFF</t>
        </is>
      </c>
      <c r="AU195" t="inlineStr">
        <is>
          <t>0xFF</t>
        </is>
      </c>
      <c r="AV195" t="inlineStr">
        <is>
          <t>0xFF</t>
        </is>
      </c>
      <c r="AW195" t="inlineStr">
        <is>
          <t>0xFF</t>
        </is>
      </c>
      <c r="AX195" t="inlineStr">
        <is>
          <t>0xFF</t>
        </is>
      </c>
      <c r="AY195" t="inlineStr">
        <is>
          <t>0xFF</t>
        </is>
      </c>
      <c r="AZ195" t="inlineStr">
        <is>
          <t>0xFF</t>
        </is>
      </c>
      <c r="BA195" t="inlineStr">
        <is>
          <t>0xFF</t>
        </is>
      </c>
      <c r="BB195" t="inlineStr">
        <is>
          <t>0xFF</t>
        </is>
      </c>
      <c r="BC195" t="inlineStr">
        <is>
          <t>0xFF</t>
        </is>
      </c>
      <c r="BD195" t="inlineStr">
        <is>
          <t>0xFF</t>
        </is>
      </c>
      <c r="BE195" t="inlineStr">
        <is>
          <t>0xFF</t>
        </is>
      </c>
      <c r="BF195" t="inlineStr">
        <is>
          <t>0xFF</t>
        </is>
      </c>
      <c r="BG195" t="inlineStr">
        <is>
          <t>0xFF</t>
        </is>
      </c>
      <c r="BH195" t="inlineStr">
        <is>
          <t>0xFF</t>
        </is>
      </c>
      <c r="BI195" t="inlineStr">
        <is>
          <t>0xFF</t>
        </is>
      </c>
      <c r="BJ195" t="inlineStr">
        <is>
          <t>0xFF</t>
        </is>
      </c>
      <c r="BK195" t="inlineStr">
        <is>
          <t>0xFF</t>
        </is>
      </c>
      <c r="BL195" t="inlineStr">
        <is>
          <t>0xFF</t>
        </is>
      </c>
      <c r="BM195" t="inlineStr">
        <is>
          <t>0xFF</t>
        </is>
      </c>
      <c r="BN195" t="inlineStr">
        <is>
          <t>0xFF</t>
        </is>
      </c>
      <c r="BO195" t="inlineStr">
        <is>
          <t>0xFF</t>
        </is>
      </c>
      <c r="BP195" t="inlineStr">
        <is>
          <t>0xFF</t>
        </is>
      </c>
      <c r="BQ195" t="inlineStr">
        <is>
          <t>0xFF</t>
        </is>
      </c>
      <c r="BR195" t="inlineStr">
        <is>
          <t>0xFF</t>
        </is>
      </c>
      <c r="BS195" t="inlineStr">
        <is>
          <t>0xFF</t>
        </is>
      </c>
      <c r="BT195" t="inlineStr">
        <is>
          <t>0xFF</t>
        </is>
      </c>
      <c r="BU195" t="inlineStr">
        <is>
          <t>0xFF</t>
        </is>
      </c>
      <c r="BV195" t="inlineStr">
        <is>
          <t>0xFF</t>
        </is>
      </c>
      <c r="BW195" t="inlineStr">
        <is>
          <t>0xFF</t>
        </is>
      </c>
      <c r="BX195" t="inlineStr">
        <is>
          <t>0xFF</t>
        </is>
      </c>
      <c r="BY195" t="inlineStr">
        <is>
          <t>0xFF</t>
        </is>
      </c>
      <c r="BZ195" t="inlineStr">
        <is>
          <t>0xFF</t>
        </is>
      </c>
      <c r="CA195" t="inlineStr">
        <is>
          <t>0xFF</t>
        </is>
      </c>
      <c r="CB195" t="inlineStr">
        <is>
          <t>0xFF</t>
        </is>
      </c>
      <c r="CC195" t="inlineStr">
        <is>
          <t>0xFF</t>
        </is>
      </c>
      <c r="CD195" t="inlineStr">
        <is>
          <t>0xFF</t>
        </is>
      </c>
      <c r="CE195" t="inlineStr">
        <is>
          <t>0xFF</t>
        </is>
      </c>
      <c r="CF195" t="inlineStr">
        <is>
          <t>0xFF</t>
        </is>
      </c>
      <c r="CG195" t="inlineStr">
        <is>
          <t>0xFF</t>
        </is>
      </c>
      <c r="CH195" t="inlineStr">
        <is>
          <t>0xFF</t>
        </is>
      </c>
      <c r="CI195" t="inlineStr">
        <is>
          <t>0xFF</t>
        </is>
      </c>
      <c r="CJ195" t="inlineStr">
        <is>
          <t>0xFF</t>
        </is>
      </c>
      <c r="CK195" t="inlineStr">
        <is>
          <t>0xFF</t>
        </is>
      </c>
      <c r="CL195" t="inlineStr">
        <is>
          <t>0xFF</t>
        </is>
      </c>
      <c r="CM195" t="inlineStr">
        <is>
          <t>0xFF</t>
        </is>
      </c>
      <c r="CN195" t="inlineStr">
        <is>
          <t>0xFF</t>
        </is>
      </c>
      <c r="CO195" t="inlineStr">
        <is>
          <t>0xFF</t>
        </is>
      </c>
      <c r="CP195" t="inlineStr">
        <is>
          <t>0xFF</t>
        </is>
      </c>
      <c r="CQ195" t="inlineStr">
        <is>
          <t>0xFF</t>
        </is>
      </c>
      <c r="CR195" t="inlineStr">
        <is>
          <t>0xFF</t>
        </is>
      </c>
      <c r="CS195" t="inlineStr">
        <is>
          <t>0xFF</t>
        </is>
      </c>
      <c r="CT195" t="inlineStr">
        <is>
          <t>0xFF</t>
        </is>
      </c>
      <c r="CU195" t="inlineStr">
        <is>
          <t>0xFF</t>
        </is>
      </c>
      <c r="CV195" t="inlineStr">
        <is>
          <t>0xFF</t>
        </is>
      </c>
      <c r="CW195" t="inlineStr">
        <is>
          <t>0xFF</t>
        </is>
      </c>
      <c r="CX195" t="inlineStr">
        <is>
          <t>0xFF</t>
        </is>
      </c>
      <c r="CY195" t="inlineStr">
        <is>
          <t>0xFF</t>
        </is>
      </c>
      <c r="CZ195" t="inlineStr">
        <is>
          <t>0xFF</t>
        </is>
      </c>
      <c r="DA195" t="inlineStr">
        <is>
          <t>0xFF</t>
        </is>
      </c>
      <c r="DB195" t="inlineStr">
        <is>
          <t>0xFF</t>
        </is>
      </c>
      <c r="DC195" t="inlineStr">
        <is>
          <t>0xFF</t>
        </is>
      </c>
      <c r="DD195" t="inlineStr">
        <is>
          <t>0xFF</t>
        </is>
      </c>
      <c r="DE195" t="inlineStr">
        <is>
          <t>0xFF</t>
        </is>
      </c>
      <c r="DF195" t="inlineStr">
        <is>
          <t>0xFF</t>
        </is>
      </c>
      <c r="DG195" t="inlineStr">
        <is>
          <t>0xFF</t>
        </is>
      </c>
      <c r="DH195" t="inlineStr">
        <is>
          <t>0xFF</t>
        </is>
      </c>
      <c r="DI195" t="inlineStr">
        <is>
          <t>0xFF</t>
        </is>
      </c>
      <c r="DJ195" t="inlineStr">
        <is>
          <t>0xFF</t>
        </is>
      </c>
      <c r="DK195" t="inlineStr">
        <is>
          <t>0xFF</t>
        </is>
      </c>
      <c r="DL195" t="inlineStr">
        <is>
          <t>0xFF</t>
        </is>
      </c>
      <c r="DM195" t="inlineStr">
        <is>
          <t>0xFF</t>
        </is>
      </c>
      <c r="DN195" t="inlineStr">
        <is>
          <t>0xFF</t>
        </is>
      </c>
      <c r="DO195" t="inlineStr">
        <is>
          <t>0xFF</t>
        </is>
      </c>
      <c r="DP195" t="inlineStr">
        <is>
          <t>0xFF</t>
        </is>
      </c>
      <c r="DQ195" t="inlineStr">
        <is>
          <t>0xFF</t>
        </is>
      </c>
      <c r="DR195" t="inlineStr">
        <is>
          <t>0xFF</t>
        </is>
      </c>
      <c r="DS195" t="inlineStr">
        <is>
          <t>0xFF</t>
        </is>
      </c>
      <c r="DT195" t="inlineStr">
        <is>
          <t>0xFF</t>
        </is>
      </c>
      <c r="DU195" t="inlineStr">
        <is>
          <t>0xFF</t>
        </is>
      </c>
      <c r="DV195" t="inlineStr">
        <is>
          <t>0xFF</t>
        </is>
      </c>
      <c r="DW195" t="inlineStr">
        <is>
          <t>0xFF</t>
        </is>
      </c>
      <c r="DX195" t="inlineStr">
        <is>
          <t>0xFF</t>
        </is>
      </c>
      <c r="DY195" t="inlineStr">
        <is>
          <t>0xFF</t>
        </is>
      </c>
      <c r="DZ195" t="inlineStr">
        <is>
          <t>0xFF</t>
        </is>
      </c>
      <c r="EA195" t="inlineStr">
        <is>
          <t>0xFF</t>
        </is>
      </c>
      <c r="EB195" t="inlineStr">
        <is>
          <t>0xFF</t>
        </is>
      </c>
      <c r="EC195" t="inlineStr">
        <is>
          <t>0xFF</t>
        </is>
      </c>
      <c r="ED195" t="inlineStr">
        <is>
          <t>0xFF</t>
        </is>
      </c>
      <c r="EE195" t="inlineStr">
        <is>
          <t>0xFF</t>
        </is>
      </c>
      <c r="EF195" t="inlineStr">
        <is>
          <t>0xFF</t>
        </is>
      </c>
      <c r="EG195" t="inlineStr">
        <is>
          <t>0xFF</t>
        </is>
      </c>
      <c r="EH195" t="inlineStr">
        <is>
          <t>0xFF</t>
        </is>
      </c>
      <c r="EI195" t="inlineStr">
        <is>
          <t>0xFF</t>
        </is>
      </c>
      <c r="EJ195" t="inlineStr">
        <is>
          <t>0xFF</t>
        </is>
      </c>
      <c r="EK195" t="inlineStr">
        <is>
          <t>0xFF</t>
        </is>
      </c>
      <c r="EL195" t="inlineStr">
        <is>
          <t>0xFF</t>
        </is>
      </c>
      <c r="EM195" t="inlineStr">
        <is>
          <t>0xFF</t>
        </is>
      </c>
      <c r="EN195" t="inlineStr">
        <is>
          <t>0xFF</t>
        </is>
      </c>
      <c r="EO195" t="inlineStr">
        <is>
          <t>0xFF</t>
        </is>
      </c>
      <c r="EP195" t="inlineStr">
        <is>
          <t>0xFF</t>
        </is>
      </c>
      <c r="EQ195" t="inlineStr">
        <is>
          <t>0xFF</t>
        </is>
      </c>
      <c r="ER195" t="inlineStr">
        <is>
          <t>0xFF</t>
        </is>
      </c>
      <c r="ES195" t="inlineStr">
        <is>
          <t>0xFF</t>
        </is>
      </c>
      <c r="ET195" t="inlineStr">
        <is>
          <t>0xFF</t>
        </is>
      </c>
      <c r="EU195" t="inlineStr">
        <is>
          <t>0xFF</t>
        </is>
      </c>
      <c r="EV195" t="inlineStr">
        <is>
          <t>0xFF</t>
        </is>
      </c>
      <c r="EW195" t="inlineStr">
        <is>
          <t>0xFF</t>
        </is>
      </c>
      <c r="EX195" t="inlineStr">
        <is>
          <t>0xFF</t>
        </is>
      </c>
      <c r="EY195" t="inlineStr">
        <is>
          <t>0xFF</t>
        </is>
      </c>
      <c r="EZ195" t="inlineStr">
        <is>
          <t>0xFF</t>
        </is>
      </c>
    </row>
    <row r="196">
      <c r="A196" t="inlineStr">
        <is>
          <t>2026-05-31 13:13:49.371</t>
        </is>
      </c>
      <c r="B196" t="n">
        <v>51.277</v>
      </c>
      <c r="C196" t="inlineStr">
        <is>
          <t>0xFF</t>
        </is>
      </c>
      <c r="D196" t="inlineStr">
        <is>
          <t>0xFF</t>
        </is>
      </c>
      <c r="E196" t="inlineStr">
        <is>
          <t>0xFF</t>
        </is>
      </c>
      <c r="F196" t="inlineStr">
        <is>
          <t>0xFF</t>
        </is>
      </c>
      <c r="G196" t="inlineStr">
        <is>
          <t>0xFF</t>
        </is>
      </c>
      <c r="H196" t="inlineStr">
        <is>
          <t>0xFF</t>
        </is>
      </c>
      <c r="I196" t="inlineStr">
        <is>
          <t>0xFF</t>
        </is>
      </c>
      <c r="J196" t="inlineStr">
        <is>
          <t>0xFF</t>
        </is>
      </c>
      <c r="K196" t="inlineStr">
        <is>
          <t>0xFF</t>
        </is>
      </c>
      <c r="L196" t="inlineStr">
        <is>
          <t>0xFF</t>
        </is>
      </c>
      <c r="M196" t="inlineStr">
        <is>
          <t>0xFF</t>
        </is>
      </c>
      <c r="N196" t="inlineStr">
        <is>
          <t>0xFF</t>
        </is>
      </c>
      <c r="O196" t="inlineStr">
        <is>
          <t>0xFF</t>
        </is>
      </c>
      <c r="P196" t="inlineStr">
        <is>
          <t>0xFF</t>
        </is>
      </c>
      <c r="Q196" t="inlineStr">
        <is>
          <t>0xFF</t>
        </is>
      </c>
      <c r="R196" t="inlineStr">
        <is>
          <t>0xFF</t>
        </is>
      </c>
      <c r="S196" t="inlineStr">
        <is>
          <t>0xFF</t>
        </is>
      </c>
      <c r="T196" t="inlineStr">
        <is>
          <t>0xFF</t>
        </is>
      </c>
      <c r="U196" t="inlineStr">
        <is>
          <t>0xFF</t>
        </is>
      </c>
      <c r="V196" t="inlineStr">
        <is>
          <t>0xFF</t>
        </is>
      </c>
      <c r="W196" t="inlineStr">
        <is>
          <t>0xFF</t>
        </is>
      </c>
      <c r="X196" t="inlineStr">
        <is>
          <t>0xFF</t>
        </is>
      </c>
      <c r="Y196" t="inlineStr">
        <is>
          <t>0xFF</t>
        </is>
      </c>
      <c r="Z196" t="inlineStr">
        <is>
          <t>0xFF</t>
        </is>
      </c>
      <c r="AA196" t="inlineStr">
        <is>
          <t>0xFF</t>
        </is>
      </c>
      <c r="AB196" t="inlineStr">
        <is>
          <t>0xFF</t>
        </is>
      </c>
      <c r="AC196" t="inlineStr">
        <is>
          <t>0xFF</t>
        </is>
      </c>
      <c r="AD196" t="inlineStr">
        <is>
          <t>0xFF</t>
        </is>
      </c>
      <c r="AE196" t="inlineStr">
        <is>
          <t>0xFF</t>
        </is>
      </c>
      <c r="AF196" t="inlineStr">
        <is>
          <t>0xFF</t>
        </is>
      </c>
      <c r="AG196" t="inlineStr">
        <is>
          <t>0xFF</t>
        </is>
      </c>
      <c r="AH196" t="inlineStr">
        <is>
          <t>0xFF</t>
        </is>
      </c>
      <c r="AI196" t="inlineStr">
        <is>
          <t>0xFF</t>
        </is>
      </c>
      <c r="AJ196" t="inlineStr">
        <is>
          <t>0xFF</t>
        </is>
      </c>
      <c r="AK196" t="inlineStr">
        <is>
          <t>0xFF</t>
        </is>
      </c>
      <c r="AL196" t="inlineStr">
        <is>
          <t>0xFF</t>
        </is>
      </c>
      <c r="AM196" t="inlineStr">
        <is>
          <t>0xFF</t>
        </is>
      </c>
      <c r="AN196" t="inlineStr">
        <is>
          <t>0xFF</t>
        </is>
      </c>
      <c r="AO196" t="inlineStr">
        <is>
          <t>0xFF</t>
        </is>
      </c>
      <c r="AP196" t="inlineStr">
        <is>
          <t>0xFF</t>
        </is>
      </c>
      <c r="AQ196" t="inlineStr">
        <is>
          <t>0xFF</t>
        </is>
      </c>
      <c r="AR196" t="inlineStr">
        <is>
          <t>0xFF</t>
        </is>
      </c>
      <c r="AS196" t="inlineStr">
        <is>
          <t>0xFF</t>
        </is>
      </c>
      <c r="AT196" t="inlineStr">
        <is>
          <t>0xFF</t>
        </is>
      </c>
      <c r="AU196" t="inlineStr">
        <is>
          <t>0xFF</t>
        </is>
      </c>
      <c r="AV196" t="inlineStr">
        <is>
          <t>0xFF</t>
        </is>
      </c>
      <c r="AW196" t="inlineStr">
        <is>
          <t>0xFF</t>
        </is>
      </c>
      <c r="AX196" t="inlineStr">
        <is>
          <t>0xFF</t>
        </is>
      </c>
      <c r="AY196" t="inlineStr">
        <is>
          <t>0xFF</t>
        </is>
      </c>
      <c r="AZ196" t="inlineStr">
        <is>
          <t>0xFF</t>
        </is>
      </c>
      <c r="BA196" t="inlineStr">
        <is>
          <t>0xFF</t>
        </is>
      </c>
      <c r="BB196" t="inlineStr">
        <is>
          <t>0xFF</t>
        </is>
      </c>
      <c r="BC196" t="inlineStr">
        <is>
          <t>0xFF</t>
        </is>
      </c>
      <c r="BD196" t="inlineStr">
        <is>
          <t>0xFF</t>
        </is>
      </c>
      <c r="BE196" t="inlineStr">
        <is>
          <t>0xFF</t>
        </is>
      </c>
      <c r="BF196" t="inlineStr">
        <is>
          <t>0xFF</t>
        </is>
      </c>
      <c r="BG196" t="inlineStr">
        <is>
          <t>0xFF</t>
        </is>
      </c>
      <c r="BH196" t="inlineStr">
        <is>
          <t>0xFF</t>
        </is>
      </c>
      <c r="BI196" t="inlineStr">
        <is>
          <t>0xFF</t>
        </is>
      </c>
      <c r="BJ196" t="inlineStr">
        <is>
          <t>0xFF</t>
        </is>
      </c>
      <c r="BK196" t="inlineStr">
        <is>
          <t>0xFF</t>
        </is>
      </c>
      <c r="BL196" t="inlineStr">
        <is>
          <t>0xFF</t>
        </is>
      </c>
      <c r="BM196" t="inlineStr">
        <is>
          <t>0xFF</t>
        </is>
      </c>
      <c r="BN196" t="inlineStr">
        <is>
          <t>0xFF</t>
        </is>
      </c>
      <c r="BO196" t="inlineStr">
        <is>
          <t>0xFF</t>
        </is>
      </c>
      <c r="BP196" t="inlineStr">
        <is>
          <t>0xFF</t>
        </is>
      </c>
      <c r="BQ196" t="inlineStr">
        <is>
          <t>0xFF</t>
        </is>
      </c>
      <c r="BR196" t="inlineStr">
        <is>
          <t>0xFF</t>
        </is>
      </c>
      <c r="BS196" t="inlineStr">
        <is>
          <t>0xFF</t>
        </is>
      </c>
      <c r="BT196" t="inlineStr">
        <is>
          <t>0xFF</t>
        </is>
      </c>
      <c r="BU196" t="inlineStr">
        <is>
          <t>0xFF</t>
        </is>
      </c>
      <c r="BV196" t="inlineStr">
        <is>
          <t>0xFF</t>
        </is>
      </c>
      <c r="BW196" t="inlineStr">
        <is>
          <t>0xFF</t>
        </is>
      </c>
      <c r="BX196" t="inlineStr">
        <is>
          <t>0xFF</t>
        </is>
      </c>
      <c r="BY196" t="inlineStr">
        <is>
          <t>0xFF</t>
        </is>
      </c>
      <c r="BZ196" t="inlineStr">
        <is>
          <t>0xFF</t>
        </is>
      </c>
      <c r="CA196" t="inlineStr">
        <is>
          <t>0xFF</t>
        </is>
      </c>
      <c r="CB196" t="inlineStr">
        <is>
          <t>0xFF</t>
        </is>
      </c>
      <c r="CC196" t="inlineStr">
        <is>
          <t>0xFF</t>
        </is>
      </c>
      <c r="CD196" t="inlineStr">
        <is>
          <t>0xFF</t>
        </is>
      </c>
      <c r="CE196" t="inlineStr">
        <is>
          <t>0xFF</t>
        </is>
      </c>
      <c r="CF196" t="inlineStr">
        <is>
          <t>0xFF</t>
        </is>
      </c>
      <c r="CG196" t="inlineStr">
        <is>
          <t>0xFF</t>
        </is>
      </c>
      <c r="CH196" t="inlineStr">
        <is>
          <t>0xFF</t>
        </is>
      </c>
      <c r="CI196" t="inlineStr">
        <is>
          <t>0xFF</t>
        </is>
      </c>
      <c r="CJ196" t="inlineStr">
        <is>
          <t>0xFF</t>
        </is>
      </c>
      <c r="CK196" t="inlineStr">
        <is>
          <t>0xFF</t>
        </is>
      </c>
      <c r="CL196" t="inlineStr">
        <is>
          <t>0xFF</t>
        </is>
      </c>
      <c r="CM196" t="inlineStr">
        <is>
          <t>0xFF</t>
        </is>
      </c>
      <c r="CN196" t="inlineStr">
        <is>
          <t>0xFF</t>
        </is>
      </c>
      <c r="CO196" t="inlineStr">
        <is>
          <t>0xFF</t>
        </is>
      </c>
      <c r="CP196" t="inlineStr">
        <is>
          <t>0xFF</t>
        </is>
      </c>
      <c r="CQ196" t="inlineStr">
        <is>
          <t>0xFF</t>
        </is>
      </c>
      <c r="CR196" t="inlineStr">
        <is>
          <t>0xFF</t>
        </is>
      </c>
      <c r="CS196" t="inlineStr">
        <is>
          <t>0xFF</t>
        </is>
      </c>
      <c r="CT196" t="inlineStr">
        <is>
          <t>0xFF</t>
        </is>
      </c>
      <c r="CU196" t="inlineStr">
        <is>
          <t>0xFF</t>
        </is>
      </c>
      <c r="CV196" t="inlineStr">
        <is>
          <t>0xFF</t>
        </is>
      </c>
      <c r="CW196" t="inlineStr">
        <is>
          <t>0xFF</t>
        </is>
      </c>
      <c r="CX196" t="inlineStr">
        <is>
          <t>0xFF</t>
        </is>
      </c>
      <c r="CY196" t="inlineStr">
        <is>
          <t>0xFF</t>
        </is>
      </c>
      <c r="CZ196" t="inlineStr">
        <is>
          <t>0xFF</t>
        </is>
      </c>
      <c r="DA196" t="inlineStr">
        <is>
          <t>0xFF</t>
        </is>
      </c>
      <c r="DB196" t="inlineStr">
        <is>
          <t>0xFF</t>
        </is>
      </c>
      <c r="DC196" t="inlineStr">
        <is>
          <t>0xFF</t>
        </is>
      </c>
      <c r="DD196" t="inlineStr">
        <is>
          <t>0xFF</t>
        </is>
      </c>
      <c r="DE196" t="inlineStr">
        <is>
          <t>0xFF</t>
        </is>
      </c>
      <c r="DF196" t="inlineStr">
        <is>
          <t>0xFF</t>
        </is>
      </c>
      <c r="DG196" t="inlineStr">
        <is>
          <t>0xFF</t>
        </is>
      </c>
      <c r="DH196" t="inlineStr">
        <is>
          <t>0xFF</t>
        </is>
      </c>
      <c r="DI196" t="inlineStr">
        <is>
          <t>0xFF</t>
        </is>
      </c>
      <c r="DJ196" t="inlineStr">
        <is>
          <t>0xFF</t>
        </is>
      </c>
      <c r="DK196" t="inlineStr">
        <is>
          <t>0xFF</t>
        </is>
      </c>
      <c r="DL196" t="inlineStr">
        <is>
          <t>0xFF</t>
        </is>
      </c>
      <c r="DM196" t="inlineStr">
        <is>
          <t>0xFF</t>
        </is>
      </c>
      <c r="DN196" t="inlineStr">
        <is>
          <t>0xFF</t>
        </is>
      </c>
      <c r="DO196" t="inlineStr">
        <is>
          <t>0xFF</t>
        </is>
      </c>
      <c r="DP196" t="inlineStr">
        <is>
          <t>0xFF</t>
        </is>
      </c>
      <c r="DQ196" t="inlineStr">
        <is>
          <t>0xFF</t>
        </is>
      </c>
      <c r="DR196" t="inlineStr">
        <is>
          <t>0xFF</t>
        </is>
      </c>
      <c r="DS196" t="inlineStr">
        <is>
          <t>0xFF</t>
        </is>
      </c>
      <c r="DT196" t="inlineStr">
        <is>
          <t>0xFF</t>
        </is>
      </c>
      <c r="DU196" t="inlineStr">
        <is>
          <t>0xFF</t>
        </is>
      </c>
      <c r="DV196" t="inlineStr">
        <is>
          <t>0xFF</t>
        </is>
      </c>
      <c r="DW196" t="inlineStr">
        <is>
          <t>0xFF</t>
        </is>
      </c>
      <c r="DX196" t="inlineStr">
        <is>
          <t>0xFF</t>
        </is>
      </c>
      <c r="DY196" t="inlineStr">
        <is>
          <t>0xFF</t>
        </is>
      </c>
      <c r="DZ196" t="inlineStr">
        <is>
          <t>0xFF</t>
        </is>
      </c>
      <c r="EA196" t="inlineStr">
        <is>
          <t>0xFF</t>
        </is>
      </c>
      <c r="EB196" t="inlineStr">
        <is>
          <t>0xFF</t>
        </is>
      </c>
      <c r="EC196" t="inlineStr">
        <is>
          <t>0xFF</t>
        </is>
      </c>
      <c r="ED196" t="inlineStr">
        <is>
          <t>0xFF</t>
        </is>
      </c>
      <c r="EE196" t="inlineStr">
        <is>
          <t>0xFF</t>
        </is>
      </c>
      <c r="EF196" t="inlineStr">
        <is>
          <t>0xFF</t>
        </is>
      </c>
      <c r="EG196" t="inlineStr">
        <is>
          <t>0xFF</t>
        </is>
      </c>
      <c r="EH196" t="inlineStr">
        <is>
          <t>0xFF</t>
        </is>
      </c>
      <c r="EI196" t="inlineStr">
        <is>
          <t>0xFF</t>
        </is>
      </c>
      <c r="EJ196" t="inlineStr">
        <is>
          <t>0xFF</t>
        </is>
      </c>
      <c r="EK196" t="inlineStr">
        <is>
          <t>0xFF</t>
        </is>
      </c>
      <c r="EL196" t="inlineStr">
        <is>
          <t>0xFF</t>
        </is>
      </c>
      <c r="EM196" t="inlineStr">
        <is>
          <t>0xFF</t>
        </is>
      </c>
      <c r="EN196" t="inlineStr">
        <is>
          <t>0xFF</t>
        </is>
      </c>
      <c r="EO196" t="inlineStr">
        <is>
          <t>0xFF</t>
        </is>
      </c>
      <c r="EP196" t="inlineStr">
        <is>
          <t>0xFF</t>
        </is>
      </c>
      <c r="EQ196" t="inlineStr">
        <is>
          <t>0xFF</t>
        </is>
      </c>
      <c r="ER196" t="inlineStr">
        <is>
          <t>0xFF</t>
        </is>
      </c>
      <c r="ES196" t="inlineStr">
        <is>
          <t>0xFF</t>
        </is>
      </c>
      <c r="ET196" t="inlineStr">
        <is>
          <t>0xFF</t>
        </is>
      </c>
      <c r="EU196" t="inlineStr">
        <is>
          <t>0xFF</t>
        </is>
      </c>
      <c r="EV196" t="inlineStr">
        <is>
          <t>0xFF</t>
        </is>
      </c>
      <c r="EW196" t="inlineStr">
        <is>
          <t>0xFF</t>
        </is>
      </c>
      <c r="EX196" t="inlineStr">
        <is>
          <t>0xFF</t>
        </is>
      </c>
      <c r="EY196" t="inlineStr">
        <is>
          <t>0xFF</t>
        </is>
      </c>
      <c r="EZ196" t="inlineStr">
        <is>
          <t>0xFF</t>
        </is>
      </c>
    </row>
    <row r="197">
      <c r="A197" t="inlineStr">
        <is>
          <t>2026-05-31 13:13:49.636</t>
        </is>
      </c>
      <c r="B197" t="n">
        <v>51.541</v>
      </c>
      <c r="C197" t="inlineStr">
        <is>
          <t>0xFF</t>
        </is>
      </c>
      <c r="D197" t="inlineStr">
        <is>
          <t>0xFF</t>
        </is>
      </c>
      <c r="E197" t="inlineStr">
        <is>
          <t>0xFF</t>
        </is>
      </c>
      <c r="F197" t="inlineStr">
        <is>
          <t>0xFF</t>
        </is>
      </c>
      <c r="G197" t="inlineStr">
        <is>
          <t>0xFF</t>
        </is>
      </c>
      <c r="H197" t="inlineStr">
        <is>
          <t>0xFF</t>
        </is>
      </c>
      <c r="I197" t="inlineStr">
        <is>
          <t>0xFF</t>
        </is>
      </c>
      <c r="J197" t="inlineStr">
        <is>
          <t>0xFF</t>
        </is>
      </c>
      <c r="K197" t="inlineStr">
        <is>
          <t>0xFF</t>
        </is>
      </c>
      <c r="L197" t="inlineStr">
        <is>
          <t>0xFF</t>
        </is>
      </c>
      <c r="M197" t="inlineStr">
        <is>
          <t>0xFF</t>
        </is>
      </c>
      <c r="N197" t="inlineStr">
        <is>
          <t>0xFF</t>
        </is>
      </c>
      <c r="O197" t="inlineStr">
        <is>
          <t>0xFF</t>
        </is>
      </c>
      <c r="P197" t="inlineStr">
        <is>
          <t>0xFF</t>
        </is>
      </c>
      <c r="Q197" t="inlineStr">
        <is>
          <t>0xFF</t>
        </is>
      </c>
      <c r="R197" t="inlineStr">
        <is>
          <t>0xFF</t>
        </is>
      </c>
      <c r="S197" t="inlineStr">
        <is>
          <t>0xFF</t>
        </is>
      </c>
      <c r="T197" t="inlineStr">
        <is>
          <t>0xFF</t>
        </is>
      </c>
      <c r="U197" t="inlineStr">
        <is>
          <t>0xFF</t>
        </is>
      </c>
      <c r="V197" t="inlineStr">
        <is>
          <t>0xFF</t>
        </is>
      </c>
      <c r="W197" t="inlineStr">
        <is>
          <t>0xFF</t>
        </is>
      </c>
      <c r="X197" t="inlineStr">
        <is>
          <t>0xFF</t>
        </is>
      </c>
      <c r="Y197" t="inlineStr">
        <is>
          <t>0xFF</t>
        </is>
      </c>
      <c r="Z197" t="inlineStr">
        <is>
          <t>0xFF</t>
        </is>
      </c>
      <c r="AA197" t="inlineStr">
        <is>
          <t>0xFF</t>
        </is>
      </c>
      <c r="AB197" t="inlineStr">
        <is>
          <t>0xFF</t>
        </is>
      </c>
      <c r="AC197" t="inlineStr">
        <is>
          <t>0xFF</t>
        </is>
      </c>
      <c r="AD197" t="inlineStr">
        <is>
          <t>0xFF</t>
        </is>
      </c>
      <c r="AE197" t="inlineStr">
        <is>
          <t>0xFF</t>
        </is>
      </c>
      <c r="AF197" t="inlineStr">
        <is>
          <t>0xFF</t>
        </is>
      </c>
      <c r="AG197" t="inlineStr">
        <is>
          <t>0xFF</t>
        </is>
      </c>
      <c r="AH197" t="inlineStr">
        <is>
          <t>0xFF</t>
        </is>
      </c>
      <c r="AI197" t="inlineStr">
        <is>
          <t>0xFF</t>
        </is>
      </c>
      <c r="AJ197" t="inlineStr">
        <is>
          <t>0xFF</t>
        </is>
      </c>
      <c r="AK197" t="inlineStr">
        <is>
          <t>0xFF</t>
        </is>
      </c>
      <c r="AL197" t="inlineStr">
        <is>
          <t>0xFF</t>
        </is>
      </c>
      <c r="AM197" t="inlineStr">
        <is>
          <t>0xFF</t>
        </is>
      </c>
      <c r="AN197" t="inlineStr">
        <is>
          <t>0xFF</t>
        </is>
      </c>
      <c r="AO197" t="inlineStr">
        <is>
          <t>0xFF</t>
        </is>
      </c>
      <c r="AP197" t="inlineStr">
        <is>
          <t>0xFF</t>
        </is>
      </c>
      <c r="AQ197" t="inlineStr">
        <is>
          <t>0xFF</t>
        </is>
      </c>
      <c r="AR197" t="inlineStr">
        <is>
          <t>0xFF</t>
        </is>
      </c>
      <c r="AS197" t="inlineStr">
        <is>
          <t>0xFF</t>
        </is>
      </c>
      <c r="AT197" t="inlineStr">
        <is>
          <t>0xFF</t>
        </is>
      </c>
      <c r="AU197" t="inlineStr">
        <is>
          <t>0xFF</t>
        </is>
      </c>
      <c r="AV197" t="inlineStr">
        <is>
          <t>0xFF</t>
        </is>
      </c>
      <c r="AW197" t="inlineStr">
        <is>
          <t>0xFF</t>
        </is>
      </c>
      <c r="AX197" t="inlineStr">
        <is>
          <t>0xFF</t>
        </is>
      </c>
      <c r="AY197" t="inlineStr">
        <is>
          <t>0xFF</t>
        </is>
      </c>
      <c r="AZ197" t="inlineStr">
        <is>
          <t>0xFF</t>
        </is>
      </c>
      <c r="BA197" t="inlineStr">
        <is>
          <t>0xFF</t>
        </is>
      </c>
      <c r="BB197" t="inlineStr">
        <is>
          <t>0xFF</t>
        </is>
      </c>
      <c r="BC197" t="inlineStr">
        <is>
          <t>0xFF</t>
        </is>
      </c>
      <c r="BD197" t="inlineStr">
        <is>
          <t>0xFF</t>
        </is>
      </c>
      <c r="BE197" t="inlineStr">
        <is>
          <t>0xFF</t>
        </is>
      </c>
      <c r="BF197" t="inlineStr">
        <is>
          <t>0xFF</t>
        </is>
      </c>
      <c r="BG197" t="inlineStr">
        <is>
          <t>0xFF</t>
        </is>
      </c>
      <c r="BH197" t="inlineStr">
        <is>
          <t>0xFF</t>
        </is>
      </c>
      <c r="BI197" t="inlineStr">
        <is>
          <t>0xFF</t>
        </is>
      </c>
      <c r="BJ197" t="inlineStr">
        <is>
          <t>0xFF</t>
        </is>
      </c>
      <c r="BK197" t="inlineStr">
        <is>
          <t>0xFF</t>
        </is>
      </c>
      <c r="BL197" t="inlineStr">
        <is>
          <t>0xFF</t>
        </is>
      </c>
      <c r="BM197" t="inlineStr">
        <is>
          <t>0xFF</t>
        </is>
      </c>
      <c r="BN197" t="inlineStr">
        <is>
          <t>0xFF</t>
        </is>
      </c>
      <c r="BO197" t="inlineStr">
        <is>
          <t>0xFF</t>
        </is>
      </c>
      <c r="BP197" t="inlineStr">
        <is>
          <t>0xFF</t>
        </is>
      </c>
      <c r="BQ197" t="inlineStr">
        <is>
          <t>0xFF</t>
        </is>
      </c>
      <c r="BR197" t="inlineStr">
        <is>
          <t>0xFF</t>
        </is>
      </c>
      <c r="BS197" t="inlineStr">
        <is>
          <t>0xFF</t>
        </is>
      </c>
      <c r="BT197" t="inlineStr">
        <is>
          <t>0xFF</t>
        </is>
      </c>
      <c r="BU197" t="inlineStr">
        <is>
          <t>0xFF</t>
        </is>
      </c>
      <c r="BV197" t="inlineStr">
        <is>
          <t>0xFF</t>
        </is>
      </c>
      <c r="BW197" t="inlineStr">
        <is>
          <t>0xFF</t>
        </is>
      </c>
      <c r="BX197" t="inlineStr">
        <is>
          <t>0xFF</t>
        </is>
      </c>
      <c r="BY197" t="inlineStr">
        <is>
          <t>0xFF</t>
        </is>
      </c>
      <c r="BZ197" t="inlineStr">
        <is>
          <t>0xFF</t>
        </is>
      </c>
      <c r="CA197" t="inlineStr">
        <is>
          <t>0xFF</t>
        </is>
      </c>
      <c r="CB197" t="inlineStr">
        <is>
          <t>0xFF</t>
        </is>
      </c>
      <c r="CC197" t="inlineStr">
        <is>
          <t>0xFF</t>
        </is>
      </c>
      <c r="CD197" t="inlineStr">
        <is>
          <t>0xFF</t>
        </is>
      </c>
      <c r="CE197" t="inlineStr">
        <is>
          <t>0xFF</t>
        </is>
      </c>
      <c r="CF197" t="inlineStr">
        <is>
          <t>0xFF</t>
        </is>
      </c>
      <c r="CG197" t="inlineStr">
        <is>
          <t>0xFF</t>
        </is>
      </c>
      <c r="CH197" t="inlineStr">
        <is>
          <t>0xFF</t>
        </is>
      </c>
      <c r="CI197" t="inlineStr">
        <is>
          <t>0xFF</t>
        </is>
      </c>
      <c r="CJ197" t="inlineStr">
        <is>
          <t>0xFF</t>
        </is>
      </c>
      <c r="CK197" t="inlineStr">
        <is>
          <t>0xFF</t>
        </is>
      </c>
      <c r="CL197" t="inlineStr">
        <is>
          <t>0xFF</t>
        </is>
      </c>
      <c r="CM197" t="inlineStr">
        <is>
          <t>0xFF</t>
        </is>
      </c>
      <c r="CN197" t="inlineStr">
        <is>
          <t>0xFF</t>
        </is>
      </c>
      <c r="CO197" t="inlineStr">
        <is>
          <t>0xFF</t>
        </is>
      </c>
      <c r="CP197" t="inlineStr">
        <is>
          <t>0xFF</t>
        </is>
      </c>
      <c r="CQ197" t="inlineStr">
        <is>
          <t>0xFF</t>
        </is>
      </c>
      <c r="CR197" t="inlineStr">
        <is>
          <t>0xFF</t>
        </is>
      </c>
      <c r="CS197" t="inlineStr">
        <is>
          <t>0xFF</t>
        </is>
      </c>
      <c r="CT197" t="inlineStr">
        <is>
          <t>0xFF</t>
        </is>
      </c>
      <c r="CU197" t="inlineStr">
        <is>
          <t>0xFF</t>
        </is>
      </c>
      <c r="CV197" t="inlineStr">
        <is>
          <t>0xFF</t>
        </is>
      </c>
      <c r="CW197" t="inlineStr">
        <is>
          <t>0xFF</t>
        </is>
      </c>
      <c r="CX197" t="inlineStr">
        <is>
          <t>0xFF</t>
        </is>
      </c>
      <c r="CY197" t="inlineStr">
        <is>
          <t>0xFF</t>
        </is>
      </c>
      <c r="CZ197" t="inlineStr">
        <is>
          <t>0xFF</t>
        </is>
      </c>
      <c r="DA197" t="inlineStr">
        <is>
          <t>0xFF</t>
        </is>
      </c>
      <c r="DB197" t="inlineStr">
        <is>
          <t>0xFF</t>
        </is>
      </c>
      <c r="DC197" t="inlineStr">
        <is>
          <t>0xFF</t>
        </is>
      </c>
      <c r="DD197" t="inlineStr">
        <is>
          <t>0xFF</t>
        </is>
      </c>
      <c r="DE197" t="inlineStr">
        <is>
          <t>0xFF</t>
        </is>
      </c>
      <c r="DF197" t="inlineStr">
        <is>
          <t>0xFF</t>
        </is>
      </c>
      <c r="DG197" t="inlineStr">
        <is>
          <t>0xFF</t>
        </is>
      </c>
      <c r="DH197" t="inlineStr">
        <is>
          <t>0xFF</t>
        </is>
      </c>
      <c r="DI197" t="inlineStr">
        <is>
          <t>0xFF</t>
        </is>
      </c>
      <c r="DJ197" t="inlineStr">
        <is>
          <t>0xFF</t>
        </is>
      </c>
      <c r="DK197" t="inlineStr">
        <is>
          <t>0xFF</t>
        </is>
      </c>
      <c r="DL197" t="inlineStr">
        <is>
          <t>0xFF</t>
        </is>
      </c>
      <c r="DM197" t="inlineStr">
        <is>
          <t>0xFF</t>
        </is>
      </c>
      <c r="DN197" t="inlineStr">
        <is>
          <t>0xFF</t>
        </is>
      </c>
      <c r="DO197" t="inlineStr">
        <is>
          <t>0xFF</t>
        </is>
      </c>
      <c r="DP197" t="inlineStr">
        <is>
          <t>0xFF</t>
        </is>
      </c>
      <c r="DQ197" t="inlineStr">
        <is>
          <t>0xFF</t>
        </is>
      </c>
      <c r="DR197" t="inlineStr">
        <is>
          <t>0xFF</t>
        </is>
      </c>
      <c r="DS197" t="inlineStr">
        <is>
          <t>0xFF</t>
        </is>
      </c>
      <c r="DT197" t="inlineStr">
        <is>
          <t>0xFF</t>
        </is>
      </c>
      <c r="DU197" t="inlineStr">
        <is>
          <t>0xFF</t>
        </is>
      </c>
      <c r="DV197" t="inlineStr">
        <is>
          <t>0xFF</t>
        </is>
      </c>
      <c r="DW197" t="inlineStr">
        <is>
          <t>0xFF</t>
        </is>
      </c>
      <c r="DX197" t="inlineStr">
        <is>
          <t>0xFF</t>
        </is>
      </c>
      <c r="DY197" t="inlineStr">
        <is>
          <t>0xFF</t>
        </is>
      </c>
      <c r="DZ197" t="inlineStr">
        <is>
          <t>0xFF</t>
        </is>
      </c>
      <c r="EA197" t="inlineStr">
        <is>
          <t>0xFF</t>
        </is>
      </c>
      <c r="EB197" t="inlineStr">
        <is>
          <t>0xFF</t>
        </is>
      </c>
      <c r="EC197" t="inlineStr">
        <is>
          <t>0xFF</t>
        </is>
      </c>
      <c r="ED197" t="inlineStr">
        <is>
          <t>0xFF</t>
        </is>
      </c>
      <c r="EE197" t="inlineStr">
        <is>
          <t>0xFF</t>
        </is>
      </c>
      <c r="EF197" t="inlineStr">
        <is>
          <t>0xFF</t>
        </is>
      </c>
      <c r="EG197" t="inlineStr">
        <is>
          <t>0xFF</t>
        </is>
      </c>
      <c r="EH197" t="inlineStr">
        <is>
          <t>0xFF</t>
        </is>
      </c>
      <c r="EI197" t="inlineStr">
        <is>
          <t>0xFF</t>
        </is>
      </c>
      <c r="EJ197" t="inlineStr">
        <is>
          <t>0xFF</t>
        </is>
      </c>
      <c r="EK197" t="inlineStr">
        <is>
          <t>0xFF</t>
        </is>
      </c>
      <c r="EL197" t="inlineStr">
        <is>
          <t>0xFF</t>
        </is>
      </c>
      <c r="EM197" t="inlineStr">
        <is>
          <t>0xFF</t>
        </is>
      </c>
      <c r="EN197" t="inlineStr">
        <is>
          <t>0xFF</t>
        </is>
      </c>
      <c r="EO197" t="inlineStr">
        <is>
          <t>0xFF</t>
        </is>
      </c>
      <c r="EP197" t="inlineStr">
        <is>
          <t>0xFF</t>
        </is>
      </c>
      <c r="EQ197" t="inlineStr">
        <is>
          <t>0xFF</t>
        </is>
      </c>
      <c r="ER197" t="inlineStr">
        <is>
          <t>0xFF</t>
        </is>
      </c>
      <c r="ES197" t="inlineStr">
        <is>
          <t>0xFF</t>
        </is>
      </c>
      <c r="ET197" t="inlineStr">
        <is>
          <t>0xFF</t>
        </is>
      </c>
      <c r="EU197" t="inlineStr">
        <is>
          <t>0xFF</t>
        </is>
      </c>
      <c r="EV197" t="inlineStr">
        <is>
          <t>0xFF</t>
        </is>
      </c>
      <c r="EW197" t="inlineStr">
        <is>
          <t>0xFF</t>
        </is>
      </c>
      <c r="EX197" t="inlineStr">
        <is>
          <t>0xFF</t>
        </is>
      </c>
      <c r="EY197" t="inlineStr">
        <is>
          <t>0xFF</t>
        </is>
      </c>
      <c r="EZ197" t="inlineStr">
        <is>
          <t>0xFF</t>
        </is>
      </c>
    </row>
    <row r="198">
      <c r="A198" t="inlineStr">
        <is>
          <t>2026-05-31 13:13:49.926</t>
        </is>
      </c>
      <c r="B198" t="n">
        <v>51.832</v>
      </c>
      <c r="C198" t="inlineStr">
        <is>
          <t>0xFF</t>
        </is>
      </c>
      <c r="D198" t="inlineStr">
        <is>
          <t>0xFF</t>
        </is>
      </c>
      <c r="E198" t="inlineStr">
        <is>
          <t>0xFF</t>
        </is>
      </c>
      <c r="F198" t="inlineStr">
        <is>
          <t>0xFF</t>
        </is>
      </c>
      <c r="G198" t="inlineStr">
        <is>
          <t>0xFF</t>
        </is>
      </c>
      <c r="H198" t="inlineStr">
        <is>
          <t>0xFF</t>
        </is>
      </c>
      <c r="I198" t="inlineStr">
        <is>
          <t>0xFF</t>
        </is>
      </c>
      <c r="J198" t="inlineStr">
        <is>
          <t>0xFF</t>
        </is>
      </c>
      <c r="K198" t="inlineStr">
        <is>
          <t>0xFF</t>
        </is>
      </c>
      <c r="L198" t="inlineStr">
        <is>
          <t>0xFF</t>
        </is>
      </c>
      <c r="M198" t="inlineStr">
        <is>
          <t>0xFF</t>
        </is>
      </c>
      <c r="N198" t="inlineStr">
        <is>
          <t>0xFF</t>
        </is>
      </c>
      <c r="O198" t="inlineStr">
        <is>
          <t>0xFF</t>
        </is>
      </c>
      <c r="P198" t="inlineStr">
        <is>
          <t>0xFF</t>
        </is>
      </c>
      <c r="Q198" t="inlineStr">
        <is>
          <t>0xFF</t>
        </is>
      </c>
      <c r="R198" t="inlineStr">
        <is>
          <t>0xFF</t>
        </is>
      </c>
      <c r="S198" t="inlineStr">
        <is>
          <t>0xFF</t>
        </is>
      </c>
      <c r="T198" t="inlineStr">
        <is>
          <t>0xFF</t>
        </is>
      </c>
      <c r="U198" t="inlineStr">
        <is>
          <t>0xFF</t>
        </is>
      </c>
      <c r="V198" t="inlineStr">
        <is>
          <t>0xFF</t>
        </is>
      </c>
      <c r="W198" t="inlineStr">
        <is>
          <t>0xFF</t>
        </is>
      </c>
      <c r="X198" t="inlineStr">
        <is>
          <t>0xFF</t>
        </is>
      </c>
      <c r="Y198" t="inlineStr">
        <is>
          <t>0xFF</t>
        </is>
      </c>
      <c r="Z198" t="inlineStr">
        <is>
          <t>0xFF</t>
        </is>
      </c>
      <c r="AA198" t="inlineStr">
        <is>
          <t>0xFF</t>
        </is>
      </c>
      <c r="AB198" t="inlineStr">
        <is>
          <t>0xFF</t>
        </is>
      </c>
      <c r="AC198" t="inlineStr">
        <is>
          <t>0xFF</t>
        </is>
      </c>
      <c r="AD198" t="inlineStr">
        <is>
          <t>0xFF</t>
        </is>
      </c>
      <c r="AE198" t="inlineStr">
        <is>
          <t>0xFF</t>
        </is>
      </c>
      <c r="AF198" t="inlineStr">
        <is>
          <t>0xFF</t>
        </is>
      </c>
      <c r="AG198" t="inlineStr">
        <is>
          <t>0xFF</t>
        </is>
      </c>
      <c r="AH198" t="inlineStr">
        <is>
          <t>0xFF</t>
        </is>
      </c>
      <c r="AI198" t="inlineStr">
        <is>
          <t>0xFF</t>
        </is>
      </c>
      <c r="AJ198" t="inlineStr">
        <is>
          <t>0xFF</t>
        </is>
      </c>
      <c r="AK198" t="inlineStr">
        <is>
          <t>0xFF</t>
        </is>
      </c>
      <c r="AL198" t="inlineStr">
        <is>
          <t>0xFF</t>
        </is>
      </c>
      <c r="AM198" t="inlineStr">
        <is>
          <t>0xFF</t>
        </is>
      </c>
      <c r="AN198" t="inlineStr">
        <is>
          <t>0xFF</t>
        </is>
      </c>
      <c r="AO198" t="inlineStr">
        <is>
          <t>0xFF</t>
        </is>
      </c>
      <c r="AP198" t="inlineStr">
        <is>
          <t>0xFF</t>
        </is>
      </c>
      <c r="AQ198" t="inlineStr">
        <is>
          <t>0xFF</t>
        </is>
      </c>
      <c r="AR198" t="inlineStr">
        <is>
          <t>0xFF</t>
        </is>
      </c>
      <c r="AS198" t="inlineStr">
        <is>
          <t>0xFF</t>
        </is>
      </c>
      <c r="AT198" t="inlineStr">
        <is>
          <t>0xFF</t>
        </is>
      </c>
      <c r="AU198" t="inlineStr">
        <is>
          <t>0xFF</t>
        </is>
      </c>
      <c r="AV198" t="inlineStr">
        <is>
          <t>0xFF</t>
        </is>
      </c>
      <c r="AW198" t="inlineStr">
        <is>
          <t>0xFF</t>
        </is>
      </c>
      <c r="AX198" t="inlineStr">
        <is>
          <t>0xFF</t>
        </is>
      </c>
      <c r="AY198" t="inlineStr">
        <is>
          <t>0xFF</t>
        </is>
      </c>
      <c r="AZ198" t="inlineStr">
        <is>
          <t>0xFF</t>
        </is>
      </c>
      <c r="BA198" t="inlineStr">
        <is>
          <t>0xFF</t>
        </is>
      </c>
      <c r="BB198" t="inlineStr">
        <is>
          <t>0xFF</t>
        </is>
      </c>
      <c r="BC198" t="inlineStr">
        <is>
          <t>0xFF</t>
        </is>
      </c>
      <c r="BD198" t="inlineStr">
        <is>
          <t>0xFF</t>
        </is>
      </c>
      <c r="BE198" t="inlineStr">
        <is>
          <t>0xFF</t>
        </is>
      </c>
      <c r="BF198" t="inlineStr">
        <is>
          <t>0xFF</t>
        </is>
      </c>
      <c r="BG198" t="inlineStr">
        <is>
          <t>0xFF</t>
        </is>
      </c>
      <c r="BH198" t="inlineStr">
        <is>
          <t>0xFF</t>
        </is>
      </c>
      <c r="BI198" t="inlineStr">
        <is>
          <t>0xFF</t>
        </is>
      </c>
      <c r="BJ198" t="inlineStr">
        <is>
          <t>0xFF</t>
        </is>
      </c>
      <c r="BK198" t="inlineStr">
        <is>
          <t>0xFF</t>
        </is>
      </c>
      <c r="BL198" t="inlineStr">
        <is>
          <t>0xFF</t>
        </is>
      </c>
      <c r="BM198" t="inlineStr">
        <is>
          <t>0xFF</t>
        </is>
      </c>
      <c r="BN198" t="inlineStr">
        <is>
          <t>0xFF</t>
        </is>
      </c>
      <c r="BO198" t="inlineStr">
        <is>
          <t>0xFF</t>
        </is>
      </c>
      <c r="BP198" t="inlineStr">
        <is>
          <t>0xFF</t>
        </is>
      </c>
      <c r="BQ198" t="inlineStr">
        <is>
          <t>0xFF</t>
        </is>
      </c>
      <c r="BR198" t="inlineStr">
        <is>
          <t>0xFF</t>
        </is>
      </c>
      <c r="BS198" t="inlineStr">
        <is>
          <t>0xFF</t>
        </is>
      </c>
      <c r="BT198" t="inlineStr">
        <is>
          <t>0xFF</t>
        </is>
      </c>
      <c r="BU198" t="inlineStr">
        <is>
          <t>0xFF</t>
        </is>
      </c>
      <c r="BV198" t="inlineStr">
        <is>
          <t>0xFF</t>
        </is>
      </c>
      <c r="BW198" t="inlineStr">
        <is>
          <t>0xFF</t>
        </is>
      </c>
      <c r="BX198" t="inlineStr">
        <is>
          <t>0xFF</t>
        </is>
      </c>
      <c r="BY198" t="inlineStr">
        <is>
          <t>0xFF</t>
        </is>
      </c>
      <c r="BZ198" t="inlineStr">
        <is>
          <t>0xFF</t>
        </is>
      </c>
      <c r="CA198" t="inlineStr">
        <is>
          <t>0xFF</t>
        </is>
      </c>
      <c r="CB198" t="inlineStr">
        <is>
          <t>0xFF</t>
        </is>
      </c>
      <c r="CC198" t="inlineStr">
        <is>
          <t>0xFF</t>
        </is>
      </c>
      <c r="CD198" t="inlineStr">
        <is>
          <t>0xFF</t>
        </is>
      </c>
      <c r="CE198" t="inlineStr">
        <is>
          <t>0xFF</t>
        </is>
      </c>
      <c r="CF198" t="inlineStr">
        <is>
          <t>0xFF</t>
        </is>
      </c>
      <c r="CG198" t="inlineStr">
        <is>
          <t>0xFF</t>
        </is>
      </c>
      <c r="CH198" t="inlineStr">
        <is>
          <t>0xFF</t>
        </is>
      </c>
      <c r="CI198" t="inlineStr">
        <is>
          <t>0xFF</t>
        </is>
      </c>
      <c r="CJ198" t="inlineStr">
        <is>
          <t>0xFF</t>
        </is>
      </c>
      <c r="CK198" t="inlineStr">
        <is>
          <t>0xFF</t>
        </is>
      </c>
      <c r="CL198" t="inlineStr">
        <is>
          <t>0xFF</t>
        </is>
      </c>
      <c r="CM198" t="inlineStr">
        <is>
          <t>0xFF</t>
        </is>
      </c>
      <c r="CN198" t="inlineStr">
        <is>
          <t>0xFF</t>
        </is>
      </c>
      <c r="CO198" t="inlineStr">
        <is>
          <t>0xFF</t>
        </is>
      </c>
      <c r="CP198" t="inlineStr">
        <is>
          <t>0xFF</t>
        </is>
      </c>
      <c r="CQ198" t="inlineStr">
        <is>
          <t>0xFF</t>
        </is>
      </c>
      <c r="CR198" t="inlineStr">
        <is>
          <t>0xFF</t>
        </is>
      </c>
      <c r="CS198" t="inlineStr">
        <is>
          <t>0xFF</t>
        </is>
      </c>
      <c r="CT198" t="inlineStr">
        <is>
          <t>0xFF</t>
        </is>
      </c>
      <c r="CU198" t="inlineStr">
        <is>
          <t>0xFF</t>
        </is>
      </c>
      <c r="CV198" t="inlineStr">
        <is>
          <t>0xFF</t>
        </is>
      </c>
      <c r="CW198" t="inlineStr">
        <is>
          <t>0xFF</t>
        </is>
      </c>
      <c r="CX198" t="inlineStr">
        <is>
          <t>0xFF</t>
        </is>
      </c>
      <c r="CY198" t="inlineStr">
        <is>
          <t>0xFF</t>
        </is>
      </c>
      <c r="CZ198" t="inlineStr">
        <is>
          <t>0xFF</t>
        </is>
      </c>
      <c r="DA198" t="inlineStr">
        <is>
          <t>0xFF</t>
        </is>
      </c>
      <c r="DB198" t="inlineStr">
        <is>
          <t>0xFF</t>
        </is>
      </c>
      <c r="DC198" t="inlineStr">
        <is>
          <t>0xFF</t>
        </is>
      </c>
      <c r="DD198" t="inlineStr">
        <is>
          <t>0xFF</t>
        </is>
      </c>
      <c r="DE198" t="inlineStr">
        <is>
          <t>0xFF</t>
        </is>
      </c>
      <c r="DF198" t="inlineStr">
        <is>
          <t>0xFF</t>
        </is>
      </c>
      <c r="DG198" t="inlineStr">
        <is>
          <t>0xFF</t>
        </is>
      </c>
      <c r="DH198" t="inlineStr">
        <is>
          <t>0xFF</t>
        </is>
      </c>
      <c r="DI198" t="inlineStr">
        <is>
          <t>0xFF</t>
        </is>
      </c>
      <c r="DJ198" t="inlineStr">
        <is>
          <t>0xFF</t>
        </is>
      </c>
      <c r="DK198" t="inlineStr">
        <is>
          <t>0xFF</t>
        </is>
      </c>
      <c r="DL198" t="inlineStr">
        <is>
          <t>0xFF</t>
        </is>
      </c>
      <c r="DM198" t="inlineStr">
        <is>
          <t>0xFF</t>
        </is>
      </c>
      <c r="DN198" t="inlineStr">
        <is>
          <t>0xFF</t>
        </is>
      </c>
      <c r="DO198" t="inlineStr">
        <is>
          <t>0xFF</t>
        </is>
      </c>
      <c r="DP198" t="inlineStr">
        <is>
          <t>0xFF</t>
        </is>
      </c>
      <c r="DQ198" t="inlineStr">
        <is>
          <t>0xFF</t>
        </is>
      </c>
      <c r="DR198" t="inlineStr">
        <is>
          <t>0xFF</t>
        </is>
      </c>
      <c r="DS198" t="inlineStr">
        <is>
          <t>0xFF</t>
        </is>
      </c>
      <c r="DT198" t="inlineStr">
        <is>
          <t>0xFF</t>
        </is>
      </c>
      <c r="DU198" t="inlineStr">
        <is>
          <t>0xFF</t>
        </is>
      </c>
      <c r="DV198" t="inlineStr">
        <is>
          <t>0xFF</t>
        </is>
      </c>
      <c r="DW198" t="inlineStr">
        <is>
          <t>0xFF</t>
        </is>
      </c>
      <c r="DX198" t="inlineStr">
        <is>
          <t>0xFF</t>
        </is>
      </c>
      <c r="DY198" t="inlineStr">
        <is>
          <t>0xFF</t>
        </is>
      </c>
      <c r="DZ198" t="inlineStr">
        <is>
          <t>0xFF</t>
        </is>
      </c>
      <c r="EA198" t="inlineStr">
        <is>
          <t>0xFF</t>
        </is>
      </c>
      <c r="EB198" t="inlineStr">
        <is>
          <t>0xFF</t>
        </is>
      </c>
      <c r="EC198" t="inlineStr">
        <is>
          <t>0xFF</t>
        </is>
      </c>
      <c r="ED198" t="inlineStr">
        <is>
          <t>0xFF</t>
        </is>
      </c>
      <c r="EE198" t="inlineStr">
        <is>
          <t>0xFF</t>
        </is>
      </c>
      <c r="EF198" t="inlineStr">
        <is>
          <t>0xFF</t>
        </is>
      </c>
      <c r="EG198" t="inlineStr">
        <is>
          <t>0xFF</t>
        </is>
      </c>
      <c r="EH198" t="inlineStr">
        <is>
          <t>0xFF</t>
        </is>
      </c>
      <c r="EI198" t="inlineStr">
        <is>
          <t>0xFF</t>
        </is>
      </c>
      <c r="EJ198" t="inlineStr">
        <is>
          <t>0xFF</t>
        </is>
      </c>
      <c r="EK198" t="inlineStr">
        <is>
          <t>0xFF</t>
        </is>
      </c>
      <c r="EL198" t="inlineStr">
        <is>
          <t>0xFF</t>
        </is>
      </c>
      <c r="EM198" t="inlineStr">
        <is>
          <t>0xFF</t>
        </is>
      </c>
      <c r="EN198" t="inlineStr">
        <is>
          <t>0xFF</t>
        </is>
      </c>
      <c r="EO198" t="inlineStr">
        <is>
          <t>0xFF</t>
        </is>
      </c>
      <c r="EP198" t="inlineStr">
        <is>
          <t>0xFF</t>
        </is>
      </c>
      <c r="EQ198" t="inlineStr">
        <is>
          <t>0xFF</t>
        </is>
      </c>
      <c r="ER198" t="inlineStr">
        <is>
          <t>0xFF</t>
        </is>
      </c>
      <c r="ES198" t="inlineStr">
        <is>
          <t>0xFF</t>
        </is>
      </c>
      <c r="ET198" t="inlineStr">
        <is>
          <t>0xFF</t>
        </is>
      </c>
      <c r="EU198" t="inlineStr">
        <is>
          <t>0xFF</t>
        </is>
      </c>
      <c r="EV198" t="inlineStr">
        <is>
          <t>0xFF</t>
        </is>
      </c>
      <c r="EW198" t="inlineStr">
        <is>
          <t>0xFF</t>
        </is>
      </c>
      <c r="EX198" t="inlineStr">
        <is>
          <t>0xFF</t>
        </is>
      </c>
      <c r="EY198" t="inlineStr">
        <is>
          <t>0xFF</t>
        </is>
      </c>
      <c r="EZ198" t="inlineStr">
        <is>
          <t>0xFF</t>
        </is>
      </c>
    </row>
    <row r="199">
      <c r="A199" t="inlineStr">
        <is>
          <t>2026-05-31 13:13:50.194</t>
        </is>
      </c>
      <c r="B199" t="n">
        <v>52.1</v>
      </c>
      <c r="C199" t="inlineStr">
        <is>
          <t>0xFF</t>
        </is>
      </c>
      <c r="D199" t="inlineStr">
        <is>
          <t>0xFF</t>
        </is>
      </c>
      <c r="E199" t="inlineStr">
        <is>
          <t>0xFF</t>
        </is>
      </c>
      <c r="F199" t="inlineStr">
        <is>
          <t>0xFF</t>
        </is>
      </c>
      <c r="G199" t="inlineStr">
        <is>
          <t>0xFF</t>
        </is>
      </c>
      <c r="H199" t="inlineStr">
        <is>
          <t>0xFF</t>
        </is>
      </c>
      <c r="I199" t="inlineStr">
        <is>
          <t>0xFF</t>
        </is>
      </c>
      <c r="J199" t="inlineStr">
        <is>
          <t>0xFF</t>
        </is>
      </c>
      <c r="K199" t="inlineStr">
        <is>
          <t>0xFF</t>
        </is>
      </c>
      <c r="L199" t="inlineStr">
        <is>
          <t>0xFF</t>
        </is>
      </c>
      <c r="M199" t="inlineStr">
        <is>
          <t>0xFF</t>
        </is>
      </c>
      <c r="N199" t="inlineStr">
        <is>
          <t>0xFF</t>
        </is>
      </c>
      <c r="O199" t="inlineStr">
        <is>
          <t>0xFF</t>
        </is>
      </c>
      <c r="P199" t="inlineStr">
        <is>
          <t>0xFF</t>
        </is>
      </c>
      <c r="Q199" t="inlineStr">
        <is>
          <t>0xFF</t>
        </is>
      </c>
      <c r="R199" t="inlineStr">
        <is>
          <t>0xFF</t>
        </is>
      </c>
      <c r="S199" t="inlineStr">
        <is>
          <t>0xFF</t>
        </is>
      </c>
      <c r="T199" t="inlineStr">
        <is>
          <t>0xFF</t>
        </is>
      </c>
      <c r="U199" t="inlineStr">
        <is>
          <t>0xFF</t>
        </is>
      </c>
      <c r="V199" t="inlineStr">
        <is>
          <t>0xFF</t>
        </is>
      </c>
      <c r="W199" t="inlineStr">
        <is>
          <t>0xFF</t>
        </is>
      </c>
      <c r="X199" t="inlineStr">
        <is>
          <t>0xFF</t>
        </is>
      </c>
      <c r="Y199" t="inlineStr">
        <is>
          <t>0xFF</t>
        </is>
      </c>
      <c r="Z199" t="inlineStr">
        <is>
          <t>0xFF</t>
        </is>
      </c>
      <c r="AA199" t="inlineStr">
        <is>
          <t>0xFF</t>
        </is>
      </c>
      <c r="AB199" t="inlineStr">
        <is>
          <t>0xFF</t>
        </is>
      </c>
      <c r="AC199" t="inlineStr">
        <is>
          <t>0xFF</t>
        </is>
      </c>
      <c r="AD199" t="inlineStr">
        <is>
          <t>0xFF</t>
        </is>
      </c>
      <c r="AE199" t="inlineStr">
        <is>
          <t>0xFF</t>
        </is>
      </c>
      <c r="AF199" t="inlineStr">
        <is>
          <t>0xFF</t>
        </is>
      </c>
      <c r="AG199" t="inlineStr">
        <is>
          <t>0xFF</t>
        </is>
      </c>
      <c r="AH199" t="inlineStr">
        <is>
          <t>0xFF</t>
        </is>
      </c>
      <c r="AI199" t="inlineStr">
        <is>
          <t>0xFF</t>
        </is>
      </c>
      <c r="AJ199" t="inlineStr">
        <is>
          <t>0xFF</t>
        </is>
      </c>
      <c r="AK199" t="inlineStr">
        <is>
          <t>0xFF</t>
        </is>
      </c>
      <c r="AL199" t="inlineStr">
        <is>
          <t>0xFF</t>
        </is>
      </c>
      <c r="AM199" t="inlineStr">
        <is>
          <t>0xFF</t>
        </is>
      </c>
      <c r="AN199" t="inlineStr">
        <is>
          <t>0xFF</t>
        </is>
      </c>
      <c r="AO199" t="inlineStr">
        <is>
          <t>0xFF</t>
        </is>
      </c>
      <c r="AP199" t="inlineStr">
        <is>
          <t>0xFF</t>
        </is>
      </c>
      <c r="AQ199" t="inlineStr">
        <is>
          <t>0xFF</t>
        </is>
      </c>
      <c r="AR199" t="inlineStr">
        <is>
          <t>0xFF</t>
        </is>
      </c>
      <c r="AS199" t="inlineStr">
        <is>
          <t>0xFF</t>
        </is>
      </c>
      <c r="AT199" t="inlineStr">
        <is>
          <t>0xFF</t>
        </is>
      </c>
      <c r="AU199" t="inlineStr">
        <is>
          <t>0xFF</t>
        </is>
      </c>
      <c r="AV199" t="inlineStr">
        <is>
          <t>0xFF</t>
        </is>
      </c>
      <c r="AW199" t="inlineStr">
        <is>
          <t>0xFF</t>
        </is>
      </c>
      <c r="AX199" t="inlineStr">
        <is>
          <t>0xFF</t>
        </is>
      </c>
      <c r="AY199" t="inlineStr">
        <is>
          <t>0xFF</t>
        </is>
      </c>
      <c r="AZ199" t="inlineStr">
        <is>
          <t>0xFF</t>
        </is>
      </c>
      <c r="BA199" t="inlineStr">
        <is>
          <t>0xFF</t>
        </is>
      </c>
      <c r="BB199" t="inlineStr">
        <is>
          <t>0xFF</t>
        </is>
      </c>
      <c r="BC199" t="inlineStr">
        <is>
          <t>0xFF</t>
        </is>
      </c>
      <c r="BD199" t="inlineStr">
        <is>
          <t>0xFF</t>
        </is>
      </c>
      <c r="BE199" t="inlineStr">
        <is>
          <t>0xFF</t>
        </is>
      </c>
      <c r="BF199" t="inlineStr">
        <is>
          <t>0xFF</t>
        </is>
      </c>
      <c r="BG199" t="inlineStr">
        <is>
          <t>0xFF</t>
        </is>
      </c>
      <c r="BH199" t="inlineStr">
        <is>
          <t>0xFF</t>
        </is>
      </c>
      <c r="BI199" t="inlineStr">
        <is>
          <t>0xFF</t>
        </is>
      </c>
      <c r="BJ199" t="inlineStr">
        <is>
          <t>0xFF</t>
        </is>
      </c>
      <c r="BK199" t="inlineStr">
        <is>
          <t>0xFF</t>
        </is>
      </c>
      <c r="BL199" t="inlineStr">
        <is>
          <t>0xFF</t>
        </is>
      </c>
      <c r="BM199" t="inlineStr">
        <is>
          <t>0xFF</t>
        </is>
      </c>
      <c r="BN199" t="inlineStr">
        <is>
          <t>0xFF</t>
        </is>
      </c>
      <c r="BO199" t="inlineStr">
        <is>
          <t>0xFF</t>
        </is>
      </c>
      <c r="BP199" t="inlineStr">
        <is>
          <t>0xFF</t>
        </is>
      </c>
      <c r="BQ199" t="inlineStr">
        <is>
          <t>0xFF</t>
        </is>
      </c>
      <c r="BR199" t="inlineStr">
        <is>
          <t>0xFF</t>
        </is>
      </c>
      <c r="BS199" t="inlineStr">
        <is>
          <t>0xFF</t>
        </is>
      </c>
      <c r="BT199" t="inlineStr">
        <is>
          <t>0xFF</t>
        </is>
      </c>
      <c r="BU199" t="inlineStr">
        <is>
          <t>0xFF</t>
        </is>
      </c>
      <c r="BV199" t="inlineStr">
        <is>
          <t>0xFF</t>
        </is>
      </c>
      <c r="BW199" t="inlineStr">
        <is>
          <t>0xFF</t>
        </is>
      </c>
      <c r="BX199" t="inlineStr">
        <is>
          <t>0xFF</t>
        </is>
      </c>
      <c r="BY199" t="inlineStr">
        <is>
          <t>0xFF</t>
        </is>
      </c>
      <c r="BZ199" t="inlineStr">
        <is>
          <t>0xFF</t>
        </is>
      </c>
      <c r="CA199" t="inlineStr">
        <is>
          <t>0xFF</t>
        </is>
      </c>
      <c r="CB199" t="inlineStr">
        <is>
          <t>0xFF</t>
        </is>
      </c>
      <c r="CC199" t="inlineStr">
        <is>
          <t>0xFF</t>
        </is>
      </c>
      <c r="CD199" t="inlineStr">
        <is>
          <t>0xFF</t>
        </is>
      </c>
      <c r="CE199" t="inlineStr">
        <is>
          <t>0xFF</t>
        </is>
      </c>
      <c r="CF199" t="inlineStr">
        <is>
          <t>0xFF</t>
        </is>
      </c>
      <c r="CG199" t="inlineStr">
        <is>
          <t>0xFF</t>
        </is>
      </c>
      <c r="CH199" t="inlineStr">
        <is>
          <t>0xFF</t>
        </is>
      </c>
      <c r="CI199" t="inlineStr">
        <is>
          <t>0xFF</t>
        </is>
      </c>
      <c r="CJ199" t="inlineStr">
        <is>
          <t>0xFF</t>
        </is>
      </c>
      <c r="CK199" t="inlineStr">
        <is>
          <t>0xFF</t>
        </is>
      </c>
      <c r="CL199" t="inlineStr">
        <is>
          <t>0xFF</t>
        </is>
      </c>
      <c r="CM199" t="inlineStr">
        <is>
          <t>0xFF</t>
        </is>
      </c>
      <c r="CN199" t="inlineStr">
        <is>
          <t>0xFF</t>
        </is>
      </c>
      <c r="CO199" t="inlineStr">
        <is>
          <t>0xFF</t>
        </is>
      </c>
      <c r="CP199" t="inlineStr">
        <is>
          <t>0xFF</t>
        </is>
      </c>
      <c r="CQ199" t="inlineStr">
        <is>
          <t>0xFF</t>
        </is>
      </c>
      <c r="CR199" t="inlineStr">
        <is>
          <t>0xFF</t>
        </is>
      </c>
      <c r="CS199" t="inlineStr">
        <is>
          <t>0xFF</t>
        </is>
      </c>
      <c r="CT199" t="inlineStr">
        <is>
          <t>0xFF</t>
        </is>
      </c>
      <c r="CU199" t="inlineStr">
        <is>
          <t>0xFF</t>
        </is>
      </c>
      <c r="CV199" t="inlineStr">
        <is>
          <t>0xFF</t>
        </is>
      </c>
      <c r="CW199" t="inlineStr">
        <is>
          <t>0xFF</t>
        </is>
      </c>
      <c r="CX199" t="inlineStr">
        <is>
          <t>0xFF</t>
        </is>
      </c>
      <c r="CY199" t="inlineStr">
        <is>
          <t>0xFF</t>
        </is>
      </c>
      <c r="CZ199" t="inlineStr">
        <is>
          <t>0xFF</t>
        </is>
      </c>
      <c r="DA199" t="inlineStr">
        <is>
          <t>0xFF</t>
        </is>
      </c>
      <c r="DB199" t="inlineStr">
        <is>
          <t>0xFF</t>
        </is>
      </c>
      <c r="DC199" t="inlineStr">
        <is>
          <t>0xFF</t>
        </is>
      </c>
      <c r="DD199" t="inlineStr">
        <is>
          <t>0xFF</t>
        </is>
      </c>
      <c r="DE199" t="inlineStr">
        <is>
          <t>0xFF</t>
        </is>
      </c>
      <c r="DF199" t="inlineStr">
        <is>
          <t>0xFF</t>
        </is>
      </c>
      <c r="DG199" t="inlineStr">
        <is>
          <t>0xFF</t>
        </is>
      </c>
      <c r="DH199" t="inlineStr">
        <is>
          <t>0xFF</t>
        </is>
      </c>
      <c r="DI199" t="inlineStr">
        <is>
          <t>0xFF</t>
        </is>
      </c>
      <c r="DJ199" t="inlineStr">
        <is>
          <t>0xFF</t>
        </is>
      </c>
      <c r="DK199" t="inlineStr">
        <is>
          <t>0xFF</t>
        </is>
      </c>
      <c r="DL199" t="inlineStr">
        <is>
          <t>0xFF</t>
        </is>
      </c>
      <c r="DM199" t="inlineStr">
        <is>
          <t>0xFF</t>
        </is>
      </c>
      <c r="DN199" t="inlineStr">
        <is>
          <t>0xFF</t>
        </is>
      </c>
      <c r="DO199" t="inlineStr">
        <is>
          <t>0xFF</t>
        </is>
      </c>
      <c r="DP199" t="inlineStr">
        <is>
          <t>0xFF</t>
        </is>
      </c>
      <c r="DQ199" t="inlineStr">
        <is>
          <t>0xFF</t>
        </is>
      </c>
      <c r="DR199" t="inlineStr">
        <is>
          <t>0xFF</t>
        </is>
      </c>
      <c r="DS199" t="inlineStr">
        <is>
          <t>0xFF</t>
        </is>
      </c>
      <c r="DT199" t="inlineStr">
        <is>
          <t>0xFF</t>
        </is>
      </c>
      <c r="DU199" t="inlineStr">
        <is>
          <t>0xFF</t>
        </is>
      </c>
      <c r="DV199" t="inlineStr">
        <is>
          <t>0xFF</t>
        </is>
      </c>
      <c r="DW199" t="inlineStr">
        <is>
          <t>0xFF</t>
        </is>
      </c>
      <c r="DX199" t="inlineStr">
        <is>
          <t>0xFF</t>
        </is>
      </c>
      <c r="DY199" t="inlineStr">
        <is>
          <t>0xFF</t>
        </is>
      </c>
      <c r="DZ199" t="inlineStr">
        <is>
          <t>0xFF</t>
        </is>
      </c>
      <c r="EA199" t="inlineStr">
        <is>
          <t>0xFF</t>
        </is>
      </c>
      <c r="EB199" t="inlineStr">
        <is>
          <t>0xFF</t>
        </is>
      </c>
      <c r="EC199" t="inlineStr">
        <is>
          <t>0xFF</t>
        </is>
      </c>
      <c r="ED199" t="inlineStr">
        <is>
          <t>0xFF</t>
        </is>
      </c>
      <c r="EE199" t="inlineStr">
        <is>
          <t>0xFF</t>
        </is>
      </c>
      <c r="EF199" t="inlineStr">
        <is>
          <t>0xFF</t>
        </is>
      </c>
      <c r="EG199" t="inlineStr">
        <is>
          <t>0xFF</t>
        </is>
      </c>
      <c r="EH199" t="inlineStr">
        <is>
          <t>0xFF</t>
        </is>
      </c>
      <c r="EI199" t="inlineStr">
        <is>
          <t>0xFF</t>
        </is>
      </c>
      <c r="EJ199" t="inlineStr">
        <is>
          <t>0xFF</t>
        </is>
      </c>
      <c r="EK199" t="inlineStr">
        <is>
          <t>0xFF</t>
        </is>
      </c>
      <c r="EL199" t="inlineStr">
        <is>
          <t>0xFF</t>
        </is>
      </c>
      <c r="EM199" t="inlineStr">
        <is>
          <t>0xFF</t>
        </is>
      </c>
      <c r="EN199" t="inlineStr">
        <is>
          <t>0xFF</t>
        </is>
      </c>
      <c r="EO199" t="inlineStr">
        <is>
          <t>0xFF</t>
        </is>
      </c>
      <c r="EP199" t="inlineStr">
        <is>
          <t>0xFF</t>
        </is>
      </c>
      <c r="EQ199" t="inlineStr">
        <is>
          <t>0xFF</t>
        </is>
      </c>
      <c r="ER199" t="inlineStr">
        <is>
          <t>0xFF</t>
        </is>
      </c>
      <c r="ES199" t="inlineStr">
        <is>
          <t>0xFF</t>
        </is>
      </c>
      <c r="ET199" t="inlineStr">
        <is>
          <t>0xFF</t>
        </is>
      </c>
      <c r="EU199" t="inlineStr">
        <is>
          <t>0xFF</t>
        </is>
      </c>
      <c r="EV199" t="inlineStr">
        <is>
          <t>0xFF</t>
        </is>
      </c>
      <c r="EW199" t="inlineStr">
        <is>
          <t>0xFF</t>
        </is>
      </c>
      <c r="EX199" t="inlineStr">
        <is>
          <t>0xFF</t>
        </is>
      </c>
      <c r="EY199" t="inlineStr">
        <is>
          <t>0xFF</t>
        </is>
      </c>
      <c r="EZ199" t="inlineStr">
        <is>
          <t>0xFF</t>
        </is>
      </c>
    </row>
    <row r="200">
      <c r="A200" t="inlineStr">
        <is>
          <t>2026-05-31 13:13:50.430</t>
        </is>
      </c>
      <c r="B200" t="n">
        <v>52.335</v>
      </c>
      <c r="C200" t="inlineStr">
        <is>
          <t>0xFF</t>
        </is>
      </c>
      <c r="D200" t="inlineStr">
        <is>
          <t>0xFF</t>
        </is>
      </c>
      <c r="E200" t="inlineStr">
        <is>
          <t>0xFF</t>
        </is>
      </c>
      <c r="F200" t="inlineStr">
        <is>
          <t>0xFF</t>
        </is>
      </c>
      <c r="G200" t="inlineStr">
        <is>
          <t>0xFF</t>
        </is>
      </c>
      <c r="H200" t="inlineStr">
        <is>
          <t>0xFF</t>
        </is>
      </c>
      <c r="I200" t="inlineStr">
        <is>
          <t>0xFF</t>
        </is>
      </c>
      <c r="J200" t="inlineStr">
        <is>
          <t>0xFF</t>
        </is>
      </c>
      <c r="K200" t="inlineStr">
        <is>
          <t>0xFF</t>
        </is>
      </c>
      <c r="L200" t="inlineStr">
        <is>
          <t>0xFF</t>
        </is>
      </c>
      <c r="M200" t="inlineStr">
        <is>
          <t>0xFF</t>
        </is>
      </c>
      <c r="N200" t="inlineStr">
        <is>
          <t>0xFF</t>
        </is>
      </c>
      <c r="O200" t="inlineStr">
        <is>
          <t>0xFF</t>
        </is>
      </c>
      <c r="P200" t="inlineStr">
        <is>
          <t>0xFF</t>
        </is>
      </c>
      <c r="Q200" t="inlineStr">
        <is>
          <t>0xFF</t>
        </is>
      </c>
      <c r="R200" t="inlineStr">
        <is>
          <t>0xFF</t>
        </is>
      </c>
      <c r="S200" t="inlineStr">
        <is>
          <t>0xFF</t>
        </is>
      </c>
      <c r="T200" t="inlineStr">
        <is>
          <t>0xFF</t>
        </is>
      </c>
      <c r="U200" t="inlineStr">
        <is>
          <t>0xFF</t>
        </is>
      </c>
      <c r="V200" t="inlineStr">
        <is>
          <t>0xFF</t>
        </is>
      </c>
      <c r="W200" t="inlineStr">
        <is>
          <t>0xFF</t>
        </is>
      </c>
      <c r="X200" t="inlineStr">
        <is>
          <t>0xFF</t>
        </is>
      </c>
      <c r="Y200" t="inlineStr">
        <is>
          <t>0xFF</t>
        </is>
      </c>
      <c r="Z200" t="inlineStr">
        <is>
          <t>0xFF</t>
        </is>
      </c>
      <c r="AA200" t="inlineStr">
        <is>
          <t>0xFF</t>
        </is>
      </c>
      <c r="AB200" t="inlineStr">
        <is>
          <t>0xFF</t>
        </is>
      </c>
      <c r="AC200" t="inlineStr">
        <is>
          <t>0xFF</t>
        </is>
      </c>
      <c r="AD200" t="inlineStr">
        <is>
          <t>0xFF</t>
        </is>
      </c>
      <c r="AE200" t="inlineStr">
        <is>
          <t>0xFF</t>
        </is>
      </c>
      <c r="AF200" t="inlineStr">
        <is>
          <t>0xFF</t>
        </is>
      </c>
      <c r="AG200" t="inlineStr">
        <is>
          <t>0xFF</t>
        </is>
      </c>
      <c r="AH200" t="inlineStr">
        <is>
          <t>0xFF</t>
        </is>
      </c>
      <c r="AI200" t="inlineStr">
        <is>
          <t>0xFF</t>
        </is>
      </c>
      <c r="AJ200" t="inlineStr">
        <is>
          <t>0xFF</t>
        </is>
      </c>
      <c r="AK200" t="inlineStr">
        <is>
          <t>0xFF</t>
        </is>
      </c>
      <c r="AL200" t="inlineStr">
        <is>
          <t>0xFF</t>
        </is>
      </c>
      <c r="AM200" t="inlineStr">
        <is>
          <t>0xFF</t>
        </is>
      </c>
      <c r="AN200" t="inlineStr">
        <is>
          <t>0xFF</t>
        </is>
      </c>
      <c r="AO200" t="inlineStr">
        <is>
          <t>0xFF</t>
        </is>
      </c>
      <c r="AP200" t="inlineStr">
        <is>
          <t>0xFF</t>
        </is>
      </c>
      <c r="AQ200" t="inlineStr">
        <is>
          <t>0xFF</t>
        </is>
      </c>
      <c r="AR200" t="inlineStr">
        <is>
          <t>0xFF</t>
        </is>
      </c>
      <c r="AS200" t="inlineStr">
        <is>
          <t>0xFF</t>
        </is>
      </c>
      <c r="AT200" t="inlineStr">
        <is>
          <t>0xFF</t>
        </is>
      </c>
      <c r="AU200" t="inlineStr">
        <is>
          <t>0xFF</t>
        </is>
      </c>
      <c r="AV200" t="inlineStr">
        <is>
          <t>0xFF</t>
        </is>
      </c>
      <c r="AW200" t="inlineStr">
        <is>
          <t>0xFF</t>
        </is>
      </c>
      <c r="AX200" t="inlineStr">
        <is>
          <t>0xFF</t>
        </is>
      </c>
      <c r="AY200" t="inlineStr">
        <is>
          <t>0xFF</t>
        </is>
      </c>
      <c r="AZ200" t="inlineStr">
        <is>
          <t>0xFF</t>
        </is>
      </c>
      <c r="BA200" t="inlineStr">
        <is>
          <t>0xFF</t>
        </is>
      </c>
      <c r="BB200" t="inlineStr">
        <is>
          <t>0xFF</t>
        </is>
      </c>
      <c r="BC200" t="inlineStr">
        <is>
          <t>0xFF</t>
        </is>
      </c>
      <c r="BD200" t="inlineStr">
        <is>
          <t>0xFF</t>
        </is>
      </c>
      <c r="BE200" t="inlineStr">
        <is>
          <t>0xFF</t>
        </is>
      </c>
      <c r="BF200" t="inlineStr">
        <is>
          <t>0xFF</t>
        </is>
      </c>
      <c r="BG200" t="inlineStr">
        <is>
          <t>0xFF</t>
        </is>
      </c>
      <c r="BH200" t="inlineStr">
        <is>
          <t>0xFF</t>
        </is>
      </c>
      <c r="BI200" t="inlineStr">
        <is>
          <t>0xFF</t>
        </is>
      </c>
      <c r="BJ200" t="inlineStr">
        <is>
          <t>0xFF</t>
        </is>
      </c>
      <c r="BK200" t="inlineStr">
        <is>
          <t>0xFF</t>
        </is>
      </c>
      <c r="BL200" t="inlineStr">
        <is>
          <t>0xFF</t>
        </is>
      </c>
      <c r="BM200" t="inlineStr">
        <is>
          <t>0xFF</t>
        </is>
      </c>
      <c r="BN200" t="inlineStr">
        <is>
          <t>0xFF</t>
        </is>
      </c>
      <c r="BO200" t="inlineStr">
        <is>
          <t>0xFF</t>
        </is>
      </c>
      <c r="BP200" t="inlineStr">
        <is>
          <t>0xFF</t>
        </is>
      </c>
      <c r="BQ200" t="inlineStr">
        <is>
          <t>0xFF</t>
        </is>
      </c>
      <c r="BR200" t="inlineStr">
        <is>
          <t>0xFF</t>
        </is>
      </c>
      <c r="BS200" t="inlineStr">
        <is>
          <t>0xFF</t>
        </is>
      </c>
      <c r="BT200" t="inlineStr">
        <is>
          <t>0xFF</t>
        </is>
      </c>
      <c r="BU200" t="inlineStr">
        <is>
          <t>0xFF</t>
        </is>
      </c>
      <c r="BV200" t="inlineStr">
        <is>
          <t>0xFF</t>
        </is>
      </c>
      <c r="BW200" t="inlineStr">
        <is>
          <t>0xFF</t>
        </is>
      </c>
      <c r="BX200" t="inlineStr">
        <is>
          <t>0xFF</t>
        </is>
      </c>
      <c r="BY200" t="inlineStr">
        <is>
          <t>0xFF</t>
        </is>
      </c>
      <c r="BZ200" t="inlineStr">
        <is>
          <t>0xFF</t>
        </is>
      </c>
      <c r="CA200" t="inlineStr">
        <is>
          <t>0xFF</t>
        </is>
      </c>
      <c r="CB200" t="inlineStr">
        <is>
          <t>0xFF</t>
        </is>
      </c>
      <c r="CC200" t="inlineStr">
        <is>
          <t>0xFF</t>
        </is>
      </c>
      <c r="CD200" t="inlineStr">
        <is>
          <t>0xFF</t>
        </is>
      </c>
      <c r="CE200" t="inlineStr">
        <is>
          <t>0xFF</t>
        </is>
      </c>
      <c r="CF200" t="inlineStr">
        <is>
          <t>0xFF</t>
        </is>
      </c>
      <c r="CG200" t="inlineStr">
        <is>
          <t>0xFF</t>
        </is>
      </c>
      <c r="CH200" t="inlineStr">
        <is>
          <t>0xFF</t>
        </is>
      </c>
      <c r="CI200" t="inlineStr">
        <is>
          <t>0xFF</t>
        </is>
      </c>
      <c r="CJ200" t="inlineStr">
        <is>
          <t>0xFF</t>
        </is>
      </c>
      <c r="CK200" t="inlineStr">
        <is>
          <t>0xFF</t>
        </is>
      </c>
      <c r="CL200" t="inlineStr">
        <is>
          <t>0xFF</t>
        </is>
      </c>
      <c r="CM200" t="inlineStr">
        <is>
          <t>0xFF</t>
        </is>
      </c>
      <c r="CN200" t="inlineStr">
        <is>
          <t>0xFF</t>
        </is>
      </c>
      <c r="CO200" t="inlineStr">
        <is>
          <t>0xFF</t>
        </is>
      </c>
      <c r="CP200" t="inlineStr">
        <is>
          <t>0xFF</t>
        </is>
      </c>
      <c r="CQ200" t="inlineStr">
        <is>
          <t>0xFF</t>
        </is>
      </c>
      <c r="CR200" t="inlineStr">
        <is>
          <t>0xFF</t>
        </is>
      </c>
      <c r="CS200" t="inlineStr">
        <is>
          <t>0xFF</t>
        </is>
      </c>
      <c r="CT200" t="inlineStr">
        <is>
          <t>0xFF</t>
        </is>
      </c>
      <c r="CU200" t="inlineStr">
        <is>
          <t>0xFF</t>
        </is>
      </c>
      <c r="CV200" t="inlineStr">
        <is>
          <t>0xFF</t>
        </is>
      </c>
      <c r="CW200" t="inlineStr">
        <is>
          <t>0xFF</t>
        </is>
      </c>
      <c r="CX200" t="inlineStr">
        <is>
          <t>0xFF</t>
        </is>
      </c>
      <c r="CY200" t="inlineStr">
        <is>
          <t>0xFF</t>
        </is>
      </c>
      <c r="CZ200" t="inlineStr">
        <is>
          <t>0xFF</t>
        </is>
      </c>
      <c r="DA200" t="inlineStr">
        <is>
          <t>0xFF</t>
        </is>
      </c>
      <c r="DB200" t="inlineStr">
        <is>
          <t>0xFF</t>
        </is>
      </c>
      <c r="DC200" t="inlineStr">
        <is>
          <t>0xFF</t>
        </is>
      </c>
      <c r="DD200" t="inlineStr">
        <is>
          <t>0xFF</t>
        </is>
      </c>
      <c r="DE200" t="inlineStr">
        <is>
          <t>0xFF</t>
        </is>
      </c>
      <c r="DF200" t="inlineStr">
        <is>
          <t>0xFF</t>
        </is>
      </c>
      <c r="DG200" t="inlineStr">
        <is>
          <t>0xFF</t>
        </is>
      </c>
      <c r="DH200" t="inlineStr">
        <is>
          <t>0xFF</t>
        </is>
      </c>
      <c r="DI200" t="inlineStr">
        <is>
          <t>0xFF</t>
        </is>
      </c>
      <c r="DJ200" t="inlineStr">
        <is>
          <t>0xFF</t>
        </is>
      </c>
      <c r="DK200" t="inlineStr">
        <is>
          <t>0xFF</t>
        </is>
      </c>
      <c r="DL200" t="inlineStr">
        <is>
          <t>0xFF</t>
        </is>
      </c>
      <c r="DM200" t="inlineStr">
        <is>
          <t>0xFF</t>
        </is>
      </c>
      <c r="DN200" t="inlineStr">
        <is>
          <t>0xFF</t>
        </is>
      </c>
      <c r="DO200" t="inlineStr">
        <is>
          <t>0xFF</t>
        </is>
      </c>
      <c r="DP200" t="inlineStr">
        <is>
          <t>0xFF</t>
        </is>
      </c>
      <c r="DQ200" t="inlineStr">
        <is>
          <t>0xFF</t>
        </is>
      </c>
      <c r="DR200" t="inlineStr">
        <is>
          <t>0xFF</t>
        </is>
      </c>
      <c r="DS200" t="inlineStr">
        <is>
          <t>0xFF</t>
        </is>
      </c>
      <c r="DT200" t="inlineStr">
        <is>
          <t>0xFF</t>
        </is>
      </c>
      <c r="DU200" t="inlineStr">
        <is>
          <t>0xFF</t>
        </is>
      </c>
      <c r="DV200" t="inlineStr">
        <is>
          <t>0xFF</t>
        </is>
      </c>
      <c r="DW200" t="inlineStr">
        <is>
          <t>0xFF</t>
        </is>
      </c>
      <c r="DX200" t="inlineStr">
        <is>
          <t>0xFF</t>
        </is>
      </c>
      <c r="DY200" t="inlineStr">
        <is>
          <t>0xFF</t>
        </is>
      </c>
      <c r="DZ200" t="inlineStr">
        <is>
          <t>0xFF</t>
        </is>
      </c>
      <c r="EA200" t="inlineStr">
        <is>
          <t>0xFF</t>
        </is>
      </c>
      <c r="EB200" t="inlineStr">
        <is>
          <t>0xFF</t>
        </is>
      </c>
      <c r="EC200" t="inlineStr">
        <is>
          <t>0xFF</t>
        </is>
      </c>
      <c r="ED200" t="inlineStr">
        <is>
          <t>0xFF</t>
        </is>
      </c>
      <c r="EE200" t="inlineStr">
        <is>
          <t>0xFF</t>
        </is>
      </c>
      <c r="EF200" t="inlineStr">
        <is>
          <t>0xFF</t>
        </is>
      </c>
      <c r="EG200" t="inlineStr">
        <is>
          <t>0xFF</t>
        </is>
      </c>
      <c r="EH200" t="inlineStr">
        <is>
          <t>0xFF</t>
        </is>
      </c>
      <c r="EI200" t="inlineStr">
        <is>
          <t>0xFF</t>
        </is>
      </c>
      <c r="EJ200" t="inlineStr">
        <is>
          <t>0xFF</t>
        </is>
      </c>
      <c r="EK200" t="inlineStr">
        <is>
          <t>0xFF</t>
        </is>
      </c>
      <c r="EL200" t="inlineStr">
        <is>
          <t>0xFF</t>
        </is>
      </c>
      <c r="EM200" t="inlineStr">
        <is>
          <t>0xFF</t>
        </is>
      </c>
      <c r="EN200" t="inlineStr">
        <is>
          <t>0xFF</t>
        </is>
      </c>
      <c r="EO200" t="inlineStr">
        <is>
          <t>0xFF</t>
        </is>
      </c>
      <c r="EP200" t="inlineStr">
        <is>
          <t>0xFF</t>
        </is>
      </c>
      <c r="EQ200" t="inlineStr">
        <is>
          <t>0xFF</t>
        </is>
      </c>
      <c r="ER200" t="inlineStr">
        <is>
          <t>0xFF</t>
        </is>
      </c>
      <c r="ES200" t="inlineStr">
        <is>
          <t>0xFF</t>
        </is>
      </c>
      <c r="ET200" t="inlineStr">
        <is>
          <t>0xFF</t>
        </is>
      </c>
      <c r="EU200" t="inlineStr">
        <is>
          <t>0xFF</t>
        </is>
      </c>
      <c r="EV200" t="inlineStr">
        <is>
          <t>0xFF</t>
        </is>
      </c>
      <c r="EW200" t="inlineStr">
        <is>
          <t>0xFF</t>
        </is>
      </c>
      <c r="EX200" t="inlineStr">
        <is>
          <t>0xFF</t>
        </is>
      </c>
      <c r="EY200" t="inlineStr">
        <is>
          <t>0xFF</t>
        </is>
      </c>
      <c r="EZ200" t="inlineStr">
        <is>
          <t>0xFF</t>
        </is>
      </c>
    </row>
    <row r="201">
      <c r="A201" t="inlineStr">
        <is>
          <t>2026-05-31 13:13:50.700</t>
        </is>
      </c>
      <c r="B201" t="n">
        <v>52.605</v>
      </c>
      <c r="C201" t="inlineStr">
        <is>
          <t>0xFF</t>
        </is>
      </c>
      <c r="D201" t="inlineStr">
        <is>
          <t>0xFF</t>
        </is>
      </c>
      <c r="E201" t="inlineStr">
        <is>
          <t>0xFF</t>
        </is>
      </c>
      <c r="F201" t="inlineStr">
        <is>
          <t>0xFF</t>
        </is>
      </c>
      <c r="G201" t="inlineStr">
        <is>
          <t>0xFF</t>
        </is>
      </c>
      <c r="H201" t="inlineStr">
        <is>
          <t>0xFF</t>
        </is>
      </c>
      <c r="I201" t="inlineStr">
        <is>
          <t>0xFF</t>
        </is>
      </c>
      <c r="J201" t="inlineStr">
        <is>
          <t>0xFF</t>
        </is>
      </c>
      <c r="K201" t="inlineStr">
        <is>
          <t>0xFF</t>
        </is>
      </c>
      <c r="L201" t="inlineStr">
        <is>
          <t>0xFF</t>
        </is>
      </c>
      <c r="M201" t="inlineStr">
        <is>
          <t>0xFF</t>
        </is>
      </c>
      <c r="N201" t="inlineStr">
        <is>
          <t>0xFF</t>
        </is>
      </c>
      <c r="O201" t="inlineStr">
        <is>
          <t>0xFF</t>
        </is>
      </c>
      <c r="P201" t="inlineStr">
        <is>
          <t>0xFF</t>
        </is>
      </c>
      <c r="Q201" t="inlineStr">
        <is>
          <t>0xFF</t>
        </is>
      </c>
      <c r="R201" t="inlineStr">
        <is>
          <t>0xFF</t>
        </is>
      </c>
      <c r="S201" t="inlineStr">
        <is>
          <t>0xFF</t>
        </is>
      </c>
      <c r="T201" t="inlineStr">
        <is>
          <t>0xFF</t>
        </is>
      </c>
      <c r="U201" t="inlineStr">
        <is>
          <t>0xFF</t>
        </is>
      </c>
      <c r="V201" t="inlineStr">
        <is>
          <t>0xFF</t>
        </is>
      </c>
      <c r="W201" t="inlineStr">
        <is>
          <t>0xFF</t>
        </is>
      </c>
      <c r="X201" t="inlineStr">
        <is>
          <t>0xFF</t>
        </is>
      </c>
      <c r="Y201" t="inlineStr">
        <is>
          <t>0xFF</t>
        </is>
      </c>
      <c r="Z201" t="inlineStr">
        <is>
          <t>0xFF</t>
        </is>
      </c>
      <c r="AA201" t="inlineStr">
        <is>
          <t>0xFF</t>
        </is>
      </c>
      <c r="AB201" t="inlineStr">
        <is>
          <t>0xFF</t>
        </is>
      </c>
      <c r="AC201" t="inlineStr">
        <is>
          <t>0xFF</t>
        </is>
      </c>
      <c r="AD201" t="inlineStr">
        <is>
          <t>0xFF</t>
        </is>
      </c>
      <c r="AE201" t="inlineStr">
        <is>
          <t>0xFF</t>
        </is>
      </c>
      <c r="AF201" t="inlineStr">
        <is>
          <t>0xFF</t>
        </is>
      </c>
      <c r="AG201" t="inlineStr">
        <is>
          <t>0xFF</t>
        </is>
      </c>
      <c r="AH201" t="inlineStr">
        <is>
          <t>0xFF</t>
        </is>
      </c>
      <c r="AI201" t="inlineStr">
        <is>
          <t>0xFF</t>
        </is>
      </c>
      <c r="AJ201" t="inlineStr">
        <is>
          <t>0xFF</t>
        </is>
      </c>
      <c r="AK201" t="inlineStr">
        <is>
          <t>0xFF</t>
        </is>
      </c>
      <c r="AL201" t="inlineStr">
        <is>
          <t>0xFF</t>
        </is>
      </c>
      <c r="AM201" t="inlineStr">
        <is>
          <t>0xFF</t>
        </is>
      </c>
      <c r="AN201" t="inlineStr">
        <is>
          <t>0xFF</t>
        </is>
      </c>
      <c r="AO201" t="inlineStr">
        <is>
          <t>0xFF</t>
        </is>
      </c>
      <c r="AP201" t="inlineStr">
        <is>
          <t>0xFF</t>
        </is>
      </c>
      <c r="AQ201" t="inlineStr">
        <is>
          <t>0xFF</t>
        </is>
      </c>
      <c r="AR201" t="inlineStr">
        <is>
          <t>0xFF</t>
        </is>
      </c>
      <c r="AS201" t="inlineStr">
        <is>
          <t>0xFF</t>
        </is>
      </c>
      <c r="AT201" t="inlineStr">
        <is>
          <t>0xFF</t>
        </is>
      </c>
      <c r="AU201" t="inlineStr">
        <is>
          <t>0xFF</t>
        </is>
      </c>
      <c r="AV201" t="inlineStr">
        <is>
          <t>0xFF</t>
        </is>
      </c>
      <c r="AW201" t="inlineStr">
        <is>
          <t>0xFF</t>
        </is>
      </c>
      <c r="AX201" t="inlineStr">
        <is>
          <t>0xFF</t>
        </is>
      </c>
      <c r="AY201" t="inlineStr">
        <is>
          <t>0xFF</t>
        </is>
      </c>
      <c r="AZ201" t="inlineStr">
        <is>
          <t>0xFF</t>
        </is>
      </c>
      <c r="BA201" t="inlineStr">
        <is>
          <t>0xFF</t>
        </is>
      </c>
      <c r="BB201" t="inlineStr">
        <is>
          <t>0xFF</t>
        </is>
      </c>
      <c r="BC201" t="inlineStr">
        <is>
          <t>0xFF</t>
        </is>
      </c>
      <c r="BD201" t="inlineStr">
        <is>
          <t>0xFF</t>
        </is>
      </c>
      <c r="BE201" t="inlineStr">
        <is>
          <t>0xFF</t>
        </is>
      </c>
      <c r="BF201" t="inlineStr">
        <is>
          <t>0xFF</t>
        </is>
      </c>
      <c r="BG201" t="inlineStr">
        <is>
          <t>0xFF</t>
        </is>
      </c>
      <c r="BH201" t="inlineStr">
        <is>
          <t>0xFF</t>
        </is>
      </c>
      <c r="BI201" t="inlineStr">
        <is>
          <t>0xFF</t>
        </is>
      </c>
      <c r="BJ201" t="inlineStr">
        <is>
          <t>0xFF</t>
        </is>
      </c>
      <c r="BK201" t="inlineStr">
        <is>
          <t>0xFF</t>
        </is>
      </c>
      <c r="BL201" t="inlineStr">
        <is>
          <t>0xFF</t>
        </is>
      </c>
      <c r="BM201" t="inlineStr">
        <is>
          <t>0xFF</t>
        </is>
      </c>
      <c r="BN201" t="inlineStr">
        <is>
          <t>0xFF</t>
        </is>
      </c>
      <c r="BO201" t="inlineStr">
        <is>
          <t>0xFF</t>
        </is>
      </c>
      <c r="BP201" t="inlineStr">
        <is>
          <t>0xFF</t>
        </is>
      </c>
      <c r="BQ201" t="inlineStr">
        <is>
          <t>0xFF</t>
        </is>
      </c>
      <c r="BR201" t="inlineStr">
        <is>
          <t>0xFF</t>
        </is>
      </c>
      <c r="BS201" t="inlineStr">
        <is>
          <t>0xFF</t>
        </is>
      </c>
      <c r="BT201" t="inlineStr">
        <is>
          <t>0xFF</t>
        </is>
      </c>
      <c r="BU201" t="inlineStr">
        <is>
          <t>0xFF</t>
        </is>
      </c>
      <c r="BV201" t="inlineStr">
        <is>
          <t>0xFF</t>
        </is>
      </c>
      <c r="BW201" t="inlineStr">
        <is>
          <t>0xFF</t>
        </is>
      </c>
      <c r="BX201" t="inlineStr">
        <is>
          <t>0xFF</t>
        </is>
      </c>
      <c r="BY201" t="inlineStr">
        <is>
          <t>0xFF</t>
        </is>
      </c>
      <c r="BZ201" t="inlineStr">
        <is>
          <t>0xFF</t>
        </is>
      </c>
      <c r="CA201" t="inlineStr">
        <is>
          <t>0xFF</t>
        </is>
      </c>
      <c r="CB201" t="inlineStr">
        <is>
          <t>0xFF</t>
        </is>
      </c>
      <c r="CC201" t="inlineStr">
        <is>
          <t>0xFF</t>
        </is>
      </c>
      <c r="CD201" t="inlineStr">
        <is>
          <t>0xFF</t>
        </is>
      </c>
      <c r="CE201" t="inlineStr">
        <is>
          <t>0xFF</t>
        </is>
      </c>
      <c r="CF201" t="inlineStr">
        <is>
          <t>0xFF</t>
        </is>
      </c>
      <c r="CG201" t="inlineStr">
        <is>
          <t>0xFF</t>
        </is>
      </c>
      <c r="CH201" t="inlineStr">
        <is>
          <t>0xFF</t>
        </is>
      </c>
      <c r="CI201" t="inlineStr">
        <is>
          <t>0xFF</t>
        </is>
      </c>
      <c r="CJ201" t="inlineStr">
        <is>
          <t>0xFF</t>
        </is>
      </c>
      <c r="CK201" t="inlineStr">
        <is>
          <t>0xFF</t>
        </is>
      </c>
      <c r="CL201" t="inlineStr">
        <is>
          <t>0xFF</t>
        </is>
      </c>
      <c r="CM201" t="inlineStr">
        <is>
          <t>0xFF</t>
        </is>
      </c>
      <c r="CN201" t="inlineStr">
        <is>
          <t>0xFF</t>
        </is>
      </c>
      <c r="CO201" t="inlineStr">
        <is>
          <t>0xFF</t>
        </is>
      </c>
      <c r="CP201" t="inlineStr">
        <is>
          <t>0xFF</t>
        </is>
      </c>
      <c r="CQ201" t="inlineStr">
        <is>
          <t>0xFF</t>
        </is>
      </c>
      <c r="CR201" t="inlineStr">
        <is>
          <t>0xFF</t>
        </is>
      </c>
      <c r="CS201" t="inlineStr">
        <is>
          <t>0xFF</t>
        </is>
      </c>
      <c r="CT201" t="inlineStr">
        <is>
          <t>0xFF</t>
        </is>
      </c>
      <c r="CU201" t="inlineStr">
        <is>
          <t>0xFF</t>
        </is>
      </c>
      <c r="CV201" t="inlineStr">
        <is>
          <t>0xFF</t>
        </is>
      </c>
      <c r="CW201" t="inlineStr">
        <is>
          <t>0xFF</t>
        </is>
      </c>
      <c r="CX201" t="inlineStr">
        <is>
          <t>0xFF</t>
        </is>
      </c>
      <c r="CY201" t="inlineStr">
        <is>
          <t>0xFF</t>
        </is>
      </c>
      <c r="CZ201" t="inlineStr">
        <is>
          <t>0xFF</t>
        </is>
      </c>
      <c r="DA201" t="inlineStr">
        <is>
          <t>0xFF</t>
        </is>
      </c>
      <c r="DB201" t="inlineStr">
        <is>
          <t>0xFF</t>
        </is>
      </c>
      <c r="DC201" t="inlineStr">
        <is>
          <t>0xFF</t>
        </is>
      </c>
      <c r="DD201" t="inlineStr">
        <is>
          <t>0xFF</t>
        </is>
      </c>
      <c r="DE201" t="inlineStr">
        <is>
          <t>0xFF</t>
        </is>
      </c>
      <c r="DF201" t="inlineStr">
        <is>
          <t>0xFF</t>
        </is>
      </c>
      <c r="DG201" t="inlineStr">
        <is>
          <t>0xFF</t>
        </is>
      </c>
      <c r="DH201" t="inlineStr">
        <is>
          <t>0xFF</t>
        </is>
      </c>
      <c r="DI201" t="inlineStr">
        <is>
          <t>0xFF</t>
        </is>
      </c>
      <c r="DJ201" t="inlineStr">
        <is>
          <t>0xFF</t>
        </is>
      </c>
      <c r="DK201" t="inlineStr">
        <is>
          <t>0xFF</t>
        </is>
      </c>
      <c r="DL201" t="inlineStr">
        <is>
          <t>0xFF</t>
        </is>
      </c>
      <c r="DM201" t="inlineStr">
        <is>
          <t>0xFF</t>
        </is>
      </c>
      <c r="DN201" t="inlineStr">
        <is>
          <t>0xFF</t>
        </is>
      </c>
      <c r="DO201" t="inlineStr">
        <is>
          <t>0xFF</t>
        </is>
      </c>
      <c r="DP201" t="inlineStr">
        <is>
          <t>0xFF</t>
        </is>
      </c>
      <c r="DQ201" t="inlineStr">
        <is>
          <t>0xFF</t>
        </is>
      </c>
      <c r="DR201" t="inlineStr">
        <is>
          <t>0xFF</t>
        </is>
      </c>
      <c r="DS201" t="inlineStr">
        <is>
          <t>0xFF</t>
        </is>
      </c>
      <c r="DT201" t="inlineStr">
        <is>
          <t>0xFF</t>
        </is>
      </c>
      <c r="DU201" t="inlineStr">
        <is>
          <t>0xFF</t>
        </is>
      </c>
      <c r="DV201" t="inlineStr">
        <is>
          <t>0xFF</t>
        </is>
      </c>
      <c r="DW201" t="inlineStr">
        <is>
          <t>0xFF</t>
        </is>
      </c>
      <c r="DX201" t="inlineStr">
        <is>
          <t>0xFF</t>
        </is>
      </c>
      <c r="DY201" t="inlineStr">
        <is>
          <t>0xFF</t>
        </is>
      </c>
      <c r="DZ201" t="inlineStr">
        <is>
          <t>0xFF</t>
        </is>
      </c>
      <c r="EA201" t="inlineStr">
        <is>
          <t>0xFF</t>
        </is>
      </c>
      <c r="EB201" t="inlineStr">
        <is>
          <t>0xFF</t>
        </is>
      </c>
      <c r="EC201" t="inlineStr">
        <is>
          <t>0xFF</t>
        </is>
      </c>
      <c r="ED201" t="inlineStr">
        <is>
          <t>0xFF</t>
        </is>
      </c>
      <c r="EE201" t="inlineStr">
        <is>
          <t>0xFF</t>
        </is>
      </c>
      <c r="EF201" t="inlineStr">
        <is>
          <t>0xFF</t>
        </is>
      </c>
      <c r="EG201" t="inlineStr">
        <is>
          <t>0xFF</t>
        </is>
      </c>
      <c r="EH201" t="inlineStr">
        <is>
          <t>0xFF</t>
        </is>
      </c>
      <c r="EI201" t="inlineStr">
        <is>
          <t>0xFF</t>
        </is>
      </c>
      <c r="EJ201" t="inlineStr">
        <is>
          <t>0xFF</t>
        </is>
      </c>
      <c r="EK201" t="inlineStr">
        <is>
          <t>0xFF</t>
        </is>
      </c>
      <c r="EL201" t="inlineStr">
        <is>
          <t>0xFF</t>
        </is>
      </c>
      <c r="EM201" t="inlineStr">
        <is>
          <t>0xFF</t>
        </is>
      </c>
      <c r="EN201" t="inlineStr">
        <is>
          <t>0xFF</t>
        </is>
      </c>
      <c r="EO201" t="inlineStr">
        <is>
          <t>0xFF</t>
        </is>
      </c>
      <c r="EP201" t="inlineStr">
        <is>
          <t>0xFF</t>
        </is>
      </c>
      <c r="EQ201" t="inlineStr">
        <is>
          <t>0xFF</t>
        </is>
      </c>
      <c r="ER201" t="inlineStr">
        <is>
          <t>0xFF</t>
        </is>
      </c>
      <c r="ES201" t="inlineStr">
        <is>
          <t>0xFF</t>
        </is>
      </c>
      <c r="ET201" t="inlineStr">
        <is>
          <t>0xFF</t>
        </is>
      </c>
      <c r="EU201" t="inlineStr">
        <is>
          <t>0xFF</t>
        </is>
      </c>
      <c r="EV201" t="inlineStr">
        <is>
          <t>0xFF</t>
        </is>
      </c>
      <c r="EW201" t="inlineStr">
        <is>
          <t>0xFF</t>
        </is>
      </c>
      <c r="EX201" t="inlineStr">
        <is>
          <t>0xFF</t>
        </is>
      </c>
      <c r="EY201" t="inlineStr">
        <is>
          <t>0xFF</t>
        </is>
      </c>
      <c r="EZ201" t="inlineStr">
        <is>
          <t>0xFF</t>
        </is>
      </c>
    </row>
    <row r="202">
      <c r="A202" t="inlineStr">
        <is>
          <t>2026-05-31 13:13:50.936</t>
        </is>
      </c>
      <c r="B202" t="n">
        <v>52.842</v>
      </c>
      <c r="C202" t="inlineStr">
        <is>
          <t>0xFF</t>
        </is>
      </c>
      <c r="D202" t="inlineStr">
        <is>
          <t>0xFF</t>
        </is>
      </c>
      <c r="E202" t="inlineStr">
        <is>
          <t>0xFF</t>
        </is>
      </c>
      <c r="F202" t="inlineStr">
        <is>
          <t>0xFF</t>
        </is>
      </c>
      <c r="G202" t="inlineStr">
        <is>
          <t>0xFF</t>
        </is>
      </c>
      <c r="H202" t="inlineStr">
        <is>
          <t>0xFF</t>
        </is>
      </c>
      <c r="I202" t="inlineStr">
        <is>
          <t>0xFF</t>
        </is>
      </c>
      <c r="J202" t="inlineStr">
        <is>
          <t>0xFF</t>
        </is>
      </c>
      <c r="K202" t="inlineStr">
        <is>
          <t>0xFF</t>
        </is>
      </c>
      <c r="L202" t="inlineStr">
        <is>
          <t>0xFF</t>
        </is>
      </c>
      <c r="M202" t="inlineStr">
        <is>
          <t>0xFF</t>
        </is>
      </c>
      <c r="N202" t="inlineStr">
        <is>
          <t>0xFF</t>
        </is>
      </c>
      <c r="O202" t="inlineStr">
        <is>
          <t>0xFF</t>
        </is>
      </c>
      <c r="P202" t="inlineStr">
        <is>
          <t>0xFF</t>
        </is>
      </c>
      <c r="Q202" t="inlineStr">
        <is>
          <t>0xFF</t>
        </is>
      </c>
      <c r="R202" t="inlineStr">
        <is>
          <t>0xFF</t>
        </is>
      </c>
      <c r="S202" t="inlineStr">
        <is>
          <t>0xFF</t>
        </is>
      </c>
      <c r="T202" t="inlineStr">
        <is>
          <t>0xFF</t>
        </is>
      </c>
      <c r="U202" t="inlineStr">
        <is>
          <t>0xFF</t>
        </is>
      </c>
      <c r="V202" t="inlineStr">
        <is>
          <t>0xFF</t>
        </is>
      </c>
      <c r="W202" t="inlineStr">
        <is>
          <t>0xFF</t>
        </is>
      </c>
      <c r="X202" t="inlineStr">
        <is>
          <t>0xFF</t>
        </is>
      </c>
      <c r="Y202" t="inlineStr">
        <is>
          <t>0xFF</t>
        </is>
      </c>
      <c r="Z202" t="inlineStr">
        <is>
          <t>0xFF</t>
        </is>
      </c>
      <c r="AA202" t="inlineStr">
        <is>
          <t>0xFF</t>
        </is>
      </c>
      <c r="AB202" t="inlineStr">
        <is>
          <t>0xFF</t>
        </is>
      </c>
      <c r="AC202" t="inlineStr">
        <is>
          <t>0xFF</t>
        </is>
      </c>
      <c r="AD202" t="inlineStr">
        <is>
          <t>0xFF</t>
        </is>
      </c>
      <c r="AE202" t="inlineStr">
        <is>
          <t>0xFF</t>
        </is>
      </c>
      <c r="AF202" t="inlineStr">
        <is>
          <t>0xFF</t>
        </is>
      </c>
      <c r="AG202" t="inlineStr">
        <is>
          <t>0xFF</t>
        </is>
      </c>
      <c r="AH202" t="inlineStr">
        <is>
          <t>0xFF</t>
        </is>
      </c>
      <c r="AI202" t="inlineStr">
        <is>
          <t>0xFF</t>
        </is>
      </c>
      <c r="AJ202" t="inlineStr">
        <is>
          <t>0xFF</t>
        </is>
      </c>
      <c r="AK202" t="inlineStr">
        <is>
          <t>0xFF</t>
        </is>
      </c>
      <c r="AL202" t="inlineStr">
        <is>
          <t>0xFF</t>
        </is>
      </c>
      <c r="AM202" t="inlineStr">
        <is>
          <t>0xFF</t>
        </is>
      </c>
      <c r="AN202" t="inlineStr">
        <is>
          <t>0xFF</t>
        </is>
      </c>
      <c r="AO202" t="inlineStr">
        <is>
          <t>0xFF</t>
        </is>
      </c>
      <c r="AP202" t="inlineStr">
        <is>
          <t>0xFF</t>
        </is>
      </c>
      <c r="AQ202" t="inlineStr">
        <is>
          <t>0xFF</t>
        </is>
      </c>
      <c r="AR202" t="inlineStr">
        <is>
          <t>0xFF</t>
        </is>
      </c>
      <c r="AS202" t="inlineStr">
        <is>
          <t>0xFF</t>
        </is>
      </c>
      <c r="AT202" t="inlineStr">
        <is>
          <t>0xFF</t>
        </is>
      </c>
      <c r="AU202" t="inlineStr">
        <is>
          <t>0xFF</t>
        </is>
      </c>
      <c r="AV202" t="inlineStr">
        <is>
          <t>0xFF</t>
        </is>
      </c>
      <c r="AW202" t="inlineStr">
        <is>
          <t>0xFF</t>
        </is>
      </c>
      <c r="AX202" t="inlineStr">
        <is>
          <t>0xFF</t>
        </is>
      </c>
      <c r="AY202" t="inlineStr">
        <is>
          <t>0xFF</t>
        </is>
      </c>
      <c r="AZ202" t="inlineStr">
        <is>
          <t>0xFF</t>
        </is>
      </c>
      <c r="BA202" t="inlineStr">
        <is>
          <t>0xFF</t>
        </is>
      </c>
      <c r="BB202" t="inlineStr">
        <is>
          <t>0xFF</t>
        </is>
      </c>
      <c r="BC202" t="inlineStr">
        <is>
          <t>0xFF</t>
        </is>
      </c>
      <c r="BD202" t="inlineStr">
        <is>
          <t>0xFF</t>
        </is>
      </c>
      <c r="BE202" t="inlineStr">
        <is>
          <t>0xFF</t>
        </is>
      </c>
      <c r="BF202" t="inlineStr">
        <is>
          <t>0xFF</t>
        </is>
      </c>
      <c r="BG202" t="inlineStr">
        <is>
          <t>0xFF</t>
        </is>
      </c>
      <c r="BH202" t="inlineStr">
        <is>
          <t>0xFF</t>
        </is>
      </c>
      <c r="BI202" t="inlineStr">
        <is>
          <t>0xFF</t>
        </is>
      </c>
      <c r="BJ202" t="inlineStr">
        <is>
          <t>0xFF</t>
        </is>
      </c>
      <c r="BK202" t="inlineStr">
        <is>
          <t>0xFF</t>
        </is>
      </c>
      <c r="BL202" t="inlineStr">
        <is>
          <t>0xFF</t>
        </is>
      </c>
      <c r="BM202" t="inlineStr">
        <is>
          <t>0xFF</t>
        </is>
      </c>
      <c r="BN202" t="inlineStr">
        <is>
          <t>0xFF</t>
        </is>
      </c>
      <c r="BO202" t="inlineStr">
        <is>
          <t>0xFF</t>
        </is>
      </c>
      <c r="BP202" t="inlineStr">
        <is>
          <t>0xFF</t>
        </is>
      </c>
      <c r="BQ202" t="inlineStr">
        <is>
          <t>0xFF</t>
        </is>
      </c>
      <c r="BR202" t="inlineStr">
        <is>
          <t>0xFF</t>
        </is>
      </c>
      <c r="BS202" t="inlineStr">
        <is>
          <t>0xFF</t>
        </is>
      </c>
      <c r="BT202" t="inlineStr">
        <is>
          <t>0xFF</t>
        </is>
      </c>
      <c r="BU202" t="inlineStr">
        <is>
          <t>0xFF</t>
        </is>
      </c>
      <c r="BV202" t="inlineStr">
        <is>
          <t>0xFF</t>
        </is>
      </c>
      <c r="BW202" t="inlineStr">
        <is>
          <t>0xFF</t>
        </is>
      </c>
      <c r="BX202" t="inlineStr">
        <is>
          <t>0xFF</t>
        </is>
      </c>
      <c r="BY202" t="inlineStr">
        <is>
          <t>0xFF</t>
        </is>
      </c>
      <c r="BZ202" t="inlineStr">
        <is>
          <t>0xFF</t>
        </is>
      </c>
      <c r="CA202" t="inlineStr">
        <is>
          <t>0xFF</t>
        </is>
      </c>
      <c r="CB202" t="inlineStr">
        <is>
          <t>0xFF</t>
        </is>
      </c>
      <c r="CC202" t="inlineStr">
        <is>
          <t>0xFF</t>
        </is>
      </c>
      <c r="CD202" t="inlineStr">
        <is>
          <t>0xFF</t>
        </is>
      </c>
      <c r="CE202" t="inlineStr">
        <is>
          <t>0xFF</t>
        </is>
      </c>
      <c r="CF202" t="inlineStr">
        <is>
          <t>0xFF</t>
        </is>
      </c>
      <c r="CG202" t="inlineStr">
        <is>
          <t>0xFF</t>
        </is>
      </c>
      <c r="CH202" t="inlineStr">
        <is>
          <t>0xFF</t>
        </is>
      </c>
      <c r="CI202" t="inlineStr">
        <is>
          <t>0xFF</t>
        </is>
      </c>
      <c r="CJ202" t="inlineStr">
        <is>
          <t>0xFF</t>
        </is>
      </c>
      <c r="CK202" t="inlineStr">
        <is>
          <t>0xFF</t>
        </is>
      </c>
      <c r="CL202" t="inlineStr">
        <is>
          <t>0xFF</t>
        </is>
      </c>
      <c r="CM202" t="inlineStr">
        <is>
          <t>0xFF</t>
        </is>
      </c>
      <c r="CN202" t="inlineStr">
        <is>
          <t>0xFF</t>
        </is>
      </c>
      <c r="CO202" t="inlineStr">
        <is>
          <t>0xFF</t>
        </is>
      </c>
      <c r="CP202" t="inlineStr">
        <is>
          <t>0xFF</t>
        </is>
      </c>
      <c r="CQ202" t="inlineStr">
        <is>
          <t>0xFF</t>
        </is>
      </c>
      <c r="CR202" t="inlineStr">
        <is>
          <t>0xFF</t>
        </is>
      </c>
      <c r="CS202" t="inlineStr">
        <is>
          <t>0xFF</t>
        </is>
      </c>
      <c r="CT202" t="inlineStr">
        <is>
          <t>0xFF</t>
        </is>
      </c>
      <c r="CU202" t="inlineStr">
        <is>
          <t>0xFF</t>
        </is>
      </c>
      <c r="CV202" t="inlineStr">
        <is>
          <t>0xFF</t>
        </is>
      </c>
      <c r="CW202" t="inlineStr">
        <is>
          <t>0xFF</t>
        </is>
      </c>
      <c r="CX202" t="inlineStr">
        <is>
          <t>0xFF</t>
        </is>
      </c>
      <c r="CY202" t="inlineStr">
        <is>
          <t>0xFF</t>
        </is>
      </c>
      <c r="CZ202" t="inlineStr">
        <is>
          <t>0xFF</t>
        </is>
      </c>
      <c r="DA202" t="inlineStr">
        <is>
          <t>0xFF</t>
        </is>
      </c>
      <c r="DB202" t="inlineStr">
        <is>
          <t>0xFF</t>
        </is>
      </c>
      <c r="DC202" t="inlineStr">
        <is>
          <t>0xFF</t>
        </is>
      </c>
      <c r="DD202" t="inlineStr">
        <is>
          <t>0xFF</t>
        </is>
      </c>
      <c r="DE202" t="inlineStr">
        <is>
          <t>0xFF</t>
        </is>
      </c>
      <c r="DF202" t="inlineStr">
        <is>
          <t>0xFF</t>
        </is>
      </c>
      <c r="DG202" t="inlineStr">
        <is>
          <t>0xFF</t>
        </is>
      </c>
      <c r="DH202" t="inlineStr">
        <is>
          <t>0xFF</t>
        </is>
      </c>
      <c r="DI202" t="inlineStr">
        <is>
          <t>0xFF</t>
        </is>
      </c>
      <c r="DJ202" t="inlineStr">
        <is>
          <t>0xFF</t>
        </is>
      </c>
      <c r="DK202" t="inlineStr">
        <is>
          <t>0xFF</t>
        </is>
      </c>
      <c r="DL202" t="inlineStr">
        <is>
          <t>0xFF</t>
        </is>
      </c>
      <c r="DM202" t="inlineStr">
        <is>
          <t>0xFF</t>
        </is>
      </c>
      <c r="DN202" t="inlineStr">
        <is>
          <t>0xFF</t>
        </is>
      </c>
      <c r="DO202" t="inlineStr">
        <is>
          <t>0xFF</t>
        </is>
      </c>
      <c r="DP202" t="inlineStr">
        <is>
          <t>0xFF</t>
        </is>
      </c>
      <c r="DQ202" t="inlineStr">
        <is>
          <t>0xFF</t>
        </is>
      </c>
      <c r="DR202" t="inlineStr">
        <is>
          <t>0xFF</t>
        </is>
      </c>
      <c r="DS202" t="inlineStr">
        <is>
          <t>0xFF</t>
        </is>
      </c>
      <c r="DT202" t="inlineStr">
        <is>
          <t>0xFF</t>
        </is>
      </c>
      <c r="DU202" t="inlineStr">
        <is>
          <t>0xFF</t>
        </is>
      </c>
      <c r="DV202" t="inlineStr">
        <is>
          <t>0xFF</t>
        </is>
      </c>
      <c r="DW202" t="inlineStr">
        <is>
          <t>0xFF</t>
        </is>
      </c>
      <c r="DX202" t="inlineStr">
        <is>
          <t>0xFF</t>
        </is>
      </c>
      <c r="DY202" t="inlineStr">
        <is>
          <t>0xFF</t>
        </is>
      </c>
      <c r="DZ202" t="inlineStr">
        <is>
          <t>0xFF</t>
        </is>
      </c>
      <c r="EA202" t="inlineStr">
        <is>
          <t>0xFF</t>
        </is>
      </c>
      <c r="EB202" t="inlineStr">
        <is>
          <t>0xFF</t>
        </is>
      </c>
      <c r="EC202" t="inlineStr">
        <is>
          <t>0xFF</t>
        </is>
      </c>
      <c r="ED202" t="inlineStr">
        <is>
          <t>0xFF</t>
        </is>
      </c>
      <c r="EE202" t="inlineStr">
        <is>
          <t>0xFF</t>
        </is>
      </c>
      <c r="EF202" t="inlineStr">
        <is>
          <t>0xFF</t>
        </is>
      </c>
      <c r="EG202" t="inlineStr">
        <is>
          <t>0xFF</t>
        </is>
      </c>
      <c r="EH202" t="inlineStr">
        <is>
          <t>0xFF</t>
        </is>
      </c>
      <c r="EI202" t="inlineStr">
        <is>
          <t>0xFF</t>
        </is>
      </c>
      <c r="EJ202" t="inlineStr">
        <is>
          <t>0xFF</t>
        </is>
      </c>
      <c r="EK202" t="inlineStr">
        <is>
          <t>0xFF</t>
        </is>
      </c>
      <c r="EL202" t="inlineStr">
        <is>
          <t>0xFF</t>
        </is>
      </c>
      <c r="EM202" t="inlineStr">
        <is>
          <t>0xFF</t>
        </is>
      </c>
      <c r="EN202" t="inlineStr">
        <is>
          <t>0xFF</t>
        </is>
      </c>
      <c r="EO202" t="inlineStr">
        <is>
          <t>0xFF</t>
        </is>
      </c>
      <c r="EP202" t="inlineStr">
        <is>
          <t>0xFF</t>
        </is>
      </c>
      <c r="EQ202" t="inlineStr">
        <is>
          <t>0xFF</t>
        </is>
      </c>
      <c r="ER202" t="inlineStr">
        <is>
          <t>0xFF</t>
        </is>
      </c>
      <c r="ES202" t="inlineStr">
        <is>
          <t>0xFF</t>
        </is>
      </c>
      <c r="ET202" t="inlineStr">
        <is>
          <t>0xFF</t>
        </is>
      </c>
      <c r="EU202" t="inlineStr">
        <is>
          <t>0xFF</t>
        </is>
      </c>
      <c r="EV202" t="inlineStr">
        <is>
          <t>0xFF</t>
        </is>
      </c>
      <c r="EW202" t="inlineStr">
        <is>
          <t>0xFF</t>
        </is>
      </c>
      <c r="EX202" t="inlineStr">
        <is>
          <t>0xFF</t>
        </is>
      </c>
      <c r="EY202" t="inlineStr">
        <is>
          <t>0xFF</t>
        </is>
      </c>
      <c r="EZ202" t="inlineStr">
        <is>
          <t>0xFF</t>
        </is>
      </c>
    </row>
    <row r="203">
      <c r="A203" t="inlineStr">
        <is>
          <t>2026-05-31 13:13:51.214</t>
        </is>
      </c>
      <c r="B203" t="n">
        <v>53.119</v>
      </c>
      <c r="C203" t="inlineStr">
        <is>
          <t>0xFF</t>
        </is>
      </c>
      <c r="D203" t="inlineStr">
        <is>
          <t>0xFF</t>
        </is>
      </c>
      <c r="E203" t="inlineStr">
        <is>
          <t>0xFF</t>
        </is>
      </c>
      <c r="F203" t="inlineStr">
        <is>
          <t>0xFF</t>
        </is>
      </c>
      <c r="G203" t="inlineStr">
        <is>
          <t>0xFF</t>
        </is>
      </c>
      <c r="H203" t="inlineStr">
        <is>
          <t>0xFF</t>
        </is>
      </c>
      <c r="I203" t="inlineStr">
        <is>
          <t>0xFF</t>
        </is>
      </c>
      <c r="J203" t="inlineStr">
        <is>
          <t>0xFF</t>
        </is>
      </c>
      <c r="K203" t="inlineStr">
        <is>
          <t>0xFF</t>
        </is>
      </c>
      <c r="L203" t="inlineStr">
        <is>
          <t>0xFF</t>
        </is>
      </c>
      <c r="M203" t="inlineStr">
        <is>
          <t>0xFF</t>
        </is>
      </c>
      <c r="N203" t="inlineStr">
        <is>
          <t>0xFF</t>
        </is>
      </c>
      <c r="O203" t="inlineStr">
        <is>
          <t>0xFF</t>
        </is>
      </c>
      <c r="P203" t="inlineStr">
        <is>
          <t>0xFF</t>
        </is>
      </c>
      <c r="Q203" t="inlineStr">
        <is>
          <t>0xFF</t>
        </is>
      </c>
      <c r="R203" t="inlineStr">
        <is>
          <t>0xFF</t>
        </is>
      </c>
      <c r="S203" t="inlineStr">
        <is>
          <t>0xFF</t>
        </is>
      </c>
      <c r="T203" t="inlineStr">
        <is>
          <t>0xFF</t>
        </is>
      </c>
      <c r="U203" t="inlineStr">
        <is>
          <t>0xFF</t>
        </is>
      </c>
      <c r="V203" t="inlineStr">
        <is>
          <t>0xFF</t>
        </is>
      </c>
      <c r="W203" t="inlineStr">
        <is>
          <t>0xFF</t>
        </is>
      </c>
      <c r="X203" t="inlineStr">
        <is>
          <t>0xFF</t>
        </is>
      </c>
      <c r="Y203" t="inlineStr">
        <is>
          <t>0xFF</t>
        </is>
      </c>
      <c r="Z203" t="inlineStr">
        <is>
          <t>0xFF</t>
        </is>
      </c>
      <c r="AA203" t="inlineStr">
        <is>
          <t>0xFF</t>
        </is>
      </c>
      <c r="AB203" t="inlineStr">
        <is>
          <t>0xFF</t>
        </is>
      </c>
      <c r="AC203" t="inlineStr">
        <is>
          <t>0xFF</t>
        </is>
      </c>
      <c r="AD203" t="inlineStr">
        <is>
          <t>0xFF</t>
        </is>
      </c>
      <c r="AE203" t="inlineStr">
        <is>
          <t>0xFF</t>
        </is>
      </c>
      <c r="AF203" t="inlineStr">
        <is>
          <t>0xFF</t>
        </is>
      </c>
      <c r="AG203" t="inlineStr">
        <is>
          <t>0xFF</t>
        </is>
      </c>
      <c r="AH203" t="inlineStr">
        <is>
          <t>0xFF</t>
        </is>
      </c>
      <c r="AI203" t="inlineStr">
        <is>
          <t>0xFF</t>
        </is>
      </c>
      <c r="AJ203" t="inlineStr">
        <is>
          <t>0xFF</t>
        </is>
      </c>
      <c r="AK203" t="inlineStr">
        <is>
          <t>0xFF</t>
        </is>
      </c>
      <c r="AL203" t="inlineStr">
        <is>
          <t>0xFF</t>
        </is>
      </c>
      <c r="AM203" t="inlineStr">
        <is>
          <t>0xFF</t>
        </is>
      </c>
      <c r="AN203" t="inlineStr">
        <is>
          <t>0xFF</t>
        </is>
      </c>
      <c r="AO203" t="inlineStr">
        <is>
          <t>0xFF</t>
        </is>
      </c>
      <c r="AP203" t="inlineStr">
        <is>
          <t>0xFF</t>
        </is>
      </c>
      <c r="AQ203" t="inlineStr">
        <is>
          <t>0xFF</t>
        </is>
      </c>
      <c r="AR203" t="inlineStr">
        <is>
          <t>0xFF</t>
        </is>
      </c>
      <c r="AS203" t="inlineStr">
        <is>
          <t>0xFF</t>
        </is>
      </c>
      <c r="AT203" t="inlineStr">
        <is>
          <t>0xFF</t>
        </is>
      </c>
      <c r="AU203" t="inlineStr">
        <is>
          <t>0xFF</t>
        </is>
      </c>
      <c r="AV203" t="inlineStr">
        <is>
          <t>0xFF</t>
        </is>
      </c>
      <c r="AW203" t="inlineStr">
        <is>
          <t>0xFF</t>
        </is>
      </c>
      <c r="AX203" t="inlineStr">
        <is>
          <t>0xFF</t>
        </is>
      </c>
      <c r="AY203" t="inlineStr">
        <is>
          <t>0xFF</t>
        </is>
      </c>
      <c r="AZ203" t="inlineStr">
        <is>
          <t>0xFF</t>
        </is>
      </c>
      <c r="BA203" t="inlineStr">
        <is>
          <t>0xFF</t>
        </is>
      </c>
      <c r="BB203" t="inlineStr">
        <is>
          <t>0xFF</t>
        </is>
      </c>
      <c r="BC203" t="inlineStr">
        <is>
          <t>0xFF</t>
        </is>
      </c>
      <c r="BD203" t="inlineStr">
        <is>
          <t>0xFF</t>
        </is>
      </c>
      <c r="BE203" t="inlineStr">
        <is>
          <t>0xFF</t>
        </is>
      </c>
      <c r="BF203" t="inlineStr">
        <is>
          <t>0xFF</t>
        </is>
      </c>
      <c r="BG203" t="inlineStr">
        <is>
          <t>0xFF</t>
        </is>
      </c>
      <c r="BH203" t="inlineStr">
        <is>
          <t>0xFF</t>
        </is>
      </c>
      <c r="BI203" t="inlineStr">
        <is>
          <t>0xFF</t>
        </is>
      </c>
      <c r="BJ203" t="inlineStr">
        <is>
          <t>0xFF</t>
        </is>
      </c>
      <c r="BK203" t="inlineStr">
        <is>
          <t>0xFF</t>
        </is>
      </c>
      <c r="BL203" t="inlineStr">
        <is>
          <t>0xFF</t>
        </is>
      </c>
      <c r="BM203" t="inlineStr">
        <is>
          <t>0xFF</t>
        </is>
      </c>
      <c r="BN203" t="inlineStr">
        <is>
          <t>0xFF</t>
        </is>
      </c>
      <c r="BO203" t="inlineStr">
        <is>
          <t>0xFF</t>
        </is>
      </c>
      <c r="BP203" t="inlineStr">
        <is>
          <t>0xFF</t>
        </is>
      </c>
      <c r="BQ203" t="inlineStr">
        <is>
          <t>0xFF</t>
        </is>
      </c>
      <c r="BR203" t="inlineStr">
        <is>
          <t>0xFF</t>
        </is>
      </c>
      <c r="BS203" t="inlineStr">
        <is>
          <t>0xFF</t>
        </is>
      </c>
      <c r="BT203" t="inlineStr">
        <is>
          <t>0xFF</t>
        </is>
      </c>
      <c r="BU203" t="inlineStr">
        <is>
          <t>0xFF</t>
        </is>
      </c>
      <c r="BV203" t="inlineStr">
        <is>
          <t>0xFF</t>
        </is>
      </c>
      <c r="BW203" t="inlineStr">
        <is>
          <t>0xFF</t>
        </is>
      </c>
      <c r="BX203" t="inlineStr">
        <is>
          <t>0xFF</t>
        </is>
      </c>
      <c r="BY203" t="inlineStr">
        <is>
          <t>0xFF</t>
        </is>
      </c>
      <c r="BZ203" t="inlineStr">
        <is>
          <t>0xFF</t>
        </is>
      </c>
      <c r="CA203" t="inlineStr">
        <is>
          <t>0xFF</t>
        </is>
      </c>
      <c r="CB203" t="inlineStr">
        <is>
          <t>0xFF</t>
        </is>
      </c>
      <c r="CC203" t="inlineStr">
        <is>
          <t>0xFF</t>
        </is>
      </c>
      <c r="CD203" t="inlineStr">
        <is>
          <t>0xFF</t>
        </is>
      </c>
      <c r="CE203" t="inlineStr">
        <is>
          <t>0xFF</t>
        </is>
      </c>
      <c r="CF203" t="inlineStr">
        <is>
          <t>0xFF</t>
        </is>
      </c>
      <c r="CG203" t="inlineStr">
        <is>
          <t>0xFF</t>
        </is>
      </c>
      <c r="CH203" t="inlineStr">
        <is>
          <t>0xFF</t>
        </is>
      </c>
      <c r="CI203" t="inlineStr">
        <is>
          <t>0xFF</t>
        </is>
      </c>
      <c r="CJ203" t="inlineStr">
        <is>
          <t>0xFF</t>
        </is>
      </c>
      <c r="CK203" t="inlineStr">
        <is>
          <t>0xFF</t>
        </is>
      </c>
      <c r="CL203" t="inlineStr">
        <is>
          <t>0xFF</t>
        </is>
      </c>
      <c r="CM203" t="inlineStr">
        <is>
          <t>0xFF</t>
        </is>
      </c>
      <c r="CN203" t="inlineStr">
        <is>
          <t>0xFF</t>
        </is>
      </c>
      <c r="CO203" t="inlineStr">
        <is>
          <t>0xFF</t>
        </is>
      </c>
      <c r="CP203" t="inlineStr">
        <is>
          <t>0xFF</t>
        </is>
      </c>
      <c r="CQ203" t="inlineStr">
        <is>
          <t>0xFF</t>
        </is>
      </c>
      <c r="CR203" t="inlineStr">
        <is>
          <t>0xFF</t>
        </is>
      </c>
      <c r="CS203" t="inlineStr">
        <is>
          <t>0xFF</t>
        </is>
      </c>
      <c r="CT203" t="inlineStr">
        <is>
          <t>0xFF</t>
        </is>
      </c>
      <c r="CU203" t="inlineStr">
        <is>
          <t>0xFF</t>
        </is>
      </c>
      <c r="CV203" t="inlineStr">
        <is>
          <t>0xFF</t>
        </is>
      </c>
      <c r="CW203" t="inlineStr">
        <is>
          <t>0xFF</t>
        </is>
      </c>
      <c r="CX203" t="inlineStr">
        <is>
          <t>0xFF</t>
        </is>
      </c>
      <c r="CY203" t="inlineStr">
        <is>
          <t>0xFF</t>
        </is>
      </c>
      <c r="CZ203" t="inlineStr">
        <is>
          <t>0xFF</t>
        </is>
      </c>
      <c r="DA203" t="inlineStr">
        <is>
          <t>0xFF</t>
        </is>
      </c>
      <c r="DB203" t="inlineStr">
        <is>
          <t>0xFF</t>
        </is>
      </c>
      <c r="DC203" t="inlineStr">
        <is>
          <t>0xFF</t>
        </is>
      </c>
      <c r="DD203" t="inlineStr">
        <is>
          <t>0xFF</t>
        </is>
      </c>
      <c r="DE203" t="inlineStr">
        <is>
          <t>0xFF</t>
        </is>
      </c>
      <c r="DF203" t="inlineStr">
        <is>
          <t>0xFF</t>
        </is>
      </c>
      <c r="DG203" t="inlineStr">
        <is>
          <t>0xFF</t>
        </is>
      </c>
      <c r="DH203" t="inlineStr">
        <is>
          <t>0xFF</t>
        </is>
      </c>
      <c r="DI203" t="inlineStr">
        <is>
          <t>0xFF</t>
        </is>
      </c>
      <c r="DJ203" t="inlineStr">
        <is>
          <t>0xFF</t>
        </is>
      </c>
      <c r="DK203" t="inlineStr">
        <is>
          <t>0xFF</t>
        </is>
      </c>
      <c r="DL203" t="inlineStr">
        <is>
          <t>0xFF</t>
        </is>
      </c>
      <c r="DM203" t="inlineStr">
        <is>
          <t>0xFF</t>
        </is>
      </c>
      <c r="DN203" t="inlineStr">
        <is>
          <t>0xFF</t>
        </is>
      </c>
      <c r="DO203" t="inlineStr">
        <is>
          <t>0xFF</t>
        </is>
      </c>
      <c r="DP203" t="inlineStr">
        <is>
          <t>0xFF</t>
        </is>
      </c>
      <c r="DQ203" t="inlineStr">
        <is>
          <t>0xFF</t>
        </is>
      </c>
      <c r="DR203" t="inlineStr">
        <is>
          <t>0xFF</t>
        </is>
      </c>
      <c r="DS203" t="inlineStr">
        <is>
          <t>0xFF</t>
        </is>
      </c>
      <c r="DT203" t="inlineStr">
        <is>
          <t>0xFF</t>
        </is>
      </c>
      <c r="DU203" t="inlineStr">
        <is>
          <t>0xFF</t>
        </is>
      </c>
      <c r="DV203" t="inlineStr">
        <is>
          <t>0xFF</t>
        </is>
      </c>
      <c r="DW203" t="inlineStr">
        <is>
          <t>0xFF</t>
        </is>
      </c>
      <c r="DX203" t="inlineStr">
        <is>
          <t>0xFF</t>
        </is>
      </c>
      <c r="DY203" t="inlineStr">
        <is>
          <t>0xFF</t>
        </is>
      </c>
      <c r="DZ203" t="inlineStr">
        <is>
          <t>0xFF</t>
        </is>
      </c>
      <c r="EA203" t="inlineStr">
        <is>
          <t>0xFF</t>
        </is>
      </c>
      <c r="EB203" t="inlineStr">
        <is>
          <t>0xFF</t>
        </is>
      </c>
      <c r="EC203" t="inlineStr">
        <is>
          <t>0xFF</t>
        </is>
      </c>
      <c r="ED203" t="inlineStr">
        <is>
          <t>0xFF</t>
        </is>
      </c>
      <c r="EE203" t="inlineStr">
        <is>
          <t>0xFF</t>
        </is>
      </c>
      <c r="EF203" t="inlineStr">
        <is>
          <t>0xFF</t>
        </is>
      </c>
      <c r="EG203" t="inlineStr">
        <is>
          <t>0xFF</t>
        </is>
      </c>
      <c r="EH203" t="inlineStr">
        <is>
          <t>0xFF</t>
        </is>
      </c>
      <c r="EI203" t="inlineStr">
        <is>
          <t>0xFF</t>
        </is>
      </c>
      <c r="EJ203" t="inlineStr">
        <is>
          <t>0xFF</t>
        </is>
      </c>
      <c r="EK203" t="inlineStr">
        <is>
          <t>0xFF</t>
        </is>
      </c>
      <c r="EL203" t="inlineStr">
        <is>
          <t>0xFF</t>
        </is>
      </c>
      <c r="EM203" t="inlineStr">
        <is>
          <t>0xFF</t>
        </is>
      </c>
      <c r="EN203" t="inlineStr">
        <is>
          <t>0xFF</t>
        </is>
      </c>
      <c r="EO203" t="inlineStr">
        <is>
          <t>0xFF</t>
        </is>
      </c>
      <c r="EP203" t="inlineStr">
        <is>
          <t>0xFF</t>
        </is>
      </c>
      <c r="EQ203" t="inlineStr">
        <is>
          <t>0xFF</t>
        </is>
      </c>
      <c r="ER203" t="inlineStr">
        <is>
          <t>0xFF</t>
        </is>
      </c>
      <c r="ES203" t="inlineStr">
        <is>
          <t>0xFF</t>
        </is>
      </c>
      <c r="ET203" t="inlineStr">
        <is>
          <t>0xFF</t>
        </is>
      </c>
      <c r="EU203" t="inlineStr">
        <is>
          <t>0xFF</t>
        </is>
      </c>
      <c r="EV203" t="inlineStr">
        <is>
          <t>0xFF</t>
        </is>
      </c>
      <c r="EW203" t="inlineStr">
        <is>
          <t>0xFF</t>
        </is>
      </c>
      <c r="EX203" t="inlineStr">
        <is>
          <t>0xFF</t>
        </is>
      </c>
      <c r="EY203" t="inlineStr">
        <is>
          <t>0xFF</t>
        </is>
      </c>
      <c r="EZ203" t="inlineStr">
        <is>
          <t>0xFF</t>
        </is>
      </c>
    </row>
    <row r="204">
      <c r="A204" t="inlineStr">
        <is>
          <t>2026-05-31 13:13:51.451</t>
        </is>
      </c>
      <c r="B204" t="n">
        <v>53.356</v>
      </c>
      <c r="C204" t="inlineStr">
        <is>
          <t>0xFF</t>
        </is>
      </c>
      <c r="D204" t="inlineStr">
        <is>
          <t>0xFF</t>
        </is>
      </c>
      <c r="E204" t="inlineStr">
        <is>
          <t>0xFF</t>
        </is>
      </c>
      <c r="F204" t="inlineStr">
        <is>
          <t>0xFF</t>
        </is>
      </c>
      <c r="G204" t="inlineStr">
        <is>
          <t>0xFF</t>
        </is>
      </c>
      <c r="H204" t="inlineStr">
        <is>
          <t>0xFF</t>
        </is>
      </c>
      <c r="I204" t="inlineStr">
        <is>
          <t>0xFF</t>
        </is>
      </c>
      <c r="J204" t="inlineStr">
        <is>
          <t>0xFF</t>
        </is>
      </c>
      <c r="K204" t="inlineStr">
        <is>
          <t>0xFF</t>
        </is>
      </c>
      <c r="L204" t="inlineStr">
        <is>
          <t>0xFF</t>
        </is>
      </c>
      <c r="M204" t="inlineStr">
        <is>
          <t>0xFF</t>
        </is>
      </c>
      <c r="N204" t="inlineStr">
        <is>
          <t>0xFF</t>
        </is>
      </c>
      <c r="O204" t="inlineStr">
        <is>
          <t>0xFF</t>
        </is>
      </c>
      <c r="P204" t="inlineStr">
        <is>
          <t>0xFF</t>
        </is>
      </c>
      <c r="Q204" t="inlineStr">
        <is>
          <t>0xFF</t>
        </is>
      </c>
      <c r="R204" t="inlineStr">
        <is>
          <t>0xFF</t>
        </is>
      </c>
      <c r="S204" t="inlineStr">
        <is>
          <t>0xFF</t>
        </is>
      </c>
      <c r="T204" t="inlineStr">
        <is>
          <t>0xFF</t>
        </is>
      </c>
      <c r="U204" t="inlineStr">
        <is>
          <t>0xFF</t>
        </is>
      </c>
      <c r="V204" t="inlineStr">
        <is>
          <t>0xFF</t>
        </is>
      </c>
      <c r="W204" t="inlineStr">
        <is>
          <t>0xFF</t>
        </is>
      </c>
      <c r="X204" t="inlineStr">
        <is>
          <t>0xFF</t>
        </is>
      </c>
      <c r="Y204" t="inlineStr">
        <is>
          <t>0xFF</t>
        </is>
      </c>
      <c r="Z204" t="inlineStr">
        <is>
          <t>0xFF</t>
        </is>
      </c>
      <c r="AA204" t="inlineStr">
        <is>
          <t>0xFF</t>
        </is>
      </c>
      <c r="AB204" t="inlineStr">
        <is>
          <t>0xFF</t>
        </is>
      </c>
      <c r="AC204" t="inlineStr">
        <is>
          <t>0xFF</t>
        </is>
      </c>
      <c r="AD204" t="inlineStr">
        <is>
          <t>0xFF</t>
        </is>
      </c>
      <c r="AE204" t="inlineStr">
        <is>
          <t>0xFF</t>
        </is>
      </c>
      <c r="AF204" t="inlineStr">
        <is>
          <t>0xFF</t>
        </is>
      </c>
      <c r="AG204" t="inlineStr">
        <is>
          <t>0xFF</t>
        </is>
      </c>
      <c r="AH204" t="inlineStr">
        <is>
          <t>0xFF</t>
        </is>
      </c>
      <c r="AI204" t="inlineStr">
        <is>
          <t>0xFF</t>
        </is>
      </c>
      <c r="AJ204" t="inlineStr">
        <is>
          <t>0xFF</t>
        </is>
      </c>
      <c r="AK204" t="inlineStr">
        <is>
          <t>0xFF</t>
        </is>
      </c>
      <c r="AL204" t="inlineStr">
        <is>
          <t>0xFF</t>
        </is>
      </c>
      <c r="AM204" t="inlineStr">
        <is>
          <t>0xFF</t>
        </is>
      </c>
      <c r="AN204" t="inlineStr">
        <is>
          <t>0xFF</t>
        </is>
      </c>
      <c r="AO204" t="inlineStr">
        <is>
          <t>0xFF</t>
        </is>
      </c>
      <c r="AP204" t="inlineStr">
        <is>
          <t>0xFF</t>
        </is>
      </c>
      <c r="AQ204" t="inlineStr">
        <is>
          <t>0xFF</t>
        </is>
      </c>
      <c r="AR204" t="inlineStr">
        <is>
          <t>0xFF</t>
        </is>
      </c>
      <c r="AS204" t="inlineStr">
        <is>
          <t>0xFF</t>
        </is>
      </c>
      <c r="AT204" t="inlineStr">
        <is>
          <t>0xFF</t>
        </is>
      </c>
      <c r="AU204" t="inlineStr">
        <is>
          <t>0xFF</t>
        </is>
      </c>
      <c r="AV204" t="inlineStr">
        <is>
          <t>0xFF</t>
        </is>
      </c>
      <c r="AW204" t="inlineStr">
        <is>
          <t>0xFF</t>
        </is>
      </c>
      <c r="AX204" t="inlineStr">
        <is>
          <t>0xFF</t>
        </is>
      </c>
      <c r="AY204" t="inlineStr">
        <is>
          <t>0xFF</t>
        </is>
      </c>
      <c r="AZ204" t="inlineStr">
        <is>
          <t>0xFF</t>
        </is>
      </c>
      <c r="BA204" t="inlineStr">
        <is>
          <t>0xFF</t>
        </is>
      </c>
      <c r="BB204" t="inlineStr">
        <is>
          <t>0xFF</t>
        </is>
      </c>
      <c r="BC204" t="inlineStr">
        <is>
          <t>0xFF</t>
        </is>
      </c>
      <c r="BD204" t="inlineStr">
        <is>
          <t>0xFF</t>
        </is>
      </c>
      <c r="BE204" t="inlineStr">
        <is>
          <t>0xFF</t>
        </is>
      </c>
      <c r="BF204" t="inlineStr">
        <is>
          <t>0xFF</t>
        </is>
      </c>
      <c r="BG204" t="inlineStr">
        <is>
          <t>0xFF</t>
        </is>
      </c>
      <c r="BH204" t="inlineStr">
        <is>
          <t>0xFF</t>
        </is>
      </c>
      <c r="BI204" t="inlineStr">
        <is>
          <t>0xFF</t>
        </is>
      </c>
      <c r="BJ204" t="inlineStr">
        <is>
          <t>0xFF</t>
        </is>
      </c>
      <c r="BK204" t="inlineStr">
        <is>
          <t>0xFF</t>
        </is>
      </c>
      <c r="BL204" t="inlineStr">
        <is>
          <t>0xFF</t>
        </is>
      </c>
      <c r="BM204" t="inlineStr">
        <is>
          <t>0xFF</t>
        </is>
      </c>
      <c r="BN204" t="inlineStr">
        <is>
          <t>0xFF</t>
        </is>
      </c>
      <c r="BO204" t="inlineStr">
        <is>
          <t>0xFF</t>
        </is>
      </c>
      <c r="BP204" t="inlineStr">
        <is>
          <t>0xFF</t>
        </is>
      </c>
      <c r="BQ204" t="inlineStr">
        <is>
          <t>0xFF</t>
        </is>
      </c>
      <c r="BR204" t="inlineStr">
        <is>
          <t>0xFF</t>
        </is>
      </c>
      <c r="BS204" t="inlineStr">
        <is>
          <t>0xFF</t>
        </is>
      </c>
      <c r="BT204" t="inlineStr">
        <is>
          <t>0xFF</t>
        </is>
      </c>
      <c r="BU204" t="inlineStr">
        <is>
          <t>0xFF</t>
        </is>
      </c>
      <c r="BV204" t="inlineStr">
        <is>
          <t>0xFF</t>
        </is>
      </c>
      <c r="BW204" t="inlineStr">
        <is>
          <t>0xFF</t>
        </is>
      </c>
      <c r="BX204" t="inlineStr">
        <is>
          <t>0xFF</t>
        </is>
      </c>
      <c r="BY204" t="inlineStr">
        <is>
          <t>0xFF</t>
        </is>
      </c>
      <c r="BZ204" t="inlineStr">
        <is>
          <t>0xFF</t>
        </is>
      </c>
      <c r="CA204" t="inlineStr">
        <is>
          <t>0xFF</t>
        </is>
      </c>
      <c r="CB204" t="inlineStr">
        <is>
          <t>0xFF</t>
        </is>
      </c>
      <c r="CC204" t="inlineStr">
        <is>
          <t>0xFF</t>
        </is>
      </c>
      <c r="CD204" t="inlineStr">
        <is>
          <t>0xFF</t>
        </is>
      </c>
      <c r="CE204" t="inlineStr">
        <is>
          <t>0xFF</t>
        </is>
      </c>
      <c r="CF204" t="inlineStr">
        <is>
          <t>0xFF</t>
        </is>
      </c>
      <c r="CG204" t="inlineStr">
        <is>
          <t>0xFF</t>
        </is>
      </c>
      <c r="CH204" t="inlineStr">
        <is>
          <t>0xFF</t>
        </is>
      </c>
      <c r="CI204" t="inlineStr">
        <is>
          <t>0xFF</t>
        </is>
      </c>
      <c r="CJ204" t="inlineStr">
        <is>
          <t>0xFF</t>
        </is>
      </c>
      <c r="CK204" t="inlineStr">
        <is>
          <t>0xFF</t>
        </is>
      </c>
      <c r="CL204" t="inlineStr">
        <is>
          <t>0xFF</t>
        </is>
      </c>
      <c r="CM204" t="inlineStr">
        <is>
          <t>0xFF</t>
        </is>
      </c>
      <c r="CN204" t="inlineStr">
        <is>
          <t>0xFF</t>
        </is>
      </c>
      <c r="CO204" t="inlineStr">
        <is>
          <t>0xFF</t>
        </is>
      </c>
      <c r="CP204" t="inlineStr">
        <is>
          <t>0xFF</t>
        </is>
      </c>
      <c r="CQ204" t="inlineStr">
        <is>
          <t>0xFF</t>
        </is>
      </c>
      <c r="CR204" t="inlineStr">
        <is>
          <t>0xFF</t>
        </is>
      </c>
      <c r="CS204" t="inlineStr">
        <is>
          <t>0xFF</t>
        </is>
      </c>
      <c r="CT204" t="inlineStr">
        <is>
          <t>0xFF</t>
        </is>
      </c>
      <c r="CU204" t="inlineStr">
        <is>
          <t>0xFF</t>
        </is>
      </c>
      <c r="CV204" t="inlineStr">
        <is>
          <t>0xFF</t>
        </is>
      </c>
      <c r="CW204" t="inlineStr">
        <is>
          <t>0xFF</t>
        </is>
      </c>
      <c r="CX204" t="inlineStr">
        <is>
          <t>0xFF</t>
        </is>
      </c>
      <c r="CY204" t="inlineStr">
        <is>
          <t>0xFF</t>
        </is>
      </c>
      <c r="CZ204" t="inlineStr">
        <is>
          <t>0xFF</t>
        </is>
      </c>
      <c r="DA204" t="inlineStr">
        <is>
          <t>0xFF</t>
        </is>
      </c>
      <c r="DB204" t="inlineStr">
        <is>
          <t>0xFF</t>
        </is>
      </c>
      <c r="DC204" t="inlineStr">
        <is>
          <t>0xFF</t>
        </is>
      </c>
      <c r="DD204" t="inlineStr">
        <is>
          <t>0xFF</t>
        </is>
      </c>
      <c r="DE204" t="inlineStr">
        <is>
          <t>0xFF</t>
        </is>
      </c>
      <c r="DF204" t="inlineStr">
        <is>
          <t>0xFF</t>
        </is>
      </c>
      <c r="DG204" t="inlineStr">
        <is>
          <t>0xFF</t>
        </is>
      </c>
      <c r="DH204" t="inlineStr">
        <is>
          <t>0xFF</t>
        </is>
      </c>
      <c r="DI204" t="inlineStr">
        <is>
          <t>0xFF</t>
        </is>
      </c>
      <c r="DJ204" t="inlineStr">
        <is>
          <t>0xFF</t>
        </is>
      </c>
      <c r="DK204" t="inlineStr">
        <is>
          <t>0xFF</t>
        </is>
      </c>
      <c r="DL204" t="inlineStr">
        <is>
          <t>0xFF</t>
        </is>
      </c>
      <c r="DM204" t="inlineStr">
        <is>
          <t>0xFF</t>
        </is>
      </c>
      <c r="DN204" t="inlineStr">
        <is>
          <t>0xFF</t>
        </is>
      </c>
      <c r="DO204" t="inlineStr">
        <is>
          <t>0xFF</t>
        </is>
      </c>
      <c r="DP204" t="inlineStr">
        <is>
          <t>0xFF</t>
        </is>
      </c>
      <c r="DQ204" t="inlineStr">
        <is>
          <t>0xFF</t>
        </is>
      </c>
      <c r="DR204" t="inlineStr">
        <is>
          <t>0xFF</t>
        </is>
      </c>
      <c r="DS204" t="inlineStr">
        <is>
          <t>0xFF</t>
        </is>
      </c>
      <c r="DT204" t="inlineStr">
        <is>
          <t>0xFF</t>
        </is>
      </c>
      <c r="DU204" t="inlineStr">
        <is>
          <t>0xFF</t>
        </is>
      </c>
      <c r="DV204" t="inlineStr">
        <is>
          <t>0xFF</t>
        </is>
      </c>
      <c r="DW204" t="inlineStr">
        <is>
          <t>0xFF</t>
        </is>
      </c>
      <c r="DX204" t="inlineStr">
        <is>
          <t>0xFF</t>
        </is>
      </c>
      <c r="DY204" t="inlineStr">
        <is>
          <t>0xFF</t>
        </is>
      </c>
      <c r="DZ204" t="inlineStr">
        <is>
          <t>0xFF</t>
        </is>
      </c>
      <c r="EA204" t="inlineStr">
        <is>
          <t>0xFF</t>
        </is>
      </c>
      <c r="EB204" t="inlineStr">
        <is>
          <t>0xFF</t>
        </is>
      </c>
      <c r="EC204" t="inlineStr">
        <is>
          <t>0xFF</t>
        </is>
      </c>
      <c r="ED204" t="inlineStr">
        <is>
          <t>0xFF</t>
        </is>
      </c>
      <c r="EE204" t="inlineStr">
        <is>
          <t>0xFF</t>
        </is>
      </c>
      <c r="EF204" t="inlineStr">
        <is>
          <t>0xFF</t>
        </is>
      </c>
      <c r="EG204" t="inlineStr">
        <is>
          <t>0xFF</t>
        </is>
      </c>
      <c r="EH204" t="inlineStr">
        <is>
          <t>0xFF</t>
        </is>
      </c>
      <c r="EI204" t="inlineStr">
        <is>
          <t>0xFF</t>
        </is>
      </c>
      <c r="EJ204" t="inlineStr">
        <is>
          <t>0xFF</t>
        </is>
      </c>
      <c r="EK204" t="inlineStr">
        <is>
          <t>0xFF</t>
        </is>
      </c>
      <c r="EL204" t="inlineStr">
        <is>
          <t>0xFF</t>
        </is>
      </c>
      <c r="EM204" t="inlineStr">
        <is>
          <t>0xFF</t>
        </is>
      </c>
      <c r="EN204" t="inlineStr">
        <is>
          <t>0xFF</t>
        </is>
      </c>
      <c r="EO204" t="inlineStr">
        <is>
          <t>0xFF</t>
        </is>
      </c>
      <c r="EP204" t="inlineStr">
        <is>
          <t>0xFF</t>
        </is>
      </c>
      <c r="EQ204" t="inlineStr">
        <is>
          <t>0xFF</t>
        </is>
      </c>
      <c r="ER204" t="inlineStr">
        <is>
          <t>0xFF</t>
        </is>
      </c>
      <c r="ES204" t="inlineStr">
        <is>
          <t>0xFF</t>
        </is>
      </c>
      <c r="ET204" t="inlineStr">
        <is>
          <t>0xFF</t>
        </is>
      </c>
      <c r="EU204" t="inlineStr">
        <is>
          <t>0xFF</t>
        </is>
      </c>
      <c r="EV204" t="inlineStr">
        <is>
          <t>0xFF</t>
        </is>
      </c>
      <c r="EW204" t="inlineStr">
        <is>
          <t>0xFF</t>
        </is>
      </c>
      <c r="EX204" t="inlineStr">
        <is>
          <t>0xFF</t>
        </is>
      </c>
      <c r="EY204" t="inlineStr">
        <is>
          <t>0xFF</t>
        </is>
      </c>
      <c r="EZ204" t="inlineStr">
        <is>
          <t>0xFF</t>
        </is>
      </c>
    </row>
    <row r="205">
      <c r="A205" t="inlineStr">
        <is>
          <t>2026-05-31 13:13:51.730</t>
        </is>
      </c>
      <c r="B205" t="n">
        <v>53.636</v>
      </c>
      <c r="C205" t="inlineStr">
        <is>
          <t>0xFF</t>
        </is>
      </c>
      <c r="D205" t="inlineStr">
        <is>
          <t>0xFF</t>
        </is>
      </c>
      <c r="E205" t="inlineStr">
        <is>
          <t>0xFF</t>
        </is>
      </c>
      <c r="F205" t="inlineStr">
        <is>
          <t>0xFF</t>
        </is>
      </c>
      <c r="G205" t="inlineStr">
        <is>
          <t>0xFF</t>
        </is>
      </c>
      <c r="H205" t="inlineStr">
        <is>
          <t>0xFF</t>
        </is>
      </c>
      <c r="I205" t="inlineStr">
        <is>
          <t>0xFF</t>
        </is>
      </c>
      <c r="J205" t="inlineStr">
        <is>
          <t>0xFF</t>
        </is>
      </c>
      <c r="K205" t="inlineStr">
        <is>
          <t>0xFF</t>
        </is>
      </c>
      <c r="L205" t="inlineStr">
        <is>
          <t>0xFF</t>
        </is>
      </c>
      <c r="M205" t="inlineStr">
        <is>
          <t>0xFF</t>
        </is>
      </c>
      <c r="N205" t="inlineStr">
        <is>
          <t>0xFF</t>
        </is>
      </c>
      <c r="O205" t="inlineStr">
        <is>
          <t>0xFF</t>
        </is>
      </c>
      <c r="P205" t="inlineStr">
        <is>
          <t>0xFF</t>
        </is>
      </c>
      <c r="Q205" t="inlineStr">
        <is>
          <t>0xFF</t>
        </is>
      </c>
      <c r="R205" t="inlineStr">
        <is>
          <t>0xFF</t>
        </is>
      </c>
      <c r="S205" t="inlineStr">
        <is>
          <t>0xFF</t>
        </is>
      </c>
      <c r="T205" t="inlineStr">
        <is>
          <t>0xFF</t>
        </is>
      </c>
      <c r="U205" t="inlineStr">
        <is>
          <t>0xFF</t>
        </is>
      </c>
      <c r="V205" t="inlineStr">
        <is>
          <t>0xFF</t>
        </is>
      </c>
      <c r="W205" t="inlineStr">
        <is>
          <t>0xFF</t>
        </is>
      </c>
      <c r="X205" t="inlineStr">
        <is>
          <t>0xFF</t>
        </is>
      </c>
      <c r="Y205" t="inlineStr">
        <is>
          <t>0xFF</t>
        </is>
      </c>
      <c r="Z205" t="inlineStr">
        <is>
          <t>0xFF</t>
        </is>
      </c>
      <c r="AA205" t="inlineStr">
        <is>
          <t>0xFF</t>
        </is>
      </c>
      <c r="AB205" t="inlineStr">
        <is>
          <t>0xFF</t>
        </is>
      </c>
      <c r="AC205" t="inlineStr">
        <is>
          <t>0xFF</t>
        </is>
      </c>
      <c r="AD205" t="inlineStr">
        <is>
          <t>0xFF</t>
        </is>
      </c>
      <c r="AE205" t="inlineStr">
        <is>
          <t>0xFF</t>
        </is>
      </c>
      <c r="AF205" t="inlineStr">
        <is>
          <t>0xFF</t>
        </is>
      </c>
      <c r="AG205" t="inlineStr">
        <is>
          <t>0xFF</t>
        </is>
      </c>
      <c r="AH205" t="inlineStr">
        <is>
          <t>0xFF</t>
        </is>
      </c>
      <c r="AI205" t="inlineStr">
        <is>
          <t>0xFF</t>
        </is>
      </c>
      <c r="AJ205" t="inlineStr">
        <is>
          <t>0xFF</t>
        </is>
      </c>
      <c r="AK205" t="inlineStr">
        <is>
          <t>0xFF</t>
        </is>
      </c>
      <c r="AL205" t="inlineStr">
        <is>
          <t>0xFF</t>
        </is>
      </c>
      <c r="AM205" t="inlineStr">
        <is>
          <t>0xFF</t>
        </is>
      </c>
      <c r="AN205" t="inlineStr">
        <is>
          <t>0xFF</t>
        </is>
      </c>
      <c r="AO205" t="inlineStr">
        <is>
          <t>0xFF</t>
        </is>
      </c>
      <c r="AP205" t="inlineStr">
        <is>
          <t>0xFF</t>
        </is>
      </c>
      <c r="AQ205" t="inlineStr">
        <is>
          <t>0xFF</t>
        </is>
      </c>
      <c r="AR205" t="inlineStr">
        <is>
          <t>0xFF</t>
        </is>
      </c>
      <c r="AS205" t="inlineStr">
        <is>
          <t>0xFF</t>
        </is>
      </c>
      <c r="AT205" t="inlineStr">
        <is>
          <t>0xFF</t>
        </is>
      </c>
      <c r="AU205" t="inlineStr">
        <is>
          <t>0xFF</t>
        </is>
      </c>
      <c r="AV205" t="inlineStr">
        <is>
          <t>0xFF</t>
        </is>
      </c>
      <c r="AW205" t="inlineStr">
        <is>
          <t>0xFF</t>
        </is>
      </c>
      <c r="AX205" t="inlineStr">
        <is>
          <t>0xFF</t>
        </is>
      </c>
      <c r="AY205" t="inlineStr">
        <is>
          <t>0xFF</t>
        </is>
      </c>
      <c r="AZ205" t="inlineStr">
        <is>
          <t>0xFF</t>
        </is>
      </c>
      <c r="BA205" t="inlineStr">
        <is>
          <t>0xFF</t>
        </is>
      </c>
      <c r="BB205" t="inlineStr">
        <is>
          <t>0xFF</t>
        </is>
      </c>
      <c r="BC205" t="inlineStr">
        <is>
          <t>0xFF</t>
        </is>
      </c>
      <c r="BD205" t="inlineStr">
        <is>
          <t>0xFF</t>
        </is>
      </c>
      <c r="BE205" t="inlineStr">
        <is>
          <t>0xFF</t>
        </is>
      </c>
      <c r="BF205" t="inlineStr">
        <is>
          <t>0xFF</t>
        </is>
      </c>
      <c r="BG205" t="inlineStr">
        <is>
          <t>0xFF</t>
        </is>
      </c>
      <c r="BH205" t="inlineStr">
        <is>
          <t>0xFF</t>
        </is>
      </c>
      <c r="BI205" t="inlineStr">
        <is>
          <t>0xFF</t>
        </is>
      </c>
      <c r="BJ205" t="inlineStr">
        <is>
          <t>0xFF</t>
        </is>
      </c>
      <c r="BK205" t="inlineStr">
        <is>
          <t>0xFF</t>
        </is>
      </c>
      <c r="BL205" t="inlineStr">
        <is>
          <t>0xFF</t>
        </is>
      </c>
      <c r="BM205" t="inlineStr">
        <is>
          <t>0xFF</t>
        </is>
      </c>
      <c r="BN205" t="inlineStr">
        <is>
          <t>0xFF</t>
        </is>
      </c>
      <c r="BO205" t="inlineStr">
        <is>
          <t>0xFF</t>
        </is>
      </c>
      <c r="BP205" t="inlineStr">
        <is>
          <t>0xFF</t>
        </is>
      </c>
      <c r="BQ205" t="inlineStr">
        <is>
          <t>0xFF</t>
        </is>
      </c>
      <c r="BR205" t="inlineStr">
        <is>
          <t>0xFF</t>
        </is>
      </c>
      <c r="BS205" t="inlineStr">
        <is>
          <t>0xFF</t>
        </is>
      </c>
      <c r="BT205" t="inlineStr">
        <is>
          <t>0xFF</t>
        </is>
      </c>
      <c r="BU205" t="inlineStr">
        <is>
          <t>0xFF</t>
        </is>
      </c>
      <c r="BV205" t="inlineStr">
        <is>
          <t>0xFF</t>
        </is>
      </c>
      <c r="BW205" t="inlineStr">
        <is>
          <t>0xFF</t>
        </is>
      </c>
      <c r="BX205" t="inlineStr">
        <is>
          <t>0xFF</t>
        </is>
      </c>
      <c r="BY205" t="inlineStr">
        <is>
          <t>0xFF</t>
        </is>
      </c>
      <c r="BZ205" t="inlineStr">
        <is>
          <t>0xFF</t>
        </is>
      </c>
      <c r="CA205" t="inlineStr">
        <is>
          <t>0xFF</t>
        </is>
      </c>
      <c r="CB205" t="inlineStr">
        <is>
          <t>0xFF</t>
        </is>
      </c>
      <c r="CC205" t="inlineStr">
        <is>
          <t>0xFF</t>
        </is>
      </c>
      <c r="CD205" t="inlineStr">
        <is>
          <t>0xFF</t>
        </is>
      </c>
      <c r="CE205" t="inlineStr">
        <is>
          <t>0xFF</t>
        </is>
      </c>
      <c r="CF205" t="inlineStr">
        <is>
          <t>0xFF</t>
        </is>
      </c>
      <c r="CG205" t="inlineStr">
        <is>
          <t>0xFF</t>
        </is>
      </c>
      <c r="CH205" t="inlineStr">
        <is>
          <t>0xFF</t>
        </is>
      </c>
      <c r="CI205" t="inlineStr">
        <is>
          <t>0xFF</t>
        </is>
      </c>
      <c r="CJ205" t="inlineStr">
        <is>
          <t>0xFF</t>
        </is>
      </c>
      <c r="CK205" t="inlineStr">
        <is>
          <t>0xFF</t>
        </is>
      </c>
      <c r="CL205" t="inlineStr">
        <is>
          <t>0xFF</t>
        </is>
      </c>
      <c r="CM205" t="inlineStr">
        <is>
          <t>0xFF</t>
        </is>
      </c>
      <c r="CN205" t="inlineStr">
        <is>
          <t>0xFF</t>
        </is>
      </c>
      <c r="CO205" t="inlineStr">
        <is>
          <t>0xFF</t>
        </is>
      </c>
      <c r="CP205" t="inlineStr">
        <is>
          <t>0xFF</t>
        </is>
      </c>
      <c r="CQ205" t="inlineStr">
        <is>
          <t>0xFF</t>
        </is>
      </c>
      <c r="CR205" t="inlineStr">
        <is>
          <t>0xFF</t>
        </is>
      </c>
      <c r="CS205" t="inlineStr">
        <is>
          <t>0xFF</t>
        </is>
      </c>
      <c r="CT205" t="inlineStr">
        <is>
          <t>0xFF</t>
        </is>
      </c>
      <c r="CU205" t="inlineStr">
        <is>
          <t>0xFF</t>
        </is>
      </c>
      <c r="CV205" t="inlineStr">
        <is>
          <t>0xFF</t>
        </is>
      </c>
      <c r="CW205" t="inlineStr">
        <is>
          <t>0xFF</t>
        </is>
      </c>
      <c r="CX205" t="inlineStr">
        <is>
          <t>0xFF</t>
        </is>
      </c>
      <c r="CY205" t="inlineStr">
        <is>
          <t>0xFF</t>
        </is>
      </c>
      <c r="CZ205" t="inlineStr">
        <is>
          <t>0xFF</t>
        </is>
      </c>
      <c r="DA205" t="inlineStr">
        <is>
          <t>0xFF</t>
        </is>
      </c>
      <c r="DB205" t="inlineStr">
        <is>
          <t>0xFF</t>
        </is>
      </c>
      <c r="DC205" t="inlineStr">
        <is>
          <t>0xFF</t>
        </is>
      </c>
      <c r="DD205" t="inlineStr">
        <is>
          <t>0xFF</t>
        </is>
      </c>
      <c r="DE205" t="inlineStr">
        <is>
          <t>0xFF</t>
        </is>
      </c>
      <c r="DF205" t="inlineStr">
        <is>
          <t>0xFF</t>
        </is>
      </c>
      <c r="DG205" t="inlineStr">
        <is>
          <t>0xFF</t>
        </is>
      </c>
      <c r="DH205" t="inlineStr">
        <is>
          <t>0xFF</t>
        </is>
      </c>
      <c r="DI205" t="inlineStr">
        <is>
          <t>0xFF</t>
        </is>
      </c>
      <c r="DJ205" t="inlineStr">
        <is>
          <t>0xFF</t>
        </is>
      </c>
      <c r="DK205" t="inlineStr">
        <is>
          <t>0xFF</t>
        </is>
      </c>
      <c r="DL205" t="inlineStr">
        <is>
          <t>0xFF</t>
        </is>
      </c>
      <c r="DM205" t="inlineStr">
        <is>
          <t>0xFF</t>
        </is>
      </c>
      <c r="DN205" t="inlineStr">
        <is>
          <t>0xFF</t>
        </is>
      </c>
      <c r="DO205" t="inlineStr">
        <is>
          <t>0xFF</t>
        </is>
      </c>
      <c r="DP205" t="inlineStr">
        <is>
          <t>0xFF</t>
        </is>
      </c>
      <c r="DQ205" t="inlineStr">
        <is>
          <t>0xFF</t>
        </is>
      </c>
      <c r="DR205" t="inlineStr">
        <is>
          <t>0xFF</t>
        </is>
      </c>
      <c r="DS205" t="inlineStr">
        <is>
          <t>0xFF</t>
        </is>
      </c>
      <c r="DT205" t="inlineStr">
        <is>
          <t>0xFF</t>
        </is>
      </c>
      <c r="DU205" t="inlineStr">
        <is>
          <t>0xFF</t>
        </is>
      </c>
      <c r="DV205" t="inlineStr">
        <is>
          <t>0xFF</t>
        </is>
      </c>
      <c r="DW205" t="inlineStr">
        <is>
          <t>0xFF</t>
        </is>
      </c>
      <c r="DX205" t="inlineStr">
        <is>
          <t>0xFF</t>
        </is>
      </c>
      <c r="DY205" t="inlineStr">
        <is>
          <t>0xFF</t>
        </is>
      </c>
      <c r="DZ205" t="inlineStr">
        <is>
          <t>0xFF</t>
        </is>
      </c>
      <c r="EA205" t="inlineStr">
        <is>
          <t>0xFF</t>
        </is>
      </c>
      <c r="EB205" t="inlineStr">
        <is>
          <t>0xFF</t>
        </is>
      </c>
      <c r="EC205" t="inlineStr">
        <is>
          <t>0xFF</t>
        </is>
      </c>
      <c r="ED205" t="inlineStr">
        <is>
          <t>0xFF</t>
        </is>
      </c>
      <c r="EE205" t="inlineStr">
        <is>
          <t>0xFF</t>
        </is>
      </c>
      <c r="EF205" t="inlineStr">
        <is>
          <t>0xFF</t>
        </is>
      </c>
      <c r="EG205" t="inlineStr">
        <is>
          <t>0xFF</t>
        </is>
      </c>
      <c r="EH205" t="inlineStr">
        <is>
          <t>0xFF</t>
        </is>
      </c>
      <c r="EI205" t="inlineStr">
        <is>
          <t>0xFF</t>
        </is>
      </c>
      <c r="EJ205" t="inlineStr">
        <is>
          <t>0xFF</t>
        </is>
      </c>
      <c r="EK205" t="inlineStr">
        <is>
          <t>0xFF</t>
        </is>
      </c>
      <c r="EL205" t="inlineStr">
        <is>
          <t>0xFF</t>
        </is>
      </c>
      <c r="EM205" t="inlineStr">
        <is>
          <t>0xFF</t>
        </is>
      </c>
      <c r="EN205" t="inlineStr">
        <is>
          <t>0xFF</t>
        </is>
      </c>
      <c r="EO205" t="inlineStr">
        <is>
          <t>0xFF</t>
        </is>
      </c>
      <c r="EP205" t="inlineStr">
        <is>
          <t>0xFF</t>
        </is>
      </c>
      <c r="EQ205" t="inlineStr">
        <is>
          <t>0xFF</t>
        </is>
      </c>
      <c r="ER205" t="inlineStr">
        <is>
          <t>0xFF</t>
        </is>
      </c>
      <c r="ES205" t="inlineStr">
        <is>
          <t>0xFF</t>
        </is>
      </c>
      <c r="ET205" t="inlineStr">
        <is>
          <t>0xFF</t>
        </is>
      </c>
      <c r="EU205" t="inlineStr">
        <is>
          <t>0xFF</t>
        </is>
      </c>
      <c r="EV205" t="inlineStr">
        <is>
          <t>0xFF</t>
        </is>
      </c>
      <c r="EW205" t="inlineStr">
        <is>
          <t>0xFF</t>
        </is>
      </c>
      <c r="EX205" t="inlineStr">
        <is>
          <t>0xFF</t>
        </is>
      </c>
      <c r="EY205" t="inlineStr">
        <is>
          <t>0xFF</t>
        </is>
      </c>
      <c r="EZ205" t="inlineStr">
        <is>
          <t>0xFF</t>
        </is>
      </c>
    </row>
    <row r="206">
      <c r="A206" t="inlineStr">
        <is>
          <t>2026-05-31 13:13:51.958</t>
        </is>
      </c>
      <c r="B206" t="n">
        <v>53.863</v>
      </c>
      <c r="C206" t="inlineStr">
        <is>
          <t>0xFF</t>
        </is>
      </c>
      <c r="D206" t="inlineStr">
        <is>
          <t>0xFF</t>
        </is>
      </c>
      <c r="E206" t="inlineStr">
        <is>
          <t>0xFF</t>
        </is>
      </c>
      <c r="F206" t="inlineStr">
        <is>
          <t>0xFF</t>
        </is>
      </c>
      <c r="G206" t="inlineStr">
        <is>
          <t>0xFF</t>
        </is>
      </c>
      <c r="H206" t="inlineStr">
        <is>
          <t>0xFF</t>
        </is>
      </c>
      <c r="I206" t="inlineStr">
        <is>
          <t>0xFF</t>
        </is>
      </c>
      <c r="J206" t="inlineStr">
        <is>
          <t>0xFF</t>
        </is>
      </c>
      <c r="K206" t="inlineStr">
        <is>
          <t>0xFF</t>
        </is>
      </c>
      <c r="L206" t="inlineStr">
        <is>
          <t>0xFF</t>
        </is>
      </c>
      <c r="M206" t="inlineStr">
        <is>
          <t>0xFF</t>
        </is>
      </c>
      <c r="N206" t="inlineStr">
        <is>
          <t>0xFF</t>
        </is>
      </c>
      <c r="O206" t="inlineStr">
        <is>
          <t>0xFF</t>
        </is>
      </c>
      <c r="P206" t="inlineStr">
        <is>
          <t>0xFF</t>
        </is>
      </c>
      <c r="Q206" t="inlineStr">
        <is>
          <t>0xFF</t>
        </is>
      </c>
      <c r="R206" t="inlineStr">
        <is>
          <t>0xFF</t>
        </is>
      </c>
      <c r="S206" t="inlineStr">
        <is>
          <t>0xFF</t>
        </is>
      </c>
      <c r="T206" t="inlineStr">
        <is>
          <t>0xFF</t>
        </is>
      </c>
      <c r="U206" t="inlineStr">
        <is>
          <t>0xFF</t>
        </is>
      </c>
      <c r="V206" t="inlineStr">
        <is>
          <t>0xFF</t>
        </is>
      </c>
      <c r="W206" t="inlineStr">
        <is>
          <t>0xFF</t>
        </is>
      </c>
      <c r="X206" t="inlineStr">
        <is>
          <t>0xFF</t>
        </is>
      </c>
      <c r="Y206" t="inlineStr">
        <is>
          <t>0xFF</t>
        </is>
      </c>
      <c r="Z206" t="inlineStr">
        <is>
          <t>0xFF</t>
        </is>
      </c>
      <c r="AA206" t="inlineStr">
        <is>
          <t>0xFF</t>
        </is>
      </c>
      <c r="AB206" t="inlineStr">
        <is>
          <t>0xFF</t>
        </is>
      </c>
      <c r="AC206" t="inlineStr">
        <is>
          <t>0xFF</t>
        </is>
      </c>
      <c r="AD206" t="inlineStr">
        <is>
          <t>0xFF</t>
        </is>
      </c>
      <c r="AE206" t="inlineStr">
        <is>
          <t>0xFF</t>
        </is>
      </c>
      <c r="AF206" t="inlineStr">
        <is>
          <t>0xFF</t>
        </is>
      </c>
      <c r="AG206" t="inlineStr">
        <is>
          <t>0xFF</t>
        </is>
      </c>
      <c r="AH206" t="inlineStr">
        <is>
          <t>0xFF</t>
        </is>
      </c>
      <c r="AI206" t="inlineStr">
        <is>
          <t>0xFF</t>
        </is>
      </c>
      <c r="AJ206" t="inlineStr">
        <is>
          <t>0xFF</t>
        </is>
      </c>
      <c r="AK206" t="inlineStr">
        <is>
          <t>0xFF</t>
        </is>
      </c>
      <c r="AL206" t="inlineStr">
        <is>
          <t>0xFF</t>
        </is>
      </c>
      <c r="AM206" t="inlineStr">
        <is>
          <t>0xFF</t>
        </is>
      </c>
      <c r="AN206" t="inlineStr">
        <is>
          <t>0xFF</t>
        </is>
      </c>
      <c r="AO206" t="inlineStr">
        <is>
          <t>0xFF</t>
        </is>
      </c>
      <c r="AP206" t="inlineStr">
        <is>
          <t>0xFF</t>
        </is>
      </c>
      <c r="AQ206" t="inlineStr">
        <is>
          <t>0xFF</t>
        </is>
      </c>
      <c r="AR206" t="inlineStr">
        <is>
          <t>0xFF</t>
        </is>
      </c>
      <c r="AS206" t="inlineStr">
        <is>
          <t>0xFF</t>
        </is>
      </c>
      <c r="AT206" t="inlineStr">
        <is>
          <t>0xFF</t>
        </is>
      </c>
      <c r="AU206" t="inlineStr">
        <is>
          <t>0xFF</t>
        </is>
      </c>
      <c r="AV206" t="inlineStr">
        <is>
          <t>0xFF</t>
        </is>
      </c>
      <c r="AW206" t="inlineStr">
        <is>
          <t>0xFF</t>
        </is>
      </c>
      <c r="AX206" t="inlineStr">
        <is>
          <t>0xFF</t>
        </is>
      </c>
      <c r="AY206" t="inlineStr">
        <is>
          <t>0xFF</t>
        </is>
      </c>
      <c r="AZ206" t="inlineStr">
        <is>
          <t>0xFF</t>
        </is>
      </c>
      <c r="BA206" t="inlineStr">
        <is>
          <t>0xFF</t>
        </is>
      </c>
      <c r="BB206" t="inlineStr">
        <is>
          <t>0xFF</t>
        </is>
      </c>
      <c r="BC206" t="inlineStr">
        <is>
          <t>0xFF</t>
        </is>
      </c>
      <c r="BD206" t="inlineStr">
        <is>
          <t>0xFF</t>
        </is>
      </c>
      <c r="BE206" t="inlineStr">
        <is>
          <t>0xFF</t>
        </is>
      </c>
      <c r="BF206" t="inlineStr">
        <is>
          <t>0xFF</t>
        </is>
      </c>
      <c r="BG206" t="inlineStr">
        <is>
          <t>0xFF</t>
        </is>
      </c>
      <c r="BH206" t="inlineStr">
        <is>
          <t>0xFF</t>
        </is>
      </c>
      <c r="BI206" t="inlineStr">
        <is>
          <t>0xFF</t>
        </is>
      </c>
      <c r="BJ206" t="inlineStr">
        <is>
          <t>0xFF</t>
        </is>
      </c>
      <c r="BK206" t="inlineStr">
        <is>
          <t>0xFF</t>
        </is>
      </c>
      <c r="BL206" t="inlineStr">
        <is>
          <t>0xFF</t>
        </is>
      </c>
      <c r="BM206" t="inlineStr">
        <is>
          <t>0xFF</t>
        </is>
      </c>
      <c r="BN206" t="inlineStr">
        <is>
          <t>0xFF</t>
        </is>
      </c>
      <c r="BO206" t="inlineStr">
        <is>
          <t>0xFF</t>
        </is>
      </c>
      <c r="BP206" t="inlineStr">
        <is>
          <t>0xFF</t>
        </is>
      </c>
      <c r="BQ206" t="inlineStr">
        <is>
          <t>0xFF</t>
        </is>
      </c>
      <c r="BR206" t="inlineStr">
        <is>
          <t>0xFF</t>
        </is>
      </c>
      <c r="BS206" t="inlineStr">
        <is>
          <t>0xFF</t>
        </is>
      </c>
      <c r="BT206" t="inlineStr">
        <is>
          <t>0xFF</t>
        </is>
      </c>
      <c r="BU206" t="inlineStr">
        <is>
          <t>0xFF</t>
        </is>
      </c>
      <c r="BV206" t="inlineStr">
        <is>
          <t>0xFF</t>
        </is>
      </c>
      <c r="BW206" t="inlineStr">
        <is>
          <t>0xFF</t>
        </is>
      </c>
      <c r="BX206" t="inlineStr">
        <is>
          <t>0xFF</t>
        </is>
      </c>
      <c r="BY206" t="inlineStr">
        <is>
          <t>0xFF</t>
        </is>
      </c>
      <c r="BZ206" t="inlineStr">
        <is>
          <t>0xFF</t>
        </is>
      </c>
      <c r="CA206" t="inlineStr">
        <is>
          <t>0xFF</t>
        </is>
      </c>
      <c r="CB206" t="inlineStr">
        <is>
          <t>0xFF</t>
        </is>
      </c>
      <c r="CC206" t="inlineStr">
        <is>
          <t>0xFF</t>
        </is>
      </c>
      <c r="CD206" t="inlineStr">
        <is>
          <t>0xFF</t>
        </is>
      </c>
      <c r="CE206" t="inlineStr">
        <is>
          <t>0xFF</t>
        </is>
      </c>
      <c r="CF206" t="inlineStr">
        <is>
          <t>0xFF</t>
        </is>
      </c>
      <c r="CG206" t="inlineStr">
        <is>
          <t>0xFF</t>
        </is>
      </c>
      <c r="CH206" t="inlineStr">
        <is>
          <t>0xFF</t>
        </is>
      </c>
      <c r="CI206" t="inlineStr">
        <is>
          <t>0xFF</t>
        </is>
      </c>
      <c r="CJ206" t="inlineStr">
        <is>
          <t>0xFF</t>
        </is>
      </c>
      <c r="CK206" t="inlineStr">
        <is>
          <t>0xFF</t>
        </is>
      </c>
      <c r="CL206" t="inlineStr">
        <is>
          <t>0xFF</t>
        </is>
      </c>
      <c r="CM206" t="inlineStr">
        <is>
          <t>0xFF</t>
        </is>
      </c>
      <c r="CN206" t="inlineStr">
        <is>
          <t>0xFF</t>
        </is>
      </c>
      <c r="CO206" t="inlineStr">
        <is>
          <t>0xFF</t>
        </is>
      </c>
      <c r="CP206" t="inlineStr">
        <is>
          <t>0xFF</t>
        </is>
      </c>
      <c r="CQ206" t="inlineStr">
        <is>
          <t>0xFF</t>
        </is>
      </c>
      <c r="CR206" t="inlineStr">
        <is>
          <t>0xFF</t>
        </is>
      </c>
      <c r="CS206" t="inlineStr">
        <is>
          <t>0xFF</t>
        </is>
      </c>
      <c r="CT206" t="inlineStr">
        <is>
          <t>0xFF</t>
        </is>
      </c>
      <c r="CU206" t="inlineStr">
        <is>
          <t>0xFF</t>
        </is>
      </c>
      <c r="CV206" t="inlineStr">
        <is>
          <t>0xFF</t>
        </is>
      </c>
      <c r="CW206" t="inlineStr">
        <is>
          <t>0xFF</t>
        </is>
      </c>
      <c r="CX206" t="inlineStr">
        <is>
          <t>0xFF</t>
        </is>
      </c>
      <c r="CY206" t="inlineStr">
        <is>
          <t>0xFF</t>
        </is>
      </c>
      <c r="CZ206" t="inlineStr">
        <is>
          <t>0xFF</t>
        </is>
      </c>
      <c r="DA206" t="inlineStr">
        <is>
          <t>0xFF</t>
        </is>
      </c>
      <c r="DB206" t="inlineStr">
        <is>
          <t>0xFF</t>
        </is>
      </c>
      <c r="DC206" t="inlineStr">
        <is>
          <t>0xFF</t>
        </is>
      </c>
      <c r="DD206" t="inlineStr">
        <is>
          <t>0xFF</t>
        </is>
      </c>
      <c r="DE206" t="inlineStr">
        <is>
          <t>0xFF</t>
        </is>
      </c>
      <c r="DF206" t="inlineStr">
        <is>
          <t>0xFF</t>
        </is>
      </c>
      <c r="DG206" t="inlineStr">
        <is>
          <t>0xFF</t>
        </is>
      </c>
      <c r="DH206" t="inlineStr">
        <is>
          <t>0xFF</t>
        </is>
      </c>
      <c r="DI206" t="inlineStr">
        <is>
          <t>0xFF</t>
        </is>
      </c>
      <c r="DJ206" t="inlineStr">
        <is>
          <t>0xFF</t>
        </is>
      </c>
      <c r="DK206" t="inlineStr">
        <is>
          <t>0xFF</t>
        </is>
      </c>
      <c r="DL206" t="inlineStr">
        <is>
          <t>0xFF</t>
        </is>
      </c>
      <c r="DM206" t="inlineStr">
        <is>
          <t>0xFF</t>
        </is>
      </c>
      <c r="DN206" t="inlineStr">
        <is>
          <t>0xFF</t>
        </is>
      </c>
      <c r="DO206" t="inlineStr">
        <is>
          <t>0xFF</t>
        </is>
      </c>
      <c r="DP206" t="inlineStr">
        <is>
          <t>0xFF</t>
        </is>
      </c>
      <c r="DQ206" t="inlineStr">
        <is>
          <t>0xFF</t>
        </is>
      </c>
      <c r="DR206" t="inlineStr">
        <is>
          <t>0xFF</t>
        </is>
      </c>
      <c r="DS206" t="inlineStr">
        <is>
          <t>0xFF</t>
        </is>
      </c>
      <c r="DT206" t="inlineStr">
        <is>
          <t>0xFF</t>
        </is>
      </c>
      <c r="DU206" t="inlineStr">
        <is>
          <t>0xFF</t>
        </is>
      </c>
      <c r="DV206" t="inlineStr">
        <is>
          <t>0xFF</t>
        </is>
      </c>
      <c r="DW206" t="inlineStr">
        <is>
          <t>0xFF</t>
        </is>
      </c>
      <c r="DX206" t="inlineStr">
        <is>
          <t>0xFF</t>
        </is>
      </c>
      <c r="DY206" t="inlineStr">
        <is>
          <t>0xFF</t>
        </is>
      </c>
      <c r="DZ206" t="inlineStr">
        <is>
          <t>0xFF</t>
        </is>
      </c>
      <c r="EA206" t="inlineStr">
        <is>
          <t>0xFF</t>
        </is>
      </c>
      <c r="EB206" t="inlineStr">
        <is>
          <t>0xFF</t>
        </is>
      </c>
      <c r="EC206" t="inlineStr">
        <is>
          <t>0xFF</t>
        </is>
      </c>
      <c r="ED206" t="inlineStr">
        <is>
          <t>0xFF</t>
        </is>
      </c>
      <c r="EE206" t="inlineStr">
        <is>
          <t>0xFF</t>
        </is>
      </c>
      <c r="EF206" t="inlineStr">
        <is>
          <t>0xFF</t>
        </is>
      </c>
      <c r="EG206" t="inlineStr">
        <is>
          <t>0xFF</t>
        </is>
      </c>
      <c r="EH206" t="inlineStr">
        <is>
          <t>0xFF</t>
        </is>
      </c>
      <c r="EI206" t="inlineStr">
        <is>
          <t>0xFF</t>
        </is>
      </c>
      <c r="EJ206" t="inlineStr">
        <is>
          <t>0xFF</t>
        </is>
      </c>
      <c r="EK206" t="inlineStr">
        <is>
          <t>0xFF</t>
        </is>
      </c>
      <c r="EL206" t="inlineStr">
        <is>
          <t>0xFF</t>
        </is>
      </c>
      <c r="EM206" t="inlineStr">
        <is>
          <t>0xFF</t>
        </is>
      </c>
      <c r="EN206" t="inlineStr">
        <is>
          <t>0xFF</t>
        </is>
      </c>
      <c r="EO206" t="inlineStr">
        <is>
          <t>0xFF</t>
        </is>
      </c>
      <c r="EP206" t="inlineStr">
        <is>
          <t>0xFF</t>
        </is>
      </c>
      <c r="EQ206" t="inlineStr">
        <is>
          <t>0xFF</t>
        </is>
      </c>
      <c r="ER206" t="inlineStr">
        <is>
          <t>0xFF</t>
        </is>
      </c>
      <c r="ES206" t="inlineStr">
        <is>
          <t>0xFF</t>
        </is>
      </c>
      <c r="ET206" t="inlineStr">
        <is>
          <t>0xFF</t>
        </is>
      </c>
      <c r="EU206" t="inlineStr">
        <is>
          <t>0xFF</t>
        </is>
      </c>
      <c r="EV206" t="inlineStr">
        <is>
          <t>0xFF</t>
        </is>
      </c>
      <c r="EW206" t="inlineStr">
        <is>
          <t>0xFF</t>
        </is>
      </c>
      <c r="EX206" t="inlineStr">
        <is>
          <t>0xFF</t>
        </is>
      </c>
      <c r="EY206" t="inlineStr">
        <is>
          <t>0xFF</t>
        </is>
      </c>
      <c r="EZ206" t="inlineStr">
        <is>
          <t>0xFF</t>
        </is>
      </c>
    </row>
    <row r="207">
      <c r="A207" t="inlineStr">
        <is>
          <t>2026-05-31 13:13:52.216</t>
        </is>
      </c>
      <c r="B207" t="n">
        <v>54.121</v>
      </c>
      <c r="C207" t="inlineStr">
        <is>
          <t>0xFF</t>
        </is>
      </c>
      <c r="D207" t="inlineStr">
        <is>
          <t>0xFF</t>
        </is>
      </c>
      <c r="E207" t="inlineStr">
        <is>
          <t>0xFF</t>
        </is>
      </c>
      <c r="F207" t="inlineStr">
        <is>
          <t>0xFF</t>
        </is>
      </c>
      <c r="G207" t="inlineStr">
        <is>
          <t>0xFF</t>
        </is>
      </c>
      <c r="H207" t="inlineStr">
        <is>
          <t>0xFF</t>
        </is>
      </c>
      <c r="I207" t="inlineStr">
        <is>
          <t>0xFF</t>
        </is>
      </c>
      <c r="J207" t="inlineStr">
        <is>
          <t>0xFF</t>
        </is>
      </c>
      <c r="K207" t="inlineStr">
        <is>
          <t>0xFF</t>
        </is>
      </c>
      <c r="L207" t="inlineStr">
        <is>
          <t>0xFF</t>
        </is>
      </c>
      <c r="M207" t="inlineStr">
        <is>
          <t>0xFF</t>
        </is>
      </c>
      <c r="N207" t="inlineStr">
        <is>
          <t>0xFF</t>
        </is>
      </c>
      <c r="O207" t="inlineStr">
        <is>
          <t>0xFF</t>
        </is>
      </c>
      <c r="P207" t="inlineStr">
        <is>
          <t>0xFF</t>
        </is>
      </c>
      <c r="Q207" t="inlineStr">
        <is>
          <t>0xFF</t>
        </is>
      </c>
      <c r="R207" t="inlineStr">
        <is>
          <t>0xFF</t>
        </is>
      </c>
      <c r="S207" t="inlineStr">
        <is>
          <t>0xFF</t>
        </is>
      </c>
      <c r="T207" t="inlineStr">
        <is>
          <t>0xFF</t>
        </is>
      </c>
      <c r="U207" t="inlineStr">
        <is>
          <t>0xFF</t>
        </is>
      </c>
      <c r="V207" t="inlineStr">
        <is>
          <t>0xFF</t>
        </is>
      </c>
      <c r="W207" t="inlineStr">
        <is>
          <t>0xFF</t>
        </is>
      </c>
      <c r="X207" t="inlineStr">
        <is>
          <t>0xFF</t>
        </is>
      </c>
      <c r="Y207" t="inlineStr">
        <is>
          <t>0xFF</t>
        </is>
      </c>
      <c r="Z207" t="inlineStr">
        <is>
          <t>0xFF</t>
        </is>
      </c>
      <c r="AA207" t="inlineStr">
        <is>
          <t>0xFF</t>
        </is>
      </c>
      <c r="AB207" t="inlineStr">
        <is>
          <t>0xFF</t>
        </is>
      </c>
      <c r="AC207" t="inlineStr">
        <is>
          <t>0xFF</t>
        </is>
      </c>
      <c r="AD207" t="inlineStr">
        <is>
          <t>0xFF</t>
        </is>
      </c>
      <c r="AE207" t="inlineStr">
        <is>
          <t>0xFF</t>
        </is>
      </c>
      <c r="AF207" t="inlineStr">
        <is>
          <t>0xFF</t>
        </is>
      </c>
      <c r="AG207" t="inlineStr">
        <is>
          <t>0xFF</t>
        </is>
      </c>
      <c r="AH207" t="inlineStr">
        <is>
          <t>0xFF</t>
        </is>
      </c>
      <c r="AI207" t="inlineStr">
        <is>
          <t>0xFF</t>
        </is>
      </c>
      <c r="AJ207" t="inlineStr">
        <is>
          <t>0xFF</t>
        </is>
      </c>
      <c r="AK207" t="inlineStr">
        <is>
          <t>0xFF</t>
        </is>
      </c>
      <c r="AL207" t="inlineStr">
        <is>
          <t>0xFF</t>
        </is>
      </c>
      <c r="AM207" t="inlineStr">
        <is>
          <t>0xFF</t>
        </is>
      </c>
      <c r="AN207" t="inlineStr">
        <is>
          <t>0xFF</t>
        </is>
      </c>
      <c r="AO207" t="inlineStr">
        <is>
          <t>0xFF</t>
        </is>
      </c>
      <c r="AP207" t="inlineStr">
        <is>
          <t>0xFF</t>
        </is>
      </c>
      <c r="AQ207" t="inlineStr">
        <is>
          <t>0xFF</t>
        </is>
      </c>
      <c r="AR207" t="inlineStr">
        <is>
          <t>0xFF</t>
        </is>
      </c>
      <c r="AS207" t="inlineStr">
        <is>
          <t>0xFF</t>
        </is>
      </c>
      <c r="AT207" t="inlineStr">
        <is>
          <t>0xFF</t>
        </is>
      </c>
      <c r="AU207" t="inlineStr">
        <is>
          <t>0xFF</t>
        </is>
      </c>
      <c r="AV207" t="inlineStr">
        <is>
          <t>0xFF</t>
        </is>
      </c>
      <c r="AW207" t="inlineStr">
        <is>
          <t>0xFF</t>
        </is>
      </c>
      <c r="AX207" t="inlineStr">
        <is>
          <t>0xFF</t>
        </is>
      </c>
      <c r="AY207" t="inlineStr">
        <is>
          <t>0xFF</t>
        </is>
      </c>
      <c r="AZ207" t="inlineStr">
        <is>
          <t>0xFF</t>
        </is>
      </c>
      <c r="BA207" t="inlineStr">
        <is>
          <t>0xFF</t>
        </is>
      </c>
      <c r="BB207" t="inlineStr">
        <is>
          <t>0xFF</t>
        </is>
      </c>
      <c r="BC207" t="inlineStr">
        <is>
          <t>0xFF</t>
        </is>
      </c>
      <c r="BD207" t="inlineStr">
        <is>
          <t>0xFF</t>
        </is>
      </c>
      <c r="BE207" t="inlineStr">
        <is>
          <t>0xFF</t>
        </is>
      </c>
      <c r="BF207" t="inlineStr">
        <is>
          <t>0xFF</t>
        </is>
      </c>
      <c r="BG207" t="inlineStr">
        <is>
          <t>0xFF</t>
        </is>
      </c>
      <c r="BH207" t="inlineStr">
        <is>
          <t>0xFF</t>
        </is>
      </c>
      <c r="BI207" t="inlineStr">
        <is>
          <t>0xFF</t>
        </is>
      </c>
      <c r="BJ207" t="inlineStr">
        <is>
          <t>0xFF</t>
        </is>
      </c>
      <c r="BK207" t="inlineStr">
        <is>
          <t>0xFF</t>
        </is>
      </c>
      <c r="BL207" t="inlineStr">
        <is>
          <t>0xFF</t>
        </is>
      </c>
      <c r="BM207" t="inlineStr">
        <is>
          <t>0xFF</t>
        </is>
      </c>
      <c r="BN207" t="inlineStr">
        <is>
          <t>0xFF</t>
        </is>
      </c>
      <c r="BO207" t="inlineStr">
        <is>
          <t>0xFF</t>
        </is>
      </c>
      <c r="BP207" t="inlineStr">
        <is>
          <t>0xFF</t>
        </is>
      </c>
      <c r="BQ207" t="inlineStr">
        <is>
          <t>0xFF</t>
        </is>
      </c>
      <c r="BR207" t="inlineStr">
        <is>
          <t>0xFF</t>
        </is>
      </c>
      <c r="BS207" t="inlineStr">
        <is>
          <t>0xFF</t>
        </is>
      </c>
      <c r="BT207" t="inlineStr">
        <is>
          <t>0xFF</t>
        </is>
      </c>
      <c r="BU207" t="inlineStr">
        <is>
          <t>0xFF</t>
        </is>
      </c>
      <c r="BV207" t="inlineStr">
        <is>
          <t>0xFF</t>
        </is>
      </c>
      <c r="BW207" t="inlineStr">
        <is>
          <t>0xFF</t>
        </is>
      </c>
      <c r="BX207" t="inlineStr">
        <is>
          <t>0xFF</t>
        </is>
      </c>
      <c r="BY207" t="inlineStr">
        <is>
          <t>0xFF</t>
        </is>
      </c>
      <c r="BZ207" t="inlineStr">
        <is>
          <t>0xFF</t>
        </is>
      </c>
      <c r="CA207" t="inlineStr">
        <is>
          <t>0xFF</t>
        </is>
      </c>
      <c r="CB207" t="inlineStr">
        <is>
          <t>0xFF</t>
        </is>
      </c>
      <c r="CC207" t="inlineStr">
        <is>
          <t>0xFF</t>
        </is>
      </c>
      <c r="CD207" t="inlineStr">
        <is>
          <t>0xFF</t>
        </is>
      </c>
      <c r="CE207" t="inlineStr">
        <is>
          <t>0xFF</t>
        </is>
      </c>
      <c r="CF207" t="inlineStr">
        <is>
          <t>0xFF</t>
        </is>
      </c>
      <c r="CG207" t="inlineStr">
        <is>
          <t>0xFF</t>
        </is>
      </c>
      <c r="CH207" t="inlineStr">
        <is>
          <t>0xFF</t>
        </is>
      </c>
      <c r="CI207" t="inlineStr">
        <is>
          <t>0xFF</t>
        </is>
      </c>
      <c r="CJ207" t="inlineStr">
        <is>
          <t>0xFF</t>
        </is>
      </c>
      <c r="CK207" t="inlineStr">
        <is>
          <t>0xFF</t>
        </is>
      </c>
      <c r="CL207" t="inlineStr">
        <is>
          <t>0xFF</t>
        </is>
      </c>
      <c r="CM207" t="inlineStr">
        <is>
          <t>0xFF</t>
        </is>
      </c>
      <c r="CN207" t="inlineStr">
        <is>
          <t>0xFF</t>
        </is>
      </c>
      <c r="CO207" t="inlineStr">
        <is>
          <t>0xFF</t>
        </is>
      </c>
      <c r="CP207" t="inlineStr">
        <is>
          <t>0xFF</t>
        </is>
      </c>
      <c r="CQ207" t="inlineStr">
        <is>
          <t>0xFF</t>
        </is>
      </c>
      <c r="CR207" t="inlineStr">
        <is>
          <t>0xFF</t>
        </is>
      </c>
      <c r="CS207" t="inlineStr">
        <is>
          <t>0xFF</t>
        </is>
      </c>
      <c r="CT207" t="inlineStr">
        <is>
          <t>0xFF</t>
        </is>
      </c>
      <c r="CU207" t="inlineStr">
        <is>
          <t>0xFF</t>
        </is>
      </c>
      <c r="CV207" t="inlineStr">
        <is>
          <t>0xFF</t>
        </is>
      </c>
      <c r="CW207" t="inlineStr">
        <is>
          <t>0xFF</t>
        </is>
      </c>
      <c r="CX207" t="inlineStr">
        <is>
          <t>0xFF</t>
        </is>
      </c>
      <c r="CY207" t="inlineStr">
        <is>
          <t>0xFF</t>
        </is>
      </c>
      <c r="CZ207" t="inlineStr">
        <is>
          <t>0xFF</t>
        </is>
      </c>
      <c r="DA207" t="inlineStr">
        <is>
          <t>0xFF</t>
        </is>
      </c>
      <c r="DB207" t="inlineStr">
        <is>
          <t>0xFF</t>
        </is>
      </c>
      <c r="DC207" t="inlineStr">
        <is>
          <t>0xFF</t>
        </is>
      </c>
      <c r="DD207" t="inlineStr">
        <is>
          <t>0xFF</t>
        </is>
      </c>
      <c r="DE207" t="inlineStr">
        <is>
          <t>0xFF</t>
        </is>
      </c>
      <c r="DF207" t="inlineStr">
        <is>
          <t>0xFF</t>
        </is>
      </c>
      <c r="DG207" t="inlineStr">
        <is>
          <t>0xFF</t>
        </is>
      </c>
      <c r="DH207" t="inlineStr">
        <is>
          <t>0xFF</t>
        </is>
      </c>
      <c r="DI207" t="inlineStr">
        <is>
          <t>0xFF</t>
        </is>
      </c>
      <c r="DJ207" t="inlineStr">
        <is>
          <t>0xFF</t>
        </is>
      </c>
      <c r="DK207" t="inlineStr">
        <is>
          <t>0xFF</t>
        </is>
      </c>
      <c r="DL207" t="inlineStr">
        <is>
          <t>0xFF</t>
        </is>
      </c>
      <c r="DM207" t="inlineStr">
        <is>
          <t>0xFF</t>
        </is>
      </c>
      <c r="DN207" t="inlineStr">
        <is>
          <t>0xFF</t>
        </is>
      </c>
      <c r="DO207" t="inlineStr">
        <is>
          <t>0xFF</t>
        </is>
      </c>
      <c r="DP207" t="inlineStr">
        <is>
          <t>0xFF</t>
        </is>
      </c>
      <c r="DQ207" t="inlineStr">
        <is>
          <t>0xFF</t>
        </is>
      </c>
      <c r="DR207" t="inlineStr">
        <is>
          <t>0xFF</t>
        </is>
      </c>
      <c r="DS207" t="inlineStr">
        <is>
          <t>0xFF</t>
        </is>
      </c>
      <c r="DT207" t="inlineStr">
        <is>
          <t>0xFF</t>
        </is>
      </c>
      <c r="DU207" t="inlineStr">
        <is>
          <t>0xFF</t>
        </is>
      </c>
      <c r="DV207" t="inlineStr">
        <is>
          <t>0xFF</t>
        </is>
      </c>
      <c r="DW207" t="inlineStr">
        <is>
          <t>0xFF</t>
        </is>
      </c>
      <c r="DX207" t="inlineStr">
        <is>
          <t>0xFF</t>
        </is>
      </c>
      <c r="DY207" t="inlineStr">
        <is>
          <t>0xFF</t>
        </is>
      </c>
      <c r="DZ207" t="inlineStr">
        <is>
          <t>0xFF</t>
        </is>
      </c>
      <c r="EA207" t="inlineStr">
        <is>
          <t>0xFF</t>
        </is>
      </c>
      <c r="EB207" t="inlineStr">
        <is>
          <t>0xFF</t>
        </is>
      </c>
      <c r="EC207" t="inlineStr">
        <is>
          <t>0xFF</t>
        </is>
      </c>
      <c r="ED207" t="inlineStr">
        <is>
          <t>0xFF</t>
        </is>
      </c>
      <c r="EE207" t="inlineStr">
        <is>
          <t>0xFF</t>
        </is>
      </c>
      <c r="EF207" t="inlineStr">
        <is>
          <t>0xFF</t>
        </is>
      </c>
      <c r="EG207" t="inlineStr">
        <is>
          <t>0xFF</t>
        </is>
      </c>
      <c r="EH207" t="inlineStr">
        <is>
          <t>0xFF</t>
        </is>
      </c>
      <c r="EI207" t="inlineStr">
        <is>
          <t>0xFF</t>
        </is>
      </c>
      <c r="EJ207" t="inlineStr">
        <is>
          <t>0xFF</t>
        </is>
      </c>
      <c r="EK207" t="inlineStr">
        <is>
          <t>0xFF</t>
        </is>
      </c>
      <c r="EL207" t="inlineStr">
        <is>
          <t>0xFF</t>
        </is>
      </c>
      <c r="EM207" t="inlineStr">
        <is>
          <t>0xFF</t>
        </is>
      </c>
      <c r="EN207" t="inlineStr">
        <is>
          <t>0xFF</t>
        </is>
      </c>
      <c r="EO207" t="inlineStr">
        <is>
          <t>0xFF</t>
        </is>
      </c>
      <c r="EP207" t="inlineStr">
        <is>
          <t>0xFF</t>
        </is>
      </c>
      <c r="EQ207" t="inlineStr">
        <is>
          <t>0xFF</t>
        </is>
      </c>
      <c r="ER207" t="inlineStr">
        <is>
          <t>0xFF</t>
        </is>
      </c>
      <c r="ES207" t="inlineStr">
        <is>
          <t>0xFF</t>
        </is>
      </c>
      <c r="ET207" t="inlineStr">
        <is>
          <t>0xFF</t>
        </is>
      </c>
      <c r="EU207" t="inlineStr">
        <is>
          <t>0xFF</t>
        </is>
      </c>
      <c r="EV207" t="inlineStr">
        <is>
          <t>0xFF</t>
        </is>
      </c>
      <c r="EW207" t="inlineStr">
        <is>
          <t>0xFF</t>
        </is>
      </c>
      <c r="EX207" t="inlineStr">
        <is>
          <t>0xFF</t>
        </is>
      </c>
      <c r="EY207" t="inlineStr">
        <is>
          <t>0xFF</t>
        </is>
      </c>
      <c r="EZ207" t="inlineStr">
        <is>
          <t>0xFF</t>
        </is>
      </c>
    </row>
    <row r="208">
      <c r="A208" t="inlineStr">
        <is>
          <t>2026-05-31 13:13:52.463</t>
        </is>
      </c>
      <c r="B208" t="n">
        <v>54.368</v>
      </c>
      <c r="C208" t="inlineStr">
        <is>
          <t>0xFF</t>
        </is>
      </c>
      <c r="D208" t="inlineStr">
        <is>
          <t>0xFF</t>
        </is>
      </c>
      <c r="E208" t="inlineStr">
        <is>
          <t>0xFF</t>
        </is>
      </c>
      <c r="F208" t="inlineStr">
        <is>
          <t>0xFF</t>
        </is>
      </c>
      <c r="G208" t="inlineStr">
        <is>
          <t>0xFF</t>
        </is>
      </c>
      <c r="H208" t="inlineStr">
        <is>
          <t>0xFF</t>
        </is>
      </c>
      <c r="I208" t="inlineStr">
        <is>
          <t>0xFF</t>
        </is>
      </c>
      <c r="J208" t="inlineStr">
        <is>
          <t>0xFF</t>
        </is>
      </c>
      <c r="K208" t="inlineStr">
        <is>
          <t>0xFF</t>
        </is>
      </c>
      <c r="L208" t="inlineStr">
        <is>
          <t>0xFF</t>
        </is>
      </c>
      <c r="M208" t="inlineStr">
        <is>
          <t>0xFF</t>
        </is>
      </c>
      <c r="N208" t="inlineStr">
        <is>
          <t>0xFF</t>
        </is>
      </c>
      <c r="O208" t="inlineStr">
        <is>
          <t>0xFF</t>
        </is>
      </c>
      <c r="P208" t="inlineStr">
        <is>
          <t>0xFF</t>
        </is>
      </c>
      <c r="Q208" t="inlineStr">
        <is>
          <t>0xFF</t>
        </is>
      </c>
      <c r="R208" t="inlineStr">
        <is>
          <t>0xFF</t>
        </is>
      </c>
      <c r="S208" t="inlineStr">
        <is>
          <t>0xFF</t>
        </is>
      </c>
      <c r="T208" t="inlineStr">
        <is>
          <t>0xFF</t>
        </is>
      </c>
      <c r="U208" t="inlineStr">
        <is>
          <t>0xFF</t>
        </is>
      </c>
      <c r="V208" t="inlineStr">
        <is>
          <t>0xFF</t>
        </is>
      </c>
      <c r="W208" t="inlineStr">
        <is>
          <t>0xFF</t>
        </is>
      </c>
      <c r="X208" t="inlineStr">
        <is>
          <t>0xFF</t>
        </is>
      </c>
      <c r="Y208" t="inlineStr">
        <is>
          <t>0xFF</t>
        </is>
      </c>
      <c r="Z208" t="inlineStr">
        <is>
          <t>0xFF</t>
        </is>
      </c>
      <c r="AA208" t="inlineStr">
        <is>
          <t>0xFF</t>
        </is>
      </c>
      <c r="AB208" t="inlineStr">
        <is>
          <t>0xFF</t>
        </is>
      </c>
      <c r="AC208" t="inlineStr">
        <is>
          <t>0xFF</t>
        </is>
      </c>
      <c r="AD208" t="inlineStr">
        <is>
          <t>0xFF</t>
        </is>
      </c>
      <c r="AE208" t="inlineStr">
        <is>
          <t>0xFF</t>
        </is>
      </c>
      <c r="AF208" t="inlineStr">
        <is>
          <t>0xFF</t>
        </is>
      </c>
      <c r="AG208" t="inlineStr">
        <is>
          <t>0xFF</t>
        </is>
      </c>
      <c r="AH208" t="inlineStr">
        <is>
          <t>0xFF</t>
        </is>
      </c>
      <c r="AI208" t="inlineStr">
        <is>
          <t>0xFF</t>
        </is>
      </c>
      <c r="AJ208" t="inlineStr">
        <is>
          <t>0xFF</t>
        </is>
      </c>
      <c r="AK208" t="inlineStr">
        <is>
          <t>0xFF</t>
        </is>
      </c>
      <c r="AL208" t="inlineStr">
        <is>
          <t>0xFF</t>
        </is>
      </c>
      <c r="AM208" t="inlineStr">
        <is>
          <t>0xFF</t>
        </is>
      </c>
      <c r="AN208" t="inlineStr">
        <is>
          <t>0xFF</t>
        </is>
      </c>
      <c r="AO208" t="inlineStr">
        <is>
          <t>0xFF</t>
        </is>
      </c>
      <c r="AP208" t="inlineStr">
        <is>
          <t>0xFF</t>
        </is>
      </c>
      <c r="AQ208" t="inlineStr">
        <is>
          <t>0xFF</t>
        </is>
      </c>
      <c r="AR208" t="inlineStr">
        <is>
          <t>0xFF</t>
        </is>
      </c>
      <c r="AS208" t="inlineStr">
        <is>
          <t>0xFF</t>
        </is>
      </c>
      <c r="AT208" t="inlineStr">
        <is>
          <t>0xFF</t>
        </is>
      </c>
      <c r="AU208" t="inlineStr">
        <is>
          <t>0xFF</t>
        </is>
      </c>
      <c r="AV208" t="inlineStr">
        <is>
          <t>0xFF</t>
        </is>
      </c>
      <c r="AW208" t="inlineStr">
        <is>
          <t>0xFF</t>
        </is>
      </c>
      <c r="AX208" t="inlineStr">
        <is>
          <t>0xFF</t>
        </is>
      </c>
      <c r="AY208" t="inlineStr">
        <is>
          <t>0xFF</t>
        </is>
      </c>
      <c r="AZ208" t="inlineStr">
        <is>
          <t>0xFF</t>
        </is>
      </c>
      <c r="BA208" t="inlineStr">
        <is>
          <t>0xFF</t>
        </is>
      </c>
      <c r="BB208" t="inlineStr">
        <is>
          <t>0xFF</t>
        </is>
      </c>
      <c r="BC208" t="inlineStr">
        <is>
          <t>0xFF</t>
        </is>
      </c>
      <c r="BD208" t="inlineStr">
        <is>
          <t>0xFF</t>
        </is>
      </c>
      <c r="BE208" t="inlineStr">
        <is>
          <t>0xFF</t>
        </is>
      </c>
      <c r="BF208" t="inlineStr">
        <is>
          <t>0xFF</t>
        </is>
      </c>
      <c r="BG208" t="inlineStr">
        <is>
          <t>0xFF</t>
        </is>
      </c>
      <c r="BH208" t="inlineStr">
        <is>
          <t>0xFF</t>
        </is>
      </c>
      <c r="BI208" t="inlineStr">
        <is>
          <t>0xFF</t>
        </is>
      </c>
      <c r="BJ208" t="inlineStr">
        <is>
          <t>0xFF</t>
        </is>
      </c>
      <c r="BK208" t="inlineStr">
        <is>
          <t>0xFF</t>
        </is>
      </c>
      <c r="BL208" t="inlineStr">
        <is>
          <t>0xFF</t>
        </is>
      </c>
      <c r="BM208" t="inlineStr">
        <is>
          <t>0xFF</t>
        </is>
      </c>
      <c r="BN208" t="inlineStr">
        <is>
          <t>0xFF</t>
        </is>
      </c>
      <c r="BO208" t="inlineStr">
        <is>
          <t>0xFF</t>
        </is>
      </c>
      <c r="BP208" t="inlineStr">
        <is>
          <t>0xFF</t>
        </is>
      </c>
      <c r="BQ208" t="inlineStr">
        <is>
          <t>0xFF</t>
        </is>
      </c>
      <c r="BR208" t="inlineStr">
        <is>
          <t>0xFF</t>
        </is>
      </c>
      <c r="BS208" t="inlineStr">
        <is>
          <t>0xFF</t>
        </is>
      </c>
      <c r="BT208" t="inlineStr">
        <is>
          <t>0xFF</t>
        </is>
      </c>
      <c r="BU208" t="inlineStr">
        <is>
          <t>0xFF</t>
        </is>
      </c>
      <c r="BV208" t="inlineStr">
        <is>
          <t>0xFF</t>
        </is>
      </c>
      <c r="BW208" t="inlineStr">
        <is>
          <t>0xFF</t>
        </is>
      </c>
      <c r="BX208" t="inlineStr">
        <is>
          <t>0xFF</t>
        </is>
      </c>
      <c r="BY208" t="inlineStr">
        <is>
          <t>0xFF</t>
        </is>
      </c>
      <c r="BZ208" t="inlineStr">
        <is>
          <t>0xFF</t>
        </is>
      </c>
      <c r="CA208" t="inlineStr">
        <is>
          <t>0xFF</t>
        </is>
      </c>
      <c r="CB208" t="inlineStr">
        <is>
          <t>0xFF</t>
        </is>
      </c>
      <c r="CC208" t="inlineStr">
        <is>
          <t>0xFF</t>
        </is>
      </c>
      <c r="CD208" t="inlineStr">
        <is>
          <t>0xFF</t>
        </is>
      </c>
      <c r="CE208" t="inlineStr">
        <is>
          <t>0xFF</t>
        </is>
      </c>
      <c r="CF208" t="inlineStr">
        <is>
          <t>0xFF</t>
        </is>
      </c>
      <c r="CG208" t="inlineStr">
        <is>
          <t>0xFF</t>
        </is>
      </c>
      <c r="CH208" t="inlineStr">
        <is>
          <t>0xFF</t>
        </is>
      </c>
      <c r="CI208" t="inlineStr">
        <is>
          <t>0xFF</t>
        </is>
      </c>
      <c r="CJ208" t="inlineStr">
        <is>
          <t>0xFF</t>
        </is>
      </c>
      <c r="CK208" t="inlineStr">
        <is>
          <t>0xFF</t>
        </is>
      </c>
      <c r="CL208" t="inlineStr">
        <is>
          <t>0xFF</t>
        </is>
      </c>
      <c r="CM208" t="inlineStr">
        <is>
          <t>0xFF</t>
        </is>
      </c>
      <c r="CN208" t="inlineStr">
        <is>
          <t>0xFF</t>
        </is>
      </c>
      <c r="CO208" t="inlineStr">
        <is>
          <t>0xFF</t>
        </is>
      </c>
      <c r="CP208" t="inlineStr">
        <is>
          <t>0xFF</t>
        </is>
      </c>
      <c r="CQ208" t="inlineStr">
        <is>
          <t>0xFF</t>
        </is>
      </c>
      <c r="CR208" t="inlineStr">
        <is>
          <t>0xFF</t>
        </is>
      </c>
      <c r="CS208" t="inlineStr">
        <is>
          <t>0xFF</t>
        </is>
      </c>
      <c r="CT208" t="inlineStr">
        <is>
          <t>0xFF</t>
        </is>
      </c>
      <c r="CU208" t="inlineStr">
        <is>
          <t>0xFF</t>
        </is>
      </c>
      <c r="CV208" t="inlineStr">
        <is>
          <t>0xFF</t>
        </is>
      </c>
      <c r="CW208" t="inlineStr">
        <is>
          <t>0xFF</t>
        </is>
      </c>
      <c r="CX208" t="inlineStr">
        <is>
          <t>0xFF</t>
        </is>
      </c>
      <c r="CY208" t="inlineStr">
        <is>
          <t>0xFF</t>
        </is>
      </c>
      <c r="CZ208" t="inlineStr">
        <is>
          <t>0xFF</t>
        </is>
      </c>
      <c r="DA208" t="inlineStr">
        <is>
          <t>0xFF</t>
        </is>
      </c>
      <c r="DB208" t="inlineStr">
        <is>
          <t>0xFF</t>
        </is>
      </c>
      <c r="DC208" t="inlineStr">
        <is>
          <t>0xFF</t>
        </is>
      </c>
      <c r="DD208" t="inlineStr">
        <is>
          <t>0xFF</t>
        </is>
      </c>
      <c r="DE208" t="inlineStr">
        <is>
          <t>0xFF</t>
        </is>
      </c>
      <c r="DF208" t="inlineStr">
        <is>
          <t>0xFF</t>
        </is>
      </c>
      <c r="DG208" t="inlineStr">
        <is>
          <t>0xFF</t>
        </is>
      </c>
      <c r="DH208" t="inlineStr">
        <is>
          <t>0xFF</t>
        </is>
      </c>
      <c r="DI208" t="inlineStr">
        <is>
          <t>0xFF</t>
        </is>
      </c>
      <c r="DJ208" t="inlineStr">
        <is>
          <t>0xFF</t>
        </is>
      </c>
      <c r="DK208" t="inlineStr">
        <is>
          <t>0xFF</t>
        </is>
      </c>
      <c r="DL208" t="inlineStr">
        <is>
          <t>0xFF</t>
        </is>
      </c>
      <c r="DM208" t="inlineStr">
        <is>
          <t>0xFF</t>
        </is>
      </c>
      <c r="DN208" t="inlineStr">
        <is>
          <t>0xFF</t>
        </is>
      </c>
      <c r="DO208" t="inlineStr">
        <is>
          <t>0xFF</t>
        </is>
      </c>
      <c r="DP208" t="inlineStr">
        <is>
          <t>0xFF</t>
        </is>
      </c>
      <c r="DQ208" t="inlineStr">
        <is>
          <t>0xFF</t>
        </is>
      </c>
      <c r="DR208" t="inlineStr">
        <is>
          <t>0xFF</t>
        </is>
      </c>
      <c r="DS208" t="inlineStr">
        <is>
          <t>0xFF</t>
        </is>
      </c>
      <c r="DT208" t="inlineStr">
        <is>
          <t>0xFF</t>
        </is>
      </c>
      <c r="DU208" t="inlineStr">
        <is>
          <t>0xFF</t>
        </is>
      </c>
      <c r="DV208" t="inlineStr">
        <is>
          <t>0xFF</t>
        </is>
      </c>
      <c r="DW208" t="inlineStr">
        <is>
          <t>0xFF</t>
        </is>
      </c>
      <c r="DX208" t="inlineStr">
        <is>
          <t>0xFF</t>
        </is>
      </c>
      <c r="DY208" t="inlineStr">
        <is>
          <t>0xFF</t>
        </is>
      </c>
      <c r="DZ208" t="inlineStr">
        <is>
          <t>0xFF</t>
        </is>
      </c>
      <c r="EA208" t="inlineStr">
        <is>
          <t>0xFF</t>
        </is>
      </c>
      <c r="EB208" t="inlineStr">
        <is>
          <t>0xFF</t>
        </is>
      </c>
      <c r="EC208" t="inlineStr">
        <is>
          <t>0xFF</t>
        </is>
      </c>
      <c r="ED208" t="inlineStr">
        <is>
          <t>0xFF</t>
        </is>
      </c>
      <c r="EE208" t="inlineStr">
        <is>
          <t>0xFF</t>
        </is>
      </c>
      <c r="EF208" t="inlineStr">
        <is>
          <t>0xFF</t>
        </is>
      </c>
      <c r="EG208" t="inlineStr">
        <is>
          <t>0xFF</t>
        </is>
      </c>
      <c r="EH208" t="inlineStr">
        <is>
          <t>0xFF</t>
        </is>
      </c>
      <c r="EI208" t="inlineStr">
        <is>
          <t>0xFF</t>
        </is>
      </c>
      <c r="EJ208" t="inlineStr">
        <is>
          <t>0xFF</t>
        </is>
      </c>
      <c r="EK208" t="inlineStr">
        <is>
          <t>0xFF</t>
        </is>
      </c>
      <c r="EL208" t="inlineStr">
        <is>
          <t>0xFF</t>
        </is>
      </c>
      <c r="EM208" t="inlineStr">
        <is>
          <t>0xFF</t>
        </is>
      </c>
      <c r="EN208" t="inlineStr">
        <is>
          <t>0xFF</t>
        </is>
      </c>
      <c r="EO208" t="inlineStr">
        <is>
          <t>0xFF</t>
        </is>
      </c>
      <c r="EP208" t="inlineStr">
        <is>
          <t>0xFF</t>
        </is>
      </c>
      <c r="EQ208" t="inlineStr">
        <is>
          <t>0xFF</t>
        </is>
      </c>
      <c r="ER208" t="inlineStr">
        <is>
          <t>0xFF</t>
        </is>
      </c>
      <c r="ES208" t="inlineStr">
        <is>
          <t>0xFF</t>
        </is>
      </c>
      <c r="ET208" t="inlineStr">
        <is>
          <t>0xFF</t>
        </is>
      </c>
      <c r="EU208" t="inlineStr">
        <is>
          <t>0xFF</t>
        </is>
      </c>
      <c r="EV208" t="inlineStr">
        <is>
          <t>0xFF</t>
        </is>
      </c>
      <c r="EW208" t="inlineStr">
        <is>
          <t>0xFF</t>
        </is>
      </c>
      <c r="EX208" t="inlineStr">
        <is>
          <t>0xFF</t>
        </is>
      </c>
      <c r="EY208" t="inlineStr">
        <is>
          <t>0xFF</t>
        </is>
      </c>
      <c r="EZ208" t="inlineStr">
        <is>
          <t>0xFF</t>
        </is>
      </c>
    </row>
    <row r="209">
      <c r="A209" t="inlineStr">
        <is>
          <t>2026-05-31 13:13:52.741</t>
        </is>
      </c>
      <c r="B209" t="n">
        <v>54.647</v>
      </c>
      <c r="C209" t="inlineStr">
        <is>
          <t>0xFF</t>
        </is>
      </c>
      <c r="D209" t="inlineStr">
        <is>
          <t>0xFF</t>
        </is>
      </c>
      <c r="E209" t="inlineStr">
        <is>
          <t>0xFF</t>
        </is>
      </c>
      <c r="F209" t="inlineStr">
        <is>
          <t>0xFF</t>
        </is>
      </c>
      <c r="G209" t="inlineStr">
        <is>
          <t>0xFF</t>
        </is>
      </c>
      <c r="H209" t="inlineStr">
        <is>
          <t>0xFF</t>
        </is>
      </c>
      <c r="I209" t="inlineStr">
        <is>
          <t>0xFF</t>
        </is>
      </c>
      <c r="J209" t="inlineStr">
        <is>
          <t>0xFF</t>
        </is>
      </c>
      <c r="K209" t="inlineStr">
        <is>
          <t>0xFF</t>
        </is>
      </c>
      <c r="L209" t="inlineStr">
        <is>
          <t>0xFF</t>
        </is>
      </c>
      <c r="M209" t="inlineStr">
        <is>
          <t>0xFF</t>
        </is>
      </c>
      <c r="N209" t="inlineStr">
        <is>
          <t>0xFF</t>
        </is>
      </c>
      <c r="O209" t="inlineStr">
        <is>
          <t>0xFF</t>
        </is>
      </c>
      <c r="P209" t="inlineStr">
        <is>
          <t>0xFF</t>
        </is>
      </c>
      <c r="Q209" t="inlineStr">
        <is>
          <t>0xFF</t>
        </is>
      </c>
      <c r="R209" t="inlineStr">
        <is>
          <t>0xFF</t>
        </is>
      </c>
      <c r="S209" t="inlineStr">
        <is>
          <t>0xFF</t>
        </is>
      </c>
      <c r="T209" t="inlineStr">
        <is>
          <t>0xFF</t>
        </is>
      </c>
      <c r="U209" t="inlineStr">
        <is>
          <t>0xFF</t>
        </is>
      </c>
      <c r="V209" t="inlineStr">
        <is>
          <t>0xFF</t>
        </is>
      </c>
      <c r="W209" t="inlineStr">
        <is>
          <t>0xFF</t>
        </is>
      </c>
      <c r="X209" t="inlineStr">
        <is>
          <t>0xFF</t>
        </is>
      </c>
      <c r="Y209" t="inlineStr">
        <is>
          <t>0xFF</t>
        </is>
      </c>
      <c r="Z209" t="inlineStr">
        <is>
          <t>0xFF</t>
        </is>
      </c>
      <c r="AA209" t="inlineStr">
        <is>
          <t>0xFF</t>
        </is>
      </c>
      <c r="AB209" t="inlineStr">
        <is>
          <t>0xFF</t>
        </is>
      </c>
      <c r="AC209" t="inlineStr">
        <is>
          <t>0xFF</t>
        </is>
      </c>
      <c r="AD209" t="inlineStr">
        <is>
          <t>0xFF</t>
        </is>
      </c>
      <c r="AE209" t="inlineStr">
        <is>
          <t>0xFF</t>
        </is>
      </c>
      <c r="AF209" t="inlineStr">
        <is>
          <t>0xFF</t>
        </is>
      </c>
      <c r="AG209" t="inlineStr">
        <is>
          <t>0xFF</t>
        </is>
      </c>
      <c r="AH209" t="inlineStr">
        <is>
          <t>0xFF</t>
        </is>
      </c>
      <c r="AI209" t="inlineStr">
        <is>
          <t>0xFF</t>
        </is>
      </c>
      <c r="AJ209" t="inlineStr">
        <is>
          <t>0xFF</t>
        </is>
      </c>
      <c r="AK209" t="inlineStr">
        <is>
          <t>0xFF</t>
        </is>
      </c>
      <c r="AL209" t="inlineStr">
        <is>
          <t>0xFF</t>
        </is>
      </c>
      <c r="AM209" t="inlineStr">
        <is>
          <t>0xFF</t>
        </is>
      </c>
      <c r="AN209" t="inlineStr">
        <is>
          <t>0xFF</t>
        </is>
      </c>
      <c r="AO209" t="inlineStr">
        <is>
          <t>0xFF</t>
        </is>
      </c>
      <c r="AP209" t="inlineStr">
        <is>
          <t>0xFF</t>
        </is>
      </c>
      <c r="AQ209" t="inlineStr">
        <is>
          <t>0xFF</t>
        </is>
      </c>
      <c r="AR209" t="inlineStr">
        <is>
          <t>0xFF</t>
        </is>
      </c>
      <c r="AS209" t="inlineStr">
        <is>
          <t>0xFF</t>
        </is>
      </c>
      <c r="AT209" t="inlineStr">
        <is>
          <t>0xFF</t>
        </is>
      </c>
      <c r="AU209" t="inlineStr">
        <is>
          <t>0xFF</t>
        </is>
      </c>
      <c r="AV209" t="inlineStr">
        <is>
          <t>0xFF</t>
        </is>
      </c>
      <c r="AW209" t="inlineStr">
        <is>
          <t>0xFF</t>
        </is>
      </c>
      <c r="AX209" t="inlineStr">
        <is>
          <t>0xFF</t>
        </is>
      </c>
      <c r="AY209" t="inlineStr">
        <is>
          <t>0xFF</t>
        </is>
      </c>
      <c r="AZ209" t="inlineStr">
        <is>
          <t>0xFF</t>
        </is>
      </c>
      <c r="BA209" t="inlineStr">
        <is>
          <t>0xFF</t>
        </is>
      </c>
      <c r="BB209" t="inlineStr">
        <is>
          <t>0xFF</t>
        </is>
      </c>
      <c r="BC209" t="inlineStr">
        <is>
          <t>0xFF</t>
        </is>
      </c>
      <c r="BD209" t="inlineStr">
        <is>
          <t>0xFF</t>
        </is>
      </c>
      <c r="BE209" t="inlineStr">
        <is>
          <t>0xFF</t>
        </is>
      </c>
      <c r="BF209" t="inlineStr">
        <is>
          <t>0xFF</t>
        </is>
      </c>
      <c r="BG209" t="inlineStr">
        <is>
          <t>0xFF</t>
        </is>
      </c>
      <c r="BH209" t="inlineStr">
        <is>
          <t>0xFF</t>
        </is>
      </c>
      <c r="BI209" t="inlineStr">
        <is>
          <t>0xFF</t>
        </is>
      </c>
      <c r="BJ209" t="inlineStr">
        <is>
          <t>0xFF</t>
        </is>
      </c>
      <c r="BK209" t="inlineStr">
        <is>
          <t>0xFF</t>
        </is>
      </c>
      <c r="BL209" t="inlineStr">
        <is>
          <t>0xFF</t>
        </is>
      </c>
      <c r="BM209" t="inlineStr">
        <is>
          <t>0xFF</t>
        </is>
      </c>
      <c r="BN209" t="inlineStr">
        <is>
          <t>0xFF</t>
        </is>
      </c>
      <c r="BO209" t="inlineStr">
        <is>
          <t>0xFF</t>
        </is>
      </c>
      <c r="BP209" t="inlineStr">
        <is>
          <t>0xFF</t>
        </is>
      </c>
      <c r="BQ209" t="inlineStr">
        <is>
          <t>0xFF</t>
        </is>
      </c>
      <c r="BR209" t="inlineStr">
        <is>
          <t>0xFF</t>
        </is>
      </c>
      <c r="BS209" t="inlineStr">
        <is>
          <t>0xFF</t>
        </is>
      </c>
      <c r="BT209" t="inlineStr">
        <is>
          <t>0xFF</t>
        </is>
      </c>
      <c r="BU209" t="inlineStr">
        <is>
          <t>0xFF</t>
        </is>
      </c>
      <c r="BV209" t="inlineStr">
        <is>
          <t>0xFF</t>
        </is>
      </c>
      <c r="BW209" t="inlineStr">
        <is>
          <t>0xFF</t>
        </is>
      </c>
      <c r="BX209" t="inlineStr">
        <is>
          <t>0xFF</t>
        </is>
      </c>
      <c r="BY209" t="inlineStr">
        <is>
          <t>0xFF</t>
        </is>
      </c>
      <c r="BZ209" t="inlineStr">
        <is>
          <t>0xFF</t>
        </is>
      </c>
      <c r="CA209" t="inlineStr">
        <is>
          <t>0xFF</t>
        </is>
      </c>
      <c r="CB209" t="inlineStr">
        <is>
          <t>0xFF</t>
        </is>
      </c>
      <c r="CC209" t="inlineStr">
        <is>
          <t>0xFF</t>
        </is>
      </c>
      <c r="CD209" t="inlineStr">
        <is>
          <t>0xFF</t>
        </is>
      </c>
      <c r="CE209" t="inlineStr">
        <is>
          <t>0xFF</t>
        </is>
      </c>
      <c r="CF209" t="inlineStr">
        <is>
          <t>0xFF</t>
        </is>
      </c>
      <c r="CG209" t="inlineStr">
        <is>
          <t>0xFF</t>
        </is>
      </c>
      <c r="CH209" t="inlineStr">
        <is>
          <t>0xFF</t>
        </is>
      </c>
      <c r="CI209" t="inlineStr">
        <is>
          <t>0xFF</t>
        </is>
      </c>
      <c r="CJ209" t="inlineStr">
        <is>
          <t>0xFF</t>
        </is>
      </c>
      <c r="CK209" t="inlineStr">
        <is>
          <t>0xFF</t>
        </is>
      </c>
      <c r="CL209" t="inlineStr">
        <is>
          <t>0xFF</t>
        </is>
      </c>
      <c r="CM209" t="inlineStr">
        <is>
          <t>0xFF</t>
        </is>
      </c>
      <c r="CN209" t="inlineStr">
        <is>
          <t>0xFF</t>
        </is>
      </c>
      <c r="CO209" t="inlineStr">
        <is>
          <t>0xFF</t>
        </is>
      </c>
      <c r="CP209" t="inlineStr">
        <is>
          <t>0xFF</t>
        </is>
      </c>
      <c r="CQ209" t="inlineStr">
        <is>
          <t>0xFF</t>
        </is>
      </c>
      <c r="CR209" t="inlineStr">
        <is>
          <t>0xFF</t>
        </is>
      </c>
      <c r="CS209" t="inlineStr">
        <is>
          <t>0xFF</t>
        </is>
      </c>
      <c r="CT209" t="inlineStr">
        <is>
          <t>0xFF</t>
        </is>
      </c>
      <c r="CU209" t="inlineStr">
        <is>
          <t>0xFF</t>
        </is>
      </c>
      <c r="CV209" t="inlineStr">
        <is>
          <t>0xFF</t>
        </is>
      </c>
      <c r="CW209" t="inlineStr">
        <is>
          <t>0xFF</t>
        </is>
      </c>
      <c r="CX209" t="inlineStr">
        <is>
          <t>0xFF</t>
        </is>
      </c>
      <c r="CY209" t="inlineStr">
        <is>
          <t>0xFF</t>
        </is>
      </c>
      <c r="CZ209" t="inlineStr">
        <is>
          <t>0xFF</t>
        </is>
      </c>
      <c r="DA209" t="inlineStr">
        <is>
          <t>0xFF</t>
        </is>
      </c>
      <c r="DB209" t="inlineStr">
        <is>
          <t>0xFF</t>
        </is>
      </c>
      <c r="DC209" t="inlineStr">
        <is>
          <t>0xFF</t>
        </is>
      </c>
      <c r="DD209" t="inlineStr">
        <is>
          <t>0xFF</t>
        </is>
      </c>
      <c r="DE209" t="inlineStr">
        <is>
          <t>0xFF</t>
        </is>
      </c>
      <c r="DF209" t="inlineStr">
        <is>
          <t>0xFF</t>
        </is>
      </c>
      <c r="DG209" t="inlineStr">
        <is>
          <t>0xFF</t>
        </is>
      </c>
      <c r="DH209" t="inlineStr">
        <is>
          <t>0xFF</t>
        </is>
      </c>
      <c r="DI209" t="inlineStr">
        <is>
          <t>0xFF</t>
        </is>
      </c>
      <c r="DJ209" t="inlineStr">
        <is>
          <t>0xFF</t>
        </is>
      </c>
      <c r="DK209" t="inlineStr">
        <is>
          <t>0xFF</t>
        </is>
      </c>
      <c r="DL209" t="inlineStr">
        <is>
          <t>0xFF</t>
        </is>
      </c>
      <c r="DM209" t="inlineStr">
        <is>
          <t>0xFF</t>
        </is>
      </c>
      <c r="DN209" t="inlineStr">
        <is>
          <t>0xFF</t>
        </is>
      </c>
      <c r="DO209" t="inlineStr">
        <is>
          <t>0xFF</t>
        </is>
      </c>
      <c r="DP209" t="inlineStr">
        <is>
          <t>0xFF</t>
        </is>
      </c>
      <c r="DQ209" t="inlineStr">
        <is>
          <t>0xFF</t>
        </is>
      </c>
      <c r="DR209" t="inlineStr">
        <is>
          <t>0xFF</t>
        </is>
      </c>
      <c r="DS209" t="inlineStr">
        <is>
          <t>0xFF</t>
        </is>
      </c>
      <c r="DT209" t="inlineStr">
        <is>
          <t>0xFF</t>
        </is>
      </c>
      <c r="DU209" t="inlineStr">
        <is>
          <t>0xFF</t>
        </is>
      </c>
      <c r="DV209" t="inlineStr">
        <is>
          <t>0xFF</t>
        </is>
      </c>
      <c r="DW209" t="inlineStr">
        <is>
          <t>0xFF</t>
        </is>
      </c>
      <c r="DX209" t="inlineStr">
        <is>
          <t>0xFF</t>
        </is>
      </c>
      <c r="DY209" t="inlineStr">
        <is>
          <t>0xFF</t>
        </is>
      </c>
      <c r="DZ209" t="inlineStr">
        <is>
          <t>0xFF</t>
        </is>
      </c>
      <c r="EA209" t="inlineStr">
        <is>
          <t>0xFF</t>
        </is>
      </c>
      <c r="EB209" t="inlineStr">
        <is>
          <t>0xFF</t>
        </is>
      </c>
      <c r="EC209" t="inlineStr">
        <is>
          <t>0xFF</t>
        </is>
      </c>
      <c r="ED209" t="inlineStr">
        <is>
          <t>0xFF</t>
        </is>
      </c>
      <c r="EE209" t="inlineStr">
        <is>
          <t>0xFF</t>
        </is>
      </c>
      <c r="EF209" t="inlineStr">
        <is>
          <t>0xFF</t>
        </is>
      </c>
      <c r="EG209" t="inlineStr">
        <is>
          <t>0xFF</t>
        </is>
      </c>
      <c r="EH209" t="inlineStr">
        <is>
          <t>0xFF</t>
        </is>
      </c>
      <c r="EI209" t="inlineStr">
        <is>
          <t>0xFF</t>
        </is>
      </c>
      <c r="EJ209" t="inlineStr">
        <is>
          <t>0xFF</t>
        </is>
      </c>
      <c r="EK209" t="inlineStr">
        <is>
          <t>0xFF</t>
        </is>
      </c>
      <c r="EL209" t="inlineStr">
        <is>
          <t>0xFF</t>
        </is>
      </c>
      <c r="EM209" t="inlineStr">
        <is>
          <t>0xFF</t>
        </is>
      </c>
      <c r="EN209" t="inlineStr">
        <is>
          <t>0xFF</t>
        </is>
      </c>
      <c r="EO209" t="inlineStr">
        <is>
          <t>0xFF</t>
        </is>
      </c>
      <c r="EP209" t="inlineStr">
        <is>
          <t>0xFF</t>
        </is>
      </c>
      <c r="EQ209" t="inlineStr">
        <is>
          <t>0xFF</t>
        </is>
      </c>
      <c r="ER209" t="inlineStr">
        <is>
          <t>0xFF</t>
        </is>
      </c>
      <c r="ES209" t="inlineStr">
        <is>
          <t>0xFF</t>
        </is>
      </c>
      <c r="ET209" t="inlineStr">
        <is>
          <t>0xFF</t>
        </is>
      </c>
      <c r="EU209" t="inlineStr">
        <is>
          <t>0xFF</t>
        </is>
      </c>
      <c r="EV209" t="inlineStr">
        <is>
          <t>0xFF</t>
        </is>
      </c>
      <c r="EW209" t="inlineStr">
        <is>
          <t>0xFF</t>
        </is>
      </c>
      <c r="EX209" t="inlineStr">
        <is>
          <t>0xFF</t>
        </is>
      </c>
      <c r="EY209" t="inlineStr">
        <is>
          <t>0xFF</t>
        </is>
      </c>
      <c r="EZ209" t="inlineStr">
        <is>
          <t>0xFF</t>
        </is>
      </c>
    </row>
    <row r="210">
      <c r="A210" t="inlineStr">
        <is>
          <t>2026-05-31 13:13:52.978</t>
        </is>
      </c>
      <c r="B210" t="n">
        <v>54.884</v>
      </c>
      <c r="C210" t="inlineStr">
        <is>
          <t>0xFF</t>
        </is>
      </c>
      <c r="D210" t="inlineStr">
        <is>
          <t>0xFF</t>
        </is>
      </c>
      <c r="E210" t="inlineStr">
        <is>
          <t>0xFF</t>
        </is>
      </c>
      <c r="F210" t="inlineStr">
        <is>
          <t>0xFF</t>
        </is>
      </c>
      <c r="G210" t="inlineStr">
        <is>
          <t>0xFF</t>
        </is>
      </c>
      <c r="H210" t="inlineStr">
        <is>
          <t>0xFF</t>
        </is>
      </c>
      <c r="I210" t="inlineStr">
        <is>
          <t>0xFF</t>
        </is>
      </c>
      <c r="J210" t="inlineStr">
        <is>
          <t>0xFF</t>
        </is>
      </c>
      <c r="K210" t="inlineStr">
        <is>
          <t>0xFF</t>
        </is>
      </c>
      <c r="L210" t="inlineStr">
        <is>
          <t>0xFF</t>
        </is>
      </c>
      <c r="M210" t="inlineStr">
        <is>
          <t>0xFF</t>
        </is>
      </c>
      <c r="N210" t="inlineStr">
        <is>
          <t>0xFF</t>
        </is>
      </c>
      <c r="O210" t="inlineStr">
        <is>
          <t>0xFF</t>
        </is>
      </c>
      <c r="P210" t="inlineStr">
        <is>
          <t>0xFF</t>
        </is>
      </c>
      <c r="Q210" t="inlineStr">
        <is>
          <t>0xFF</t>
        </is>
      </c>
      <c r="R210" t="inlineStr">
        <is>
          <t>0xFF</t>
        </is>
      </c>
      <c r="S210" t="inlineStr">
        <is>
          <t>0xFF</t>
        </is>
      </c>
      <c r="T210" t="inlineStr">
        <is>
          <t>0xFF</t>
        </is>
      </c>
      <c r="U210" t="inlineStr">
        <is>
          <t>0xFF</t>
        </is>
      </c>
      <c r="V210" t="inlineStr">
        <is>
          <t>0xFF</t>
        </is>
      </c>
      <c r="W210" t="inlineStr">
        <is>
          <t>0xFF</t>
        </is>
      </c>
      <c r="X210" t="inlineStr">
        <is>
          <t>0xFF</t>
        </is>
      </c>
      <c r="Y210" t="inlineStr">
        <is>
          <t>0xFF</t>
        </is>
      </c>
      <c r="Z210" t="inlineStr">
        <is>
          <t>0xFF</t>
        </is>
      </c>
      <c r="AA210" t="inlineStr">
        <is>
          <t>0xFF</t>
        </is>
      </c>
      <c r="AB210" t="inlineStr">
        <is>
          <t>0xFF</t>
        </is>
      </c>
      <c r="AC210" t="inlineStr">
        <is>
          <t>0xFF</t>
        </is>
      </c>
      <c r="AD210" t="inlineStr">
        <is>
          <t>0xFF</t>
        </is>
      </c>
      <c r="AE210" t="inlineStr">
        <is>
          <t>0xFF</t>
        </is>
      </c>
      <c r="AF210" t="inlineStr">
        <is>
          <t>0xFF</t>
        </is>
      </c>
      <c r="AG210" t="inlineStr">
        <is>
          <t>0xFF</t>
        </is>
      </c>
      <c r="AH210" t="inlineStr">
        <is>
          <t>0xFF</t>
        </is>
      </c>
      <c r="AI210" t="inlineStr">
        <is>
          <t>0xFF</t>
        </is>
      </c>
      <c r="AJ210" t="inlineStr">
        <is>
          <t>0xFF</t>
        </is>
      </c>
      <c r="AK210" t="inlineStr">
        <is>
          <t>0xFF</t>
        </is>
      </c>
      <c r="AL210" t="inlineStr">
        <is>
          <t>0xFF</t>
        </is>
      </c>
      <c r="AM210" t="inlineStr">
        <is>
          <t>0xFF</t>
        </is>
      </c>
      <c r="AN210" t="inlineStr">
        <is>
          <t>0xFF</t>
        </is>
      </c>
      <c r="AO210" t="inlineStr">
        <is>
          <t>0xFF</t>
        </is>
      </c>
      <c r="AP210" t="inlineStr">
        <is>
          <t>0xFF</t>
        </is>
      </c>
      <c r="AQ210" t="inlineStr">
        <is>
          <t>0xFF</t>
        </is>
      </c>
      <c r="AR210" t="inlineStr">
        <is>
          <t>0xFF</t>
        </is>
      </c>
      <c r="AS210" t="inlineStr">
        <is>
          <t>0xFF</t>
        </is>
      </c>
      <c r="AT210" t="inlineStr">
        <is>
          <t>0xFF</t>
        </is>
      </c>
      <c r="AU210" t="inlineStr">
        <is>
          <t>0xFF</t>
        </is>
      </c>
      <c r="AV210" t="inlineStr">
        <is>
          <t>0xFF</t>
        </is>
      </c>
      <c r="AW210" t="inlineStr">
        <is>
          <t>0xFF</t>
        </is>
      </c>
      <c r="AX210" t="inlineStr">
        <is>
          <t>0xFF</t>
        </is>
      </c>
      <c r="AY210" t="inlineStr">
        <is>
          <t>0xFF</t>
        </is>
      </c>
      <c r="AZ210" t="inlineStr">
        <is>
          <t>0xFF</t>
        </is>
      </c>
      <c r="BA210" t="inlineStr">
        <is>
          <t>0xFF</t>
        </is>
      </c>
      <c r="BB210" t="inlineStr">
        <is>
          <t>0xFF</t>
        </is>
      </c>
      <c r="BC210" t="inlineStr">
        <is>
          <t>0xFF</t>
        </is>
      </c>
      <c r="BD210" t="inlineStr">
        <is>
          <t>0xFF</t>
        </is>
      </c>
      <c r="BE210" t="inlineStr">
        <is>
          <t>0xFF</t>
        </is>
      </c>
      <c r="BF210" t="inlineStr">
        <is>
          <t>0xFF</t>
        </is>
      </c>
      <c r="BG210" t="inlineStr">
        <is>
          <t>0xFF</t>
        </is>
      </c>
      <c r="BH210" t="inlineStr">
        <is>
          <t>0xFF</t>
        </is>
      </c>
      <c r="BI210" t="inlineStr">
        <is>
          <t>0xFF</t>
        </is>
      </c>
      <c r="BJ210" t="inlineStr">
        <is>
          <t>0xFF</t>
        </is>
      </c>
      <c r="BK210" t="inlineStr">
        <is>
          <t>0xFF</t>
        </is>
      </c>
      <c r="BL210" t="inlineStr">
        <is>
          <t>0xFF</t>
        </is>
      </c>
      <c r="BM210" t="inlineStr">
        <is>
          <t>0xFF</t>
        </is>
      </c>
      <c r="BN210" t="inlineStr">
        <is>
          <t>0xFF</t>
        </is>
      </c>
      <c r="BO210" t="inlineStr">
        <is>
          <t>0xFF</t>
        </is>
      </c>
      <c r="BP210" t="inlineStr">
        <is>
          <t>0xFF</t>
        </is>
      </c>
      <c r="BQ210" t="inlineStr">
        <is>
          <t>0xFF</t>
        </is>
      </c>
      <c r="BR210" t="inlineStr">
        <is>
          <t>0xFF</t>
        </is>
      </c>
      <c r="BS210" t="inlineStr">
        <is>
          <t>0xFF</t>
        </is>
      </c>
      <c r="BT210" t="inlineStr">
        <is>
          <t>0xFF</t>
        </is>
      </c>
      <c r="BU210" t="inlineStr">
        <is>
          <t>0xFF</t>
        </is>
      </c>
      <c r="BV210" t="inlineStr">
        <is>
          <t>0xFF</t>
        </is>
      </c>
      <c r="BW210" t="inlineStr">
        <is>
          <t>0xFF</t>
        </is>
      </c>
      <c r="BX210" t="inlineStr">
        <is>
          <t>0xFF</t>
        </is>
      </c>
      <c r="BY210" t="inlineStr">
        <is>
          <t>0xFF</t>
        </is>
      </c>
      <c r="BZ210" t="inlineStr">
        <is>
          <t>0xFF</t>
        </is>
      </c>
      <c r="CA210" t="inlineStr">
        <is>
          <t>0xFF</t>
        </is>
      </c>
      <c r="CB210" t="inlineStr">
        <is>
          <t>0xFF</t>
        </is>
      </c>
      <c r="CC210" t="inlineStr">
        <is>
          <t>0xFF</t>
        </is>
      </c>
      <c r="CD210" t="inlineStr">
        <is>
          <t>0xFF</t>
        </is>
      </c>
      <c r="CE210" t="inlineStr">
        <is>
          <t>0xFF</t>
        </is>
      </c>
      <c r="CF210" t="inlineStr">
        <is>
          <t>0xFF</t>
        </is>
      </c>
      <c r="CG210" t="inlineStr">
        <is>
          <t>0xFF</t>
        </is>
      </c>
      <c r="CH210" t="inlineStr">
        <is>
          <t>0xFF</t>
        </is>
      </c>
      <c r="CI210" t="inlineStr">
        <is>
          <t>0xFF</t>
        </is>
      </c>
      <c r="CJ210" t="inlineStr">
        <is>
          <t>0xFF</t>
        </is>
      </c>
      <c r="CK210" t="inlineStr">
        <is>
          <t>0xFF</t>
        </is>
      </c>
      <c r="CL210" t="inlineStr">
        <is>
          <t>0xFF</t>
        </is>
      </c>
      <c r="CM210" t="inlineStr">
        <is>
          <t>0xFF</t>
        </is>
      </c>
      <c r="CN210" t="inlineStr">
        <is>
          <t>0xFF</t>
        </is>
      </c>
      <c r="CO210" t="inlineStr">
        <is>
          <t>0xFF</t>
        </is>
      </c>
      <c r="CP210" t="inlineStr">
        <is>
          <t>0xFF</t>
        </is>
      </c>
      <c r="CQ210" t="inlineStr">
        <is>
          <t>0xFF</t>
        </is>
      </c>
      <c r="CR210" t="inlineStr">
        <is>
          <t>0xFF</t>
        </is>
      </c>
      <c r="CS210" t="inlineStr">
        <is>
          <t>0xFF</t>
        </is>
      </c>
      <c r="CT210" t="inlineStr">
        <is>
          <t>0xFF</t>
        </is>
      </c>
      <c r="CU210" t="inlineStr">
        <is>
          <t>0xFF</t>
        </is>
      </c>
      <c r="CV210" t="inlineStr">
        <is>
          <t>0xFF</t>
        </is>
      </c>
      <c r="CW210" t="inlineStr">
        <is>
          <t>0xFF</t>
        </is>
      </c>
      <c r="CX210" t="inlineStr">
        <is>
          <t>0xFF</t>
        </is>
      </c>
      <c r="CY210" t="inlineStr">
        <is>
          <t>0xFF</t>
        </is>
      </c>
      <c r="CZ210" t="inlineStr">
        <is>
          <t>0xFF</t>
        </is>
      </c>
      <c r="DA210" t="inlineStr">
        <is>
          <t>0xFF</t>
        </is>
      </c>
      <c r="DB210" t="inlineStr">
        <is>
          <t>0xFF</t>
        </is>
      </c>
      <c r="DC210" t="inlineStr">
        <is>
          <t>0xFF</t>
        </is>
      </c>
      <c r="DD210" t="inlineStr">
        <is>
          <t>0xFF</t>
        </is>
      </c>
      <c r="DE210" t="inlineStr">
        <is>
          <t>0xFF</t>
        </is>
      </c>
      <c r="DF210" t="inlineStr">
        <is>
          <t>0xFF</t>
        </is>
      </c>
      <c r="DG210" t="inlineStr">
        <is>
          <t>0xFF</t>
        </is>
      </c>
      <c r="DH210" t="inlineStr">
        <is>
          <t>0xFF</t>
        </is>
      </c>
      <c r="DI210" t="inlineStr">
        <is>
          <t>0xFF</t>
        </is>
      </c>
      <c r="DJ210" t="inlineStr">
        <is>
          <t>0xFF</t>
        </is>
      </c>
      <c r="DK210" t="inlineStr">
        <is>
          <t>0xFF</t>
        </is>
      </c>
      <c r="DL210" t="inlineStr">
        <is>
          <t>0xFF</t>
        </is>
      </c>
      <c r="DM210" t="inlineStr">
        <is>
          <t>0xFF</t>
        </is>
      </c>
      <c r="DN210" t="inlineStr">
        <is>
          <t>0xFF</t>
        </is>
      </c>
      <c r="DO210" t="inlineStr">
        <is>
          <t>0xFF</t>
        </is>
      </c>
      <c r="DP210" t="inlineStr">
        <is>
          <t>0xFF</t>
        </is>
      </c>
      <c r="DQ210" t="inlineStr">
        <is>
          <t>0xFF</t>
        </is>
      </c>
      <c r="DR210" t="inlineStr">
        <is>
          <t>0xFF</t>
        </is>
      </c>
      <c r="DS210" t="inlineStr">
        <is>
          <t>0xFF</t>
        </is>
      </c>
      <c r="DT210" t="inlineStr">
        <is>
          <t>0xFF</t>
        </is>
      </c>
      <c r="DU210" t="inlineStr">
        <is>
          <t>0xFF</t>
        </is>
      </c>
      <c r="DV210" t="inlineStr">
        <is>
          <t>0xFF</t>
        </is>
      </c>
      <c r="DW210" t="inlineStr">
        <is>
          <t>0xFF</t>
        </is>
      </c>
      <c r="DX210" t="inlineStr">
        <is>
          <t>0xFF</t>
        </is>
      </c>
      <c r="DY210" t="inlineStr">
        <is>
          <t>0xFF</t>
        </is>
      </c>
      <c r="DZ210" t="inlineStr">
        <is>
          <t>0xFF</t>
        </is>
      </c>
      <c r="EA210" t="inlineStr">
        <is>
          <t>0xFF</t>
        </is>
      </c>
      <c r="EB210" t="inlineStr">
        <is>
          <t>0xFF</t>
        </is>
      </c>
      <c r="EC210" t="inlineStr">
        <is>
          <t>0xFF</t>
        </is>
      </c>
      <c r="ED210" t="inlineStr">
        <is>
          <t>0xFF</t>
        </is>
      </c>
      <c r="EE210" t="inlineStr">
        <is>
          <t>0xFF</t>
        </is>
      </c>
      <c r="EF210" t="inlineStr">
        <is>
          <t>0xFF</t>
        </is>
      </c>
      <c r="EG210" t="inlineStr">
        <is>
          <t>0xFF</t>
        </is>
      </c>
      <c r="EH210" t="inlineStr">
        <is>
          <t>0xFF</t>
        </is>
      </c>
      <c r="EI210" t="inlineStr">
        <is>
          <t>0xFF</t>
        </is>
      </c>
      <c r="EJ210" t="inlineStr">
        <is>
          <t>0xFF</t>
        </is>
      </c>
      <c r="EK210" t="inlineStr">
        <is>
          <t>0xFF</t>
        </is>
      </c>
      <c r="EL210" t="inlineStr">
        <is>
          <t>0xFF</t>
        </is>
      </c>
      <c r="EM210" t="inlineStr">
        <is>
          <t>0xFF</t>
        </is>
      </c>
      <c r="EN210" t="inlineStr">
        <is>
          <t>0xFF</t>
        </is>
      </c>
      <c r="EO210" t="inlineStr">
        <is>
          <t>0xFF</t>
        </is>
      </c>
      <c r="EP210" t="inlineStr">
        <is>
          <t>0xFF</t>
        </is>
      </c>
      <c r="EQ210" t="inlineStr">
        <is>
          <t>0xFF</t>
        </is>
      </c>
      <c r="ER210" t="inlineStr">
        <is>
          <t>0xFF</t>
        </is>
      </c>
      <c r="ES210" t="inlineStr">
        <is>
          <t>0xFF</t>
        </is>
      </c>
      <c r="ET210" t="inlineStr">
        <is>
          <t>0xFF</t>
        </is>
      </c>
      <c r="EU210" t="inlineStr">
        <is>
          <t>0xFF</t>
        </is>
      </c>
      <c r="EV210" t="inlineStr">
        <is>
          <t>0xFF</t>
        </is>
      </c>
      <c r="EW210" t="inlineStr">
        <is>
          <t>0xFF</t>
        </is>
      </c>
      <c r="EX210" t="inlineStr">
        <is>
          <t>0xFF</t>
        </is>
      </c>
      <c r="EY210" t="inlineStr">
        <is>
          <t>0xFF</t>
        </is>
      </c>
      <c r="EZ210" t="inlineStr">
        <is>
          <t>0xFF</t>
        </is>
      </c>
    </row>
    <row r="211">
      <c r="A211" t="inlineStr">
        <is>
          <t>2026-05-31 13:13:53.256</t>
        </is>
      </c>
      <c r="B211" t="n">
        <v>55.161</v>
      </c>
      <c r="C211" t="inlineStr">
        <is>
          <t>0xFF</t>
        </is>
      </c>
      <c r="D211" t="inlineStr">
        <is>
          <t>0xFF</t>
        </is>
      </c>
      <c r="E211" t="inlineStr">
        <is>
          <t>0xFF</t>
        </is>
      </c>
      <c r="F211" t="inlineStr">
        <is>
          <t>0xFF</t>
        </is>
      </c>
      <c r="G211" t="inlineStr">
        <is>
          <t>0xFF</t>
        </is>
      </c>
      <c r="H211" t="inlineStr">
        <is>
          <t>0xFF</t>
        </is>
      </c>
      <c r="I211" t="inlineStr">
        <is>
          <t>0xFF</t>
        </is>
      </c>
      <c r="J211" t="inlineStr">
        <is>
          <t>0xFF</t>
        </is>
      </c>
      <c r="K211" t="inlineStr">
        <is>
          <t>0xFF</t>
        </is>
      </c>
      <c r="L211" t="inlineStr">
        <is>
          <t>0xFF</t>
        </is>
      </c>
      <c r="M211" t="inlineStr">
        <is>
          <t>0xFF</t>
        </is>
      </c>
      <c r="N211" t="inlineStr">
        <is>
          <t>0xFF</t>
        </is>
      </c>
      <c r="O211" t="inlineStr">
        <is>
          <t>0xFF</t>
        </is>
      </c>
      <c r="P211" t="inlineStr">
        <is>
          <t>0xFF</t>
        </is>
      </c>
      <c r="Q211" t="inlineStr">
        <is>
          <t>0xFF</t>
        </is>
      </c>
      <c r="R211" t="inlineStr">
        <is>
          <t>0xFF</t>
        </is>
      </c>
      <c r="S211" t="inlineStr">
        <is>
          <t>0xFF</t>
        </is>
      </c>
      <c r="T211" t="inlineStr">
        <is>
          <t>0xFF</t>
        </is>
      </c>
      <c r="U211" t="inlineStr">
        <is>
          <t>0xFF</t>
        </is>
      </c>
      <c r="V211" t="inlineStr">
        <is>
          <t>0xFF</t>
        </is>
      </c>
      <c r="W211" t="inlineStr">
        <is>
          <t>0xFF</t>
        </is>
      </c>
      <c r="X211" t="inlineStr">
        <is>
          <t>0xFF</t>
        </is>
      </c>
      <c r="Y211" t="inlineStr">
        <is>
          <t>0xFF</t>
        </is>
      </c>
      <c r="Z211" t="inlineStr">
        <is>
          <t>0xFF</t>
        </is>
      </c>
      <c r="AA211" t="inlineStr">
        <is>
          <t>0xFF</t>
        </is>
      </c>
      <c r="AB211" t="inlineStr">
        <is>
          <t>0xFF</t>
        </is>
      </c>
      <c r="AC211" t="inlineStr">
        <is>
          <t>0xFF</t>
        </is>
      </c>
      <c r="AD211" t="inlineStr">
        <is>
          <t>0xFF</t>
        </is>
      </c>
      <c r="AE211" t="inlineStr">
        <is>
          <t>0xFF</t>
        </is>
      </c>
      <c r="AF211" t="inlineStr">
        <is>
          <t>0xFF</t>
        </is>
      </c>
      <c r="AG211" t="inlineStr">
        <is>
          <t>0xFF</t>
        </is>
      </c>
      <c r="AH211" t="inlineStr">
        <is>
          <t>0xFF</t>
        </is>
      </c>
      <c r="AI211" t="inlineStr">
        <is>
          <t>0xFF</t>
        </is>
      </c>
      <c r="AJ211" t="inlineStr">
        <is>
          <t>0xFF</t>
        </is>
      </c>
      <c r="AK211" t="inlineStr">
        <is>
          <t>0xFF</t>
        </is>
      </c>
      <c r="AL211" t="inlineStr">
        <is>
          <t>0xFF</t>
        </is>
      </c>
      <c r="AM211" t="inlineStr">
        <is>
          <t>0xFF</t>
        </is>
      </c>
      <c r="AN211" t="inlineStr">
        <is>
          <t>0xFF</t>
        </is>
      </c>
      <c r="AO211" t="inlineStr">
        <is>
          <t>0xFF</t>
        </is>
      </c>
      <c r="AP211" t="inlineStr">
        <is>
          <t>0xFF</t>
        </is>
      </c>
      <c r="AQ211" t="inlineStr">
        <is>
          <t>0xFF</t>
        </is>
      </c>
      <c r="AR211" t="inlineStr">
        <is>
          <t>0xFF</t>
        </is>
      </c>
      <c r="AS211" t="inlineStr">
        <is>
          <t>0xFF</t>
        </is>
      </c>
      <c r="AT211" t="inlineStr">
        <is>
          <t>0xFF</t>
        </is>
      </c>
      <c r="AU211" t="inlineStr">
        <is>
          <t>0xFF</t>
        </is>
      </c>
      <c r="AV211" t="inlineStr">
        <is>
          <t>0xFF</t>
        </is>
      </c>
      <c r="AW211" t="inlineStr">
        <is>
          <t>0xFF</t>
        </is>
      </c>
      <c r="AX211" t="inlineStr">
        <is>
          <t>0xFF</t>
        </is>
      </c>
      <c r="AY211" t="inlineStr">
        <is>
          <t>0xFF</t>
        </is>
      </c>
      <c r="AZ211" t="inlineStr">
        <is>
          <t>0xFF</t>
        </is>
      </c>
      <c r="BA211" t="inlineStr">
        <is>
          <t>0xFF</t>
        </is>
      </c>
      <c r="BB211" t="inlineStr">
        <is>
          <t>0xFF</t>
        </is>
      </c>
      <c r="BC211" t="inlineStr">
        <is>
          <t>0xFF</t>
        </is>
      </c>
      <c r="BD211" t="inlineStr">
        <is>
          <t>0xFF</t>
        </is>
      </c>
      <c r="BE211" t="inlineStr">
        <is>
          <t>0xFF</t>
        </is>
      </c>
      <c r="BF211" t="inlineStr">
        <is>
          <t>0xFF</t>
        </is>
      </c>
      <c r="BG211" t="inlineStr">
        <is>
          <t>0xFF</t>
        </is>
      </c>
      <c r="BH211" t="inlineStr">
        <is>
          <t>0xFF</t>
        </is>
      </c>
      <c r="BI211" t="inlineStr">
        <is>
          <t>0xFF</t>
        </is>
      </c>
      <c r="BJ211" t="inlineStr">
        <is>
          <t>0xFF</t>
        </is>
      </c>
      <c r="BK211" t="inlineStr">
        <is>
          <t>0xFF</t>
        </is>
      </c>
      <c r="BL211" t="inlineStr">
        <is>
          <t>0xFF</t>
        </is>
      </c>
      <c r="BM211" t="inlineStr">
        <is>
          <t>0xFF</t>
        </is>
      </c>
      <c r="BN211" t="inlineStr">
        <is>
          <t>0xFF</t>
        </is>
      </c>
      <c r="BO211" t="inlineStr">
        <is>
          <t>0xFF</t>
        </is>
      </c>
      <c r="BP211" t="inlineStr">
        <is>
          <t>0xFF</t>
        </is>
      </c>
      <c r="BQ211" t="inlineStr">
        <is>
          <t>0xFF</t>
        </is>
      </c>
      <c r="BR211" t="inlineStr">
        <is>
          <t>0xFF</t>
        </is>
      </c>
      <c r="BS211" t="inlineStr">
        <is>
          <t>0xFF</t>
        </is>
      </c>
      <c r="BT211" t="inlineStr">
        <is>
          <t>0xFF</t>
        </is>
      </c>
      <c r="BU211" t="inlineStr">
        <is>
          <t>0xFF</t>
        </is>
      </c>
      <c r="BV211" t="inlineStr">
        <is>
          <t>0xFF</t>
        </is>
      </c>
      <c r="BW211" t="inlineStr">
        <is>
          <t>0xFF</t>
        </is>
      </c>
      <c r="BX211" t="inlineStr">
        <is>
          <t>0xFF</t>
        </is>
      </c>
      <c r="BY211" t="inlineStr">
        <is>
          <t>0xFF</t>
        </is>
      </c>
      <c r="BZ211" t="inlineStr">
        <is>
          <t>0xFF</t>
        </is>
      </c>
      <c r="CA211" t="inlineStr">
        <is>
          <t>0xFF</t>
        </is>
      </c>
      <c r="CB211" t="inlineStr">
        <is>
          <t>0xFF</t>
        </is>
      </c>
      <c r="CC211" t="inlineStr">
        <is>
          <t>0xFF</t>
        </is>
      </c>
      <c r="CD211" t="inlineStr">
        <is>
          <t>0xFF</t>
        </is>
      </c>
      <c r="CE211" t="inlineStr">
        <is>
          <t>0xFF</t>
        </is>
      </c>
      <c r="CF211" t="inlineStr">
        <is>
          <t>0xFF</t>
        </is>
      </c>
      <c r="CG211" t="inlineStr">
        <is>
          <t>0xFF</t>
        </is>
      </c>
      <c r="CH211" t="inlineStr">
        <is>
          <t>0xFF</t>
        </is>
      </c>
      <c r="CI211" t="inlineStr">
        <is>
          <t>0xFF</t>
        </is>
      </c>
      <c r="CJ211" t="inlineStr">
        <is>
          <t>0xFF</t>
        </is>
      </c>
      <c r="CK211" t="inlineStr">
        <is>
          <t>0xFF</t>
        </is>
      </c>
      <c r="CL211" t="inlineStr">
        <is>
          <t>0xFF</t>
        </is>
      </c>
      <c r="CM211" t="inlineStr">
        <is>
          <t>0xFF</t>
        </is>
      </c>
      <c r="CN211" t="inlineStr">
        <is>
          <t>0xFF</t>
        </is>
      </c>
      <c r="CO211" t="inlineStr">
        <is>
          <t>0xFF</t>
        </is>
      </c>
      <c r="CP211" t="inlineStr">
        <is>
          <t>0xFF</t>
        </is>
      </c>
      <c r="CQ211" t="inlineStr">
        <is>
          <t>0xFF</t>
        </is>
      </c>
      <c r="CR211" t="inlineStr">
        <is>
          <t>0xFF</t>
        </is>
      </c>
      <c r="CS211" t="inlineStr">
        <is>
          <t>0xFF</t>
        </is>
      </c>
      <c r="CT211" t="inlineStr">
        <is>
          <t>0xFF</t>
        </is>
      </c>
      <c r="CU211" t="inlineStr">
        <is>
          <t>0xFF</t>
        </is>
      </c>
      <c r="CV211" t="inlineStr">
        <is>
          <t>0xFF</t>
        </is>
      </c>
      <c r="CW211" t="inlineStr">
        <is>
          <t>0xFF</t>
        </is>
      </c>
      <c r="CX211" t="inlineStr">
        <is>
          <t>0xFF</t>
        </is>
      </c>
      <c r="CY211" t="inlineStr">
        <is>
          <t>0xFF</t>
        </is>
      </c>
      <c r="CZ211" t="inlineStr">
        <is>
          <t>0xFF</t>
        </is>
      </c>
      <c r="DA211" t="inlineStr">
        <is>
          <t>0xFF</t>
        </is>
      </c>
      <c r="DB211" t="inlineStr">
        <is>
          <t>0xFF</t>
        </is>
      </c>
      <c r="DC211" t="inlineStr">
        <is>
          <t>0xFF</t>
        </is>
      </c>
      <c r="DD211" t="inlineStr">
        <is>
          <t>0xFF</t>
        </is>
      </c>
      <c r="DE211" t="inlineStr">
        <is>
          <t>0xFF</t>
        </is>
      </c>
      <c r="DF211" t="inlineStr">
        <is>
          <t>0xFF</t>
        </is>
      </c>
      <c r="DG211" t="inlineStr">
        <is>
          <t>0xFF</t>
        </is>
      </c>
      <c r="DH211" t="inlineStr">
        <is>
          <t>0xFF</t>
        </is>
      </c>
      <c r="DI211" t="inlineStr">
        <is>
          <t>0xFF</t>
        </is>
      </c>
      <c r="DJ211" t="inlineStr">
        <is>
          <t>0xFF</t>
        </is>
      </c>
      <c r="DK211" t="inlineStr">
        <is>
          <t>0xFF</t>
        </is>
      </c>
      <c r="DL211" t="inlineStr">
        <is>
          <t>0xFF</t>
        </is>
      </c>
      <c r="DM211" t="inlineStr">
        <is>
          <t>0xFF</t>
        </is>
      </c>
      <c r="DN211" t="inlineStr">
        <is>
          <t>0xFF</t>
        </is>
      </c>
      <c r="DO211" t="inlineStr">
        <is>
          <t>0xFF</t>
        </is>
      </c>
      <c r="DP211" t="inlineStr">
        <is>
          <t>0xFF</t>
        </is>
      </c>
      <c r="DQ211" t="inlineStr">
        <is>
          <t>0xFF</t>
        </is>
      </c>
      <c r="DR211" t="inlineStr">
        <is>
          <t>0xFF</t>
        </is>
      </c>
      <c r="DS211" t="inlineStr">
        <is>
          <t>0xFF</t>
        </is>
      </c>
      <c r="DT211" t="inlineStr">
        <is>
          <t>0xFF</t>
        </is>
      </c>
      <c r="DU211" t="inlineStr">
        <is>
          <t>0xFF</t>
        </is>
      </c>
      <c r="DV211" t="inlineStr">
        <is>
          <t>0xFF</t>
        </is>
      </c>
      <c r="DW211" t="inlineStr">
        <is>
          <t>0xFF</t>
        </is>
      </c>
      <c r="DX211" t="inlineStr">
        <is>
          <t>0xFF</t>
        </is>
      </c>
      <c r="DY211" t="inlineStr">
        <is>
          <t>0xFF</t>
        </is>
      </c>
      <c r="DZ211" t="inlineStr">
        <is>
          <t>0xFF</t>
        </is>
      </c>
      <c r="EA211" t="inlineStr">
        <is>
          <t>0xFF</t>
        </is>
      </c>
      <c r="EB211" t="inlineStr">
        <is>
          <t>0xFF</t>
        </is>
      </c>
      <c r="EC211" t="inlineStr">
        <is>
          <t>0xFF</t>
        </is>
      </c>
      <c r="ED211" t="inlineStr">
        <is>
          <t>0xFF</t>
        </is>
      </c>
      <c r="EE211" t="inlineStr">
        <is>
          <t>0xFF</t>
        </is>
      </c>
      <c r="EF211" t="inlineStr">
        <is>
          <t>0xFF</t>
        </is>
      </c>
      <c r="EG211" t="inlineStr">
        <is>
          <t>0xFF</t>
        </is>
      </c>
      <c r="EH211" t="inlineStr">
        <is>
          <t>0xFF</t>
        </is>
      </c>
      <c r="EI211" t="inlineStr">
        <is>
          <t>0xFF</t>
        </is>
      </c>
      <c r="EJ211" t="inlineStr">
        <is>
          <t>0xFF</t>
        </is>
      </c>
      <c r="EK211" t="inlineStr">
        <is>
          <t>0xFF</t>
        </is>
      </c>
      <c r="EL211" t="inlineStr">
        <is>
          <t>0xFF</t>
        </is>
      </c>
      <c r="EM211" t="inlineStr">
        <is>
          <t>0xFF</t>
        </is>
      </c>
      <c r="EN211" t="inlineStr">
        <is>
          <t>0xFF</t>
        </is>
      </c>
      <c r="EO211" t="inlineStr">
        <is>
          <t>0xFF</t>
        </is>
      </c>
      <c r="EP211" t="inlineStr">
        <is>
          <t>0xFF</t>
        </is>
      </c>
      <c r="EQ211" t="inlineStr">
        <is>
          <t>0xFF</t>
        </is>
      </c>
      <c r="ER211" t="inlineStr">
        <is>
          <t>0xFF</t>
        </is>
      </c>
      <c r="ES211" t="inlineStr">
        <is>
          <t>0xFF</t>
        </is>
      </c>
      <c r="ET211" t="inlineStr">
        <is>
          <t>0xFF</t>
        </is>
      </c>
      <c r="EU211" t="inlineStr">
        <is>
          <t>0xFF</t>
        </is>
      </c>
      <c r="EV211" t="inlineStr">
        <is>
          <t>0xFF</t>
        </is>
      </c>
      <c r="EW211" t="inlineStr">
        <is>
          <t>0xFF</t>
        </is>
      </c>
      <c r="EX211" t="inlineStr">
        <is>
          <t>0xFF</t>
        </is>
      </c>
      <c r="EY211" t="inlineStr">
        <is>
          <t>0xFF</t>
        </is>
      </c>
      <c r="EZ211" t="inlineStr">
        <is>
          <t>0xFF</t>
        </is>
      </c>
    </row>
    <row r="212">
      <c r="A212" t="inlineStr">
        <is>
          <t>2026-05-31 13:13:53.506</t>
        </is>
      </c>
      <c r="B212" t="n">
        <v>55.411</v>
      </c>
      <c r="C212" t="inlineStr">
        <is>
          <t>0xFF</t>
        </is>
      </c>
      <c r="D212" t="inlineStr">
        <is>
          <t>0xFF</t>
        </is>
      </c>
      <c r="E212" t="inlineStr">
        <is>
          <t>0xFF</t>
        </is>
      </c>
      <c r="F212" t="inlineStr">
        <is>
          <t>0xFF</t>
        </is>
      </c>
      <c r="G212" t="inlineStr">
        <is>
          <t>0xFF</t>
        </is>
      </c>
      <c r="H212" t="inlineStr">
        <is>
          <t>0xFF</t>
        </is>
      </c>
      <c r="I212" t="inlineStr">
        <is>
          <t>0xFF</t>
        </is>
      </c>
      <c r="J212" t="inlineStr">
        <is>
          <t>0xFF</t>
        </is>
      </c>
      <c r="K212" t="inlineStr">
        <is>
          <t>0xFF</t>
        </is>
      </c>
      <c r="L212" t="inlineStr">
        <is>
          <t>0xFF</t>
        </is>
      </c>
      <c r="M212" t="inlineStr">
        <is>
          <t>0xFF</t>
        </is>
      </c>
      <c r="N212" t="inlineStr">
        <is>
          <t>0xFF</t>
        </is>
      </c>
      <c r="O212" t="inlineStr">
        <is>
          <t>0xFF</t>
        </is>
      </c>
      <c r="P212" t="inlineStr">
        <is>
          <t>0xFF</t>
        </is>
      </c>
      <c r="Q212" t="inlineStr">
        <is>
          <t>0xFF</t>
        </is>
      </c>
      <c r="R212" t="inlineStr">
        <is>
          <t>0xFF</t>
        </is>
      </c>
      <c r="S212" t="inlineStr">
        <is>
          <t>0xFF</t>
        </is>
      </c>
      <c r="T212" t="inlineStr">
        <is>
          <t>0xFF</t>
        </is>
      </c>
      <c r="U212" t="inlineStr">
        <is>
          <t>0xFF</t>
        </is>
      </c>
      <c r="V212" t="inlineStr">
        <is>
          <t>0xFF</t>
        </is>
      </c>
      <c r="W212" t="inlineStr">
        <is>
          <t>0xFF</t>
        </is>
      </c>
      <c r="X212" t="inlineStr">
        <is>
          <t>0xFF</t>
        </is>
      </c>
      <c r="Y212" t="inlineStr">
        <is>
          <t>0xFF</t>
        </is>
      </c>
      <c r="Z212" t="inlineStr">
        <is>
          <t>0xFF</t>
        </is>
      </c>
      <c r="AA212" t="inlineStr">
        <is>
          <t>0xFF</t>
        </is>
      </c>
      <c r="AB212" t="inlineStr">
        <is>
          <t>0xFF</t>
        </is>
      </c>
      <c r="AC212" t="inlineStr">
        <is>
          <t>0xFF</t>
        </is>
      </c>
      <c r="AD212" t="inlineStr">
        <is>
          <t>0xFF</t>
        </is>
      </c>
      <c r="AE212" t="inlineStr">
        <is>
          <t>0xFF</t>
        </is>
      </c>
      <c r="AF212" t="inlineStr">
        <is>
          <t>0xFF</t>
        </is>
      </c>
      <c r="AG212" t="inlineStr">
        <is>
          <t>0xFF</t>
        </is>
      </c>
      <c r="AH212" t="inlineStr">
        <is>
          <t>0xFF</t>
        </is>
      </c>
      <c r="AI212" t="inlineStr">
        <is>
          <t>0xFF</t>
        </is>
      </c>
      <c r="AJ212" t="inlineStr">
        <is>
          <t>0xFF</t>
        </is>
      </c>
      <c r="AK212" t="inlineStr">
        <is>
          <t>0xFF</t>
        </is>
      </c>
      <c r="AL212" t="inlineStr">
        <is>
          <t>0xFF</t>
        </is>
      </c>
      <c r="AM212" t="inlineStr">
        <is>
          <t>0xFF</t>
        </is>
      </c>
      <c r="AN212" t="inlineStr">
        <is>
          <t>0xFF</t>
        </is>
      </c>
      <c r="AO212" t="inlineStr">
        <is>
          <t>0xFF</t>
        </is>
      </c>
      <c r="AP212" t="inlineStr">
        <is>
          <t>0xFF</t>
        </is>
      </c>
      <c r="AQ212" t="inlineStr">
        <is>
          <t>0xFF</t>
        </is>
      </c>
      <c r="AR212" t="inlineStr">
        <is>
          <t>0xFF</t>
        </is>
      </c>
      <c r="AS212" t="inlineStr">
        <is>
          <t>0xFF</t>
        </is>
      </c>
      <c r="AT212" t="inlineStr">
        <is>
          <t>0xFF</t>
        </is>
      </c>
      <c r="AU212" t="inlineStr">
        <is>
          <t>0xFF</t>
        </is>
      </c>
      <c r="AV212" t="inlineStr">
        <is>
          <t>0xFF</t>
        </is>
      </c>
      <c r="AW212" t="inlineStr">
        <is>
          <t>0xFF</t>
        </is>
      </c>
      <c r="AX212" t="inlineStr">
        <is>
          <t>0xFF</t>
        </is>
      </c>
      <c r="AY212" t="inlineStr">
        <is>
          <t>0xFF</t>
        </is>
      </c>
      <c r="AZ212" t="inlineStr">
        <is>
          <t>0xFF</t>
        </is>
      </c>
      <c r="BA212" t="inlineStr">
        <is>
          <t>0xFF</t>
        </is>
      </c>
      <c r="BB212" t="inlineStr">
        <is>
          <t>0xFF</t>
        </is>
      </c>
      <c r="BC212" t="inlineStr">
        <is>
          <t>0xFF</t>
        </is>
      </c>
      <c r="BD212" t="inlineStr">
        <is>
          <t>0xFF</t>
        </is>
      </c>
      <c r="BE212" t="inlineStr">
        <is>
          <t>0xFF</t>
        </is>
      </c>
      <c r="BF212" t="inlineStr">
        <is>
          <t>0xFF</t>
        </is>
      </c>
      <c r="BG212" t="inlineStr">
        <is>
          <t>0xFF</t>
        </is>
      </c>
      <c r="BH212" t="inlineStr">
        <is>
          <t>0xFF</t>
        </is>
      </c>
      <c r="BI212" t="inlineStr">
        <is>
          <t>0xFF</t>
        </is>
      </c>
      <c r="BJ212" t="inlineStr">
        <is>
          <t>0xFF</t>
        </is>
      </c>
      <c r="BK212" t="inlineStr">
        <is>
          <t>0xFF</t>
        </is>
      </c>
      <c r="BL212" t="inlineStr">
        <is>
          <t>0xFF</t>
        </is>
      </c>
      <c r="BM212" t="inlineStr">
        <is>
          <t>0xFF</t>
        </is>
      </c>
      <c r="BN212" t="inlineStr">
        <is>
          <t>0xFF</t>
        </is>
      </c>
      <c r="BO212" t="inlineStr">
        <is>
          <t>0xFF</t>
        </is>
      </c>
      <c r="BP212" t="inlineStr">
        <is>
          <t>0xFF</t>
        </is>
      </c>
      <c r="BQ212" t="inlineStr">
        <is>
          <t>0xFF</t>
        </is>
      </c>
      <c r="BR212" t="inlineStr">
        <is>
          <t>0xFF</t>
        </is>
      </c>
      <c r="BS212" t="inlineStr">
        <is>
          <t>0xFF</t>
        </is>
      </c>
      <c r="BT212" t="inlineStr">
        <is>
          <t>0xFF</t>
        </is>
      </c>
      <c r="BU212" t="inlineStr">
        <is>
          <t>0xFF</t>
        </is>
      </c>
      <c r="BV212" t="inlineStr">
        <is>
          <t>0xFF</t>
        </is>
      </c>
      <c r="BW212" t="inlineStr">
        <is>
          <t>0xFF</t>
        </is>
      </c>
      <c r="BX212" t="inlineStr">
        <is>
          <t>0xFF</t>
        </is>
      </c>
      <c r="BY212" t="inlineStr">
        <is>
          <t>0xFF</t>
        </is>
      </c>
      <c r="BZ212" t="inlineStr">
        <is>
          <t>0xFF</t>
        </is>
      </c>
      <c r="CA212" t="inlineStr">
        <is>
          <t>0xFF</t>
        </is>
      </c>
      <c r="CB212" t="inlineStr">
        <is>
          <t>0xFF</t>
        </is>
      </c>
      <c r="CC212" t="inlineStr">
        <is>
          <t>0xFF</t>
        </is>
      </c>
      <c r="CD212" t="inlineStr">
        <is>
          <t>0xFF</t>
        </is>
      </c>
      <c r="CE212" t="inlineStr">
        <is>
          <t>0xFF</t>
        </is>
      </c>
      <c r="CF212" t="inlineStr">
        <is>
          <t>0xFF</t>
        </is>
      </c>
      <c r="CG212" t="inlineStr">
        <is>
          <t>0xFF</t>
        </is>
      </c>
      <c r="CH212" t="inlineStr">
        <is>
          <t>0xFF</t>
        </is>
      </c>
      <c r="CI212" t="inlineStr">
        <is>
          <t>0xFF</t>
        </is>
      </c>
      <c r="CJ212" t="inlineStr">
        <is>
          <t>0xFF</t>
        </is>
      </c>
      <c r="CK212" t="inlineStr">
        <is>
          <t>0xFF</t>
        </is>
      </c>
      <c r="CL212" t="inlineStr">
        <is>
          <t>0xFF</t>
        </is>
      </c>
      <c r="CM212" t="inlineStr">
        <is>
          <t>0xFF</t>
        </is>
      </c>
      <c r="CN212" t="inlineStr">
        <is>
          <t>0xFF</t>
        </is>
      </c>
      <c r="CO212" t="inlineStr">
        <is>
          <t>0xFF</t>
        </is>
      </c>
      <c r="CP212" t="inlineStr">
        <is>
          <t>0xFF</t>
        </is>
      </c>
      <c r="CQ212" t="inlineStr">
        <is>
          <t>0xFF</t>
        </is>
      </c>
      <c r="CR212" t="inlineStr">
        <is>
          <t>0xFF</t>
        </is>
      </c>
      <c r="CS212" t="inlineStr">
        <is>
          <t>0xFF</t>
        </is>
      </c>
      <c r="CT212" t="inlineStr">
        <is>
          <t>0xFF</t>
        </is>
      </c>
      <c r="CU212" t="inlineStr">
        <is>
          <t>0xFF</t>
        </is>
      </c>
      <c r="CV212" t="inlineStr">
        <is>
          <t>0xFF</t>
        </is>
      </c>
      <c r="CW212" t="inlineStr">
        <is>
          <t>0xFF</t>
        </is>
      </c>
      <c r="CX212" t="inlineStr">
        <is>
          <t>0xFF</t>
        </is>
      </c>
      <c r="CY212" t="inlineStr">
        <is>
          <t>0xFF</t>
        </is>
      </c>
      <c r="CZ212" t="inlineStr">
        <is>
          <t>0xFF</t>
        </is>
      </c>
      <c r="DA212" t="inlineStr">
        <is>
          <t>0xFF</t>
        </is>
      </c>
      <c r="DB212" t="inlineStr">
        <is>
          <t>0xFF</t>
        </is>
      </c>
      <c r="DC212" t="inlineStr">
        <is>
          <t>0xFF</t>
        </is>
      </c>
      <c r="DD212" t="inlineStr">
        <is>
          <t>0xFF</t>
        </is>
      </c>
      <c r="DE212" t="inlineStr">
        <is>
          <t>0xFF</t>
        </is>
      </c>
      <c r="DF212" t="inlineStr">
        <is>
          <t>0xFF</t>
        </is>
      </c>
      <c r="DG212" t="inlineStr">
        <is>
          <t>0xFF</t>
        </is>
      </c>
      <c r="DH212" t="inlineStr">
        <is>
          <t>0xFF</t>
        </is>
      </c>
      <c r="DI212" t="inlineStr">
        <is>
          <t>0xFF</t>
        </is>
      </c>
      <c r="DJ212" t="inlineStr">
        <is>
          <t>0xFF</t>
        </is>
      </c>
      <c r="DK212" t="inlineStr">
        <is>
          <t>0xFF</t>
        </is>
      </c>
      <c r="DL212" t="inlineStr">
        <is>
          <t>0xFF</t>
        </is>
      </c>
      <c r="DM212" t="inlineStr">
        <is>
          <t>0xFF</t>
        </is>
      </c>
      <c r="DN212" t="inlineStr">
        <is>
          <t>0xFF</t>
        </is>
      </c>
      <c r="DO212" t="inlineStr">
        <is>
          <t>0xFF</t>
        </is>
      </c>
      <c r="DP212" t="inlineStr">
        <is>
          <t>0xFF</t>
        </is>
      </c>
      <c r="DQ212" t="inlineStr">
        <is>
          <t>0xFF</t>
        </is>
      </c>
      <c r="DR212" t="inlineStr">
        <is>
          <t>0xFF</t>
        </is>
      </c>
      <c r="DS212" t="inlineStr">
        <is>
          <t>0xFF</t>
        </is>
      </c>
      <c r="DT212" t="inlineStr">
        <is>
          <t>0xFF</t>
        </is>
      </c>
      <c r="DU212" t="inlineStr">
        <is>
          <t>0xFF</t>
        </is>
      </c>
      <c r="DV212" t="inlineStr">
        <is>
          <t>0xFF</t>
        </is>
      </c>
      <c r="DW212" t="inlineStr">
        <is>
          <t>0xFF</t>
        </is>
      </c>
      <c r="DX212" t="inlineStr">
        <is>
          <t>0xFF</t>
        </is>
      </c>
      <c r="DY212" t="inlineStr">
        <is>
          <t>0xFF</t>
        </is>
      </c>
      <c r="DZ212" t="inlineStr">
        <is>
          <t>0xFF</t>
        </is>
      </c>
      <c r="EA212" t="inlineStr">
        <is>
          <t>0xFF</t>
        </is>
      </c>
      <c r="EB212" t="inlineStr">
        <is>
          <t>0xFF</t>
        </is>
      </c>
      <c r="EC212" t="inlineStr">
        <is>
          <t>0xFF</t>
        </is>
      </c>
      <c r="ED212" t="inlineStr">
        <is>
          <t>0xFF</t>
        </is>
      </c>
      <c r="EE212" t="inlineStr">
        <is>
          <t>0xFF</t>
        </is>
      </c>
      <c r="EF212" t="inlineStr">
        <is>
          <t>0xFF</t>
        </is>
      </c>
      <c r="EG212" t="inlineStr">
        <is>
          <t>0xFF</t>
        </is>
      </c>
      <c r="EH212" t="inlineStr">
        <is>
          <t>0xFF</t>
        </is>
      </c>
      <c r="EI212" t="inlineStr">
        <is>
          <t>0xFF</t>
        </is>
      </c>
      <c r="EJ212" t="inlineStr">
        <is>
          <t>0xFF</t>
        </is>
      </c>
      <c r="EK212" t="inlineStr">
        <is>
          <t>0xFF</t>
        </is>
      </c>
      <c r="EL212" t="inlineStr">
        <is>
          <t>0xFF</t>
        </is>
      </c>
      <c r="EM212" t="inlineStr">
        <is>
          <t>0xFF</t>
        </is>
      </c>
      <c r="EN212" t="inlineStr">
        <is>
          <t>0xFF</t>
        </is>
      </c>
      <c r="EO212" t="inlineStr">
        <is>
          <t>0xFF</t>
        </is>
      </c>
      <c r="EP212" t="inlineStr">
        <is>
          <t>0xFF</t>
        </is>
      </c>
      <c r="EQ212" t="inlineStr">
        <is>
          <t>0xFF</t>
        </is>
      </c>
      <c r="ER212" t="inlineStr">
        <is>
          <t>0xFF</t>
        </is>
      </c>
      <c r="ES212" t="inlineStr">
        <is>
          <t>0xFF</t>
        </is>
      </c>
      <c r="ET212" t="inlineStr">
        <is>
          <t>0xFF</t>
        </is>
      </c>
      <c r="EU212" t="inlineStr">
        <is>
          <t>0xFF</t>
        </is>
      </c>
      <c r="EV212" t="inlineStr">
        <is>
          <t>0xFF</t>
        </is>
      </c>
      <c r="EW212" t="inlineStr">
        <is>
          <t>0xFF</t>
        </is>
      </c>
      <c r="EX212" t="inlineStr">
        <is>
          <t>0xFF</t>
        </is>
      </c>
      <c r="EY212" t="inlineStr">
        <is>
          <t>0xFF</t>
        </is>
      </c>
      <c r="EZ212" t="inlineStr">
        <is>
          <t>0xFF</t>
        </is>
      </c>
    </row>
    <row r="213">
      <c r="A213" t="inlineStr">
        <is>
          <t>2026-05-31 13:13:53.788</t>
        </is>
      </c>
      <c r="B213" t="n">
        <v>55.694</v>
      </c>
      <c r="C213" t="inlineStr">
        <is>
          <t>0xFF</t>
        </is>
      </c>
      <c r="D213" t="inlineStr">
        <is>
          <t>0xFF</t>
        </is>
      </c>
      <c r="E213" t="inlineStr">
        <is>
          <t>0xFF</t>
        </is>
      </c>
      <c r="F213" t="inlineStr">
        <is>
          <t>0xFF</t>
        </is>
      </c>
      <c r="G213" t="inlineStr">
        <is>
          <t>0xFF</t>
        </is>
      </c>
      <c r="H213" t="inlineStr">
        <is>
          <t>0xFF</t>
        </is>
      </c>
      <c r="I213" t="inlineStr">
        <is>
          <t>0xFF</t>
        </is>
      </c>
      <c r="J213" t="inlineStr">
        <is>
          <t>0xFF</t>
        </is>
      </c>
      <c r="K213" t="inlineStr">
        <is>
          <t>0xFF</t>
        </is>
      </c>
      <c r="L213" t="inlineStr">
        <is>
          <t>0xFF</t>
        </is>
      </c>
      <c r="M213" t="inlineStr">
        <is>
          <t>0xFF</t>
        </is>
      </c>
      <c r="N213" t="inlineStr">
        <is>
          <t>0xFF</t>
        </is>
      </c>
      <c r="O213" t="inlineStr">
        <is>
          <t>0xFF</t>
        </is>
      </c>
      <c r="P213" t="inlineStr">
        <is>
          <t>0xFF</t>
        </is>
      </c>
      <c r="Q213" t="inlineStr">
        <is>
          <t>0xFF</t>
        </is>
      </c>
      <c r="R213" t="inlineStr">
        <is>
          <t>0xFF</t>
        </is>
      </c>
      <c r="S213" t="inlineStr">
        <is>
          <t>0xFF</t>
        </is>
      </c>
      <c r="T213" t="inlineStr">
        <is>
          <t>0xFF</t>
        </is>
      </c>
      <c r="U213" t="inlineStr">
        <is>
          <t>0xFF</t>
        </is>
      </c>
      <c r="V213" t="inlineStr">
        <is>
          <t>0xFF</t>
        </is>
      </c>
      <c r="W213" t="inlineStr">
        <is>
          <t>0xFF</t>
        </is>
      </c>
      <c r="X213" t="inlineStr">
        <is>
          <t>0xFF</t>
        </is>
      </c>
      <c r="Y213" t="inlineStr">
        <is>
          <t>0xFF</t>
        </is>
      </c>
      <c r="Z213" t="inlineStr">
        <is>
          <t>0xFF</t>
        </is>
      </c>
      <c r="AA213" t="inlineStr">
        <is>
          <t>0xFF</t>
        </is>
      </c>
      <c r="AB213" t="inlineStr">
        <is>
          <t>0xFF</t>
        </is>
      </c>
      <c r="AC213" t="inlineStr">
        <is>
          <t>0xFF</t>
        </is>
      </c>
      <c r="AD213" t="inlineStr">
        <is>
          <t>0xFF</t>
        </is>
      </c>
      <c r="AE213" t="inlineStr">
        <is>
          <t>0xFF</t>
        </is>
      </c>
      <c r="AF213" t="inlineStr">
        <is>
          <t>0xFF</t>
        </is>
      </c>
      <c r="AG213" t="inlineStr">
        <is>
          <t>0xFF</t>
        </is>
      </c>
      <c r="AH213" t="inlineStr">
        <is>
          <t>0xFF</t>
        </is>
      </c>
      <c r="AI213" t="inlineStr">
        <is>
          <t>0xFF</t>
        </is>
      </c>
      <c r="AJ213" t="inlineStr">
        <is>
          <t>0xFF</t>
        </is>
      </c>
      <c r="AK213" t="inlineStr">
        <is>
          <t>0xFF</t>
        </is>
      </c>
      <c r="AL213" t="inlineStr">
        <is>
          <t>0xFF</t>
        </is>
      </c>
      <c r="AM213" t="inlineStr">
        <is>
          <t>0xFF</t>
        </is>
      </c>
      <c r="AN213" t="inlineStr">
        <is>
          <t>0xFF</t>
        </is>
      </c>
      <c r="AO213" t="inlineStr">
        <is>
          <t>0xFF</t>
        </is>
      </c>
      <c r="AP213" t="inlineStr">
        <is>
          <t>0xFF</t>
        </is>
      </c>
      <c r="AQ213" t="inlineStr">
        <is>
          <t>0xFF</t>
        </is>
      </c>
      <c r="AR213" t="inlineStr">
        <is>
          <t>0xFF</t>
        </is>
      </c>
      <c r="AS213" t="inlineStr">
        <is>
          <t>0xFF</t>
        </is>
      </c>
      <c r="AT213" t="inlineStr">
        <is>
          <t>0xFF</t>
        </is>
      </c>
      <c r="AU213" t="inlineStr">
        <is>
          <t>0xFF</t>
        </is>
      </c>
      <c r="AV213" t="inlineStr">
        <is>
          <t>0xFF</t>
        </is>
      </c>
      <c r="AW213" t="inlineStr">
        <is>
          <t>0xFF</t>
        </is>
      </c>
      <c r="AX213" t="inlineStr">
        <is>
          <t>0xFF</t>
        </is>
      </c>
      <c r="AY213" t="inlineStr">
        <is>
          <t>0xFF</t>
        </is>
      </c>
      <c r="AZ213" t="inlineStr">
        <is>
          <t>0xFF</t>
        </is>
      </c>
      <c r="BA213" t="inlineStr">
        <is>
          <t>0xFF</t>
        </is>
      </c>
      <c r="BB213" t="inlineStr">
        <is>
          <t>0xFF</t>
        </is>
      </c>
      <c r="BC213" t="inlineStr">
        <is>
          <t>0xFF</t>
        </is>
      </c>
      <c r="BD213" t="inlineStr">
        <is>
          <t>0xFF</t>
        </is>
      </c>
      <c r="BE213" t="inlineStr">
        <is>
          <t>0xFF</t>
        </is>
      </c>
      <c r="BF213" t="inlineStr">
        <is>
          <t>0xFF</t>
        </is>
      </c>
      <c r="BG213" t="inlineStr">
        <is>
          <t>0xFF</t>
        </is>
      </c>
      <c r="BH213" t="inlineStr">
        <is>
          <t>0xFF</t>
        </is>
      </c>
      <c r="BI213" t="inlineStr">
        <is>
          <t>0xFF</t>
        </is>
      </c>
      <c r="BJ213" t="inlineStr">
        <is>
          <t>0xFF</t>
        </is>
      </c>
      <c r="BK213" t="inlineStr">
        <is>
          <t>0xFF</t>
        </is>
      </c>
      <c r="BL213" t="inlineStr">
        <is>
          <t>0xFF</t>
        </is>
      </c>
      <c r="BM213" t="inlineStr">
        <is>
          <t>0xFF</t>
        </is>
      </c>
      <c r="BN213" t="inlineStr">
        <is>
          <t>0xFF</t>
        </is>
      </c>
      <c r="BO213" t="inlineStr">
        <is>
          <t>0xFF</t>
        </is>
      </c>
      <c r="BP213" t="inlineStr">
        <is>
          <t>0xFF</t>
        </is>
      </c>
      <c r="BQ213" t="inlineStr">
        <is>
          <t>0xFF</t>
        </is>
      </c>
      <c r="BR213" t="inlineStr">
        <is>
          <t>0xFF</t>
        </is>
      </c>
      <c r="BS213" t="inlineStr">
        <is>
          <t>0xFF</t>
        </is>
      </c>
      <c r="BT213" t="inlineStr">
        <is>
          <t>0xFF</t>
        </is>
      </c>
      <c r="BU213" t="inlineStr">
        <is>
          <t>0xFF</t>
        </is>
      </c>
      <c r="BV213" t="inlineStr">
        <is>
          <t>0xFF</t>
        </is>
      </c>
      <c r="BW213" t="inlineStr">
        <is>
          <t>0xFF</t>
        </is>
      </c>
      <c r="BX213" t="inlineStr">
        <is>
          <t>0xFF</t>
        </is>
      </c>
      <c r="BY213" t="inlineStr">
        <is>
          <t>0xFF</t>
        </is>
      </c>
      <c r="BZ213" t="inlineStr">
        <is>
          <t>0xFF</t>
        </is>
      </c>
      <c r="CA213" t="inlineStr">
        <is>
          <t>0xFF</t>
        </is>
      </c>
      <c r="CB213" t="inlineStr">
        <is>
          <t>0xFF</t>
        </is>
      </c>
      <c r="CC213" t="inlineStr">
        <is>
          <t>0xFF</t>
        </is>
      </c>
      <c r="CD213" t="inlineStr">
        <is>
          <t>0xFF</t>
        </is>
      </c>
      <c r="CE213" t="inlineStr">
        <is>
          <t>0xFF</t>
        </is>
      </c>
      <c r="CF213" t="inlineStr">
        <is>
          <t>0xFF</t>
        </is>
      </c>
      <c r="CG213" t="inlineStr">
        <is>
          <t>0xFF</t>
        </is>
      </c>
      <c r="CH213" t="inlineStr">
        <is>
          <t>0xFF</t>
        </is>
      </c>
      <c r="CI213" t="inlineStr">
        <is>
          <t>0xFF</t>
        </is>
      </c>
      <c r="CJ213" t="inlineStr">
        <is>
          <t>0xFF</t>
        </is>
      </c>
      <c r="CK213" t="inlineStr">
        <is>
          <t>0xFF</t>
        </is>
      </c>
      <c r="CL213" t="inlineStr">
        <is>
          <t>0xFF</t>
        </is>
      </c>
      <c r="CM213" t="inlineStr">
        <is>
          <t>0xFF</t>
        </is>
      </c>
      <c r="CN213" t="inlineStr">
        <is>
          <t>0xFF</t>
        </is>
      </c>
      <c r="CO213" t="inlineStr">
        <is>
          <t>0xFF</t>
        </is>
      </c>
      <c r="CP213" t="inlineStr">
        <is>
          <t>0xFF</t>
        </is>
      </c>
      <c r="CQ213" t="inlineStr">
        <is>
          <t>0xFF</t>
        </is>
      </c>
      <c r="CR213" t="inlineStr">
        <is>
          <t>0xFF</t>
        </is>
      </c>
      <c r="CS213" t="inlineStr">
        <is>
          <t>0xFF</t>
        </is>
      </c>
      <c r="CT213" t="inlineStr">
        <is>
          <t>0xFF</t>
        </is>
      </c>
      <c r="CU213" t="inlineStr">
        <is>
          <t>0xFF</t>
        </is>
      </c>
      <c r="CV213" t="inlineStr">
        <is>
          <t>0xFF</t>
        </is>
      </c>
      <c r="CW213" t="inlineStr">
        <is>
          <t>0xFF</t>
        </is>
      </c>
      <c r="CX213" t="inlineStr">
        <is>
          <t>0xFF</t>
        </is>
      </c>
      <c r="CY213" t="inlineStr">
        <is>
          <t>0xFF</t>
        </is>
      </c>
      <c r="CZ213" t="inlineStr">
        <is>
          <t>0xFF</t>
        </is>
      </c>
      <c r="DA213" t="inlineStr">
        <is>
          <t>0xFF</t>
        </is>
      </c>
      <c r="DB213" t="inlineStr">
        <is>
          <t>0xFF</t>
        </is>
      </c>
      <c r="DC213" t="inlineStr">
        <is>
          <t>0xFF</t>
        </is>
      </c>
      <c r="DD213" t="inlineStr">
        <is>
          <t>0xFF</t>
        </is>
      </c>
      <c r="DE213" t="inlineStr">
        <is>
          <t>0xFF</t>
        </is>
      </c>
      <c r="DF213" t="inlineStr">
        <is>
          <t>0xFF</t>
        </is>
      </c>
      <c r="DG213" t="inlineStr">
        <is>
          <t>0xFF</t>
        </is>
      </c>
      <c r="DH213" t="inlineStr">
        <is>
          <t>0xFF</t>
        </is>
      </c>
      <c r="DI213" t="inlineStr">
        <is>
          <t>0xFF</t>
        </is>
      </c>
      <c r="DJ213" t="inlineStr">
        <is>
          <t>0xFF</t>
        </is>
      </c>
      <c r="DK213" t="inlineStr">
        <is>
          <t>0xFF</t>
        </is>
      </c>
      <c r="DL213" t="inlineStr">
        <is>
          <t>0xFF</t>
        </is>
      </c>
      <c r="DM213" t="inlineStr">
        <is>
          <t>0xFF</t>
        </is>
      </c>
      <c r="DN213" t="inlineStr">
        <is>
          <t>0xFF</t>
        </is>
      </c>
      <c r="DO213" t="inlineStr">
        <is>
          <t>0xFF</t>
        </is>
      </c>
      <c r="DP213" t="inlineStr">
        <is>
          <t>0xFF</t>
        </is>
      </c>
      <c r="DQ213" t="inlineStr">
        <is>
          <t>0xFF</t>
        </is>
      </c>
      <c r="DR213" t="inlineStr">
        <is>
          <t>0xFF</t>
        </is>
      </c>
      <c r="DS213" t="inlineStr">
        <is>
          <t>0xFF</t>
        </is>
      </c>
      <c r="DT213" t="inlineStr">
        <is>
          <t>0xFF</t>
        </is>
      </c>
      <c r="DU213" t="inlineStr">
        <is>
          <t>0xFF</t>
        </is>
      </c>
      <c r="DV213" t="inlineStr">
        <is>
          <t>0xFF</t>
        </is>
      </c>
      <c r="DW213" t="inlineStr">
        <is>
          <t>0xFF</t>
        </is>
      </c>
      <c r="DX213" t="inlineStr">
        <is>
          <t>0xFF</t>
        </is>
      </c>
      <c r="DY213" t="inlineStr">
        <is>
          <t>0xFF</t>
        </is>
      </c>
      <c r="DZ213" t="inlineStr">
        <is>
          <t>0xFF</t>
        </is>
      </c>
      <c r="EA213" t="inlineStr">
        <is>
          <t>0xFF</t>
        </is>
      </c>
      <c r="EB213" t="inlineStr">
        <is>
          <t>0xFF</t>
        </is>
      </c>
      <c r="EC213" t="inlineStr">
        <is>
          <t>0xFF</t>
        </is>
      </c>
      <c r="ED213" t="inlineStr">
        <is>
          <t>0xFF</t>
        </is>
      </c>
      <c r="EE213" t="inlineStr">
        <is>
          <t>0xFF</t>
        </is>
      </c>
      <c r="EF213" t="inlineStr">
        <is>
          <t>0xFF</t>
        </is>
      </c>
      <c r="EG213" t="inlineStr">
        <is>
          <t>0xFF</t>
        </is>
      </c>
      <c r="EH213" t="inlineStr">
        <is>
          <t>0xFF</t>
        </is>
      </c>
      <c r="EI213" t="inlineStr">
        <is>
          <t>0xFF</t>
        </is>
      </c>
      <c r="EJ213" t="inlineStr">
        <is>
          <t>0xFF</t>
        </is>
      </c>
      <c r="EK213" t="inlineStr">
        <is>
          <t>0xFF</t>
        </is>
      </c>
      <c r="EL213" t="inlineStr">
        <is>
          <t>0xFF</t>
        </is>
      </c>
      <c r="EM213" t="inlineStr">
        <is>
          <t>0xFF</t>
        </is>
      </c>
      <c r="EN213" t="inlineStr">
        <is>
          <t>0xFF</t>
        </is>
      </c>
      <c r="EO213" t="inlineStr">
        <is>
          <t>0xFF</t>
        </is>
      </c>
      <c r="EP213" t="inlineStr">
        <is>
          <t>0xFF</t>
        </is>
      </c>
      <c r="EQ213" t="inlineStr">
        <is>
          <t>0xFF</t>
        </is>
      </c>
      <c r="ER213" t="inlineStr">
        <is>
          <t>0xFF</t>
        </is>
      </c>
      <c r="ES213" t="inlineStr">
        <is>
          <t>0xFF</t>
        </is>
      </c>
      <c r="ET213" t="inlineStr">
        <is>
          <t>0xFF</t>
        </is>
      </c>
      <c r="EU213" t="inlineStr">
        <is>
          <t>0xFF</t>
        </is>
      </c>
      <c r="EV213" t="inlineStr">
        <is>
          <t>0xFF</t>
        </is>
      </c>
      <c r="EW213" t="inlineStr">
        <is>
          <t>0xFF</t>
        </is>
      </c>
      <c r="EX213" t="inlineStr">
        <is>
          <t>0xFF</t>
        </is>
      </c>
      <c r="EY213" t="inlineStr">
        <is>
          <t>0xFF</t>
        </is>
      </c>
      <c r="EZ213" t="inlineStr">
        <is>
          <t>0xFF</t>
        </is>
      </c>
    </row>
    <row r="214">
      <c r="A214" t="inlineStr">
        <is>
          <t>2026-05-31 13:13:54.043</t>
        </is>
      </c>
      <c r="B214" t="n">
        <v>55.949</v>
      </c>
      <c r="C214" t="inlineStr">
        <is>
          <t>0xFF</t>
        </is>
      </c>
      <c r="D214" t="inlineStr">
        <is>
          <t>0xFF</t>
        </is>
      </c>
      <c r="E214" t="inlineStr">
        <is>
          <t>0xFF</t>
        </is>
      </c>
      <c r="F214" t="inlineStr">
        <is>
          <t>0xFF</t>
        </is>
      </c>
      <c r="G214" t="inlineStr">
        <is>
          <t>0xFF</t>
        </is>
      </c>
      <c r="H214" t="inlineStr">
        <is>
          <t>0xFF</t>
        </is>
      </c>
      <c r="I214" t="inlineStr">
        <is>
          <t>0xFF</t>
        </is>
      </c>
      <c r="J214" t="inlineStr">
        <is>
          <t>0xFF</t>
        </is>
      </c>
      <c r="K214" t="inlineStr">
        <is>
          <t>0xFF</t>
        </is>
      </c>
      <c r="L214" t="inlineStr">
        <is>
          <t>0xFF</t>
        </is>
      </c>
      <c r="M214" t="inlineStr">
        <is>
          <t>0xFF</t>
        </is>
      </c>
      <c r="N214" t="inlineStr">
        <is>
          <t>0xFF</t>
        </is>
      </c>
      <c r="O214" t="inlineStr">
        <is>
          <t>0xFF</t>
        </is>
      </c>
      <c r="P214" t="inlineStr">
        <is>
          <t>0xFF</t>
        </is>
      </c>
      <c r="Q214" t="inlineStr">
        <is>
          <t>0xFF</t>
        </is>
      </c>
      <c r="R214" t="inlineStr">
        <is>
          <t>0xFF</t>
        </is>
      </c>
      <c r="S214" t="inlineStr">
        <is>
          <t>0xFF</t>
        </is>
      </c>
      <c r="T214" t="inlineStr">
        <is>
          <t>0xFF</t>
        </is>
      </c>
      <c r="U214" t="inlineStr">
        <is>
          <t>0xFF</t>
        </is>
      </c>
      <c r="V214" t="inlineStr">
        <is>
          <t>0xFF</t>
        </is>
      </c>
      <c r="W214" t="inlineStr">
        <is>
          <t>0xFF</t>
        </is>
      </c>
      <c r="X214" t="inlineStr">
        <is>
          <t>0xFF</t>
        </is>
      </c>
      <c r="Y214" t="inlineStr">
        <is>
          <t>0xFF</t>
        </is>
      </c>
      <c r="Z214" t="inlineStr">
        <is>
          <t>0xFF</t>
        </is>
      </c>
      <c r="AA214" t="inlineStr">
        <is>
          <t>0xFF</t>
        </is>
      </c>
      <c r="AB214" t="inlineStr">
        <is>
          <t>0xFF</t>
        </is>
      </c>
      <c r="AC214" t="inlineStr">
        <is>
          <t>0xFF</t>
        </is>
      </c>
      <c r="AD214" t="inlineStr">
        <is>
          <t>0xFF</t>
        </is>
      </c>
      <c r="AE214" t="inlineStr">
        <is>
          <t>0xFF</t>
        </is>
      </c>
      <c r="AF214" t="inlineStr">
        <is>
          <t>0xFF</t>
        </is>
      </c>
      <c r="AG214" t="inlineStr">
        <is>
          <t>0xFF</t>
        </is>
      </c>
      <c r="AH214" t="inlineStr">
        <is>
          <t>0xFF</t>
        </is>
      </c>
      <c r="AI214" t="inlineStr">
        <is>
          <t>0xFF</t>
        </is>
      </c>
      <c r="AJ214" t="inlineStr">
        <is>
          <t>0xFF</t>
        </is>
      </c>
      <c r="AK214" t="inlineStr">
        <is>
          <t>0xFF</t>
        </is>
      </c>
      <c r="AL214" t="inlineStr">
        <is>
          <t>0xFF</t>
        </is>
      </c>
      <c r="AM214" t="inlineStr">
        <is>
          <t>0xFF</t>
        </is>
      </c>
      <c r="AN214" t="inlineStr">
        <is>
          <t>0xFF</t>
        </is>
      </c>
      <c r="AO214" t="inlineStr">
        <is>
          <t>0xFF</t>
        </is>
      </c>
      <c r="AP214" t="inlineStr">
        <is>
          <t>0xFF</t>
        </is>
      </c>
      <c r="AQ214" t="inlineStr">
        <is>
          <t>0xFF</t>
        </is>
      </c>
      <c r="AR214" t="inlineStr">
        <is>
          <t>0xFF</t>
        </is>
      </c>
      <c r="AS214" t="inlineStr">
        <is>
          <t>0xFF</t>
        </is>
      </c>
      <c r="AT214" t="inlineStr">
        <is>
          <t>0xFF</t>
        </is>
      </c>
      <c r="AU214" t="inlineStr">
        <is>
          <t>0xFF</t>
        </is>
      </c>
      <c r="AV214" t="inlineStr">
        <is>
          <t>0xFF</t>
        </is>
      </c>
      <c r="AW214" t="inlineStr">
        <is>
          <t>0xFF</t>
        </is>
      </c>
      <c r="AX214" t="inlineStr">
        <is>
          <t>0xFF</t>
        </is>
      </c>
      <c r="AY214" t="inlineStr">
        <is>
          <t>0xFF</t>
        </is>
      </c>
      <c r="AZ214" t="inlineStr">
        <is>
          <t>0xFF</t>
        </is>
      </c>
      <c r="BA214" t="inlineStr">
        <is>
          <t>0xFF</t>
        </is>
      </c>
      <c r="BB214" t="inlineStr">
        <is>
          <t>0xFF</t>
        </is>
      </c>
      <c r="BC214" t="inlineStr">
        <is>
          <t>0xFF</t>
        </is>
      </c>
      <c r="BD214" t="inlineStr">
        <is>
          <t>0xFF</t>
        </is>
      </c>
      <c r="BE214" t="inlineStr">
        <is>
          <t>0xFF</t>
        </is>
      </c>
      <c r="BF214" t="inlineStr">
        <is>
          <t>0xFF</t>
        </is>
      </c>
      <c r="BG214" t="inlineStr">
        <is>
          <t>0xFF</t>
        </is>
      </c>
      <c r="BH214" t="inlineStr">
        <is>
          <t>0xFF</t>
        </is>
      </c>
      <c r="BI214" t="inlineStr">
        <is>
          <t>0xFF</t>
        </is>
      </c>
      <c r="BJ214" t="inlineStr">
        <is>
          <t>0xFF</t>
        </is>
      </c>
      <c r="BK214" t="inlineStr">
        <is>
          <t>0xFF</t>
        </is>
      </c>
      <c r="BL214" t="inlineStr">
        <is>
          <t>0xFF</t>
        </is>
      </c>
      <c r="BM214" t="inlineStr">
        <is>
          <t>0xFF</t>
        </is>
      </c>
      <c r="BN214" t="inlineStr">
        <is>
          <t>0xFF</t>
        </is>
      </c>
      <c r="BO214" t="inlineStr">
        <is>
          <t>0xFF</t>
        </is>
      </c>
      <c r="BP214" t="inlineStr">
        <is>
          <t>0xFF</t>
        </is>
      </c>
      <c r="BQ214" t="inlineStr">
        <is>
          <t>0xFF</t>
        </is>
      </c>
      <c r="BR214" t="inlineStr">
        <is>
          <t>0xFF</t>
        </is>
      </c>
      <c r="BS214" t="inlineStr">
        <is>
          <t>0xFF</t>
        </is>
      </c>
      <c r="BT214" t="inlineStr">
        <is>
          <t>0xFF</t>
        </is>
      </c>
      <c r="BU214" t="inlineStr">
        <is>
          <t>0xFF</t>
        </is>
      </c>
      <c r="BV214" t="inlineStr">
        <is>
          <t>0xFF</t>
        </is>
      </c>
      <c r="BW214" t="inlineStr">
        <is>
          <t>0xFF</t>
        </is>
      </c>
      <c r="BX214" t="inlineStr">
        <is>
          <t>0xFF</t>
        </is>
      </c>
      <c r="BY214" t="inlineStr">
        <is>
          <t>0xFF</t>
        </is>
      </c>
      <c r="BZ214" t="inlineStr">
        <is>
          <t>0xFF</t>
        </is>
      </c>
      <c r="CA214" t="inlineStr">
        <is>
          <t>0xFF</t>
        </is>
      </c>
      <c r="CB214" t="inlineStr">
        <is>
          <t>0xFF</t>
        </is>
      </c>
      <c r="CC214" t="inlineStr">
        <is>
          <t>0xFF</t>
        </is>
      </c>
      <c r="CD214" t="inlineStr">
        <is>
          <t>0xFF</t>
        </is>
      </c>
      <c r="CE214" t="inlineStr">
        <is>
          <t>0xFF</t>
        </is>
      </c>
      <c r="CF214" t="inlineStr">
        <is>
          <t>0xFF</t>
        </is>
      </c>
      <c r="CG214" t="inlineStr">
        <is>
          <t>0xFF</t>
        </is>
      </c>
      <c r="CH214" t="inlineStr">
        <is>
          <t>0xFF</t>
        </is>
      </c>
      <c r="CI214" t="inlineStr">
        <is>
          <t>0xFF</t>
        </is>
      </c>
      <c r="CJ214" t="inlineStr">
        <is>
          <t>0xFF</t>
        </is>
      </c>
      <c r="CK214" t="inlineStr">
        <is>
          <t>0xFF</t>
        </is>
      </c>
      <c r="CL214" t="inlineStr">
        <is>
          <t>0xFF</t>
        </is>
      </c>
      <c r="CM214" t="inlineStr">
        <is>
          <t>0xFF</t>
        </is>
      </c>
      <c r="CN214" t="inlineStr">
        <is>
          <t>0xFF</t>
        </is>
      </c>
      <c r="CO214" t="inlineStr">
        <is>
          <t>0xFF</t>
        </is>
      </c>
      <c r="CP214" t="inlineStr">
        <is>
          <t>0xFF</t>
        </is>
      </c>
      <c r="CQ214" t="inlineStr">
        <is>
          <t>0xFF</t>
        </is>
      </c>
      <c r="CR214" t="inlineStr">
        <is>
          <t>0xFF</t>
        </is>
      </c>
      <c r="CS214" t="inlineStr">
        <is>
          <t>0xFF</t>
        </is>
      </c>
      <c r="CT214" t="inlineStr">
        <is>
          <t>0xFF</t>
        </is>
      </c>
      <c r="CU214" t="inlineStr">
        <is>
          <t>0xFF</t>
        </is>
      </c>
      <c r="CV214" t="inlineStr">
        <is>
          <t>0xFF</t>
        </is>
      </c>
      <c r="CW214" t="inlineStr">
        <is>
          <t>0xFF</t>
        </is>
      </c>
      <c r="CX214" t="inlineStr">
        <is>
          <t>0xFF</t>
        </is>
      </c>
      <c r="CY214" t="inlineStr">
        <is>
          <t>0xFF</t>
        </is>
      </c>
      <c r="CZ214" t="inlineStr">
        <is>
          <t>0xFF</t>
        </is>
      </c>
      <c r="DA214" t="inlineStr">
        <is>
          <t>0xFF</t>
        </is>
      </c>
      <c r="DB214" t="inlineStr">
        <is>
          <t>0xFF</t>
        </is>
      </c>
      <c r="DC214" t="inlineStr">
        <is>
          <t>0xFF</t>
        </is>
      </c>
      <c r="DD214" t="inlineStr">
        <is>
          <t>0xFF</t>
        </is>
      </c>
      <c r="DE214" t="inlineStr">
        <is>
          <t>0xFF</t>
        </is>
      </c>
      <c r="DF214" t="inlineStr">
        <is>
          <t>0xFF</t>
        </is>
      </c>
      <c r="DG214" t="inlineStr">
        <is>
          <t>0xFF</t>
        </is>
      </c>
      <c r="DH214" t="inlineStr">
        <is>
          <t>0xFF</t>
        </is>
      </c>
      <c r="DI214" t="inlineStr">
        <is>
          <t>0xFF</t>
        </is>
      </c>
      <c r="DJ214" t="inlineStr">
        <is>
          <t>0xFF</t>
        </is>
      </c>
      <c r="DK214" t="inlineStr">
        <is>
          <t>0xFF</t>
        </is>
      </c>
      <c r="DL214" t="inlineStr">
        <is>
          <t>0xFF</t>
        </is>
      </c>
      <c r="DM214" t="inlineStr">
        <is>
          <t>0xFF</t>
        </is>
      </c>
      <c r="DN214" t="inlineStr">
        <is>
          <t>0xFF</t>
        </is>
      </c>
      <c r="DO214" t="inlineStr">
        <is>
          <t>0xFF</t>
        </is>
      </c>
      <c r="DP214" t="inlineStr">
        <is>
          <t>0xFF</t>
        </is>
      </c>
      <c r="DQ214" t="inlineStr">
        <is>
          <t>0xFF</t>
        </is>
      </c>
      <c r="DR214" t="inlineStr">
        <is>
          <t>0xFF</t>
        </is>
      </c>
      <c r="DS214" t="inlineStr">
        <is>
          <t>0xFF</t>
        </is>
      </c>
      <c r="DT214" t="inlineStr">
        <is>
          <t>0xFF</t>
        </is>
      </c>
      <c r="DU214" t="inlineStr">
        <is>
          <t>0xFF</t>
        </is>
      </c>
      <c r="DV214" t="inlineStr">
        <is>
          <t>0xFF</t>
        </is>
      </c>
      <c r="DW214" t="inlineStr">
        <is>
          <t>0xFF</t>
        </is>
      </c>
      <c r="DX214" t="inlineStr">
        <is>
          <t>0xFF</t>
        </is>
      </c>
      <c r="DY214" t="inlineStr">
        <is>
          <t>0xFF</t>
        </is>
      </c>
      <c r="DZ214" t="inlineStr">
        <is>
          <t>0xFF</t>
        </is>
      </c>
      <c r="EA214" t="inlineStr">
        <is>
          <t>0xFF</t>
        </is>
      </c>
      <c r="EB214" t="inlineStr">
        <is>
          <t>0xFF</t>
        </is>
      </c>
      <c r="EC214" t="inlineStr">
        <is>
          <t>0xFF</t>
        </is>
      </c>
      <c r="ED214" t="inlineStr">
        <is>
          <t>0xFF</t>
        </is>
      </c>
      <c r="EE214" t="inlineStr">
        <is>
          <t>0xFF</t>
        </is>
      </c>
      <c r="EF214" t="inlineStr">
        <is>
          <t>0xFF</t>
        </is>
      </c>
      <c r="EG214" t="inlineStr">
        <is>
          <t>0xFF</t>
        </is>
      </c>
      <c r="EH214" t="inlineStr">
        <is>
          <t>0xFF</t>
        </is>
      </c>
      <c r="EI214" t="inlineStr">
        <is>
          <t>0xFF</t>
        </is>
      </c>
      <c r="EJ214" t="inlineStr">
        <is>
          <t>0xFF</t>
        </is>
      </c>
      <c r="EK214" t="inlineStr">
        <is>
          <t>0xFF</t>
        </is>
      </c>
      <c r="EL214" t="inlineStr">
        <is>
          <t>0xFF</t>
        </is>
      </c>
      <c r="EM214" t="inlineStr">
        <is>
          <t>0xFF</t>
        </is>
      </c>
      <c r="EN214" t="inlineStr">
        <is>
          <t>0xFF</t>
        </is>
      </c>
      <c r="EO214" t="inlineStr">
        <is>
          <t>0xFF</t>
        </is>
      </c>
      <c r="EP214" t="inlineStr">
        <is>
          <t>0xFF</t>
        </is>
      </c>
      <c r="EQ214" t="inlineStr">
        <is>
          <t>0xFF</t>
        </is>
      </c>
      <c r="ER214" t="inlineStr">
        <is>
          <t>0xFF</t>
        </is>
      </c>
      <c r="ES214" t="inlineStr">
        <is>
          <t>0xFF</t>
        </is>
      </c>
      <c r="ET214" t="inlineStr">
        <is>
          <t>0xFF</t>
        </is>
      </c>
      <c r="EU214" t="inlineStr">
        <is>
          <t>0xFF</t>
        </is>
      </c>
      <c r="EV214" t="inlineStr">
        <is>
          <t>0xFF</t>
        </is>
      </c>
      <c r="EW214" t="inlineStr">
        <is>
          <t>0xFF</t>
        </is>
      </c>
      <c r="EX214" t="inlineStr">
        <is>
          <t>0xFF</t>
        </is>
      </c>
      <c r="EY214" t="inlineStr">
        <is>
          <t>0xFF</t>
        </is>
      </c>
      <c r="EZ214" t="inlineStr">
        <is>
          <t>0xFF</t>
        </is>
      </c>
    </row>
    <row r="215">
      <c r="A215" t="inlineStr">
        <is>
          <t>2026-05-31 13:13:54.311</t>
        </is>
      </c>
      <c r="B215" t="n">
        <v>56.217</v>
      </c>
      <c r="C215" t="inlineStr">
        <is>
          <t>0xFF</t>
        </is>
      </c>
      <c r="D215" t="inlineStr">
        <is>
          <t>0xFF</t>
        </is>
      </c>
      <c r="E215" t="inlineStr">
        <is>
          <t>0xFF</t>
        </is>
      </c>
      <c r="F215" t="inlineStr">
        <is>
          <t>0xFF</t>
        </is>
      </c>
      <c r="G215" t="inlineStr">
        <is>
          <t>0xFF</t>
        </is>
      </c>
      <c r="H215" t="inlineStr">
        <is>
          <t>0xFF</t>
        </is>
      </c>
      <c r="I215" t="inlineStr">
        <is>
          <t>0xFF</t>
        </is>
      </c>
      <c r="J215" t="inlineStr">
        <is>
          <t>0xFF</t>
        </is>
      </c>
      <c r="K215" t="inlineStr">
        <is>
          <t>0xFF</t>
        </is>
      </c>
      <c r="L215" t="inlineStr">
        <is>
          <t>0xFF</t>
        </is>
      </c>
      <c r="M215" t="inlineStr">
        <is>
          <t>0xFF</t>
        </is>
      </c>
      <c r="N215" t="inlineStr">
        <is>
          <t>0xFF</t>
        </is>
      </c>
      <c r="O215" t="inlineStr">
        <is>
          <t>0xFF</t>
        </is>
      </c>
      <c r="P215" t="inlineStr">
        <is>
          <t>0xFF</t>
        </is>
      </c>
      <c r="Q215" t="inlineStr">
        <is>
          <t>0xFF</t>
        </is>
      </c>
      <c r="R215" t="inlineStr">
        <is>
          <t>0xFF</t>
        </is>
      </c>
      <c r="S215" t="inlineStr">
        <is>
          <t>0xFF</t>
        </is>
      </c>
      <c r="T215" t="inlineStr">
        <is>
          <t>0xFF</t>
        </is>
      </c>
      <c r="U215" t="inlineStr">
        <is>
          <t>0xFF</t>
        </is>
      </c>
      <c r="V215" t="inlineStr">
        <is>
          <t>0xFF</t>
        </is>
      </c>
      <c r="W215" t="inlineStr">
        <is>
          <t>0xFF</t>
        </is>
      </c>
      <c r="X215" t="inlineStr">
        <is>
          <t>0xFF</t>
        </is>
      </c>
      <c r="Y215" t="inlineStr">
        <is>
          <t>0xFF</t>
        </is>
      </c>
      <c r="Z215" t="inlineStr">
        <is>
          <t>0xFF</t>
        </is>
      </c>
      <c r="AA215" t="inlineStr">
        <is>
          <t>0xFF</t>
        </is>
      </c>
      <c r="AB215" t="inlineStr">
        <is>
          <t>0xFF</t>
        </is>
      </c>
      <c r="AC215" t="inlineStr">
        <is>
          <t>0xFF</t>
        </is>
      </c>
      <c r="AD215" t="inlineStr">
        <is>
          <t>0xFF</t>
        </is>
      </c>
      <c r="AE215" t="inlineStr">
        <is>
          <t>0xFF</t>
        </is>
      </c>
      <c r="AF215" t="inlineStr">
        <is>
          <t>0xFF</t>
        </is>
      </c>
      <c r="AG215" t="inlineStr">
        <is>
          <t>0xFF</t>
        </is>
      </c>
      <c r="AH215" t="inlineStr">
        <is>
          <t>0xFF</t>
        </is>
      </c>
      <c r="AI215" t="inlineStr">
        <is>
          <t>0xFF</t>
        </is>
      </c>
      <c r="AJ215" t="inlineStr">
        <is>
          <t>0xFF</t>
        </is>
      </c>
      <c r="AK215" t="inlineStr">
        <is>
          <t>0xFF</t>
        </is>
      </c>
      <c r="AL215" t="inlineStr">
        <is>
          <t>0xFF</t>
        </is>
      </c>
      <c r="AM215" t="inlineStr">
        <is>
          <t>0xFF</t>
        </is>
      </c>
      <c r="AN215" t="inlineStr">
        <is>
          <t>0xFF</t>
        </is>
      </c>
      <c r="AO215" t="inlineStr">
        <is>
          <t>0xFF</t>
        </is>
      </c>
      <c r="AP215" t="inlineStr">
        <is>
          <t>0xFF</t>
        </is>
      </c>
      <c r="AQ215" t="inlineStr">
        <is>
          <t>0xFF</t>
        </is>
      </c>
      <c r="AR215" t="inlineStr">
        <is>
          <t>0xFF</t>
        </is>
      </c>
      <c r="AS215" t="inlineStr">
        <is>
          <t>0xFF</t>
        </is>
      </c>
      <c r="AT215" t="inlineStr">
        <is>
          <t>0xFF</t>
        </is>
      </c>
      <c r="AU215" t="inlineStr">
        <is>
          <t>0xFF</t>
        </is>
      </c>
      <c r="AV215" t="inlineStr">
        <is>
          <t>0xFF</t>
        </is>
      </c>
      <c r="AW215" t="inlineStr">
        <is>
          <t>0xFF</t>
        </is>
      </c>
      <c r="AX215" t="inlineStr">
        <is>
          <t>0xFF</t>
        </is>
      </c>
      <c r="AY215" t="inlineStr">
        <is>
          <t>0xFF</t>
        </is>
      </c>
      <c r="AZ215" t="inlineStr">
        <is>
          <t>0xFF</t>
        </is>
      </c>
      <c r="BA215" t="inlineStr">
        <is>
          <t>0xFF</t>
        </is>
      </c>
      <c r="BB215" t="inlineStr">
        <is>
          <t>0xFF</t>
        </is>
      </c>
      <c r="BC215" t="inlineStr">
        <is>
          <t>0xFF</t>
        </is>
      </c>
      <c r="BD215" t="inlineStr">
        <is>
          <t>0xFF</t>
        </is>
      </c>
      <c r="BE215" t="inlineStr">
        <is>
          <t>0xFF</t>
        </is>
      </c>
      <c r="BF215" t="inlineStr">
        <is>
          <t>0xFF</t>
        </is>
      </c>
      <c r="BG215" t="inlineStr">
        <is>
          <t>0xFF</t>
        </is>
      </c>
      <c r="BH215" t="inlineStr">
        <is>
          <t>0xFF</t>
        </is>
      </c>
      <c r="BI215" t="inlineStr">
        <is>
          <t>0xFF</t>
        </is>
      </c>
      <c r="BJ215" t="inlineStr">
        <is>
          <t>0xFF</t>
        </is>
      </c>
      <c r="BK215" t="inlineStr">
        <is>
          <t>0xFF</t>
        </is>
      </c>
      <c r="BL215" t="inlineStr">
        <is>
          <t>0xFF</t>
        </is>
      </c>
      <c r="BM215" t="inlineStr">
        <is>
          <t>0xFF</t>
        </is>
      </c>
      <c r="BN215" t="inlineStr">
        <is>
          <t>0xFF</t>
        </is>
      </c>
      <c r="BO215" t="inlineStr">
        <is>
          <t>0xFF</t>
        </is>
      </c>
      <c r="BP215" t="inlineStr">
        <is>
          <t>0xFF</t>
        </is>
      </c>
      <c r="BQ215" t="inlineStr">
        <is>
          <t>0xFF</t>
        </is>
      </c>
      <c r="BR215" t="inlineStr">
        <is>
          <t>0xFF</t>
        </is>
      </c>
      <c r="BS215" t="inlineStr">
        <is>
          <t>0xFF</t>
        </is>
      </c>
      <c r="BT215" t="inlineStr">
        <is>
          <t>0xFF</t>
        </is>
      </c>
      <c r="BU215" t="inlineStr">
        <is>
          <t>0xFF</t>
        </is>
      </c>
      <c r="BV215" t="inlineStr">
        <is>
          <t>0xFF</t>
        </is>
      </c>
      <c r="BW215" t="inlineStr">
        <is>
          <t>0xFF</t>
        </is>
      </c>
      <c r="BX215" t="inlineStr">
        <is>
          <t>0xFF</t>
        </is>
      </c>
      <c r="BY215" t="inlineStr">
        <is>
          <t>0xFF</t>
        </is>
      </c>
      <c r="BZ215" t="inlineStr">
        <is>
          <t>0xFF</t>
        </is>
      </c>
      <c r="CA215" t="inlineStr">
        <is>
          <t>0xFF</t>
        </is>
      </c>
      <c r="CB215" t="inlineStr">
        <is>
          <t>0xFF</t>
        </is>
      </c>
      <c r="CC215" t="inlineStr">
        <is>
          <t>0xFF</t>
        </is>
      </c>
      <c r="CD215" t="inlineStr">
        <is>
          <t>0xFF</t>
        </is>
      </c>
      <c r="CE215" t="inlineStr">
        <is>
          <t>0xFF</t>
        </is>
      </c>
      <c r="CF215" t="inlineStr">
        <is>
          <t>0xFF</t>
        </is>
      </c>
      <c r="CG215" t="inlineStr">
        <is>
          <t>0xFF</t>
        </is>
      </c>
      <c r="CH215" t="inlineStr">
        <is>
          <t>0xFF</t>
        </is>
      </c>
      <c r="CI215" t="inlineStr">
        <is>
          <t>0xFF</t>
        </is>
      </c>
      <c r="CJ215" t="inlineStr">
        <is>
          <t>0xFF</t>
        </is>
      </c>
      <c r="CK215" t="inlineStr">
        <is>
          <t>0xFF</t>
        </is>
      </c>
      <c r="CL215" t="inlineStr">
        <is>
          <t>0xFF</t>
        </is>
      </c>
      <c r="CM215" t="inlineStr">
        <is>
          <t>0xFF</t>
        </is>
      </c>
      <c r="CN215" t="inlineStr">
        <is>
          <t>0xFF</t>
        </is>
      </c>
      <c r="CO215" t="inlineStr">
        <is>
          <t>0xFF</t>
        </is>
      </c>
      <c r="CP215" t="inlineStr">
        <is>
          <t>0xFF</t>
        </is>
      </c>
      <c r="CQ215" t="inlineStr">
        <is>
          <t>0xFF</t>
        </is>
      </c>
      <c r="CR215" t="inlineStr">
        <is>
          <t>0xFF</t>
        </is>
      </c>
      <c r="CS215" t="inlineStr">
        <is>
          <t>0xFF</t>
        </is>
      </c>
      <c r="CT215" t="inlineStr">
        <is>
          <t>0xFF</t>
        </is>
      </c>
      <c r="CU215" t="inlineStr">
        <is>
          <t>0xFF</t>
        </is>
      </c>
      <c r="CV215" t="inlineStr">
        <is>
          <t>0xFF</t>
        </is>
      </c>
      <c r="CW215" t="inlineStr">
        <is>
          <t>0xFF</t>
        </is>
      </c>
      <c r="CX215" t="inlineStr">
        <is>
          <t>0xFF</t>
        </is>
      </c>
      <c r="CY215" t="inlineStr">
        <is>
          <t>0xFF</t>
        </is>
      </c>
      <c r="CZ215" t="inlineStr">
        <is>
          <t>0xFF</t>
        </is>
      </c>
      <c r="DA215" t="inlineStr">
        <is>
          <t>0xFF</t>
        </is>
      </c>
      <c r="DB215" t="inlineStr">
        <is>
          <t>0xFF</t>
        </is>
      </c>
      <c r="DC215" t="inlineStr">
        <is>
          <t>0xFF</t>
        </is>
      </c>
      <c r="DD215" t="inlineStr">
        <is>
          <t>0xFF</t>
        </is>
      </c>
      <c r="DE215" t="inlineStr">
        <is>
          <t>0xFF</t>
        </is>
      </c>
      <c r="DF215" t="inlineStr">
        <is>
          <t>0xFF</t>
        </is>
      </c>
      <c r="DG215" t="inlineStr">
        <is>
          <t>0xFF</t>
        </is>
      </c>
      <c r="DH215" t="inlineStr">
        <is>
          <t>0xFF</t>
        </is>
      </c>
      <c r="DI215" t="inlineStr">
        <is>
          <t>0xFF</t>
        </is>
      </c>
      <c r="DJ215" t="inlineStr">
        <is>
          <t>0xFF</t>
        </is>
      </c>
      <c r="DK215" t="inlineStr">
        <is>
          <t>0xFF</t>
        </is>
      </c>
      <c r="DL215" t="inlineStr">
        <is>
          <t>0xFF</t>
        </is>
      </c>
      <c r="DM215" t="inlineStr">
        <is>
          <t>0xFF</t>
        </is>
      </c>
      <c r="DN215" t="inlineStr">
        <is>
          <t>0xFF</t>
        </is>
      </c>
      <c r="DO215" t="inlineStr">
        <is>
          <t>0xFF</t>
        </is>
      </c>
      <c r="DP215" t="inlineStr">
        <is>
          <t>0xFF</t>
        </is>
      </c>
      <c r="DQ215" t="inlineStr">
        <is>
          <t>0xFF</t>
        </is>
      </c>
      <c r="DR215" t="inlineStr">
        <is>
          <t>0xFF</t>
        </is>
      </c>
      <c r="DS215" t="inlineStr">
        <is>
          <t>0xFF</t>
        </is>
      </c>
      <c r="DT215" t="inlineStr">
        <is>
          <t>0xFF</t>
        </is>
      </c>
      <c r="DU215" t="inlineStr">
        <is>
          <t>0xFF</t>
        </is>
      </c>
      <c r="DV215" t="inlineStr">
        <is>
          <t>0xFF</t>
        </is>
      </c>
      <c r="DW215" t="inlineStr">
        <is>
          <t>0xFF</t>
        </is>
      </c>
      <c r="DX215" t="inlineStr">
        <is>
          <t>0xFF</t>
        </is>
      </c>
      <c r="DY215" t="inlineStr">
        <is>
          <t>0xFF</t>
        </is>
      </c>
      <c r="DZ215" t="inlineStr">
        <is>
          <t>0xFF</t>
        </is>
      </c>
      <c r="EA215" t="inlineStr">
        <is>
          <t>0xFF</t>
        </is>
      </c>
      <c r="EB215" t="inlineStr">
        <is>
          <t>0xFF</t>
        </is>
      </c>
      <c r="EC215" t="inlineStr">
        <is>
          <t>0xFF</t>
        </is>
      </c>
      <c r="ED215" t="inlineStr">
        <is>
          <t>0xFF</t>
        </is>
      </c>
      <c r="EE215" t="inlineStr">
        <is>
          <t>0xFF</t>
        </is>
      </c>
      <c r="EF215" t="inlineStr">
        <is>
          <t>0xFF</t>
        </is>
      </c>
      <c r="EG215" t="inlineStr">
        <is>
          <t>0xFF</t>
        </is>
      </c>
      <c r="EH215" t="inlineStr">
        <is>
          <t>0xFF</t>
        </is>
      </c>
      <c r="EI215" t="inlineStr">
        <is>
          <t>0xFF</t>
        </is>
      </c>
      <c r="EJ215" t="inlineStr">
        <is>
          <t>0xFF</t>
        </is>
      </c>
      <c r="EK215" t="inlineStr">
        <is>
          <t>0xFF</t>
        </is>
      </c>
      <c r="EL215" t="inlineStr">
        <is>
          <t>0xFF</t>
        </is>
      </c>
      <c r="EM215" t="inlineStr">
        <is>
          <t>0xFF</t>
        </is>
      </c>
      <c r="EN215" t="inlineStr">
        <is>
          <t>0xFF</t>
        </is>
      </c>
      <c r="EO215" t="inlineStr">
        <is>
          <t>0xFF</t>
        </is>
      </c>
      <c r="EP215" t="inlineStr">
        <is>
          <t>0xFF</t>
        </is>
      </c>
      <c r="EQ215" t="inlineStr">
        <is>
          <t>0xFF</t>
        </is>
      </c>
      <c r="ER215" t="inlineStr">
        <is>
          <t>0xFF</t>
        </is>
      </c>
      <c r="ES215" t="inlineStr">
        <is>
          <t>0xFF</t>
        </is>
      </c>
      <c r="ET215" t="inlineStr">
        <is>
          <t>0xFF</t>
        </is>
      </c>
      <c r="EU215" t="inlineStr">
        <is>
          <t>0xFF</t>
        </is>
      </c>
      <c r="EV215" t="inlineStr">
        <is>
          <t>0xFF</t>
        </is>
      </c>
      <c r="EW215" t="inlineStr">
        <is>
          <t>0xFF</t>
        </is>
      </c>
      <c r="EX215" t="inlineStr">
        <is>
          <t>0xFF</t>
        </is>
      </c>
      <c r="EY215" t="inlineStr">
        <is>
          <t>0xFF</t>
        </is>
      </c>
      <c r="EZ215" t="inlineStr">
        <is>
          <t>0xFF</t>
        </is>
      </c>
    </row>
    <row r="216">
      <c r="A216" t="inlineStr">
        <is>
          <t>2026-05-31 13:13:54.591</t>
        </is>
      </c>
      <c r="B216" t="n">
        <v>56.497</v>
      </c>
      <c r="C216" t="inlineStr">
        <is>
          <t>0xFF</t>
        </is>
      </c>
      <c r="D216" t="inlineStr">
        <is>
          <t>0xFF</t>
        </is>
      </c>
      <c r="E216" t="inlineStr">
        <is>
          <t>0xFF</t>
        </is>
      </c>
      <c r="F216" t="inlineStr">
        <is>
          <t>0xFF</t>
        </is>
      </c>
      <c r="G216" t="inlineStr">
        <is>
          <t>0xFF</t>
        </is>
      </c>
      <c r="H216" t="inlineStr">
        <is>
          <t>0xFF</t>
        </is>
      </c>
      <c r="I216" t="inlineStr">
        <is>
          <t>0xFF</t>
        </is>
      </c>
      <c r="J216" t="inlineStr">
        <is>
          <t>0xFF</t>
        </is>
      </c>
      <c r="K216" t="inlineStr">
        <is>
          <t>0xFF</t>
        </is>
      </c>
      <c r="L216" t="inlineStr">
        <is>
          <t>0xFF</t>
        </is>
      </c>
      <c r="M216" t="inlineStr">
        <is>
          <t>0xFF</t>
        </is>
      </c>
      <c r="N216" t="inlineStr">
        <is>
          <t>0xFF</t>
        </is>
      </c>
      <c r="O216" t="inlineStr">
        <is>
          <t>0xFF</t>
        </is>
      </c>
      <c r="P216" t="inlineStr">
        <is>
          <t>0xFF</t>
        </is>
      </c>
      <c r="Q216" t="inlineStr">
        <is>
          <t>0xFF</t>
        </is>
      </c>
      <c r="R216" t="inlineStr">
        <is>
          <t>0xFF</t>
        </is>
      </c>
      <c r="S216" t="inlineStr">
        <is>
          <t>0xFF</t>
        </is>
      </c>
      <c r="T216" t="inlineStr">
        <is>
          <t>0xFF</t>
        </is>
      </c>
      <c r="U216" t="inlineStr">
        <is>
          <t>0xFF</t>
        </is>
      </c>
      <c r="V216" t="inlineStr">
        <is>
          <t>0xFF</t>
        </is>
      </c>
      <c r="W216" t="inlineStr">
        <is>
          <t>0xFF</t>
        </is>
      </c>
      <c r="X216" t="inlineStr">
        <is>
          <t>0xFF</t>
        </is>
      </c>
      <c r="Y216" t="inlineStr">
        <is>
          <t>0xFF</t>
        </is>
      </c>
      <c r="Z216" t="inlineStr">
        <is>
          <t>0xFF</t>
        </is>
      </c>
      <c r="AA216" t="inlineStr">
        <is>
          <t>0xFF</t>
        </is>
      </c>
      <c r="AB216" t="inlineStr">
        <is>
          <t>0xFF</t>
        </is>
      </c>
      <c r="AC216" t="inlineStr">
        <is>
          <t>0xFF</t>
        </is>
      </c>
      <c r="AD216" t="inlineStr">
        <is>
          <t>0xFF</t>
        </is>
      </c>
      <c r="AE216" t="inlineStr">
        <is>
          <t>0xFF</t>
        </is>
      </c>
      <c r="AF216" t="inlineStr">
        <is>
          <t>0xFF</t>
        </is>
      </c>
      <c r="AG216" t="inlineStr">
        <is>
          <t>0xFF</t>
        </is>
      </c>
      <c r="AH216" t="inlineStr">
        <is>
          <t>0xFF</t>
        </is>
      </c>
      <c r="AI216" t="inlineStr">
        <is>
          <t>0xFF</t>
        </is>
      </c>
      <c r="AJ216" t="inlineStr">
        <is>
          <t>0xFF</t>
        </is>
      </c>
      <c r="AK216" t="inlineStr">
        <is>
          <t>0xFF</t>
        </is>
      </c>
      <c r="AL216" t="inlineStr">
        <is>
          <t>0xFF</t>
        </is>
      </c>
      <c r="AM216" t="inlineStr">
        <is>
          <t>0xFF</t>
        </is>
      </c>
      <c r="AN216" t="inlineStr">
        <is>
          <t>0xFF</t>
        </is>
      </c>
      <c r="AO216" t="inlineStr">
        <is>
          <t>0xFF</t>
        </is>
      </c>
      <c r="AP216" t="inlineStr">
        <is>
          <t>0xFF</t>
        </is>
      </c>
      <c r="AQ216" t="inlineStr">
        <is>
          <t>0xFF</t>
        </is>
      </c>
      <c r="AR216" t="inlineStr">
        <is>
          <t>0xFF</t>
        </is>
      </c>
      <c r="AS216" t="inlineStr">
        <is>
          <t>0xFF</t>
        </is>
      </c>
      <c r="AT216" t="inlineStr">
        <is>
          <t>0xFF</t>
        </is>
      </c>
      <c r="AU216" t="inlineStr">
        <is>
          <t>0xFF</t>
        </is>
      </c>
      <c r="AV216" t="inlineStr">
        <is>
          <t>0xFF</t>
        </is>
      </c>
      <c r="AW216" t="inlineStr">
        <is>
          <t>0xFF</t>
        </is>
      </c>
      <c r="AX216" t="inlineStr">
        <is>
          <t>0xFF</t>
        </is>
      </c>
      <c r="AY216" t="inlineStr">
        <is>
          <t>0xFF</t>
        </is>
      </c>
      <c r="AZ216" t="inlineStr">
        <is>
          <t>0xFF</t>
        </is>
      </c>
      <c r="BA216" t="inlineStr">
        <is>
          <t>0xFF</t>
        </is>
      </c>
      <c r="BB216" t="inlineStr">
        <is>
          <t>0xFF</t>
        </is>
      </c>
      <c r="BC216" t="inlineStr">
        <is>
          <t>0xFF</t>
        </is>
      </c>
      <c r="BD216" t="inlineStr">
        <is>
          <t>0xFF</t>
        </is>
      </c>
      <c r="BE216" t="inlineStr">
        <is>
          <t>0xFF</t>
        </is>
      </c>
      <c r="BF216" t="inlineStr">
        <is>
          <t>0xFF</t>
        </is>
      </c>
      <c r="BG216" t="inlineStr">
        <is>
          <t>0xFF</t>
        </is>
      </c>
      <c r="BH216" t="inlineStr">
        <is>
          <t>0xFF</t>
        </is>
      </c>
      <c r="BI216" t="inlineStr">
        <is>
          <t>0xFF</t>
        </is>
      </c>
      <c r="BJ216" t="inlineStr">
        <is>
          <t>0xFF</t>
        </is>
      </c>
      <c r="BK216" t="inlineStr">
        <is>
          <t>0xFF</t>
        </is>
      </c>
      <c r="BL216" t="inlineStr">
        <is>
          <t>0xFF</t>
        </is>
      </c>
      <c r="BM216" t="inlineStr">
        <is>
          <t>0xFF</t>
        </is>
      </c>
      <c r="BN216" t="inlineStr">
        <is>
          <t>0xFF</t>
        </is>
      </c>
      <c r="BO216" t="inlineStr">
        <is>
          <t>0xFF</t>
        </is>
      </c>
      <c r="BP216" t="inlineStr">
        <is>
          <t>0xFF</t>
        </is>
      </c>
      <c r="BQ216" t="inlineStr">
        <is>
          <t>0xFF</t>
        </is>
      </c>
      <c r="BR216" t="inlineStr">
        <is>
          <t>0xFF</t>
        </is>
      </c>
      <c r="BS216" t="inlineStr">
        <is>
          <t>0xFF</t>
        </is>
      </c>
      <c r="BT216" t="inlineStr">
        <is>
          <t>0xFF</t>
        </is>
      </c>
      <c r="BU216" t="inlineStr">
        <is>
          <t>0xFF</t>
        </is>
      </c>
      <c r="BV216" t="inlineStr">
        <is>
          <t>0xFF</t>
        </is>
      </c>
      <c r="BW216" t="inlineStr">
        <is>
          <t>0xFF</t>
        </is>
      </c>
      <c r="BX216" t="inlineStr">
        <is>
          <t>0xFF</t>
        </is>
      </c>
      <c r="BY216" t="inlineStr">
        <is>
          <t>0xFF</t>
        </is>
      </c>
      <c r="BZ216" t="inlineStr">
        <is>
          <t>0xFF</t>
        </is>
      </c>
      <c r="CA216" t="inlineStr">
        <is>
          <t>0xFF</t>
        </is>
      </c>
      <c r="CB216" t="inlineStr">
        <is>
          <t>0xFF</t>
        </is>
      </c>
      <c r="CC216" t="inlineStr">
        <is>
          <t>0xFF</t>
        </is>
      </c>
      <c r="CD216" t="inlineStr">
        <is>
          <t>0xFF</t>
        </is>
      </c>
      <c r="CE216" t="inlineStr">
        <is>
          <t>0xFF</t>
        </is>
      </c>
      <c r="CF216" t="inlineStr">
        <is>
          <t>0xFF</t>
        </is>
      </c>
      <c r="CG216" t="inlineStr">
        <is>
          <t>0xFF</t>
        </is>
      </c>
      <c r="CH216" t="inlineStr">
        <is>
          <t>0xFF</t>
        </is>
      </c>
      <c r="CI216" t="inlineStr">
        <is>
          <t>0xFF</t>
        </is>
      </c>
      <c r="CJ216" t="inlineStr">
        <is>
          <t>0xFF</t>
        </is>
      </c>
      <c r="CK216" t="inlineStr">
        <is>
          <t>0xFF</t>
        </is>
      </c>
      <c r="CL216" t="inlineStr">
        <is>
          <t>0xFF</t>
        </is>
      </c>
      <c r="CM216" t="inlineStr">
        <is>
          <t>0xFF</t>
        </is>
      </c>
      <c r="CN216" t="inlineStr">
        <is>
          <t>0xFF</t>
        </is>
      </c>
      <c r="CO216" t="inlineStr">
        <is>
          <t>0xFF</t>
        </is>
      </c>
      <c r="CP216" t="inlineStr">
        <is>
          <t>0xFF</t>
        </is>
      </c>
      <c r="CQ216" t="inlineStr">
        <is>
          <t>0xFF</t>
        </is>
      </c>
      <c r="CR216" t="inlineStr">
        <is>
          <t>0xFF</t>
        </is>
      </c>
      <c r="CS216" t="inlineStr">
        <is>
          <t>0xFF</t>
        </is>
      </c>
      <c r="CT216" t="inlineStr">
        <is>
          <t>0xFF</t>
        </is>
      </c>
      <c r="CU216" t="inlineStr">
        <is>
          <t>0xFF</t>
        </is>
      </c>
      <c r="CV216" t="inlineStr">
        <is>
          <t>0xFF</t>
        </is>
      </c>
      <c r="CW216" t="inlineStr">
        <is>
          <t>0xFF</t>
        </is>
      </c>
      <c r="CX216" t="inlineStr">
        <is>
          <t>0xFF</t>
        </is>
      </c>
      <c r="CY216" t="inlineStr">
        <is>
          <t>0xFF</t>
        </is>
      </c>
      <c r="CZ216" t="inlineStr">
        <is>
          <t>0xFF</t>
        </is>
      </c>
      <c r="DA216" t="inlineStr">
        <is>
          <t>0xFF</t>
        </is>
      </c>
      <c r="DB216" t="inlineStr">
        <is>
          <t>0xFF</t>
        </is>
      </c>
      <c r="DC216" t="inlineStr">
        <is>
          <t>0xFF</t>
        </is>
      </c>
      <c r="DD216" t="inlineStr">
        <is>
          <t>0xFF</t>
        </is>
      </c>
      <c r="DE216" t="inlineStr">
        <is>
          <t>0xFF</t>
        </is>
      </c>
      <c r="DF216" t="inlineStr">
        <is>
          <t>0xFF</t>
        </is>
      </c>
      <c r="DG216" t="inlineStr">
        <is>
          <t>0xFF</t>
        </is>
      </c>
      <c r="DH216" t="inlineStr">
        <is>
          <t>0xFF</t>
        </is>
      </c>
      <c r="DI216" t="inlineStr">
        <is>
          <t>0xFF</t>
        </is>
      </c>
      <c r="DJ216" t="inlineStr">
        <is>
          <t>0xFF</t>
        </is>
      </c>
      <c r="DK216" t="inlineStr">
        <is>
          <t>0xFF</t>
        </is>
      </c>
      <c r="DL216" t="inlineStr">
        <is>
          <t>0xFF</t>
        </is>
      </c>
      <c r="DM216" t="inlineStr">
        <is>
          <t>0xFF</t>
        </is>
      </c>
      <c r="DN216" t="inlineStr">
        <is>
          <t>0xFF</t>
        </is>
      </c>
      <c r="DO216" t="inlineStr">
        <is>
          <t>0xFF</t>
        </is>
      </c>
      <c r="DP216" t="inlineStr">
        <is>
          <t>0xFF</t>
        </is>
      </c>
      <c r="DQ216" t="inlineStr">
        <is>
          <t>0xFF</t>
        </is>
      </c>
      <c r="DR216" t="inlineStr">
        <is>
          <t>0xFF</t>
        </is>
      </c>
      <c r="DS216" t="inlineStr">
        <is>
          <t>0xFF</t>
        </is>
      </c>
      <c r="DT216" t="inlineStr">
        <is>
          <t>0xFF</t>
        </is>
      </c>
      <c r="DU216" t="inlineStr">
        <is>
          <t>0xFF</t>
        </is>
      </c>
      <c r="DV216" t="inlineStr">
        <is>
          <t>0xFF</t>
        </is>
      </c>
      <c r="DW216" t="inlineStr">
        <is>
          <t>0xFF</t>
        </is>
      </c>
      <c r="DX216" t="inlineStr">
        <is>
          <t>0xFF</t>
        </is>
      </c>
      <c r="DY216" t="inlineStr">
        <is>
          <t>0xFF</t>
        </is>
      </c>
      <c r="DZ216" t="inlineStr">
        <is>
          <t>0xFF</t>
        </is>
      </c>
      <c r="EA216" t="inlineStr">
        <is>
          <t>0xFF</t>
        </is>
      </c>
      <c r="EB216" t="inlineStr">
        <is>
          <t>0xFF</t>
        </is>
      </c>
      <c r="EC216" t="inlineStr">
        <is>
          <t>0xFF</t>
        </is>
      </c>
      <c r="ED216" t="inlineStr">
        <is>
          <t>0xFF</t>
        </is>
      </c>
      <c r="EE216" t="inlineStr">
        <is>
          <t>0xFF</t>
        </is>
      </c>
      <c r="EF216" t="inlineStr">
        <is>
          <t>0xFF</t>
        </is>
      </c>
      <c r="EG216" t="inlineStr">
        <is>
          <t>0xFF</t>
        </is>
      </c>
      <c r="EH216" t="inlineStr">
        <is>
          <t>0xFF</t>
        </is>
      </c>
      <c r="EI216" t="inlineStr">
        <is>
          <t>0xFF</t>
        </is>
      </c>
      <c r="EJ216" t="inlineStr">
        <is>
          <t>0xFF</t>
        </is>
      </c>
      <c r="EK216" t="inlineStr">
        <is>
          <t>0xFF</t>
        </is>
      </c>
      <c r="EL216" t="inlineStr">
        <is>
          <t>0xFF</t>
        </is>
      </c>
      <c r="EM216" t="inlineStr">
        <is>
          <t>0xFF</t>
        </is>
      </c>
      <c r="EN216" t="inlineStr">
        <is>
          <t>0xFF</t>
        </is>
      </c>
      <c r="EO216" t="inlineStr">
        <is>
          <t>0xFF</t>
        </is>
      </c>
      <c r="EP216" t="inlineStr">
        <is>
          <t>0xFF</t>
        </is>
      </c>
      <c r="EQ216" t="inlineStr">
        <is>
          <t>0xFF</t>
        </is>
      </c>
      <c r="ER216" t="inlineStr">
        <is>
          <t>0xFF</t>
        </is>
      </c>
      <c r="ES216" t="inlineStr">
        <is>
          <t>0xFF</t>
        </is>
      </c>
      <c r="ET216" t="inlineStr">
        <is>
          <t>0xFF</t>
        </is>
      </c>
      <c r="EU216" t="inlineStr">
        <is>
          <t>0xFF</t>
        </is>
      </c>
      <c r="EV216" t="inlineStr">
        <is>
          <t>0xFF</t>
        </is>
      </c>
      <c r="EW216" t="inlineStr">
        <is>
          <t>0xFF</t>
        </is>
      </c>
      <c r="EX216" t="inlineStr">
        <is>
          <t>0xFF</t>
        </is>
      </c>
      <c r="EY216" t="inlineStr">
        <is>
          <t>0xFF</t>
        </is>
      </c>
      <c r="EZ216" t="inlineStr">
        <is>
          <t>0xFF</t>
        </is>
      </c>
    </row>
    <row r="217">
      <c r="A217" t="inlineStr">
        <is>
          <t>2026-05-31 13:13:54.833</t>
        </is>
      </c>
      <c r="B217" t="n">
        <v>56.739</v>
      </c>
      <c r="C217" t="inlineStr">
        <is>
          <t>0xFF</t>
        </is>
      </c>
      <c r="D217" t="inlineStr">
        <is>
          <t>0xFF</t>
        </is>
      </c>
      <c r="E217" t="inlineStr">
        <is>
          <t>0xFF</t>
        </is>
      </c>
      <c r="F217" t="inlineStr">
        <is>
          <t>0xFF</t>
        </is>
      </c>
      <c r="G217" t="inlineStr">
        <is>
          <t>0xFF</t>
        </is>
      </c>
      <c r="H217" t="inlineStr">
        <is>
          <t>0xFF</t>
        </is>
      </c>
      <c r="I217" t="inlineStr">
        <is>
          <t>0xFF</t>
        </is>
      </c>
      <c r="J217" t="inlineStr">
        <is>
          <t>0xFF</t>
        </is>
      </c>
      <c r="K217" t="inlineStr">
        <is>
          <t>0xFF</t>
        </is>
      </c>
      <c r="L217" t="inlineStr">
        <is>
          <t>0xFF</t>
        </is>
      </c>
      <c r="M217" t="inlineStr">
        <is>
          <t>0xFF</t>
        </is>
      </c>
      <c r="N217" t="inlineStr">
        <is>
          <t>0xFF</t>
        </is>
      </c>
      <c r="O217" t="inlineStr">
        <is>
          <t>0xFF</t>
        </is>
      </c>
      <c r="P217" t="inlineStr">
        <is>
          <t>0xFF</t>
        </is>
      </c>
      <c r="Q217" t="inlineStr">
        <is>
          <t>0xFF</t>
        </is>
      </c>
      <c r="R217" t="inlineStr">
        <is>
          <t>0xFF</t>
        </is>
      </c>
      <c r="S217" t="inlineStr">
        <is>
          <t>0xFF</t>
        </is>
      </c>
      <c r="T217" t="inlineStr">
        <is>
          <t>0xFF</t>
        </is>
      </c>
      <c r="U217" t="inlineStr">
        <is>
          <t>0xFF</t>
        </is>
      </c>
      <c r="V217" t="inlineStr">
        <is>
          <t>0xFF</t>
        </is>
      </c>
      <c r="W217" t="inlineStr">
        <is>
          <t>0xFF</t>
        </is>
      </c>
      <c r="X217" t="inlineStr">
        <is>
          <t>0xFF</t>
        </is>
      </c>
      <c r="Y217" t="inlineStr">
        <is>
          <t>0xFF</t>
        </is>
      </c>
      <c r="Z217" t="inlineStr">
        <is>
          <t>0xFF</t>
        </is>
      </c>
      <c r="AA217" t="inlineStr">
        <is>
          <t>0xFF</t>
        </is>
      </c>
      <c r="AB217" t="inlineStr">
        <is>
          <t>0xFF</t>
        </is>
      </c>
      <c r="AC217" t="inlineStr">
        <is>
          <t>0xFF</t>
        </is>
      </c>
      <c r="AD217" t="inlineStr">
        <is>
          <t>0xFF</t>
        </is>
      </c>
      <c r="AE217" t="inlineStr">
        <is>
          <t>0xFF</t>
        </is>
      </c>
      <c r="AF217" t="inlineStr">
        <is>
          <t>0xFF</t>
        </is>
      </c>
      <c r="AG217" t="inlineStr">
        <is>
          <t>0xFF</t>
        </is>
      </c>
      <c r="AH217" t="inlineStr">
        <is>
          <t>0xFF</t>
        </is>
      </c>
      <c r="AI217" t="inlineStr">
        <is>
          <t>0xFF</t>
        </is>
      </c>
      <c r="AJ217" t="inlineStr">
        <is>
          <t>0xFF</t>
        </is>
      </c>
      <c r="AK217" t="inlineStr">
        <is>
          <t>0xFF</t>
        </is>
      </c>
      <c r="AL217" t="inlineStr">
        <is>
          <t>0xFF</t>
        </is>
      </c>
      <c r="AM217" t="inlineStr">
        <is>
          <t>0xFF</t>
        </is>
      </c>
      <c r="AN217" t="inlineStr">
        <is>
          <t>0xFF</t>
        </is>
      </c>
      <c r="AO217" t="inlineStr">
        <is>
          <t>0xFF</t>
        </is>
      </c>
      <c r="AP217" t="inlineStr">
        <is>
          <t>0xFF</t>
        </is>
      </c>
      <c r="AQ217" t="inlineStr">
        <is>
          <t>0xFF</t>
        </is>
      </c>
      <c r="AR217" t="inlineStr">
        <is>
          <t>0xFF</t>
        </is>
      </c>
      <c r="AS217" t="inlineStr">
        <is>
          <t>0xFF</t>
        </is>
      </c>
      <c r="AT217" t="inlineStr">
        <is>
          <t>0xFF</t>
        </is>
      </c>
      <c r="AU217" t="inlineStr">
        <is>
          <t>0xFF</t>
        </is>
      </c>
      <c r="AV217" t="inlineStr">
        <is>
          <t>0xFF</t>
        </is>
      </c>
      <c r="AW217" t="inlineStr">
        <is>
          <t>0xFF</t>
        </is>
      </c>
      <c r="AX217" t="inlineStr">
        <is>
          <t>0xFF</t>
        </is>
      </c>
      <c r="AY217" t="inlineStr">
        <is>
          <t>0xFF</t>
        </is>
      </c>
      <c r="AZ217" t="inlineStr">
        <is>
          <t>0xFF</t>
        </is>
      </c>
      <c r="BA217" t="inlineStr">
        <is>
          <t>0xFF</t>
        </is>
      </c>
      <c r="BB217" t="inlineStr">
        <is>
          <t>0xFF</t>
        </is>
      </c>
      <c r="BC217" t="inlineStr">
        <is>
          <t>0xFF</t>
        </is>
      </c>
      <c r="BD217" t="inlineStr">
        <is>
          <t>0xFF</t>
        </is>
      </c>
      <c r="BE217" t="inlineStr">
        <is>
          <t>0xFF</t>
        </is>
      </c>
      <c r="BF217" t="inlineStr">
        <is>
          <t>0xFF</t>
        </is>
      </c>
      <c r="BG217" t="inlineStr">
        <is>
          <t>0xFF</t>
        </is>
      </c>
      <c r="BH217" t="inlineStr">
        <is>
          <t>0xFF</t>
        </is>
      </c>
      <c r="BI217" t="inlineStr">
        <is>
          <t>0xFF</t>
        </is>
      </c>
      <c r="BJ217" t="inlineStr">
        <is>
          <t>0xFF</t>
        </is>
      </c>
      <c r="BK217" t="inlineStr">
        <is>
          <t>0xFF</t>
        </is>
      </c>
      <c r="BL217" t="inlineStr">
        <is>
          <t>0xFF</t>
        </is>
      </c>
      <c r="BM217" t="inlineStr">
        <is>
          <t>0xFF</t>
        </is>
      </c>
      <c r="BN217" t="inlineStr">
        <is>
          <t>0xFF</t>
        </is>
      </c>
      <c r="BO217" t="inlineStr">
        <is>
          <t>0xFF</t>
        </is>
      </c>
      <c r="BP217" t="inlineStr">
        <is>
          <t>0xFF</t>
        </is>
      </c>
      <c r="BQ217" t="inlineStr">
        <is>
          <t>0xFF</t>
        </is>
      </c>
      <c r="BR217" t="inlineStr">
        <is>
          <t>0xFF</t>
        </is>
      </c>
      <c r="BS217" t="inlineStr">
        <is>
          <t>0xFF</t>
        </is>
      </c>
      <c r="BT217" t="inlineStr">
        <is>
          <t>0xFF</t>
        </is>
      </c>
      <c r="BU217" t="inlineStr">
        <is>
          <t>0xFF</t>
        </is>
      </c>
      <c r="BV217" t="inlineStr">
        <is>
          <t>0xFF</t>
        </is>
      </c>
      <c r="BW217" t="inlineStr">
        <is>
          <t>0xFF</t>
        </is>
      </c>
      <c r="BX217" t="inlineStr">
        <is>
          <t>0xFF</t>
        </is>
      </c>
      <c r="BY217" t="inlineStr">
        <is>
          <t>0xFF</t>
        </is>
      </c>
      <c r="BZ217" t="inlineStr">
        <is>
          <t>0xFF</t>
        </is>
      </c>
      <c r="CA217" t="inlineStr">
        <is>
          <t>0xFF</t>
        </is>
      </c>
      <c r="CB217" t="inlineStr">
        <is>
          <t>0xFF</t>
        </is>
      </c>
      <c r="CC217" t="inlineStr">
        <is>
          <t>0xFF</t>
        </is>
      </c>
      <c r="CD217" t="inlineStr">
        <is>
          <t>0xFF</t>
        </is>
      </c>
      <c r="CE217" t="inlineStr">
        <is>
          <t>0xFF</t>
        </is>
      </c>
      <c r="CF217" t="inlineStr">
        <is>
          <t>0xFF</t>
        </is>
      </c>
      <c r="CG217" t="inlineStr">
        <is>
          <t>0xFF</t>
        </is>
      </c>
      <c r="CH217" t="inlineStr">
        <is>
          <t>0xFF</t>
        </is>
      </c>
      <c r="CI217" t="inlineStr">
        <is>
          <t>0xFF</t>
        </is>
      </c>
      <c r="CJ217" t="inlineStr">
        <is>
          <t>0xFF</t>
        </is>
      </c>
      <c r="CK217" t="inlineStr">
        <is>
          <t>0xFF</t>
        </is>
      </c>
      <c r="CL217" t="inlineStr">
        <is>
          <t>0xFF</t>
        </is>
      </c>
      <c r="CM217" t="inlineStr">
        <is>
          <t>0xFF</t>
        </is>
      </c>
      <c r="CN217" t="inlineStr">
        <is>
          <t>0xFF</t>
        </is>
      </c>
      <c r="CO217" t="inlineStr">
        <is>
          <t>0xFF</t>
        </is>
      </c>
      <c r="CP217" t="inlineStr">
        <is>
          <t>0xFF</t>
        </is>
      </c>
      <c r="CQ217" t="inlineStr">
        <is>
          <t>0xFF</t>
        </is>
      </c>
      <c r="CR217" t="inlineStr">
        <is>
          <t>0xFF</t>
        </is>
      </c>
      <c r="CS217" t="inlineStr">
        <is>
          <t>0xFF</t>
        </is>
      </c>
      <c r="CT217" t="inlineStr">
        <is>
          <t>0xFF</t>
        </is>
      </c>
      <c r="CU217" t="inlineStr">
        <is>
          <t>0xFF</t>
        </is>
      </c>
      <c r="CV217" t="inlineStr">
        <is>
          <t>0xFF</t>
        </is>
      </c>
      <c r="CW217" t="inlineStr">
        <is>
          <t>0xFF</t>
        </is>
      </c>
      <c r="CX217" t="inlineStr">
        <is>
          <t>0xFF</t>
        </is>
      </c>
      <c r="CY217" t="inlineStr">
        <is>
          <t>0xFF</t>
        </is>
      </c>
      <c r="CZ217" t="inlineStr">
        <is>
          <t>0xFF</t>
        </is>
      </c>
      <c r="DA217" t="inlineStr">
        <is>
          <t>0xFF</t>
        </is>
      </c>
      <c r="DB217" t="inlineStr">
        <is>
          <t>0xFF</t>
        </is>
      </c>
      <c r="DC217" t="inlineStr">
        <is>
          <t>0xFF</t>
        </is>
      </c>
      <c r="DD217" t="inlineStr">
        <is>
          <t>0xFF</t>
        </is>
      </c>
      <c r="DE217" t="inlineStr">
        <is>
          <t>0xFF</t>
        </is>
      </c>
      <c r="DF217" t="inlineStr">
        <is>
          <t>0xFF</t>
        </is>
      </c>
      <c r="DG217" t="inlineStr">
        <is>
          <t>0xFF</t>
        </is>
      </c>
      <c r="DH217" t="inlineStr">
        <is>
          <t>0xFF</t>
        </is>
      </c>
      <c r="DI217" t="inlineStr">
        <is>
          <t>0xFF</t>
        </is>
      </c>
      <c r="DJ217" t="inlineStr">
        <is>
          <t>0xFF</t>
        </is>
      </c>
      <c r="DK217" t="inlineStr">
        <is>
          <t>0xFF</t>
        </is>
      </c>
      <c r="DL217" t="inlineStr">
        <is>
          <t>0xFF</t>
        </is>
      </c>
      <c r="DM217" t="inlineStr">
        <is>
          <t>0xFF</t>
        </is>
      </c>
      <c r="DN217" t="inlineStr">
        <is>
          <t>0xFF</t>
        </is>
      </c>
      <c r="DO217" t="inlineStr">
        <is>
          <t>0xFF</t>
        </is>
      </c>
      <c r="DP217" t="inlineStr">
        <is>
          <t>0xFF</t>
        </is>
      </c>
      <c r="DQ217" t="inlineStr">
        <is>
          <t>0xFF</t>
        </is>
      </c>
      <c r="DR217" t="inlineStr">
        <is>
          <t>0xFF</t>
        </is>
      </c>
      <c r="DS217" t="inlineStr">
        <is>
          <t>0xFF</t>
        </is>
      </c>
      <c r="DT217" t="inlineStr">
        <is>
          <t>0xFF</t>
        </is>
      </c>
      <c r="DU217" t="inlineStr">
        <is>
          <t>0xFF</t>
        </is>
      </c>
      <c r="DV217" t="inlineStr">
        <is>
          <t>0xFF</t>
        </is>
      </c>
      <c r="DW217" t="inlineStr">
        <is>
          <t>0xFF</t>
        </is>
      </c>
      <c r="DX217" t="inlineStr">
        <is>
          <t>0xFF</t>
        </is>
      </c>
      <c r="DY217" t="inlineStr">
        <is>
          <t>0xFF</t>
        </is>
      </c>
      <c r="DZ217" t="inlineStr">
        <is>
          <t>0xFF</t>
        </is>
      </c>
      <c r="EA217" t="inlineStr">
        <is>
          <t>0xFF</t>
        </is>
      </c>
      <c r="EB217" t="inlineStr">
        <is>
          <t>0xFF</t>
        </is>
      </c>
      <c r="EC217" t="inlineStr">
        <is>
          <t>0xFF</t>
        </is>
      </c>
      <c r="ED217" t="inlineStr">
        <is>
          <t>0xFF</t>
        </is>
      </c>
      <c r="EE217" t="inlineStr">
        <is>
          <t>0xFF</t>
        </is>
      </c>
      <c r="EF217" t="inlineStr">
        <is>
          <t>0xFF</t>
        </is>
      </c>
      <c r="EG217" t="inlineStr">
        <is>
          <t>0xFF</t>
        </is>
      </c>
      <c r="EH217" t="inlineStr">
        <is>
          <t>0xFF</t>
        </is>
      </c>
      <c r="EI217" t="inlineStr">
        <is>
          <t>0xFF</t>
        </is>
      </c>
      <c r="EJ217" t="inlineStr">
        <is>
          <t>0xFF</t>
        </is>
      </c>
      <c r="EK217" t="inlineStr">
        <is>
          <t>0xFF</t>
        </is>
      </c>
      <c r="EL217" t="inlineStr">
        <is>
          <t>0xFF</t>
        </is>
      </c>
      <c r="EM217" t="inlineStr">
        <is>
          <t>0xFF</t>
        </is>
      </c>
      <c r="EN217" t="inlineStr">
        <is>
          <t>0xFF</t>
        </is>
      </c>
      <c r="EO217" t="inlineStr">
        <is>
          <t>0xFF</t>
        </is>
      </c>
      <c r="EP217" t="inlineStr">
        <is>
          <t>0xFF</t>
        </is>
      </c>
      <c r="EQ217" t="inlineStr">
        <is>
          <t>0xFF</t>
        </is>
      </c>
      <c r="ER217" t="inlineStr">
        <is>
          <t>0xFF</t>
        </is>
      </c>
      <c r="ES217" t="inlineStr">
        <is>
          <t>0xFF</t>
        </is>
      </c>
      <c r="ET217" t="inlineStr">
        <is>
          <t>0xFF</t>
        </is>
      </c>
      <c r="EU217" t="inlineStr">
        <is>
          <t>0xFF</t>
        </is>
      </c>
      <c r="EV217" t="inlineStr">
        <is>
          <t>0xFF</t>
        </is>
      </c>
      <c r="EW217" t="inlineStr">
        <is>
          <t>0xFF</t>
        </is>
      </c>
      <c r="EX217" t="inlineStr">
        <is>
          <t>0xFF</t>
        </is>
      </c>
      <c r="EY217" t="inlineStr">
        <is>
          <t>0xFF</t>
        </is>
      </c>
      <c r="EZ217" t="inlineStr">
        <is>
          <t>0xFF</t>
        </is>
      </c>
    </row>
    <row r="218">
      <c r="A218" t="inlineStr">
        <is>
          <t>2026-05-31 13:13:55.084</t>
        </is>
      </c>
      <c r="B218" t="n">
        <v>56.99</v>
      </c>
      <c r="C218" t="inlineStr">
        <is>
          <t>0xFF</t>
        </is>
      </c>
      <c r="D218" t="inlineStr">
        <is>
          <t>0xFF</t>
        </is>
      </c>
      <c r="E218" t="inlineStr">
        <is>
          <t>0xFF</t>
        </is>
      </c>
      <c r="F218" t="inlineStr">
        <is>
          <t>0xFF</t>
        </is>
      </c>
      <c r="G218" t="inlineStr">
        <is>
          <t>0xFF</t>
        </is>
      </c>
      <c r="H218" t="inlineStr">
        <is>
          <t>0xFF</t>
        </is>
      </c>
      <c r="I218" t="inlineStr">
        <is>
          <t>0xFF</t>
        </is>
      </c>
      <c r="J218" t="inlineStr">
        <is>
          <t>0xFF</t>
        </is>
      </c>
      <c r="K218" t="inlineStr">
        <is>
          <t>0xFF</t>
        </is>
      </c>
      <c r="L218" t="inlineStr">
        <is>
          <t>0xFF</t>
        </is>
      </c>
      <c r="M218" t="inlineStr">
        <is>
          <t>0xFF</t>
        </is>
      </c>
      <c r="N218" t="inlineStr">
        <is>
          <t>0xFF</t>
        </is>
      </c>
      <c r="O218" t="inlineStr">
        <is>
          <t>0xFF</t>
        </is>
      </c>
      <c r="P218" t="inlineStr">
        <is>
          <t>0xFF</t>
        </is>
      </c>
      <c r="Q218" t="inlineStr">
        <is>
          <t>0xFF</t>
        </is>
      </c>
      <c r="R218" t="inlineStr">
        <is>
          <t>0xFF</t>
        </is>
      </c>
      <c r="S218" t="inlineStr">
        <is>
          <t>0xFF</t>
        </is>
      </c>
      <c r="T218" t="inlineStr">
        <is>
          <t>0xFF</t>
        </is>
      </c>
      <c r="U218" t="inlineStr">
        <is>
          <t>0xFF</t>
        </is>
      </c>
      <c r="V218" t="inlineStr">
        <is>
          <t>0xFF</t>
        </is>
      </c>
      <c r="W218" t="inlineStr">
        <is>
          <t>0xFF</t>
        </is>
      </c>
      <c r="X218" t="inlineStr">
        <is>
          <t>0xFF</t>
        </is>
      </c>
      <c r="Y218" t="inlineStr">
        <is>
          <t>0xFF</t>
        </is>
      </c>
      <c r="Z218" t="inlineStr">
        <is>
          <t>0xFF</t>
        </is>
      </c>
      <c r="AA218" t="inlineStr">
        <is>
          <t>0xFF</t>
        </is>
      </c>
      <c r="AB218" t="inlineStr">
        <is>
          <t>0xFF</t>
        </is>
      </c>
      <c r="AC218" t="inlineStr">
        <is>
          <t>0xFF</t>
        </is>
      </c>
      <c r="AD218" t="inlineStr">
        <is>
          <t>0xFF</t>
        </is>
      </c>
      <c r="AE218" t="inlineStr">
        <is>
          <t>0xFF</t>
        </is>
      </c>
      <c r="AF218" t="inlineStr">
        <is>
          <t>0xFF</t>
        </is>
      </c>
      <c r="AG218" t="inlineStr">
        <is>
          <t>0xFF</t>
        </is>
      </c>
      <c r="AH218" t="inlineStr">
        <is>
          <t>0xFF</t>
        </is>
      </c>
      <c r="AI218" t="inlineStr">
        <is>
          <t>0xFF</t>
        </is>
      </c>
      <c r="AJ218" t="inlineStr">
        <is>
          <t>0xFF</t>
        </is>
      </c>
      <c r="AK218" t="inlineStr">
        <is>
          <t>0xFF</t>
        </is>
      </c>
      <c r="AL218" t="inlineStr">
        <is>
          <t>0xFF</t>
        </is>
      </c>
      <c r="AM218" t="inlineStr">
        <is>
          <t>0xFF</t>
        </is>
      </c>
      <c r="AN218" t="inlineStr">
        <is>
          <t>0xFF</t>
        </is>
      </c>
      <c r="AO218" t="inlineStr">
        <is>
          <t>0xFF</t>
        </is>
      </c>
      <c r="AP218" t="inlineStr">
        <is>
          <t>0xFF</t>
        </is>
      </c>
      <c r="AQ218" t="inlineStr">
        <is>
          <t>0xFF</t>
        </is>
      </c>
      <c r="AR218" t="inlineStr">
        <is>
          <t>0xFF</t>
        </is>
      </c>
      <c r="AS218" t="inlineStr">
        <is>
          <t>0xFF</t>
        </is>
      </c>
      <c r="AT218" t="inlineStr">
        <is>
          <t>0xFF</t>
        </is>
      </c>
      <c r="AU218" t="inlineStr">
        <is>
          <t>0xFF</t>
        </is>
      </c>
      <c r="AV218" t="inlineStr">
        <is>
          <t>0xFF</t>
        </is>
      </c>
      <c r="AW218" t="inlineStr">
        <is>
          <t>0xFF</t>
        </is>
      </c>
      <c r="AX218" t="inlineStr">
        <is>
          <t>0xFF</t>
        </is>
      </c>
      <c r="AY218" t="inlineStr">
        <is>
          <t>0xFF</t>
        </is>
      </c>
      <c r="AZ218" t="inlineStr">
        <is>
          <t>0xFF</t>
        </is>
      </c>
      <c r="BA218" t="inlineStr">
        <is>
          <t>0xFF</t>
        </is>
      </c>
      <c r="BB218" t="inlineStr">
        <is>
          <t>0xFF</t>
        </is>
      </c>
      <c r="BC218" t="inlineStr">
        <is>
          <t>0xFF</t>
        </is>
      </c>
      <c r="BD218" t="inlineStr">
        <is>
          <t>0xFF</t>
        </is>
      </c>
      <c r="BE218" t="inlineStr">
        <is>
          <t>0xFF</t>
        </is>
      </c>
      <c r="BF218" t="inlineStr">
        <is>
          <t>0xFF</t>
        </is>
      </c>
      <c r="BG218" t="inlineStr">
        <is>
          <t>0xFF</t>
        </is>
      </c>
      <c r="BH218" t="inlineStr">
        <is>
          <t>0xFF</t>
        </is>
      </c>
      <c r="BI218" t="inlineStr">
        <is>
          <t>0xFF</t>
        </is>
      </c>
      <c r="BJ218" t="inlineStr">
        <is>
          <t>0xFF</t>
        </is>
      </c>
      <c r="BK218" t="inlineStr">
        <is>
          <t>0xFF</t>
        </is>
      </c>
      <c r="BL218" t="inlineStr">
        <is>
          <t>0xFF</t>
        </is>
      </c>
      <c r="BM218" t="inlineStr">
        <is>
          <t>0xFF</t>
        </is>
      </c>
      <c r="BN218" t="inlineStr">
        <is>
          <t>0xFF</t>
        </is>
      </c>
      <c r="BO218" t="inlineStr">
        <is>
          <t>0xFF</t>
        </is>
      </c>
      <c r="BP218" t="inlineStr">
        <is>
          <t>0xFF</t>
        </is>
      </c>
      <c r="BQ218" t="inlineStr">
        <is>
          <t>0xFF</t>
        </is>
      </c>
      <c r="BR218" t="inlineStr">
        <is>
          <t>0xFF</t>
        </is>
      </c>
      <c r="BS218" t="inlineStr">
        <is>
          <t>0xFF</t>
        </is>
      </c>
      <c r="BT218" t="inlineStr">
        <is>
          <t>0xFF</t>
        </is>
      </c>
      <c r="BU218" t="inlineStr">
        <is>
          <t>0xFF</t>
        </is>
      </c>
      <c r="BV218" t="inlineStr">
        <is>
          <t>0xFF</t>
        </is>
      </c>
      <c r="BW218" t="inlineStr">
        <is>
          <t>0xFF</t>
        </is>
      </c>
      <c r="BX218" t="inlineStr">
        <is>
          <t>0xFF</t>
        </is>
      </c>
      <c r="BY218" t="inlineStr">
        <is>
          <t>0xFF</t>
        </is>
      </c>
      <c r="BZ218" t="inlineStr">
        <is>
          <t>0xFF</t>
        </is>
      </c>
      <c r="CA218" t="inlineStr">
        <is>
          <t>0xFF</t>
        </is>
      </c>
      <c r="CB218" t="inlineStr">
        <is>
          <t>0xFF</t>
        </is>
      </c>
      <c r="CC218" t="inlineStr">
        <is>
          <t>0xFF</t>
        </is>
      </c>
      <c r="CD218" t="inlineStr">
        <is>
          <t>0xFF</t>
        </is>
      </c>
      <c r="CE218" t="inlineStr">
        <is>
          <t>0xFF</t>
        </is>
      </c>
      <c r="CF218" t="inlineStr">
        <is>
          <t>0xFF</t>
        </is>
      </c>
      <c r="CG218" t="inlineStr">
        <is>
          <t>0xFF</t>
        </is>
      </c>
      <c r="CH218" t="inlineStr">
        <is>
          <t>0xFF</t>
        </is>
      </c>
      <c r="CI218" t="inlineStr">
        <is>
          <t>0xFF</t>
        </is>
      </c>
      <c r="CJ218" t="inlineStr">
        <is>
          <t>0xFF</t>
        </is>
      </c>
      <c r="CK218" t="inlineStr">
        <is>
          <t>0xFF</t>
        </is>
      </c>
      <c r="CL218" t="inlineStr">
        <is>
          <t>0xFF</t>
        </is>
      </c>
      <c r="CM218" t="inlineStr">
        <is>
          <t>0xFF</t>
        </is>
      </c>
      <c r="CN218" t="inlineStr">
        <is>
          <t>0xFF</t>
        </is>
      </c>
      <c r="CO218" t="inlineStr">
        <is>
          <t>0xFF</t>
        </is>
      </c>
      <c r="CP218" t="inlineStr">
        <is>
          <t>0xFF</t>
        </is>
      </c>
      <c r="CQ218" t="inlineStr">
        <is>
          <t>0xFF</t>
        </is>
      </c>
      <c r="CR218" t="inlineStr">
        <is>
          <t>0xFF</t>
        </is>
      </c>
      <c r="CS218" t="inlineStr">
        <is>
          <t>0xFF</t>
        </is>
      </c>
      <c r="CT218" t="inlineStr">
        <is>
          <t>0xFF</t>
        </is>
      </c>
      <c r="CU218" t="inlineStr">
        <is>
          <t>0xFF</t>
        </is>
      </c>
      <c r="CV218" t="inlineStr">
        <is>
          <t>0xFF</t>
        </is>
      </c>
      <c r="CW218" t="inlineStr">
        <is>
          <t>0xFF</t>
        </is>
      </c>
      <c r="CX218" t="inlineStr">
        <is>
          <t>0xFF</t>
        </is>
      </c>
      <c r="CY218" t="inlineStr">
        <is>
          <t>0xFF</t>
        </is>
      </c>
      <c r="CZ218" t="inlineStr">
        <is>
          <t>0xFF</t>
        </is>
      </c>
      <c r="DA218" t="inlineStr">
        <is>
          <t>0xFF</t>
        </is>
      </c>
      <c r="DB218" t="inlineStr">
        <is>
          <t>0xFF</t>
        </is>
      </c>
      <c r="DC218" t="inlineStr">
        <is>
          <t>0xFF</t>
        </is>
      </c>
      <c r="DD218" t="inlineStr">
        <is>
          <t>0xFF</t>
        </is>
      </c>
      <c r="DE218" t="inlineStr">
        <is>
          <t>0xFF</t>
        </is>
      </c>
      <c r="DF218" t="inlineStr">
        <is>
          <t>0xFF</t>
        </is>
      </c>
      <c r="DG218" t="inlineStr">
        <is>
          <t>0xFF</t>
        </is>
      </c>
      <c r="DH218" t="inlineStr">
        <is>
          <t>0xFF</t>
        </is>
      </c>
      <c r="DI218" t="inlineStr">
        <is>
          <t>0xFF</t>
        </is>
      </c>
      <c r="DJ218" t="inlineStr">
        <is>
          <t>0xFF</t>
        </is>
      </c>
      <c r="DK218" t="inlineStr">
        <is>
          <t>0xFF</t>
        </is>
      </c>
      <c r="DL218" t="inlineStr">
        <is>
          <t>0xFF</t>
        </is>
      </c>
      <c r="DM218" t="inlineStr">
        <is>
          <t>0xFF</t>
        </is>
      </c>
      <c r="DN218" t="inlineStr">
        <is>
          <t>0xFF</t>
        </is>
      </c>
      <c r="DO218" t="inlineStr">
        <is>
          <t>0xFF</t>
        </is>
      </c>
      <c r="DP218" t="inlineStr">
        <is>
          <t>0xFF</t>
        </is>
      </c>
      <c r="DQ218" t="inlineStr">
        <is>
          <t>0xFF</t>
        </is>
      </c>
      <c r="DR218" t="inlineStr">
        <is>
          <t>0xFF</t>
        </is>
      </c>
      <c r="DS218" t="inlineStr">
        <is>
          <t>0xFF</t>
        </is>
      </c>
      <c r="DT218" t="inlineStr">
        <is>
          <t>0xFF</t>
        </is>
      </c>
      <c r="DU218" t="inlineStr">
        <is>
          <t>0xFF</t>
        </is>
      </c>
      <c r="DV218" t="inlineStr">
        <is>
          <t>0xFF</t>
        </is>
      </c>
      <c r="DW218" t="inlineStr">
        <is>
          <t>0xFF</t>
        </is>
      </c>
      <c r="DX218" t="inlineStr">
        <is>
          <t>0xFF</t>
        </is>
      </c>
      <c r="DY218" t="inlineStr">
        <is>
          <t>0xFF</t>
        </is>
      </c>
      <c r="DZ218" t="inlineStr">
        <is>
          <t>0xFF</t>
        </is>
      </c>
      <c r="EA218" t="inlineStr">
        <is>
          <t>0xFF</t>
        </is>
      </c>
      <c r="EB218" t="inlineStr">
        <is>
          <t>0xFF</t>
        </is>
      </c>
      <c r="EC218" t="inlineStr">
        <is>
          <t>0xFF</t>
        </is>
      </c>
      <c r="ED218" t="inlineStr">
        <is>
          <t>0xFF</t>
        </is>
      </c>
      <c r="EE218" t="inlineStr">
        <is>
          <t>0xFF</t>
        </is>
      </c>
      <c r="EF218" t="inlineStr">
        <is>
          <t>0xFF</t>
        </is>
      </c>
      <c r="EG218" t="inlineStr">
        <is>
          <t>0xFF</t>
        </is>
      </c>
      <c r="EH218" t="inlineStr">
        <is>
          <t>0xFF</t>
        </is>
      </c>
      <c r="EI218" t="inlineStr">
        <is>
          <t>0xFF</t>
        </is>
      </c>
      <c r="EJ218" t="inlineStr">
        <is>
          <t>0xFF</t>
        </is>
      </c>
      <c r="EK218" t="inlineStr">
        <is>
          <t>0xFF</t>
        </is>
      </c>
      <c r="EL218" t="inlineStr">
        <is>
          <t>0xFF</t>
        </is>
      </c>
      <c r="EM218" t="inlineStr">
        <is>
          <t>0xFF</t>
        </is>
      </c>
      <c r="EN218" t="inlineStr">
        <is>
          <t>0xFF</t>
        </is>
      </c>
      <c r="EO218" t="inlineStr">
        <is>
          <t>0xFF</t>
        </is>
      </c>
      <c r="EP218" t="inlineStr">
        <is>
          <t>0xFF</t>
        </is>
      </c>
      <c r="EQ218" t="inlineStr">
        <is>
          <t>0xFF</t>
        </is>
      </c>
      <c r="ER218" t="inlineStr">
        <is>
          <t>0xFF</t>
        </is>
      </c>
      <c r="ES218" t="inlineStr">
        <is>
          <t>0xFF</t>
        </is>
      </c>
      <c r="ET218" t="inlineStr">
        <is>
          <t>0xFF</t>
        </is>
      </c>
      <c r="EU218" t="inlineStr">
        <is>
          <t>0xFF</t>
        </is>
      </c>
      <c r="EV218" t="inlineStr">
        <is>
          <t>0xFF</t>
        </is>
      </c>
      <c r="EW218" t="inlineStr">
        <is>
          <t>0xFF</t>
        </is>
      </c>
      <c r="EX218" t="inlineStr">
        <is>
          <t>0xFF</t>
        </is>
      </c>
      <c r="EY218" t="inlineStr">
        <is>
          <t>0xFF</t>
        </is>
      </c>
      <c r="EZ218" t="inlineStr">
        <is>
          <t>0xFF</t>
        </is>
      </c>
    </row>
    <row r="219">
      <c r="A219" t="inlineStr">
        <is>
          <t>2026-05-31 13:13:55.323</t>
        </is>
      </c>
      <c r="B219" t="n">
        <v>57.228</v>
      </c>
      <c r="C219" t="inlineStr">
        <is>
          <t>0xFF</t>
        </is>
      </c>
      <c r="D219" t="inlineStr">
        <is>
          <t>0xFF</t>
        </is>
      </c>
      <c r="E219" t="inlineStr">
        <is>
          <t>0xFF</t>
        </is>
      </c>
      <c r="F219" t="inlineStr">
        <is>
          <t>0xFF</t>
        </is>
      </c>
      <c r="G219" t="inlineStr">
        <is>
          <t>0xFF</t>
        </is>
      </c>
      <c r="H219" t="inlineStr">
        <is>
          <t>0xFF</t>
        </is>
      </c>
      <c r="I219" t="inlineStr">
        <is>
          <t>0xFF</t>
        </is>
      </c>
      <c r="J219" t="inlineStr">
        <is>
          <t>0xFF</t>
        </is>
      </c>
      <c r="K219" t="inlineStr">
        <is>
          <t>0xFF</t>
        </is>
      </c>
      <c r="L219" t="inlineStr">
        <is>
          <t>0xFF</t>
        </is>
      </c>
      <c r="M219" t="inlineStr">
        <is>
          <t>0xFF</t>
        </is>
      </c>
      <c r="N219" t="inlineStr">
        <is>
          <t>0xFF</t>
        </is>
      </c>
      <c r="O219" t="inlineStr">
        <is>
          <t>0xFF</t>
        </is>
      </c>
      <c r="P219" t="inlineStr">
        <is>
          <t>0xFF</t>
        </is>
      </c>
      <c r="Q219" t="inlineStr">
        <is>
          <t>0xFF</t>
        </is>
      </c>
      <c r="R219" t="inlineStr">
        <is>
          <t>0xFF</t>
        </is>
      </c>
      <c r="S219" t="inlineStr">
        <is>
          <t>0xFF</t>
        </is>
      </c>
      <c r="T219" t="inlineStr">
        <is>
          <t>0xFF</t>
        </is>
      </c>
      <c r="U219" t="inlineStr">
        <is>
          <t>0xFF</t>
        </is>
      </c>
      <c r="V219" t="inlineStr">
        <is>
          <t>0xFF</t>
        </is>
      </c>
      <c r="W219" t="inlineStr">
        <is>
          <t>0xFF</t>
        </is>
      </c>
      <c r="X219" t="inlineStr">
        <is>
          <t>0xFF</t>
        </is>
      </c>
      <c r="Y219" t="inlineStr">
        <is>
          <t>0xFF</t>
        </is>
      </c>
      <c r="Z219" t="inlineStr">
        <is>
          <t>0xFF</t>
        </is>
      </c>
      <c r="AA219" t="inlineStr">
        <is>
          <t>0xFF</t>
        </is>
      </c>
      <c r="AB219" t="inlineStr">
        <is>
          <t>0xFF</t>
        </is>
      </c>
      <c r="AC219" t="inlineStr">
        <is>
          <t>0xFF</t>
        </is>
      </c>
      <c r="AD219" t="inlineStr">
        <is>
          <t>0xFF</t>
        </is>
      </c>
      <c r="AE219" t="inlineStr">
        <is>
          <t>0xFF</t>
        </is>
      </c>
      <c r="AF219" t="inlineStr">
        <is>
          <t>0xFF</t>
        </is>
      </c>
      <c r="AG219" t="inlineStr">
        <is>
          <t>0xFF</t>
        </is>
      </c>
      <c r="AH219" t="inlineStr">
        <is>
          <t>0xFF</t>
        </is>
      </c>
      <c r="AI219" t="inlineStr">
        <is>
          <t>0xFF</t>
        </is>
      </c>
      <c r="AJ219" t="inlineStr">
        <is>
          <t>0xFF</t>
        </is>
      </c>
      <c r="AK219" t="inlineStr">
        <is>
          <t>0xFF</t>
        </is>
      </c>
      <c r="AL219" t="inlineStr">
        <is>
          <t>0xFF</t>
        </is>
      </c>
      <c r="AM219" t="inlineStr">
        <is>
          <t>0xFF</t>
        </is>
      </c>
      <c r="AN219" t="inlineStr">
        <is>
          <t>0xFF</t>
        </is>
      </c>
      <c r="AO219" t="inlineStr">
        <is>
          <t>0xFF</t>
        </is>
      </c>
      <c r="AP219" t="inlineStr">
        <is>
          <t>0xFF</t>
        </is>
      </c>
      <c r="AQ219" t="inlineStr">
        <is>
          <t>0xFF</t>
        </is>
      </c>
      <c r="AR219" t="inlineStr">
        <is>
          <t>0xFF</t>
        </is>
      </c>
      <c r="AS219" t="inlineStr">
        <is>
          <t>0xFF</t>
        </is>
      </c>
      <c r="AT219" t="inlineStr">
        <is>
          <t>0xFF</t>
        </is>
      </c>
      <c r="AU219" t="inlineStr">
        <is>
          <t>0xFF</t>
        </is>
      </c>
      <c r="AV219" t="inlineStr">
        <is>
          <t>0xFF</t>
        </is>
      </c>
      <c r="AW219" t="inlineStr">
        <is>
          <t>0xFF</t>
        </is>
      </c>
      <c r="AX219" t="inlineStr">
        <is>
          <t>0xFF</t>
        </is>
      </c>
      <c r="AY219" t="inlineStr">
        <is>
          <t>0xFF</t>
        </is>
      </c>
      <c r="AZ219" t="inlineStr">
        <is>
          <t>0xFF</t>
        </is>
      </c>
      <c r="BA219" t="inlineStr">
        <is>
          <t>0xFF</t>
        </is>
      </c>
      <c r="BB219" t="inlineStr">
        <is>
          <t>0xFF</t>
        </is>
      </c>
      <c r="BC219" t="inlineStr">
        <is>
          <t>0xFF</t>
        </is>
      </c>
      <c r="BD219" t="inlineStr">
        <is>
          <t>0xFF</t>
        </is>
      </c>
      <c r="BE219" t="inlineStr">
        <is>
          <t>0xFF</t>
        </is>
      </c>
      <c r="BF219" t="inlineStr">
        <is>
          <t>0xFF</t>
        </is>
      </c>
      <c r="BG219" t="inlineStr">
        <is>
          <t>0xFF</t>
        </is>
      </c>
      <c r="BH219" t="inlineStr">
        <is>
          <t>0xFF</t>
        </is>
      </c>
      <c r="BI219" t="inlineStr">
        <is>
          <t>0xFF</t>
        </is>
      </c>
      <c r="BJ219" t="inlineStr">
        <is>
          <t>0xFF</t>
        </is>
      </c>
      <c r="BK219" t="inlineStr">
        <is>
          <t>0xFF</t>
        </is>
      </c>
      <c r="BL219" t="inlineStr">
        <is>
          <t>0xFF</t>
        </is>
      </c>
      <c r="BM219" t="inlineStr">
        <is>
          <t>0xFF</t>
        </is>
      </c>
      <c r="BN219" t="inlineStr">
        <is>
          <t>0xFF</t>
        </is>
      </c>
      <c r="BO219" t="inlineStr">
        <is>
          <t>0xFF</t>
        </is>
      </c>
      <c r="BP219" t="inlineStr">
        <is>
          <t>0xFF</t>
        </is>
      </c>
      <c r="BQ219" t="inlineStr">
        <is>
          <t>0xFF</t>
        </is>
      </c>
      <c r="BR219" t="inlineStr">
        <is>
          <t>0xFF</t>
        </is>
      </c>
      <c r="BS219" t="inlineStr">
        <is>
          <t>0xFF</t>
        </is>
      </c>
      <c r="BT219" t="inlineStr">
        <is>
          <t>0xFF</t>
        </is>
      </c>
      <c r="BU219" t="inlineStr">
        <is>
          <t>0xFF</t>
        </is>
      </c>
      <c r="BV219" t="inlineStr">
        <is>
          <t>0xFF</t>
        </is>
      </c>
      <c r="BW219" t="inlineStr">
        <is>
          <t>0xFF</t>
        </is>
      </c>
      <c r="BX219" t="inlineStr">
        <is>
          <t>0xFF</t>
        </is>
      </c>
      <c r="BY219" t="inlineStr">
        <is>
          <t>0xFF</t>
        </is>
      </c>
      <c r="BZ219" t="inlineStr">
        <is>
          <t>0xFF</t>
        </is>
      </c>
      <c r="CA219" t="inlineStr">
        <is>
          <t>0xFF</t>
        </is>
      </c>
      <c r="CB219" t="inlineStr">
        <is>
          <t>0xFF</t>
        </is>
      </c>
      <c r="CC219" t="inlineStr">
        <is>
          <t>0xFF</t>
        </is>
      </c>
      <c r="CD219" t="inlineStr">
        <is>
          <t>0xFF</t>
        </is>
      </c>
      <c r="CE219" t="inlineStr">
        <is>
          <t>0xFF</t>
        </is>
      </c>
      <c r="CF219" t="inlineStr">
        <is>
          <t>0xFF</t>
        </is>
      </c>
      <c r="CG219" t="inlineStr">
        <is>
          <t>0xFF</t>
        </is>
      </c>
      <c r="CH219" t="inlineStr">
        <is>
          <t>0xFF</t>
        </is>
      </c>
      <c r="CI219" t="inlineStr">
        <is>
          <t>0xFF</t>
        </is>
      </c>
      <c r="CJ219" t="inlineStr">
        <is>
          <t>0xFF</t>
        </is>
      </c>
      <c r="CK219" t="inlineStr">
        <is>
          <t>0xFF</t>
        </is>
      </c>
      <c r="CL219" t="inlineStr">
        <is>
          <t>0xFF</t>
        </is>
      </c>
      <c r="CM219" t="inlineStr">
        <is>
          <t>0xFF</t>
        </is>
      </c>
      <c r="CN219" t="inlineStr">
        <is>
          <t>0xFF</t>
        </is>
      </c>
      <c r="CO219" t="inlineStr">
        <is>
          <t>0xFF</t>
        </is>
      </c>
      <c r="CP219" t="inlineStr">
        <is>
          <t>0xFF</t>
        </is>
      </c>
      <c r="CQ219" t="inlineStr">
        <is>
          <t>0xFF</t>
        </is>
      </c>
      <c r="CR219" t="inlineStr">
        <is>
          <t>0xFF</t>
        </is>
      </c>
      <c r="CS219" t="inlineStr">
        <is>
          <t>0xFF</t>
        </is>
      </c>
      <c r="CT219" t="inlineStr">
        <is>
          <t>0xFF</t>
        </is>
      </c>
      <c r="CU219" t="inlineStr">
        <is>
          <t>0xFF</t>
        </is>
      </c>
      <c r="CV219" t="inlineStr">
        <is>
          <t>0xFF</t>
        </is>
      </c>
      <c r="CW219" t="inlineStr">
        <is>
          <t>0xFF</t>
        </is>
      </c>
      <c r="CX219" t="inlineStr">
        <is>
          <t>0xFF</t>
        </is>
      </c>
      <c r="CY219" t="inlineStr">
        <is>
          <t>0xFF</t>
        </is>
      </c>
      <c r="CZ219" t="inlineStr">
        <is>
          <t>0xFF</t>
        </is>
      </c>
      <c r="DA219" t="inlineStr">
        <is>
          <t>0xFF</t>
        </is>
      </c>
      <c r="DB219" t="inlineStr">
        <is>
          <t>0xFF</t>
        </is>
      </c>
      <c r="DC219" t="inlineStr">
        <is>
          <t>0xFF</t>
        </is>
      </c>
      <c r="DD219" t="inlineStr">
        <is>
          <t>0xFF</t>
        </is>
      </c>
      <c r="DE219" t="inlineStr">
        <is>
          <t>0xFF</t>
        </is>
      </c>
      <c r="DF219" t="inlineStr">
        <is>
          <t>0xFF</t>
        </is>
      </c>
      <c r="DG219" t="inlineStr">
        <is>
          <t>0xFF</t>
        </is>
      </c>
      <c r="DH219" t="inlineStr">
        <is>
          <t>0xFF</t>
        </is>
      </c>
      <c r="DI219" t="inlineStr">
        <is>
          <t>0xFF</t>
        </is>
      </c>
      <c r="DJ219" t="inlineStr">
        <is>
          <t>0xFF</t>
        </is>
      </c>
      <c r="DK219" t="inlineStr">
        <is>
          <t>0xFF</t>
        </is>
      </c>
      <c r="DL219" t="inlineStr">
        <is>
          <t>0xFF</t>
        </is>
      </c>
      <c r="DM219" t="inlineStr">
        <is>
          <t>0xFF</t>
        </is>
      </c>
      <c r="DN219" t="inlineStr">
        <is>
          <t>0xFF</t>
        </is>
      </c>
      <c r="DO219" t="inlineStr">
        <is>
          <t>0xFF</t>
        </is>
      </c>
      <c r="DP219" t="inlineStr">
        <is>
          <t>0xFF</t>
        </is>
      </c>
      <c r="DQ219" t="inlineStr">
        <is>
          <t>0xFF</t>
        </is>
      </c>
      <c r="DR219" t="inlineStr">
        <is>
          <t>0xFF</t>
        </is>
      </c>
      <c r="DS219" t="inlineStr">
        <is>
          <t>0xFF</t>
        </is>
      </c>
      <c r="DT219" t="inlineStr">
        <is>
          <t>0xFF</t>
        </is>
      </c>
      <c r="DU219" t="inlineStr">
        <is>
          <t>0xFF</t>
        </is>
      </c>
      <c r="DV219" t="inlineStr">
        <is>
          <t>0xFF</t>
        </is>
      </c>
      <c r="DW219" t="inlineStr">
        <is>
          <t>0xFF</t>
        </is>
      </c>
      <c r="DX219" t="inlineStr">
        <is>
          <t>0xFF</t>
        </is>
      </c>
      <c r="DY219" t="inlineStr">
        <is>
          <t>0xFF</t>
        </is>
      </c>
      <c r="DZ219" t="inlineStr">
        <is>
          <t>0xFF</t>
        </is>
      </c>
      <c r="EA219" t="inlineStr">
        <is>
          <t>0xFF</t>
        </is>
      </c>
      <c r="EB219" t="inlineStr">
        <is>
          <t>0xFF</t>
        </is>
      </c>
      <c r="EC219" t="inlineStr">
        <is>
          <t>0xFF</t>
        </is>
      </c>
      <c r="ED219" t="inlineStr">
        <is>
          <t>0xFF</t>
        </is>
      </c>
      <c r="EE219" t="inlineStr">
        <is>
          <t>0xFF</t>
        </is>
      </c>
      <c r="EF219" t="inlineStr">
        <is>
          <t>0xFF</t>
        </is>
      </c>
      <c r="EG219" t="inlineStr">
        <is>
          <t>0xFF</t>
        </is>
      </c>
      <c r="EH219" t="inlineStr">
        <is>
          <t>0xFF</t>
        </is>
      </c>
      <c r="EI219" t="inlineStr">
        <is>
          <t>0xFF</t>
        </is>
      </c>
      <c r="EJ219" t="inlineStr">
        <is>
          <t>0xFF</t>
        </is>
      </c>
      <c r="EK219" t="inlineStr">
        <is>
          <t>0xFF</t>
        </is>
      </c>
      <c r="EL219" t="inlineStr">
        <is>
          <t>0xFF</t>
        </is>
      </c>
      <c r="EM219" t="inlineStr">
        <is>
          <t>0xFF</t>
        </is>
      </c>
      <c r="EN219" t="inlineStr">
        <is>
          <t>0xFF</t>
        </is>
      </c>
      <c r="EO219" t="inlineStr">
        <is>
          <t>0xFF</t>
        </is>
      </c>
      <c r="EP219" t="inlineStr">
        <is>
          <t>0xFF</t>
        </is>
      </c>
      <c r="EQ219" t="inlineStr">
        <is>
          <t>0xFF</t>
        </is>
      </c>
      <c r="ER219" t="inlineStr">
        <is>
          <t>0xFF</t>
        </is>
      </c>
      <c r="ES219" t="inlineStr">
        <is>
          <t>0xFF</t>
        </is>
      </c>
      <c r="ET219" t="inlineStr">
        <is>
          <t>0xFF</t>
        </is>
      </c>
      <c r="EU219" t="inlineStr">
        <is>
          <t>0xFF</t>
        </is>
      </c>
      <c r="EV219" t="inlineStr">
        <is>
          <t>0xFF</t>
        </is>
      </c>
      <c r="EW219" t="inlineStr">
        <is>
          <t>0xFF</t>
        </is>
      </c>
      <c r="EX219" t="inlineStr">
        <is>
          <t>0xFF</t>
        </is>
      </c>
      <c r="EY219" t="inlineStr">
        <is>
          <t>0xFF</t>
        </is>
      </c>
      <c r="EZ219" t="inlineStr">
        <is>
          <t>0xFF</t>
        </is>
      </c>
    </row>
    <row r="220">
      <c r="A220" t="inlineStr">
        <is>
          <t>2026-05-31 13:13:55.572</t>
        </is>
      </c>
      <c r="B220" t="n">
        <v>57.477</v>
      </c>
      <c r="C220" t="inlineStr">
        <is>
          <t>0xFF</t>
        </is>
      </c>
      <c r="D220" t="inlineStr">
        <is>
          <t>0xFF</t>
        </is>
      </c>
      <c r="E220" t="inlineStr">
        <is>
          <t>0xFF</t>
        </is>
      </c>
      <c r="F220" t="inlineStr">
        <is>
          <t>0xFF</t>
        </is>
      </c>
      <c r="G220" t="inlineStr">
        <is>
          <t>0xFF</t>
        </is>
      </c>
      <c r="H220" t="inlineStr">
        <is>
          <t>0xFF</t>
        </is>
      </c>
      <c r="I220" t="inlineStr">
        <is>
          <t>0xFF</t>
        </is>
      </c>
      <c r="J220" t="inlineStr">
        <is>
          <t>0xFF</t>
        </is>
      </c>
      <c r="K220" t="inlineStr">
        <is>
          <t>0xFF</t>
        </is>
      </c>
      <c r="L220" t="inlineStr">
        <is>
          <t>0xFF</t>
        </is>
      </c>
      <c r="M220" t="inlineStr">
        <is>
          <t>0xFF</t>
        </is>
      </c>
      <c r="N220" t="inlineStr">
        <is>
          <t>0xFF</t>
        </is>
      </c>
      <c r="O220" t="inlineStr">
        <is>
          <t>0xFF</t>
        </is>
      </c>
      <c r="P220" t="inlineStr">
        <is>
          <t>0xFF</t>
        </is>
      </c>
      <c r="Q220" t="inlineStr">
        <is>
          <t>0xFF</t>
        </is>
      </c>
      <c r="R220" t="inlineStr">
        <is>
          <t>0xFF</t>
        </is>
      </c>
      <c r="S220" t="inlineStr">
        <is>
          <t>0xFF</t>
        </is>
      </c>
      <c r="T220" t="inlineStr">
        <is>
          <t>0xFF</t>
        </is>
      </c>
      <c r="U220" t="inlineStr">
        <is>
          <t>0xFF</t>
        </is>
      </c>
      <c r="V220" t="inlineStr">
        <is>
          <t>0xFF</t>
        </is>
      </c>
      <c r="W220" t="inlineStr">
        <is>
          <t>0xFF</t>
        </is>
      </c>
      <c r="X220" t="inlineStr">
        <is>
          <t>0xFF</t>
        </is>
      </c>
      <c r="Y220" t="inlineStr">
        <is>
          <t>0xFF</t>
        </is>
      </c>
      <c r="Z220" t="inlineStr">
        <is>
          <t>0xFF</t>
        </is>
      </c>
      <c r="AA220" t="inlineStr">
        <is>
          <t>0xFF</t>
        </is>
      </c>
      <c r="AB220" t="inlineStr">
        <is>
          <t>0xFF</t>
        </is>
      </c>
      <c r="AC220" t="inlineStr">
        <is>
          <t>0xFF</t>
        </is>
      </c>
      <c r="AD220" t="inlineStr">
        <is>
          <t>0xFF</t>
        </is>
      </c>
      <c r="AE220" t="inlineStr">
        <is>
          <t>0xFF</t>
        </is>
      </c>
      <c r="AF220" t="inlineStr">
        <is>
          <t>0xFF</t>
        </is>
      </c>
      <c r="AG220" t="inlineStr">
        <is>
          <t>0xFF</t>
        </is>
      </c>
      <c r="AH220" t="inlineStr">
        <is>
          <t>0xFF</t>
        </is>
      </c>
      <c r="AI220" t="inlineStr">
        <is>
          <t>0xFF</t>
        </is>
      </c>
      <c r="AJ220" t="inlineStr">
        <is>
          <t>0xFF</t>
        </is>
      </c>
      <c r="AK220" t="inlineStr">
        <is>
          <t>0xFF</t>
        </is>
      </c>
      <c r="AL220" t="inlineStr">
        <is>
          <t>0xFF</t>
        </is>
      </c>
      <c r="AM220" t="inlineStr">
        <is>
          <t>0xFF</t>
        </is>
      </c>
      <c r="AN220" t="inlineStr">
        <is>
          <t>0xFF</t>
        </is>
      </c>
      <c r="AO220" t="inlineStr">
        <is>
          <t>0xFF</t>
        </is>
      </c>
      <c r="AP220" t="inlineStr">
        <is>
          <t>0xFF</t>
        </is>
      </c>
      <c r="AQ220" t="inlineStr">
        <is>
          <t>0xFF</t>
        </is>
      </c>
      <c r="AR220" t="inlineStr">
        <is>
          <t>0xFF</t>
        </is>
      </c>
      <c r="AS220" t="inlineStr">
        <is>
          <t>0xFF</t>
        </is>
      </c>
      <c r="AT220" t="inlineStr">
        <is>
          <t>0xFF</t>
        </is>
      </c>
      <c r="AU220" t="inlineStr">
        <is>
          <t>0xFF</t>
        </is>
      </c>
      <c r="AV220" t="inlineStr">
        <is>
          <t>0xFF</t>
        </is>
      </c>
      <c r="AW220" t="inlineStr">
        <is>
          <t>0xFF</t>
        </is>
      </c>
      <c r="AX220" t="inlineStr">
        <is>
          <t>0xFF</t>
        </is>
      </c>
      <c r="AY220" t="inlineStr">
        <is>
          <t>0xFF</t>
        </is>
      </c>
      <c r="AZ220" t="inlineStr">
        <is>
          <t>0xFF</t>
        </is>
      </c>
      <c r="BA220" t="inlineStr">
        <is>
          <t>0xFF</t>
        </is>
      </c>
      <c r="BB220" t="inlineStr">
        <is>
          <t>0xFF</t>
        </is>
      </c>
      <c r="BC220" t="inlineStr">
        <is>
          <t>0xFF</t>
        </is>
      </c>
      <c r="BD220" t="inlineStr">
        <is>
          <t>0xFF</t>
        </is>
      </c>
      <c r="BE220" t="inlineStr">
        <is>
          <t>0xFF</t>
        </is>
      </c>
      <c r="BF220" t="inlineStr">
        <is>
          <t>0xFF</t>
        </is>
      </c>
      <c r="BG220" t="inlineStr">
        <is>
          <t>0xFF</t>
        </is>
      </c>
      <c r="BH220" t="inlineStr">
        <is>
          <t>0xFF</t>
        </is>
      </c>
      <c r="BI220" t="inlineStr">
        <is>
          <t>0xFF</t>
        </is>
      </c>
      <c r="BJ220" t="inlineStr">
        <is>
          <t>0xFF</t>
        </is>
      </c>
      <c r="BK220" t="inlineStr">
        <is>
          <t>0xFF</t>
        </is>
      </c>
      <c r="BL220" t="inlineStr">
        <is>
          <t>0xFF</t>
        </is>
      </c>
      <c r="BM220" t="inlineStr">
        <is>
          <t>0xFF</t>
        </is>
      </c>
      <c r="BN220" t="inlineStr">
        <is>
          <t>0xFF</t>
        </is>
      </c>
      <c r="BO220" t="inlineStr">
        <is>
          <t>0xFF</t>
        </is>
      </c>
      <c r="BP220" t="inlineStr">
        <is>
          <t>0xFF</t>
        </is>
      </c>
      <c r="BQ220" t="inlineStr">
        <is>
          <t>0xFF</t>
        </is>
      </c>
      <c r="BR220" t="inlineStr">
        <is>
          <t>0xFF</t>
        </is>
      </c>
      <c r="BS220" t="inlineStr">
        <is>
          <t>0xFF</t>
        </is>
      </c>
      <c r="BT220" t="inlineStr">
        <is>
          <t>0xFF</t>
        </is>
      </c>
      <c r="BU220" t="inlineStr">
        <is>
          <t>0xFF</t>
        </is>
      </c>
      <c r="BV220" t="inlineStr">
        <is>
          <t>0xFF</t>
        </is>
      </c>
      <c r="BW220" t="inlineStr">
        <is>
          <t>0xFF</t>
        </is>
      </c>
      <c r="BX220" t="inlineStr">
        <is>
          <t>0xFF</t>
        </is>
      </c>
      <c r="BY220" t="inlineStr">
        <is>
          <t>0xFF</t>
        </is>
      </c>
      <c r="BZ220" t="inlineStr">
        <is>
          <t>0xFF</t>
        </is>
      </c>
      <c r="CA220" t="inlineStr">
        <is>
          <t>0xFF</t>
        </is>
      </c>
      <c r="CB220" t="inlineStr">
        <is>
          <t>0xFF</t>
        </is>
      </c>
      <c r="CC220" t="inlineStr">
        <is>
          <t>0xFF</t>
        </is>
      </c>
      <c r="CD220" t="inlineStr">
        <is>
          <t>0xFF</t>
        </is>
      </c>
      <c r="CE220" t="inlineStr">
        <is>
          <t>0xFF</t>
        </is>
      </c>
      <c r="CF220" t="inlineStr">
        <is>
          <t>0xFF</t>
        </is>
      </c>
      <c r="CG220" t="inlineStr">
        <is>
          <t>0xFF</t>
        </is>
      </c>
      <c r="CH220" t="inlineStr">
        <is>
          <t>0xFF</t>
        </is>
      </c>
      <c r="CI220" t="inlineStr">
        <is>
          <t>0xFF</t>
        </is>
      </c>
      <c r="CJ220" t="inlineStr">
        <is>
          <t>0xFF</t>
        </is>
      </c>
      <c r="CK220" t="inlineStr">
        <is>
          <t>0xFF</t>
        </is>
      </c>
      <c r="CL220" t="inlineStr">
        <is>
          <t>0xFF</t>
        </is>
      </c>
      <c r="CM220" t="inlineStr">
        <is>
          <t>0xFF</t>
        </is>
      </c>
      <c r="CN220" t="inlineStr">
        <is>
          <t>0xFF</t>
        </is>
      </c>
      <c r="CO220" t="inlineStr">
        <is>
          <t>0xFF</t>
        </is>
      </c>
      <c r="CP220" t="inlineStr">
        <is>
          <t>0xFF</t>
        </is>
      </c>
      <c r="CQ220" t="inlineStr">
        <is>
          <t>0xFF</t>
        </is>
      </c>
      <c r="CR220" t="inlineStr">
        <is>
          <t>0xFF</t>
        </is>
      </c>
      <c r="CS220" t="inlineStr">
        <is>
          <t>0xFF</t>
        </is>
      </c>
      <c r="CT220" t="inlineStr">
        <is>
          <t>0xFF</t>
        </is>
      </c>
      <c r="CU220" t="inlineStr">
        <is>
          <t>0xFF</t>
        </is>
      </c>
      <c r="CV220" t="inlineStr">
        <is>
          <t>0xFF</t>
        </is>
      </c>
      <c r="CW220" t="inlineStr">
        <is>
          <t>0xFF</t>
        </is>
      </c>
      <c r="CX220" t="inlineStr">
        <is>
          <t>0xFF</t>
        </is>
      </c>
      <c r="CY220" t="inlineStr">
        <is>
          <t>0xFF</t>
        </is>
      </c>
      <c r="CZ220" t="inlineStr">
        <is>
          <t>0xFF</t>
        </is>
      </c>
      <c r="DA220" t="inlineStr">
        <is>
          <t>0xFF</t>
        </is>
      </c>
      <c r="DB220" t="inlineStr">
        <is>
          <t>0xFF</t>
        </is>
      </c>
      <c r="DC220" t="inlineStr">
        <is>
          <t>0xFF</t>
        </is>
      </c>
      <c r="DD220" t="inlineStr">
        <is>
          <t>0xFF</t>
        </is>
      </c>
      <c r="DE220" t="inlineStr">
        <is>
          <t>0xFF</t>
        </is>
      </c>
      <c r="DF220" t="inlineStr">
        <is>
          <t>0xFF</t>
        </is>
      </c>
      <c r="DG220" t="inlineStr">
        <is>
          <t>0xFF</t>
        </is>
      </c>
      <c r="DH220" t="inlineStr">
        <is>
          <t>0xFF</t>
        </is>
      </c>
      <c r="DI220" t="inlineStr">
        <is>
          <t>0xFF</t>
        </is>
      </c>
      <c r="DJ220" t="inlineStr">
        <is>
          <t>0xFF</t>
        </is>
      </c>
      <c r="DK220" t="inlineStr">
        <is>
          <t>0xFF</t>
        </is>
      </c>
      <c r="DL220" t="inlineStr">
        <is>
          <t>0xFF</t>
        </is>
      </c>
      <c r="DM220" t="inlineStr">
        <is>
          <t>0xFF</t>
        </is>
      </c>
      <c r="DN220" t="inlineStr">
        <is>
          <t>0xFF</t>
        </is>
      </c>
      <c r="DO220" t="inlineStr">
        <is>
          <t>0xFF</t>
        </is>
      </c>
      <c r="DP220" t="inlineStr">
        <is>
          <t>0xFF</t>
        </is>
      </c>
      <c r="DQ220" t="inlineStr">
        <is>
          <t>0xFF</t>
        </is>
      </c>
      <c r="DR220" t="inlineStr">
        <is>
          <t>0xFF</t>
        </is>
      </c>
      <c r="DS220" t="inlineStr">
        <is>
          <t>0xFF</t>
        </is>
      </c>
      <c r="DT220" t="inlineStr">
        <is>
          <t>0xFF</t>
        </is>
      </c>
      <c r="DU220" t="inlineStr">
        <is>
          <t>0xFF</t>
        </is>
      </c>
      <c r="DV220" t="inlineStr">
        <is>
          <t>0xFF</t>
        </is>
      </c>
      <c r="DW220" t="inlineStr">
        <is>
          <t>0xFF</t>
        </is>
      </c>
      <c r="DX220" t="inlineStr">
        <is>
          <t>0xFF</t>
        </is>
      </c>
      <c r="DY220" t="inlineStr">
        <is>
          <t>0xFF</t>
        </is>
      </c>
      <c r="DZ220" t="inlineStr">
        <is>
          <t>0xFF</t>
        </is>
      </c>
      <c r="EA220" t="inlineStr">
        <is>
          <t>0xFF</t>
        </is>
      </c>
      <c r="EB220" t="inlineStr">
        <is>
          <t>0xFF</t>
        </is>
      </c>
      <c r="EC220" t="inlineStr">
        <is>
          <t>0xFF</t>
        </is>
      </c>
      <c r="ED220" t="inlineStr">
        <is>
          <t>0xFF</t>
        </is>
      </c>
      <c r="EE220" t="inlineStr">
        <is>
          <t>0xFF</t>
        </is>
      </c>
      <c r="EF220" t="inlineStr">
        <is>
          <t>0xFF</t>
        </is>
      </c>
      <c r="EG220" t="inlineStr">
        <is>
          <t>0xFF</t>
        </is>
      </c>
      <c r="EH220" t="inlineStr">
        <is>
          <t>0xFF</t>
        </is>
      </c>
      <c r="EI220" t="inlineStr">
        <is>
          <t>0xFF</t>
        </is>
      </c>
      <c r="EJ220" t="inlineStr">
        <is>
          <t>0xFF</t>
        </is>
      </c>
      <c r="EK220" t="inlineStr">
        <is>
          <t>0xFF</t>
        </is>
      </c>
      <c r="EL220" t="inlineStr">
        <is>
          <t>0xFF</t>
        </is>
      </c>
      <c r="EM220" t="inlineStr">
        <is>
          <t>0xFF</t>
        </is>
      </c>
      <c r="EN220" t="inlineStr">
        <is>
          <t>0xFF</t>
        </is>
      </c>
      <c r="EO220" t="inlineStr">
        <is>
          <t>0xFF</t>
        </is>
      </c>
      <c r="EP220" t="inlineStr">
        <is>
          <t>0xFF</t>
        </is>
      </c>
      <c r="EQ220" t="inlineStr">
        <is>
          <t>0xFF</t>
        </is>
      </c>
      <c r="ER220" t="inlineStr">
        <is>
          <t>0xFF</t>
        </is>
      </c>
      <c r="ES220" t="inlineStr">
        <is>
          <t>0xFF</t>
        </is>
      </c>
      <c r="ET220" t="inlineStr">
        <is>
          <t>0xFF</t>
        </is>
      </c>
      <c r="EU220" t="inlineStr">
        <is>
          <t>0xFF</t>
        </is>
      </c>
      <c r="EV220" t="inlineStr">
        <is>
          <t>0xFF</t>
        </is>
      </c>
      <c r="EW220" t="inlineStr">
        <is>
          <t>0xFF</t>
        </is>
      </c>
      <c r="EX220" t="inlineStr">
        <is>
          <t>0xFF</t>
        </is>
      </c>
      <c r="EY220" t="inlineStr">
        <is>
          <t>0xFF</t>
        </is>
      </c>
      <c r="EZ220" t="inlineStr">
        <is>
          <t>0xFF</t>
        </is>
      </c>
    </row>
    <row r="221">
      <c r="A221" t="inlineStr">
        <is>
          <t>2026-05-31 13:13:55.825</t>
        </is>
      </c>
      <c r="B221" t="n">
        <v>57.73</v>
      </c>
      <c r="C221" t="inlineStr">
        <is>
          <t>0xFF</t>
        </is>
      </c>
      <c r="D221" t="inlineStr">
        <is>
          <t>0xFF</t>
        </is>
      </c>
      <c r="E221" t="inlineStr">
        <is>
          <t>0xFF</t>
        </is>
      </c>
      <c r="F221" t="inlineStr">
        <is>
          <t>0xFF</t>
        </is>
      </c>
      <c r="G221" t="inlineStr">
        <is>
          <t>0xFF</t>
        </is>
      </c>
      <c r="H221" t="inlineStr">
        <is>
          <t>0xFF</t>
        </is>
      </c>
      <c r="I221" t="inlineStr">
        <is>
          <t>0xFF</t>
        </is>
      </c>
      <c r="J221" t="inlineStr">
        <is>
          <t>0xFF</t>
        </is>
      </c>
      <c r="K221" t="inlineStr">
        <is>
          <t>0xFF</t>
        </is>
      </c>
      <c r="L221" t="inlineStr">
        <is>
          <t>0xFF</t>
        </is>
      </c>
      <c r="M221" t="inlineStr">
        <is>
          <t>0xFF</t>
        </is>
      </c>
      <c r="N221" t="inlineStr">
        <is>
          <t>0xFF</t>
        </is>
      </c>
      <c r="O221" t="inlineStr">
        <is>
          <t>0xFF</t>
        </is>
      </c>
      <c r="P221" t="inlineStr">
        <is>
          <t>0xFF</t>
        </is>
      </c>
      <c r="Q221" t="inlineStr">
        <is>
          <t>0xFF</t>
        </is>
      </c>
      <c r="R221" t="inlineStr">
        <is>
          <t>0xFF</t>
        </is>
      </c>
      <c r="S221" t="inlineStr">
        <is>
          <t>0xFF</t>
        </is>
      </c>
      <c r="T221" t="inlineStr">
        <is>
          <t>0xFF</t>
        </is>
      </c>
      <c r="U221" t="inlineStr">
        <is>
          <t>0xFF</t>
        </is>
      </c>
      <c r="V221" t="inlineStr">
        <is>
          <t>0xFF</t>
        </is>
      </c>
      <c r="W221" t="inlineStr">
        <is>
          <t>0xFF</t>
        </is>
      </c>
      <c r="X221" t="inlineStr">
        <is>
          <t>0xFF</t>
        </is>
      </c>
      <c r="Y221" t="inlineStr">
        <is>
          <t>0xFF</t>
        </is>
      </c>
      <c r="Z221" t="inlineStr">
        <is>
          <t>0xFF</t>
        </is>
      </c>
      <c r="AA221" t="inlineStr">
        <is>
          <t>0xFF</t>
        </is>
      </c>
      <c r="AB221" t="inlineStr">
        <is>
          <t>0xFF</t>
        </is>
      </c>
      <c r="AC221" t="inlineStr">
        <is>
          <t>0xFF</t>
        </is>
      </c>
      <c r="AD221" t="inlineStr">
        <is>
          <t>0xFF</t>
        </is>
      </c>
      <c r="AE221" t="inlineStr">
        <is>
          <t>0xFF</t>
        </is>
      </c>
      <c r="AF221" t="inlineStr">
        <is>
          <t>0xFF</t>
        </is>
      </c>
      <c r="AG221" t="inlineStr">
        <is>
          <t>0xFF</t>
        </is>
      </c>
      <c r="AH221" t="inlineStr">
        <is>
          <t>0xFF</t>
        </is>
      </c>
      <c r="AI221" t="inlineStr">
        <is>
          <t>0xFF</t>
        </is>
      </c>
      <c r="AJ221" t="inlineStr">
        <is>
          <t>0xFF</t>
        </is>
      </c>
      <c r="AK221" t="inlineStr">
        <is>
          <t>0xFF</t>
        </is>
      </c>
      <c r="AL221" t="inlineStr">
        <is>
          <t>0xFF</t>
        </is>
      </c>
      <c r="AM221" t="inlineStr">
        <is>
          <t>0xFF</t>
        </is>
      </c>
      <c r="AN221" t="inlineStr">
        <is>
          <t>0xFF</t>
        </is>
      </c>
      <c r="AO221" t="inlineStr">
        <is>
          <t>0xFF</t>
        </is>
      </c>
      <c r="AP221" t="inlineStr">
        <is>
          <t>0xFF</t>
        </is>
      </c>
      <c r="AQ221" t="inlineStr">
        <is>
          <t>0xFF</t>
        </is>
      </c>
      <c r="AR221" t="inlineStr">
        <is>
          <t>0xFF</t>
        </is>
      </c>
      <c r="AS221" t="inlineStr">
        <is>
          <t>0xFF</t>
        </is>
      </c>
      <c r="AT221" t="inlineStr">
        <is>
          <t>0xFF</t>
        </is>
      </c>
      <c r="AU221" t="inlineStr">
        <is>
          <t>0xFF</t>
        </is>
      </c>
      <c r="AV221" t="inlineStr">
        <is>
          <t>0xFF</t>
        </is>
      </c>
      <c r="AW221" t="inlineStr">
        <is>
          <t>0xFF</t>
        </is>
      </c>
      <c r="AX221" t="inlineStr">
        <is>
          <t>0xFF</t>
        </is>
      </c>
      <c r="AY221" t="inlineStr">
        <is>
          <t>0xFF</t>
        </is>
      </c>
      <c r="AZ221" t="inlineStr">
        <is>
          <t>0xFF</t>
        </is>
      </c>
      <c r="BA221" t="inlineStr">
        <is>
          <t>0xFF</t>
        </is>
      </c>
      <c r="BB221" t="inlineStr">
        <is>
          <t>0xFF</t>
        </is>
      </c>
      <c r="BC221" t="inlineStr">
        <is>
          <t>0xFF</t>
        </is>
      </c>
      <c r="BD221" t="inlineStr">
        <is>
          <t>0xFF</t>
        </is>
      </c>
      <c r="BE221" t="inlineStr">
        <is>
          <t>0xFF</t>
        </is>
      </c>
      <c r="BF221" t="inlineStr">
        <is>
          <t>0xFF</t>
        </is>
      </c>
      <c r="BG221" t="inlineStr">
        <is>
          <t>0xFF</t>
        </is>
      </c>
      <c r="BH221" t="inlineStr">
        <is>
          <t>0xFF</t>
        </is>
      </c>
      <c r="BI221" t="inlineStr">
        <is>
          <t>0xFF</t>
        </is>
      </c>
      <c r="BJ221" t="inlineStr">
        <is>
          <t>0xFF</t>
        </is>
      </c>
      <c r="BK221" t="inlineStr">
        <is>
          <t>0xFF</t>
        </is>
      </c>
      <c r="BL221" t="inlineStr">
        <is>
          <t>0xFF</t>
        </is>
      </c>
      <c r="BM221" t="inlineStr">
        <is>
          <t>0xFF</t>
        </is>
      </c>
      <c r="BN221" t="inlineStr">
        <is>
          <t>0xFF</t>
        </is>
      </c>
      <c r="BO221" t="inlineStr">
        <is>
          <t>0xFF</t>
        </is>
      </c>
      <c r="BP221" t="inlineStr">
        <is>
          <t>0xFF</t>
        </is>
      </c>
      <c r="BQ221" t="inlineStr">
        <is>
          <t>0xFF</t>
        </is>
      </c>
      <c r="BR221" t="inlineStr">
        <is>
          <t>0xFF</t>
        </is>
      </c>
      <c r="BS221" t="inlineStr">
        <is>
          <t>0xFF</t>
        </is>
      </c>
      <c r="BT221" t="inlineStr">
        <is>
          <t>0xFF</t>
        </is>
      </c>
      <c r="BU221" t="inlineStr">
        <is>
          <t>0xFF</t>
        </is>
      </c>
      <c r="BV221" t="inlineStr">
        <is>
          <t>0xFF</t>
        </is>
      </c>
      <c r="BW221" t="inlineStr">
        <is>
          <t>0xFF</t>
        </is>
      </c>
      <c r="BX221" t="inlineStr">
        <is>
          <t>0xFF</t>
        </is>
      </c>
      <c r="BY221" t="inlineStr">
        <is>
          <t>0xFF</t>
        </is>
      </c>
      <c r="BZ221" t="inlineStr">
        <is>
          <t>0xFF</t>
        </is>
      </c>
      <c r="CA221" t="inlineStr">
        <is>
          <t>0xFF</t>
        </is>
      </c>
      <c r="CB221" t="inlineStr">
        <is>
          <t>0xFF</t>
        </is>
      </c>
      <c r="CC221" t="inlineStr">
        <is>
          <t>0xFF</t>
        </is>
      </c>
      <c r="CD221" t="inlineStr">
        <is>
          <t>0xFF</t>
        </is>
      </c>
      <c r="CE221" t="inlineStr">
        <is>
          <t>0xFF</t>
        </is>
      </c>
      <c r="CF221" t="inlineStr">
        <is>
          <t>0xFF</t>
        </is>
      </c>
      <c r="CG221" t="inlineStr">
        <is>
          <t>0xFF</t>
        </is>
      </c>
      <c r="CH221" t="inlineStr">
        <is>
          <t>0xFF</t>
        </is>
      </c>
      <c r="CI221" t="inlineStr">
        <is>
          <t>0xFF</t>
        </is>
      </c>
      <c r="CJ221" t="inlineStr">
        <is>
          <t>0xFF</t>
        </is>
      </c>
      <c r="CK221" t="inlineStr">
        <is>
          <t>0xFF</t>
        </is>
      </c>
      <c r="CL221" t="inlineStr">
        <is>
          <t>0xFF</t>
        </is>
      </c>
      <c r="CM221" t="inlineStr">
        <is>
          <t>0xFF</t>
        </is>
      </c>
      <c r="CN221" t="inlineStr">
        <is>
          <t>0xFF</t>
        </is>
      </c>
      <c r="CO221" t="inlineStr">
        <is>
          <t>0xFF</t>
        </is>
      </c>
      <c r="CP221" t="inlineStr">
        <is>
          <t>0xFF</t>
        </is>
      </c>
      <c r="CQ221" t="inlineStr">
        <is>
          <t>0xFF</t>
        </is>
      </c>
      <c r="CR221" t="inlineStr">
        <is>
          <t>0xFF</t>
        </is>
      </c>
      <c r="CS221" t="inlineStr">
        <is>
          <t>0xFF</t>
        </is>
      </c>
      <c r="CT221" t="inlineStr">
        <is>
          <t>0xFF</t>
        </is>
      </c>
      <c r="CU221" t="inlineStr">
        <is>
          <t>0xFF</t>
        </is>
      </c>
      <c r="CV221" t="inlineStr">
        <is>
          <t>0xFF</t>
        </is>
      </c>
      <c r="CW221" t="inlineStr">
        <is>
          <t>0xFF</t>
        </is>
      </c>
      <c r="CX221" t="inlineStr">
        <is>
          <t>0xFF</t>
        </is>
      </c>
      <c r="CY221" t="inlineStr">
        <is>
          <t>0xFF</t>
        </is>
      </c>
      <c r="CZ221" t="inlineStr">
        <is>
          <t>0xFF</t>
        </is>
      </c>
      <c r="DA221" t="inlineStr">
        <is>
          <t>0xFF</t>
        </is>
      </c>
      <c r="DB221" t="inlineStr">
        <is>
          <t>0xFF</t>
        </is>
      </c>
      <c r="DC221" t="inlineStr">
        <is>
          <t>0xFF</t>
        </is>
      </c>
      <c r="DD221" t="inlineStr">
        <is>
          <t>0xFF</t>
        </is>
      </c>
      <c r="DE221" t="inlineStr">
        <is>
          <t>0xFF</t>
        </is>
      </c>
      <c r="DF221" t="inlineStr">
        <is>
          <t>0xFF</t>
        </is>
      </c>
      <c r="DG221" t="inlineStr">
        <is>
          <t>0xFF</t>
        </is>
      </c>
      <c r="DH221" t="inlineStr">
        <is>
          <t>0xFF</t>
        </is>
      </c>
      <c r="DI221" t="inlineStr">
        <is>
          <t>0xFF</t>
        </is>
      </c>
      <c r="DJ221" t="inlineStr">
        <is>
          <t>0xFF</t>
        </is>
      </c>
      <c r="DK221" t="inlineStr">
        <is>
          <t>0xFF</t>
        </is>
      </c>
      <c r="DL221" t="inlineStr">
        <is>
          <t>0xFF</t>
        </is>
      </c>
      <c r="DM221" t="inlineStr">
        <is>
          <t>0xFF</t>
        </is>
      </c>
      <c r="DN221" t="inlineStr">
        <is>
          <t>0xFF</t>
        </is>
      </c>
      <c r="DO221" t="inlineStr">
        <is>
          <t>0xFF</t>
        </is>
      </c>
      <c r="DP221" t="inlineStr">
        <is>
          <t>0xFF</t>
        </is>
      </c>
      <c r="DQ221" t="inlineStr">
        <is>
          <t>0xFF</t>
        </is>
      </c>
      <c r="DR221" t="inlineStr">
        <is>
          <t>0xFF</t>
        </is>
      </c>
      <c r="DS221" t="inlineStr">
        <is>
          <t>0xFF</t>
        </is>
      </c>
      <c r="DT221" t="inlineStr">
        <is>
          <t>0xFF</t>
        </is>
      </c>
      <c r="DU221" t="inlineStr">
        <is>
          <t>0xFF</t>
        </is>
      </c>
      <c r="DV221" t="inlineStr">
        <is>
          <t>0xFF</t>
        </is>
      </c>
      <c r="DW221" t="inlineStr">
        <is>
          <t>0xFF</t>
        </is>
      </c>
      <c r="DX221" t="inlineStr">
        <is>
          <t>0xFF</t>
        </is>
      </c>
      <c r="DY221" t="inlineStr">
        <is>
          <t>0xFF</t>
        </is>
      </c>
      <c r="DZ221" t="inlineStr">
        <is>
          <t>0xFF</t>
        </is>
      </c>
      <c r="EA221" t="inlineStr">
        <is>
          <t>0xFF</t>
        </is>
      </c>
      <c r="EB221" t="inlineStr">
        <is>
          <t>0xFF</t>
        </is>
      </c>
      <c r="EC221" t="inlineStr">
        <is>
          <t>0xFF</t>
        </is>
      </c>
      <c r="ED221" t="inlineStr">
        <is>
          <t>0xFF</t>
        </is>
      </c>
      <c r="EE221" t="inlineStr">
        <is>
          <t>0xFF</t>
        </is>
      </c>
      <c r="EF221" t="inlineStr">
        <is>
          <t>0xFF</t>
        </is>
      </c>
      <c r="EG221" t="inlineStr">
        <is>
          <t>0xFF</t>
        </is>
      </c>
      <c r="EH221" t="inlineStr">
        <is>
          <t>0xFF</t>
        </is>
      </c>
      <c r="EI221" t="inlineStr">
        <is>
          <t>0xFF</t>
        </is>
      </c>
      <c r="EJ221" t="inlineStr">
        <is>
          <t>0xFF</t>
        </is>
      </c>
      <c r="EK221" t="inlineStr">
        <is>
          <t>0xFF</t>
        </is>
      </c>
      <c r="EL221" t="inlineStr">
        <is>
          <t>0xFF</t>
        </is>
      </c>
      <c r="EM221" t="inlineStr">
        <is>
          <t>0xFF</t>
        </is>
      </c>
      <c r="EN221" t="inlineStr">
        <is>
          <t>0xFF</t>
        </is>
      </c>
      <c r="EO221" t="inlineStr">
        <is>
          <t>0xFF</t>
        </is>
      </c>
      <c r="EP221" t="inlineStr">
        <is>
          <t>0xFF</t>
        </is>
      </c>
      <c r="EQ221" t="inlineStr">
        <is>
          <t>0xFF</t>
        </is>
      </c>
      <c r="ER221" t="inlineStr">
        <is>
          <t>0xFF</t>
        </is>
      </c>
      <c r="ES221" t="inlineStr">
        <is>
          <t>0xFF</t>
        </is>
      </c>
      <c r="ET221" t="inlineStr">
        <is>
          <t>0xFF</t>
        </is>
      </c>
      <c r="EU221" t="inlineStr">
        <is>
          <t>0xFF</t>
        </is>
      </c>
      <c r="EV221" t="inlineStr">
        <is>
          <t>0xFF</t>
        </is>
      </c>
      <c r="EW221" t="inlineStr">
        <is>
          <t>0xFF</t>
        </is>
      </c>
      <c r="EX221" t="inlineStr">
        <is>
          <t>0xFF</t>
        </is>
      </c>
      <c r="EY221" t="inlineStr">
        <is>
          <t>0xFF</t>
        </is>
      </c>
      <c r="EZ221" t="inlineStr">
        <is>
          <t>0xFF</t>
        </is>
      </c>
    </row>
    <row r="222">
      <c r="A222" t="inlineStr">
        <is>
          <t>2026-05-31 13:13:56.093</t>
        </is>
      </c>
      <c r="B222" t="n">
        <v>57.999</v>
      </c>
      <c r="C222" t="inlineStr">
        <is>
          <t>0xFF</t>
        </is>
      </c>
      <c r="D222" t="inlineStr">
        <is>
          <t>0xFF</t>
        </is>
      </c>
      <c r="E222" t="inlineStr">
        <is>
          <t>0xFF</t>
        </is>
      </c>
      <c r="F222" t="inlineStr">
        <is>
          <t>0xFF</t>
        </is>
      </c>
      <c r="G222" t="inlineStr">
        <is>
          <t>0xFF</t>
        </is>
      </c>
      <c r="H222" t="inlineStr">
        <is>
          <t>0xFF</t>
        </is>
      </c>
      <c r="I222" t="inlineStr">
        <is>
          <t>0xFF</t>
        </is>
      </c>
      <c r="J222" t="inlineStr">
        <is>
          <t>0xFF</t>
        </is>
      </c>
      <c r="K222" t="inlineStr">
        <is>
          <t>0xFF</t>
        </is>
      </c>
      <c r="L222" t="inlineStr">
        <is>
          <t>0xFF</t>
        </is>
      </c>
      <c r="M222" t="inlineStr">
        <is>
          <t>0xFF</t>
        </is>
      </c>
      <c r="N222" t="inlineStr">
        <is>
          <t>0xFF</t>
        </is>
      </c>
      <c r="O222" t="inlineStr">
        <is>
          <t>0xFF</t>
        </is>
      </c>
      <c r="P222" t="inlineStr">
        <is>
          <t>0xFF</t>
        </is>
      </c>
      <c r="Q222" t="inlineStr">
        <is>
          <t>0xFF</t>
        </is>
      </c>
      <c r="R222" t="inlineStr">
        <is>
          <t>0xFF</t>
        </is>
      </c>
      <c r="S222" t="inlineStr">
        <is>
          <t>0xFF</t>
        </is>
      </c>
      <c r="T222" t="inlineStr">
        <is>
          <t>0xFF</t>
        </is>
      </c>
      <c r="U222" t="inlineStr">
        <is>
          <t>0xFF</t>
        </is>
      </c>
      <c r="V222" t="inlineStr">
        <is>
          <t>0xFF</t>
        </is>
      </c>
      <c r="W222" t="inlineStr">
        <is>
          <t>0xFF</t>
        </is>
      </c>
      <c r="X222" t="inlineStr">
        <is>
          <t>0xFF</t>
        </is>
      </c>
      <c r="Y222" t="inlineStr">
        <is>
          <t>0xFF</t>
        </is>
      </c>
      <c r="Z222" t="inlineStr">
        <is>
          <t>0xFF</t>
        </is>
      </c>
      <c r="AA222" t="inlineStr">
        <is>
          <t>0xFF</t>
        </is>
      </c>
      <c r="AB222" t="inlineStr">
        <is>
          <t>0xFF</t>
        </is>
      </c>
      <c r="AC222" t="inlineStr">
        <is>
          <t>0xFF</t>
        </is>
      </c>
      <c r="AD222" t="inlineStr">
        <is>
          <t>0xFF</t>
        </is>
      </c>
      <c r="AE222" t="inlineStr">
        <is>
          <t>0xFF</t>
        </is>
      </c>
      <c r="AF222" t="inlineStr">
        <is>
          <t>0xFF</t>
        </is>
      </c>
      <c r="AG222" t="inlineStr">
        <is>
          <t>0xFF</t>
        </is>
      </c>
      <c r="AH222" t="inlineStr">
        <is>
          <t>0xFF</t>
        </is>
      </c>
      <c r="AI222" t="inlineStr">
        <is>
          <t>0xFF</t>
        </is>
      </c>
      <c r="AJ222" t="inlineStr">
        <is>
          <t>0xFF</t>
        </is>
      </c>
      <c r="AK222" t="inlineStr">
        <is>
          <t>0xFF</t>
        </is>
      </c>
      <c r="AL222" t="inlineStr">
        <is>
          <t>0xFF</t>
        </is>
      </c>
      <c r="AM222" t="inlineStr">
        <is>
          <t>0xFF</t>
        </is>
      </c>
      <c r="AN222" t="inlineStr">
        <is>
          <t>0xFF</t>
        </is>
      </c>
      <c r="AO222" t="inlineStr">
        <is>
          <t>0xFF</t>
        </is>
      </c>
      <c r="AP222" t="inlineStr">
        <is>
          <t>0xFF</t>
        </is>
      </c>
      <c r="AQ222" t="inlineStr">
        <is>
          <t>0xFF</t>
        </is>
      </c>
      <c r="AR222" t="inlineStr">
        <is>
          <t>0xFF</t>
        </is>
      </c>
      <c r="AS222" t="inlineStr">
        <is>
          <t>0xFF</t>
        </is>
      </c>
      <c r="AT222" t="inlineStr">
        <is>
          <t>0xFF</t>
        </is>
      </c>
      <c r="AU222" t="inlineStr">
        <is>
          <t>0xFF</t>
        </is>
      </c>
      <c r="AV222" t="inlineStr">
        <is>
          <t>0xFF</t>
        </is>
      </c>
      <c r="AW222" t="inlineStr">
        <is>
          <t>0xFF</t>
        </is>
      </c>
      <c r="AX222" t="inlineStr">
        <is>
          <t>0xFF</t>
        </is>
      </c>
      <c r="AY222" t="inlineStr">
        <is>
          <t>0xFF</t>
        </is>
      </c>
      <c r="AZ222" t="inlineStr">
        <is>
          <t>0xFF</t>
        </is>
      </c>
      <c r="BA222" t="inlineStr">
        <is>
          <t>0xFF</t>
        </is>
      </c>
      <c r="BB222" t="inlineStr">
        <is>
          <t>0xFF</t>
        </is>
      </c>
      <c r="BC222" t="inlineStr">
        <is>
          <t>0xFF</t>
        </is>
      </c>
      <c r="BD222" t="inlineStr">
        <is>
          <t>0xFF</t>
        </is>
      </c>
      <c r="BE222" t="inlineStr">
        <is>
          <t>0xFF</t>
        </is>
      </c>
      <c r="BF222" t="inlineStr">
        <is>
          <t>0xFF</t>
        </is>
      </c>
      <c r="BG222" t="inlineStr">
        <is>
          <t>0xFF</t>
        </is>
      </c>
      <c r="BH222" t="inlineStr">
        <is>
          <t>0xFF</t>
        </is>
      </c>
      <c r="BI222" t="inlineStr">
        <is>
          <t>0xFF</t>
        </is>
      </c>
      <c r="BJ222" t="inlineStr">
        <is>
          <t>0xFF</t>
        </is>
      </c>
      <c r="BK222" t="inlineStr">
        <is>
          <t>0xFF</t>
        </is>
      </c>
      <c r="BL222" t="inlineStr">
        <is>
          <t>0xFF</t>
        </is>
      </c>
      <c r="BM222" t="inlineStr">
        <is>
          <t>0xFF</t>
        </is>
      </c>
      <c r="BN222" t="inlineStr">
        <is>
          <t>0xFF</t>
        </is>
      </c>
      <c r="BO222" t="inlineStr">
        <is>
          <t>0xFF</t>
        </is>
      </c>
      <c r="BP222" t="inlineStr">
        <is>
          <t>0xFF</t>
        </is>
      </c>
      <c r="BQ222" t="inlineStr">
        <is>
          <t>0xFF</t>
        </is>
      </c>
      <c r="BR222" t="inlineStr">
        <is>
          <t>0xFF</t>
        </is>
      </c>
      <c r="BS222" t="inlineStr">
        <is>
          <t>0xFF</t>
        </is>
      </c>
      <c r="BT222" t="inlineStr">
        <is>
          <t>0xFF</t>
        </is>
      </c>
      <c r="BU222" t="inlineStr">
        <is>
          <t>0xFF</t>
        </is>
      </c>
      <c r="BV222" t="inlineStr">
        <is>
          <t>0xFF</t>
        </is>
      </c>
      <c r="BW222" t="inlineStr">
        <is>
          <t>0xFF</t>
        </is>
      </c>
      <c r="BX222" t="inlineStr">
        <is>
          <t>0xFF</t>
        </is>
      </c>
      <c r="BY222" t="inlineStr">
        <is>
          <t>0xFF</t>
        </is>
      </c>
      <c r="BZ222" t="inlineStr">
        <is>
          <t>0xFF</t>
        </is>
      </c>
      <c r="CA222" t="inlineStr">
        <is>
          <t>0xFF</t>
        </is>
      </c>
      <c r="CB222" t="inlineStr">
        <is>
          <t>0xFF</t>
        </is>
      </c>
      <c r="CC222" t="inlineStr">
        <is>
          <t>0xFF</t>
        </is>
      </c>
      <c r="CD222" t="inlineStr">
        <is>
          <t>0xFF</t>
        </is>
      </c>
      <c r="CE222" t="inlineStr">
        <is>
          <t>0xFF</t>
        </is>
      </c>
      <c r="CF222" t="inlineStr">
        <is>
          <t>0xFF</t>
        </is>
      </c>
      <c r="CG222" t="inlineStr">
        <is>
          <t>0xFF</t>
        </is>
      </c>
      <c r="CH222" t="inlineStr">
        <is>
          <t>0xFF</t>
        </is>
      </c>
      <c r="CI222" t="inlineStr">
        <is>
          <t>0xFF</t>
        </is>
      </c>
      <c r="CJ222" t="inlineStr">
        <is>
          <t>0xFF</t>
        </is>
      </c>
      <c r="CK222" t="inlineStr">
        <is>
          <t>0xFF</t>
        </is>
      </c>
      <c r="CL222" t="inlineStr">
        <is>
          <t>0xFF</t>
        </is>
      </c>
      <c r="CM222" t="inlineStr">
        <is>
          <t>0xFF</t>
        </is>
      </c>
      <c r="CN222" t="inlineStr">
        <is>
          <t>0xFF</t>
        </is>
      </c>
      <c r="CO222" t="inlineStr">
        <is>
          <t>0xFF</t>
        </is>
      </c>
      <c r="CP222" t="inlineStr">
        <is>
          <t>0xFF</t>
        </is>
      </c>
      <c r="CQ222" t="inlineStr">
        <is>
          <t>0xFF</t>
        </is>
      </c>
      <c r="CR222" t="inlineStr">
        <is>
          <t>0xFF</t>
        </is>
      </c>
      <c r="CS222" t="inlineStr">
        <is>
          <t>0xFF</t>
        </is>
      </c>
      <c r="CT222" t="inlineStr">
        <is>
          <t>0xFF</t>
        </is>
      </c>
      <c r="CU222" t="inlineStr">
        <is>
          <t>0xFF</t>
        </is>
      </c>
      <c r="CV222" t="inlineStr">
        <is>
          <t>0xFF</t>
        </is>
      </c>
      <c r="CW222" t="inlineStr">
        <is>
          <t>0xFF</t>
        </is>
      </c>
      <c r="CX222" t="inlineStr">
        <is>
          <t>0xFF</t>
        </is>
      </c>
      <c r="CY222" t="inlineStr">
        <is>
          <t>0xFF</t>
        </is>
      </c>
      <c r="CZ222" t="inlineStr">
        <is>
          <t>0xFF</t>
        </is>
      </c>
      <c r="DA222" t="inlineStr">
        <is>
          <t>0xFF</t>
        </is>
      </c>
      <c r="DB222" t="inlineStr">
        <is>
          <t>0xFF</t>
        </is>
      </c>
      <c r="DC222" t="inlineStr">
        <is>
          <t>0xFF</t>
        </is>
      </c>
      <c r="DD222" t="inlineStr">
        <is>
          <t>0xFF</t>
        </is>
      </c>
      <c r="DE222" t="inlineStr">
        <is>
          <t>0xFF</t>
        </is>
      </c>
      <c r="DF222" t="inlineStr">
        <is>
          <t>0xFF</t>
        </is>
      </c>
      <c r="DG222" t="inlineStr">
        <is>
          <t>0xFF</t>
        </is>
      </c>
      <c r="DH222" t="inlineStr">
        <is>
          <t>0xFF</t>
        </is>
      </c>
      <c r="DI222" t="inlineStr">
        <is>
          <t>0xFF</t>
        </is>
      </c>
      <c r="DJ222" t="inlineStr">
        <is>
          <t>0xFF</t>
        </is>
      </c>
      <c r="DK222" t="inlineStr">
        <is>
          <t>0xFF</t>
        </is>
      </c>
      <c r="DL222" t="inlineStr">
        <is>
          <t>0xFF</t>
        </is>
      </c>
      <c r="DM222" t="inlineStr">
        <is>
          <t>0xFF</t>
        </is>
      </c>
      <c r="DN222" t="inlineStr">
        <is>
          <t>0xFF</t>
        </is>
      </c>
      <c r="DO222" t="inlineStr">
        <is>
          <t>0xFF</t>
        </is>
      </c>
      <c r="DP222" t="inlineStr">
        <is>
          <t>0xFF</t>
        </is>
      </c>
      <c r="DQ222" t="inlineStr">
        <is>
          <t>0xFF</t>
        </is>
      </c>
      <c r="DR222" t="inlineStr">
        <is>
          <t>0xFF</t>
        </is>
      </c>
      <c r="DS222" t="inlineStr">
        <is>
          <t>0xFF</t>
        </is>
      </c>
      <c r="DT222" t="inlineStr">
        <is>
          <t>0xFF</t>
        </is>
      </c>
      <c r="DU222" t="inlineStr">
        <is>
          <t>0xFF</t>
        </is>
      </c>
      <c r="DV222" t="inlineStr">
        <is>
          <t>0xFF</t>
        </is>
      </c>
      <c r="DW222" t="inlineStr">
        <is>
          <t>0xFF</t>
        </is>
      </c>
      <c r="DX222" t="inlineStr">
        <is>
          <t>0xFF</t>
        </is>
      </c>
      <c r="DY222" t="inlineStr">
        <is>
          <t>0xFF</t>
        </is>
      </c>
      <c r="DZ222" t="inlineStr">
        <is>
          <t>0xFF</t>
        </is>
      </c>
      <c r="EA222" t="inlineStr">
        <is>
          <t>0xFF</t>
        </is>
      </c>
      <c r="EB222" t="inlineStr">
        <is>
          <t>0xFF</t>
        </is>
      </c>
      <c r="EC222" t="inlineStr">
        <is>
          <t>0xFF</t>
        </is>
      </c>
      <c r="ED222" t="inlineStr">
        <is>
          <t>0xFF</t>
        </is>
      </c>
      <c r="EE222" t="inlineStr">
        <is>
          <t>0xFF</t>
        </is>
      </c>
      <c r="EF222" t="inlineStr">
        <is>
          <t>0xFF</t>
        </is>
      </c>
      <c r="EG222" t="inlineStr">
        <is>
          <t>0xFF</t>
        </is>
      </c>
      <c r="EH222" t="inlineStr">
        <is>
          <t>0xFF</t>
        </is>
      </c>
      <c r="EI222" t="inlineStr">
        <is>
          <t>0xFF</t>
        </is>
      </c>
      <c r="EJ222" t="inlineStr">
        <is>
          <t>0xFF</t>
        </is>
      </c>
      <c r="EK222" t="inlineStr">
        <is>
          <t>0xFF</t>
        </is>
      </c>
      <c r="EL222" t="inlineStr">
        <is>
          <t>0xFF</t>
        </is>
      </c>
      <c r="EM222" t="inlineStr">
        <is>
          <t>0xFF</t>
        </is>
      </c>
      <c r="EN222" t="inlineStr">
        <is>
          <t>0xFF</t>
        </is>
      </c>
      <c r="EO222" t="inlineStr">
        <is>
          <t>0xFF</t>
        </is>
      </c>
      <c r="EP222" t="inlineStr">
        <is>
          <t>0xFF</t>
        </is>
      </c>
      <c r="EQ222" t="inlineStr">
        <is>
          <t>0xFF</t>
        </is>
      </c>
      <c r="ER222" t="inlineStr">
        <is>
          <t>0xFF</t>
        </is>
      </c>
      <c r="ES222" t="inlineStr">
        <is>
          <t>0xFF</t>
        </is>
      </c>
      <c r="ET222" t="inlineStr">
        <is>
          <t>0xFF</t>
        </is>
      </c>
      <c r="EU222" t="inlineStr">
        <is>
          <t>0xFF</t>
        </is>
      </c>
      <c r="EV222" t="inlineStr">
        <is>
          <t>0xFF</t>
        </is>
      </c>
      <c r="EW222" t="inlineStr">
        <is>
          <t>0xFF</t>
        </is>
      </c>
      <c r="EX222" t="inlineStr">
        <is>
          <t>0xFF</t>
        </is>
      </c>
      <c r="EY222" t="inlineStr">
        <is>
          <t>0xFF</t>
        </is>
      </c>
      <c r="EZ222" t="inlineStr">
        <is>
          <t>0xFF</t>
        </is>
      </c>
    </row>
    <row r="223">
      <c r="A223" t="inlineStr">
        <is>
          <t>2026-05-31 13:13:56.337</t>
        </is>
      </c>
      <c r="B223" t="n">
        <v>58.242</v>
      </c>
      <c r="C223" t="inlineStr">
        <is>
          <t>0xFF</t>
        </is>
      </c>
      <c r="D223" t="inlineStr">
        <is>
          <t>0xFF</t>
        </is>
      </c>
      <c r="E223" t="inlineStr">
        <is>
          <t>0xFF</t>
        </is>
      </c>
      <c r="F223" t="inlineStr">
        <is>
          <t>0xFF</t>
        </is>
      </c>
      <c r="G223" t="inlineStr">
        <is>
          <t>0xFF</t>
        </is>
      </c>
      <c r="H223" t="inlineStr">
        <is>
          <t>0xFF</t>
        </is>
      </c>
      <c r="I223" t="inlineStr">
        <is>
          <t>0xFF</t>
        </is>
      </c>
      <c r="J223" t="inlineStr">
        <is>
          <t>0xFF</t>
        </is>
      </c>
      <c r="K223" t="inlineStr">
        <is>
          <t>0xFF</t>
        </is>
      </c>
      <c r="L223" t="inlineStr">
        <is>
          <t>0xFF</t>
        </is>
      </c>
      <c r="M223" t="inlineStr">
        <is>
          <t>0xFF</t>
        </is>
      </c>
      <c r="N223" t="inlineStr">
        <is>
          <t>0xFF</t>
        </is>
      </c>
      <c r="O223" t="inlineStr">
        <is>
          <t>0xFF</t>
        </is>
      </c>
      <c r="P223" t="inlineStr">
        <is>
          <t>0xFF</t>
        </is>
      </c>
      <c r="Q223" t="inlineStr">
        <is>
          <t>0xFF</t>
        </is>
      </c>
      <c r="R223" t="inlineStr">
        <is>
          <t>0xFF</t>
        </is>
      </c>
      <c r="S223" t="inlineStr">
        <is>
          <t>0xFF</t>
        </is>
      </c>
      <c r="T223" t="inlineStr">
        <is>
          <t>0xFF</t>
        </is>
      </c>
      <c r="U223" t="inlineStr">
        <is>
          <t>0xFF</t>
        </is>
      </c>
      <c r="V223" t="inlineStr">
        <is>
          <t>0xFF</t>
        </is>
      </c>
      <c r="W223" t="inlineStr">
        <is>
          <t>0xFF</t>
        </is>
      </c>
      <c r="X223" t="inlineStr">
        <is>
          <t>0xFF</t>
        </is>
      </c>
      <c r="Y223" t="inlineStr">
        <is>
          <t>0xFF</t>
        </is>
      </c>
      <c r="Z223" t="inlineStr">
        <is>
          <t>0xFF</t>
        </is>
      </c>
      <c r="AA223" t="inlineStr">
        <is>
          <t>0xFF</t>
        </is>
      </c>
      <c r="AB223" t="inlineStr">
        <is>
          <t>0xFF</t>
        </is>
      </c>
      <c r="AC223" t="inlineStr">
        <is>
          <t>0xFF</t>
        </is>
      </c>
      <c r="AD223" t="inlineStr">
        <is>
          <t>0xFF</t>
        </is>
      </c>
      <c r="AE223" t="inlineStr">
        <is>
          <t>0xFF</t>
        </is>
      </c>
      <c r="AF223" t="inlineStr">
        <is>
          <t>0xFF</t>
        </is>
      </c>
      <c r="AG223" t="inlineStr">
        <is>
          <t>0xFF</t>
        </is>
      </c>
      <c r="AH223" t="inlineStr">
        <is>
          <t>0xFF</t>
        </is>
      </c>
      <c r="AI223" t="inlineStr">
        <is>
          <t>0xFF</t>
        </is>
      </c>
      <c r="AJ223" t="inlineStr">
        <is>
          <t>0xFF</t>
        </is>
      </c>
      <c r="AK223" t="inlineStr">
        <is>
          <t>0xFF</t>
        </is>
      </c>
      <c r="AL223" t="inlineStr">
        <is>
          <t>0xFF</t>
        </is>
      </c>
      <c r="AM223" t="inlineStr">
        <is>
          <t>0xFF</t>
        </is>
      </c>
      <c r="AN223" t="inlineStr">
        <is>
          <t>0xFF</t>
        </is>
      </c>
      <c r="AO223" t="inlineStr">
        <is>
          <t>0xFF</t>
        </is>
      </c>
      <c r="AP223" t="inlineStr">
        <is>
          <t>0xFF</t>
        </is>
      </c>
      <c r="AQ223" t="inlineStr">
        <is>
          <t>0xFF</t>
        </is>
      </c>
      <c r="AR223" t="inlineStr">
        <is>
          <t>0xFF</t>
        </is>
      </c>
      <c r="AS223" t="inlineStr">
        <is>
          <t>0xFF</t>
        </is>
      </c>
      <c r="AT223" t="inlineStr">
        <is>
          <t>0xFF</t>
        </is>
      </c>
      <c r="AU223" t="inlineStr">
        <is>
          <t>0xFF</t>
        </is>
      </c>
      <c r="AV223" t="inlineStr">
        <is>
          <t>0xFF</t>
        </is>
      </c>
      <c r="AW223" t="inlineStr">
        <is>
          <t>0xFF</t>
        </is>
      </c>
      <c r="AX223" t="inlineStr">
        <is>
          <t>0xFF</t>
        </is>
      </c>
      <c r="AY223" t="inlineStr">
        <is>
          <t>0xFF</t>
        </is>
      </c>
      <c r="AZ223" t="inlineStr">
        <is>
          <t>0xFF</t>
        </is>
      </c>
      <c r="BA223" t="inlineStr">
        <is>
          <t>0xFF</t>
        </is>
      </c>
      <c r="BB223" t="inlineStr">
        <is>
          <t>0xFF</t>
        </is>
      </c>
      <c r="BC223" t="inlineStr">
        <is>
          <t>0xFF</t>
        </is>
      </c>
      <c r="BD223" t="inlineStr">
        <is>
          <t>0xFF</t>
        </is>
      </c>
      <c r="BE223" t="inlineStr">
        <is>
          <t>0xFF</t>
        </is>
      </c>
      <c r="BF223" t="inlineStr">
        <is>
          <t>0xFF</t>
        </is>
      </c>
      <c r="BG223" t="inlineStr">
        <is>
          <t>0xFF</t>
        </is>
      </c>
      <c r="BH223" t="inlineStr">
        <is>
          <t>0xFF</t>
        </is>
      </c>
      <c r="BI223" t="inlineStr">
        <is>
          <t>0xFF</t>
        </is>
      </c>
      <c r="BJ223" t="inlineStr">
        <is>
          <t>0xFF</t>
        </is>
      </c>
      <c r="BK223" t="inlineStr">
        <is>
          <t>0xFF</t>
        </is>
      </c>
      <c r="BL223" t="inlineStr">
        <is>
          <t>0xFF</t>
        </is>
      </c>
      <c r="BM223" t="inlineStr">
        <is>
          <t>0xFF</t>
        </is>
      </c>
      <c r="BN223" t="inlineStr">
        <is>
          <t>0xFF</t>
        </is>
      </c>
      <c r="BO223" t="inlineStr">
        <is>
          <t>0xFF</t>
        </is>
      </c>
      <c r="BP223" t="inlineStr">
        <is>
          <t>0xFF</t>
        </is>
      </c>
      <c r="BQ223" t="inlineStr">
        <is>
          <t>0xFF</t>
        </is>
      </c>
      <c r="BR223" t="inlineStr">
        <is>
          <t>0xFF</t>
        </is>
      </c>
      <c r="BS223" t="inlineStr">
        <is>
          <t>0xFF</t>
        </is>
      </c>
      <c r="BT223" t="inlineStr">
        <is>
          <t>0xFF</t>
        </is>
      </c>
      <c r="BU223" t="inlineStr">
        <is>
          <t>0xFF</t>
        </is>
      </c>
      <c r="BV223" t="inlineStr">
        <is>
          <t>0xFF</t>
        </is>
      </c>
      <c r="BW223" t="inlineStr">
        <is>
          <t>0xFF</t>
        </is>
      </c>
      <c r="BX223" t="inlineStr">
        <is>
          <t>0xFF</t>
        </is>
      </c>
      <c r="BY223" t="inlineStr">
        <is>
          <t>0xFF</t>
        </is>
      </c>
      <c r="BZ223" t="inlineStr">
        <is>
          <t>0xFF</t>
        </is>
      </c>
      <c r="CA223" t="inlineStr">
        <is>
          <t>0xFF</t>
        </is>
      </c>
      <c r="CB223" t="inlineStr">
        <is>
          <t>0xFF</t>
        </is>
      </c>
      <c r="CC223" t="inlineStr">
        <is>
          <t>0xFF</t>
        </is>
      </c>
      <c r="CD223" t="inlineStr">
        <is>
          <t>0xFF</t>
        </is>
      </c>
      <c r="CE223" t="inlineStr">
        <is>
          <t>0xFF</t>
        </is>
      </c>
      <c r="CF223" t="inlineStr">
        <is>
          <t>0xFF</t>
        </is>
      </c>
      <c r="CG223" t="inlineStr">
        <is>
          <t>0xFF</t>
        </is>
      </c>
      <c r="CH223" t="inlineStr">
        <is>
          <t>0xFF</t>
        </is>
      </c>
      <c r="CI223" t="inlineStr">
        <is>
          <t>0xFF</t>
        </is>
      </c>
      <c r="CJ223" t="inlineStr">
        <is>
          <t>0xFF</t>
        </is>
      </c>
      <c r="CK223" t="inlineStr">
        <is>
          <t>0xFF</t>
        </is>
      </c>
      <c r="CL223" t="inlineStr">
        <is>
          <t>0xFF</t>
        </is>
      </c>
      <c r="CM223" t="inlineStr">
        <is>
          <t>0xFF</t>
        </is>
      </c>
      <c r="CN223" t="inlineStr">
        <is>
          <t>0xFF</t>
        </is>
      </c>
      <c r="CO223" t="inlineStr">
        <is>
          <t>0xFF</t>
        </is>
      </c>
      <c r="CP223" t="inlineStr">
        <is>
          <t>0xFF</t>
        </is>
      </c>
      <c r="CQ223" t="inlineStr">
        <is>
          <t>0xFF</t>
        </is>
      </c>
      <c r="CR223" t="inlineStr">
        <is>
          <t>0xFF</t>
        </is>
      </c>
      <c r="CS223" t="inlineStr">
        <is>
          <t>0xFF</t>
        </is>
      </c>
      <c r="CT223" t="inlineStr">
        <is>
          <t>0xFF</t>
        </is>
      </c>
      <c r="CU223" t="inlineStr">
        <is>
          <t>0xFF</t>
        </is>
      </c>
      <c r="CV223" t="inlineStr">
        <is>
          <t>0xFF</t>
        </is>
      </c>
      <c r="CW223" t="inlineStr">
        <is>
          <t>0xFF</t>
        </is>
      </c>
      <c r="CX223" t="inlineStr">
        <is>
          <t>0xFF</t>
        </is>
      </c>
      <c r="CY223" t="inlineStr">
        <is>
          <t>0xFF</t>
        </is>
      </c>
      <c r="CZ223" t="inlineStr">
        <is>
          <t>0xFF</t>
        </is>
      </c>
      <c r="DA223" t="inlineStr">
        <is>
          <t>0xFF</t>
        </is>
      </c>
      <c r="DB223" t="inlineStr">
        <is>
          <t>0xFF</t>
        </is>
      </c>
      <c r="DC223" t="inlineStr">
        <is>
          <t>0xFF</t>
        </is>
      </c>
      <c r="DD223" t="inlineStr">
        <is>
          <t>0xFF</t>
        </is>
      </c>
      <c r="DE223" t="inlineStr">
        <is>
          <t>0xFF</t>
        </is>
      </c>
      <c r="DF223" t="inlineStr">
        <is>
          <t>0xFF</t>
        </is>
      </c>
      <c r="DG223" t="inlineStr">
        <is>
          <t>0xFF</t>
        </is>
      </c>
      <c r="DH223" t="inlineStr">
        <is>
          <t>0xFF</t>
        </is>
      </c>
      <c r="DI223" t="inlineStr">
        <is>
          <t>0xFF</t>
        </is>
      </c>
      <c r="DJ223" t="inlineStr">
        <is>
          <t>0xFF</t>
        </is>
      </c>
      <c r="DK223" t="inlineStr">
        <is>
          <t>0xFF</t>
        </is>
      </c>
      <c r="DL223" t="inlineStr">
        <is>
          <t>0xFF</t>
        </is>
      </c>
      <c r="DM223" t="inlineStr">
        <is>
          <t>0xFF</t>
        </is>
      </c>
      <c r="DN223" t="inlineStr">
        <is>
          <t>0xFF</t>
        </is>
      </c>
      <c r="DO223" t="inlineStr">
        <is>
          <t>0xFF</t>
        </is>
      </c>
      <c r="DP223" t="inlineStr">
        <is>
          <t>0xFF</t>
        </is>
      </c>
      <c r="DQ223" t="inlineStr">
        <is>
          <t>0xFF</t>
        </is>
      </c>
      <c r="DR223" t="inlineStr">
        <is>
          <t>0xFF</t>
        </is>
      </c>
      <c r="DS223" t="inlineStr">
        <is>
          <t>0xFF</t>
        </is>
      </c>
      <c r="DT223" t="inlineStr">
        <is>
          <t>0xFF</t>
        </is>
      </c>
      <c r="DU223" t="inlineStr">
        <is>
          <t>0xFF</t>
        </is>
      </c>
      <c r="DV223" t="inlineStr">
        <is>
          <t>0xFF</t>
        </is>
      </c>
      <c r="DW223" t="inlineStr">
        <is>
          <t>0xFF</t>
        </is>
      </c>
      <c r="DX223" t="inlineStr">
        <is>
          <t>0xFF</t>
        </is>
      </c>
      <c r="DY223" t="inlineStr">
        <is>
          <t>0xFF</t>
        </is>
      </c>
      <c r="DZ223" t="inlineStr">
        <is>
          <t>0xFF</t>
        </is>
      </c>
      <c r="EA223" t="inlineStr">
        <is>
          <t>0xFF</t>
        </is>
      </c>
      <c r="EB223" t="inlineStr">
        <is>
          <t>0xFF</t>
        </is>
      </c>
      <c r="EC223" t="inlineStr">
        <is>
          <t>0xFF</t>
        </is>
      </c>
      <c r="ED223" t="inlineStr">
        <is>
          <t>0xFF</t>
        </is>
      </c>
      <c r="EE223" t="inlineStr">
        <is>
          <t>0xFF</t>
        </is>
      </c>
      <c r="EF223" t="inlineStr">
        <is>
          <t>0xFF</t>
        </is>
      </c>
      <c r="EG223" t="inlineStr">
        <is>
          <t>0xFF</t>
        </is>
      </c>
      <c r="EH223" t="inlineStr">
        <is>
          <t>0xFF</t>
        </is>
      </c>
      <c r="EI223" t="inlineStr">
        <is>
          <t>0xFF</t>
        </is>
      </c>
      <c r="EJ223" t="inlineStr">
        <is>
          <t>0xFF</t>
        </is>
      </c>
      <c r="EK223" t="inlineStr">
        <is>
          <t>0xFF</t>
        </is>
      </c>
      <c r="EL223" t="inlineStr">
        <is>
          <t>0xFF</t>
        </is>
      </c>
      <c r="EM223" t="inlineStr">
        <is>
          <t>0xFF</t>
        </is>
      </c>
      <c r="EN223" t="inlineStr">
        <is>
          <t>0xFF</t>
        </is>
      </c>
      <c r="EO223" t="inlineStr">
        <is>
          <t>0xFF</t>
        </is>
      </c>
      <c r="EP223" t="inlineStr">
        <is>
          <t>0xFF</t>
        </is>
      </c>
      <c r="EQ223" t="inlineStr">
        <is>
          <t>0xFF</t>
        </is>
      </c>
      <c r="ER223" t="inlineStr">
        <is>
          <t>0xFF</t>
        </is>
      </c>
      <c r="ES223" t="inlineStr">
        <is>
          <t>0xFF</t>
        </is>
      </c>
      <c r="ET223" t="inlineStr">
        <is>
          <t>0xFF</t>
        </is>
      </c>
      <c r="EU223" t="inlineStr">
        <is>
          <t>0xFF</t>
        </is>
      </c>
      <c r="EV223" t="inlineStr">
        <is>
          <t>0xFF</t>
        </is>
      </c>
      <c r="EW223" t="inlineStr">
        <is>
          <t>0xFF</t>
        </is>
      </c>
      <c r="EX223" t="inlineStr">
        <is>
          <t>0xFF</t>
        </is>
      </c>
      <c r="EY223" t="inlineStr">
        <is>
          <t>0xFF</t>
        </is>
      </c>
      <c r="EZ223" t="inlineStr">
        <is>
          <t>0xFF</t>
        </is>
      </c>
    </row>
    <row r="224">
      <c r="A224" t="inlineStr">
        <is>
          <t>2026-05-31 13:13:56.596</t>
        </is>
      </c>
      <c r="B224" t="n">
        <v>58.501</v>
      </c>
      <c r="C224" t="inlineStr">
        <is>
          <t>0xFF</t>
        </is>
      </c>
      <c r="D224" t="inlineStr">
        <is>
          <t>0xFF</t>
        </is>
      </c>
      <c r="E224" t="inlineStr">
        <is>
          <t>0xFF</t>
        </is>
      </c>
      <c r="F224" t="inlineStr">
        <is>
          <t>0xFF</t>
        </is>
      </c>
      <c r="G224" t="inlineStr">
        <is>
          <t>0xFF</t>
        </is>
      </c>
      <c r="H224" t="inlineStr">
        <is>
          <t>0xFF</t>
        </is>
      </c>
      <c r="I224" t="inlineStr">
        <is>
          <t>0xFF</t>
        </is>
      </c>
      <c r="J224" t="inlineStr">
        <is>
          <t>0xFF</t>
        </is>
      </c>
      <c r="K224" t="inlineStr">
        <is>
          <t>0xFF</t>
        </is>
      </c>
      <c r="L224" t="inlineStr">
        <is>
          <t>0xFF</t>
        </is>
      </c>
      <c r="M224" t="inlineStr">
        <is>
          <t>0xFF</t>
        </is>
      </c>
      <c r="N224" t="inlineStr">
        <is>
          <t>0xFF</t>
        </is>
      </c>
      <c r="O224" t="inlineStr">
        <is>
          <t>0xFF</t>
        </is>
      </c>
      <c r="P224" t="inlineStr">
        <is>
          <t>0xFF</t>
        </is>
      </c>
      <c r="Q224" t="inlineStr">
        <is>
          <t>0xFF</t>
        </is>
      </c>
      <c r="R224" t="inlineStr">
        <is>
          <t>0xFF</t>
        </is>
      </c>
      <c r="S224" t="inlineStr">
        <is>
          <t>0xFF</t>
        </is>
      </c>
      <c r="T224" t="inlineStr">
        <is>
          <t>0xFF</t>
        </is>
      </c>
      <c r="U224" t="inlineStr">
        <is>
          <t>0xFF</t>
        </is>
      </c>
      <c r="V224" t="inlineStr">
        <is>
          <t>0xFF</t>
        </is>
      </c>
      <c r="W224" t="inlineStr">
        <is>
          <t>0xFF</t>
        </is>
      </c>
      <c r="X224" t="inlineStr">
        <is>
          <t>0xFF</t>
        </is>
      </c>
      <c r="Y224" t="inlineStr">
        <is>
          <t>0xFF</t>
        </is>
      </c>
      <c r="Z224" t="inlineStr">
        <is>
          <t>0xFF</t>
        </is>
      </c>
      <c r="AA224" t="inlineStr">
        <is>
          <t>0xFF</t>
        </is>
      </c>
      <c r="AB224" t="inlineStr">
        <is>
          <t>0xFF</t>
        </is>
      </c>
      <c r="AC224" t="inlineStr">
        <is>
          <t>0xFF</t>
        </is>
      </c>
      <c r="AD224" t="inlineStr">
        <is>
          <t>0xFF</t>
        </is>
      </c>
      <c r="AE224" t="inlineStr">
        <is>
          <t>0xFF</t>
        </is>
      </c>
      <c r="AF224" t="inlineStr">
        <is>
          <t>0xFF</t>
        </is>
      </c>
      <c r="AG224" t="inlineStr">
        <is>
          <t>0xFF</t>
        </is>
      </c>
      <c r="AH224" t="inlineStr">
        <is>
          <t>0xFF</t>
        </is>
      </c>
      <c r="AI224" t="inlineStr">
        <is>
          <t>0xFF</t>
        </is>
      </c>
      <c r="AJ224" t="inlineStr">
        <is>
          <t>0xFF</t>
        </is>
      </c>
      <c r="AK224" t="inlineStr">
        <is>
          <t>0xFF</t>
        </is>
      </c>
      <c r="AL224" t="inlineStr">
        <is>
          <t>0xFF</t>
        </is>
      </c>
      <c r="AM224" t="inlineStr">
        <is>
          <t>0xFF</t>
        </is>
      </c>
      <c r="AN224" t="inlineStr">
        <is>
          <t>0xFF</t>
        </is>
      </c>
      <c r="AO224" t="inlineStr">
        <is>
          <t>0xFF</t>
        </is>
      </c>
      <c r="AP224" t="inlineStr">
        <is>
          <t>0xFF</t>
        </is>
      </c>
      <c r="AQ224" t="inlineStr">
        <is>
          <t>0xFF</t>
        </is>
      </c>
      <c r="AR224" t="inlineStr">
        <is>
          <t>0xFF</t>
        </is>
      </c>
      <c r="AS224" t="inlineStr">
        <is>
          <t>0xFF</t>
        </is>
      </c>
      <c r="AT224" t="inlineStr">
        <is>
          <t>0xFF</t>
        </is>
      </c>
      <c r="AU224" t="inlineStr">
        <is>
          <t>0xFF</t>
        </is>
      </c>
      <c r="AV224" t="inlineStr">
        <is>
          <t>0xFF</t>
        </is>
      </c>
      <c r="AW224" t="inlineStr">
        <is>
          <t>0xFF</t>
        </is>
      </c>
      <c r="AX224" t="inlineStr">
        <is>
          <t>0xFF</t>
        </is>
      </c>
      <c r="AY224" t="inlineStr">
        <is>
          <t>0xFF</t>
        </is>
      </c>
      <c r="AZ224" t="inlineStr">
        <is>
          <t>0xFF</t>
        </is>
      </c>
      <c r="BA224" t="inlineStr">
        <is>
          <t>0xFF</t>
        </is>
      </c>
      <c r="BB224" t="inlineStr">
        <is>
          <t>0xFF</t>
        </is>
      </c>
      <c r="BC224" t="inlineStr">
        <is>
          <t>0xFF</t>
        </is>
      </c>
      <c r="BD224" t="inlineStr">
        <is>
          <t>0xFF</t>
        </is>
      </c>
      <c r="BE224" t="inlineStr">
        <is>
          <t>0xFF</t>
        </is>
      </c>
      <c r="BF224" t="inlineStr">
        <is>
          <t>0xFF</t>
        </is>
      </c>
      <c r="BG224" t="inlineStr">
        <is>
          <t>0xFF</t>
        </is>
      </c>
      <c r="BH224" t="inlineStr">
        <is>
          <t>0xFF</t>
        </is>
      </c>
      <c r="BI224" t="inlineStr">
        <is>
          <t>0xFF</t>
        </is>
      </c>
      <c r="BJ224" t="inlineStr">
        <is>
          <t>0xFF</t>
        </is>
      </c>
      <c r="BK224" t="inlineStr">
        <is>
          <t>0xFF</t>
        </is>
      </c>
      <c r="BL224" t="inlineStr">
        <is>
          <t>0xFF</t>
        </is>
      </c>
      <c r="BM224" t="inlineStr">
        <is>
          <t>0xFF</t>
        </is>
      </c>
      <c r="BN224" t="inlineStr">
        <is>
          <t>0xFF</t>
        </is>
      </c>
      <c r="BO224" t="inlineStr">
        <is>
          <t>0xFF</t>
        </is>
      </c>
      <c r="BP224" t="inlineStr">
        <is>
          <t>0xFF</t>
        </is>
      </c>
      <c r="BQ224" t="inlineStr">
        <is>
          <t>0xFF</t>
        </is>
      </c>
      <c r="BR224" t="inlineStr">
        <is>
          <t>0xFF</t>
        </is>
      </c>
      <c r="BS224" t="inlineStr">
        <is>
          <t>0xFF</t>
        </is>
      </c>
      <c r="BT224" t="inlineStr">
        <is>
          <t>0xFF</t>
        </is>
      </c>
      <c r="BU224" t="inlineStr">
        <is>
          <t>0xFF</t>
        </is>
      </c>
      <c r="BV224" t="inlineStr">
        <is>
          <t>0xFF</t>
        </is>
      </c>
      <c r="BW224" t="inlineStr">
        <is>
          <t>0xFF</t>
        </is>
      </c>
      <c r="BX224" t="inlineStr">
        <is>
          <t>0xFF</t>
        </is>
      </c>
      <c r="BY224" t="inlineStr">
        <is>
          <t>0xFF</t>
        </is>
      </c>
      <c r="BZ224" t="inlineStr">
        <is>
          <t>0xFF</t>
        </is>
      </c>
      <c r="CA224" t="inlineStr">
        <is>
          <t>0xFF</t>
        </is>
      </c>
      <c r="CB224" t="inlineStr">
        <is>
          <t>0xFF</t>
        </is>
      </c>
      <c r="CC224" t="inlineStr">
        <is>
          <t>0xFF</t>
        </is>
      </c>
      <c r="CD224" t="inlineStr">
        <is>
          <t>0xFF</t>
        </is>
      </c>
      <c r="CE224" t="inlineStr">
        <is>
          <t>0xFF</t>
        </is>
      </c>
      <c r="CF224" t="inlineStr">
        <is>
          <t>0xFF</t>
        </is>
      </c>
      <c r="CG224" t="inlineStr">
        <is>
          <t>0xFF</t>
        </is>
      </c>
      <c r="CH224" t="inlineStr">
        <is>
          <t>0xFF</t>
        </is>
      </c>
      <c r="CI224" t="inlineStr">
        <is>
          <t>0xFF</t>
        </is>
      </c>
      <c r="CJ224" t="inlineStr">
        <is>
          <t>0xFF</t>
        </is>
      </c>
      <c r="CK224" t="inlineStr">
        <is>
          <t>0xFF</t>
        </is>
      </c>
      <c r="CL224" t="inlineStr">
        <is>
          <t>0xFF</t>
        </is>
      </c>
      <c r="CM224" t="inlineStr">
        <is>
          <t>0xFF</t>
        </is>
      </c>
      <c r="CN224" t="inlineStr">
        <is>
          <t>0xFF</t>
        </is>
      </c>
      <c r="CO224" t="inlineStr">
        <is>
          <t>0xFF</t>
        </is>
      </c>
      <c r="CP224" t="inlineStr">
        <is>
          <t>0xFF</t>
        </is>
      </c>
      <c r="CQ224" t="inlineStr">
        <is>
          <t>0xFF</t>
        </is>
      </c>
      <c r="CR224" t="inlineStr">
        <is>
          <t>0xFF</t>
        </is>
      </c>
      <c r="CS224" t="inlineStr">
        <is>
          <t>0xFF</t>
        </is>
      </c>
      <c r="CT224" t="inlineStr">
        <is>
          <t>0xFF</t>
        </is>
      </c>
      <c r="CU224" t="inlineStr">
        <is>
          <t>0xFF</t>
        </is>
      </c>
      <c r="CV224" t="inlineStr">
        <is>
          <t>0xFF</t>
        </is>
      </c>
      <c r="CW224" t="inlineStr">
        <is>
          <t>0xFF</t>
        </is>
      </c>
      <c r="CX224" t="inlineStr">
        <is>
          <t>0xFF</t>
        </is>
      </c>
      <c r="CY224" t="inlineStr">
        <is>
          <t>0xFF</t>
        </is>
      </c>
      <c r="CZ224" t="inlineStr">
        <is>
          <t>0xFF</t>
        </is>
      </c>
      <c r="DA224" t="inlineStr">
        <is>
          <t>0xFF</t>
        </is>
      </c>
      <c r="DB224" t="inlineStr">
        <is>
          <t>0xFF</t>
        </is>
      </c>
      <c r="DC224" t="inlineStr">
        <is>
          <t>0xFF</t>
        </is>
      </c>
      <c r="DD224" t="inlineStr">
        <is>
          <t>0xFF</t>
        </is>
      </c>
      <c r="DE224" t="inlineStr">
        <is>
          <t>0xFF</t>
        </is>
      </c>
      <c r="DF224" t="inlineStr">
        <is>
          <t>0xFF</t>
        </is>
      </c>
      <c r="DG224" t="inlineStr">
        <is>
          <t>0xFF</t>
        </is>
      </c>
      <c r="DH224" t="inlineStr">
        <is>
          <t>0xFF</t>
        </is>
      </c>
      <c r="DI224" t="inlineStr">
        <is>
          <t>0xFF</t>
        </is>
      </c>
      <c r="DJ224" t="inlineStr">
        <is>
          <t>0xFF</t>
        </is>
      </c>
      <c r="DK224" t="inlineStr">
        <is>
          <t>0xFF</t>
        </is>
      </c>
      <c r="DL224" t="inlineStr">
        <is>
          <t>0xFF</t>
        </is>
      </c>
      <c r="DM224" t="inlineStr">
        <is>
          <t>0xFF</t>
        </is>
      </c>
      <c r="DN224" t="inlineStr">
        <is>
          <t>0xFF</t>
        </is>
      </c>
      <c r="DO224" t="inlineStr">
        <is>
          <t>0xFF</t>
        </is>
      </c>
      <c r="DP224" t="inlineStr">
        <is>
          <t>0xFF</t>
        </is>
      </c>
      <c r="DQ224" t="inlineStr">
        <is>
          <t>0xFF</t>
        </is>
      </c>
      <c r="DR224" t="inlineStr">
        <is>
          <t>0xFF</t>
        </is>
      </c>
      <c r="DS224" t="inlineStr">
        <is>
          <t>0xFF</t>
        </is>
      </c>
      <c r="DT224" t="inlineStr">
        <is>
          <t>0xFF</t>
        </is>
      </c>
      <c r="DU224" t="inlineStr">
        <is>
          <t>0xFF</t>
        </is>
      </c>
      <c r="DV224" t="inlineStr">
        <is>
          <t>0xFF</t>
        </is>
      </c>
      <c r="DW224" t="inlineStr">
        <is>
          <t>0xFF</t>
        </is>
      </c>
      <c r="DX224" t="inlineStr">
        <is>
          <t>0xFF</t>
        </is>
      </c>
      <c r="DY224" t="inlineStr">
        <is>
          <t>0xFF</t>
        </is>
      </c>
      <c r="DZ224" t="inlineStr">
        <is>
          <t>0xFF</t>
        </is>
      </c>
      <c r="EA224" t="inlineStr">
        <is>
          <t>0xFF</t>
        </is>
      </c>
      <c r="EB224" t="inlineStr">
        <is>
          <t>0xFF</t>
        </is>
      </c>
      <c r="EC224" t="inlineStr">
        <is>
          <t>0xFF</t>
        </is>
      </c>
      <c r="ED224" t="inlineStr">
        <is>
          <t>0xFF</t>
        </is>
      </c>
      <c r="EE224" t="inlineStr">
        <is>
          <t>0xFF</t>
        </is>
      </c>
      <c r="EF224" t="inlineStr">
        <is>
          <t>0xFF</t>
        </is>
      </c>
      <c r="EG224" t="inlineStr">
        <is>
          <t>0xFF</t>
        </is>
      </c>
      <c r="EH224" t="inlineStr">
        <is>
          <t>0xFF</t>
        </is>
      </c>
      <c r="EI224" t="inlineStr">
        <is>
          <t>0xFF</t>
        </is>
      </c>
      <c r="EJ224" t="inlineStr">
        <is>
          <t>0xFF</t>
        </is>
      </c>
      <c r="EK224" t="inlineStr">
        <is>
          <t>0xFF</t>
        </is>
      </c>
      <c r="EL224" t="inlineStr">
        <is>
          <t>0xFF</t>
        </is>
      </c>
      <c r="EM224" t="inlineStr">
        <is>
          <t>0xFF</t>
        </is>
      </c>
      <c r="EN224" t="inlineStr">
        <is>
          <t>0xFF</t>
        </is>
      </c>
      <c r="EO224" t="inlineStr">
        <is>
          <t>0xFF</t>
        </is>
      </c>
      <c r="EP224" t="inlineStr">
        <is>
          <t>0xFF</t>
        </is>
      </c>
      <c r="EQ224" t="inlineStr">
        <is>
          <t>0xFF</t>
        </is>
      </c>
      <c r="ER224" t="inlineStr">
        <is>
          <t>0xFF</t>
        </is>
      </c>
      <c r="ES224" t="inlineStr">
        <is>
          <t>0xFF</t>
        </is>
      </c>
      <c r="ET224" t="inlineStr">
        <is>
          <t>0xFF</t>
        </is>
      </c>
      <c r="EU224" t="inlineStr">
        <is>
          <t>0xFF</t>
        </is>
      </c>
      <c r="EV224" t="inlineStr">
        <is>
          <t>0xFF</t>
        </is>
      </c>
      <c r="EW224" t="inlineStr">
        <is>
          <t>0xFF</t>
        </is>
      </c>
      <c r="EX224" t="inlineStr">
        <is>
          <t>0xFF</t>
        </is>
      </c>
      <c r="EY224" t="inlineStr">
        <is>
          <t>0xFF</t>
        </is>
      </c>
      <c r="EZ224" t="inlineStr">
        <is>
          <t>0xFF</t>
        </is>
      </c>
    </row>
    <row r="225">
      <c r="A225" t="inlineStr">
        <is>
          <t>2026-05-31 13:13:56.853</t>
        </is>
      </c>
      <c r="B225" t="n">
        <v>58.759</v>
      </c>
      <c r="C225" t="inlineStr">
        <is>
          <t>0xFF</t>
        </is>
      </c>
      <c r="D225" t="inlineStr">
        <is>
          <t>0xFF</t>
        </is>
      </c>
      <c r="E225" t="inlineStr">
        <is>
          <t>0xFF</t>
        </is>
      </c>
      <c r="F225" t="inlineStr">
        <is>
          <t>0xFF</t>
        </is>
      </c>
      <c r="G225" t="inlineStr">
        <is>
          <t>0xFF</t>
        </is>
      </c>
      <c r="H225" t="inlineStr">
        <is>
          <t>0xFF</t>
        </is>
      </c>
      <c r="I225" t="inlineStr">
        <is>
          <t>0xFF</t>
        </is>
      </c>
      <c r="J225" t="inlineStr">
        <is>
          <t>0xFF</t>
        </is>
      </c>
      <c r="K225" t="inlineStr">
        <is>
          <t>0xFF</t>
        </is>
      </c>
      <c r="L225" t="inlineStr">
        <is>
          <t>0xFF</t>
        </is>
      </c>
      <c r="M225" t="inlineStr">
        <is>
          <t>0xFF</t>
        </is>
      </c>
      <c r="N225" t="inlineStr">
        <is>
          <t>0xFF</t>
        </is>
      </c>
      <c r="O225" t="inlineStr">
        <is>
          <t>0xFF</t>
        </is>
      </c>
      <c r="P225" t="inlineStr">
        <is>
          <t>0xFF</t>
        </is>
      </c>
      <c r="Q225" t="inlineStr">
        <is>
          <t>0xFF</t>
        </is>
      </c>
      <c r="R225" t="inlineStr">
        <is>
          <t>0xFF</t>
        </is>
      </c>
      <c r="S225" t="inlineStr">
        <is>
          <t>0xFF</t>
        </is>
      </c>
      <c r="T225" t="inlineStr">
        <is>
          <t>0xFF</t>
        </is>
      </c>
      <c r="U225" t="inlineStr">
        <is>
          <t>0xFF</t>
        </is>
      </c>
      <c r="V225" t="inlineStr">
        <is>
          <t>0xFF</t>
        </is>
      </c>
      <c r="W225" t="inlineStr">
        <is>
          <t>0xFF</t>
        </is>
      </c>
      <c r="X225" t="inlineStr">
        <is>
          <t>0xFF</t>
        </is>
      </c>
      <c r="Y225" t="inlineStr">
        <is>
          <t>0xFF</t>
        </is>
      </c>
      <c r="Z225" t="inlineStr">
        <is>
          <t>0xFF</t>
        </is>
      </c>
      <c r="AA225" t="inlineStr">
        <is>
          <t>0xFF</t>
        </is>
      </c>
      <c r="AB225" t="inlineStr">
        <is>
          <t>0xFF</t>
        </is>
      </c>
      <c r="AC225" t="inlineStr">
        <is>
          <t>0xFF</t>
        </is>
      </c>
      <c r="AD225" t="inlineStr">
        <is>
          <t>0xFF</t>
        </is>
      </c>
      <c r="AE225" t="inlineStr">
        <is>
          <t>0xFF</t>
        </is>
      </c>
      <c r="AF225" t="inlineStr">
        <is>
          <t>0xFF</t>
        </is>
      </c>
      <c r="AG225" t="inlineStr">
        <is>
          <t>0xFF</t>
        </is>
      </c>
      <c r="AH225" t="inlineStr">
        <is>
          <t>0xFF</t>
        </is>
      </c>
      <c r="AI225" t="inlineStr">
        <is>
          <t>0xFF</t>
        </is>
      </c>
      <c r="AJ225" t="inlineStr">
        <is>
          <t>0xFF</t>
        </is>
      </c>
      <c r="AK225" t="inlineStr">
        <is>
          <t>0xFF</t>
        </is>
      </c>
      <c r="AL225" t="inlineStr">
        <is>
          <t>0xFF</t>
        </is>
      </c>
      <c r="AM225" t="inlineStr">
        <is>
          <t>0xFF</t>
        </is>
      </c>
      <c r="AN225" t="inlineStr">
        <is>
          <t>0xFF</t>
        </is>
      </c>
      <c r="AO225" t="inlineStr">
        <is>
          <t>0xFF</t>
        </is>
      </c>
      <c r="AP225" t="inlineStr">
        <is>
          <t>0xFF</t>
        </is>
      </c>
      <c r="AQ225" t="inlineStr">
        <is>
          <t>0xFF</t>
        </is>
      </c>
      <c r="AR225" t="inlineStr">
        <is>
          <t>0xFF</t>
        </is>
      </c>
      <c r="AS225" t="inlineStr">
        <is>
          <t>0xFF</t>
        </is>
      </c>
      <c r="AT225" t="inlineStr">
        <is>
          <t>0xFF</t>
        </is>
      </c>
      <c r="AU225" t="inlineStr">
        <is>
          <t>0xFF</t>
        </is>
      </c>
      <c r="AV225" t="inlineStr">
        <is>
          <t>0xFF</t>
        </is>
      </c>
      <c r="AW225" t="inlineStr">
        <is>
          <t>0xFF</t>
        </is>
      </c>
      <c r="AX225" t="inlineStr">
        <is>
          <t>0xFF</t>
        </is>
      </c>
      <c r="AY225" t="inlineStr">
        <is>
          <t>0xFF</t>
        </is>
      </c>
      <c r="AZ225" t="inlineStr">
        <is>
          <t>0xFF</t>
        </is>
      </c>
      <c r="BA225" t="inlineStr">
        <is>
          <t>0xFF</t>
        </is>
      </c>
      <c r="BB225" t="inlineStr">
        <is>
          <t>0xFF</t>
        </is>
      </c>
      <c r="BC225" t="inlineStr">
        <is>
          <t>0xFF</t>
        </is>
      </c>
      <c r="BD225" t="inlineStr">
        <is>
          <t>0xFF</t>
        </is>
      </c>
      <c r="BE225" t="inlineStr">
        <is>
          <t>0xFF</t>
        </is>
      </c>
      <c r="BF225" t="inlineStr">
        <is>
          <t>0xFF</t>
        </is>
      </c>
      <c r="BG225" t="inlineStr">
        <is>
          <t>0xFF</t>
        </is>
      </c>
      <c r="BH225" t="inlineStr">
        <is>
          <t>0xFF</t>
        </is>
      </c>
      <c r="BI225" t="inlineStr">
        <is>
          <t>0xFF</t>
        </is>
      </c>
      <c r="BJ225" t="inlineStr">
        <is>
          <t>0xFF</t>
        </is>
      </c>
      <c r="BK225" t="inlineStr">
        <is>
          <t>0xFF</t>
        </is>
      </c>
      <c r="BL225" t="inlineStr">
        <is>
          <t>0xFF</t>
        </is>
      </c>
      <c r="BM225" t="inlineStr">
        <is>
          <t>0xFF</t>
        </is>
      </c>
      <c r="BN225" t="inlineStr">
        <is>
          <t>0xFF</t>
        </is>
      </c>
      <c r="BO225" t="inlineStr">
        <is>
          <t>0xFF</t>
        </is>
      </c>
      <c r="BP225" t="inlineStr">
        <is>
          <t>0xFF</t>
        </is>
      </c>
      <c r="BQ225" t="inlineStr">
        <is>
          <t>0xFF</t>
        </is>
      </c>
      <c r="BR225" t="inlineStr">
        <is>
          <t>0xFF</t>
        </is>
      </c>
      <c r="BS225" t="inlineStr">
        <is>
          <t>0xFF</t>
        </is>
      </c>
      <c r="BT225" t="inlineStr">
        <is>
          <t>0xFF</t>
        </is>
      </c>
      <c r="BU225" t="inlineStr">
        <is>
          <t>0xFF</t>
        </is>
      </c>
      <c r="BV225" t="inlineStr">
        <is>
          <t>0xFF</t>
        </is>
      </c>
      <c r="BW225" t="inlineStr">
        <is>
          <t>0xFF</t>
        </is>
      </c>
      <c r="BX225" t="inlineStr">
        <is>
          <t>0xFF</t>
        </is>
      </c>
      <c r="BY225" t="inlineStr">
        <is>
          <t>0xFF</t>
        </is>
      </c>
      <c r="BZ225" t="inlineStr">
        <is>
          <t>0xFF</t>
        </is>
      </c>
      <c r="CA225" t="inlineStr">
        <is>
          <t>0xFF</t>
        </is>
      </c>
      <c r="CB225" t="inlineStr">
        <is>
          <t>0xFF</t>
        </is>
      </c>
      <c r="CC225" t="inlineStr">
        <is>
          <t>0xFF</t>
        </is>
      </c>
      <c r="CD225" t="inlineStr">
        <is>
          <t>0xFF</t>
        </is>
      </c>
      <c r="CE225" t="inlineStr">
        <is>
          <t>0xFF</t>
        </is>
      </c>
      <c r="CF225" t="inlineStr">
        <is>
          <t>0xFF</t>
        </is>
      </c>
      <c r="CG225" t="inlineStr">
        <is>
          <t>0xFF</t>
        </is>
      </c>
      <c r="CH225" t="inlineStr">
        <is>
          <t>0xFF</t>
        </is>
      </c>
      <c r="CI225" t="inlineStr">
        <is>
          <t>0xFF</t>
        </is>
      </c>
      <c r="CJ225" t="inlineStr">
        <is>
          <t>0xFF</t>
        </is>
      </c>
      <c r="CK225" t="inlineStr">
        <is>
          <t>0xFF</t>
        </is>
      </c>
      <c r="CL225" t="inlineStr">
        <is>
          <t>0xFF</t>
        </is>
      </c>
      <c r="CM225" t="inlineStr">
        <is>
          <t>0xFF</t>
        </is>
      </c>
      <c r="CN225" t="inlineStr">
        <is>
          <t>0xFF</t>
        </is>
      </c>
      <c r="CO225" t="inlineStr">
        <is>
          <t>0xFF</t>
        </is>
      </c>
      <c r="CP225" t="inlineStr">
        <is>
          <t>0xFF</t>
        </is>
      </c>
      <c r="CQ225" t="inlineStr">
        <is>
          <t>0xFF</t>
        </is>
      </c>
      <c r="CR225" t="inlineStr">
        <is>
          <t>0xFF</t>
        </is>
      </c>
      <c r="CS225" t="inlineStr">
        <is>
          <t>0xFF</t>
        </is>
      </c>
      <c r="CT225" t="inlineStr">
        <is>
          <t>0xFF</t>
        </is>
      </c>
      <c r="CU225" t="inlineStr">
        <is>
          <t>0xFF</t>
        </is>
      </c>
      <c r="CV225" t="inlineStr">
        <is>
          <t>0xFF</t>
        </is>
      </c>
      <c r="CW225" t="inlineStr">
        <is>
          <t>0xFF</t>
        </is>
      </c>
      <c r="CX225" t="inlineStr">
        <is>
          <t>0xFF</t>
        </is>
      </c>
      <c r="CY225" t="inlineStr">
        <is>
          <t>0xFF</t>
        </is>
      </c>
      <c r="CZ225" t="inlineStr">
        <is>
          <t>0xFF</t>
        </is>
      </c>
      <c r="DA225" t="inlineStr">
        <is>
          <t>0xFF</t>
        </is>
      </c>
      <c r="DB225" t="inlineStr">
        <is>
          <t>0xFF</t>
        </is>
      </c>
      <c r="DC225" t="inlineStr">
        <is>
          <t>0xFF</t>
        </is>
      </c>
      <c r="DD225" t="inlineStr">
        <is>
          <t>0xFF</t>
        </is>
      </c>
      <c r="DE225" t="inlineStr">
        <is>
          <t>0xFF</t>
        </is>
      </c>
      <c r="DF225" t="inlineStr">
        <is>
          <t>0xFF</t>
        </is>
      </c>
      <c r="DG225" t="inlineStr">
        <is>
          <t>0xFF</t>
        </is>
      </c>
      <c r="DH225" t="inlineStr">
        <is>
          <t>0xFF</t>
        </is>
      </c>
      <c r="DI225" t="inlineStr">
        <is>
          <t>0xFF</t>
        </is>
      </c>
      <c r="DJ225" t="inlineStr">
        <is>
          <t>0xFF</t>
        </is>
      </c>
      <c r="DK225" t="inlineStr">
        <is>
          <t>0xFF</t>
        </is>
      </c>
      <c r="DL225" t="inlineStr">
        <is>
          <t>0xFF</t>
        </is>
      </c>
      <c r="DM225" t="inlineStr">
        <is>
          <t>0xFF</t>
        </is>
      </c>
      <c r="DN225" t="inlineStr">
        <is>
          <t>0xFF</t>
        </is>
      </c>
      <c r="DO225" t="inlineStr">
        <is>
          <t>0xFF</t>
        </is>
      </c>
      <c r="DP225" t="inlineStr">
        <is>
          <t>0xFF</t>
        </is>
      </c>
      <c r="DQ225" t="inlineStr">
        <is>
          <t>0xFF</t>
        </is>
      </c>
      <c r="DR225" t="inlineStr">
        <is>
          <t>0xFF</t>
        </is>
      </c>
      <c r="DS225" t="inlineStr">
        <is>
          <t>0xFF</t>
        </is>
      </c>
      <c r="DT225" t="inlineStr">
        <is>
          <t>0xFF</t>
        </is>
      </c>
      <c r="DU225" t="inlineStr">
        <is>
          <t>0xFF</t>
        </is>
      </c>
      <c r="DV225" t="inlineStr">
        <is>
          <t>0xFF</t>
        </is>
      </c>
      <c r="DW225" t="inlineStr">
        <is>
          <t>0xFF</t>
        </is>
      </c>
      <c r="DX225" t="inlineStr">
        <is>
          <t>0xFF</t>
        </is>
      </c>
      <c r="DY225" t="inlineStr">
        <is>
          <t>0xFF</t>
        </is>
      </c>
      <c r="DZ225" t="inlineStr">
        <is>
          <t>0xFF</t>
        </is>
      </c>
      <c r="EA225" t="inlineStr">
        <is>
          <t>0xFF</t>
        </is>
      </c>
      <c r="EB225" t="inlineStr">
        <is>
          <t>0xFF</t>
        </is>
      </c>
      <c r="EC225" t="inlineStr">
        <is>
          <t>0xFF</t>
        </is>
      </c>
      <c r="ED225" t="inlineStr">
        <is>
          <t>0xFF</t>
        </is>
      </c>
      <c r="EE225" t="inlineStr">
        <is>
          <t>0xFF</t>
        </is>
      </c>
      <c r="EF225" t="inlineStr">
        <is>
          <t>0xFF</t>
        </is>
      </c>
      <c r="EG225" t="inlineStr">
        <is>
          <t>0xFF</t>
        </is>
      </c>
      <c r="EH225" t="inlineStr">
        <is>
          <t>0xFF</t>
        </is>
      </c>
      <c r="EI225" t="inlineStr">
        <is>
          <t>0xFF</t>
        </is>
      </c>
      <c r="EJ225" t="inlineStr">
        <is>
          <t>0xFF</t>
        </is>
      </c>
      <c r="EK225" t="inlineStr">
        <is>
          <t>0xFF</t>
        </is>
      </c>
      <c r="EL225" t="inlineStr">
        <is>
          <t>0xFF</t>
        </is>
      </c>
      <c r="EM225" t="inlineStr">
        <is>
          <t>0xFF</t>
        </is>
      </c>
      <c r="EN225" t="inlineStr">
        <is>
          <t>0xFF</t>
        </is>
      </c>
      <c r="EO225" t="inlineStr">
        <is>
          <t>0xFF</t>
        </is>
      </c>
      <c r="EP225" t="inlineStr">
        <is>
          <t>0xFF</t>
        </is>
      </c>
      <c r="EQ225" t="inlineStr">
        <is>
          <t>0xFF</t>
        </is>
      </c>
      <c r="ER225" t="inlineStr">
        <is>
          <t>0xFF</t>
        </is>
      </c>
      <c r="ES225" t="inlineStr">
        <is>
          <t>0xFF</t>
        </is>
      </c>
      <c r="ET225" t="inlineStr">
        <is>
          <t>0xFF</t>
        </is>
      </c>
      <c r="EU225" t="inlineStr">
        <is>
          <t>0xFF</t>
        </is>
      </c>
      <c r="EV225" t="inlineStr">
        <is>
          <t>0xFF</t>
        </is>
      </c>
      <c r="EW225" t="inlineStr">
        <is>
          <t>0xFF</t>
        </is>
      </c>
      <c r="EX225" t="inlineStr">
        <is>
          <t>0xFF</t>
        </is>
      </c>
      <c r="EY225" t="inlineStr">
        <is>
          <t>0xFF</t>
        </is>
      </c>
      <c r="EZ225" t="inlineStr">
        <is>
          <t>0xFF</t>
        </is>
      </c>
    </row>
    <row r="226">
      <c r="A226" t="inlineStr">
        <is>
          <t>2026-05-31 13:13:57.264</t>
        </is>
      </c>
      <c r="B226" t="n">
        <v>59.17</v>
      </c>
      <c r="C226" t="inlineStr">
        <is>
          <t>0xFF</t>
        </is>
      </c>
      <c r="D226" t="inlineStr">
        <is>
          <t>0xFF</t>
        </is>
      </c>
      <c r="E226" t="inlineStr">
        <is>
          <t>0xFF</t>
        </is>
      </c>
      <c r="F226" t="inlineStr">
        <is>
          <t>0xFF</t>
        </is>
      </c>
      <c r="G226" t="inlineStr">
        <is>
          <t>0xFF</t>
        </is>
      </c>
      <c r="H226" t="inlineStr">
        <is>
          <t>0xFF</t>
        </is>
      </c>
      <c r="I226" t="inlineStr">
        <is>
          <t>0xFF</t>
        </is>
      </c>
      <c r="J226" t="inlineStr">
        <is>
          <t>0xFF</t>
        </is>
      </c>
      <c r="K226" t="inlineStr">
        <is>
          <t>0xFF</t>
        </is>
      </c>
      <c r="L226" t="inlineStr">
        <is>
          <t>0xFF</t>
        </is>
      </c>
      <c r="M226" t="inlineStr">
        <is>
          <t>0xFF</t>
        </is>
      </c>
      <c r="N226" t="inlineStr">
        <is>
          <t>0xFF</t>
        </is>
      </c>
      <c r="O226" t="inlineStr">
        <is>
          <t>0xFF</t>
        </is>
      </c>
      <c r="P226" t="inlineStr">
        <is>
          <t>0xFF</t>
        </is>
      </c>
      <c r="Q226" t="inlineStr">
        <is>
          <t>0xFF</t>
        </is>
      </c>
      <c r="R226" t="inlineStr">
        <is>
          <t>0xFF</t>
        </is>
      </c>
      <c r="S226" t="inlineStr">
        <is>
          <t>0xFF</t>
        </is>
      </c>
      <c r="T226" t="inlineStr">
        <is>
          <t>0xFF</t>
        </is>
      </c>
      <c r="U226" t="inlineStr">
        <is>
          <t>0xFF</t>
        </is>
      </c>
      <c r="V226" t="inlineStr">
        <is>
          <t>0xFF</t>
        </is>
      </c>
      <c r="W226" t="inlineStr">
        <is>
          <t>0xFF</t>
        </is>
      </c>
      <c r="X226" t="inlineStr">
        <is>
          <t>0xFF</t>
        </is>
      </c>
      <c r="Y226" t="inlineStr">
        <is>
          <t>0xFF</t>
        </is>
      </c>
      <c r="Z226" t="inlineStr">
        <is>
          <t>0xFF</t>
        </is>
      </c>
      <c r="AA226" t="inlineStr">
        <is>
          <t>0xFF</t>
        </is>
      </c>
      <c r="AB226" t="inlineStr">
        <is>
          <t>0xFF</t>
        </is>
      </c>
      <c r="AC226" t="inlineStr">
        <is>
          <t>0xFF</t>
        </is>
      </c>
      <c r="AD226" t="inlineStr">
        <is>
          <t>0xFF</t>
        </is>
      </c>
      <c r="AE226" t="inlineStr">
        <is>
          <t>0xFF</t>
        </is>
      </c>
      <c r="AF226" t="inlineStr">
        <is>
          <t>0xFF</t>
        </is>
      </c>
      <c r="AG226" t="inlineStr">
        <is>
          <t>0xFF</t>
        </is>
      </c>
      <c r="AH226" t="inlineStr">
        <is>
          <t>0xFF</t>
        </is>
      </c>
      <c r="AI226" t="inlineStr">
        <is>
          <t>0xFF</t>
        </is>
      </c>
      <c r="AJ226" t="inlineStr">
        <is>
          <t>0xFF</t>
        </is>
      </c>
      <c r="AK226" t="inlineStr">
        <is>
          <t>0xFF</t>
        </is>
      </c>
      <c r="AL226" t="inlineStr">
        <is>
          <t>0xFF</t>
        </is>
      </c>
      <c r="AM226" t="inlineStr">
        <is>
          <t>0xFF</t>
        </is>
      </c>
      <c r="AN226" t="inlineStr">
        <is>
          <t>0xFF</t>
        </is>
      </c>
      <c r="AO226" t="inlineStr">
        <is>
          <t>0xFF</t>
        </is>
      </c>
      <c r="AP226" t="inlineStr">
        <is>
          <t>0xFF</t>
        </is>
      </c>
      <c r="AQ226" t="inlineStr">
        <is>
          <t>0xFF</t>
        </is>
      </c>
      <c r="AR226" t="inlineStr">
        <is>
          <t>0xFF</t>
        </is>
      </c>
      <c r="AS226" t="inlineStr">
        <is>
          <t>0xFF</t>
        </is>
      </c>
      <c r="AT226" t="inlineStr">
        <is>
          <t>0xFF</t>
        </is>
      </c>
      <c r="AU226" t="inlineStr">
        <is>
          <t>0xFF</t>
        </is>
      </c>
      <c r="AV226" t="inlineStr">
        <is>
          <t>0xFF</t>
        </is>
      </c>
      <c r="AW226" t="inlineStr">
        <is>
          <t>0xFF</t>
        </is>
      </c>
      <c r="AX226" t="inlineStr">
        <is>
          <t>0xFF</t>
        </is>
      </c>
      <c r="AY226" t="inlineStr">
        <is>
          <t>0xFF</t>
        </is>
      </c>
      <c r="AZ226" t="inlineStr">
        <is>
          <t>0xFF</t>
        </is>
      </c>
      <c r="BA226" t="inlineStr">
        <is>
          <t>0xFF</t>
        </is>
      </c>
      <c r="BB226" t="inlineStr">
        <is>
          <t>0xFF</t>
        </is>
      </c>
      <c r="BC226" t="inlineStr">
        <is>
          <t>0xFF</t>
        </is>
      </c>
      <c r="BD226" t="inlineStr">
        <is>
          <t>0xFF</t>
        </is>
      </c>
      <c r="BE226" t="inlineStr">
        <is>
          <t>0xFF</t>
        </is>
      </c>
      <c r="BF226" t="inlineStr">
        <is>
          <t>0xFF</t>
        </is>
      </c>
      <c r="BG226" t="inlineStr">
        <is>
          <t>0xFF</t>
        </is>
      </c>
      <c r="BH226" t="inlineStr">
        <is>
          <t>0xFF</t>
        </is>
      </c>
      <c r="BI226" t="inlineStr">
        <is>
          <t>0xFF</t>
        </is>
      </c>
      <c r="BJ226" t="inlineStr">
        <is>
          <t>0xFF</t>
        </is>
      </c>
      <c r="BK226" t="inlineStr">
        <is>
          <t>0xFF</t>
        </is>
      </c>
      <c r="BL226" t="inlineStr">
        <is>
          <t>0xFF</t>
        </is>
      </c>
      <c r="BM226" t="inlineStr">
        <is>
          <t>0xFF</t>
        </is>
      </c>
      <c r="BN226" t="inlineStr">
        <is>
          <t>0xFF</t>
        </is>
      </c>
      <c r="BO226" t="inlineStr">
        <is>
          <t>0xFF</t>
        </is>
      </c>
      <c r="BP226" t="inlineStr">
        <is>
          <t>0xFF</t>
        </is>
      </c>
      <c r="BQ226" t="inlineStr">
        <is>
          <t>0xFF</t>
        </is>
      </c>
      <c r="BR226" t="inlineStr">
        <is>
          <t>0xFF</t>
        </is>
      </c>
      <c r="BS226" t="inlineStr">
        <is>
          <t>0xFF</t>
        </is>
      </c>
      <c r="BT226" t="inlineStr">
        <is>
          <t>0xFF</t>
        </is>
      </c>
      <c r="BU226" t="inlineStr">
        <is>
          <t>0xFF</t>
        </is>
      </c>
      <c r="BV226" t="inlineStr">
        <is>
          <t>0xFF</t>
        </is>
      </c>
      <c r="BW226" t="inlineStr">
        <is>
          <t>0xFF</t>
        </is>
      </c>
      <c r="BX226" t="inlineStr">
        <is>
          <t>0xFF</t>
        </is>
      </c>
      <c r="BY226" t="inlineStr">
        <is>
          <t>0xFF</t>
        </is>
      </c>
      <c r="BZ226" t="inlineStr">
        <is>
          <t>0xFF</t>
        </is>
      </c>
      <c r="CA226" t="inlineStr">
        <is>
          <t>0xFF</t>
        </is>
      </c>
      <c r="CB226" t="inlineStr">
        <is>
          <t>0xFF</t>
        </is>
      </c>
      <c r="CC226" t="inlineStr">
        <is>
          <t>0xFF</t>
        </is>
      </c>
      <c r="CD226" t="inlineStr">
        <is>
          <t>0xFF</t>
        </is>
      </c>
      <c r="CE226" t="inlineStr">
        <is>
          <t>0xFF</t>
        </is>
      </c>
      <c r="CF226" t="inlineStr">
        <is>
          <t>0xFF</t>
        </is>
      </c>
      <c r="CG226" t="inlineStr">
        <is>
          <t>0xFF</t>
        </is>
      </c>
      <c r="CH226" t="inlineStr">
        <is>
          <t>0xFF</t>
        </is>
      </c>
      <c r="CI226" t="inlineStr">
        <is>
          <t>0xFF</t>
        </is>
      </c>
      <c r="CJ226" t="inlineStr">
        <is>
          <t>0xFF</t>
        </is>
      </c>
      <c r="CK226" t="inlineStr">
        <is>
          <t>0xFF</t>
        </is>
      </c>
      <c r="CL226" t="inlineStr">
        <is>
          <t>0xFF</t>
        </is>
      </c>
      <c r="CM226" t="inlineStr">
        <is>
          <t>0xFF</t>
        </is>
      </c>
      <c r="CN226" t="inlineStr">
        <is>
          <t>0xFF</t>
        </is>
      </c>
      <c r="CO226" t="inlineStr">
        <is>
          <t>0xFF</t>
        </is>
      </c>
      <c r="CP226" t="inlineStr">
        <is>
          <t>0xFF</t>
        </is>
      </c>
      <c r="CQ226" t="inlineStr">
        <is>
          <t>0xFF</t>
        </is>
      </c>
      <c r="CR226" t="inlineStr">
        <is>
          <t>0xFF</t>
        </is>
      </c>
      <c r="CS226" t="inlineStr">
        <is>
          <t>0xFF</t>
        </is>
      </c>
      <c r="CT226" t="inlineStr">
        <is>
          <t>0xFF</t>
        </is>
      </c>
      <c r="CU226" t="inlineStr">
        <is>
          <t>0xFF</t>
        </is>
      </c>
      <c r="CV226" t="inlineStr">
        <is>
          <t>0xFF</t>
        </is>
      </c>
      <c r="CW226" t="inlineStr">
        <is>
          <t>0xFF</t>
        </is>
      </c>
      <c r="CX226" t="inlineStr">
        <is>
          <t>0xFF</t>
        </is>
      </c>
      <c r="CY226" t="inlineStr">
        <is>
          <t>0xFF</t>
        </is>
      </c>
      <c r="CZ226" t="inlineStr">
        <is>
          <t>0xFF</t>
        </is>
      </c>
      <c r="DA226" t="inlineStr">
        <is>
          <t>0xFF</t>
        </is>
      </c>
      <c r="DB226" t="inlineStr">
        <is>
          <t>0xFF</t>
        </is>
      </c>
      <c r="DC226" t="inlineStr">
        <is>
          <t>0xFF</t>
        </is>
      </c>
      <c r="DD226" t="inlineStr">
        <is>
          <t>0xFF</t>
        </is>
      </c>
      <c r="DE226" t="inlineStr">
        <is>
          <t>0xFF</t>
        </is>
      </c>
      <c r="DF226" t="inlineStr">
        <is>
          <t>0xFF</t>
        </is>
      </c>
      <c r="DG226" t="inlineStr">
        <is>
          <t>0xFF</t>
        </is>
      </c>
      <c r="DH226" t="inlineStr">
        <is>
          <t>0xFF</t>
        </is>
      </c>
      <c r="DI226" t="inlineStr">
        <is>
          <t>0xFF</t>
        </is>
      </c>
      <c r="DJ226" t="inlineStr">
        <is>
          <t>0xFF</t>
        </is>
      </c>
      <c r="DK226" t="inlineStr">
        <is>
          <t>0xFF</t>
        </is>
      </c>
      <c r="DL226" t="inlineStr">
        <is>
          <t>0xFF</t>
        </is>
      </c>
      <c r="DM226" t="inlineStr">
        <is>
          <t>0xFF</t>
        </is>
      </c>
      <c r="DN226" t="inlineStr">
        <is>
          <t>0xFF</t>
        </is>
      </c>
      <c r="DO226" t="inlineStr">
        <is>
          <t>0xFF</t>
        </is>
      </c>
      <c r="DP226" t="inlineStr">
        <is>
          <t>0xFF</t>
        </is>
      </c>
      <c r="DQ226" t="inlineStr">
        <is>
          <t>0xFF</t>
        </is>
      </c>
      <c r="DR226" t="inlineStr">
        <is>
          <t>0xFF</t>
        </is>
      </c>
      <c r="DS226" t="inlineStr">
        <is>
          <t>0xFF</t>
        </is>
      </c>
      <c r="DT226" t="inlineStr">
        <is>
          <t>0xFF</t>
        </is>
      </c>
      <c r="DU226" t="inlineStr">
        <is>
          <t>0xFF</t>
        </is>
      </c>
      <c r="DV226" t="inlineStr">
        <is>
          <t>0xFF</t>
        </is>
      </c>
      <c r="DW226" t="inlineStr">
        <is>
          <t>0xFF</t>
        </is>
      </c>
      <c r="DX226" t="inlineStr">
        <is>
          <t>0xFF</t>
        </is>
      </c>
      <c r="DY226" t="inlineStr">
        <is>
          <t>0xFF</t>
        </is>
      </c>
      <c r="DZ226" t="inlineStr">
        <is>
          <t>0xFF</t>
        </is>
      </c>
      <c r="EA226" t="inlineStr">
        <is>
          <t>0xFF</t>
        </is>
      </c>
      <c r="EB226" t="inlineStr">
        <is>
          <t>0xFF</t>
        </is>
      </c>
      <c r="EC226" t="inlineStr">
        <is>
          <t>0xFF</t>
        </is>
      </c>
      <c r="ED226" t="inlineStr">
        <is>
          <t>0xFF</t>
        </is>
      </c>
      <c r="EE226" t="inlineStr">
        <is>
          <t>0xFF</t>
        </is>
      </c>
      <c r="EF226" t="inlineStr">
        <is>
          <t>0xFF</t>
        </is>
      </c>
      <c r="EG226" t="inlineStr">
        <is>
          <t>0xFF</t>
        </is>
      </c>
      <c r="EH226" t="inlineStr">
        <is>
          <t>0xFF</t>
        </is>
      </c>
      <c r="EI226" t="inlineStr">
        <is>
          <t>0xFF</t>
        </is>
      </c>
      <c r="EJ226" t="inlineStr">
        <is>
          <t>0xFF</t>
        </is>
      </c>
      <c r="EK226" t="inlineStr">
        <is>
          <t>0xFF</t>
        </is>
      </c>
      <c r="EL226" t="inlineStr">
        <is>
          <t>0xFF</t>
        </is>
      </c>
      <c r="EM226" t="inlineStr">
        <is>
          <t>0xFF</t>
        </is>
      </c>
      <c r="EN226" t="inlineStr">
        <is>
          <t>0xFF</t>
        </is>
      </c>
      <c r="EO226" t="inlineStr">
        <is>
          <t>0xFF</t>
        </is>
      </c>
      <c r="EP226" t="inlineStr">
        <is>
          <t>0xFF</t>
        </is>
      </c>
      <c r="EQ226" t="inlineStr">
        <is>
          <t>0xFF</t>
        </is>
      </c>
      <c r="ER226" t="inlineStr">
        <is>
          <t>0xFF</t>
        </is>
      </c>
      <c r="ES226" t="inlineStr">
        <is>
          <t>0xFF</t>
        </is>
      </c>
      <c r="ET226" t="inlineStr">
        <is>
          <t>0xFF</t>
        </is>
      </c>
      <c r="EU226" t="inlineStr">
        <is>
          <t>0xFF</t>
        </is>
      </c>
      <c r="EV226" t="inlineStr">
        <is>
          <t>0xFF</t>
        </is>
      </c>
      <c r="EW226" t="inlineStr">
        <is>
          <t>0xFF</t>
        </is>
      </c>
      <c r="EX226" t="inlineStr">
        <is>
          <t>0xFF</t>
        </is>
      </c>
      <c r="EY226" t="inlineStr">
        <is>
          <t>0xFF</t>
        </is>
      </c>
      <c r="EZ226" t="inlineStr">
        <is>
          <t>0xFF</t>
        </is>
      </c>
    </row>
    <row r="227">
      <c r="A227" t="inlineStr">
        <is>
          <t>2026-05-31 13:13:57.629</t>
        </is>
      </c>
      <c r="B227" t="n">
        <v>59.534</v>
      </c>
      <c r="C227" t="inlineStr">
        <is>
          <t>0xFF</t>
        </is>
      </c>
      <c r="D227" t="inlineStr">
        <is>
          <t>0xFF</t>
        </is>
      </c>
      <c r="E227" t="inlineStr">
        <is>
          <t>0xFF</t>
        </is>
      </c>
      <c r="F227" t="inlineStr">
        <is>
          <t>0xFF</t>
        </is>
      </c>
      <c r="G227" t="inlineStr">
        <is>
          <t>0xFF</t>
        </is>
      </c>
      <c r="H227" t="inlineStr">
        <is>
          <t>0xFF</t>
        </is>
      </c>
      <c r="I227" t="inlineStr">
        <is>
          <t>0xFF</t>
        </is>
      </c>
      <c r="J227" t="inlineStr">
        <is>
          <t>0xFF</t>
        </is>
      </c>
      <c r="K227" t="inlineStr">
        <is>
          <t>0xFF</t>
        </is>
      </c>
      <c r="L227" t="inlineStr">
        <is>
          <t>0xFF</t>
        </is>
      </c>
      <c r="M227" t="inlineStr">
        <is>
          <t>0xFF</t>
        </is>
      </c>
      <c r="N227" t="inlineStr">
        <is>
          <t>0xFF</t>
        </is>
      </c>
      <c r="O227" t="inlineStr">
        <is>
          <t>0xFF</t>
        </is>
      </c>
      <c r="P227" t="inlineStr">
        <is>
          <t>0xFF</t>
        </is>
      </c>
      <c r="Q227" t="inlineStr">
        <is>
          <t>0xFF</t>
        </is>
      </c>
      <c r="R227" t="inlineStr">
        <is>
          <t>0xFF</t>
        </is>
      </c>
      <c r="S227" t="inlineStr">
        <is>
          <t>0xFF</t>
        </is>
      </c>
      <c r="T227" t="inlineStr">
        <is>
          <t>0xFF</t>
        </is>
      </c>
      <c r="U227" t="inlineStr">
        <is>
          <t>0xFF</t>
        </is>
      </c>
      <c r="V227" t="inlineStr">
        <is>
          <t>0xFF</t>
        </is>
      </c>
      <c r="W227" t="inlineStr">
        <is>
          <t>0xFF</t>
        </is>
      </c>
      <c r="X227" t="inlineStr">
        <is>
          <t>0xFF</t>
        </is>
      </c>
      <c r="Y227" t="inlineStr">
        <is>
          <t>0xFF</t>
        </is>
      </c>
      <c r="Z227" t="inlineStr">
        <is>
          <t>0xFF</t>
        </is>
      </c>
      <c r="AA227" t="inlineStr">
        <is>
          <t>0xFF</t>
        </is>
      </c>
      <c r="AB227" t="inlineStr">
        <is>
          <t>0xFF</t>
        </is>
      </c>
      <c r="AC227" t="inlineStr">
        <is>
          <t>0xFF</t>
        </is>
      </c>
      <c r="AD227" t="inlineStr">
        <is>
          <t>0xFF</t>
        </is>
      </c>
      <c r="AE227" t="inlineStr">
        <is>
          <t>0xFF</t>
        </is>
      </c>
      <c r="AF227" t="inlineStr">
        <is>
          <t>0xFF</t>
        </is>
      </c>
      <c r="AG227" t="inlineStr">
        <is>
          <t>0xFF</t>
        </is>
      </c>
      <c r="AH227" t="inlineStr">
        <is>
          <t>0xFF</t>
        </is>
      </c>
      <c r="AI227" t="inlineStr">
        <is>
          <t>0xFF</t>
        </is>
      </c>
      <c r="AJ227" t="inlineStr">
        <is>
          <t>0xFF</t>
        </is>
      </c>
      <c r="AK227" t="inlineStr">
        <is>
          <t>0xFF</t>
        </is>
      </c>
      <c r="AL227" t="inlineStr">
        <is>
          <t>0xFF</t>
        </is>
      </c>
      <c r="AM227" t="inlineStr">
        <is>
          <t>0xFF</t>
        </is>
      </c>
      <c r="AN227" t="inlineStr">
        <is>
          <t>0xFF</t>
        </is>
      </c>
      <c r="AO227" t="inlineStr">
        <is>
          <t>0xFF</t>
        </is>
      </c>
      <c r="AP227" t="inlineStr">
        <is>
          <t>0xFF</t>
        </is>
      </c>
      <c r="AQ227" t="inlineStr">
        <is>
          <t>0xFF</t>
        </is>
      </c>
      <c r="AR227" t="inlineStr">
        <is>
          <t>0xFF</t>
        </is>
      </c>
      <c r="AS227" t="inlineStr">
        <is>
          <t>0xFF</t>
        </is>
      </c>
      <c r="AT227" t="inlineStr">
        <is>
          <t>0xFF</t>
        </is>
      </c>
      <c r="AU227" t="inlineStr">
        <is>
          <t>0xFF</t>
        </is>
      </c>
      <c r="AV227" t="inlineStr">
        <is>
          <t>0xFF</t>
        </is>
      </c>
      <c r="AW227" t="inlineStr">
        <is>
          <t>0xFF</t>
        </is>
      </c>
      <c r="AX227" t="inlineStr">
        <is>
          <t>0xFF</t>
        </is>
      </c>
      <c r="AY227" t="inlineStr">
        <is>
          <t>0xFF</t>
        </is>
      </c>
      <c r="AZ227" t="inlineStr">
        <is>
          <t>0xFF</t>
        </is>
      </c>
      <c r="BA227" t="inlineStr">
        <is>
          <t>0xFF</t>
        </is>
      </c>
      <c r="BB227" t="inlineStr">
        <is>
          <t>0xFF</t>
        </is>
      </c>
      <c r="BC227" t="inlineStr">
        <is>
          <t>0xFF</t>
        </is>
      </c>
      <c r="BD227" t="inlineStr">
        <is>
          <t>0xFF</t>
        </is>
      </c>
      <c r="BE227" t="inlineStr">
        <is>
          <t>0xFF</t>
        </is>
      </c>
      <c r="BF227" t="inlineStr">
        <is>
          <t>0xFF</t>
        </is>
      </c>
      <c r="BG227" t="inlineStr">
        <is>
          <t>0xFF</t>
        </is>
      </c>
      <c r="BH227" t="inlineStr">
        <is>
          <t>0xFF</t>
        </is>
      </c>
      <c r="BI227" t="inlineStr">
        <is>
          <t>0xFF</t>
        </is>
      </c>
      <c r="BJ227" t="inlineStr">
        <is>
          <t>0xFF</t>
        </is>
      </c>
      <c r="BK227" t="inlineStr">
        <is>
          <t>0xFF</t>
        </is>
      </c>
      <c r="BL227" t="inlineStr">
        <is>
          <t>0xFF</t>
        </is>
      </c>
      <c r="BM227" t="inlineStr">
        <is>
          <t>0xFF</t>
        </is>
      </c>
      <c r="BN227" t="inlineStr">
        <is>
          <t>0xFF</t>
        </is>
      </c>
      <c r="BO227" t="inlineStr">
        <is>
          <t>0xFF</t>
        </is>
      </c>
      <c r="BP227" t="inlineStr">
        <is>
          <t>0xFF</t>
        </is>
      </c>
      <c r="BQ227" t="inlineStr">
        <is>
          <t>0xFF</t>
        </is>
      </c>
      <c r="BR227" t="inlineStr">
        <is>
          <t>0xFF</t>
        </is>
      </c>
      <c r="BS227" t="inlineStr">
        <is>
          <t>0xFF</t>
        </is>
      </c>
      <c r="BT227" t="inlineStr">
        <is>
          <t>0xFF</t>
        </is>
      </c>
      <c r="BU227" t="inlineStr">
        <is>
          <t>0xFF</t>
        </is>
      </c>
      <c r="BV227" t="inlineStr">
        <is>
          <t>0xFF</t>
        </is>
      </c>
      <c r="BW227" t="inlineStr">
        <is>
          <t>0xFF</t>
        </is>
      </c>
      <c r="BX227" t="inlineStr">
        <is>
          <t>0xFF</t>
        </is>
      </c>
      <c r="BY227" t="inlineStr">
        <is>
          <t>0xFF</t>
        </is>
      </c>
      <c r="BZ227" t="inlineStr">
        <is>
          <t>0xFF</t>
        </is>
      </c>
      <c r="CA227" t="inlineStr">
        <is>
          <t>0xFF</t>
        </is>
      </c>
      <c r="CB227" t="inlineStr">
        <is>
          <t>0xFF</t>
        </is>
      </c>
      <c r="CC227" t="inlineStr">
        <is>
          <t>0xFF</t>
        </is>
      </c>
      <c r="CD227" t="inlineStr">
        <is>
          <t>0xFF</t>
        </is>
      </c>
      <c r="CE227" t="inlineStr">
        <is>
          <t>0xFF</t>
        </is>
      </c>
      <c r="CF227" t="inlineStr">
        <is>
          <t>0xFF</t>
        </is>
      </c>
      <c r="CG227" t="inlineStr">
        <is>
          <t>0xFF</t>
        </is>
      </c>
      <c r="CH227" t="inlineStr">
        <is>
          <t>0xFF</t>
        </is>
      </c>
      <c r="CI227" t="inlineStr">
        <is>
          <t>0xFF</t>
        </is>
      </c>
      <c r="CJ227" t="inlineStr">
        <is>
          <t>0xFF</t>
        </is>
      </c>
      <c r="CK227" t="inlineStr">
        <is>
          <t>0xFF</t>
        </is>
      </c>
      <c r="CL227" t="inlineStr">
        <is>
          <t>0xFF</t>
        </is>
      </c>
      <c r="CM227" t="inlineStr">
        <is>
          <t>0xFF</t>
        </is>
      </c>
      <c r="CN227" t="inlineStr">
        <is>
          <t>0xFF</t>
        </is>
      </c>
      <c r="CO227" t="inlineStr">
        <is>
          <t>0xFF</t>
        </is>
      </c>
      <c r="CP227" t="inlineStr">
        <is>
          <t>0xFF</t>
        </is>
      </c>
      <c r="CQ227" t="inlineStr">
        <is>
          <t>0xFF</t>
        </is>
      </c>
      <c r="CR227" t="inlineStr">
        <is>
          <t>0xFF</t>
        </is>
      </c>
      <c r="CS227" t="inlineStr">
        <is>
          <t>0xFF</t>
        </is>
      </c>
      <c r="CT227" t="inlineStr">
        <is>
          <t>0xFF</t>
        </is>
      </c>
      <c r="CU227" t="inlineStr">
        <is>
          <t>0xFF</t>
        </is>
      </c>
      <c r="CV227" t="inlineStr">
        <is>
          <t>0xFF</t>
        </is>
      </c>
      <c r="CW227" t="inlineStr">
        <is>
          <t>0xFF</t>
        </is>
      </c>
      <c r="CX227" t="inlineStr">
        <is>
          <t>0xFF</t>
        </is>
      </c>
      <c r="CY227" t="inlineStr">
        <is>
          <t>0xFF</t>
        </is>
      </c>
      <c r="CZ227" t="inlineStr">
        <is>
          <t>0xFF</t>
        </is>
      </c>
      <c r="DA227" t="inlineStr">
        <is>
          <t>0xFF</t>
        </is>
      </c>
      <c r="DB227" t="inlineStr">
        <is>
          <t>0xFF</t>
        </is>
      </c>
      <c r="DC227" t="inlineStr">
        <is>
          <t>0xFF</t>
        </is>
      </c>
      <c r="DD227" t="inlineStr">
        <is>
          <t>0xFF</t>
        </is>
      </c>
      <c r="DE227" t="inlineStr">
        <is>
          <t>0xFF</t>
        </is>
      </c>
      <c r="DF227" t="inlineStr">
        <is>
          <t>0xFF</t>
        </is>
      </c>
      <c r="DG227" t="inlineStr">
        <is>
          <t>0xFF</t>
        </is>
      </c>
      <c r="DH227" t="inlineStr">
        <is>
          <t>0xFF</t>
        </is>
      </c>
      <c r="DI227" t="inlineStr">
        <is>
          <t>0xFF</t>
        </is>
      </c>
      <c r="DJ227" t="inlineStr">
        <is>
          <t>0xFF</t>
        </is>
      </c>
      <c r="DK227" t="inlineStr">
        <is>
          <t>0xFF</t>
        </is>
      </c>
      <c r="DL227" t="inlineStr">
        <is>
          <t>0xFF</t>
        </is>
      </c>
      <c r="DM227" t="inlineStr">
        <is>
          <t>0xFF</t>
        </is>
      </c>
      <c r="DN227" t="inlineStr">
        <is>
          <t>0xFF</t>
        </is>
      </c>
      <c r="DO227" t="inlineStr">
        <is>
          <t>0xFF</t>
        </is>
      </c>
      <c r="DP227" t="inlineStr">
        <is>
          <t>0xFF</t>
        </is>
      </c>
      <c r="DQ227" t="inlineStr">
        <is>
          <t>0xFF</t>
        </is>
      </c>
      <c r="DR227" t="inlineStr">
        <is>
          <t>0xFF</t>
        </is>
      </c>
      <c r="DS227" t="inlineStr">
        <is>
          <t>0xFF</t>
        </is>
      </c>
      <c r="DT227" t="inlineStr">
        <is>
          <t>0xFF</t>
        </is>
      </c>
      <c r="DU227" t="inlineStr">
        <is>
          <t>0xFF</t>
        </is>
      </c>
      <c r="DV227" t="inlineStr">
        <is>
          <t>0xFF</t>
        </is>
      </c>
      <c r="DW227" t="inlineStr">
        <is>
          <t>0xFF</t>
        </is>
      </c>
      <c r="DX227" t="inlineStr">
        <is>
          <t>0xFF</t>
        </is>
      </c>
      <c r="DY227" t="inlineStr">
        <is>
          <t>0xFF</t>
        </is>
      </c>
      <c r="DZ227" t="inlineStr">
        <is>
          <t>0xFF</t>
        </is>
      </c>
      <c r="EA227" t="inlineStr">
        <is>
          <t>0xFF</t>
        </is>
      </c>
      <c r="EB227" t="inlineStr">
        <is>
          <t>0xFF</t>
        </is>
      </c>
      <c r="EC227" t="inlineStr">
        <is>
          <t>0xFF</t>
        </is>
      </c>
      <c r="ED227" t="inlineStr">
        <is>
          <t>0xFF</t>
        </is>
      </c>
      <c r="EE227" t="inlineStr">
        <is>
          <t>0xFF</t>
        </is>
      </c>
      <c r="EF227" t="inlineStr">
        <is>
          <t>0xFF</t>
        </is>
      </c>
      <c r="EG227" t="inlineStr">
        <is>
          <t>0xFF</t>
        </is>
      </c>
      <c r="EH227" t="inlineStr">
        <is>
          <t>0xFF</t>
        </is>
      </c>
      <c r="EI227" t="inlineStr">
        <is>
          <t>0xFF</t>
        </is>
      </c>
      <c r="EJ227" t="inlineStr">
        <is>
          <t>0xFF</t>
        </is>
      </c>
      <c r="EK227" t="inlineStr">
        <is>
          <t>0xFF</t>
        </is>
      </c>
      <c r="EL227" t="inlineStr">
        <is>
          <t>0xFF</t>
        </is>
      </c>
      <c r="EM227" t="inlineStr">
        <is>
          <t>0xFF</t>
        </is>
      </c>
      <c r="EN227" t="inlineStr">
        <is>
          <t>0xFF</t>
        </is>
      </c>
      <c r="EO227" t="inlineStr">
        <is>
          <t>0xFF</t>
        </is>
      </c>
      <c r="EP227" t="inlineStr">
        <is>
          <t>0xFF</t>
        </is>
      </c>
      <c r="EQ227" t="inlineStr">
        <is>
          <t>0xFF</t>
        </is>
      </c>
      <c r="ER227" t="inlineStr">
        <is>
          <t>0xFF</t>
        </is>
      </c>
      <c r="ES227" t="inlineStr">
        <is>
          <t>0xFF</t>
        </is>
      </c>
      <c r="ET227" t="inlineStr">
        <is>
          <t>0xFF</t>
        </is>
      </c>
      <c r="EU227" t="inlineStr">
        <is>
          <t>0xFF</t>
        </is>
      </c>
      <c r="EV227" t="inlineStr">
        <is>
          <t>0xFF</t>
        </is>
      </c>
      <c r="EW227" t="inlineStr">
        <is>
          <t>0xFF</t>
        </is>
      </c>
      <c r="EX227" t="inlineStr">
        <is>
          <t>0xFF</t>
        </is>
      </c>
      <c r="EY227" t="inlineStr">
        <is>
          <t>0xFF</t>
        </is>
      </c>
      <c r="EZ227" t="inlineStr">
        <is>
          <t>0xFF</t>
        </is>
      </c>
    </row>
    <row r="228">
      <c r="A228" t="inlineStr">
        <is>
          <t>2026-05-31 13:13:57.880</t>
        </is>
      </c>
      <c r="B228" t="n">
        <v>59.785</v>
      </c>
      <c r="C228" t="inlineStr">
        <is>
          <t>0xFF</t>
        </is>
      </c>
      <c r="D228" t="inlineStr">
        <is>
          <t>0xFF</t>
        </is>
      </c>
      <c r="E228" t="inlineStr">
        <is>
          <t>0xFF</t>
        </is>
      </c>
      <c r="F228" t="inlineStr">
        <is>
          <t>0xFF</t>
        </is>
      </c>
      <c r="G228" t="inlineStr">
        <is>
          <t>0xFF</t>
        </is>
      </c>
      <c r="H228" t="inlineStr">
        <is>
          <t>0xFF</t>
        </is>
      </c>
      <c r="I228" t="inlineStr">
        <is>
          <t>0xFF</t>
        </is>
      </c>
      <c r="J228" t="inlineStr">
        <is>
          <t>0xFF</t>
        </is>
      </c>
      <c r="K228" t="inlineStr">
        <is>
          <t>0xFF</t>
        </is>
      </c>
      <c r="L228" t="inlineStr">
        <is>
          <t>0xFF</t>
        </is>
      </c>
      <c r="M228" t="inlineStr">
        <is>
          <t>0xFF</t>
        </is>
      </c>
      <c r="N228" t="inlineStr">
        <is>
          <t>0xFF</t>
        </is>
      </c>
      <c r="O228" t="inlineStr">
        <is>
          <t>0xFF</t>
        </is>
      </c>
      <c r="P228" t="inlineStr">
        <is>
          <t>0xFF</t>
        </is>
      </c>
      <c r="Q228" t="inlineStr">
        <is>
          <t>0xFF</t>
        </is>
      </c>
      <c r="R228" t="inlineStr">
        <is>
          <t>0xFF</t>
        </is>
      </c>
      <c r="S228" t="inlineStr">
        <is>
          <t>0xFF</t>
        </is>
      </c>
      <c r="T228" t="inlineStr">
        <is>
          <t>0xFF</t>
        </is>
      </c>
      <c r="U228" t="inlineStr">
        <is>
          <t>0xFF</t>
        </is>
      </c>
      <c r="V228" t="inlineStr">
        <is>
          <t>0xFF</t>
        </is>
      </c>
      <c r="W228" t="inlineStr">
        <is>
          <t>0xFF</t>
        </is>
      </c>
      <c r="X228" t="inlineStr">
        <is>
          <t>0xFF</t>
        </is>
      </c>
      <c r="Y228" t="inlineStr">
        <is>
          <t>0xFF</t>
        </is>
      </c>
      <c r="Z228" t="inlineStr">
        <is>
          <t>0xFF</t>
        </is>
      </c>
      <c r="AA228" t="inlineStr">
        <is>
          <t>0xFF</t>
        </is>
      </c>
      <c r="AB228" t="inlineStr">
        <is>
          <t>0xFF</t>
        </is>
      </c>
      <c r="AC228" t="inlineStr">
        <is>
          <t>0xFF</t>
        </is>
      </c>
      <c r="AD228" t="inlineStr">
        <is>
          <t>0xFF</t>
        </is>
      </c>
      <c r="AE228" t="inlineStr">
        <is>
          <t>0xFF</t>
        </is>
      </c>
      <c r="AF228" t="inlineStr">
        <is>
          <t>0xFF</t>
        </is>
      </c>
      <c r="AG228" t="inlineStr">
        <is>
          <t>0xFF</t>
        </is>
      </c>
      <c r="AH228" t="inlineStr">
        <is>
          <t>0xFF</t>
        </is>
      </c>
      <c r="AI228" t="inlineStr">
        <is>
          <t>0xFF</t>
        </is>
      </c>
      <c r="AJ228" t="inlineStr">
        <is>
          <t>0xFF</t>
        </is>
      </c>
      <c r="AK228" t="inlineStr">
        <is>
          <t>0xFF</t>
        </is>
      </c>
      <c r="AL228" t="inlineStr">
        <is>
          <t>0xFF</t>
        </is>
      </c>
      <c r="AM228" t="inlineStr">
        <is>
          <t>0xFF</t>
        </is>
      </c>
      <c r="AN228" t="inlineStr">
        <is>
          <t>0xFF</t>
        </is>
      </c>
      <c r="AO228" t="inlineStr">
        <is>
          <t>0xFF</t>
        </is>
      </c>
      <c r="AP228" t="inlineStr">
        <is>
          <t>0xFF</t>
        </is>
      </c>
      <c r="AQ228" t="inlineStr">
        <is>
          <t>0xFF</t>
        </is>
      </c>
      <c r="AR228" t="inlineStr">
        <is>
          <t>0xFF</t>
        </is>
      </c>
      <c r="AS228" t="inlineStr">
        <is>
          <t>0xFF</t>
        </is>
      </c>
      <c r="AT228" t="inlineStr">
        <is>
          <t>0xFF</t>
        </is>
      </c>
      <c r="AU228" t="inlineStr">
        <is>
          <t>0xFF</t>
        </is>
      </c>
      <c r="AV228" t="inlineStr">
        <is>
          <t>0xFF</t>
        </is>
      </c>
      <c r="AW228" t="inlineStr">
        <is>
          <t>0xFF</t>
        </is>
      </c>
      <c r="AX228" t="inlineStr">
        <is>
          <t>0xFF</t>
        </is>
      </c>
      <c r="AY228" t="inlineStr">
        <is>
          <t>0xFF</t>
        </is>
      </c>
      <c r="AZ228" t="inlineStr">
        <is>
          <t>0xFF</t>
        </is>
      </c>
      <c r="BA228" t="inlineStr">
        <is>
          <t>0xFF</t>
        </is>
      </c>
      <c r="BB228" t="inlineStr">
        <is>
          <t>0xFF</t>
        </is>
      </c>
      <c r="BC228" t="inlineStr">
        <is>
          <t>0xFF</t>
        </is>
      </c>
      <c r="BD228" t="inlineStr">
        <is>
          <t>0xFF</t>
        </is>
      </c>
      <c r="BE228" t="inlineStr">
        <is>
          <t>0xFF</t>
        </is>
      </c>
      <c r="BF228" t="inlineStr">
        <is>
          <t>0xFF</t>
        </is>
      </c>
      <c r="BG228" t="inlineStr">
        <is>
          <t>0xFF</t>
        </is>
      </c>
      <c r="BH228" t="inlineStr">
        <is>
          <t>0xFF</t>
        </is>
      </c>
      <c r="BI228" t="inlineStr">
        <is>
          <t>0xFF</t>
        </is>
      </c>
      <c r="BJ228" t="inlineStr">
        <is>
          <t>0xFF</t>
        </is>
      </c>
      <c r="BK228" t="inlineStr">
        <is>
          <t>0xFF</t>
        </is>
      </c>
      <c r="BL228" t="inlineStr">
        <is>
          <t>0xFF</t>
        </is>
      </c>
      <c r="BM228" t="inlineStr">
        <is>
          <t>0xFF</t>
        </is>
      </c>
      <c r="BN228" t="inlineStr">
        <is>
          <t>0xFF</t>
        </is>
      </c>
      <c r="BO228" t="inlineStr">
        <is>
          <t>0xFF</t>
        </is>
      </c>
      <c r="BP228" t="inlineStr">
        <is>
          <t>0xFF</t>
        </is>
      </c>
      <c r="BQ228" t="inlineStr">
        <is>
          <t>0xFF</t>
        </is>
      </c>
      <c r="BR228" t="inlineStr">
        <is>
          <t>0xFF</t>
        </is>
      </c>
      <c r="BS228" t="inlineStr">
        <is>
          <t>0xFF</t>
        </is>
      </c>
      <c r="BT228" t="inlineStr">
        <is>
          <t>0xFF</t>
        </is>
      </c>
      <c r="BU228" t="inlineStr">
        <is>
          <t>0xFF</t>
        </is>
      </c>
      <c r="BV228" t="inlineStr">
        <is>
          <t>0xFF</t>
        </is>
      </c>
      <c r="BW228" t="inlineStr">
        <is>
          <t>0xFF</t>
        </is>
      </c>
      <c r="BX228" t="inlineStr">
        <is>
          <t>0xFF</t>
        </is>
      </c>
      <c r="BY228" t="inlineStr">
        <is>
          <t>0xFF</t>
        </is>
      </c>
      <c r="BZ228" t="inlineStr">
        <is>
          <t>0xFF</t>
        </is>
      </c>
      <c r="CA228" t="inlineStr">
        <is>
          <t>0xFF</t>
        </is>
      </c>
      <c r="CB228" t="inlineStr">
        <is>
          <t>0xFF</t>
        </is>
      </c>
      <c r="CC228" t="inlineStr">
        <is>
          <t>0xFF</t>
        </is>
      </c>
      <c r="CD228" t="inlineStr">
        <is>
          <t>0xFF</t>
        </is>
      </c>
      <c r="CE228" t="inlineStr">
        <is>
          <t>0xFF</t>
        </is>
      </c>
      <c r="CF228" t="inlineStr">
        <is>
          <t>0xFF</t>
        </is>
      </c>
      <c r="CG228" t="inlineStr">
        <is>
          <t>0xFF</t>
        </is>
      </c>
      <c r="CH228" t="inlineStr">
        <is>
          <t>0xFF</t>
        </is>
      </c>
      <c r="CI228" t="inlineStr">
        <is>
          <t>0xFF</t>
        </is>
      </c>
      <c r="CJ228" t="inlineStr">
        <is>
          <t>0xFF</t>
        </is>
      </c>
      <c r="CK228" t="inlineStr">
        <is>
          <t>0xFF</t>
        </is>
      </c>
      <c r="CL228" t="inlineStr">
        <is>
          <t>0xFF</t>
        </is>
      </c>
      <c r="CM228" t="inlineStr">
        <is>
          <t>0xFF</t>
        </is>
      </c>
      <c r="CN228" t="inlineStr">
        <is>
          <t>0xFF</t>
        </is>
      </c>
      <c r="CO228" t="inlineStr">
        <is>
          <t>0xFF</t>
        </is>
      </c>
      <c r="CP228" t="inlineStr">
        <is>
          <t>0xFF</t>
        </is>
      </c>
      <c r="CQ228" t="inlineStr">
        <is>
          <t>0xFF</t>
        </is>
      </c>
      <c r="CR228" t="inlineStr">
        <is>
          <t>0xFF</t>
        </is>
      </c>
      <c r="CS228" t="inlineStr">
        <is>
          <t>0xFF</t>
        </is>
      </c>
      <c r="CT228" t="inlineStr">
        <is>
          <t>0xFF</t>
        </is>
      </c>
      <c r="CU228" t="inlineStr">
        <is>
          <t>0xFF</t>
        </is>
      </c>
      <c r="CV228" t="inlineStr">
        <is>
          <t>0xFF</t>
        </is>
      </c>
      <c r="CW228" t="inlineStr">
        <is>
          <t>0xFF</t>
        </is>
      </c>
      <c r="CX228" t="inlineStr">
        <is>
          <t>0xFF</t>
        </is>
      </c>
      <c r="CY228" t="inlineStr">
        <is>
          <t>0xFF</t>
        </is>
      </c>
      <c r="CZ228" t="inlineStr">
        <is>
          <t>0xFF</t>
        </is>
      </c>
      <c r="DA228" t="inlineStr">
        <is>
          <t>0xFF</t>
        </is>
      </c>
      <c r="DB228" t="inlineStr">
        <is>
          <t>0xFF</t>
        </is>
      </c>
      <c r="DC228" t="inlineStr">
        <is>
          <t>0xFF</t>
        </is>
      </c>
      <c r="DD228" t="inlineStr">
        <is>
          <t>0xFF</t>
        </is>
      </c>
      <c r="DE228" t="inlineStr">
        <is>
          <t>0xFF</t>
        </is>
      </c>
      <c r="DF228" t="inlineStr">
        <is>
          <t>0xFF</t>
        </is>
      </c>
      <c r="DG228" t="inlineStr">
        <is>
          <t>0xFF</t>
        </is>
      </c>
      <c r="DH228" t="inlineStr">
        <is>
          <t>0xFF</t>
        </is>
      </c>
      <c r="DI228" t="inlineStr">
        <is>
          <t>0xFF</t>
        </is>
      </c>
      <c r="DJ228" t="inlineStr">
        <is>
          <t>0xFF</t>
        </is>
      </c>
      <c r="DK228" t="inlineStr">
        <is>
          <t>0xFF</t>
        </is>
      </c>
      <c r="DL228" t="inlineStr">
        <is>
          <t>0xFF</t>
        </is>
      </c>
      <c r="DM228" t="inlineStr">
        <is>
          <t>0xFF</t>
        </is>
      </c>
      <c r="DN228" t="inlineStr">
        <is>
          <t>0xFF</t>
        </is>
      </c>
      <c r="DO228" t="inlineStr">
        <is>
          <t>0xFF</t>
        </is>
      </c>
      <c r="DP228" t="inlineStr">
        <is>
          <t>0xFF</t>
        </is>
      </c>
      <c r="DQ228" t="inlineStr">
        <is>
          <t>0xFF</t>
        </is>
      </c>
      <c r="DR228" t="inlineStr">
        <is>
          <t>0xFF</t>
        </is>
      </c>
      <c r="DS228" t="inlineStr">
        <is>
          <t>0xFF</t>
        </is>
      </c>
      <c r="DT228" t="inlineStr">
        <is>
          <t>0xFF</t>
        </is>
      </c>
      <c r="DU228" t="inlineStr">
        <is>
          <t>0xFF</t>
        </is>
      </c>
      <c r="DV228" t="inlineStr">
        <is>
          <t>0xFF</t>
        </is>
      </c>
      <c r="DW228" t="inlineStr">
        <is>
          <t>0xFF</t>
        </is>
      </c>
      <c r="DX228" t="inlineStr">
        <is>
          <t>0xFF</t>
        </is>
      </c>
      <c r="DY228" t="inlineStr">
        <is>
          <t>0xFF</t>
        </is>
      </c>
      <c r="DZ228" t="inlineStr">
        <is>
          <t>0xFF</t>
        </is>
      </c>
      <c r="EA228" t="inlineStr">
        <is>
          <t>0xFF</t>
        </is>
      </c>
      <c r="EB228" t="inlineStr">
        <is>
          <t>0xFF</t>
        </is>
      </c>
      <c r="EC228" t="inlineStr">
        <is>
          <t>0xFF</t>
        </is>
      </c>
      <c r="ED228" t="inlineStr">
        <is>
          <t>0xFF</t>
        </is>
      </c>
      <c r="EE228" t="inlineStr">
        <is>
          <t>0xFF</t>
        </is>
      </c>
      <c r="EF228" t="inlineStr">
        <is>
          <t>0xFF</t>
        </is>
      </c>
      <c r="EG228" t="inlineStr">
        <is>
          <t>0xFF</t>
        </is>
      </c>
      <c r="EH228" t="inlineStr">
        <is>
          <t>0xFF</t>
        </is>
      </c>
      <c r="EI228" t="inlineStr">
        <is>
          <t>0xFF</t>
        </is>
      </c>
      <c r="EJ228" t="inlineStr">
        <is>
          <t>0xFF</t>
        </is>
      </c>
      <c r="EK228" t="inlineStr">
        <is>
          <t>0xFF</t>
        </is>
      </c>
      <c r="EL228" t="inlineStr">
        <is>
          <t>0xFF</t>
        </is>
      </c>
      <c r="EM228" t="inlineStr">
        <is>
          <t>0xFF</t>
        </is>
      </c>
      <c r="EN228" t="inlineStr">
        <is>
          <t>0xFF</t>
        </is>
      </c>
      <c r="EO228" t="inlineStr">
        <is>
          <t>0xFF</t>
        </is>
      </c>
      <c r="EP228" t="inlineStr">
        <is>
          <t>0xFF</t>
        </is>
      </c>
      <c r="EQ228" t="inlineStr">
        <is>
          <t>0xFF</t>
        </is>
      </c>
      <c r="ER228" t="inlineStr">
        <is>
          <t>0xFF</t>
        </is>
      </c>
      <c r="ES228" t="inlineStr">
        <is>
          <t>0xFF</t>
        </is>
      </c>
      <c r="ET228" t="inlineStr">
        <is>
          <t>0xFF</t>
        </is>
      </c>
      <c r="EU228" t="inlineStr">
        <is>
          <t>0xFF</t>
        </is>
      </c>
      <c r="EV228" t="inlineStr">
        <is>
          <t>0xFF</t>
        </is>
      </c>
      <c r="EW228" t="inlineStr">
        <is>
          <t>0xFF</t>
        </is>
      </c>
      <c r="EX228" t="inlineStr">
        <is>
          <t>0xFF</t>
        </is>
      </c>
      <c r="EY228" t="inlineStr">
        <is>
          <t>0xFF</t>
        </is>
      </c>
      <c r="EZ228" t="inlineStr">
        <is>
          <t>0xFF</t>
        </is>
      </c>
    </row>
    <row r="229">
      <c r="A229" t="inlineStr">
        <is>
          <t>2026-05-31 13:13:58.151</t>
        </is>
      </c>
      <c r="B229" t="n">
        <v>60.057</v>
      </c>
      <c r="C229" t="inlineStr">
        <is>
          <t>0xFF</t>
        </is>
      </c>
      <c r="D229" t="inlineStr">
        <is>
          <t>0xFF</t>
        </is>
      </c>
      <c r="E229" t="inlineStr">
        <is>
          <t>0xFF</t>
        </is>
      </c>
      <c r="F229" t="inlineStr">
        <is>
          <t>0xFF</t>
        </is>
      </c>
      <c r="G229" t="inlineStr">
        <is>
          <t>0xFF</t>
        </is>
      </c>
      <c r="H229" t="inlineStr">
        <is>
          <t>0xFF</t>
        </is>
      </c>
      <c r="I229" t="inlineStr">
        <is>
          <t>0xFF</t>
        </is>
      </c>
      <c r="J229" t="inlineStr">
        <is>
          <t>0xFF</t>
        </is>
      </c>
      <c r="K229" t="inlineStr">
        <is>
          <t>0xFF</t>
        </is>
      </c>
      <c r="L229" t="inlineStr">
        <is>
          <t>0xFF</t>
        </is>
      </c>
      <c r="M229" t="inlineStr">
        <is>
          <t>0xFF</t>
        </is>
      </c>
      <c r="N229" t="inlineStr">
        <is>
          <t>0xFF</t>
        </is>
      </c>
      <c r="O229" t="inlineStr">
        <is>
          <t>0xFF</t>
        </is>
      </c>
      <c r="P229" t="inlineStr">
        <is>
          <t>0xFF</t>
        </is>
      </c>
      <c r="Q229" t="inlineStr">
        <is>
          <t>0xFF</t>
        </is>
      </c>
      <c r="R229" t="inlineStr">
        <is>
          <t>0xFF</t>
        </is>
      </c>
      <c r="S229" t="inlineStr">
        <is>
          <t>0xFF</t>
        </is>
      </c>
      <c r="T229" t="inlineStr">
        <is>
          <t>0xFF</t>
        </is>
      </c>
      <c r="U229" t="inlineStr">
        <is>
          <t>0xFF</t>
        </is>
      </c>
      <c r="V229" t="inlineStr">
        <is>
          <t>0xFF</t>
        </is>
      </c>
      <c r="W229" t="inlineStr">
        <is>
          <t>0xFF</t>
        </is>
      </c>
      <c r="X229" t="inlineStr">
        <is>
          <t>0xFF</t>
        </is>
      </c>
      <c r="Y229" t="inlineStr">
        <is>
          <t>0xFF</t>
        </is>
      </c>
      <c r="Z229" t="inlineStr">
        <is>
          <t>0xFF</t>
        </is>
      </c>
      <c r="AA229" t="inlineStr">
        <is>
          <t>0xFF</t>
        </is>
      </c>
      <c r="AB229" t="inlineStr">
        <is>
          <t>0xFF</t>
        </is>
      </c>
      <c r="AC229" t="inlineStr">
        <is>
          <t>0xFF</t>
        </is>
      </c>
      <c r="AD229" t="inlineStr">
        <is>
          <t>0xFF</t>
        </is>
      </c>
      <c r="AE229" t="inlineStr">
        <is>
          <t>0xFF</t>
        </is>
      </c>
      <c r="AF229" t="inlineStr">
        <is>
          <t>0xFF</t>
        </is>
      </c>
      <c r="AG229" t="inlineStr">
        <is>
          <t>0xFF</t>
        </is>
      </c>
      <c r="AH229" t="inlineStr">
        <is>
          <t>0xFF</t>
        </is>
      </c>
      <c r="AI229" t="inlineStr">
        <is>
          <t>0xFF</t>
        </is>
      </c>
      <c r="AJ229" t="inlineStr">
        <is>
          <t>0xFF</t>
        </is>
      </c>
      <c r="AK229" t="inlineStr">
        <is>
          <t>0xFF</t>
        </is>
      </c>
      <c r="AL229" t="inlineStr">
        <is>
          <t>0xFF</t>
        </is>
      </c>
      <c r="AM229" t="inlineStr">
        <is>
          <t>0xFF</t>
        </is>
      </c>
      <c r="AN229" t="inlineStr">
        <is>
          <t>0xFF</t>
        </is>
      </c>
      <c r="AO229" t="inlineStr">
        <is>
          <t>0xFF</t>
        </is>
      </c>
      <c r="AP229" t="inlineStr">
        <is>
          <t>0xFF</t>
        </is>
      </c>
      <c r="AQ229" t="inlineStr">
        <is>
          <t>0xFF</t>
        </is>
      </c>
      <c r="AR229" t="inlineStr">
        <is>
          <t>0xFF</t>
        </is>
      </c>
      <c r="AS229" t="inlineStr">
        <is>
          <t>0xFF</t>
        </is>
      </c>
      <c r="AT229" t="inlineStr">
        <is>
          <t>0xFF</t>
        </is>
      </c>
      <c r="AU229" t="inlineStr">
        <is>
          <t>0xFF</t>
        </is>
      </c>
      <c r="AV229" t="inlineStr">
        <is>
          <t>0xFF</t>
        </is>
      </c>
      <c r="AW229" t="inlineStr">
        <is>
          <t>0xFF</t>
        </is>
      </c>
      <c r="AX229" t="inlineStr">
        <is>
          <t>0xFF</t>
        </is>
      </c>
      <c r="AY229" t="inlineStr">
        <is>
          <t>0xFF</t>
        </is>
      </c>
      <c r="AZ229" t="inlineStr">
        <is>
          <t>0xFF</t>
        </is>
      </c>
      <c r="BA229" t="inlineStr">
        <is>
          <t>0xFF</t>
        </is>
      </c>
      <c r="BB229" t="inlineStr">
        <is>
          <t>0xFF</t>
        </is>
      </c>
      <c r="BC229" t="inlineStr">
        <is>
          <t>0xFF</t>
        </is>
      </c>
      <c r="BD229" t="inlineStr">
        <is>
          <t>0xFF</t>
        </is>
      </c>
      <c r="BE229" t="inlineStr">
        <is>
          <t>0xFF</t>
        </is>
      </c>
      <c r="BF229" t="inlineStr">
        <is>
          <t>0xFF</t>
        </is>
      </c>
      <c r="BG229" t="inlineStr">
        <is>
          <t>0xFF</t>
        </is>
      </c>
      <c r="BH229" t="inlineStr">
        <is>
          <t>0xFF</t>
        </is>
      </c>
      <c r="BI229" t="inlineStr">
        <is>
          <t>0xFF</t>
        </is>
      </c>
      <c r="BJ229" t="inlineStr">
        <is>
          <t>0xFF</t>
        </is>
      </c>
      <c r="BK229" t="inlineStr">
        <is>
          <t>0xFF</t>
        </is>
      </c>
      <c r="BL229" t="inlineStr">
        <is>
          <t>0xFF</t>
        </is>
      </c>
      <c r="BM229" t="inlineStr">
        <is>
          <t>0xFF</t>
        </is>
      </c>
      <c r="BN229" t="inlineStr">
        <is>
          <t>0xFF</t>
        </is>
      </c>
      <c r="BO229" t="inlineStr">
        <is>
          <t>0xFF</t>
        </is>
      </c>
      <c r="BP229" t="inlineStr">
        <is>
          <t>0xFF</t>
        </is>
      </c>
      <c r="BQ229" t="inlineStr">
        <is>
          <t>0xFF</t>
        </is>
      </c>
      <c r="BR229" t="inlineStr">
        <is>
          <t>0xFF</t>
        </is>
      </c>
      <c r="BS229" t="inlineStr">
        <is>
          <t>0xFF</t>
        </is>
      </c>
      <c r="BT229" t="inlineStr">
        <is>
          <t>0xFF</t>
        </is>
      </c>
      <c r="BU229" t="inlineStr">
        <is>
          <t>0xFF</t>
        </is>
      </c>
      <c r="BV229" t="inlineStr">
        <is>
          <t>0xFF</t>
        </is>
      </c>
      <c r="BW229" t="inlineStr">
        <is>
          <t>0xFF</t>
        </is>
      </c>
      <c r="BX229" t="inlineStr">
        <is>
          <t>0xFF</t>
        </is>
      </c>
      <c r="BY229" t="inlineStr">
        <is>
          <t>0xFF</t>
        </is>
      </c>
      <c r="BZ229" t="inlineStr">
        <is>
          <t>0xFF</t>
        </is>
      </c>
      <c r="CA229" t="inlineStr">
        <is>
          <t>0xFF</t>
        </is>
      </c>
      <c r="CB229" t="inlineStr">
        <is>
          <t>0xFF</t>
        </is>
      </c>
      <c r="CC229" t="inlineStr">
        <is>
          <t>0xFF</t>
        </is>
      </c>
      <c r="CD229" t="inlineStr">
        <is>
          <t>0xFF</t>
        </is>
      </c>
      <c r="CE229" t="inlineStr">
        <is>
          <t>0xFF</t>
        </is>
      </c>
      <c r="CF229" t="inlineStr">
        <is>
          <t>0xFF</t>
        </is>
      </c>
      <c r="CG229" t="inlineStr">
        <is>
          <t>0xFF</t>
        </is>
      </c>
      <c r="CH229" t="inlineStr">
        <is>
          <t>0xFF</t>
        </is>
      </c>
      <c r="CI229" t="inlineStr">
        <is>
          <t>0xFF</t>
        </is>
      </c>
      <c r="CJ229" t="inlineStr">
        <is>
          <t>0xFF</t>
        </is>
      </c>
      <c r="CK229" t="inlineStr">
        <is>
          <t>0xFF</t>
        </is>
      </c>
      <c r="CL229" t="inlineStr">
        <is>
          <t>0xFF</t>
        </is>
      </c>
      <c r="CM229" t="inlineStr">
        <is>
          <t>0xFF</t>
        </is>
      </c>
      <c r="CN229" t="inlineStr">
        <is>
          <t>0xFF</t>
        </is>
      </c>
      <c r="CO229" t="inlineStr">
        <is>
          <t>0xFF</t>
        </is>
      </c>
      <c r="CP229" t="inlineStr">
        <is>
          <t>0xFF</t>
        </is>
      </c>
      <c r="CQ229" t="inlineStr">
        <is>
          <t>0xFF</t>
        </is>
      </c>
      <c r="CR229" t="inlineStr">
        <is>
          <t>0xFF</t>
        </is>
      </c>
      <c r="CS229" t="inlineStr">
        <is>
          <t>0xFF</t>
        </is>
      </c>
      <c r="CT229" t="inlineStr">
        <is>
          <t>0xFF</t>
        </is>
      </c>
      <c r="CU229" t="inlineStr">
        <is>
          <t>0xFF</t>
        </is>
      </c>
      <c r="CV229" t="inlineStr">
        <is>
          <t>0xFF</t>
        </is>
      </c>
      <c r="CW229" t="inlineStr">
        <is>
          <t>0xFF</t>
        </is>
      </c>
      <c r="CX229" t="inlineStr">
        <is>
          <t>0xFF</t>
        </is>
      </c>
      <c r="CY229" t="inlineStr">
        <is>
          <t>0xFF</t>
        </is>
      </c>
      <c r="CZ229" t="inlineStr">
        <is>
          <t>0xFF</t>
        </is>
      </c>
      <c r="DA229" t="inlineStr">
        <is>
          <t>0xFF</t>
        </is>
      </c>
      <c r="DB229" t="inlineStr">
        <is>
          <t>0xFF</t>
        </is>
      </c>
      <c r="DC229" t="inlineStr">
        <is>
          <t>0xFF</t>
        </is>
      </c>
      <c r="DD229" t="inlineStr">
        <is>
          <t>0xFF</t>
        </is>
      </c>
      <c r="DE229" t="inlineStr">
        <is>
          <t>0xFF</t>
        </is>
      </c>
      <c r="DF229" t="inlineStr">
        <is>
          <t>0xFF</t>
        </is>
      </c>
      <c r="DG229" t="inlineStr">
        <is>
          <t>0xFF</t>
        </is>
      </c>
      <c r="DH229" t="inlineStr">
        <is>
          <t>0xFF</t>
        </is>
      </c>
      <c r="DI229" t="inlineStr">
        <is>
          <t>0xFF</t>
        </is>
      </c>
      <c r="DJ229" t="inlineStr">
        <is>
          <t>0xFF</t>
        </is>
      </c>
      <c r="DK229" t="inlineStr">
        <is>
          <t>0xFF</t>
        </is>
      </c>
      <c r="DL229" t="inlineStr">
        <is>
          <t>0xFF</t>
        </is>
      </c>
      <c r="DM229" t="inlineStr">
        <is>
          <t>0xFF</t>
        </is>
      </c>
      <c r="DN229" t="inlineStr">
        <is>
          <t>0xFF</t>
        </is>
      </c>
      <c r="DO229" t="inlineStr">
        <is>
          <t>0xFF</t>
        </is>
      </c>
      <c r="DP229" t="inlineStr">
        <is>
          <t>0xFF</t>
        </is>
      </c>
      <c r="DQ229" t="inlineStr">
        <is>
          <t>0xFF</t>
        </is>
      </c>
      <c r="DR229" t="inlineStr">
        <is>
          <t>0xFF</t>
        </is>
      </c>
      <c r="DS229" t="inlineStr">
        <is>
          <t>0xFF</t>
        </is>
      </c>
      <c r="DT229" t="inlineStr">
        <is>
          <t>0xFF</t>
        </is>
      </c>
      <c r="DU229" t="inlineStr">
        <is>
          <t>0xFF</t>
        </is>
      </c>
      <c r="DV229" t="inlineStr">
        <is>
          <t>0xFF</t>
        </is>
      </c>
      <c r="DW229" t="inlineStr">
        <is>
          <t>0xFF</t>
        </is>
      </c>
      <c r="DX229" t="inlineStr">
        <is>
          <t>0xFF</t>
        </is>
      </c>
      <c r="DY229" t="inlineStr">
        <is>
          <t>0xFF</t>
        </is>
      </c>
      <c r="DZ229" t="inlineStr">
        <is>
          <t>0xFF</t>
        </is>
      </c>
      <c r="EA229" t="inlineStr">
        <is>
          <t>0xFF</t>
        </is>
      </c>
      <c r="EB229" t="inlineStr">
        <is>
          <t>0xFF</t>
        </is>
      </c>
      <c r="EC229" t="inlineStr">
        <is>
          <t>0xFF</t>
        </is>
      </c>
      <c r="ED229" t="inlineStr">
        <is>
          <t>0xFF</t>
        </is>
      </c>
      <c r="EE229" t="inlineStr">
        <is>
          <t>0xFF</t>
        </is>
      </c>
      <c r="EF229" t="inlineStr">
        <is>
          <t>0xFF</t>
        </is>
      </c>
      <c r="EG229" t="inlineStr">
        <is>
          <t>0xFF</t>
        </is>
      </c>
      <c r="EH229" t="inlineStr">
        <is>
          <t>0xFF</t>
        </is>
      </c>
      <c r="EI229" t="inlineStr">
        <is>
          <t>0xFF</t>
        </is>
      </c>
      <c r="EJ229" t="inlineStr">
        <is>
          <t>0xFF</t>
        </is>
      </c>
      <c r="EK229" t="inlineStr">
        <is>
          <t>0xFF</t>
        </is>
      </c>
      <c r="EL229" t="inlineStr">
        <is>
          <t>0xFF</t>
        </is>
      </c>
      <c r="EM229" t="inlineStr">
        <is>
          <t>0xFF</t>
        </is>
      </c>
      <c r="EN229" t="inlineStr">
        <is>
          <t>0xFF</t>
        </is>
      </c>
      <c r="EO229" t="inlineStr">
        <is>
          <t>0xFF</t>
        </is>
      </c>
      <c r="EP229" t="inlineStr">
        <is>
          <t>0xFF</t>
        </is>
      </c>
      <c r="EQ229" t="inlineStr">
        <is>
          <t>0xFF</t>
        </is>
      </c>
      <c r="ER229" t="inlineStr">
        <is>
          <t>0xFF</t>
        </is>
      </c>
      <c r="ES229" t="inlineStr">
        <is>
          <t>0xFF</t>
        </is>
      </c>
      <c r="ET229" t="inlineStr">
        <is>
          <t>0xFF</t>
        </is>
      </c>
      <c r="EU229" t="inlineStr">
        <is>
          <t>0xFF</t>
        </is>
      </c>
      <c r="EV229" t="inlineStr">
        <is>
          <t>0xFF</t>
        </is>
      </c>
      <c r="EW229" t="inlineStr">
        <is>
          <t>0xFF</t>
        </is>
      </c>
      <c r="EX229" t="inlineStr">
        <is>
          <t>0xFF</t>
        </is>
      </c>
      <c r="EY229" t="inlineStr">
        <is>
          <t>0xFF</t>
        </is>
      </c>
      <c r="EZ229" t="inlineStr">
        <is>
          <t>0xFF</t>
        </is>
      </c>
    </row>
    <row r="230">
      <c r="A230" t="inlineStr">
        <is>
          <t>2026-05-31 13:13:58.411</t>
        </is>
      </c>
      <c r="B230" t="n">
        <v>60.316</v>
      </c>
      <c r="C230" t="inlineStr">
        <is>
          <t>0xFF</t>
        </is>
      </c>
      <c r="D230" t="inlineStr">
        <is>
          <t>0xFF</t>
        </is>
      </c>
      <c r="E230" t="inlineStr">
        <is>
          <t>0xFF</t>
        </is>
      </c>
      <c r="F230" t="inlineStr">
        <is>
          <t>0xFF</t>
        </is>
      </c>
      <c r="G230" t="inlineStr">
        <is>
          <t>0xFF</t>
        </is>
      </c>
      <c r="H230" t="inlineStr">
        <is>
          <t>0xFF</t>
        </is>
      </c>
      <c r="I230" t="inlineStr">
        <is>
          <t>0xFF</t>
        </is>
      </c>
      <c r="J230" t="inlineStr">
        <is>
          <t>0xFF</t>
        </is>
      </c>
      <c r="K230" t="inlineStr">
        <is>
          <t>0xFF</t>
        </is>
      </c>
      <c r="L230" t="inlineStr">
        <is>
          <t>0xFF</t>
        </is>
      </c>
      <c r="M230" t="inlineStr">
        <is>
          <t>0xFF</t>
        </is>
      </c>
      <c r="N230" t="inlineStr">
        <is>
          <t>0xFF</t>
        </is>
      </c>
      <c r="O230" t="inlineStr">
        <is>
          <t>0xFF</t>
        </is>
      </c>
      <c r="P230" t="inlineStr">
        <is>
          <t>0xFF</t>
        </is>
      </c>
      <c r="Q230" t="inlineStr">
        <is>
          <t>0xFF</t>
        </is>
      </c>
      <c r="R230" t="inlineStr">
        <is>
          <t>0xFF</t>
        </is>
      </c>
      <c r="S230" t="inlineStr">
        <is>
          <t>0xFF</t>
        </is>
      </c>
      <c r="T230" t="inlineStr">
        <is>
          <t>0xFF</t>
        </is>
      </c>
      <c r="U230" t="inlineStr">
        <is>
          <t>0xFF</t>
        </is>
      </c>
      <c r="V230" t="inlineStr">
        <is>
          <t>0xFF</t>
        </is>
      </c>
      <c r="W230" t="inlineStr">
        <is>
          <t>0xFF</t>
        </is>
      </c>
      <c r="X230" t="inlineStr">
        <is>
          <t>0xFF</t>
        </is>
      </c>
      <c r="Y230" t="inlineStr">
        <is>
          <t>0xFF</t>
        </is>
      </c>
      <c r="Z230" t="inlineStr">
        <is>
          <t>0xFF</t>
        </is>
      </c>
      <c r="AA230" t="inlineStr">
        <is>
          <t>0xFF</t>
        </is>
      </c>
      <c r="AB230" t="inlineStr">
        <is>
          <t>0xFF</t>
        </is>
      </c>
      <c r="AC230" t="inlineStr">
        <is>
          <t>0xFF</t>
        </is>
      </c>
      <c r="AD230" t="inlineStr">
        <is>
          <t>0xFF</t>
        </is>
      </c>
      <c r="AE230" t="inlineStr">
        <is>
          <t>0xFF</t>
        </is>
      </c>
      <c r="AF230" t="inlineStr">
        <is>
          <t>0xFF</t>
        </is>
      </c>
      <c r="AG230" t="inlineStr">
        <is>
          <t>0xFF</t>
        </is>
      </c>
      <c r="AH230" t="inlineStr">
        <is>
          <t>0xFF</t>
        </is>
      </c>
      <c r="AI230" t="inlineStr">
        <is>
          <t>0xFF</t>
        </is>
      </c>
      <c r="AJ230" t="inlineStr">
        <is>
          <t>0xFF</t>
        </is>
      </c>
      <c r="AK230" t="inlineStr">
        <is>
          <t>0xFF</t>
        </is>
      </c>
      <c r="AL230" t="inlineStr">
        <is>
          <t>0xFF</t>
        </is>
      </c>
      <c r="AM230" t="inlineStr">
        <is>
          <t>0xFF</t>
        </is>
      </c>
      <c r="AN230" t="inlineStr">
        <is>
          <t>0xFF</t>
        </is>
      </c>
      <c r="AO230" t="inlineStr">
        <is>
          <t>0xFF</t>
        </is>
      </c>
      <c r="AP230" t="inlineStr">
        <is>
          <t>0xFF</t>
        </is>
      </c>
      <c r="AQ230" t="inlineStr">
        <is>
          <t>0xFF</t>
        </is>
      </c>
      <c r="AR230" t="inlineStr">
        <is>
          <t>0xFF</t>
        </is>
      </c>
      <c r="AS230" t="inlineStr">
        <is>
          <t>0xFF</t>
        </is>
      </c>
      <c r="AT230" t="inlineStr">
        <is>
          <t>0xFF</t>
        </is>
      </c>
      <c r="AU230" t="inlineStr">
        <is>
          <t>0xFF</t>
        </is>
      </c>
      <c r="AV230" t="inlineStr">
        <is>
          <t>0xFF</t>
        </is>
      </c>
      <c r="AW230" t="inlineStr">
        <is>
          <t>0xFF</t>
        </is>
      </c>
      <c r="AX230" t="inlineStr">
        <is>
          <t>0xFF</t>
        </is>
      </c>
      <c r="AY230" t="inlineStr">
        <is>
          <t>0xFF</t>
        </is>
      </c>
      <c r="AZ230" t="inlineStr">
        <is>
          <t>0xFF</t>
        </is>
      </c>
      <c r="BA230" t="inlineStr">
        <is>
          <t>0xFF</t>
        </is>
      </c>
      <c r="BB230" t="inlineStr">
        <is>
          <t>0xFF</t>
        </is>
      </c>
      <c r="BC230" t="inlineStr">
        <is>
          <t>0xFF</t>
        </is>
      </c>
      <c r="BD230" t="inlineStr">
        <is>
          <t>0xFF</t>
        </is>
      </c>
      <c r="BE230" t="inlineStr">
        <is>
          <t>0xFF</t>
        </is>
      </c>
      <c r="BF230" t="inlineStr">
        <is>
          <t>0xFF</t>
        </is>
      </c>
      <c r="BG230" t="inlineStr">
        <is>
          <t>0xFF</t>
        </is>
      </c>
      <c r="BH230" t="inlineStr">
        <is>
          <t>0xFF</t>
        </is>
      </c>
      <c r="BI230" t="inlineStr">
        <is>
          <t>0xFF</t>
        </is>
      </c>
      <c r="BJ230" t="inlineStr">
        <is>
          <t>0xFF</t>
        </is>
      </c>
      <c r="BK230" t="inlineStr">
        <is>
          <t>0xFF</t>
        </is>
      </c>
      <c r="BL230" t="inlineStr">
        <is>
          <t>0xFF</t>
        </is>
      </c>
      <c r="BM230" t="inlineStr">
        <is>
          <t>0xFF</t>
        </is>
      </c>
      <c r="BN230" t="inlineStr">
        <is>
          <t>0xFF</t>
        </is>
      </c>
      <c r="BO230" t="inlineStr">
        <is>
          <t>0xFF</t>
        </is>
      </c>
      <c r="BP230" t="inlineStr">
        <is>
          <t>0xFF</t>
        </is>
      </c>
      <c r="BQ230" t="inlineStr">
        <is>
          <t>0xFF</t>
        </is>
      </c>
      <c r="BR230" t="inlineStr">
        <is>
          <t>0xFF</t>
        </is>
      </c>
      <c r="BS230" t="inlineStr">
        <is>
          <t>0xFF</t>
        </is>
      </c>
      <c r="BT230" t="inlineStr">
        <is>
          <t>0xFF</t>
        </is>
      </c>
      <c r="BU230" t="inlineStr">
        <is>
          <t>0xFF</t>
        </is>
      </c>
      <c r="BV230" t="inlineStr">
        <is>
          <t>0xFF</t>
        </is>
      </c>
      <c r="BW230" t="inlineStr">
        <is>
          <t>0xFF</t>
        </is>
      </c>
      <c r="BX230" t="inlineStr">
        <is>
          <t>0xFF</t>
        </is>
      </c>
      <c r="BY230" t="inlineStr">
        <is>
          <t>0xFF</t>
        </is>
      </c>
      <c r="BZ230" t="inlineStr">
        <is>
          <t>0xFF</t>
        </is>
      </c>
      <c r="CA230" t="inlineStr">
        <is>
          <t>0xFF</t>
        </is>
      </c>
      <c r="CB230" t="inlineStr">
        <is>
          <t>0xFF</t>
        </is>
      </c>
      <c r="CC230" t="inlineStr">
        <is>
          <t>0xFF</t>
        </is>
      </c>
      <c r="CD230" t="inlineStr">
        <is>
          <t>0xFF</t>
        </is>
      </c>
      <c r="CE230" t="inlineStr">
        <is>
          <t>0xFF</t>
        </is>
      </c>
      <c r="CF230" t="inlineStr">
        <is>
          <t>0xFF</t>
        </is>
      </c>
      <c r="CG230" t="inlineStr">
        <is>
          <t>0xFF</t>
        </is>
      </c>
      <c r="CH230" t="inlineStr">
        <is>
          <t>0xFF</t>
        </is>
      </c>
      <c r="CI230" t="inlineStr">
        <is>
          <t>0xFF</t>
        </is>
      </c>
      <c r="CJ230" t="inlineStr">
        <is>
          <t>0xFF</t>
        </is>
      </c>
      <c r="CK230" t="inlineStr">
        <is>
          <t>0xFF</t>
        </is>
      </c>
      <c r="CL230" t="inlineStr">
        <is>
          <t>0xFF</t>
        </is>
      </c>
      <c r="CM230" t="inlineStr">
        <is>
          <t>0xFF</t>
        </is>
      </c>
      <c r="CN230" t="inlineStr">
        <is>
          <t>0xFF</t>
        </is>
      </c>
      <c r="CO230" t="inlineStr">
        <is>
          <t>0xFF</t>
        </is>
      </c>
      <c r="CP230" t="inlineStr">
        <is>
          <t>0xFF</t>
        </is>
      </c>
      <c r="CQ230" t="inlineStr">
        <is>
          <t>0xFF</t>
        </is>
      </c>
      <c r="CR230" t="inlineStr">
        <is>
          <t>0xFF</t>
        </is>
      </c>
      <c r="CS230" t="inlineStr">
        <is>
          <t>0xFF</t>
        </is>
      </c>
      <c r="CT230" t="inlineStr">
        <is>
          <t>0xFF</t>
        </is>
      </c>
      <c r="CU230" t="inlineStr">
        <is>
          <t>0xFF</t>
        </is>
      </c>
      <c r="CV230" t="inlineStr">
        <is>
          <t>0xFF</t>
        </is>
      </c>
      <c r="CW230" t="inlineStr">
        <is>
          <t>0xFF</t>
        </is>
      </c>
      <c r="CX230" t="inlineStr">
        <is>
          <t>0xFF</t>
        </is>
      </c>
      <c r="CY230" t="inlineStr">
        <is>
          <t>0xFF</t>
        </is>
      </c>
      <c r="CZ230" t="inlineStr">
        <is>
          <t>0xFF</t>
        </is>
      </c>
      <c r="DA230" t="inlineStr">
        <is>
          <t>0xFF</t>
        </is>
      </c>
      <c r="DB230" t="inlineStr">
        <is>
          <t>0xFF</t>
        </is>
      </c>
      <c r="DC230" t="inlineStr">
        <is>
          <t>0xFF</t>
        </is>
      </c>
      <c r="DD230" t="inlineStr">
        <is>
          <t>0xFF</t>
        </is>
      </c>
      <c r="DE230" t="inlineStr">
        <is>
          <t>0xFF</t>
        </is>
      </c>
      <c r="DF230" t="inlineStr">
        <is>
          <t>0xFF</t>
        </is>
      </c>
      <c r="DG230" t="inlineStr">
        <is>
          <t>0xFF</t>
        </is>
      </c>
      <c r="DH230" t="inlineStr">
        <is>
          <t>0xFF</t>
        </is>
      </c>
      <c r="DI230" t="inlineStr">
        <is>
          <t>0xFF</t>
        </is>
      </c>
      <c r="DJ230" t="inlineStr">
        <is>
          <t>0xFF</t>
        </is>
      </c>
      <c r="DK230" t="inlineStr">
        <is>
          <t>0xFF</t>
        </is>
      </c>
      <c r="DL230" t="inlineStr">
        <is>
          <t>0xFF</t>
        </is>
      </c>
      <c r="DM230" t="inlineStr">
        <is>
          <t>0xFF</t>
        </is>
      </c>
      <c r="DN230" t="inlineStr">
        <is>
          <t>0xFF</t>
        </is>
      </c>
      <c r="DO230" t="inlineStr">
        <is>
          <t>0xFF</t>
        </is>
      </c>
      <c r="DP230" t="inlineStr">
        <is>
          <t>0xFF</t>
        </is>
      </c>
      <c r="DQ230" t="inlineStr">
        <is>
          <t>0xFF</t>
        </is>
      </c>
      <c r="DR230" t="inlineStr">
        <is>
          <t>0xFF</t>
        </is>
      </c>
      <c r="DS230" t="inlineStr">
        <is>
          <t>0xFF</t>
        </is>
      </c>
      <c r="DT230" t="inlineStr">
        <is>
          <t>0xFF</t>
        </is>
      </c>
      <c r="DU230" t="inlineStr">
        <is>
          <t>0xFF</t>
        </is>
      </c>
      <c r="DV230" t="inlineStr">
        <is>
          <t>0xFF</t>
        </is>
      </c>
      <c r="DW230" t="inlineStr">
        <is>
          <t>0xFF</t>
        </is>
      </c>
      <c r="DX230" t="inlineStr">
        <is>
          <t>0xFF</t>
        </is>
      </c>
      <c r="DY230" t="inlineStr">
        <is>
          <t>0xFF</t>
        </is>
      </c>
      <c r="DZ230" t="inlineStr">
        <is>
          <t>0xFF</t>
        </is>
      </c>
      <c r="EA230" t="inlineStr">
        <is>
          <t>0xFF</t>
        </is>
      </c>
      <c r="EB230" t="inlineStr">
        <is>
          <t>0xFF</t>
        </is>
      </c>
      <c r="EC230" t="inlineStr">
        <is>
          <t>0xFF</t>
        </is>
      </c>
      <c r="ED230" t="inlineStr">
        <is>
          <t>0xFF</t>
        </is>
      </c>
      <c r="EE230" t="inlineStr">
        <is>
          <t>0xFF</t>
        </is>
      </c>
      <c r="EF230" t="inlineStr">
        <is>
          <t>0xFF</t>
        </is>
      </c>
      <c r="EG230" t="inlineStr">
        <is>
          <t>0xFF</t>
        </is>
      </c>
      <c r="EH230" t="inlineStr">
        <is>
          <t>0xFF</t>
        </is>
      </c>
      <c r="EI230" t="inlineStr">
        <is>
          <t>0xFF</t>
        </is>
      </c>
      <c r="EJ230" t="inlineStr">
        <is>
          <t>0xFF</t>
        </is>
      </c>
      <c r="EK230" t="inlineStr">
        <is>
          <t>0xFF</t>
        </is>
      </c>
      <c r="EL230" t="inlineStr">
        <is>
          <t>0xFF</t>
        </is>
      </c>
      <c r="EM230" t="inlineStr">
        <is>
          <t>0xFF</t>
        </is>
      </c>
      <c r="EN230" t="inlineStr">
        <is>
          <t>0xFF</t>
        </is>
      </c>
      <c r="EO230" t="inlineStr">
        <is>
          <t>0xFF</t>
        </is>
      </c>
      <c r="EP230" t="inlineStr">
        <is>
          <t>0xFF</t>
        </is>
      </c>
      <c r="EQ230" t="inlineStr">
        <is>
          <t>0xFF</t>
        </is>
      </c>
      <c r="ER230" t="inlineStr">
        <is>
          <t>0xFF</t>
        </is>
      </c>
      <c r="ES230" t="inlineStr">
        <is>
          <t>0xFF</t>
        </is>
      </c>
      <c r="ET230" t="inlineStr">
        <is>
          <t>0xFF</t>
        </is>
      </c>
      <c r="EU230" t="inlineStr">
        <is>
          <t>0xFF</t>
        </is>
      </c>
      <c r="EV230" t="inlineStr">
        <is>
          <t>0xFF</t>
        </is>
      </c>
      <c r="EW230" t="inlineStr">
        <is>
          <t>0xFF</t>
        </is>
      </c>
      <c r="EX230" t="inlineStr">
        <is>
          <t>0xFF</t>
        </is>
      </c>
      <c r="EY230" t="inlineStr">
        <is>
          <t>0xFF</t>
        </is>
      </c>
      <c r="EZ230" t="inlineStr">
        <is>
          <t>0xFF</t>
        </is>
      </c>
    </row>
    <row r="231">
      <c r="A231" t="inlineStr">
        <is>
          <t>2026-05-31 13:13:58.675</t>
        </is>
      </c>
      <c r="B231" t="n">
        <v>60.58</v>
      </c>
      <c r="C231" t="inlineStr">
        <is>
          <t>0xFF</t>
        </is>
      </c>
      <c r="D231" t="inlineStr">
        <is>
          <t>0xFF</t>
        </is>
      </c>
      <c r="E231" t="inlineStr">
        <is>
          <t>0xFF</t>
        </is>
      </c>
      <c r="F231" t="inlineStr">
        <is>
          <t>0xFF</t>
        </is>
      </c>
      <c r="G231" t="inlineStr">
        <is>
          <t>0xFF</t>
        </is>
      </c>
      <c r="H231" t="inlineStr">
        <is>
          <t>0xFF</t>
        </is>
      </c>
      <c r="I231" t="inlineStr">
        <is>
          <t>0xFF</t>
        </is>
      </c>
      <c r="J231" t="inlineStr">
        <is>
          <t>0xFF</t>
        </is>
      </c>
      <c r="K231" t="inlineStr">
        <is>
          <t>0xFF</t>
        </is>
      </c>
      <c r="L231" t="inlineStr">
        <is>
          <t>0xFF</t>
        </is>
      </c>
      <c r="M231" t="inlineStr">
        <is>
          <t>0xFF</t>
        </is>
      </c>
      <c r="N231" t="inlineStr">
        <is>
          <t>0xFF</t>
        </is>
      </c>
      <c r="O231" t="inlineStr">
        <is>
          <t>0xFF</t>
        </is>
      </c>
      <c r="P231" t="inlineStr">
        <is>
          <t>0xFF</t>
        </is>
      </c>
      <c r="Q231" t="inlineStr">
        <is>
          <t>0xFF</t>
        </is>
      </c>
      <c r="R231" t="inlineStr">
        <is>
          <t>0xFF</t>
        </is>
      </c>
      <c r="S231" t="inlineStr">
        <is>
          <t>0xFF</t>
        </is>
      </c>
      <c r="T231" t="inlineStr">
        <is>
          <t>0xFF</t>
        </is>
      </c>
      <c r="U231" t="inlineStr">
        <is>
          <t>0xFF</t>
        </is>
      </c>
      <c r="V231" t="inlineStr">
        <is>
          <t>0xFF</t>
        </is>
      </c>
      <c r="W231" t="inlineStr">
        <is>
          <t>0xFF</t>
        </is>
      </c>
      <c r="X231" t="inlineStr">
        <is>
          <t>0xFF</t>
        </is>
      </c>
      <c r="Y231" t="inlineStr">
        <is>
          <t>0xFF</t>
        </is>
      </c>
      <c r="Z231" t="inlineStr">
        <is>
          <t>0xFF</t>
        </is>
      </c>
      <c r="AA231" t="inlineStr">
        <is>
          <t>0xFF</t>
        </is>
      </c>
      <c r="AB231" t="inlineStr">
        <is>
          <t>0xFF</t>
        </is>
      </c>
      <c r="AC231" t="inlineStr">
        <is>
          <t>0xFF</t>
        </is>
      </c>
      <c r="AD231" t="inlineStr">
        <is>
          <t>0xFF</t>
        </is>
      </c>
      <c r="AE231" t="inlineStr">
        <is>
          <t>0xFF</t>
        </is>
      </c>
      <c r="AF231" t="inlineStr">
        <is>
          <t>0xFF</t>
        </is>
      </c>
      <c r="AG231" t="inlineStr">
        <is>
          <t>0xFF</t>
        </is>
      </c>
      <c r="AH231" t="inlineStr">
        <is>
          <t>0xFF</t>
        </is>
      </c>
      <c r="AI231" t="inlineStr">
        <is>
          <t>0xFF</t>
        </is>
      </c>
      <c r="AJ231" t="inlineStr">
        <is>
          <t>0xFF</t>
        </is>
      </c>
      <c r="AK231" t="inlineStr">
        <is>
          <t>0xFF</t>
        </is>
      </c>
      <c r="AL231" t="inlineStr">
        <is>
          <t>0xFF</t>
        </is>
      </c>
      <c r="AM231" t="inlineStr">
        <is>
          <t>0xFF</t>
        </is>
      </c>
      <c r="AN231" t="inlineStr">
        <is>
          <t>0xFF</t>
        </is>
      </c>
      <c r="AO231" t="inlineStr">
        <is>
          <t>0xFF</t>
        </is>
      </c>
      <c r="AP231" t="inlineStr">
        <is>
          <t>0xFF</t>
        </is>
      </c>
      <c r="AQ231" t="inlineStr">
        <is>
          <t>0xFF</t>
        </is>
      </c>
      <c r="AR231" t="inlineStr">
        <is>
          <t>0xFF</t>
        </is>
      </c>
      <c r="AS231" t="inlineStr">
        <is>
          <t>0xFF</t>
        </is>
      </c>
      <c r="AT231" t="inlineStr">
        <is>
          <t>0xFF</t>
        </is>
      </c>
      <c r="AU231" t="inlineStr">
        <is>
          <t>0xFF</t>
        </is>
      </c>
      <c r="AV231" t="inlineStr">
        <is>
          <t>0xFF</t>
        </is>
      </c>
      <c r="AW231" t="inlineStr">
        <is>
          <t>0xFF</t>
        </is>
      </c>
      <c r="AX231" t="inlineStr">
        <is>
          <t>0xFF</t>
        </is>
      </c>
      <c r="AY231" t="inlineStr">
        <is>
          <t>0xFF</t>
        </is>
      </c>
      <c r="AZ231" t="inlineStr">
        <is>
          <t>0xFF</t>
        </is>
      </c>
      <c r="BA231" t="inlineStr">
        <is>
          <t>0xFF</t>
        </is>
      </c>
      <c r="BB231" t="inlineStr">
        <is>
          <t>0xFF</t>
        </is>
      </c>
      <c r="BC231" t="inlineStr">
        <is>
          <t>0xFF</t>
        </is>
      </c>
      <c r="BD231" t="inlineStr">
        <is>
          <t>0xFF</t>
        </is>
      </c>
      <c r="BE231" t="inlineStr">
        <is>
          <t>0xFF</t>
        </is>
      </c>
      <c r="BF231" t="inlineStr">
        <is>
          <t>0xFF</t>
        </is>
      </c>
      <c r="BG231" t="inlineStr">
        <is>
          <t>0xFF</t>
        </is>
      </c>
      <c r="BH231" t="inlineStr">
        <is>
          <t>0xFF</t>
        </is>
      </c>
      <c r="BI231" t="inlineStr">
        <is>
          <t>0xFF</t>
        </is>
      </c>
      <c r="BJ231" t="inlineStr">
        <is>
          <t>0xFF</t>
        </is>
      </c>
      <c r="BK231" t="inlineStr">
        <is>
          <t>0xFF</t>
        </is>
      </c>
      <c r="BL231" t="inlineStr">
        <is>
          <t>0xFF</t>
        </is>
      </c>
      <c r="BM231" t="inlineStr">
        <is>
          <t>0xFF</t>
        </is>
      </c>
      <c r="BN231" t="inlineStr">
        <is>
          <t>0xFF</t>
        </is>
      </c>
      <c r="BO231" t="inlineStr">
        <is>
          <t>0xFF</t>
        </is>
      </c>
      <c r="BP231" t="inlineStr">
        <is>
          <t>0xFF</t>
        </is>
      </c>
      <c r="BQ231" t="inlineStr">
        <is>
          <t>0xFF</t>
        </is>
      </c>
      <c r="BR231" t="inlineStr">
        <is>
          <t>0xFF</t>
        </is>
      </c>
      <c r="BS231" t="inlineStr">
        <is>
          <t>0xFF</t>
        </is>
      </c>
      <c r="BT231" t="inlineStr">
        <is>
          <t>0xFF</t>
        </is>
      </c>
      <c r="BU231" t="inlineStr">
        <is>
          <t>0xFF</t>
        </is>
      </c>
      <c r="BV231" t="inlineStr">
        <is>
          <t>0xFF</t>
        </is>
      </c>
      <c r="BW231" t="inlineStr">
        <is>
          <t>0xFF</t>
        </is>
      </c>
      <c r="BX231" t="inlineStr">
        <is>
          <t>0xFF</t>
        </is>
      </c>
      <c r="BY231" t="inlineStr">
        <is>
          <t>0xFF</t>
        </is>
      </c>
      <c r="BZ231" t="inlineStr">
        <is>
          <t>0xFF</t>
        </is>
      </c>
      <c r="CA231" t="inlineStr">
        <is>
          <t>0xFF</t>
        </is>
      </c>
      <c r="CB231" t="inlineStr">
        <is>
          <t>0xFF</t>
        </is>
      </c>
      <c r="CC231" t="inlineStr">
        <is>
          <t>0xFF</t>
        </is>
      </c>
      <c r="CD231" t="inlineStr">
        <is>
          <t>0xFF</t>
        </is>
      </c>
      <c r="CE231" t="inlineStr">
        <is>
          <t>0xFF</t>
        </is>
      </c>
      <c r="CF231" t="inlineStr">
        <is>
          <t>0xFF</t>
        </is>
      </c>
      <c r="CG231" t="inlineStr">
        <is>
          <t>0xFF</t>
        </is>
      </c>
      <c r="CH231" t="inlineStr">
        <is>
          <t>0xFF</t>
        </is>
      </c>
      <c r="CI231" t="inlineStr">
        <is>
          <t>0xFF</t>
        </is>
      </c>
      <c r="CJ231" t="inlineStr">
        <is>
          <t>0xFF</t>
        </is>
      </c>
      <c r="CK231" t="inlineStr">
        <is>
          <t>0xFF</t>
        </is>
      </c>
      <c r="CL231" t="inlineStr">
        <is>
          <t>0xFF</t>
        </is>
      </c>
      <c r="CM231" t="inlineStr">
        <is>
          <t>0xFF</t>
        </is>
      </c>
      <c r="CN231" t="inlineStr">
        <is>
          <t>0xFF</t>
        </is>
      </c>
      <c r="CO231" t="inlineStr">
        <is>
          <t>0xFF</t>
        </is>
      </c>
      <c r="CP231" t="inlineStr">
        <is>
          <t>0xFF</t>
        </is>
      </c>
      <c r="CQ231" t="inlineStr">
        <is>
          <t>0xFF</t>
        </is>
      </c>
      <c r="CR231" t="inlineStr">
        <is>
          <t>0xFF</t>
        </is>
      </c>
      <c r="CS231" t="inlineStr">
        <is>
          <t>0xFF</t>
        </is>
      </c>
      <c r="CT231" t="inlineStr">
        <is>
          <t>0xFF</t>
        </is>
      </c>
      <c r="CU231" t="inlineStr">
        <is>
          <t>0xFF</t>
        </is>
      </c>
      <c r="CV231" t="inlineStr">
        <is>
          <t>0xFF</t>
        </is>
      </c>
      <c r="CW231" t="inlineStr">
        <is>
          <t>0xFF</t>
        </is>
      </c>
      <c r="CX231" t="inlineStr">
        <is>
          <t>0xFF</t>
        </is>
      </c>
      <c r="CY231" t="inlineStr">
        <is>
          <t>0xFF</t>
        </is>
      </c>
      <c r="CZ231" t="inlineStr">
        <is>
          <t>0xFF</t>
        </is>
      </c>
      <c r="DA231" t="inlineStr">
        <is>
          <t>0xFF</t>
        </is>
      </c>
      <c r="DB231" t="inlineStr">
        <is>
          <t>0xFF</t>
        </is>
      </c>
      <c r="DC231" t="inlineStr">
        <is>
          <t>0xFF</t>
        </is>
      </c>
      <c r="DD231" t="inlineStr">
        <is>
          <t>0xFF</t>
        </is>
      </c>
      <c r="DE231" t="inlineStr">
        <is>
          <t>0xFF</t>
        </is>
      </c>
      <c r="DF231" t="inlineStr">
        <is>
          <t>0xFF</t>
        </is>
      </c>
      <c r="DG231" t="inlineStr">
        <is>
          <t>0xFF</t>
        </is>
      </c>
      <c r="DH231" t="inlineStr">
        <is>
          <t>0xFF</t>
        </is>
      </c>
      <c r="DI231" t="inlineStr">
        <is>
          <t>0xFF</t>
        </is>
      </c>
      <c r="DJ231" t="inlineStr">
        <is>
          <t>0xFF</t>
        </is>
      </c>
      <c r="DK231" t="inlineStr">
        <is>
          <t>0xFF</t>
        </is>
      </c>
      <c r="DL231" t="inlineStr">
        <is>
          <t>0xFF</t>
        </is>
      </c>
      <c r="DM231" t="inlineStr">
        <is>
          <t>0xFF</t>
        </is>
      </c>
      <c r="DN231" t="inlineStr">
        <is>
          <t>0xFF</t>
        </is>
      </c>
      <c r="DO231" t="inlineStr">
        <is>
          <t>0xFF</t>
        </is>
      </c>
      <c r="DP231" t="inlineStr">
        <is>
          <t>0xFF</t>
        </is>
      </c>
      <c r="DQ231" t="inlineStr">
        <is>
          <t>0xFF</t>
        </is>
      </c>
      <c r="DR231" t="inlineStr">
        <is>
          <t>0xFF</t>
        </is>
      </c>
      <c r="DS231" t="inlineStr">
        <is>
          <t>0xFF</t>
        </is>
      </c>
      <c r="DT231" t="inlineStr">
        <is>
          <t>0xFF</t>
        </is>
      </c>
      <c r="DU231" t="inlineStr">
        <is>
          <t>0xFF</t>
        </is>
      </c>
      <c r="DV231" t="inlineStr">
        <is>
          <t>0xFF</t>
        </is>
      </c>
      <c r="DW231" t="inlineStr">
        <is>
          <t>0xFF</t>
        </is>
      </c>
      <c r="DX231" t="inlineStr">
        <is>
          <t>0xFF</t>
        </is>
      </c>
      <c r="DY231" t="inlineStr">
        <is>
          <t>0xFF</t>
        </is>
      </c>
      <c r="DZ231" t="inlineStr">
        <is>
          <t>0xFF</t>
        </is>
      </c>
      <c r="EA231" t="inlineStr">
        <is>
          <t>0xFF</t>
        </is>
      </c>
      <c r="EB231" t="inlineStr">
        <is>
          <t>0xFF</t>
        </is>
      </c>
      <c r="EC231" t="inlineStr">
        <is>
          <t>0xFF</t>
        </is>
      </c>
      <c r="ED231" t="inlineStr">
        <is>
          <t>0xFF</t>
        </is>
      </c>
      <c r="EE231" t="inlineStr">
        <is>
          <t>0xFF</t>
        </is>
      </c>
      <c r="EF231" t="inlineStr">
        <is>
          <t>0xFF</t>
        </is>
      </c>
      <c r="EG231" t="inlineStr">
        <is>
          <t>0xFF</t>
        </is>
      </c>
      <c r="EH231" t="inlineStr">
        <is>
          <t>0xFF</t>
        </is>
      </c>
      <c r="EI231" t="inlineStr">
        <is>
          <t>0xFF</t>
        </is>
      </c>
      <c r="EJ231" t="inlineStr">
        <is>
          <t>0xFF</t>
        </is>
      </c>
      <c r="EK231" t="inlineStr">
        <is>
          <t>0xFF</t>
        </is>
      </c>
      <c r="EL231" t="inlineStr">
        <is>
          <t>0xFF</t>
        </is>
      </c>
      <c r="EM231" t="inlineStr">
        <is>
          <t>0xFF</t>
        </is>
      </c>
      <c r="EN231" t="inlineStr">
        <is>
          <t>0xFF</t>
        </is>
      </c>
      <c r="EO231" t="inlineStr">
        <is>
          <t>0xFF</t>
        </is>
      </c>
      <c r="EP231" t="inlineStr">
        <is>
          <t>0xFF</t>
        </is>
      </c>
      <c r="EQ231" t="inlineStr">
        <is>
          <t>0xFF</t>
        </is>
      </c>
      <c r="ER231" t="inlineStr">
        <is>
          <t>0xFF</t>
        </is>
      </c>
      <c r="ES231" t="inlineStr">
        <is>
          <t>0xFF</t>
        </is>
      </c>
      <c r="ET231" t="inlineStr">
        <is>
          <t>0xFF</t>
        </is>
      </c>
      <c r="EU231" t="inlineStr">
        <is>
          <t>0xFF</t>
        </is>
      </c>
      <c r="EV231" t="inlineStr">
        <is>
          <t>0xFF</t>
        </is>
      </c>
      <c r="EW231" t="inlineStr">
        <is>
          <t>0xFF</t>
        </is>
      </c>
      <c r="EX231" t="inlineStr">
        <is>
          <t>0xFF</t>
        </is>
      </c>
      <c r="EY231" t="inlineStr">
        <is>
          <t>0xFF</t>
        </is>
      </c>
      <c r="EZ231" t="inlineStr">
        <is>
          <t>0xFF</t>
        </is>
      </c>
    </row>
    <row r="232">
      <c r="A232" t="inlineStr">
        <is>
          <t>2026-05-31 13:13:58.923</t>
        </is>
      </c>
      <c r="B232" t="n">
        <v>60.828</v>
      </c>
      <c r="C232" t="inlineStr">
        <is>
          <t>0xFF</t>
        </is>
      </c>
      <c r="D232" t="inlineStr">
        <is>
          <t>0xFF</t>
        </is>
      </c>
      <c r="E232" t="inlineStr">
        <is>
          <t>0xFF</t>
        </is>
      </c>
      <c r="F232" t="inlineStr">
        <is>
          <t>0xFF</t>
        </is>
      </c>
      <c r="G232" t="inlineStr">
        <is>
          <t>0xFF</t>
        </is>
      </c>
      <c r="H232" t="inlineStr">
        <is>
          <t>0xFF</t>
        </is>
      </c>
      <c r="I232" t="inlineStr">
        <is>
          <t>0xFF</t>
        </is>
      </c>
      <c r="J232" t="inlineStr">
        <is>
          <t>0xFF</t>
        </is>
      </c>
      <c r="K232" t="inlineStr">
        <is>
          <t>0xFF</t>
        </is>
      </c>
      <c r="L232" t="inlineStr">
        <is>
          <t>0xFF</t>
        </is>
      </c>
      <c r="M232" t="inlineStr">
        <is>
          <t>0xFF</t>
        </is>
      </c>
      <c r="N232" t="inlineStr">
        <is>
          <t>0xFF</t>
        </is>
      </c>
      <c r="O232" t="inlineStr">
        <is>
          <t>0xFF</t>
        </is>
      </c>
      <c r="P232" t="inlineStr">
        <is>
          <t>0xFF</t>
        </is>
      </c>
      <c r="Q232" t="inlineStr">
        <is>
          <t>0xFF</t>
        </is>
      </c>
      <c r="R232" t="inlineStr">
        <is>
          <t>0xFF</t>
        </is>
      </c>
      <c r="S232" t="inlineStr">
        <is>
          <t>0xFF</t>
        </is>
      </c>
      <c r="T232" t="inlineStr">
        <is>
          <t>0xFF</t>
        </is>
      </c>
      <c r="U232" t="inlineStr">
        <is>
          <t>0xFF</t>
        </is>
      </c>
      <c r="V232" t="inlineStr">
        <is>
          <t>0xFF</t>
        </is>
      </c>
      <c r="W232" t="inlineStr">
        <is>
          <t>0xFF</t>
        </is>
      </c>
      <c r="X232" t="inlineStr">
        <is>
          <t>0xFF</t>
        </is>
      </c>
      <c r="Y232" t="inlineStr">
        <is>
          <t>0xFF</t>
        </is>
      </c>
      <c r="Z232" t="inlineStr">
        <is>
          <t>0xFF</t>
        </is>
      </c>
      <c r="AA232" t="inlineStr">
        <is>
          <t>0xFF</t>
        </is>
      </c>
      <c r="AB232" t="inlineStr">
        <is>
          <t>0xFF</t>
        </is>
      </c>
      <c r="AC232" t="inlineStr">
        <is>
          <t>0xFF</t>
        </is>
      </c>
      <c r="AD232" t="inlineStr">
        <is>
          <t>0xFF</t>
        </is>
      </c>
      <c r="AE232" t="inlineStr">
        <is>
          <t>0xFF</t>
        </is>
      </c>
      <c r="AF232" t="inlineStr">
        <is>
          <t>0xFF</t>
        </is>
      </c>
      <c r="AG232" t="inlineStr">
        <is>
          <t>0xFF</t>
        </is>
      </c>
      <c r="AH232" t="inlineStr">
        <is>
          <t>0xFF</t>
        </is>
      </c>
      <c r="AI232" t="inlineStr">
        <is>
          <t>0xFF</t>
        </is>
      </c>
      <c r="AJ232" t="inlineStr">
        <is>
          <t>0xFF</t>
        </is>
      </c>
      <c r="AK232" t="inlineStr">
        <is>
          <t>0xFF</t>
        </is>
      </c>
      <c r="AL232" t="inlineStr">
        <is>
          <t>0xFF</t>
        </is>
      </c>
      <c r="AM232" t="inlineStr">
        <is>
          <t>0xFF</t>
        </is>
      </c>
      <c r="AN232" t="inlineStr">
        <is>
          <t>0xFF</t>
        </is>
      </c>
      <c r="AO232" t="inlineStr">
        <is>
          <t>0xFF</t>
        </is>
      </c>
      <c r="AP232" t="inlineStr">
        <is>
          <t>0xFF</t>
        </is>
      </c>
      <c r="AQ232" t="inlineStr">
        <is>
          <t>0xFF</t>
        </is>
      </c>
      <c r="AR232" t="inlineStr">
        <is>
          <t>0xFF</t>
        </is>
      </c>
      <c r="AS232" t="inlineStr">
        <is>
          <t>0xFF</t>
        </is>
      </c>
      <c r="AT232" t="inlineStr">
        <is>
          <t>0xFF</t>
        </is>
      </c>
      <c r="AU232" t="inlineStr">
        <is>
          <t>0xFF</t>
        </is>
      </c>
      <c r="AV232" t="inlineStr">
        <is>
          <t>0xFF</t>
        </is>
      </c>
      <c r="AW232" t="inlineStr">
        <is>
          <t>0xFF</t>
        </is>
      </c>
      <c r="AX232" t="inlineStr">
        <is>
          <t>0xFF</t>
        </is>
      </c>
      <c r="AY232" t="inlineStr">
        <is>
          <t>0xFF</t>
        </is>
      </c>
      <c r="AZ232" t="inlineStr">
        <is>
          <t>0xFF</t>
        </is>
      </c>
      <c r="BA232" t="inlineStr">
        <is>
          <t>0xFF</t>
        </is>
      </c>
      <c r="BB232" t="inlineStr">
        <is>
          <t>0xFF</t>
        </is>
      </c>
      <c r="BC232" t="inlineStr">
        <is>
          <t>0xFF</t>
        </is>
      </c>
      <c r="BD232" t="inlineStr">
        <is>
          <t>0xFF</t>
        </is>
      </c>
      <c r="BE232" t="inlineStr">
        <is>
          <t>0xFF</t>
        </is>
      </c>
      <c r="BF232" t="inlineStr">
        <is>
          <t>0xFF</t>
        </is>
      </c>
      <c r="BG232" t="inlineStr">
        <is>
          <t>0xFF</t>
        </is>
      </c>
      <c r="BH232" t="inlineStr">
        <is>
          <t>0xFF</t>
        </is>
      </c>
      <c r="BI232" t="inlineStr">
        <is>
          <t>0xFF</t>
        </is>
      </c>
      <c r="BJ232" t="inlineStr">
        <is>
          <t>0xFF</t>
        </is>
      </c>
      <c r="BK232" t="inlineStr">
        <is>
          <t>0xFF</t>
        </is>
      </c>
      <c r="BL232" t="inlineStr">
        <is>
          <t>0xFF</t>
        </is>
      </c>
      <c r="BM232" t="inlineStr">
        <is>
          <t>0xFF</t>
        </is>
      </c>
      <c r="BN232" t="inlineStr">
        <is>
          <t>0xFF</t>
        </is>
      </c>
      <c r="BO232" t="inlineStr">
        <is>
          <t>0xFF</t>
        </is>
      </c>
      <c r="BP232" t="inlineStr">
        <is>
          <t>0xFF</t>
        </is>
      </c>
      <c r="BQ232" t="inlineStr">
        <is>
          <t>0xFF</t>
        </is>
      </c>
      <c r="BR232" t="inlineStr">
        <is>
          <t>0xFF</t>
        </is>
      </c>
      <c r="BS232" t="inlineStr">
        <is>
          <t>0xFF</t>
        </is>
      </c>
      <c r="BT232" t="inlineStr">
        <is>
          <t>0xFF</t>
        </is>
      </c>
      <c r="BU232" t="inlineStr">
        <is>
          <t>0xFF</t>
        </is>
      </c>
      <c r="BV232" t="inlineStr">
        <is>
          <t>0xFF</t>
        </is>
      </c>
      <c r="BW232" t="inlineStr">
        <is>
          <t>0xFF</t>
        </is>
      </c>
      <c r="BX232" t="inlineStr">
        <is>
          <t>0xFF</t>
        </is>
      </c>
      <c r="BY232" t="inlineStr">
        <is>
          <t>0xFF</t>
        </is>
      </c>
      <c r="BZ232" t="inlineStr">
        <is>
          <t>0xFF</t>
        </is>
      </c>
      <c r="CA232" t="inlineStr">
        <is>
          <t>0xFF</t>
        </is>
      </c>
      <c r="CB232" t="inlineStr">
        <is>
          <t>0xFF</t>
        </is>
      </c>
      <c r="CC232" t="inlineStr">
        <is>
          <t>0xFF</t>
        </is>
      </c>
      <c r="CD232" t="inlineStr">
        <is>
          <t>0xFF</t>
        </is>
      </c>
      <c r="CE232" t="inlineStr">
        <is>
          <t>0xFF</t>
        </is>
      </c>
      <c r="CF232" t="inlineStr">
        <is>
          <t>0xFF</t>
        </is>
      </c>
      <c r="CG232" t="inlineStr">
        <is>
          <t>0xFF</t>
        </is>
      </c>
      <c r="CH232" t="inlineStr">
        <is>
          <t>0xFF</t>
        </is>
      </c>
      <c r="CI232" t="inlineStr">
        <is>
          <t>0xFF</t>
        </is>
      </c>
      <c r="CJ232" t="inlineStr">
        <is>
          <t>0xFF</t>
        </is>
      </c>
      <c r="CK232" t="inlineStr">
        <is>
          <t>0xFF</t>
        </is>
      </c>
      <c r="CL232" t="inlineStr">
        <is>
          <t>0xFF</t>
        </is>
      </c>
      <c r="CM232" t="inlineStr">
        <is>
          <t>0xFF</t>
        </is>
      </c>
      <c r="CN232" t="inlineStr">
        <is>
          <t>0xFF</t>
        </is>
      </c>
      <c r="CO232" t="inlineStr">
        <is>
          <t>0xFF</t>
        </is>
      </c>
      <c r="CP232" t="inlineStr">
        <is>
          <t>0xFF</t>
        </is>
      </c>
      <c r="CQ232" t="inlineStr">
        <is>
          <t>0xFF</t>
        </is>
      </c>
      <c r="CR232" t="inlineStr">
        <is>
          <t>0xFF</t>
        </is>
      </c>
      <c r="CS232" t="inlineStr">
        <is>
          <t>0xFF</t>
        </is>
      </c>
      <c r="CT232" t="inlineStr">
        <is>
          <t>0xFF</t>
        </is>
      </c>
      <c r="CU232" t="inlineStr">
        <is>
          <t>0xFF</t>
        </is>
      </c>
      <c r="CV232" t="inlineStr">
        <is>
          <t>0xFF</t>
        </is>
      </c>
      <c r="CW232" t="inlineStr">
        <is>
          <t>0xFF</t>
        </is>
      </c>
      <c r="CX232" t="inlineStr">
        <is>
          <t>0xFF</t>
        </is>
      </c>
      <c r="CY232" t="inlineStr">
        <is>
          <t>0xFF</t>
        </is>
      </c>
      <c r="CZ232" t="inlineStr">
        <is>
          <t>0xFF</t>
        </is>
      </c>
      <c r="DA232" t="inlineStr">
        <is>
          <t>0xFF</t>
        </is>
      </c>
      <c r="DB232" t="inlineStr">
        <is>
          <t>0xFF</t>
        </is>
      </c>
      <c r="DC232" t="inlineStr">
        <is>
          <t>0xFF</t>
        </is>
      </c>
      <c r="DD232" t="inlineStr">
        <is>
          <t>0xFF</t>
        </is>
      </c>
      <c r="DE232" t="inlineStr">
        <is>
          <t>0xFF</t>
        </is>
      </c>
      <c r="DF232" t="inlineStr">
        <is>
          <t>0xFF</t>
        </is>
      </c>
      <c r="DG232" t="inlineStr">
        <is>
          <t>0xFF</t>
        </is>
      </c>
      <c r="DH232" t="inlineStr">
        <is>
          <t>0xFF</t>
        </is>
      </c>
      <c r="DI232" t="inlineStr">
        <is>
          <t>0xFF</t>
        </is>
      </c>
      <c r="DJ232" t="inlineStr">
        <is>
          <t>0xFF</t>
        </is>
      </c>
      <c r="DK232" t="inlineStr">
        <is>
          <t>0xFF</t>
        </is>
      </c>
      <c r="DL232" t="inlineStr">
        <is>
          <t>0xFF</t>
        </is>
      </c>
      <c r="DM232" t="inlineStr">
        <is>
          <t>0xFF</t>
        </is>
      </c>
      <c r="DN232" t="inlineStr">
        <is>
          <t>0xFF</t>
        </is>
      </c>
      <c r="DO232" t="inlineStr">
        <is>
          <t>0xFF</t>
        </is>
      </c>
      <c r="DP232" t="inlineStr">
        <is>
          <t>0xFF</t>
        </is>
      </c>
      <c r="DQ232" t="inlineStr">
        <is>
          <t>0xFF</t>
        </is>
      </c>
      <c r="DR232" t="inlineStr">
        <is>
          <t>0xFF</t>
        </is>
      </c>
      <c r="DS232" t="inlineStr">
        <is>
          <t>0xFF</t>
        </is>
      </c>
      <c r="DT232" t="inlineStr">
        <is>
          <t>0xFF</t>
        </is>
      </c>
      <c r="DU232" t="inlineStr">
        <is>
          <t>0xFF</t>
        </is>
      </c>
      <c r="DV232" t="inlineStr">
        <is>
          <t>0xFF</t>
        </is>
      </c>
      <c r="DW232" t="inlineStr">
        <is>
          <t>0xFF</t>
        </is>
      </c>
      <c r="DX232" t="inlineStr">
        <is>
          <t>0xFF</t>
        </is>
      </c>
      <c r="DY232" t="inlineStr">
        <is>
          <t>0xFF</t>
        </is>
      </c>
      <c r="DZ232" t="inlineStr">
        <is>
          <t>0xFF</t>
        </is>
      </c>
      <c r="EA232" t="inlineStr">
        <is>
          <t>0xFF</t>
        </is>
      </c>
      <c r="EB232" t="inlineStr">
        <is>
          <t>0xFF</t>
        </is>
      </c>
      <c r="EC232" t="inlineStr">
        <is>
          <t>0xFF</t>
        </is>
      </c>
      <c r="ED232" t="inlineStr">
        <is>
          <t>0xFF</t>
        </is>
      </c>
      <c r="EE232" t="inlineStr">
        <is>
          <t>0xFF</t>
        </is>
      </c>
      <c r="EF232" t="inlineStr">
        <is>
          <t>0xFF</t>
        </is>
      </c>
      <c r="EG232" t="inlineStr">
        <is>
          <t>0xFF</t>
        </is>
      </c>
      <c r="EH232" t="inlineStr">
        <is>
          <t>0xFF</t>
        </is>
      </c>
      <c r="EI232" t="inlineStr">
        <is>
          <t>0xFF</t>
        </is>
      </c>
      <c r="EJ232" t="inlineStr">
        <is>
          <t>0xFF</t>
        </is>
      </c>
      <c r="EK232" t="inlineStr">
        <is>
          <t>0xFF</t>
        </is>
      </c>
      <c r="EL232" t="inlineStr">
        <is>
          <t>0xFF</t>
        </is>
      </c>
      <c r="EM232" t="inlineStr">
        <is>
          <t>0xFF</t>
        </is>
      </c>
      <c r="EN232" t="inlineStr">
        <is>
          <t>0xFF</t>
        </is>
      </c>
      <c r="EO232" t="inlineStr">
        <is>
          <t>0xFF</t>
        </is>
      </c>
      <c r="EP232" t="inlineStr">
        <is>
          <t>0xFF</t>
        </is>
      </c>
      <c r="EQ232" t="inlineStr">
        <is>
          <t>0xFF</t>
        </is>
      </c>
      <c r="ER232" t="inlineStr">
        <is>
          <t>0xFF</t>
        </is>
      </c>
      <c r="ES232" t="inlineStr">
        <is>
          <t>0xFF</t>
        </is>
      </c>
      <c r="ET232" t="inlineStr">
        <is>
          <t>0xFF</t>
        </is>
      </c>
      <c r="EU232" t="inlineStr">
        <is>
          <t>0xFF</t>
        </is>
      </c>
      <c r="EV232" t="inlineStr">
        <is>
          <t>0xFF</t>
        </is>
      </c>
      <c r="EW232" t="inlineStr">
        <is>
          <t>0xFF</t>
        </is>
      </c>
      <c r="EX232" t="inlineStr">
        <is>
          <t>0xFF</t>
        </is>
      </c>
      <c r="EY232" t="inlineStr">
        <is>
          <t>0xFF</t>
        </is>
      </c>
      <c r="EZ232" t="inlineStr">
        <is>
          <t>0xFF</t>
        </is>
      </c>
    </row>
    <row r="233">
      <c r="A233" t="inlineStr">
        <is>
          <t>2026-05-31 13:13:59.186</t>
        </is>
      </c>
      <c r="B233" t="n">
        <v>61.091</v>
      </c>
      <c r="C233" t="inlineStr">
        <is>
          <t>0xFF</t>
        </is>
      </c>
      <c r="D233" t="inlineStr">
        <is>
          <t>0xFF</t>
        </is>
      </c>
      <c r="E233" t="inlineStr">
        <is>
          <t>0xFF</t>
        </is>
      </c>
      <c r="F233" t="inlineStr">
        <is>
          <t>0xFF</t>
        </is>
      </c>
      <c r="G233" t="inlineStr">
        <is>
          <t>0xFF</t>
        </is>
      </c>
      <c r="H233" t="inlineStr">
        <is>
          <t>0xFF</t>
        </is>
      </c>
      <c r="I233" t="inlineStr">
        <is>
          <t>0xFF</t>
        </is>
      </c>
      <c r="J233" t="inlineStr">
        <is>
          <t>0xFF</t>
        </is>
      </c>
      <c r="K233" t="inlineStr">
        <is>
          <t>0xFF</t>
        </is>
      </c>
      <c r="L233" t="inlineStr">
        <is>
          <t>0xFF</t>
        </is>
      </c>
      <c r="M233" t="inlineStr">
        <is>
          <t>0xFF</t>
        </is>
      </c>
      <c r="N233" t="inlineStr">
        <is>
          <t>0xFF</t>
        </is>
      </c>
      <c r="O233" t="inlineStr">
        <is>
          <t>0xFF</t>
        </is>
      </c>
      <c r="P233" t="inlineStr">
        <is>
          <t>0xFF</t>
        </is>
      </c>
      <c r="Q233" t="inlineStr">
        <is>
          <t>0xFF</t>
        </is>
      </c>
      <c r="R233" t="inlineStr">
        <is>
          <t>0xFF</t>
        </is>
      </c>
      <c r="S233" t="inlineStr">
        <is>
          <t>0xFF</t>
        </is>
      </c>
      <c r="T233" t="inlineStr">
        <is>
          <t>0xFF</t>
        </is>
      </c>
      <c r="U233" t="inlineStr">
        <is>
          <t>0xFF</t>
        </is>
      </c>
      <c r="V233" t="inlineStr">
        <is>
          <t>0xFF</t>
        </is>
      </c>
      <c r="W233" t="inlineStr">
        <is>
          <t>0xFF</t>
        </is>
      </c>
      <c r="X233" t="inlineStr">
        <is>
          <t>0xFF</t>
        </is>
      </c>
      <c r="Y233" t="inlineStr">
        <is>
          <t>0xFF</t>
        </is>
      </c>
      <c r="Z233" t="inlineStr">
        <is>
          <t>0xFF</t>
        </is>
      </c>
      <c r="AA233" t="inlineStr">
        <is>
          <t>0xFF</t>
        </is>
      </c>
      <c r="AB233" t="inlineStr">
        <is>
          <t>0xFF</t>
        </is>
      </c>
      <c r="AC233" t="inlineStr">
        <is>
          <t>0xFF</t>
        </is>
      </c>
      <c r="AD233" t="inlineStr">
        <is>
          <t>0xFF</t>
        </is>
      </c>
      <c r="AE233" t="inlineStr">
        <is>
          <t>0xFF</t>
        </is>
      </c>
      <c r="AF233" t="inlineStr">
        <is>
          <t>0xFF</t>
        </is>
      </c>
      <c r="AG233" t="inlineStr">
        <is>
          <t>0xFF</t>
        </is>
      </c>
      <c r="AH233" t="inlineStr">
        <is>
          <t>0xFF</t>
        </is>
      </c>
      <c r="AI233" t="inlineStr">
        <is>
          <t>0xFF</t>
        </is>
      </c>
      <c r="AJ233" t="inlineStr">
        <is>
          <t>0xFF</t>
        </is>
      </c>
      <c r="AK233" t="inlineStr">
        <is>
          <t>0xFF</t>
        </is>
      </c>
      <c r="AL233" t="inlineStr">
        <is>
          <t>0xFF</t>
        </is>
      </c>
      <c r="AM233" t="inlineStr">
        <is>
          <t>0xFF</t>
        </is>
      </c>
      <c r="AN233" t="inlineStr">
        <is>
          <t>0xFF</t>
        </is>
      </c>
      <c r="AO233" t="inlineStr">
        <is>
          <t>0xFF</t>
        </is>
      </c>
      <c r="AP233" t="inlineStr">
        <is>
          <t>0xFF</t>
        </is>
      </c>
      <c r="AQ233" t="inlineStr">
        <is>
          <t>0xFF</t>
        </is>
      </c>
      <c r="AR233" t="inlineStr">
        <is>
          <t>0xFF</t>
        </is>
      </c>
      <c r="AS233" t="inlineStr">
        <is>
          <t>0xFF</t>
        </is>
      </c>
      <c r="AT233" t="inlineStr">
        <is>
          <t>0xFF</t>
        </is>
      </c>
      <c r="AU233" t="inlineStr">
        <is>
          <t>0xFF</t>
        </is>
      </c>
      <c r="AV233" t="inlineStr">
        <is>
          <t>0xFF</t>
        </is>
      </c>
      <c r="AW233" t="inlineStr">
        <is>
          <t>0xFF</t>
        </is>
      </c>
      <c r="AX233" t="inlineStr">
        <is>
          <t>0xFF</t>
        </is>
      </c>
      <c r="AY233" t="inlineStr">
        <is>
          <t>0xFF</t>
        </is>
      </c>
      <c r="AZ233" t="inlineStr">
        <is>
          <t>0xFF</t>
        </is>
      </c>
      <c r="BA233" t="inlineStr">
        <is>
          <t>0xFF</t>
        </is>
      </c>
      <c r="BB233" t="inlineStr">
        <is>
          <t>0xFF</t>
        </is>
      </c>
      <c r="BC233" t="inlineStr">
        <is>
          <t>0xFF</t>
        </is>
      </c>
      <c r="BD233" t="inlineStr">
        <is>
          <t>0xFF</t>
        </is>
      </c>
      <c r="BE233" t="inlineStr">
        <is>
          <t>0xFF</t>
        </is>
      </c>
      <c r="BF233" t="inlineStr">
        <is>
          <t>0xFF</t>
        </is>
      </c>
      <c r="BG233" t="inlineStr">
        <is>
          <t>0xFF</t>
        </is>
      </c>
      <c r="BH233" t="inlineStr">
        <is>
          <t>0xFF</t>
        </is>
      </c>
      <c r="BI233" t="inlineStr">
        <is>
          <t>0xFF</t>
        </is>
      </c>
      <c r="BJ233" t="inlineStr">
        <is>
          <t>0xFF</t>
        </is>
      </c>
      <c r="BK233" t="inlineStr">
        <is>
          <t>0xFF</t>
        </is>
      </c>
      <c r="BL233" t="inlineStr">
        <is>
          <t>0xFF</t>
        </is>
      </c>
      <c r="BM233" t="inlineStr">
        <is>
          <t>0xFF</t>
        </is>
      </c>
      <c r="BN233" t="inlineStr">
        <is>
          <t>0xFF</t>
        </is>
      </c>
      <c r="BO233" t="inlineStr">
        <is>
          <t>0xFF</t>
        </is>
      </c>
      <c r="BP233" t="inlineStr">
        <is>
          <t>0xFF</t>
        </is>
      </c>
      <c r="BQ233" t="inlineStr">
        <is>
          <t>0xFF</t>
        </is>
      </c>
      <c r="BR233" t="inlineStr">
        <is>
          <t>0xFF</t>
        </is>
      </c>
      <c r="BS233" t="inlineStr">
        <is>
          <t>0xFF</t>
        </is>
      </c>
      <c r="BT233" t="inlineStr">
        <is>
          <t>0xFF</t>
        </is>
      </c>
      <c r="BU233" t="inlineStr">
        <is>
          <t>0xFF</t>
        </is>
      </c>
      <c r="BV233" t="inlineStr">
        <is>
          <t>0xFF</t>
        </is>
      </c>
      <c r="BW233" t="inlineStr">
        <is>
          <t>0xFF</t>
        </is>
      </c>
      <c r="BX233" t="inlineStr">
        <is>
          <t>0xFF</t>
        </is>
      </c>
      <c r="BY233" t="inlineStr">
        <is>
          <t>0xFF</t>
        </is>
      </c>
      <c r="BZ233" t="inlineStr">
        <is>
          <t>0xFF</t>
        </is>
      </c>
      <c r="CA233" t="inlineStr">
        <is>
          <t>0xFF</t>
        </is>
      </c>
      <c r="CB233" t="inlineStr">
        <is>
          <t>0xFF</t>
        </is>
      </c>
      <c r="CC233" t="inlineStr">
        <is>
          <t>0xFF</t>
        </is>
      </c>
      <c r="CD233" t="inlineStr">
        <is>
          <t>0xFF</t>
        </is>
      </c>
      <c r="CE233" t="inlineStr">
        <is>
          <t>0xFF</t>
        </is>
      </c>
      <c r="CF233" t="inlineStr">
        <is>
          <t>0xFF</t>
        </is>
      </c>
      <c r="CG233" t="inlineStr">
        <is>
          <t>0xFF</t>
        </is>
      </c>
      <c r="CH233" t="inlineStr">
        <is>
          <t>0xFF</t>
        </is>
      </c>
      <c r="CI233" t="inlineStr">
        <is>
          <t>0xFF</t>
        </is>
      </c>
      <c r="CJ233" t="inlineStr">
        <is>
          <t>0xFF</t>
        </is>
      </c>
      <c r="CK233" t="inlineStr">
        <is>
          <t>0xFF</t>
        </is>
      </c>
      <c r="CL233" t="inlineStr">
        <is>
          <t>0xFF</t>
        </is>
      </c>
      <c r="CM233" t="inlineStr">
        <is>
          <t>0xFF</t>
        </is>
      </c>
      <c r="CN233" t="inlineStr">
        <is>
          <t>0xFF</t>
        </is>
      </c>
      <c r="CO233" t="inlineStr">
        <is>
          <t>0xFF</t>
        </is>
      </c>
      <c r="CP233" t="inlineStr">
        <is>
          <t>0xFF</t>
        </is>
      </c>
      <c r="CQ233" t="inlineStr">
        <is>
          <t>0xFF</t>
        </is>
      </c>
      <c r="CR233" t="inlineStr">
        <is>
          <t>0xFF</t>
        </is>
      </c>
      <c r="CS233" t="inlineStr">
        <is>
          <t>0xFF</t>
        </is>
      </c>
      <c r="CT233" t="inlineStr">
        <is>
          <t>0xFF</t>
        </is>
      </c>
      <c r="CU233" t="inlineStr">
        <is>
          <t>0xFF</t>
        </is>
      </c>
      <c r="CV233" t="inlineStr">
        <is>
          <t>0xFF</t>
        </is>
      </c>
      <c r="CW233" t="inlineStr">
        <is>
          <t>0xFF</t>
        </is>
      </c>
      <c r="CX233" t="inlineStr">
        <is>
          <t>0xFF</t>
        </is>
      </c>
      <c r="CY233" t="inlineStr">
        <is>
          <t>0xFF</t>
        </is>
      </c>
      <c r="CZ233" t="inlineStr">
        <is>
          <t>0xFF</t>
        </is>
      </c>
      <c r="DA233" t="inlineStr">
        <is>
          <t>0xFF</t>
        </is>
      </c>
      <c r="DB233" t="inlineStr">
        <is>
          <t>0xFF</t>
        </is>
      </c>
      <c r="DC233" t="inlineStr">
        <is>
          <t>0xFF</t>
        </is>
      </c>
      <c r="DD233" t="inlineStr">
        <is>
          <t>0xFF</t>
        </is>
      </c>
      <c r="DE233" t="inlineStr">
        <is>
          <t>0xFF</t>
        </is>
      </c>
      <c r="DF233" t="inlineStr">
        <is>
          <t>0xFF</t>
        </is>
      </c>
      <c r="DG233" t="inlineStr">
        <is>
          <t>0xFF</t>
        </is>
      </c>
      <c r="DH233" t="inlineStr">
        <is>
          <t>0xFF</t>
        </is>
      </c>
      <c r="DI233" t="inlineStr">
        <is>
          <t>0xFF</t>
        </is>
      </c>
      <c r="DJ233" t="inlineStr">
        <is>
          <t>0xFF</t>
        </is>
      </c>
      <c r="DK233" t="inlineStr">
        <is>
          <t>0xFF</t>
        </is>
      </c>
      <c r="DL233" t="inlineStr">
        <is>
          <t>0xFF</t>
        </is>
      </c>
      <c r="DM233" t="inlineStr">
        <is>
          <t>0xFF</t>
        </is>
      </c>
      <c r="DN233" t="inlineStr">
        <is>
          <t>0xFF</t>
        </is>
      </c>
      <c r="DO233" t="inlineStr">
        <is>
          <t>0xFF</t>
        </is>
      </c>
      <c r="DP233" t="inlineStr">
        <is>
          <t>0xFF</t>
        </is>
      </c>
      <c r="DQ233" t="inlineStr">
        <is>
          <t>0xFF</t>
        </is>
      </c>
      <c r="DR233" t="inlineStr">
        <is>
          <t>0xFF</t>
        </is>
      </c>
      <c r="DS233" t="inlineStr">
        <is>
          <t>0xFF</t>
        </is>
      </c>
      <c r="DT233" t="inlineStr">
        <is>
          <t>0xFF</t>
        </is>
      </c>
      <c r="DU233" t="inlineStr">
        <is>
          <t>0xFF</t>
        </is>
      </c>
      <c r="DV233" t="inlineStr">
        <is>
          <t>0xFF</t>
        </is>
      </c>
      <c r="DW233" t="inlineStr">
        <is>
          <t>0xFF</t>
        </is>
      </c>
      <c r="DX233" t="inlineStr">
        <is>
          <t>0xFF</t>
        </is>
      </c>
      <c r="DY233" t="inlineStr">
        <is>
          <t>0xFF</t>
        </is>
      </c>
      <c r="DZ233" t="inlineStr">
        <is>
          <t>0xFF</t>
        </is>
      </c>
      <c r="EA233" t="inlineStr">
        <is>
          <t>0xFF</t>
        </is>
      </c>
      <c r="EB233" t="inlineStr">
        <is>
          <t>0xFF</t>
        </is>
      </c>
      <c r="EC233" t="inlineStr">
        <is>
          <t>0xFF</t>
        </is>
      </c>
      <c r="ED233" t="inlineStr">
        <is>
          <t>0xFF</t>
        </is>
      </c>
      <c r="EE233" t="inlineStr">
        <is>
          <t>0xFF</t>
        </is>
      </c>
      <c r="EF233" t="inlineStr">
        <is>
          <t>0xFF</t>
        </is>
      </c>
      <c r="EG233" t="inlineStr">
        <is>
          <t>0xFF</t>
        </is>
      </c>
      <c r="EH233" t="inlineStr">
        <is>
          <t>0xFF</t>
        </is>
      </c>
      <c r="EI233" t="inlineStr">
        <is>
          <t>0xFF</t>
        </is>
      </c>
      <c r="EJ233" t="inlineStr">
        <is>
          <t>0xFF</t>
        </is>
      </c>
      <c r="EK233" t="inlineStr">
        <is>
          <t>0xFF</t>
        </is>
      </c>
      <c r="EL233" t="inlineStr">
        <is>
          <t>0xFF</t>
        </is>
      </c>
      <c r="EM233" t="inlineStr">
        <is>
          <t>0xFF</t>
        </is>
      </c>
      <c r="EN233" t="inlineStr">
        <is>
          <t>0xFF</t>
        </is>
      </c>
      <c r="EO233" t="inlineStr">
        <is>
          <t>0xFF</t>
        </is>
      </c>
      <c r="EP233" t="inlineStr">
        <is>
          <t>0xFF</t>
        </is>
      </c>
      <c r="EQ233" t="inlineStr">
        <is>
          <t>0xFF</t>
        </is>
      </c>
      <c r="ER233" t="inlineStr">
        <is>
          <t>0xFF</t>
        </is>
      </c>
      <c r="ES233" t="inlineStr">
        <is>
          <t>0xFF</t>
        </is>
      </c>
      <c r="ET233" t="inlineStr">
        <is>
          <t>0xFF</t>
        </is>
      </c>
      <c r="EU233" t="inlineStr">
        <is>
          <t>0xFF</t>
        </is>
      </c>
      <c r="EV233" t="inlineStr">
        <is>
          <t>0xFF</t>
        </is>
      </c>
      <c r="EW233" t="inlineStr">
        <is>
          <t>0xFF</t>
        </is>
      </c>
      <c r="EX233" t="inlineStr">
        <is>
          <t>0xFF</t>
        </is>
      </c>
      <c r="EY233" t="inlineStr">
        <is>
          <t>0xFF</t>
        </is>
      </c>
      <c r="EZ233" t="inlineStr">
        <is>
          <t>0xFF</t>
        </is>
      </c>
    </row>
    <row r="234">
      <c r="A234" t="inlineStr">
        <is>
          <t>2026-05-31 13:13:59.447</t>
        </is>
      </c>
      <c r="B234" t="n">
        <v>61.352</v>
      </c>
      <c r="C234" t="inlineStr">
        <is>
          <t>0xFF</t>
        </is>
      </c>
      <c r="D234" t="inlineStr">
        <is>
          <t>0xFF</t>
        </is>
      </c>
      <c r="E234" t="inlineStr">
        <is>
          <t>0xFF</t>
        </is>
      </c>
      <c r="F234" t="inlineStr">
        <is>
          <t>0xFF</t>
        </is>
      </c>
      <c r="G234" t="inlineStr">
        <is>
          <t>0xFF</t>
        </is>
      </c>
      <c r="H234" t="inlineStr">
        <is>
          <t>0xFF</t>
        </is>
      </c>
      <c r="I234" t="inlineStr">
        <is>
          <t>0xFF</t>
        </is>
      </c>
      <c r="J234" t="inlineStr">
        <is>
          <t>0xFF</t>
        </is>
      </c>
      <c r="K234" t="inlineStr">
        <is>
          <t>0xFF</t>
        </is>
      </c>
      <c r="L234" t="inlineStr">
        <is>
          <t>0xFF</t>
        </is>
      </c>
      <c r="M234" t="inlineStr">
        <is>
          <t>0xFF</t>
        </is>
      </c>
      <c r="N234" t="inlineStr">
        <is>
          <t>0xFF</t>
        </is>
      </c>
      <c r="O234" t="inlineStr">
        <is>
          <t>0xFF</t>
        </is>
      </c>
      <c r="P234" t="inlineStr">
        <is>
          <t>0xFF</t>
        </is>
      </c>
      <c r="Q234" t="inlineStr">
        <is>
          <t>0xFF</t>
        </is>
      </c>
      <c r="R234" t="inlineStr">
        <is>
          <t>0xFF</t>
        </is>
      </c>
      <c r="S234" t="inlineStr">
        <is>
          <t>0xFF</t>
        </is>
      </c>
      <c r="T234" t="inlineStr">
        <is>
          <t>0xFF</t>
        </is>
      </c>
      <c r="U234" t="inlineStr">
        <is>
          <t>0xFF</t>
        </is>
      </c>
      <c r="V234" t="inlineStr">
        <is>
          <t>0xFF</t>
        </is>
      </c>
      <c r="W234" t="inlineStr">
        <is>
          <t>0xFF</t>
        </is>
      </c>
      <c r="X234" t="inlineStr">
        <is>
          <t>0xFF</t>
        </is>
      </c>
      <c r="Y234" t="inlineStr">
        <is>
          <t>0xFF</t>
        </is>
      </c>
      <c r="Z234" t="inlineStr">
        <is>
          <t>0xFF</t>
        </is>
      </c>
      <c r="AA234" t="inlineStr">
        <is>
          <t>0xFF</t>
        </is>
      </c>
      <c r="AB234" t="inlineStr">
        <is>
          <t>0xFF</t>
        </is>
      </c>
      <c r="AC234" t="inlineStr">
        <is>
          <t>0xFF</t>
        </is>
      </c>
      <c r="AD234" t="inlineStr">
        <is>
          <t>0xFF</t>
        </is>
      </c>
      <c r="AE234" t="inlineStr">
        <is>
          <t>0xFF</t>
        </is>
      </c>
      <c r="AF234" t="inlineStr">
        <is>
          <t>0xFF</t>
        </is>
      </c>
      <c r="AG234" t="inlineStr">
        <is>
          <t>0xFF</t>
        </is>
      </c>
      <c r="AH234" t="inlineStr">
        <is>
          <t>0xFF</t>
        </is>
      </c>
      <c r="AI234" t="inlineStr">
        <is>
          <t>0xFF</t>
        </is>
      </c>
      <c r="AJ234" t="inlineStr">
        <is>
          <t>0xFF</t>
        </is>
      </c>
      <c r="AK234" t="inlineStr">
        <is>
          <t>0xFF</t>
        </is>
      </c>
      <c r="AL234" t="inlineStr">
        <is>
          <t>0xFF</t>
        </is>
      </c>
      <c r="AM234" t="inlineStr">
        <is>
          <t>0xFF</t>
        </is>
      </c>
      <c r="AN234" t="inlineStr">
        <is>
          <t>0xFF</t>
        </is>
      </c>
      <c r="AO234" t="inlineStr">
        <is>
          <t>0xFF</t>
        </is>
      </c>
      <c r="AP234" t="inlineStr">
        <is>
          <t>0xFF</t>
        </is>
      </c>
      <c r="AQ234" t="inlineStr">
        <is>
          <t>0xFF</t>
        </is>
      </c>
      <c r="AR234" t="inlineStr">
        <is>
          <t>0xFF</t>
        </is>
      </c>
      <c r="AS234" t="inlineStr">
        <is>
          <t>0xFF</t>
        </is>
      </c>
      <c r="AT234" t="inlineStr">
        <is>
          <t>0xFF</t>
        </is>
      </c>
      <c r="AU234" t="inlineStr">
        <is>
          <t>0xFF</t>
        </is>
      </c>
      <c r="AV234" t="inlineStr">
        <is>
          <t>0xFF</t>
        </is>
      </c>
      <c r="AW234" t="inlineStr">
        <is>
          <t>0xFF</t>
        </is>
      </c>
      <c r="AX234" t="inlineStr">
        <is>
          <t>0xFF</t>
        </is>
      </c>
      <c r="AY234" t="inlineStr">
        <is>
          <t>0xFF</t>
        </is>
      </c>
      <c r="AZ234" t="inlineStr">
        <is>
          <t>0xFF</t>
        </is>
      </c>
      <c r="BA234" t="inlineStr">
        <is>
          <t>0xFF</t>
        </is>
      </c>
      <c r="BB234" t="inlineStr">
        <is>
          <t>0xFF</t>
        </is>
      </c>
      <c r="BC234" t="inlineStr">
        <is>
          <t>0xFF</t>
        </is>
      </c>
      <c r="BD234" t="inlineStr">
        <is>
          <t>0xFF</t>
        </is>
      </c>
      <c r="BE234" t="inlineStr">
        <is>
          <t>0xFF</t>
        </is>
      </c>
      <c r="BF234" t="inlineStr">
        <is>
          <t>0xFF</t>
        </is>
      </c>
      <c r="BG234" t="inlineStr">
        <is>
          <t>0xFF</t>
        </is>
      </c>
      <c r="BH234" t="inlineStr">
        <is>
          <t>0xFF</t>
        </is>
      </c>
      <c r="BI234" t="inlineStr">
        <is>
          <t>0xFF</t>
        </is>
      </c>
      <c r="BJ234" t="inlineStr">
        <is>
          <t>0xFF</t>
        </is>
      </c>
      <c r="BK234" t="inlineStr">
        <is>
          <t>0xFF</t>
        </is>
      </c>
      <c r="BL234" t="inlineStr">
        <is>
          <t>0xFF</t>
        </is>
      </c>
      <c r="BM234" t="inlineStr">
        <is>
          <t>0xFF</t>
        </is>
      </c>
      <c r="BN234" t="inlineStr">
        <is>
          <t>0xFF</t>
        </is>
      </c>
      <c r="BO234" t="inlineStr">
        <is>
          <t>0xFF</t>
        </is>
      </c>
      <c r="BP234" t="inlineStr">
        <is>
          <t>0xFF</t>
        </is>
      </c>
      <c r="BQ234" t="inlineStr">
        <is>
          <t>0xFF</t>
        </is>
      </c>
      <c r="BR234" t="inlineStr">
        <is>
          <t>0xFF</t>
        </is>
      </c>
      <c r="BS234" t="inlineStr">
        <is>
          <t>0xFF</t>
        </is>
      </c>
      <c r="BT234" t="inlineStr">
        <is>
          <t>0xFF</t>
        </is>
      </c>
      <c r="BU234" t="inlineStr">
        <is>
          <t>0xFF</t>
        </is>
      </c>
      <c r="BV234" t="inlineStr">
        <is>
          <t>0xFF</t>
        </is>
      </c>
      <c r="BW234" t="inlineStr">
        <is>
          <t>0xFF</t>
        </is>
      </c>
      <c r="BX234" t="inlineStr">
        <is>
          <t>0xFF</t>
        </is>
      </c>
      <c r="BY234" t="inlineStr">
        <is>
          <t>0xFF</t>
        </is>
      </c>
      <c r="BZ234" t="inlineStr">
        <is>
          <t>0xFF</t>
        </is>
      </c>
      <c r="CA234" t="inlineStr">
        <is>
          <t>0xFF</t>
        </is>
      </c>
      <c r="CB234" t="inlineStr">
        <is>
          <t>0xFF</t>
        </is>
      </c>
      <c r="CC234" t="inlineStr">
        <is>
          <t>0xFF</t>
        </is>
      </c>
      <c r="CD234" t="inlineStr">
        <is>
          <t>0xFF</t>
        </is>
      </c>
      <c r="CE234" t="inlineStr">
        <is>
          <t>0xFF</t>
        </is>
      </c>
      <c r="CF234" t="inlineStr">
        <is>
          <t>0xFF</t>
        </is>
      </c>
      <c r="CG234" t="inlineStr">
        <is>
          <t>0xFF</t>
        </is>
      </c>
      <c r="CH234" t="inlineStr">
        <is>
          <t>0xFF</t>
        </is>
      </c>
      <c r="CI234" t="inlineStr">
        <is>
          <t>0xFF</t>
        </is>
      </c>
      <c r="CJ234" t="inlineStr">
        <is>
          <t>0xFF</t>
        </is>
      </c>
      <c r="CK234" t="inlineStr">
        <is>
          <t>0xFF</t>
        </is>
      </c>
      <c r="CL234" t="inlineStr">
        <is>
          <t>0xFF</t>
        </is>
      </c>
      <c r="CM234" t="inlineStr">
        <is>
          <t>0xFF</t>
        </is>
      </c>
      <c r="CN234" t="inlineStr">
        <is>
          <t>0xFF</t>
        </is>
      </c>
      <c r="CO234" t="inlineStr">
        <is>
          <t>0xFF</t>
        </is>
      </c>
      <c r="CP234" t="inlineStr">
        <is>
          <t>0xFF</t>
        </is>
      </c>
      <c r="CQ234" t="inlineStr">
        <is>
          <t>0xFF</t>
        </is>
      </c>
      <c r="CR234" t="inlineStr">
        <is>
          <t>0xFF</t>
        </is>
      </c>
      <c r="CS234" t="inlineStr">
        <is>
          <t>0xFF</t>
        </is>
      </c>
      <c r="CT234" t="inlineStr">
        <is>
          <t>0xFF</t>
        </is>
      </c>
      <c r="CU234" t="inlineStr">
        <is>
          <t>0xFF</t>
        </is>
      </c>
      <c r="CV234" t="inlineStr">
        <is>
          <t>0xFF</t>
        </is>
      </c>
      <c r="CW234" t="inlineStr">
        <is>
          <t>0xFF</t>
        </is>
      </c>
      <c r="CX234" t="inlineStr">
        <is>
          <t>0xFF</t>
        </is>
      </c>
      <c r="CY234" t="inlineStr">
        <is>
          <t>0xFF</t>
        </is>
      </c>
      <c r="CZ234" t="inlineStr">
        <is>
          <t>0xFF</t>
        </is>
      </c>
      <c r="DA234" t="inlineStr">
        <is>
          <t>0xFF</t>
        </is>
      </c>
      <c r="DB234" t="inlineStr">
        <is>
          <t>0xFF</t>
        </is>
      </c>
      <c r="DC234" t="inlineStr">
        <is>
          <t>0xFF</t>
        </is>
      </c>
      <c r="DD234" t="inlineStr">
        <is>
          <t>0xFF</t>
        </is>
      </c>
      <c r="DE234" t="inlineStr">
        <is>
          <t>0xFF</t>
        </is>
      </c>
      <c r="DF234" t="inlineStr">
        <is>
          <t>0xFF</t>
        </is>
      </c>
      <c r="DG234" t="inlineStr">
        <is>
          <t>0xFF</t>
        </is>
      </c>
      <c r="DH234" t="inlineStr">
        <is>
          <t>0xFF</t>
        </is>
      </c>
      <c r="DI234" t="inlineStr">
        <is>
          <t>0xFF</t>
        </is>
      </c>
      <c r="DJ234" t="inlineStr">
        <is>
          <t>0xFF</t>
        </is>
      </c>
      <c r="DK234" t="inlineStr">
        <is>
          <t>0xFF</t>
        </is>
      </c>
      <c r="DL234" t="inlineStr">
        <is>
          <t>0xFF</t>
        </is>
      </c>
      <c r="DM234" t="inlineStr">
        <is>
          <t>0xFF</t>
        </is>
      </c>
      <c r="DN234" t="inlineStr">
        <is>
          <t>0xFF</t>
        </is>
      </c>
      <c r="DO234" t="inlineStr">
        <is>
          <t>0xFF</t>
        </is>
      </c>
      <c r="DP234" t="inlineStr">
        <is>
          <t>0xFF</t>
        </is>
      </c>
      <c r="DQ234" t="inlineStr">
        <is>
          <t>0xFF</t>
        </is>
      </c>
      <c r="DR234" t="inlineStr">
        <is>
          <t>0xFF</t>
        </is>
      </c>
      <c r="DS234" t="inlineStr">
        <is>
          <t>0xFF</t>
        </is>
      </c>
      <c r="DT234" t="inlineStr">
        <is>
          <t>0xFF</t>
        </is>
      </c>
      <c r="DU234" t="inlineStr">
        <is>
          <t>0xFF</t>
        </is>
      </c>
      <c r="DV234" t="inlineStr">
        <is>
          <t>0xFF</t>
        </is>
      </c>
      <c r="DW234" t="inlineStr">
        <is>
          <t>0xFF</t>
        </is>
      </c>
      <c r="DX234" t="inlineStr">
        <is>
          <t>0xFF</t>
        </is>
      </c>
      <c r="DY234" t="inlineStr">
        <is>
          <t>0xFF</t>
        </is>
      </c>
      <c r="DZ234" t="inlineStr">
        <is>
          <t>0xFF</t>
        </is>
      </c>
      <c r="EA234" t="inlineStr">
        <is>
          <t>0xFF</t>
        </is>
      </c>
      <c r="EB234" t="inlineStr">
        <is>
          <t>0xFF</t>
        </is>
      </c>
      <c r="EC234" t="inlineStr">
        <is>
          <t>0xFF</t>
        </is>
      </c>
      <c r="ED234" t="inlineStr">
        <is>
          <t>0xFF</t>
        </is>
      </c>
      <c r="EE234" t="inlineStr">
        <is>
          <t>0xFF</t>
        </is>
      </c>
      <c r="EF234" t="inlineStr">
        <is>
          <t>0xFF</t>
        </is>
      </c>
      <c r="EG234" t="inlineStr">
        <is>
          <t>0xFF</t>
        </is>
      </c>
      <c r="EH234" t="inlineStr">
        <is>
          <t>0xFF</t>
        </is>
      </c>
      <c r="EI234" t="inlineStr">
        <is>
          <t>0xFF</t>
        </is>
      </c>
      <c r="EJ234" t="inlineStr">
        <is>
          <t>0xFF</t>
        </is>
      </c>
      <c r="EK234" t="inlineStr">
        <is>
          <t>0xFF</t>
        </is>
      </c>
      <c r="EL234" t="inlineStr">
        <is>
          <t>0xFF</t>
        </is>
      </c>
      <c r="EM234" t="inlineStr">
        <is>
          <t>0xFF</t>
        </is>
      </c>
      <c r="EN234" t="inlineStr">
        <is>
          <t>0xFF</t>
        </is>
      </c>
      <c r="EO234" t="inlineStr">
        <is>
          <t>0xFF</t>
        </is>
      </c>
      <c r="EP234" t="inlineStr">
        <is>
          <t>0xFF</t>
        </is>
      </c>
      <c r="EQ234" t="inlineStr">
        <is>
          <t>0xFF</t>
        </is>
      </c>
      <c r="ER234" t="inlineStr">
        <is>
          <t>0xFF</t>
        </is>
      </c>
      <c r="ES234" t="inlineStr">
        <is>
          <t>0xFF</t>
        </is>
      </c>
      <c r="ET234" t="inlineStr">
        <is>
          <t>0xFF</t>
        </is>
      </c>
      <c r="EU234" t="inlineStr">
        <is>
          <t>0xFF</t>
        </is>
      </c>
      <c r="EV234" t="inlineStr">
        <is>
          <t>0xFF</t>
        </is>
      </c>
      <c r="EW234" t="inlineStr">
        <is>
          <t>0xFF</t>
        </is>
      </c>
      <c r="EX234" t="inlineStr">
        <is>
          <t>0xFF</t>
        </is>
      </c>
      <c r="EY234" t="inlineStr">
        <is>
          <t>0xFF</t>
        </is>
      </c>
      <c r="EZ234" t="inlineStr">
        <is>
          <t>0xFF</t>
        </is>
      </c>
    </row>
    <row r="235">
      <c r="A235" t="inlineStr">
        <is>
          <t>2026-05-31 13:13:59.729</t>
        </is>
      </c>
      <c r="B235" t="n">
        <v>61.635</v>
      </c>
      <c r="C235" t="inlineStr">
        <is>
          <t>0xFF</t>
        </is>
      </c>
      <c r="D235" t="inlineStr">
        <is>
          <t>0xFF</t>
        </is>
      </c>
      <c r="E235" t="inlineStr">
        <is>
          <t>0xFF</t>
        </is>
      </c>
      <c r="F235" t="inlineStr">
        <is>
          <t>0xFF</t>
        </is>
      </c>
      <c r="G235" t="inlineStr">
        <is>
          <t>0xFF</t>
        </is>
      </c>
      <c r="H235" t="inlineStr">
        <is>
          <t>0xFF</t>
        </is>
      </c>
      <c r="I235" t="inlineStr">
        <is>
          <t>0xFF</t>
        </is>
      </c>
      <c r="J235" t="inlineStr">
        <is>
          <t>0xFF</t>
        </is>
      </c>
      <c r="K235" t="inlineStr">
        <is>
          <t>0xFF</t>
        </is>
      </c>
      <c r="L235" t="inlineStr">
        <is>
          <t>0xFF</t>
        </is>
      </c>
      <c r="M235" t="inlineStr">
        <is>
          <t>0xFF</t>
        </is>
      </c>
      <c r="N235" t="inlineStr">
        <is>
          <t>0xFF</t>
        </is>
      </c>
      <c r="O235" t="inlineStr">
        <is>
          <t>0xFF</t>
        </is>
      </c>
      <c r="P235" t="inlineStr">
        <is>
          <t>0xFF</t>
        </is>
      </c>
      <c r="Q235" t="inlineStr">
        <is>
          <t>0xFF</t>
        </is>
      </c>
      <c r="R235" t="inlineStr">
        <is>
          <t>0xFF</t>
        </is>
      </c>
      <c r="S235" t="inlineStr">
        <is>
          <t>0xFF</t>
        </is>
      </c>
      <c r="T235" t="inlineStr">
        <is>
          <t>0xFF</t>
        </is>
      </c>
      <c r="U235" t="inlineStr">
        <is>
          <t>0xFF</t>
        </is>
      </c>
      <c r="V235" t="inlineStr">
        <is>
          <t>0xFF</t>
        </is>
      </c>
      <c r="W235" t="inlineStr">
        <is>
          <t>0xFF</t>
        </is>
      </c>
      <c r="X235" t="inlineStr">
        <is>
          <t>0xFF</t>
        </is>
      </c>
      <c r="Y235" t="inlineStr">
        <is>
          <t>0xFF</t>
        </is>
      </c>
      <c r="Z235" t="inlineStr">
        <is>
          <t>0xFF</t>
        </is>
      </c>
      <c r="AA235" t="inlineStr">
        <is>
          <t>0xFF</t>
        </is>
      </c>
      <c r="AB235" t="inlineStr">
        <is>
          <t>0xFF</t>
        </is>
      </c>
      <c r="AC235" t="inlineStr">
        <is>
          <t>0xFF</t>
        </is>
      </c>
      <c r="AD235" t="inlineStr">
        <is>
          <t>0xFF</t>
        </is>
      </c>
      <c r="AE235" t="inlineStr">
        <is>
          <t>0xFF</t>
        </is>
      </c>
      <c r="AF235" t="inlineStr">
        <is>
          <t>0xFF</t>
        </is>
      </c>
      <c r="AG235" t="inlineStr">
        <is>
          <t>0xFF</t>
        </is>
      </c>
      <c r="AH235" t="inlineStr">
        <is>
          <t>0xFF</t>
        </is>
      </c>
      <c r="AI235" t="inlineStr">
        <is>
          <t>0xFF</t>
        </is>
      </c>
      <c r="AJ235" t="inlineStr">
        <is>
          <t>0xFF</t>
        </is>
      </c>
      <c r="AK235" t="inlineStr">
        <is>
          <t>0xFF</t>
        </is>
      </c>
      <c r="AL235" t="inlineStr">
        <is>
          <t>0xFF</t>
        </is>
      </c>
      <c r="AM235" t="inlineStr">
        <is>
          <t>0xFF</t>
        </is>
      </c>
      <c r="AN235" t="inlineStr">
        <is>
          <t>0xFF</t>
        </is>
      </c>
      <c r="AO235" t="inlineStr">
        <is>
          <t>0xFF</t>
        </is>
      </c>
      <c r="AP235" t="inlineStr">
        <is>
          <t>0xFF</t>
        </is>
      </c>
      <c r="AQ235" t="inlineStr">
        <is>
          <t>0xFF</t>
        </is>
      </c>
      <c r="AR235" t="inlineStr">
        <is>
          <t>0xFF</t>
        </is>
      </c>
      <c r="AS235" t="inlineStr">
        <is>
          <t>0xFF</t>
        </is>
      </c>
      <c r="AT235" t="inlineStr">
        <is>
          <t>0xFF</t>
        </is>
      </c>
      <c r="AU235" t="inlineStr">
        <is>
          <t>0xFF</t>
        </is>
      </c>
      <c r="AV235" t="inlineStr">
        <is>
          <t>0xFF</t>
        </is>
      </c>
      <c r="AW235" t="inlineStr">
        <is>
          <t>0xFF</t>
        </is>
      </c>
      <c r="AX235" t="inlineStr">
        <is>
          <t>0xFF</t>
        </is>
      </c>
      <c r="AY235" t="inlineStr">
        <is>
          <t>0xFF</t>
        </is>
      </c>
      <c r="AZ235" t="inlineStr">
        <is>
          <t>0xFF</t>
        </is>
      </c>
      <c r="BA235" t="inlineStr">
        <is>
          <t>0xFF</t>
        </is>
      </c>
      <c r="BB235" t="inlineStr">
        <is>
          <t>0xFF</t>
        </is>
      </c>
      <c r="BC235" t="inlineStr">
        <is>
          <t>0xFF</t>
        </is>
      </c>
      <c r="BD235" t="inlineStr">
        <is>
          <t>0xFF</t>
        </is>
      </c>
      <c r="BE235" t="inlineStr">
        <is>
          <t>0xFF</t>
        </is>
      </c>
      <c r="BF235" t="inlineStr">
        <is>
          <t>0xFF</t>
        </is>
      </c>
      <c r="BG235" t="inlineStr">
        <is>
          <t>0xFF</t>
        </is>
      </c>
      <c r="BH235" t="inlineStr">
        <is>
          <t>0xFF</t>
        </is>
      </c>
      <c r="BI235" t="inlineStr">
        <is>
          <t>0xFF</t>
        </is>
      </c>
      <c r="BJ235" t="inlineStr">
        <is>
          <t>0xFF</t>
        </is>
      </c>
      <c r="BK235" t="inlineStr">
        <is>
          <t>0xFF</t>
        </is>
      </c>
      <c r="BL235" t="inlineStr">
        <is>
          <t>0xFF</t>
        </is>
      </c>
      <c r="BM235" t="inlineStr">
        <is>
          <t>0xFF</t>
        </is>
      </c>
      <c r="BN235" t="inlineStr">
        <is>
          <t>0xFF</t>
        </is>
      </c>
      <c r="BO235" t="inlineStr">
        <is>
          <t>0xFF</t>
        </is>
      </c>
      <c r="BP235" t="inlineStr">
        <is>
          <t>0xFF</t>
        </is>
      </c>
      <c r="BQ235" t="inlineStr">
        <is>
          <t>0xFF</t>
        </is>
      </c>
      <c r="BR235" t="inlineStr">
        <is>
          <t>0xFF</t>
        </is>
      </c>
      <c r="BS235" t="inlineStr">
        <is>
          <t>0xFF</t>
        </is>
      </c>
      <c r="BT235" t="inlineStr">
        <is>
          <t>0xFF</t>
        </is>
      </c>
      <c r="BU235" t="inlineStr">
        <is>
          <t>0xFF</t>
        </is>
      </c>
      <c r="BV235" t="inlineStr">
        <is>
          <t>0xFF</t>
        </is>
      </c>
      <c r="BW235" t="inlineStr">
        <is>
          <t>0xFF</t>
        </is>
      </c>
      <c r="BX235" t="inlineStr">
        <is>
          <t>0xFF</t>
        </is>
      </c>
      <c r="BY235" t="inlineStr">
        <is>
          <t>0xFF</t>
        </is>
      </c>
      <c r="BZ235" t="inlineStr">
        <is>
          <t>0xFF</t>
        </is>
      </c>
      <c r="CA235" t="inlineStr">
        <is>
          <t>0xFF</t>
        </is>
      </c>
      <c r="CB235" t="inlineStr">
        <is>
          <t>0xFF</t>
        </is>
      </c>
      <c r="CC235" t="inlineStr">
        <is>
          <t>0xFF</t>
        </is>
      </c>
      <c r="CD235" t="inlineStr">
        <is>
          <t>0xFF</t>
        </is>
      </c>
      <c r="CE235" t="inlineStr">
        <is>
          <t>0xFF</t>
        </is>
      </c>
      <c r="CF235" t="inlineStr">
        <is>
          <t>0xFF</t>
        </is>
      </c>
      <c r="CG235" t="inlineStr">
        <is>
          <t>0xFF</t>
        </is>
      </c>
      <c r="CH235" t="inlineStr">
        <is>
          <t>0xFF</t>
        </is>
      </c>
      <c r="CI235" t="inlineStr">
        <is>
          <t>0xFF</t>
        </is>
      </c>
      <c r="CJ235" t="inlineStr">
        <is>
          <t>0xFF</t>
        </is>
      </c>
      <c r="CK235" t="inlineStr">
        <is>
          <t>0xFF</t>
        </is>
      </c>
      <c r="CL235" t="inlineStr">
        <is>
          <t>0xFF</t>
        </is>
      </c>
      <c r="CM235" t="inlineStr">
        <is>
          <t>0xFF</t>
        </is>
      </c>
      <c r="CN235" t="inlineStr">
        <is>
          <t>0xFF</t>
        </is>
      </c>
      <c r="CO235" t="inlineStr">
        <is>
          <t>0xFF</t>
        </is>
      </c>
      <c r="CP235" t="inlineStr">
        <is>
          <t>0xFF</t>
        </is>
      </c>
      <c r="CQ235" t="inlineStr">
        <is>
          <t>0xFF</t>
        </is>
      </c>
      <c r="CR235" t="inlineStr">
        <is>
          <t>0xFF</t>
        </is>
      </c>
      <c r="CS235" t="inlineStr">
        <is>
          <t>0xFF</t>
        </is>
      </c>
      <c r="CT235" t="inlineStr">
        <is>
          <t>0xFF</t>
        </is>
      </c>
      <c r="CU235" t="inlineStr">
        <is>
          <t>0xFF</t>
        </is>
      </c>
      <c r="CV235" t="inlineStr">
        <is>
          <t>0xFF</t>
        </is>
      </c>
      <c r="CW235" t="inlineStr">
        <is>
          <t>0xFF</t>
        </is>
      </c>
      <c r="CX235" t="inlineStr">
        <is>
          <t>0xFF</t>
        </is>
      </c>
      <c r="CY235" t="inlineStr">
        <is>
          <t>0xFF</t>
        </is>
      </c>
      <c r="CZ235" t="inlineStr">
        <is>
          <t>0xFF</t>
        </is>
      </c>
      <c r="DA235" t="inlineStr">
        <is>
          <t>0xFF</t>
        </is>
      </c>
      <c r="DB235" t="inlineStr">
        <is>
          <t>0xFF</t>
        </is>
      </c>
      <c r="DC235" t="inlineStr">
        <is>
          <t>0xFF</t>
        </is>
      </c>
      <c r="DD235" t="inlineStr">
        <is>
          <t>0xFF</t>
        </is>
      </c>
      <c r="DE235" t="inlineStr">
        <is>
          <t>0xFF</t>
        </is>
      </c>
      <c r="DF235" t="inlineStr">
        <is>
          <t>0xFF</t>
        </is>
      </c>
      <c r="DG235" t="inlineStr">
        <is>
          <t>0xFF</t>
        </is>
      </c>
      <c r="DH235" t="inlineStr">
        <is>
          <t>0xFF</t>
        </is>
      </c>
      <c r="DI235" t="inlineStr">
        <is>
          <t>0xFF</t>
        </is>
      </c>
      <c r="DJ235" t="inlineStr">
        <is>
          <t>0xFF</t>
        </is>
      </c>
      <c r="DK235" t="inlineStr">
        <is>
          <t>0xFF</t>
        </is>
      </c>
      <c r="DL235" t="inlineStr">
        <is>
          <t>0xFF</t>
        </is>
      </c>
      <c r="DM235" t="inlineStr">
        <is>
          <t>0xFF</t>
        </is>
      </c>
      <c r="DN235" t="inlineStr">
        <is>
          <t>0xFF</t>
        </is>
      </c>
      <c r="DO235" t="inlineStr">
        <is>
          <t>0xFF</t>
        </is>
      </c>
      <c r="DP235" t="inlineStr">
        <is>
          <t>0xFF</t>
        </is>
      </c>
      <c r="DQ235" t="inlineStr">
        <is>
          <t>0xFF</t>
        </is>
      </c>
      <c r="DR235" t="inlineStr">
        <is>
          <t>0xFF</t>
        </is>
      </c>
      <c r="DS235" t="inlineStr">
        <is>
          <t>0xFF</t>
        </is>
      </c>
      <c r="DT235" t="inlineStr">
        <is>
          <t>0xFF</t>
        </is>
      </c>
      <c r="DU235" t="inlineStr">
        <is>
          <t>0xFF</t>
        </is>
      </c>
      <c r="DV235" t="inlineStr">
        <is>
          <t>0xFF</t>
        </is>
      </c>
      <c r="DW235" t="inlineStr">
        <is>
          <t>0xFF</t>
        </is>
      </c>
      <c r="DX235" t="inlineStr">
        <is>
          <t>0xFF</t>
        </is>
      </c>
      <c r="DY235" t="inlineStr">
        <is>
          <t>0xFF</t>
        </is>
      </c>
      <c r="DZ235" t="inlineStr">
        <is>
          <t>0xFF</t>
        </is>
      </c>
      <c r="EA235" t="inlineStr">
        <is>
          <t>0xFF</t>
        </is>
      </c>
      <c r="EB235" t="inlineStr">
        <is>
          <t>0xFF</t>
        </is>
      </c>
      <c r="EC235" t="inlineStr">
        <is>
          <t>0xFF</t>
        </is>
      </c>
      <c r="ED235" t="inlineStr">
        <is>
          <t>0xFF</t>
        </is>
      </c>
      <c r="EE235" t="inlineStr">
        <is>
          <t>0xFF</t>
        </is>
      </c>
      <c r="EF235" t="inlineStr">
        <is>
          <t>0xFF</t>
        </is>
      </c>
      <c r="EG235" t="inlineStr">
        <is>
          <t>0xFF</t>
        </is>
      </c>
      <c r="EH235" t="inlineStr">
        <is>
          <t>0xFF</t>
        </is>
      </c>
      <c r="EI235" t="inlineStr">
        <is>
          <t>0xFF</t>
        </is>
      </c>
      <c r="EJ235" t="inlineStr">
        <is>
          <t>0xFF</t>
        </is>
      </c>
      <c r="EK235" t="inlineStr">
        <is>
          <t>0xFF</t>
        </is>
      </c>
      <c r="EL235" t="inlineStr">
        <is>
          <t>0xFF</t>
        </is>
      </c>
      <c r="EM235" t="inlineStr">
        <is>
          <t>0xFF</t>
        </is>
      </c>
      <c r="EN235" t="inlineStr">
        <is>
          <t>0xFF</t>
        </is>
      </c>
      <c r="EO235" t="inlineStr">
        <is>
          <t>0xFF</t>
        </is>
      </c>
      <c r="EP235" t="inlineStr">
        <is>
          <t>0xFF</t>
        </is>
      </c>
      <c r="EQ235" t="inlineStr">
        <is>
          <t>0xFF</t>
        </is>
      </c>
      <c r="ER235" t="inlineStr">
        <is>
          <t>0xFF</t>
        </is>
      </c>
      <c r="ES235" t="inlineStr">
        <is>
          <t>0xFF</t>
        </is>
      </c>
      <c r="ET235" t="inlineStr">
        <is>
          <t>0xFF</t>
        </is>
      </c>
      <c r="EU235" t="inlineStr">
        <is>
          <t>0xFF</t>
        </is>
      </c>
      <c r="EV235" t="inlineStr">
        <is>
          <t>0xFF</t>
        </is>
      </c>
      <c r="EW235" t="inlineStr">
        <is>
          <t>0xFF</t>
        </is>
      </c>
      <c r="EX235" t="inlineStr">
        <is>
          <t>0xFF</t>
        </is>
      </c>
      <c r="EY235" t="inlineStr">
        <is>
          <t>0xFF</t>
        </is>
      </c>
      <c r="EZ235" t="inlineStr">
        <is>
          <t>0xFF</t>
        </is>
      </c>
    </row>
    <row r="236">
      <c r="A236" t="inlineStr">
        <is>
          <t>2026-05-31 13:13:59.990</t>
        </is>
      </c>
      <c r="B236" t="n">
        <v>61.895</v>
      </c>
      <c r="C236" t="inlineStr">
        <is>
          <t>0xFF</t>
        </is>
      </c>
      <c r="D236" t="inlineStr">
        <is>
          <t>0xFF</t>
        </is>
      </c>
      <c r="E236" t="inlineStr">
        <is>
          <t>0xFF</t>
        </is>
      </c>
      <c r="F236" t="inlineStr">
        <is>
          <t>0xFF</t>
        </is>
      </c>
      <c r="G236" t="inlineStr">
        <is>
          <t>0xFF</t>
        </is>
      </c>
      <c r="H236" t="inlineStr">
        <is>
          <t>0xFF</t>
        </is>
      </c>
      <c r="I236" t="inlineStr">
        <is>
          <t>0xFF</t>
        </is>
      </c>
      <c r="J236" t="inlineStr">
        <is>
          <t>0xFF</t>
        </is>
      </c>
      <c r="K236" t="inlineStr">
        <is>
          <t>0xFF</t>
        </is>
      </c>
      <c r="L236" t="inlineStr">
        <is>
          <t>0xFF</t>
        </is>
      </c>
      <c r="M236" t="inlineStr">
        <is>
          <t>0xFF</t>
        </is>
      </c>
      <c r="N236" t="inlineStr">
        <is>
          <t>0xFF</t>
        </is>
      </c>
      <c r="O236" t="inlineStr">
        <is>
          <t>0xFF</t>
        </is>
      </c>
      <c r="P236" t="inlineStr">
        <is>
          <t>0xFF</t>
        </is>
      </c>
      <c r="Q236" t="inlineStr">
        <is>
          <t>0xFF</t>
        </is>
      </c>
      <c r="R236" t="inlineStr">
        <is>
          <t>0xFF</t>
        </is>
      </c>
      <c r="S236" t="inlineStr">
        <is>
          <t>0xFF</t>
        </is>
      </c>
      <c r="T236" t="inlineStr">
        <is>
          <t>0xFF</t>
        </is>
      </c>
      <c r="U236" t="inlineStr">
        <is>
          <t>0xFF</t>
        </is>
      </c>
      <c r="V236" t="inlineStr">
        <is>
          <t>0xFF</t>
        </is>
      </c>
      <c r="W236" t="inlineStr">
        <is>
          <t>0xFF</t>
        </is>
      </c>
      <c r="X236" t="inlineStr">
        <is>
          <t>0xFF</t>
        </is>
      </c>
      <c r="Y236" t="inlineStr">
        <is>
          <t>0xFF</t>
        </is>
      </c>
      <c r="Z236" t="inlineStr">
        <is>
          <t>0xFF</t>
        </is>
      </c>
      <c r="AA236" t="inlineStr">
        <is>
          <t>0xFF</t>
        </is>
      </c>
      <c r="AB236" t="inlineStr">
        <is>
          <t>0xFF</t>
        </is>
      </c>
      <c r="AC236" t="inlineStr">
        <is>
          <t>0xFF</t>
        </is>
      </c>
      <c r="AD236" t="inlineStr">
        <is>
          <t>0xFF</t>
        </is>
      </c>
      <c r="AE236" t="inlineStr">
        <is>
          <t>0xFF</t>
        </is>
      </c>
      <c r="AF236" t="inlineStr">
        <is>
          <t>0xFF</t>
        </is>
      </c>
      <c r="AG236" t="inlineStr">
        <is>
          <t>0xFF</t>
        </is>
      </c>
      <c r="AH236" t="inlineStr">
        <is>
          <t>0xFF</t>
        </is>
      </c>
      <c r="AI236" t="inlineStr">
        <is>
          <t>0xFF</t>
        </is>
      </c>
      <c r="AJ236" t="inlineStr">
        <is>
          <t>0xFF</t>
        </is>
      </c>
      <c r="AK236" t="inlineStr">
        <is>
          <t>0xFF</t>
        </is>
      </c>
      <c r="AL236" t="inlineStr">
        <is>
          <t>0xFF</t>
        </is>
      </c>
      <c r="AM236" t="inlineStr">
        <is>
          <t>0xFF</t>
        </is>
      </c>
      <c r="AN236" t="inlineStr">
        <is>
          <t>0xFF</t>
        </is>
      </c>
      <c r="AO236" t="inlineStr">
        <is>
          <t>0xFF</t>
        </is>
      </c>
      <c r="AP236" t="inlineStr">
        <is>
          <t>0xFF</t>
        </is>
      </c>
      <c r="AQ236" t="inlineStr">
        <is>
          <t>0xFF</t>
        </is>
      </c>
      <c r="AR236" t="inlineStr">
        <is>
          <t>0xFF</t>
        </is>
      </c>
      <c r="AS236" t="inlineStr">
        <is>
          <t>0xFF</t>
        </is>
      </c>
      <c r="AT236" t="inlineStr">
        <is>
          <t>0xFF</t>
        </is>
      </c>
      <c r="AU236" t="inlineStr">
        <is>
          <t>0xFF</t>
        </is>
      </c>
      <c r="AV236" t="inlineStr">
        <is>
          <t>0xFF</t>
        </is>
      </c>
      <c r="AW236" t="inlineStr">
        <is>
          <t>0xFF</t>
        </is>
      </c>
      <c r="AX236" t="inlineStr">
        <is>
          <t>0xFF</t>
        </is>
      </c>
      <c r="AY236" t="inlineStr">
        <is>
          <t>0xFF</t>
        </is>
      </c>
      <c r="AZ236" t="inlineStr">
        <is>
          <t>0xFF</t>
        </is>
      </c>
      <c r="BA236" t="inlineStr">
        <is>
          <t>0xFF</t>
        </is>
      </c>
      <c r="BB236" t="inlineStr">
        <is>
          <t>0xFF</t>
        </is>
      </c>
      <c r="BC236" t="inlineStr">
        <is>
          <t>0xFF</t>
        </is>
      </c>
      <c r="BD236" t="inlineStr">
        <is>
          <t>0xFF</t>
        </is>
      </c>
      <c r="BE236" t="inlineStr">
        <is>
          <t>0xFF</t>
        </is>
      </c>
      <c r="BF236" t="inlineStr">
        <is>
          <t>0xFF</t>
        </is>
      </c>
      <c r="BG236" t="inlineStr">
        <is>
          <t>0xFF</t>
        </is>
      </c>
      <c r="BH236" t="inlineStr">
        <is>
          <t>0xFF</t>
        </is>
      </c>
      <c r="BI236" t="inlineStr">
        <is>
          <t>0xFF</t>
        </is>
      </c>
      <c r="BJ236" t="inlineStr">
        <is>
          <t>0xFF</t>
        </is>
      </c>
      <c r="BK236" t="inlineStr">
        <is>
          <t>0xFF</t>
        </is>
      </c>
      <c r="BL236" t="inlineStr">
        <is>
          <t>0xFF</t>
        </is>
      </c>
      <c r="BM236" t="inlineStr">
        <is>
          <t>0xFF</t>
        </is>
      </c>
      <c r="BN236" t="inlineStr">
        <is>
          <t>0xFF</t>
        </is>
      </c>
      <c r="BO236" t="inlineStr">
        <is>
          <t>0xFF</t>
        </is>
      </c>
      <c r="BP236" t="inlineStr">
        <is>
          <t>0xFF</t>
        </is>
      </c>
      <c r="BQ236" t="inlineStr">
        <is>
          <t>0xFF</t>
        </is>
      </c>
      <c r="BR236" t="inlineStr">
        <is>
          <t>0xFF</t>
        </is>
      </c>
      <c r="BS236" t="inlineStr">
        <is>
          <t>0xFF</t>
        </is>
      </c>
      <c r="BT236" t="inlineStr">
        <is>
          <t>0xFF</t>
        </is>
      </c>
      <c r="BU236" t="inlineStr">
        <is>
          <t>0xFF</t>
        </is>
      </c>
      <c r="BV236" t="inlineStr">
        <is>
          <t>0xFF</t>
        </is>
      </c>
      <c r="BW236" t="inlineStr">
        <is>
          <t>0xFF</t>
        </is>
      </c>
      <c r="BX236" t="inlineStr">
        <is>
          <t>0xFF</t>
        </is>
      </c>
      <c r="BY236" t="inlineStr">
        <is>
          <t>0xFF</t>
        </is>
      </c>
      <c r="BZ236" t="inlineStr">
        <is>
          <t>0xFF</t>
        </is>
      </c>
      <c r="CA236" t="inlineStr">
        <is>
          <t>0xFF</t>
        </is>
      </c>
      <c r="CB236" t="inlineStr">
        <is>
          <t>0xFF</t>
        </is>
      </c>
      <c r="CC236" t="inlineStr">
        <is>
          <t>0xFF</t>
        </is>
      </c>
      <c r="CD236" t="inlineStr">
        <is>
          <t>0xFF</t>
        </is>
      </c>
      <c r="CE236" t="inlineStr">
        <is>
          <t>0xFF</t>
        </is>
      </c>
      <c r="CF236" t="inlineStr">
        <is>
          <t>0xFF</t>
        </is>
      </c>
      <c r="CG236" t="inlineStr">
        <is>
          <t>0xFF</t>
        </is>
      </c>
      <c r="CH236" t="inlineStr">
        <is>
          <t>0xFF</t>
        </is>
      </c>
      <c r="CI236" t="inlineStr">
        <is>
          <t>0xFF</t>
        </is>
      </c>
      <c r="CJ236" t="inlineStr">
        <is>
          <t>0xFF</t>
        </is>
      </c>
      <c r="CK236" t="inlineStr">
        <is>
          <t>0xFF</t>
        </is>
      </c>
      <c r="CL236" t="inlineStr">
        <is>
          <t>0xFF</t>
        </is>
      </c>
      <c r="CM236" t="inlineStr">
        <is>
          <t>0xFF</t>
        </is>
      </c>
      <c r="CN236" t="inlineStr">
        <is>
          <t>0xFF</t>
        </is>
      </c>
      <c r="CO236" t="inlineStr">
        <is>
          <t>0xFF</t>
        </is>
      </c>
      <c r="CP236" t="inlineStr">
        <is>
          <t>0xFF</t>
        </is>
      </c>
      <c r="CQ236" t="inlineStr">
        <is>
          <t>0xFF</t>
        </is>
      </c>
      <c r="CR236" t="inlineStr">
        <is>
          <t>0xFF</t>
        </is>
      </c>
      <c r="CS236" t="inlineStr">
        <is>
          <t>0xFF</t>
        </is>
      </c>
      <c r="CT236" t="inlineStr">
        <is>
          <t>0xFF</t>
        </is>
      </c>
      <c r="CU236" t="inlineStr">
        <is>
          <t>0xFF</t>
        </is>
      </c>
      <c r="CV236" t="inlineStr">
        <is>
          <t>0xFF</t>
        </is>
      </c>
      <c r="CW236" t="inlineStr">
        <is>
          <t>0xFF</t>
        </is>
      </c>
      <c r="CX236" t="inlineStr">
        <is>
          <t>0xFF</t>
        </is>
      </c>
      <c r="CY236" t="inlineStr">
        <is>
          <t>0xFF</t>
        </is>
      </c>
      <c r="CZ236" t="inlineStr">
        <is>
          <t>0xFF</t>
        </is>
      </c>
      <c r="DA236" t="inlineStr">
        <is>
          <t>0xFF</t>
        </is>
      </c>
      <c r="DB236" t="inlineStr">
        <is>
          <t>0xFF</t>
        </is>
      </c>
      <c r="DC236" t="inlineStr">
        <is>
          <t>0xFF</t>
        </is>
      </c>
      <c r="DD236" t="inlineStr">
        <is>
          <t>0xFF</t>
        </is>
      </c>
      <c r="DE236" t="inlineStr">
        <is>
          <t>0xFF</t>
        </is>
      </c>
      <c r="DF236" t="inlineStr">
        <is>
          <t>0xFF</t>
        </is>
      </c>
      <c r="DG236" t="inlineStr">
        <is>
          <t>0xFF</t>
        </is>
      </c>
      <c r="DH236" t="inlineStr">
        <is>
          <t>0xFF</t>
        </is>
      </c>
      <c r="DI236" t="inlineStr">
        <is>
          <t>0xFF</t>
        </is>
      </c>
      <c r="DJ236" t="inlineStr">
        <is>
          <t>0xFF</t>
        </is>
      </c>
      <c r="DK236" t="inlineStr">
        <is>
          <t>0xFF</t>
        </is>
      </c>
      <c r="DL236" t="inlineStr">
        <is>
          <t>0xFF</t>
        </is>
      </c>
      <c r="DM236" t="inlineStr">
        <is>
          <t>0xFF</t>
        </is>
      </c>
      <c r="DN236" t="inlineStr">
        <is>
          <t>0xFF</t>
        </is>
      </c>
      <c r="DO236" t="inlineStr">
        <is>
          <t>0xFF</t>
        </is>
      </c>
      <c r="DP236" t="inlineStr">
        <is>
          <t>0xFF</t>
        </is>
      </c>
      <c r="DQ236" t="inlineStr">
        <is>
          <t>0xFF</t>
        </is>
      </c>
      <c r="DR236" t="inlineStr">
        <is>
          <t>0xFF</t>
        </is>
      </c>
      <c r="DS236" t="inlineStr">
        <is>
          <t>0xFF</t>
        </is>
      </c>
      <c r="DT236" t="inlineStr">
        <is>
          <t>0xFF</t>
        </is>
      </c>
      <c r="DU236" t="inlineStr">
        <is>
          <t>0xFF</t>
        </is>
      </c>
      <c r="DV236" t="inlineStr">
        <is>
          <t>0xFF</t>
        </is>
      </c>
      <c r="DW236" t="inlineStr">
        <is>
          <t>0xFF</t>
        </is>
      </c>
      <c r="DX236" t="inlineStr">
        <is>
          <t>0xFF</t>
        </is>
      </c>
      <c r="DY236" t="inlineStr">
        <is>
          <t>0xFF</t>
        </is>
      </c>
      <c r="DZ236" t="inlineStr">
        <is>
          <t>0xFF</t>
        </is>
      </c>
      <c r="EA236" t="inlineStr">
        <is>
          <t>0xFF</t>
        </is>
      </c>
      <c r="EB236" t="inlineStr">
        <is>
          <t>0xFF</t>
        </is>
      </c>
      <c r="EC236" t="inlineStr">
        <is>
          <t>0xFF</t>
        </is>
      </c>
      <c r="ED236" t="inlineStr">
        <is>
          <t>0xFF</t>
        </is>
      </c>
      <c r="EE236" t="inlineStr">
        <is>
          <t>0xFF</t>
        </is>
      </c>
      <c r="EF236" t="inlineStr">
        <is>
          <t>0xFF</t>
        </is>
      </c>
      <c r="EG236" t="inlineStr">
        <is>
          <t>0xFF</t>
        </is>
      </c>
      <c r="EH236" t="inlineStr">
        <is>
          <t>0xFF</t>
        </is>
      </c>
      <c r="EI236" t="inlineStr">
        <is>
          <t>0xFF</t>
        </is>
      </c>
      <c r="EJ236" t="inlineStr">
        <is>
          <t>0xFF</t>
        </is>
      </c>
      <c r="EK236" t="inlineStr">
        <is>
          <t>0xFF</t>
        </is>
      </c>
      <c r="EL236" t="inlineStr">
        <is>
          <t>0xFF</t>
        </is>
      </c>
      <c r="EM236" t="inlineStr">
        <is>
          <t>0xFF</t>
        </is>
      </c>
      <c r="EN236" t="inlineStr">
        <is>
          <t>0xFF</t>
        </is>
      </c>
      <c r="EO236" t="inlineStr">
        <is>
          <t>0xFF</t>
        </is>
      </c>
      <c r="EP236" t="inlineStr">
        <is>
          <t>0xFF</t>
        </is>
      </c>
      <c r="EQ236" t="inlineStr">
        <is>
          <t>0xFF</t>
        </is>
      </c>
      <c r="ER236" t="inlineStr">
        <is>
          <t>0xFF</t>
        </is>
      </c>
      <c r="ES236" t="inlineStr">
        <is>
          <t>0xFF</t>
        </is>
      </c>
      <c r="ET236" t="inlineStr">
        <is>
          <t>0xFF</t>
        </is>
      </c>
      <c r="EU236" t="inlineStr">
        <is>
          <t>0xFF</t>
        </is>
      </c>
      <c r="EV236" t="inlineStr">
        <is>
          <t>0xFF</t>
        </is>
      </c>
      <c r="EW236" t="inlineStr">
        <is>
          <t>0xFF</t>
        </is>
      </c>
      <c r="EX236" t="inlineStr">
        <is>
          <t>0xFF</t>
        </is>
      </c>
      <c r="EY236" t="inlineStr">
        <is>
          <t>0xFF</t>
        </is>
      </c>
      <c r="EZ236" t="inlineStr">
        <is>
          <t>0xFF</t>
        </is>
      </c>
    </row>
    <row r="237">
      <c r="A237" t="inlineStr">
        <is>
          <t>2026-05-31 13:14:00.268</t>
        </is>
      </c>
      <c r="B237" t="n">
        <v>62.173</v>
      </c>
      <c r="C237" t="inlineStr">
        <is>
          <t>0xFF</t>
        </is>
      </c>
      <c r="D237" t="inlineStr">
        <is>
          <t>0xFF</t>
        </is>
      </c>
      <c r="E237" t="inlineStr">
        <is>
          <t>0xFF</t>
        </is>
      </c>
      <c r="F237" t="inlineStr">
        <is>
          <t>0xFF</t>
        </is>
      </c>
      <c r="G237" t="inlineStr">
        <is>
          <t>0xFF</t>
        </is>
      </c>
      <c r="H237" t="inlineStr">
        <is>
          <t>0xFF</t>
        </is>
      </c>
      <c r="I237" t="inlineStr">
        <is>
          <t>0xFF</t>
        </is>
      </c>
      <c r="J237" t="inlineStr">
        <is>
          <t>0xFF</t>
        </is>
      </c>
      <c r="K237" t="inlineStr">
        <is>
          <t>0xFF</t>
        </is>
      </c>
      <c r="L237" t="inlineStr">
        <is>
          <t>0xFF</t>
        </is>
      </c>
      <c r="M237" t="inlineStr">
        <is>
          <t>0xFF</t>
        </is>
      </c>
      <c r="N237" t="inlineStr">
        <is>
          <t>0xFF</t>
        </is>
      </c>
      <c r="O237" t="inlineStr">
        <is>
          <t>0xFF</t>
        </is>
      </c>
      <c r="P237" t="inlineStr">
        <is>
          <t>0xFF</t>
        </is>
      </c>
      <c r="Q237" t="inlineStr">
        <is>
          <t>0xFF</t>
        </is>
      </c>
      <c r="R237" t="inlineStr">
        <is>
          <t>0xFF</t>
        </is>
      </c>
      <c r="S237" t="inlineStr">
        <is>
          <t>0xFF</t>
        </is>
      </c>
      <c r="T237" t="inlineStr">
        <is>
          <t>0xFF</t>
        </is>
      </c>
      <c r="U237" t="inlineStr">
        <is>
          <t>0xFF</t>
        </is>
      </c>
      <c r="V237" t="inlineStr">
        <is>
          <t>0xFF</t>
        </is>
      </c>
      <c r="W237" t="inlineStr">
        <is>
          <t>0xFF</t>
        </is>
      </c>
      <c r="X237" t="inlineStr">
        <is>
          <t>0xFF</t>
        </is>
      </c>
      <c r="Y237" t="inlineStr">
        <is>
          <t>0xFF</t>
        </is>
      </c>
      <c r="Z237" t="inlineStr">
        <is>
          <t>0xFF</t>
        </is>
      </c>
      <c r="AA237" t="inlineStr">
        <is>
          <t>0xFF</t>
        </is>
      </c>
      <c r="AB237" t="inlineStr">
        <is>
          <t>0xFF</t>
        </is>
      </c>
      <c r="AC237" t="inlineStr">
        <is>
          <t>0xFF</t>
        </is>
      </c>
      <c r="AD237" t="inlineStr">
        <is>
          <t>0xFF</t>
        </is>
      </c>
      <c r="AE237" t="inlineStr">
        <is>
          <t>0xFF</t>
        </is>
      </c>
      <c r="AF237" t="inlineStr">
        <is>
          <t>0xFF</t>
        </is>
      </c>
      <c r="AG237" t="inlineStr">
        <is>
          <t>0xFF</t>
        </is>
      </c>
      <c r="AH237" t="inlineStr">
        <is>
          <t>0xFF</t>
        </is>
      </c>
      <c r="AI237" t="inlineStr">
        <is>
          <t>0xFF</t>
        </is>
      </c>
      <c r="AJ237" t="inlineStr">
        <is>
          <t>0xFF</t>
        </is>
      </c>
      <c r="AK237" t="inlineStr">
        <is>
          <t>0xFF</t>
        </is>
      </c>
      <c r="AL237" t="inlineStr">
        <is>
          <t>0xFF</t>
        </is>
      </c>
      <c r="AM237" t="inlineStr">
        <is>
          <t>0xFF</t>
        </is>
      </c>
      <c r="AN237" t="inlineStr">
        <is>
          <t>0xFF</t>
        </is>
      </c>
      <c r="AO237" t="inlineStr">
        <is>
          <t>0xFF</t>
        </is>
      </c>
      <c r="AP237" t="inlineStr">
        <is>
          <t>0xFF</t>
        </is>
      </c>
      <c r="AQ237" t="inlineStr">
        <is>
          <t>0xFF</t>
        </is>
      </c>
      <c r="AR237" t="inlineStr">
        <is>
          <t>0xFF</t>
        </is>
      </c>
      <c r="AS237" t="inlineStr">
        <is>
          <t>0xFF</t>
        </is>
      </c>
      <c r="AT237" t="inlineStr">
        <is>
          <t>0xFF</t>
        </is>
      </c>
      <c r="AU237" t="inlineStr">
        <is>
          <t>0xFF</t>
        </is>
      </c>
      <c r="AV237" t="inlineStr">
        <is>
          <t>0xFF</t>
        </is>
      </c>
      <c r="AW237" t="inlineStr">
        <is>
          <t>0xFF</t>
        </is>
      </c>
      <c r="AX237" t="inlineStr">
        <is>
          <t>0xFF</t>
        </is>
      </c>
      <c r="AY237" t="inlineStr">
        <is>
          <t>0xFF</t>
        </is>
      </c>
      <c r="AZ237" t="inlineStr">
        <is>
          <t>0xFF</t>
        </is>
      </c>
      <c r="BA237" t="inlineStr">
        <is>
          <t>0xFF</t>
        </is>
      </c>
      <c r="BB237" t="inlineStr">
        <is>
          <t>0xFF</t>
        </is>
      </c>
      <c r="BC237" t="inlineStr">
        <is>
          <t>0xFF</t>
        </is>
      </c>
      <c r="BD237" t="inlineStr">
        <is>
          <t>0xFF</t>
        </is>
      </c>
      <c r="BE237" t="inlineStr">
        <is>
          <t>0xFF</t>
        </is>
      </c>
      <c r="BF237" t="inlineStr">
        <is>
          <t>0xFF</t>
        </is>
      </c>
      <c r="BG237" t="inlineStr">
        <is>
          <t>0xFF</t>
        </is>
      </c>
      <c r="BH237" t="inlineStr">
        <is>
          <t>0xFF</t>
        </is>
      </c>
      <c r="BI237" t="inlineStr">
        <is>
          <t>0xFF</t>
        </is>
      </c>
      <c r="BJ237" t="inlineStr">
        <is>
          <t>0xFF</t>
        </is>
      </c>
      <c r="BK237" t="inlineStr">
        <is>
          <t>0xFF</t>
        </is>
      </c>
      <c r="BL237" t="inlineStr">
        <is>
          <t>0xFF</t>
        </is>
      </c>
      <c r="BM237" t="inlineStr">
        <is>
          <t>0xFF</t>
        </is>
      </c>
      <c r="BN237" t="inlineStr">
        <is>
          <t>0xFF</t>
        </is>
      </c>
      <c r="BO237" t="inlineStr">
        <is>
          <t>0xFF</t>
        </is>
      </c>
      <c r="BP237" t="inlineStr">
        <is>
          <t>0xFF</t>
        </is>
      </c>
      <c r="BQ237" t="inlineStr">
        <is>
          <t>0xFF</t>
        </is>
      </c>
      <c r="BR237" t="inlineStr">
        <is>
          <t>0xFF</t>
        </is>
      </c>
      <c r="BS237" t="inlineStr">
        <is>
          <t>0xFF</t>
        </is>
      </c>
      <c r="BT237" t="inlineStr">
        <is>
          <t>0xFF</t>
        </is>
      </c>
      <c r="BU237" t="inlineStr">
        <is>
          <t>0xFF</t>
        </is>
      </c>
      <c r="BV237" t="inlineStr">
        <is>
          <t>0xFF</t>
        </is>
      </c>
      <c r="BW237" t="inlineStr">
        <is>
          <t>0xFF</t>
        </is>
      </c>
      <c r="BX237" t="inlineStr">
        <is>
          <t>0xFF</t>
        </is>
      </c>
      <c r="BY237" t="inlineStr">
        <is>
          <t>0xFF</t>
        </is>
      </c>
      <c r="BZ237" t="inlineStr">
        <is>
          <t>0xFF</t>
        </is>
      </c>
      <c r="CA237" t="inlineStr">
        <is>
          <t>0xFF</t>
        </is>
      </c>
      <c r="CB237" t="inlineStr">
        <is>
          <t>0xFF</t>
        </is>
      </c>
      <c r="CC237" t="inlineStr">
        <is>
          <t>0xFF</t>
        </is>
      </c>
      <c r="CD237" t="inlineStr">
        <is>
          <t>0xFF</t>
        </is>
      </c>
      <c r="CE237" t="inlineStr">
        <is>
          <t>0xFF</t>
        </is>
      </c>
      <c r="CF237" t="inlineStr">
        <is>
          <t>0xFF</t>
        </is>
      </c>
      <c r="CG237" t="inlineStr">
        <is>
          <t>0xFF</t>
        </is>
      </c>
      <c r="CH237" t="inlineStr">
        <is>
          <t>0xFF</t>
        </is>
      </c>
      <c r="CI237" t="inlineStr">
        <is>
          <t>0xFF</t>
        </is>
      </c>
      <c r="CJ237" t="inlineStr">
        <is>
          <t>0xFF</t>
        </is>
      </c>
      <c r="CK237" t="inlineStr">
        <is>
          <t>0xFF</t>
        </is>
      </c>
      <c r="CL237" t="inlineStr">
        <is>
          <t>0xFF</t>
        </is>
      </c>
      <c r="CM237" t="inlineStr">
        <is>
          <t>0xFF</t>
        </is>
      </c>
      <c r="CN237" t="inlineStr">
        <is>
          <t>0xFF</t>
        </is>
      </c>
      <c r="CO237" t="inlineStr">
        <is>
          <t>0xFF</t>
        </is>
      </c>
      <c r="CP237" t="inlineStr">
        <is>
          <t>0xFF</t>
        </is>
      </c>
      <c r="CQ237" t="inlineStr">
        <is>
          <t>0xFF</t>
        </is>
      </c>
      <c r="CR237" t="inlineStr">
        <is>
          <t>0xFF</t>
        </is>
      </c>
      <c r="CS237" t="inlineStr">
        <is>
          <t>0xFF</t>
        </is>
      </c>
      <c r="CT237" t="inlineStr">
        <is>
          <t>0xFF</t>
        </is>
      </c>
      <c r="CU237" t="inlineStr">
        <is>
          <t>0xFF</t>
        </is>
      </c>
      <c r="CV237" t="inlineStr">
        <is>
          <t>0xFF</t>
        </is>
      </c>
      <c r="CW237" t="inlineStr">
        <is>
          <t>0xFF</t>
        </is>
      </c>
      <c r="CX237" t="inlineStr">
        <is>
          <t>0xFF</t>
        </is>
      </c>
      <c r="CY237" t="inlineStr">
        <is>
          <t>0xFF</t>
        </is>
      </c>
      <c r="CZ237" t="inlineStr">
        <is>
          <t>0xFF</t>
        </is>
      </c>
      <c r="DA237" t="inlineStr">
        <is>
          <t>0xFF</t>
        </is>
      </c>
      <c r="DB237" t="inlineStr">
        <is>
          <t>0xFF</t>
        </is>
      </c>
      <c r="DC237" t="inlineStr">
        <is>
          <t>0xFF</t>
        </is>
      </c>
      <c r="DD237" t="inlineStr">
        <is>
          <t>0xFF</t>
        </is>
      </c>
      <c r="DE237" t="inlineStr">
        <is>
          <t>0xFF</t>
        </is>
      </c>
      <c r="DF237" t="inlineStr">
        <is>
          <t>0xFF</t>
        </is>
      </c>
      <c r="DG237" t="inlineStr">
        <is>
          <t>0xFF</t>
        </is>
      </c>
      <c r="DH237" t="inlineStr">
        <is>
          <t>0xFF</t>
        </is>
      </c>
      <c r="DI237" t="inlineStr">
        <is>
          <t>0xFF</t>
        </is>
      </c>
      <c r="DJ237" t="inlineStr">
        <is>
          <t>0xFF</t>
        </is>
      </c>
      <c r="DK237" t="inlineStr">
        <is>
          <t>0xFF</t>
        </is>
      </c>
      <c r="DL237" t="inlineStr">
        <is>
          <t>0xFF</t>
        </is>
      </c>
      <c r="DM237" t="inlineStr">
        <is>
          <t>0xFF</t>
        </is>
      </c>
      <c r="DN237" t="inlineStr">
        <is>
          <t>0xFF</t>
        </is>
      </c>
      <c r="DO237" t="inlineStr">
        <is>
          <t>0xFF</t>
        </is>
      </c>
      <c r="DP237" t="inlineStr">
        <is>
          <t>0xFF</t>
        </is>
      </c>
      <c r="DQ237" t="inlineStr">
        <is>
          <t>0xFF</t>
        </is>
      </c>
      <c r="DR237" t="inlineStr">
        <is>
          <t>0xFF</t>
        </is>
      </c>
      <c r="DS237" t="inlineStr">
        <is>
          <t>0xFF</t>
        </is>
      </c>
      <c r="DT237" t="inlineStr">
        <is>
          <t>0xFF</t>
        </is>
      </c>
      <c r="DU237" t="inlineStr">
        <is>
          <t>0xFF</t>
        </is>
      </c>
      <c r="DV237" t="inlineStr">
        <is>
          <t>0xFF</t>
        </is>
      </c>
      <c r="DW237" t="inlineStr">
        <is>
          <t>0xFF</t>
        </is>
      </c>
      <c r="DX237" t="inlineStr">
        <is>
          <t>0xFF</t>
        </is>
      </c>
      <c r="DY237" t="inlineStr">
        <is>
          <t>0xFF</t>
        </is>
      </c>
      <c r="DZ237" t="inlineStr">
        <is>
          <t>0xFF</t>
        </is>
      </c>
      <c r="EA237" t="inlineStr">
        <is>
          <t>0xFF</t>
        </is>
      </c>
      <c r="EB237" t="inlineStr">
        <is>
          <t>0xFF</t>
        </is>
      </c>
      <c r="EC237" t="inlineStr">
        <is>
          <t>0xFF</t>
        </is>
      </c>
      <c r="ED237" t="inlineStr">
        <is>
          <t>0xFF</t>
        </is>
      </c>
      <c r="EE237" t="inlineStr">
        <is>
          <t>0xFF</t>
        </is>
      </c>
      <c r="EF237" t="inlineStr">
        <is>
          <t>0xFF</t>
        </is>
      </c>
      <c r="EG237" t="inlineStr">
        <is>
          <t>0xFF</t>
        </is>
      </c>
      <c r="EH237" t="inlineStr">
        <is>
          <t>0xFF</t>
        </is>
      </c>
      <c r="EI237" t="inlineStr">
        <is>
          <t>0xFF</t>
        </is>
      </c>
      <c r="EJ237" t="inlineStr">
        <is>
          <t>0xFF</t>
        </is>
      </c>
      <c r="EK237" t="inlineStr">
        <is>
          <t>0xFF</t>
        </is>
      </c>
      <c r="EL237" t="inlineStr">
        <is>
          <t>0xFF</t>
        </is>
      </c>
      <c r="EM237" t="inlineStr">
        <is>
          <t>0xFF</t>
        </is>
      </c>
      <c r="EN237" t="inlineStr">
        <is>
          <t>0xFF</t>
        </is>
      </c>
      <c r="EO237" t="inlineStr">
        <is>
          <t>0xFF</t>
        </is>
      </c>
      <c r="EP237" t="inlineStr">
        <is>
          <t>0xFF</t>
        </is>
      </c>
      <c r="EQ237" t="inlineStr">
        <is>
          <t>0xFF</t>
        </is>
      </c>
      <c r="ER237" t="inlineStr">
        <is>
          <t>0xFF</t>
        </is>
      </c>
      <c r="ES237" t="inlineStr">
        <is>
          <t>0xFF</t>
        </is>
      </c>
      <c r="ET237" t="inlineStr">
        <is>
          <t>0xFF</t>
        </is>
      </c>
      <c r="EU237" t="inlineStr">
        <is>
          <t>0xFF</t>
        </is>
      </c>
      <c r="EV237" t="inlineStr">
        <is>
          <t>0xFF</t>
        </is>
      </c>
      <c r="EW237" t="inlineStr">
        <is>
          <t>0xFF</t>
        </is>
      </c>
      <c r="EX237" t="inlineStr">
        <is>
          <t>0xFF</t>
        </is>
      </c>
      <c r="EY237" t="inlineStr">
        <is>
          <t>0xFF</t>
        </is>
      </c>
      <c r="EZ237" t="inlineStr">
        <is>
          <t>0xFF</t>
        </is>
      </c>
    </row>
    <row r="238">
      <c r="A238" t="inlineStr">
        <is>
          <t>2026-05-31 13:14:00.515</t>
        </is>
      </c>
      <c r="B238" t="n">
        <v>62.42</v>
      </c>
      <c r="C238" t="inlineStr">
        <is>
          <t>0xFF</t>
        </is>
      </c>
      <c r="D238" t="inlineStr">
        <is>
          <t>0xFF</t>
        </is>
      </c>
      <c r="E238" t="inlineStr">
        <is>
          <t>0xFF</t>
        </is>
      </c>
      <c r="F238" t="inlineStr">
        <is>
          <t>0xFF</t>
        </is>
      </c>
      <c r="G238" t="inlineStr">
        <is>
          <t>0xFF</t>
        </is>
      </c>
      <c r="H238" t="inlineStr">
        <is>
          <t>0xFF</t>
        </is>
      </c>
      <c r="I238" t="inlineStr">
        <is>
          <t>0xFF</t>
        </is>
      </c>
      <c r="J238" t="inlineStr">
        <is>
          <t>0xFF</t>
        </is>
      </c>
      <c r="K238" t="inlineStr">
        <is>
          <t>0xFF</t>
        </is>
      </c>
      <c r="L238" t="inlineStr">
        <is>
          <t>0xFF</t>
        </is>
      </c>
      <c r="M238" t="inlineStr">
        <is>
          <t>0xFF</t>
        </is>
      </c>
      <c r="N238" t="inlineStr">
        <is>
          <t>0xFF</t>
        </is>
      </c>
      <c r="O238" t="inlineStr">
        <is>
          <t>0xFF</t>
        </is>
      </c>
      <c r="P238" t="inlineStr">
        <is>
          <t>0xFF</t>
        </is>
      </c>
      <c r="Q238" t="inlineStr">
        <is>
          <t>0xFF</t>
        </is>
      </c>
      <c r="R238" t="inlineStr">
        <is>
          <t>0xFF</t>
        </is>
      </c>
      <c r="S238" t="inlineStr">
        <is>
          <t>0xFF</t>
        </is>
      </c>
      <c r="T238" t="inlineStr">
        <is>
          <t>0xFF</t>
        </is>
      </c>
      <c r="U238" t="inlineStr">
        <is>
          <t>0xFF</t>
        </is>
      </c>
      <c r="V238" t="inlineStr">
        <is>
          <t>0xFF</t>
        </is>
      </c>
      <c r="W238" t="inlineStr">
        <is>
          <t>0xFF</t>
        </is>
      </c>
      <c r="X238" t="inlineStr">
        <is>
          <t>0xFF</t>
        </is>
      </c>
      <c r="Y238" t="inlineStr">
        <is>
          <t>0xFF</t>
        </is>
      </c>
      <c r="Z238" t="inlineStr">
        <is>
          <t>0xFF</t>
        </is>
      </c>
      <c r="AA238" t="inlineStr">
        <is>
          <t>0xFF</t>
        </is>
      </c>
      <c r="AB238" t="inlineStr">
        <is>
          <t>0xFF</t>
        </is>
      </c>
      <c r="AC238" t="inlineStr">
        <is>
          <t>0xFF</t>
        </is>
      </c>
      <c r="AD238" t="inlineStr">
        <is>
          <t>0xFF</t>
        </is>
      </c>
      <c r="AE238" t="inlineStr">
        <is>
          <t>0xFF</t>
        </is>
      </c>
      <c r="AF238" t="inlineStr">
        <is>
          <t>0xFF</t>
        </is>
      </c>
      <c r="AG238" t="inlineStr">
        <is>
          <t>0xFF</t>
        </is>
      </c>
      <c r="AH238" t="inlineStr">
        <is>
          <t>0xFF</t>
        </is>
      </c>
      <c r="AI238" t="inlineStr">
        <is>
          <t>0xFF</t>
        </is>
      </c>
      <c r="AJ238" t="inlineStr">
        <is>
          <t>0xFF</t>
        </is>
      </c>
      <c r="AK238" t="inlineStr">
        <is>
          <t>0xFF</t>
        </is>
      </c>
      <c r="AL238" t="inlineStr">
        <is>
          <t>0xFF</t>
        </is>
      </c>
      <c r="AM238" t="inlineStr">
        <is>
          <t>0xFF</t>
        </is>
      </c>
      <c r="AN238" t="inlineStr">
        <is>
          <t>0xFF</t>
        </is>
      </c>
      <c r="AO238" t="inlineStr">
        <is>
          <t>0xFF</t>
        </is>
      </c>
      <c r="AP238" t="inlineStr">
        <is>
          <t>0xFF</t>
        </is>
      </c>
      <c r="AQ238" t="inlineStr">
        <is>
          <t>0xFF</t>
        </is>
      </c>
      <c r="AR238" t="inlineStr">
        <is>
          <t>0xFF</t>
        </is>
      </c>
      <c r="AS238" t="inlineStr">
        <is>
          <t>0xFF</t>
        </is>
      </c>
      <c r="AT238" t="inlineStr">
        <is>
          <t>0xFF</t>
        </is>
      </c>
      <c r="AU238" t="inlineStr">
        <is>
          <t>0xFF</t>
        </is>
      </c>
      <c r="AV238" t="inlineStr">
        <is>
          <t>0xFF</t>
        </is>
      </c>
      <c r="AW238" t="inlineStr">
        <is>
          <t>0xFF</t>
        </is>
      </c>
      <c r="AX238" t="inlineStr">
        <is>
          <t>0xFF</t>
        </is>
      </c>
      <c r="AY238" t="inlineStr">
        <is>
          <t>0xFF</t>
        </is>
      </c>
      <c r="AZ238" t="inlineStr">
        <is>
          <t>0xFF</t>
        </is>
      </c>
      <c r="BA238" t="inlineStr">
        <is>
          <t>0xFF</t>
        </is>
      </c>
      <c r="BB238" t="inlineStr">
        <is>
          <t>0xFF</t>
        </is>
      </c>
      <c r="BC238" t="inlineStr">
        <is>
          <t>0xFF</t>
        </is>
      </c>
      <c r="BD238" t="inlineStr">
        <is>
          <t>0xFF</t>
        </is>
      </c>
      <c r="BE238" t="inlineStr">
        <is>
          <t>0xFF</t>
        </is>
      </c>
      <c r="BF238" t="inlineStr">
        <is>
          <t>0xFF</t>
        </is>
      </c>
      <c r="BG238" t="inlineStr">
        <is>
          <t>0xFF</t>
        </is>
      </c>
      <c r="BH238" t="inlineStr">
        <is>
          <t>0xFF</t>
        </is>
      </c>
      <c r="BI238" t="inlineStr">
        <is>
          <t>0xFF</t>
        </is>
      </c>
      <c r="BJ238" t="inlineStr">
        <is>
          <t>0xFF</t>
        </is>
      </c>
      <c r="BK238" t="inlineStr">
        <is>
          <t>0xFF</t>
        </is>
      </c>
      <c r="BL238" t="inlineStr">
        <is>
          <t>0xFF</t>
        </is>
      </c>
      <c r="BM238" t="inlineStr">
        <is>
          <t>0xFF</t>
        </is>
      </c>
      <c r="BN238" t="inlineStr">
        <is>
          <t>0xFF</t>
        </is>
      </c>
      <c r="BO238" t="inlineStr">
        <is>
          <t>0xFF</t>
        </is>
      </c>
      <c r="BP238" t="inlineStr">
        <is>
          <t>0xFF</t>
        </is>
      </c>
      <c r="BQ238" t="inlineStr">
        <is>
          <t>0xFF</t>
        </is>
      </c>
      <c r="BR238" t="inlineStr">
        <is>
          <t>0xFF</t>
        </is>
      </c>
      <c r="BS238" t="inlineStr">
        <is>
          <t>0xFF</t>
        </is>
      </c>
      <c r="BT238" t="inlineStr">
        <is>
          <t>0xFF</t>
        </is>
      </c>
      <c r="BU238" t="inlineStr">
        <is>
          <t>0xFF</t>
        </is>
      </c>
      <c r="BV238" t="inlineStr">
        <is>
          <t>0xFF</t>
        </is>
      </c>
      <c r="BW238" t="inlineStr">
        <is>
          <t>0xFF</t>
        </is>
      </c>
      <c r="BX238" t="inlineStr">
        <is>
          <t>0xFF</t>
        </is>
      </c>
      <c r="BY238" t="inlineStr">
        <is>
          <t>0xFF</t>
        </is>
      </c>
      <c r="BZ238" t="inlineStr">
        <is>
          <t>0xFF</t>
        </is>
      </c>
      <c r="CA238" t="inlineStr">
        <is>
          <t>0xFF</t>
        </is>
      </c>
      <c r="CB238" t="inlineStr">
        <is>
          <t>0xFF</t>
        </is>
      </c>
      <c r="CC238" t="inlineStr">
        <is>
          <t>0xFF</t>
        </is>
      </c>
      <c r="CD238" t="inlineStr">
        <is>
          <t>0xFF</t>
        </is>
      </c>
      <c r="CE238" t="inlineStr">
        <is>
          <t>0xFF</t>
        </is>
      </c>
      <c r="CF238" t="inlineStr">
        <is>
          <t>0xFF</t>
        </is>
      </c>
      <c r="CG238" t="inlineStr">
        <is>
          <t>0xFF</t>
        </is>
      </c>
      <c r="CH238" t="inlineStr">
        <is>
          <t>0xFF</t>
        </is>
      </c>
      <c r="CI238" t="inlineStr">
        <is>
          <t>0xFF</t>
        </is>
      </c>
      <c r="CJ238" t="inlineStr">
        <is>
          <t>0xFF</t>
        </is>
      </c>
      <c r="CK238" t="inlineStr">
        <is>
          <t>0xFF</t>
        </is>
      </c>
      <c r="CL238" t="inlineStr">
        <is>
          <t>0xFF</t>
        </is>
      </c>
      <c r="CM238" t="inlineStr">
        <is>
          <t>0xFF</t>
        </is>
      </c>
      <c r="CN238" t="inlineStr">
        <is>
          <t>0xFF</t>
        </is>
      </c>
      <c r="CO238" t="inlineStr">
        <is>
          <t>0xFF</t>
        </is>
      </c>
      <c r="CP238" t="inlineStr">
        <is>
          <t>0xFF</t>
        </is>
      </c>
      <c r="CQ238" t="inlineStr">
        <is>
          <t>0xFF</t>
        </is>
      </c>
      <c r="CR238" t="inlineStr">
        <is>
          <t>0xFF</t>
        </is>
      </c>
      <c r="CS238" t="inlineStr">
        <is>
          <t>0xFF</t>
        </is>
      </c>
      <c r="CT238" t="inlineStr">
        <is>
          <t>0xFF</t>
        </is>
      </c>
      <c r="CU238" t="inlineStr">
        <is>
          <t>0xFF</t>
        </is>
      </c>
      <c r="CV238" t="inlineStr">
        <is>
          <t>0xFF</t>
        </is>
      </c>
      <c r="CW238" t="inlineStr">
        <is>
          <t>0xFF</t>
        </is>
      </c>
      <c r="CX238" t="inlineStr">
        <is>
          <t>0xFF</t>
        </is>
      </c>
      <c r="CY238" t="inlineStr">
        <is>
          <t>0xFF</t>
        </is>
      </c>
      <c r="CZ238" t="inlineStr">
        <is>
          <t>0xFF</t>
        </is>
      </c>
      <c r="DA238" t="inlineStr">
        <is>
          <t>0xFF</t>
        </is>
      </c>
      <c r="DB238" t="inlineStr">
        <is>
          <t>0xFF</t>
        </is>
      </c>
      <c r="DC238" t="inlineStr">
        <is>
          <t>0xFF</t>
        </is>
      </c>
      <c r="DD238" t="inlineStr">
        <is>
          <t>0xFF</t>
        </is>
      </c>
      <c r="DE238" t="inlineStr">
        <is>
          <t>0xFF</t>
        </is>
      </c>
      <c r="DF238" t="inlineStr">
        <is>
          <t>0xFF</t>
        </is>
      </c>
      <c r="DG238" t="inlineStr">
        <is>
          <t>0xFF</t>
        </is>
      </c>
      <c r="DH238" t="inlineStr">
        <is>
          <t>0xFF</t>
        </is>
      </c>
      <c r="DI238" t="inlineStr">
        <is>
          <t>0xFF</t>
        </is>
      </c>
      <c r="DJ238" t="inlineStr">
        <is>
          <t>0xFF</t>
        </is>
      </c>
      <c r="DK238" t="inlineStr">
        <is>
          <t>0xFF</t>
        </is>
      </c>
      <c r="DL238" t="inlineStr">
        <is>
          <t>0xFF</t>
        </is>
      </c>
      <c r="DM238" t="inlineStr">
        <is>
          <t>0xFF</t>
        </is>
      </c>
      <c r="DN238" t="inlineStr">
        <is>
          <t>0xFF</t>
        </is>
      </c>
      <c r="DO238" t="inlineStr">
        <is>
          <t>0xFF</t>
        </is>
      </c>
      <c r="DP238" t="inlineStr">
        <is>
          <t>0xFF</t>
        </is>
      </c>
      <c r="DQ238" t="inlineStr">
        <is>
          <t>0xFF</t>
        </is>
      </c>
      <c r="DR238" t="inlineStr">
        <is>
          <t>0xFF</t>
        </is>
      </c>
      <c r="DS238" t="inlineStr">
        <is>
          <t>0xFF</t>
        </is>
      </c>
      <c r="DT238" t="inlineStr">
        <is>
          <t>0xFF</t>
        </is>
      </c>
      <c r="DU238" t="inlineStr">
        <is>
          <t>0xFF</t>
        </is>
      </c>
      <c r="DV238" t="inlineStr">
        <is>
          <t>0xFF</t>
        </is>
      </c>
      <c r="DW238" t="inlineStr">
        <is>
          <t>0xFF</t>
        </is>
      </c>
      <c r="DX238" t="inlineStr">
        <is>
          <t>0xFF</t>
        </is>
      </c>
      <c r="DY238" t="inlineStr">
        <is>
          <t>0xFF</t>
        </is>
      </c>
      <c r="DZ238" t="inlineStr">
        <is>
          <t>0xFF</t>
        </is>
      </c>
      <c r="EA238" t="inlineStr">
        <is>
          <t>0xFF</t>
        </is>
      </c>
      <c r="EB238" t="inlineStr">
        <is>
          <t>0xFF</t>
        </is>
      </c>
      <c r="EC238" t="inlineStr">
        <is>
          <t>0xFF</t>
        </is>
      </c>
      <c r="ED238" t="inlineStr">
        <is>
          <t>0xFF</t>
        </is>
      </c>
      <c r="EE238" t="inlineStr">
        <is>
          <t>0xFF</t>
        </is>
      </c>
      <c r="EF238" t="inlineStr">
        <is>
          <t>0xFF</t>
        </is>
      </c>
      <c r="EG238" t="inlineStr">
        <is>
          <t>0xFF</t>
        </is>
      </c>
      <c r="EH238" t="inlineStr">
        <is>
          <t>0xFF</t>
        </is>
      </c>
      <c r="EI238" t="inlineStr">
        <is>
          <t>0xFF</t>
        </is>
      </c>
      <c r="EJ238" t="inlineStr">
        <is>
          <t>0xFF</t>
        </is>
      </c>
      <c r="EK238" t="inlineStr">
        <is>
          <t>0xFF</t>
        </is>
      </c>
      <c r="EL238" t="inlineStr">
        <is>
          <t>0xFF</t>
        </is>
      </c>
      <c r="EM238" t="inlineStr">
        <is>
          <t>0xFF</t>
        </is>
      </c>
      <c r="EN238" t="inlineStr">
        <is>
          <t>0xFF</t>
        </is>
      </c>
      <c r="EO238" t="inlineStr">
        <is>
          <t>0xFF</t>
        </is>
      </c>
      <c r="EP238" t="inlineStr">
        <is>
          <t>0xFF</t>
        </is>
      </c>
      <c r="EQ238" t="inlineStr">
        <is>
          <t>0xFF</t>
        </is>
      </c>
      <c r="ER238" t="inlineStr">
        <is>
          <t>0xFF</t>
        </is>
      </c>
      <c r="ES238" t="inlineStr">
        <is>
          <t>0xFF</t>
        </is>
      </c>
      <c r="ET238" t="inlineStr">
        <is>
          <t>0xFF</t>
        </is>
      </c>
      <c r="EU238" t="inlineStr">
        <is>
          <t>0xFF</t>
        </is>
      </c>
      <c r="EV238" t="inlineStr">
        <is>
          <t>0xFF</t>
        </is>
      </c>
      <c r="EW238" t="inlineStr">
        <is>
          <t>0xFF</t>
        </is>
      </c>
      <c r="EX238" t="inlineStr">
        <is>
          <t>0xFF</t>
        </is>
      </c>
      <c r="EY238" t="inlineStr">
        <is>
          <t>0xFF</t>
        </is>
      </c>
      <c r="EZ238" t="inlineStr">
        <is>
          <t>0xFF</t>
        </is>
      </c>
    </row>
    <row r="239">
      <c r="A239" t="inlineStr">
        <is>
          <t>2026-05-31 13:14:00.787</t>
        </is>
      </c>
      <c r="B239" t="n">
        <v>62.693</v>
      </c>
      <c r="C239" t="inlineStr">
        <is>
          <t>0xFF</t>
        </is>
      </c>
      <c r="D239" t="inlineStr">
        <is>
          <t>0xFF</t>
        </is>
      </c>
      <c r="E239" t="inlineStr">
        <is>
          <t>0xFF</t>
        </is>
      </c>
      <c r="F239" t="inlineStr">
        <is>
          <t>0xFF</t>
        </is>
      </c>
      <c r="G239" t="inlineStr">
        <is>
          <t>0xFF</t>
        </is>
      </c>
      <c r="H239" t="inlineStr">
        <is>
          <t>0xFF</t>
        </is>
      </c>
      <c r="I239" t="inlineStr">
        <is>
          <t>0xFF</t>
        </is>
      </c>
      <c r="J239" t="inlineStr">
        <is>
          <t>0xFF</t>
        </is>
      </c>
      <c r="K239" t="inlineStr">
        <is>
          <t>0xFF</t>
        </is>
      </c>
      <c r="L239" t="inlineStr">
        <is>
          <t>0xFF</t>
        </is>
      </c>
      <c r="M239" t="inlineStr">
        <is>
          <t>0xFF</t>
        </is>
      </c>
      <c r="N239" t="inlineStr">
        <is>
          <t>0xFF</t>
        </is>
      </c>
      <c r="O239" t="inlineStr">
        <is>
          <t>0xFF</t>
        </is>
      </c>
      <c r="P239" t="inlineStr">
        <is>
          <t>0xFF</t>
        </is>
      </c>
      <c r="Q239" t="inlineStr">
        <is>
          <t>0xFF</t>
        </is>
      </c>
      <c r="R239" t="inlineStr">
        <is>
          <t>0xFF</t>
        </is>
      </c>
      <c r="S239" t="inlineStr">
        <is>
          <t>0xFF</t>
        </is>
      </c>
      <c r="T239" t="inlineStr">
        <is>
          <t>0xFF</t>
        </is>
      </c>
      <c r="U239" t="inlineStr">
        <is>
          <t>0xFF</t>
        </is>
      </c>
      <c r="V239" t="inlineStr">
        <is>
          <t>0xFF</t>
        </is>
      </c>
      <c r="W239" t="inlineStr">
        <is>
          <t>0xFF</t>
        </is>
      </c>
      <c r="X239" t="inlineStr">
        <is>
          <t>0xFF</t>
        </is>
      </c>
      <c r="Y239" t="inlineStr">
        <is>
          <t>0xFF</t>
        </is>
      </c>
      <c r="Z239" t="inlineStr">
        <is>
          <t>0xFF</t>
        </is>
      </c>
      <c r="AA239" t="inlineStr">
        <is>
          <t>0xFF</t>
        </is>
      </c>
      <c r="AB239" t="inlineStr">
        <is>
          <t>0xFF</t>
        </is>
      </c>
      <c r="AC239" t="inlineStr">
        <is>
          <t>0xFF</t>
        </is>
      </c>
      <c r="AD239" t="inlineStr">
        <is>
          <t>0xFF</t>
        </is>
      </c>
      <c r="AE239" t="inlineStr">
        <is>
          <t>0xFF</t>
        </is>
      </c>
      <c r="AF239" t="inlineStr">
        <is>
          <t>0xFF</t>
        </is>
      </c>
      <c r="AG239" t="inlineStr">
        <is>
          <t>0xFF</t>
        </is>
      </c>
      <c r="AH239" t="inlineStr">
        <is>
          <t>0xFF</t>
        </is>
      </c>
      <c r="AI239" t="inlineStr">
        <is>
          <t>0xFF</t>
        </is>
      </c>
      <c r="AJ239" t="inlineStr">
        <is>
          <t>0xFF</t>
        </is>
      </c>
      <c r="AK239" t="inlineStr">
        <is>
          <t>0xFF</t>
        </is>
      </c>
      <c r="AL239" t="inlineStr">
        <is>
          <t>0xFF</t>
        </is>
      </c>
      <c r="AM239" t="inlineStr">
        <is>
          <t>0xFF</t>
        </is>
      </c>
      <c r="AN239" t="inlineStr">
        <is>
          <t>0xFF</t>
        </is>
      </c>
      <c r="AO239" t="inlineStr">
        <is>
          <t>0xFF</t>
        </is>
      </c>
      <c r="AP239" t="inlineStr">
        <is>
          <t>0xFF</t>
        </is>
      </c>
      <c r="AQ239" t="inlineStr">
        <is>
          <t>0xFF</t>
        </is>
      </c>
      <c r="AR239" t="inlineStr">
        <is>
          <t>0xFF</t>
        </is>
      </c>
      <c r="AS239" t="inlineStr">
        <is>
          <t>0xFF</t>
        </is>
      </c>
      <c r="AT239" t="inlineStr">
        <is>
          <t>0xFF</t>
        </is>
      </c>
      <c r="AU239" t="inlineStr">
        <is>
          <t>0xFF</t>
        </is>
      </c>
      <c r="AV239" t="inlineStr">
        <is>
          <t>0xFF</t>
        </is>
      </c>
      <c r="AW239" t="inlineStr">
        <is>
          <t>0xFF</t>
        </is>
      </c>
      <c r="AX239" t="inlineStr">
        <is>
          <t>0xFF</t>
        </is>
      </c>
      <c r="AY239" t="inlineStr">
        <is>
          <t>0xFF</t>
        </is>
      </c>
      <c r="AZ239" t="inlineStr">
        <is>
          <t>0xFF</t>
        </is>
      </c>
      <c r="BA239" t="inlineStr">
        <is>
          <t>0xFF</t>
        </is>
      </c>
      <c r="BB239" t="inlineStr">
        <is>
          <t>0xFF</t>
        </is>
      </c>
      <c r="BC239" t="inlineStr">
        <is>
          <t>0xFF</t>
        </is>
      </c>
      <c r="BD239" t="inlineStr">
        <is>
          <t>0xFF</t>
        </is>
      </c>
      <c r="BE239" t="inlineStr">
        <is>
          <t>0xFF</t>
        </is>
      </c>
      <c r="BF239" t="inlineStr">
        <is>
          <t>0xFF</t>
        </is>
      </c>
      <c r="BG239" t="inlineStr">
        <is>
          <t>0xFF</t>
        </is>
      </c>
      <c r="BH239" t="inlineStr">
        <is>
          <t>0xFF</t>
        </is>
      </c>
      <c r="BI239" t="inlineStr">
        <is>
          <t>0xFF</t>
        </is>
      </c>
      <c r="BJ239" t="inlineStr">
        <is>
          <t>0xFF</t>
        </is>
      </c>
      <c r="BK239" t="inlineStr">
        <is>
          <t>0xFF</t>
        </is>
      </c>
      <c r="BL239" t="inlineStr">
        <is>
          <t>0xFF</t>
        </is>
      </c>
      <c r="BM239" t="inlineStr">
        <is>
          <t>0xFF</t>
        </is>
      </c>
      <c r="BN239" t="inlineStr">
        <is>
          <t>0xFF</t>
        </is>
      </c>
      <c r="BO239" t="inlineStr">
        <is>
          <t>0xFF</t>
        </is>
      </c>
      <c r="BP239" t="inlineStr">
        <is>
          <t>0xFF</t>
        </is>
      </c>
      <c r="BQ239" t="inlineStr">
        <is>
          <t>0xFF</t>
        </is>
      </c>
      <c r="BR239" t="inlineStr">
        <is>
          <t>0xFF</t>
        </is>
      </c>
      <c r="BS239" t="inlineStr">
        <is>
          <t>0xFF</t>
        </is>
      </c>
      <c r="BT239" t="inlineStr">
        <is>
          <t>0xFF</t>
        </is>
      </c>
      <c r="BU239" t="inlineStr">
        <is>
          <t>0xFF</t>
        </is>
      </c>
      <c r="BV239" t="inlineStr">
        <is>
          <t>0xFF</t>
        </is>
      </c>
      <c r="BW239" t="inlineStr">
        <is>
          <t>0xFF</t>
        </is>
      </c>
      <c r="BX239" t="inlineStr">
        <is>
          <t>0xFF</t>
        </is>
      </c>
      <c r="BY239" t="inlineStr">
        <is>
          <t>0xFF</t>
        </is>
      </c>
      <c r="BZ239" t="inlineStr">
        <is>
          <t>0xFF</t>
        </is>
      </c>
      <c r="CA239" t="inlineStr">
        <is>
          <t>0xFF</t>
        </is>
      </c>
      <c r="CB239" t="inlineStr">
        <is>
          <t>0xFF</t>
        </is>
      </c>
      <c r="CC239" t="inlineStr">
        <is>
          <t>0xFF</t>
        </is>
      </c>
      <c r="CD239" t="inlineStr">
        <is>
          <t>0xFF</t>
        </is>
      </c>
      <c r="CE239" t="inlineStr">
        <is>
          <t>0xFF</t>
        </is>
      </c>
      <c r="CF239" t="inlineStr">
        <is>
          <t>0xFF</t>
        </is>
      </c>
      <c r="CG239" t="inlineStr">
        <is>
          <t>0xFF</t>
        </is>
      </c>
      <c r="CH239" t="inlineStr">
        <is>
          <t>0xFF</t>
        </is>
      </c>
      <c r="CI239" t="inlineStr">
        <is>
          <t>0xFF</t>
        </is>
      </c>
      <c r="CJ239" t="inlineStr">
        <is>
          <t>0xFF</t>
        </is>
      </c>
      <c r="CK239" t="inlineStr">
        <is>
          <t>0xFF</t>
        </is>
      </c>
      <c r="CL239" t="inlineStr">
        <is>
          <t>0xFF</t>
        </is>
      </c>
      <c r="CM239" t="inlineStr">
        <is>
          <t>0xFF</t>
        </is>
      </c>
      <c r="CN239" t="inlineStr">
        <is>
          <t>0xFF</t>
        </is>
      </c>
      <c r="CO239" t="inlineStr">
        <is>
          <t>0xFF</t>
        </is>
      </c>
      <c r="CP239" t="inlineStr">
        <is>
          <t>0xFF</t>
        </is>
      </c>
      <c r="CQ239" t="inlineStr">
        <is>
          <t>0xFF</t>
        </is>
      </c>
      <c r="CR239" t="inlineStr">
        <is>
          <t>0xFF</t>
        </is>
      </c>
      <c r="CS239" t="inlineStr">
        <is>
          <t>0xFF</t>
        </is>
      </c>
      <c r="CT239" t="inlineStr">
        <is>
          <t>0xFF</t>
        </is>
      </c>
      <c r="CU239" t="inlineStr">
        <is>
          <t>0xFF</t>
        </is>
      </c>
      <c r="CV239" t="inlineStr">
        <is>
          <t>0xFF</t>
        </is>
      </c>
      <c r="CW239" t="inlineStr">
        <is>
          <t>0xFF</t>
        </is>
      </c>
      <c r="CX239" t="inlineStr">
        <is>
          <t>0xFF</t>
        </is>
      </c>
      <c r="CY239" t="inlineStr">
        <is>
          <t>0xFF</t>
        </is>
      </c>
      <c r="CZ239" t="inlineStr">
        <is>
          <t>0xFF</t>
        </is>
      </c>
      <c r="DA239" t="inlineStr">
        <is>
          <t>0xFF</t>
        </is>
      </c>
      <c r="DB239" t="inlineStr">
        <is>
          <t>0xFF</t>
        </is>
      </c>
      <c r="DC239" t="inlineStr">
        <is>
          <t>0xFF</t>
        </is>
      </c>
      <c r="DD239" t="inlineStr">
        <is>
          <t>0xFF</t>
        </is>
      </c>
      <c r="DE239" t="inlineStr">
        <is>
          <t>0xFF</t>
        </is>
      </c>
      <c r="DF239" t="inlineStr">
        <is>
          <t>0xFF</t>
        </is>
      </c>
      <c r="DG239" t="inlineStr">
        <is>
          <t>0xFF</t>
        </is>
      </c>
      <c r="DH239" t="inlineStr">
        <is>
          <t>0xFF</t>
        </is>
      </c>
      <c r="DI239" t="inlineStr">
        <is>
          <t>0xFF</t>
        </is>
      </c>
      <c r="DJ239" t="inlineStr">
        <is>
          <t>0xFF</t>
        </is>
      </c>
      <c r="DK239" t="inlineStr">
        <is>
          <t>0xFF</t>
        </is>
      </c>
      <c r="DL239" t="inlineStr">
        <is>
          <t>0xFF</t>
        </is>
      </c>
      <c r="DM239" t="inlineStr">
        <is>
          <t>0xFF</t>
        </is>
      </c>
      <c r="DN239" t="inlineStr">
        <is>
          <t>0xFF</t>
        </is>
      </c>
      <c r="DO239" t="inlineStr">
        <is>
          <t>0xFF</t>
        </is>
      </c>
      <c r="DP239" t="inlineStr">
        <is>
          <t>0xFF</t>
        </is>
      </c>
      <c r="DQ239" t="inlineStr">
        <is>
          <t>0xFF</t>
        </is>
      </c>
      <c r="DR239" t="inlineStr">
        <is>
          <t>0xFF</t>
        </is>
      </c>
      <c r="DS239" t="inlineStr">
        <is>
          <t>0xFF</t>
        </is>
      </c>
      <c r="DT239" t="inlineStr">
        <is>
          <t>0xFF</t>
        </is>
      </c>
      <c r="DU239" t="inlineStr">
        <is>
          <t>0xFF</t>
        </is>
      </c>
      <c r="DV239" t="inlineStr">
        <is>
          <t>0xFF</t>
        </is>
      </c>
      <c r="DW239" t="inlineStr">
        <is>
          <t>0xFF</t>
        </is>
      </c>
      <c r="DX239" t="inlineStr">
        <is>
          <t>0xFF</t>
        </is>
      </c>
      <c r="DY239" t="inlineStr">
        <is>
          <t>0xFF</t>
        </is>
      </c>
      <c r="DZ239" t="inlineStr">
        <is>
          <t>0xFF</t>
        </is>
      </c>
      <c r="EA239" t="inlineStr">
        <is>
          <t>0xFF</t>
        </is>
      </c>
      <c r="EB239" t="inlineStr">
        <is>
          <t>0xFF</t>
        </is>
      </c>
      <c r="EC239" t="inlineStr">
        <is>
          <t>0xFF</t>
        </is>
      </c>
      <c r="ED239" t="inlineStr">
        <is>
          <t>0xFF</t>
        </is>
      </c>
      <c r="EE239" t="inlineStr">
        <is>
          <t>0xFF</t>
        </is>
      </c>
      <c r="EF239" t="inlineStr">
        <is>
          <t>0xFF</t>
        </is>
      </c>
      <c r="EG239" t="inlineStr">
        <is>
          <t>0xFF</t>
        </is>
      </c>
      <c r="EH239" t="inlineStr">
        <is>
          <t>0xFF</t>
        </is>
      </c>
      <c r="EI239" t="inlineStr">
        <is>
          <t>0xFF</t>
        </is>
      </c>
      <c r="EJ239" t="inlineStr">
        <is>
          <t>0xFF</t>
        </is>
      </c>
      <c r="EK239" t="inlineStr">
        <is>
          <t>0xFF</t>
        </is>
      </c>
      <c r="EL239" t="inlineStr">
        <is>
          <t>0xFF</t>
        </is>
      </c>
      <c r="EM239" t="inlineStr">
        <is>
          <t>0xFF</t>
        </is>
      </c>
      <c r="EN239" t="inlineStr">
        <is>
          <t>0xFF</t>
        </is>
      </c>
      <c r="EO239" t="inlineStr">
        <is>
          <t>0xFF</t>
        </is>
      </c>
      <c r="EP239" t="inlineStr">
        <is>
          <t>0xFF</t>
        </is>
      </c>
      <c r="EQ239" t="inlineStr">
        <is>
          <t>0xFF</t>
        </is>
      </c>
      <c r="ER239" t="inlineStr">
        <is>
          <t>0xFF</t>
        </is>
      </c>
      <c r="ES239" t="inlineStr">
        <is>
          <t>0xFF</t>
        </is>
      </c>
      <c r="ET239" t="inlineStr">
        <is>
          <t>0xFF</t>
        </is>
      </c>
      <c r="EU239" t="inlineStr">
        <is>
          <t>0xFF</t>
        </is>
      </c>
      <c r="EV239" t="inlineStr">
        <is>
          <t>0xFF</t>
        </is>
      </c>
      <c r="EW239" t="inlineStr">
        <is>
          <t>0xFF</t>
        </is>
      </c>
      <c r="EX239" t="inlineStr">
        <is>
          <t>0xFF</t>
        </is>
      </c>
      <c r="EY239" t="inlineStr">
        <is>
          <t>0xFF</t>
        </is>
      </c>
      <c r="EZ239" t="inlineStr">
        <is>
          <t>0xFF</t>
        </is>
      </c>
    </row>
    <row r="240">
      <c r="A240" t="inlineStr">
        <is>
          <t>2026-05-31 13:14:01.021</t>
        </is>
      </c>
      <c r="B240" t="n">
        <v>62.926</v>
      </c>
      <c r="C240" t="inlineStr">
        <is>
          <t>0xFF</t>
        </is>
      </c>
      <c r="D240" t="inlineStr">
        <is>
          <t>0xFF</t>
        </is>
      </c>
      <c r="E240" t="inlineStr">
        <is>
          <t>0xFF</t>
        </is>
      </c>
      <c r="F240" t="inlineStr">
        <is>
          <t>0xFF</t>
        </is>
      </c>
      <c r="G240" t="inlineStr">
        <is>
          <t>0xFF</t>
        </is>
      </c>
      <c r="H240" t="inlineStr">
        <is>
          <t>0xFF</t>
        </is>
      </c>
      <c r="I240" t="inlineStr">
        <is>
          <t>0xFF</t>
        </is>
      </c>
      <c r="J240" t="inlineStr">
        <is>
          <t>0xFF</t>
        </is>
      </c>
      <c r="K240" t="inlineStr">
        <is>
          <t>0xFF</t>
        </is>
      </c>
      <c r="L240" t="inlineStr">
        <is>
          <t>0xFF</t>
        </is>
      </c>
      <c r="M240" t="inlineStr">
        <is>
          <t>0xFF</t>
        </is>
      </c>
      <c r="N240" t="inlineStr">
        <is>
          <t>0xFF</t>
        </is>
      </c>
      <c r="O240" t="inlineStr">
        <is>
          <t>0xFF</t>
        </is>
      </c>
      <c r="P240" t="inlineStr">
        <is>
          <t>0xFF</t>
        </is>
      </c>
      <c r="Q240" t="inlineStr">
        <is>
          <t>0xFF</t>
        </is>
      </c>
      <c r="R240" t="inlineStr">
        <is>
          <t>0xFF</t>
        </is>
      </c>
      <c r="S240" t="inlineStr">
        <is>
          <t>0xFF</t>
        </is>
      </c>
      <c r="T240" t="inlineStr">
        <is>
          <t>0xFF</t>
        </is>
      </c>
      <c r="U240" t="inlineStr">
        <is>
          <t>0xFF</t>
        </is>
      </c>
      <c r="V240" t="inlineStr">
        <is>
          <t>0xFF</t>
        </is>
      </c>
      <c r="W240" t="inlineStr">
        <is>
          <t>0xFF</t>
        </is>
      </c>
      <c r="X240" t="inlineStr">
        <is>
          <t>0xFF</t>
        </is>
      </c>
      <c r="Y240" t="inlineStr">
        <is>
          <t>0xFF</t>
        </is>
      </c>
      <c r="Z240" t="inlineStr">
        <is>
          <t>0xFF</t>
        </is>
      </c>
      <c r="AA240" t="inlineStr">
        <is>
          <t>0xFF</t>
        </is>
      </c>
      <c r="AB240" t="inlineStr">
        <is>
          <t>0xFF</t>
        </is>
      </c>
      <c r="AC240" t="inlineStr">
        <is>
          <t>0xFF</t>
        </is>
      </c>
      <c r="AD240" t="inlineStr">
        <is>
          <t>0xFF</t>
        </is>
      </c>
      <c r="AE240" t="inlineStr">
        <is>
          <t>0xFF</t>
        </is>
      </c>
      <c r="AF240" t="inlineStr">
        <is>
          <t>0xFF</t>
        </is>
      </c>
      <c r="AG240" t="inlineStr">
        <is>
          <t>0xFF</t>
        </is>
      </c>
      <c r="AH240" t="inlineStr">
        <is>
          <t>0xFF</t>
        </is>
      </c>
      <c r="AI240" t="inlineStr">
        <is>
          <t>0xFF</t>
        </is>
      </c>
      <c r="AJ240" t="inlineStr">
        <is>
          <t>0xFF</t>
        </is>
      </c>
      <c r="AK240" t="inlineStr">
        <is>
          <t>0xFF</t>
        </is>
      </c>
      <c r="AL240" t="inlineStr">
        <is>
          <t>0xFF</t>
        </is>
      </c>
      <c r="AM240" t="inlineStr">
        <is>
          <t>0xFF</t>
        </is>
      </c>
      <c r="AN240" t="inlineStr">
        <is>
          <t>0xFF</t>
        </is>
      </c>
      <c r="AO240" t="inlineStr">
        <is>
          <t>0xFF</t>
        </is>
      </c>
      <c r="AP240" t="inlineStr">
        <is>
          <t>0xFF</t>
        </is>
      </c>
      <c r="AQ240" t="inlineStr">
        <is>
          <t>0xFF</t>
        </is>
      </c>
      <c r="AR240" t="inlineStr">
        <is>
          <t>0xFF</t>
        </is>
      </c>
      <c r="AS240" t="inlineStr">
        <is>
          <t>0xFF</t>
        </is>
      </c>
      <c r="AT240" t="inlineStr">
        <is>
          <t>0xFF</t>
        </is>
      </c>
      <c r="AU240" t="inlineStr">
        <is>
          <t>0xFF</t>
        </is>
      </c>
      <c r="AV240" t="inlineStr">
        <is>
          <t>0xFF</t>
        </is>
      </c>
      <c r="AW240" t="inlineStr">
        <is>
          <t>0xFF</t>
        </is>
      </c>
      <c r="AX240" t="inlineStr">
        <is>
          <t>0xFF</t>
        </is>
      </c>
      <c r="AY240" t="inlineStr">
        <is>
          <t>0xFF</t>
        </is>
      </c>
      <c r="AZ240" t="inlineStr">
        <is>
          <t>0xFF</t>
        </is>
      </c>
      <c r="BA240" t="inlineStr">
        <is>
          <t>0xFF</t>
        </is>
      </c>
      <c r="BB240" t="inlineStr">
        <is>
          <t>0xFF</t>
        </is>
      </c>
      <c r="BC240" t="inlineStr">
        <is>
          <t>0xFF</t>
        </is>
      </c>
      <c r="BD240" t="inlineStr">
        <is>
          <t>0xFF</t>
        </is>
      </c>
      <c r="BE240" t="inlineStr">
        <is>
          <t>0xFF</t>
        </is>
      </c>
      <c r="BF240" t="inlineStr">
        <is>
          <t>0xFF</t>
        </is>
      </c>
      <c r="BG240" t="inlineStr">
        <is>
          <t>0xFF</t>
        </is>
      </c>
      <c r="BH240" t="inlineStr">
        <is>
          <t>0xFF</t>
        </is>
      </c>
      <c r="BI240" t="inlineStr">
        <is>
          <t>0xFF</t>
        </is>
      </c>
      <c r="BJ240" t="inlineStr">
        <is>
          <t>0xFF</t>
        </is>
      </c>
      <c r="BK240" t="inlineStr">
        <is>
          <t>0xFF</t>
        </is>
      </c>
      <c r="BL240" t="inlineStr">
        <is>
          <t>0xFF</t>
        </is>
      </c>
      <c r="BM240" t="inlineStr">
        <is>
          <t>0xFF</t>
        </is>
      </c>
      <c r="BN240" t="inlineStr">
        <is>
          <t>0xFF</t>
        </is>
      </c>
      <c r="BO240" t="inlineStr">
        <is>
          <t>0xFF</t>
        </is>
      </c>
      <c r="BP240" t="inlineStr">
        <is>
          <t>0xFF</t>
        </is>
      </c>
      <c r="BQ240" t="inlineStr">
        <is>
          <t>0xFF</t>
        </is>
      </c>
      <c r="BR240" t="inlineStr">
        <is>
          <t>0xFF</t>
        </is>
      </c>
      <c r="BS240" t="inlineStr">
        <is>
          <t>0xFF</t>
        </is>
      </c>
      <c r="BT240" t="inlineStr">
        <is>
          <t>0xFF</t>
        </is>
      </c>
      <c r="BU240" t="inlineStr">
        <is>
          <t>0xFF</t>
        </is>
      </c>
      <c r="BV240" t="inlineStr">
        <is>
          <t>0xFF</t>
        </is>
      </c>
      <c r="BW240" t="inlineStr">
        <is>
          <t>0xFF</t>
        </is>
      </c>
      <c r="BX240" t="inlineStr">
        <is>
          <t>0xFF</t>
        </is>
      </c>
      <c r="BY240" t="inlineStr">
        <is>
          <t>0xFF</t>
        </is>
      </c>
      <c r="BZ240" t="inlineStr">
        <is>
          <t>0xFF</t>
        </is>
      </c>
      <c r="CA240" t="inlineStr">
        <is>
          <t>0xFF</t>
        </is>
      </c>
      <c r="CB240" t="inlineStr">
        <is>
          <t>0xFF</t>
        </is>
      </c>
      <c r="CC240" t="inlineStr">
        <is>
          <t>0xFF</t>
        </is>
      </c>
      <c r="CD240" t="inlineStr">
        <is>
          <t>0xFF</t>
        </is>
      </c>
      <c r="CE240" t="inlineStr">
        <is>
          <t>0xFF</t>
        </is>
      </c>
      <c r="CF240" t="inlineStr">
        <is>
          <t>0xFF</t>
        </is>
      </c>
      <c r="CG240" t="inlineStr">
        <is>
          <t>0xFF</t>
        </is>
      </c>
      <c r="CH240" t="inlineStr">
        <is>
          <t>0xFF</t>
        </is>
      </c>
      <c r="CI240" t="inlineStr">
        <is>
          <t>0xFF</t>
        </is>
      </c>
      <c r="CJ240" t="inlineStr">
        <is>
          <t>0xFF</t>
        </is>
      </c>
      <c r="CK240" t="inlineStr">
        <is>
          <t>0xFF</t>
        </is>
      </c>
      <c r="CL240" t="inlineStr">
        <is>
          <t>0xFF</t>
        </is>
      </c>
      <c r="CM240" t="inlineStr">
        <is>
          <t>0xFF</t>
        </is>
      </c>
      <c r="CN240" t="inlineStr">
        <is>
          <t>0xFF</t>
        </is>
      </c>
      <c r="CO240" t="inlineStr">
        <is>
          <t>0xFF</t>
        </is>
      </c>
      <c r="CP240" t="inlineStr">
        <is>
          <t>0xFF</t>
        </is>
      </c>
      <c r="CQ240" t="inlineStr">
        <is>
          <t>0xFF</t>
        </is>
      </c>
      <c r="CR240" t="inlineStr">
        <is>
          <t>0xFF</t>
        </is>
      </c>
      <c r="CS240" t="inlineStr">
        <is>
          <t>0xFF</t>
        </is>
      </c>
      <c r="CT240" t="inlineStr">
        <is>
          <t>0xFF</t>
        </is>
      </c>
      <c r="CU240" t="inlineStr">
        <is>
          <t>0xFF</t>
        </is>
      </c>
      <c r="CV240" t="inlineStr">
        <is>
          <t>0xFF</t>
        </is>
      </c>
      <c r="CW240" t="inlineStr">
        <is>
          <t>0xFF</t>
        </is>
      </c>
      <c r="CX240" t="inlineStr">
        <is>
          <t>0xFF</t>
        </is>
      </c>
      <c r="CY240" t="inlineStr">
        <is>
          <t>0xFF</t>
        </is>
      </c>
      <c r="CZ240" t="inlineStr">
        <is>
          <t>0xFF</t>
        </is>
      </c>
      <c r="DA240" t="inlineStr">
        <is>
          <t>0xFF</t>
        </is>
      </c>
      <c r="DB240" t="inlineStr">
        <is>
          <t>0xFF</t>
        </is>
      </c>
      <c r="DC240" t="inlineStr">
        <is>
          <t>0xFF</t>
        </is>
      </c>
      <c r="DD240" t="inlineStr">
        <is>
          <t>0xFF</t>
        </is>
      </c>
      <c r="DE240" t="inlineStr">
        <is>
          <t>0xFF</t>
        </is>
      </c>
      <c r="DF240" t="inlineStr">
        <is>
          <t>0xFF</t>
        </is>
      </c>
      <c r="DG240" t="inlineStr">
        <is>
          <t>0xFF</t>
        </is>
      </c>
      <c r="DH240" t="inlineStr">
        <is>
          <t>0xFF</t>
        </is>
      </c>
      <c r="DI240" t="inlineStr">
        <is>
          <t>0xFF</t>
        </is>
      </c>
      <c r="DJ240" t="inlineStr">
        <is>
          <t>0xFF</t>
        </is>
      </c>
      <c r="DK240" t="inlineStr">
        <is>
          <t>0xFF</t>
        </is>
      </c>
      <c r="DL240" t="inlineStr">
        <is>
          <t>0xFF</t>
        </is>
      </c>
      <c r="DM240" t="inlineStr">
        <is>
          <t>0xFF</t>
        </is>
      </c>
      <c r="DN240" t="inlineStr">
        <is>
          <t>0xFF</t>
        </is>
      </c>
      <c r="DO240" t="inlineStr">
        <is>
          <t>0xFF</t>
        </is>
      </c>
      <c r="DP240" t="inlineStr">
        <is>
          <t>0xFF</t>
        </is>
      </c>
      <c r="DQ240" t="inlineStr">
        <is>
          <t>0xFF</t>
        </is>
      </c>
      <c r="DR240" t="inlineStr">
        <is>
          <t>0xFF</t>
        </is>
      </c>
      <c r="DS240" t="inlineStr">
        <is>
          <t>0xFF</t>
        </is>
      </c>
      <c r="DT240" t="inlineStr">
        <is>
          <t>0xFF</t>
        </is>
      </c>
      <c r="DU240" t="inlineStr">
        <is>
          <t>0xFF</t>
        </is>
      </c>
      <c r="DV240" t="inlineStr">
        <is>
          <t>0xFF</t>
        </is>
      </c>
      <c r="DW240" t="inlineStr">
        <is>
          <t>0xFF</t>
        </is>
      </c>
      <c r="DX240" t="inlineStr">
        <is>
          <t>0xFF</t>
        </is>
      </c>
      <c r="DY240" t="inlineStr">
        <is>
          <t>0xFF</t>
        </is>
      </c>
      <c r="DZ240" t="inlineStr">
        <is>
          <t>0xFF</t>
        </is>
      </c>
      <c r="EA240" t="inlineStr">
        <is>
          <t>0xFF</t>
        </is>
      </c>
      <c r="EB240" t="inlineStr">
        <is>
          <t>0xFF</t>
        </is>
      </c>
      <c r="EC240" t="inlineStr">
        <is>
          <t>0xFF</t>
        </is>
      </c>
      <c r="ED240" t="inlineStr">
        <is>
          <t>0xFF</t>
        </is>
      </c>
      <c r="EE240" t="inlineStr">
        <is>
          <t>0xFF</t>
        </is>
      </c>
      <c r="EF240" t="inlineStr">
        <is>
          <t>0xFF</t>
        </is>
      </c>
      <c r="EG240" t="inlineStr">
        <is>
          <t>0xFF</t>
        </is>
      </c>
      <c r="EH240" t="inlineStr">
        <is>
          <t>0xFF</t>
        </is>
      </c>
      <c r="EI240" t="inlineStr">
        <is>
          <t>0xFF</t>
        </is>
      </c>
      <c r="EJ240" t="inlineStr">
        <is>
          <t>0xFF</t>
        </is>
      </c>
      <c r="EK240" t="inlineStr">
        <is>
          <t>0xFF</t>
        </is>
      </c>
      <c r="EL240" t="inlineStr">
        <is>
          <t>0xFF</t>
        </is>
      </c>
      <c r="EM240" t="inlineStr">
        <is>
          <t>0xFF</t>
        </is>
      </c>
      <c r="EN240" t="inlineStr">
        <is>
          <t>0xFF</t>
        </is>
      </c>
      <c r="EO240" t="inlineStr">
        <is>
          <t>0xFF</t>
        </is>
      </c>
      <c r="EP240" t="inlineStr">
        <is>
          <t>0xFF</t>
        </is>
      </c>
      <c r="EQ240" t="inlineStr">
        <is>
          <t>0xFF</t>
        </is>
      </c>
      <c r="ER240" t="inlineStr">
        <is>
          <t>0xFF</t>
        </is>
      </c>
      <c r="ES240" t="inlineStr">
        <is>
          <t>0xFF</t>
        </is>
      </c>
      <c r="ET240" t="inlineStr">
        <is>
          <t>0xFF</t>
        </is>
      </c>
      <c r="EU240" t="inlineStr">
        <is>
          <t>0xFF</t>
        </is>
      </c>
      <c r="EV240" t="inlineStr">
        <is>
          <t>0xFF</t>
        </is>
      </c>
      <c r="EW240" t="inlineStr">
        <is>
          <t>0xFF</t>
        </is>
      </c>
      <c r="EX240" t="inlineStr">
        <is>
          <t>0xFF</t>
        </is>
      </c>
      <c r="EY240" t="inlineStr">
        <is>
          <t>0xFF</t>
        </is>
      </c>
      <c r="EZ240" t="inlineStr">
        <is>
          <t>0xFF</t>
        </is>
      </c>
    </row>
    <row r="241">
      <c r="A241" t="inlineStr">
        <is>
          <t>2026-05-31 13:14:01.292</t>
        </is>
      </c>
      <c r="B241" t="n">
        <v>63.197</v>
      </c>
      <c r="C241" t="inlineStr">
        <is>
          <t>0xFF</t>
        </is>
      </c>
      <c r="D241" t="inlineStr">
        <is>
          <t>0xFF</t>
        </is>
      </c>
      <c r="E241" t="inlineStr">
        <is>
          <t>0xFF</t>
        </is>
      </c>
      <c r="F241" t="inlineStr">
        <is>
          <t>0xFF</t>
        </is>
      </c>
      <c r="G241" t="inlineStr">
        <is>
          <t>0xFF</t>
        </is>
      </c>
      <c r="H241" t="inlineStr">
        <is>
          <t>0xFF</t>
        </is>
      </c>
      <c r="I241" t="inlineStr">
        <is>
          <t>0xFF</t>
        </is>
      </c>
      <c r="J241" t="inlineStr">
        <is>
          <t>0xFF</t>
        </is>
      </c>
      <c r="K241" t="inlineStr">
        <is>
          <t>0xFF</t>
        </is>
      </c>
      <c r="L241" t="inlineStr">
        <is>
          <t>0xFF</t>
        </is>
      </c>
      <c r="M241" t="inlineStr">
        <is>
          <t>0xFF</t>
        </is>
      </c>
      <c r="N241" t="inlineStr">
        <is>
          <t>0xFF</t>
        </is>
      </c>
      <c r="O241" t="inlineStr">
        <is>
          <t>0xFF</t>
        </is>
      </c>
      <c r="P241" t="inlineStr">
        <is>
          <t>0xFF</t>
        </is>
      </c>
      <c r="Q241" t="inlineStr">
        <is>
          <t>0xFF</t>
        </is>
      </c>
      <c r="R241" t="inlineStr">
        <is>
          <t>0xFF</t>
        </is>
      </c>
      <c r="S241" t="inlineStr">
        <is>
          <t>0xFF</t>
        </is>
      </c>
      <c r="T241" t="inlineStr">
        <is>
          <t>0xFF</t>
        </is>
      </c>
      <c r="U241" t="inlineStr">
        <is>
          <t>0xFF</t>
        </is>
      </c>
      <c r="V241" t="inlineStr">
        <is>
          <t>0xFF</t>
        </is>
      </c>
      <c r="W241" t="inlineStr">
        <is>
          <t>0xFF</t>
        </is>
      </c>
      <c r="X241" t="inlineStr">
        <is>
          <t>0xFF</t>
        </is>
      </c>
      <c r="Y241" t="inlineStr">
        <is>
          <t>0xFF</t>
        </is>
      </c>
      <c r="Z241" t="inlineStr">
        <is>
          <t>0xFF</t>
        </is>
      </c>
      <c r="AA241" t="inlineStr">
        <is>
          <t>0xFF</t>
        </is>
      </c>
      <c r="AB241" t="inlineStr">
        <is>
          <t>0xFF</t>
        </is>
      </c>
      <c r="AC241" t="inlineStr">
        <is>
          <t>0xFF</t>
        </is>
      </c>
      <c r="AD241" t="inlineStr">
        <is>
          <t>0xFF</t>
        </is>
      </c>
      <c r="AE241" t="inlineStr">
        <is>
          <t>0xFF</t>
        </is>
      </c>
      <c r="AF241" t="inlineStr">
        <is>
          <t>0xFF</t>
        </is>
      </c>
      <c r="AG241" t="inlineStr">
        <is>
          <t>0xFF</t>
        </is>
      </c>
      <c r="AH241" t="inlineStr">
        <is>
          <t>0xFF</t>
        </is>
      </c>
      <c r="AI241" t="inlineStr">
        <is>
          <t>0xFF</t>
        </is>
      </c>
      <c r="AJ241" t="inlineStr">
        <is>
          <t>0xFF</t>
        </is>
      </c>
      <c r="AK241" t="inlineStr">
        <is>
          <t>0xFF</t>
        </is>
      </c>
      <c r="AL241" t="inlineStr">
        <is>
          <t>0xFF</t>
        </is>
      </c>
      <c r="AM241" t="inlineStr">
        <is>
          <t>0xFF</t>
        </is>
      </c>
      <c r="AN241" t="inlineStr">
        <is>
          <t>0xFF</t>
        </is>
      </c>
      <c r="AO241" t="inlineStr">
        <is>
          <t>0xFF</t>
        </is>
      </c>
      <c r="AP241" t="inlineStr">
        <is>
          <t>0xFF</t>
        </is>
      </c>
      <c r="AQ241" t="inlineStr">
        <is>
          <t>0xFF</t>
        </is>
      </c>
      <c r="AR241" t="inlineStr">
        <is>
          <t>0xFF</t>
        </is>
      </c>
      <c r="AS241" t="inlineStr">
        <is>
          <t>0xFF</t>
        </is>
      </c>
      <c r="AT241" t="inlineStr">
        <is>
          <t>0xFF</t>
        </is>
      </c>
      <c r="AU241" t="inlineStr">
        <is>
          <t>0xFF</t>
        </is>
      </c>
      <c r="AV241" t="inlineStr">
        <is>
          <t>0xFF</t>
        </is>
      </c>
      <c r="AW241" t="inlineStr">
        <is>
          <t>0xFF</t>
        </is>
      </c>
      <c r="AX241" t="inlineStr">
        <is>
          <t>0xFF</t>
        </is>
      </c>
      <c r="AY241" t="inlineStr">
        <is>
          <t>0xFF</t>
        </is>
      </c>
      <c r="AZ241" t="inlineStr">
        <is>
          <t>0xFF</t>
        </is>
      </c>
      <c r="BA241" t="inlineStr">
        <is>
          <t>0xFF</t>
        </is>
      </c>
      <c r="BB241" t="inlineStr">
        <is>
          <t>0xFF</t>
        </is>
      </c>
      <c r="BC241" t="inlineStr">
        <is>
          <t>0xFF</t>
        </is>
      </c>
      <c r="BD241" t="inlineStr">
        <is>
          <t>0xFF</t>
        </is>
      </c>
      <c r="BE241" t="inlineStr">
        <is>
          <t>0xFF</t>
        </is>
      </c>
      <c r="BF241" t="inlineStr">
        <is>
          <t>0xFF</t>
        </is>
      </c>
      <c r="BG241" t="inlineStr">
        <is>
          <t>0xFF</t>
        </is>
      </c>
      <c r="BH241" t="inlineStr">
        <is>
          <t>0xFF</t>
        </is>
      </c>
      <c r="BI241" t="inlineStr">
        <is>
          <t>0xFF</t>
        </is>
      </c>
      <c r="BJ241" t="inlineStr">
        <is>
          <t>0xFF</t>
        </is>
      </c>
      <c r="BK241" t="inlineStr">
        <is>
          <t>0xFF</t>
        </is>
      </c>
      <c r="BL241" t="inlineStr">
        <is>
          <t>0xFF</t>
        </is>
      </c>
      <c r="BM241" t="inlineStr">
        <is>
          <t>0xFF</t>
        </is>
      </c>
      <c r="BN241" t="inlineStr">
        <is>
          <t>0xFF</t>
        </is>
      </c>
      <c r="BO241" t="inlineStr">
        <is>
          <t>0xFF</t>
        </is>
      </c>
      <c r="BP241" t="inlineStr">
        <is>
          <t>0xFF</t>
        </is>
      </c>
      <c r="BQ241" t="inlineStr">
        <is>
          <t>0xFF</t>
        </is>
      </c>
      <c r="BR241" t="inlineStr">
        <is>
          <t>0xFF</t>
        </is>
      </c>
      <c r="BS241" t="inlineStr">
        <is>
          <t>0xFF</t>
        </is>
      </c>
      <c r="BT241" t="inlineStr">
        <is>
          <t>0xFF</t>
        </is>
      </c>
      <c r="BU241" t="inlineStr">
        <is>
          <t>0xFF</t>
        </is>
      </c>
      <c r="BV241" t="inlineStr">
        <is>
          <t>0xFF</t>
        </is>
      </c>
      <c r="BW241" t="inlineStr">
        <is>
          <t>0xFF</t>
        </is>
      </c>
      <c r="BX241" t="inlineStr">
        <is>
          <t>0xFF</t>
        </is>
      </c>
      <c r="BY241" t="inlineStr">
        <is>
          <t>0xFF</t>
        </is>
      </c>
      <c r="BZ241" t="inlineStr">
        <is>
          <t>0xFF</t>
        </is>
      </c>
      <c r="CA241" t="inlineStr">
        <is>
          <t>0xFF</t>
        </is>
      </c>
      <c r="CB241" t="inlineStr">
        <is>
          <t>0xFF</t>
        </is>
      </c>
      <c r="CC241" t="inlineStr">
        <is>
          <t>0xFF</t>
        </is>
      </c>
      <c r="CD241" t="inlineStr">
        <is>
          <t>0xFF</t>
        </is>
      </c>
      <c r="CE241" t="inlineStr">
        <is>
          <t>0xFF</t>
        </is>
      </c>
      <c r="CF241" t="inlineStr">
        <is>
          <t>0xFF</t>
        </is>
      </c>
      <c r="CG241" t="inlineStr">
        <is>
          <t>0xFF</t>
        </is>
      </c>
      <c r="CH241" t="inlineStr">
        <is>
          <t>0xFF</t>
        </is>
      </c>
      <c r="CI241" t="inlineStr">
        <is>
          <t>0xFF</t>
        </is>
      </c>
      <c r="CJ241" t="inlineStr">
        <is>
          <t>0xFF</t>
        </is>
      </c>
      <c r="CK241" t="inlineStr">
        <is>
          <t>0xFF</t>
        </is>
      </c>
      <c r="CL241" t="inlineStr">
        <is>
          <t>0xFF</t>
        </is>
      </c>
      <c r="CM241" t="inlineStr">
        <is>
          <t>0xFF</t>
        </is>
      </c>
      <c r="CN241" t="inlineStr">
        <is>
          <t>0xFF</t>
        </is>
      </c>
      <c r="CO241" t="inlineStr">
        <is>
          <t>0xFF</t>
        </is>
      </c>
      <c r="CP241" t="inlineStr">
        <is>
          <t>0xFF</t>
        </is>
      </c>
      <c r="CQ241" t="inlineStr">
        <is>
          <t>0xFF</t>
        </is>
      </c>
      <c r="CR241" t="inlineStr">
        <is>
          <t>0xFF</t>
        </is>
      </c>
      <c r="CS241" t="inlineStr">
        <is>
          <t>0xFF</t>
        </is>
      </c>
      <c r="CT241" t="inlineStr">
        <is>
          <t>0xFF</t>
        </is>
      </c>
      <c r="CU241" t="inlineStr">
        <is>
          <t>0xFF</t>
        </is>
      </c>
      <c r="CV241" t="inlineStr">
        <is>
          <t>0xFF</t>
        </is>
      </c>
      <c r="CW241" t="inlineStr">
        <is>
          <t>0xFF</t>
        </is>
      </c>
      <c r="CX241" t="inlineStr">
        <is>
          <t>0xFF</t>
        </is>
      </c>
      <c r="CY241" t="inlineStr">
        <is>
          <t>0xFF</t>
        </is>
      </c>
      <c r="CZ241" t="inlineStr">
        <is>
          <t>0xFF</t>
        </is>
      </c>
      <c r="DA241" t="inlineStr">
        <is>
          <t>0xFF</t>
        </is>
      </c>
      <c r="DB241" t="inlineStr">
        <is>
          <t>0xFF</t>
        </is>
      </c>
      <c r="DC241" t="inlineStr">
        <is>
          <t>0xFF</t>
        </is>
      </c>
      <c r="DD241" t="inlineStr">
        <is>
          <t>0xFF</t>
        </is>
      </c>
      <c r="DE241" t="inlineStr">
        <is>
          <t>0xFF</t>
        </is>
      </c>
      <c r="DF241" t="inlineStr">
        <is>
          <t>0xFF</t>
        </is>
      </c>
      <c r="DG241" t="inlineStr">
        <is>
          <t>0xFF</t>
        </is>
      </c>
      <c r="DH241" t="inlineStr">
        <is>
          <t>0xFF</t>
        </is>
      </c>
      <c r="DI241" t="inlineStr">
        <is>
          <t>0xFF</t>
        </is>
      </c>
      <c r="DJ241" t="inlineStr">
        <is>
          <t>0xFF</t>
        </is>
      </c>
      <c r="DK241" t="inlineStr">
        <is>
          <t>0xFF</t>
        </is>
      </c>
      <c r="DL241" t="inlineStr">
        <is>
          <t>0xFF</t>
        </is>
      </c>
      <c r="DM241" t="inlineStr">
        <is>
          <t>0xFF</t>
        </is>
      </c>
      <c r="DN241" t="inlineStr">
        <is>
          <t>0xFF</t>
        </is>
      </c>
      <c r="DO241" t="inlineStr">
        <is>
          <t>0xFF</t>
        </is>
      </c>
      <c r="DP241" t="inlineStr">
        <is>
          <t>0xFF</t>
        </is>
      </c>
      <c r="DQ241" t="inlineStr">
        <is>
          <t>0xFF</t>
        </is>
      </c>
      <c r="DR241" t="inlineStr">
        <is>
          <t>0xFF</t>
        </is>
      </c>
      <c r="DS241" t="inlineStr">
        <is>
          <t>0xFF</t>
        </is>
      </c>
      <c r="DT241" t="inlineStr">
        <is>
          <t>0xFF</t>
        </is>
      </c>
      <c r="DU241" t="inlineStr">
        <is>
          <t>0xFF</t>
        </is>
      </c>
      <c r="DV241" t="inlineStr">
        <is>
          <t>0xFF</t>
        </is>
      </c>
      <c r="DW241" t="inlineStr">
        <is>
          <t>0xFF</t>
        </is>
      </c>
      <c r="DX241" t="inlineStr">
        <is>
          <t>0xFF</t>
        </is>
      </c>
      <c r="DY241" t="inlineStr">
        <is>
          <t>0xFF</t>
        </is>
      </c>
      <c r="DZ241" t="inlineStr">
        <is>
          <t>0xFF</t>
        </is>
      </c>
      <c r="EA241" t="inlineStr">
        <is>
          <t>0xFF</t>
        </is>
      </c>
      <c r="EB241" t="inlineStr">
        <is>
          <t>0xFF</t>
        </is>
      </c>
      <c r="EC241" t="inlineStr">
        <is>
          <t>0xFF</t>
        </is>
      </c>
      <c r="ED241" t="inlineStr">
        <is>
          <t>0xFF</t>
        </is>
      </c>
      <c r="EE241" t="inlineStr">
        <is>
          <t>0xFF</t>
        </is>
      </c>
      <c r="EF241" t="inlineStr">
        <is>
          <t>0xFF</t>
        </is>
      </c>
      <c r="EG241" t="inlineStr">
        <is>
          <t>0xFF</t>
        </is>
      </c>
      <c r="EH241" t="inlineStr">
        <is>
          <t>0xFF</t>
        </is>
      </c>
      <c r="EI241" t="inlineStr">
        <is>
          <t>0xFF</t>
        </is>
      </c>
      <c r="EJ241" t="inlineStr">
        <is>
          <t>0xFF</t>
        </is>
      </c>
      <c r="EK241" t="inlineStr">
        <is>
          <t>0xFF</t>
        </is>
      </c>
      <c r="EL241" t="inlineStr">
        <is>
          <t>0xFF</t>
        </is>
      </c>
      <c r="EM241" t="inlineStr">
        <is>
          <t>0xFF</t>
        </is>
      </c>
      <c r="EN241" t="inlineStr">
        <is>
          <t>0xFF</t>
        </is>
      </c>
      <c r="EO241" t="inlineStr">
        <is>
          <t>0xFF</t>
        </is>
      </c>
      <c r="EP241" t="inlineStr">
        <is>
          <t>0xFF</t>
        </is>
      </c>
      <c r="EQ241" t="inlineStr">
        <is>
          <t>0xFF</t>
        </is>
      </c>
      <c r="ER241" t="inlineStr">
        <is>
          <t>0xFF</t>
        </is>
      </c>
      <c r="ES241" t="inlineStr">
        <is>
          <t>0xFF</t>
        </is>
      </c>
      <c r="ET241" t="inlineStr">
        <is>
          <t>0xFF</t>
        </is>
      </c>
      <c r="EU241" t="inlineStr">
        <is>
          <t>0xFF</t>
        </is>
      </c>
      <c r="EV241" t="inlineStr">
        <is>
          <t>0xFF</t>
        </is>
      </c>
      <c r="EW241" t="inlineStr">
        <is>
          <t>0xFF</t>
        </is>
      </c>
      <c r="EX241" t="inlineStr">
        <is>
          <t>0xFF</t>
        </is>
      </c>
      <c r="EY241" t="inlineStr">
        <is>
          <t>0xFF</t>
        </is>
      </c>
      <c r="EZ241" t="inlineStr">
        <is>
          <t>0xFF</t>
        </is>
      </c>
    </row>
    <row r="242">
      <c r="A242" t="inlineStr">
        <is>
          <t>2026-05-31 13:14:01.550</t>
        </is>
      </c>
      <c r="B242" t="n">
        <v>63.456</v>
      </c>
      <c r="C242" t="inlineStr">
        <is>
          <t>0xFF</t>
        </is>
      </c>
      <c r="D242" t="inlineStr">
        <is>
          <t>0xFF</t>
        </is>
      </c>
      <c r="E242" t="inlineStr">
        <is>
          <t>0xFF</t>
        </is>
      </c>
      <c r="F242" t="inlineStr">
        <is>
          <t>0xFF</t>
        </is>
      </c>
      <c r="G242" t="inlineStr">
        <is>
          <t>0xFF</t>
        </is>
      </c>
      <c r="H242" t="inlineStr">
        <is>
          <t>0xFF</t>
        </is>
      </c>
      <c r="I242" t="inlineStr">
        <is>
          <t>0xFF</t>
        </is>
      </c>
      <c r="J242" t="inlineStr">
        <is>
          <t>0xFF</t>
        </is>
      </c>
      <c r="K242" t="inlineStr">
        <is>
          <t>0xFF</t>
        </is>
      </c>
      <c r="L242" t="inlineStr">
        <is>
          <t>0xFF</t>
        </is>
      </c>
      <c r="M242" t="inlineStr">
        <is>
          <t>0xFF</t>
        </is>
      </c>
      <c r="N242" t="inlineStr">
        <is>
          <t>0xFF</t>
        </is>
      </c>
      <c r="O242" t="inlineStr">
        <is>
          <t>0xFF</t>
        </is>
      </c>
      <c r="P242" t="inlineStr">
        <is>
          <t>0xFF</t>
        </is>
      </c>
      <c r="Q242" t="inlineStr">
        <is>
          <t>0xFF</t>
        </is>
      </c>
      <c r="R242" t="inlineStr">
        <is>
          <t>0xFF</t>
        </is>
      </c>
      <c r="S242" t="inlineStr">
        <is>
          <t>0xFF</t>
        </is>
      </c>
      <c r="T242" t="inlineStr">
        <is>
          <t>0xFF</t>
        </is>
      </c>
      <c r="U242" t="inlineStr">
        <is>
          <t>0xFF</t>
        </is>
      </c>
      <c r="V242" t="inlineStr">
        <is>
          <t>0xFF</t>
        </is>
      </c>
      <c r="W242" t="inlineStr">
        <is>
          <t>0xFF</t>
        </is>
      </c>
      <c r="X242" t="inlineStr">
        <is>
          <t>0xFF</t>
        </is>
      </c>
      <c r="Y242" t="inlineStr">
        <is>
          <t>0xFF</t>
        </is>
      </c>
      <c r="Z242" t="inlineStr">
        <is>
          <t>0xFF</t>
        </is>
      </c>
      <c r="AA242" t="inlineStr">
        <is>
          <t>0xFF</t>
        </is>
      </c>
      <c r="AB242" t="inlineStr">
        <is>
          <t>0xFF</t>
        </is>
      </c>
      <c r="AC242" t="inlineStr">
        <is>
          <t>0xFF</t>
        </is>
      </c>
      <c r="AD242" t="inlineStr">
        <is>
          <t>0xFF</t>
        </is>
      </c>
      <c r="AE242" t="inlineStr">
        <is>
          <t>0xFF</t>
        </is>
      </c>
      <c r="AF242" t="inlineStr">
        <is>
          <t>0xFF</t>
        </is>
      </c>
      <c r="AG242" t="inlineStr">
        <is>
          <t>0xFF</t>
        </is>
      </c>
      <c r="AH242" t="inlineStr">
        <is>
          <t>0xFF</t>
        </is>
      </c>
      <c r="AI242" t="inlineStr">
        <is>
          <t>0xFF</t>
        </is>
      </c>
      <c r="AJ242" t="inlineStr">
        <is>
          <t>0xFF</t>
        </is>
      </c>
      <c r="AK242" t="inlineStr">
        <is>
          <t>0xFF</t>
        </is>
      </c>
      <c r="AL242" t="inlineStr">
        <is>
          <t>0xFF</t>
        </is>
      </c>
      <c r="AM242" t="inlineStr">
        <is>
          <t>0xFF</t>
        </is>
      </c>
      <c r="AN242" t="inlineStr">
        <is>
          <t>0xFF</t>
        </is>
      </c>
      <c r="AO242" t="inlineStr">
        <is>
          <t>0xFF</t>
        </is>
      </c>
      <c r="AP242" t="inlineStr">
        <is>
          <t>0xFF</t>
        </is>
      </c>
      <c r="AQ242" t="inlineStr">
        <is>
          <t>0xFF</t>
        </is>
      </c>
      <c r="AR242" t="inlineStr">
        <is>
          <t>0xFF</t>
        </is>
      </c>
      <c r="AS242" t="inlineStr">
        <is>
          <t>0xFF</t>
        </is>
      </c>
      <c r="AT242" t="inlineStr">
        <is>
          <t>0xFF</t>
        </is>
      </c>
      <c r="AU242" t="inlineStr">
        <is>
          <t>0xFF</t>
        </is>
      </c>
      <c r="AV242" t="inlineStr">
        <is>
          <t>0xFF</t>
        </is>
      </c>
      <c r="AW242" t="inlineStr">
        <is>
          <t>0xFF</t>
        </is>
      </c>
      <c r="AX242" t="inlineStr">
        <is>
          <t>0xFF</t>
        </is>
      </c>
      <c r="AY242" t="inlineStr">
        <is>
          <t>0xFF</t>
        </is>
      </c>
      <c r="AZ242" t="inlineStr">
        <is>
          <t>0xFF</t>
        </is>
      </c>
      <c r="BA242" t="inlineStr">
        <is>
          <t>0xFF</t>
        </is>
      </c>
      <c r="BB242" t="inlineStr">
        <is>
          <t>0xFF</t>
        </is>
      </c>
      <c r="BC242" t="inlineStr">
        <is>
          <t>0xFF</t>
        </is>
      </c>
      <c r="BD242" t="inlineStr">
        <is>
          <t>0xFF</t>
        </is>
      </c>
      <c r="BE242" t="inlineStr">
        <is>
          <t>0xFF</t>
        </is>
      </c>
      <c r="BF242" t="inlineStr">
        <is>
          <t>0xFF</t>
        </is>
      </c>
      <c r="BG242" t="inlineStr">
        <is>
          <t>0xFF</t>
        </is>
      </c>
      <c r="BH242" t="inlineStr">
        <is>
          <t>0xFF</t>
        </is>
      </c>
      <c r="BI242" t="inlineStr">
        <is>
          <t>0xFF</t>
        </is>
      </c>
      <c r="BJ242" t="inlineStr">
        <is>
          <t>0xFF</t>
        </is>
      </c>
      <c r="BK242" t="inlineStr">
        <is>
          <t>0xFF</t>
        </is>
      </c>
      <c r="BL242" t="inlineStr">
        <is>
          <t>0xFF</t>
        </is>
      </c>
      <c r="BM242" t="inlineStr">
        <is>
          <t>0xFF</t>
        </is>
      </c>
      <c r="BN242" t="inlineStr">
        <is>
          <t>0xFF</t>
        </is>
      </c>
      <c r="BO242" t="inlineStr">
        <is>
          <t>0xFF</t>
        </is>
      </c>
      <c r="BP242" t="inlineStr">
        <is>
          <t>0xFF</t>
        </is>
      </c>
      <c r="BQ242" t="inlineStr">
        <is>
          <t>0xFF</t>
        </is>
      </c>
      <c r="BR242" t="inlineStr">
        <is>
          <t>0xFF</t>
        </is>
      </c>
      <c r="BS242" t="inlineStr">
        <is>
          <t>0xFF</t>
        </is>
      </c>
      <c r="BT242" t="inlineStr">
        <is>
          <t>0xFF</t>
        </is>
      </c>
      <c r="BU242" t="inlineStr">
        <is>
          <t>0xFF</t>
        </is>
      </c>
      <c r="BV242" t="inlineStr">
        <is>
          <t>0xFF</t>
        </is>
      </c>
      <c r="BW242" t="inlineStr">
        <is>
          <t>0xFF</t>
        </is>
      </c>
      <c r="BX242" t="inlineStr">
        <is>
          <t>0xFF</t>
        </is>
      </c>
      <c r="BY242" t="inlineStr">
        <is>
          <t>0xFF</t>
        </is>
      </c>
      <c r="BZ242" t="inlineStr">
        <is>
          <t>0xFF</t>
        </is>
      </c>
      <c r="CA242" t="inlineStr">
        <is>
          <t>0xFF</t>
        </is>
      </c>
      <c r="CB242" t="inlineStr">
        <is>
          <t>0xFF</t>
        </is>
      </c>
      <c r="CC242" t="inlineStr">
        <is>
          <t>0xFF</t>
        </is>
      </c>
      <c r="CD242" t="inlineStr">
        <is>
          <t>0xFF</t>
        </is>
      </c>
      <c r="CE242" t="inlineStr">
        <is>
          <t>0xFF</t>
        </is>
      </c>
      <c r="CF242" t="inlineStr">
        <is>
          <t>0xFF</t>
        </is>
      </c>
      <c r="CG242" t="inlineStr">
        <is>
          <t>0xFF</t>
        </is>
      </c>
      <c r="CH242" t="inlineStr">
        <is>
          <t>0xFF</t>
        </is>
      </c>
      <c r="CI242" t="inlineStr">
        <is>
          <t>0xFF</t>
        </is>
      </c>
      <c r="CJ242" t="inlineStr">
        <is>
          <t>0xFF</t>
        </is>
      </c>
      <c r="CK242" t="inlineStr">
        <is>
          <t>0xFF</t>
        </is>
      </c>
      <c r="CL242" t="inlineStr">
        <is>
          <t>0xFF</t>
        </is>
      </c>
      <c r="CM242" t="inlineStr">
        <is>
          <t>0xFF</t>
        </is>
      </c>
      <c r="CN242" t="inlineStr">
        <is>
          <t>0xFF</t>
        </is>
      </c>
      <c r="CO242" t="inlineStr">
        <is>
          <t>0xFF</t>
        </is>
      </c>
      <c r="CP242" t="inlineStr">
        <is>
          <t>0xFF</t>
        </is>
      </c>
      <c r="CQ242" t="inlineStr">
        <is>
          <t>0xFF</t>
        </is>
      </c>
      <c r="CR242" t="inlineStr">
        <is>
          <t>0xFF</t>
        </is>
      </c>
      <c r="CS242" t="inlineStr">
        <is>
          <t>0xFF</t>
        </is>
      </c>
      <c r="CT242" t="inlineStr">
        <is>
          <t>0xFF</t>
        </is>
      </c>
      <c r="CU242" t="inlineStr">
        <is>
          <t>0xFF</t>
        </is>
      </c>
      <c r="CV242" t="inlineStr">
        <is>
          <t>0xFF</t>
        </is>
      </c>
      <c r="CW242" t="inlineStr">
        <is>
          <t>0xFF</t>
        </is>
      </c>
      <c r="CX242" t="inlineStr">
        <is>
          <t>0xFF</t>
        </is>
      </c>
      <c r="CY242" t="inlineStr">
        <is>
          <t>0xFF</t>
        </is>
      </c>
      <c r="CZ242" t="inlineStr">
        <is>
          <t>0xFF</t>
        </is>
      </c>
      <c r="DA242" t="inlineStr">
        <is>
          <t>0xFF</t>
        </is>
      </c>
      <c r="DB242" t="inlineStr">
        <is>
          <t>0xFF</t>
        </is>
      </c>
      <c r="DC242" t="inlineStr">
        <is>
          <t>0xFF</t>
        </is>
      </c>
      <c r="DD242" t="inlineStr">
        <is>
          <t>0xFF</t>
        </is>
      </c>
      <c r="DE242" t="inlineStr">
        <is>
          <t>0xFF</t>
        </is>
      </c>
      <c r="DF242" t="inlineStr">
        <is>
          <t>0xFF</t>
        </is>
      </c>
      <c r="DG242" t="inlineStr">
        <is>
          <t>0xFF</t>
        </is>
      </c>
      <c r="DH242" t="inlineStr">
        <is>
          <t>0xFF</t>
        </is>
      </c>
      <c r="DI242" t="inlineStr">
        <is>
          <t>0xFF</t>
        </is>
      </c>
      <c r="DJ242" t="inlineStr">
        <is>
          <t>0xFF</t>
        </is>
      </c>
      <c r="DK242" t="inlineStr">
        <is>
          <t>0xFF</t>
        </is>
      </c>
      <c r="DL242" t="inlineStr">
        <is>
          <t>0xFF</t>
        </is>
      </c>
      <c r="DM242" t="inlineStr">
        <is>
          <t>0xFF</t>
        </is>
      </c>
      <c r="DN242" t="inlineStr">
        <is>
          <t>0xFF</t>
        </is>
      </c>
      <c r="DO242" t="inlineStr">
        <is>
          <t>0xFF</t>
        </is>
      </c>
      <c r="DP242" t="inlineStr">
        <is>
          <t>0xFF</t>
        </is>
      </c>
      <c r="DQ242" t="inlineStr">
        <is>
          <t>0xFF</t>
        </is>
      </c>
      <c r="DR242" t="inlineStr">
        <is>
          <t>0xFF</t>
        </is>
      </c>
      <c r="DS242" t="inlineStr">
        <is>
          <t>0xFF</t>
        </is>
      </c>
      <c r="DT242" t="inlineStr">
        <is>
          <t>0xFF</t>
        </is>
      </c>
      <c r="DU242" t="inlineStr">
        <is>
          <t>0xFF</t>
        </is>
      </c>
      <c r="DV242" t="inlineStr">
        <is>
          <t>0xFF</t>
        </is>
      </c>
      <c r="DW242" t="inlineStr">
        <is>
          <t>0xFF</t>
        </is>
      </c>
      <c r="DX242" t="inlineStr">
        <is>
          <t>0xFF</t>
        </is>
      </c>
      <c r="DY242" t="inlineStr">
        <is>
          <t>0xFF</t>
        </is>
      </c>
      <c r="DZ242" t="inlineStr">
        <is>
          <t>0xFF</t>
        </is>
      </c>
      <c r="EA242" t="inlineStr">
        <is>
          <t>0xFF</t>
        </is>
      </c>
      <c r="EB242" t="inlineStr">
        <is>
          <t>0xFF</t>
        </is>
      </c>
      <c r="EC242" t="inlineStr">
        <is>
          <t>0xFF</t>
        </is>
      </c>
      <c r="ED242" t="inlineStr">
        <is>
          <t>0xFF</t>
        </is>
      </c>
      <c r="EE242" t="inlineStr">
        <is>
          <t>0xFF</t>
        </is>
      </c>
      <c r="EF242" t="inlineStr">
        <is>
          <t>0xFF</t>
        </is>
      </c>
      <c r="EG242" t="inlineStr">
        <is>
          <t>0xFF</t>
        </is>
      </c>
      <c r="EH242" t="inlineStr">
        <is>
          <t>0xFF</t>
        </is>
      </c>
      <c r="EI242" t="inlineStr">
        <is>
          <t>0xFF</t>
        </is>
      </c>
      <c r="EJ242" t="inlineStr">
        <is>
          <t>0xFF</t>
        </is>
      </c>
      <c r="EK242" t="inlineStr">
        <is>
          <t>0xFF</t>
        </is>
      </c>
      <c r="EL242" t="inlineStr">
        <is>
          <t>0xFF</t>
        </is>
      </c>
      <c r="EM242" t="inlineStr">
        <is>
          <t>0xFF</t>
        </is>
      </c>
      <c r="EN242" t="inlineStr">
        <is>
          <t>0xFF</t>
        </is>
      </c>
      <c r="EO242" t="inlineStr">
        <is>
          <t>0xFF</t>
        </is>
      </c>
      <c r="EP242" t="inlineStr">
        <is>
          <t>0xFF</t>
        </is>
      </c>
      <c r="EQ242" t="inlineStr">
        <is>
          <t>0xFF</t>
        </is>
      </c>
      <c r="ER242" t="inlineStr">
        <is>
          <t>0xFF</t>
        </is>
      </c>
      <c r="ES242" t="inlineStr">
        <is>
          <t>0xFF</t>
        </is>
      </c>
      <c r="ET242" t="inlineStr">
        <is>
          <t>0xFF</t>
        </is>
      </c>
      <c r="EU242" t="inlineStr">
        <is>
          <t>0xFF</t>
        </is>
      </c>
      <c r="EV242" t="inlineStr">
        <is>
          <t>0xFF</t>
        </is>
      </c>
      <c r="EW242" t="inlineStr">
        <is>
          <t>0xFF</t>
        </is>
      </c>
      <c r="EX242" t="inlineStr">
        <is>
          <t>0xFF</t>
        </is>
      </c>
      <c r="EY242" t="inlineStr">
        <is>
          <t>0xFF</t>
        </is>
      </c>
      <c r="EZ242" t="inlineStr">
        <is>
          <t>0xFF</t>
        </is>
      </c>
    </row>
    <row r="243">
      <c r="A243" t="inlineStr">
        <is>
          <t>2026-05-31 13:14:01.814</t>
        </is>
      </c>
      <c r="B243" t="n">
        <v>63.72</v>
      </c>
      <c r="C243" t="inlineStr">
        <is>
          <t>0xFF</t>
        </is>
      </c>
      <c r="D243" t="inlineStr">
        <is>
          <t>0xFF</t>
        </is>
      </c>
      <c r="E243" t="inlineStr">
        <is>
          <t>0xFF</t>
        </is>
      </c>
      <c r="F243" t="inlineStr">
        <is>
          <t>0xFF</t>
        </is>
      </c>
      <c r="G243" t="inlineStr">
        <is>
          <t>0xFF</t>
        </is>
      </c>
      <c r="H243" t="inlineStr">
        <is>
          <t>0xFF</t>
        </is>
      </c>
      <c r="I243" t="inlineStr">
        <is>
          <t>0xFF</t>
        </is>
      </c>
      <c r="J243" t="inlineStr">
        <is>
          <t>0xFF</t>
        </is>
      </c>
      <c r="K243" t="inlineStr">
        <is>
          <t>0xFF</t>
        </is>
      </c>
      <c r="L243" t="inlineStr">
        <is>
          <t>0xFF</t>
        </is>
      </c>
      <c r="M243" t="inlineStr">
        <is>
          <t>0xFF</t>
        </is>
      </c>
      <c r="N243" t="inlineStr">
        <is>
          <t>0xFF</t>
        </is>
      </c>
      <c r="O243" t="inlineStr">
        <is>
          <t>0xFF</t>
        </is>
      </c>
      <c r="P243" t="inlineStr">
        <is>
          <t>0xFF</t>
        </is>
      </c>
      <c r="Q243" t="inlineStr">
        <is>
          <t>0xFF</t>
        </is>
      </c>
      <c r="R243" t="inlineStr">
        <is>
          <t>0xFF</t>
        </is>
      </c>
      <c r="S243" t="inlineStr">
        <is>
          <t>0xFF</t>
        </is>
      </c>
      <c r="T243" t="inlineStr">
        <is>
          <t>0xFF</t>
        </is>
      </c>
      <c r="U243" t="inlineStr">
        <is>
          <t>0xFF</t>
        </is>
      </c>
      <c r="V243" t="inlineStr">
        <is>
          <t>0xFF</t>
        </is>
      </c>
      <c r="W243" t="inlineStr">
        <is>
          <t>0xFF</t>
        </is>
      </c>
      <c r="X243" t="inlineStr">
        <is>
          <t>0xFF</t>
        </is>
      </c>
      <c r="Y243" t="inlineStr">
        <is>
          <t>0xFF</t>
        </is>
      </c>
      <c r="Z243" t="inlineStr">
        <is>
          <t>0xFF</t>
        </is>
      </c>
      <c r="AA243" t="inlineStr">
        <is>
          <t>0xFF</t>
        </is>
      </c>
      <c r="AB243" t="inlineStr">
        <is>
          <t>0xFF</t>
        </is>
      </c>
      <c r="AC243" t="inlineStr">
        <is>
          <t>0xFF</t>
        </is>
      </c>
      <c r="AD243" t="inlineStr">
        <is>
          <t>0xFF</t>
        </is>
      </c>
      <c r="AE243" t="inlineStr">
        <is>
          <t>0xFF</t>
        </is>
      </c>
      <c r="AF243" t="inlineStr">
        <is>
          <t>0xFF</t>
        </is>
      </c>
      <c r="AG243" t="inlineStr">
        <is>
          <t>0xFF</t>
        </is>
      </c>
      <c r="AH243" t="inlineStr">
        <is>
          <t>0xFF</t>
        </is>
      </c>
      <c r="AI243" t="inlineStr">
        <is>
          <t>0xFF</t>
        </is>
      </c>
      <c r="AJ243" t="inlineStr">
        <is>
          <t>0xFF</t>
        </is>
      </c>
      <c r="AK243" t="inlineStr">
        <is>
          <t>0xFF</t>
        </is>
      </c>
      <c r="AL243" t="inlineStr">
        <is>
          <t>0xFF</t>
        </is>
      </c>
      <c r="AM243" t="inlineStr">
        <is>
          <t>0xFF</t>
        </is>
      </c>
      <c r="AN243" t="inlineStr">
        <is>
          <t>0xFF</t>
        </is>
      </c>
      <c r="AO243" t="inlineStr">
        <is>
          <t>0xFF</t>
        </is>
      </c>
      <c r="AP243" t="inlineStr">
        <is>
          <t>0xFF</t>
        </is>
      </c>
      <c r="AQ243" t="inlineStr">
        <is>
          <t>0xFF</t>
        </is>
      </c>
      <c r="AR243" t="inlineStr">
        <is>
          <t>0xFF</t>
        </is>
      </c>
      <c r="AS243" t="inlineStr">
        <is>
          <t>0xFF</t>
        </is>
      </c>
      <c r="AT243" t="inlineStr">
        <is>
          <t>0xFF</t>
        </is>
      </c>
      <c r="AU243" t="inlineStr">
        <is>
          <t>0xFF</t>
        </is>
      </c>
      <c r="AV243" t="inlineStr">
        <is>
          <t>0xFF</t>
        </is>
      </c>
      <c r="AW243" t="inlineStr">
        <is>
          <t>0xFF</t>
        </is>
      </c>
      <c r="AX243" t="inlineStr">
        <is>
          <t>0xFF</t>
        </is>
      </c>
      <c r="AY243" t="inlineStr">
        <is>
          <t>0xFF</t>
        </is>
      </c>
      <c r="AZ243" t="inlineStr">
        <is>
          <t>0xFF</t>
        </is>
      </c>
      <c r="BA243" t="inlineStr">
        <is>
          <t>0xFF</t>
        </is>
      </c>
      <c r="BB243" t="inlineStr">
        <is>
          <t>0xFF</t>
        </is>
      </c>
      <c r="BC243" t="inlineStr">
        <is>
          <t>0xFF</t>
        </is>
      </c>
      <c r="BD243" t="inlineStr">
        <is>
          <t>0xFF</t>
        </is>
      </c>
      <c r="BE243" t="inlineStr">
        <is>
          <t>0xFF</t>
        </is>
      </c>
      <c r="BF243" t="inlineStr">
        <is>
          <t>0xFF</t>
        </is>
      </c>
      <c r="BG243" t="inlineStr">
        <is>
          <t>0xFF</t>
        </is>
      </c>
      <c r="BH243" t="inlineStr">
        <is>
          <t>0xFF</t>
        </is>
      </c>
      <c r="BI243" t="inlineStr">
        <is>
          <t>0xFF</t>
        </is>
      </c>
      <c r="BJ243" t="inlineStr">
        <is>
          <t>0xFF</t>
        </is>
      </c>
      <c r="BK243" t="inlineStr">
        <is>
          <t>0xFF</t>
        </is>
      </c>
      <c r="BL243" t="inlineStr">
        <is>
          <t>0xFF</t>
        </is>
      </c>
      <c r="BM243" t="inlineStr">
        <is>
          <t>0xFF</t>
        </is>
      </c>
      <c r="BN243" t="inlineStr">
        <is>
          <t>0xFF</t>
        </is>
      </c>
      <c r="BO243" t="inlineStr">
        <is>
          <t>0xFF</t>
        </is>
      </c>
      <c r="BP243" t="inlineStr">
        <is>
          <t>0xFF</t>
        </is>
      </c>
      <c r="BQ243" t="inlineStr">
        <is>
          <t>0xFF</t>
        </is>
      </c>
      <c r="BR243" t="inlineStr">
        <is>
          <t>0xFF</t>
        </is>
      </c>
      <c r="BS243" t="inlineStr">
        <is>
          <t>0xFF</t>
        </is>
      </c>
      <c r="BT243" t="inlineStr">
        <is>
          <t>0xFF</t>
        </is>
      </c>
      <c r="BU243" t="inlineStr">
        <is>
          <t>0xFF</t>
        </is>
      </c>
      <c r="BV243" t="inlineStr">
        <is>
          <t>0xFF</t>
        </is>
      </c>
      <c r="BW243" t="inlineStr">
        <is>
          <t>0xFF</t>
        </is>
      </c>
      <c r="BX243" t="inlineStr">
        <is>
          <t>0xFF</t>
        </is>
      </c>
      <c r="BY243" t="inlineStr">
        <is>
          <t>0xFF</t>
        </is>
      </c>
      <c r="BZ243" t="inlineStr">
        <is>
          <t>0xFF</t>
        </is>
      </c>
      <c r="CA243" t="inlineStr">
        <is>
          <t>0xFF</t>
        </is>
      </c>
      <c r="CB243" t="inlineStr">
        <is>
          <t>0xFF</t>
        </is>
      </c>
      <c r="CC243" t="inlineStr">
        <is>
          <t>0xFF</t>
        </is>
      </c>
      <c r="CD243" t="inlineStr">
        <is>
          <t>0xFF</t>
        </is>
      </c>
      <c r="CE243" t="inlineStr">
        <is>
          <t>0xFF</t>
        </is>
      </c>
      <c r="CF243" t="inlineStr">
        <is>
          <t>0xFF</t>
        </is>
      </c>
      <c r="CG243" t="inlineStr">
        <is>
          <t>0xFF</t>
        </is>
      </c>
      <c r="CH243" t="inlineStr">
        <is>
          <t>0xFF</t>
        </is>
      </c>
      <c r="CI243" t="inlineStr">
        <is>
          <t>0xFF</t>
        </is>
      </c>
      <c r="CJ243" t="inlineStr">
        <is>
          <t>0xFF</t>
        </is>
      </c>
      <c r="CK243" t="inlineStr">
        <is>
          <t>0xFF</t>
        </is>
      </c>
      <c r="CL243" t="inlineStr">
        <is>
          <t>0xFF</t>
        </is>
      </c>
      <c r="CM243" t="inlineStr">
        <is>
          <t>0xFF</t>
        </is>
      </c>
      <c r="CN243" t="inlineStr">
        <is>
          <t>0xFF</t>
        </is>
      </c>
      <c r="CO243" t="inlineStr">
        <is>
          <t>0xFF</t>
        </is>
      </c>
      <c r="CP243" t="inlineStr">
        <is>
          <t>0xFF</t>
        </is>
      </c>
      <c r="CQ243" t="inlineStr">
        <is>
          <t>0xFF</t>
        </is>
      </c>
      <c r="CR243" t="inlineStr">
        <is>
          <t>0xFF</t>
        </is>
      </c>
      <c r="CS243" t="inlineStr">
        <is>
          <t>0xFF</t>
        </is>
      </c>
      <c r="CT243" t="inlineStr">
        <is>
          <t>0xFF</t>
        </is>
      </c>
      <c r="CU243" t="inlineStr">
        <is>
          <t>0xFF</t>
        </is>
      </c>
      <c r="CV243" t="inlineStr">
        <is>
          <t>0xFF</t>
        </is>
      </c>
      <c r="CW243" t="inlineStr">
        <is>
          <t>0xFF</t>
        </is>
      </c>
      <c r="CX243" t="inlineStr">
        <is>
          <t>0xFF</t>
        </is>
      </c>
      <c r="CY243" t="inlineStr">
        <is>
          <t>0xFF</t>
        </is>
      </c>
      <c r="CZ243" t="inlineStr">
        <is>
          <t>0xFF</t>
        </is>
      </c>
      <c r="DA243" t="inlineStr">
        <is>
          <t>0xFF</t>
        </is>
      </c>
      <c r="DB243" t="inlineStr">
        <is>
          <t>0xFF</t>
        </is>
      </c>
      <c r="DC243" t="inlineStr">
        <is>
          <t>0xFF</t>
        </is>
      </c>
      <c r="DD243" t="inlineStr">
        <is>
          <t>0xFF</t>
        </is>
      </c>
      <c r="DE243" t="inlineStr">
        <is>
          <t>0xFF</t>
        </is>
      </c>
      <c r="DF243" t="inlineStr">
        <is>
          <t>0xFF</t>
        </is>
      </c>
      <c r="DG243" t="inlineStr">
        <is>
          <t>0xFF</t>
        </is>
      </c>
      <c r="DH243" t="inlineStr">
        <is>
          <t>0xFF</t>
        </is>
      </c>
      <c r="DI243" t="inlineStr">
        <is>
          <t>0xFF</t>
        </is>
      </c>
      <c r="DJ243" t="inlineStr">
        <is>
          <t>0xFF</t>
        </is>
      </c>
      <c r="DK243" t="inlineStr">
        <is>
          <t>0xFF</t>
        </is>
      </c>
      <c r="DL243" t="inlineStr">
        <is>
          <t>0xFF</t>
        </is>
      </c>
      <c r="DM243" t="inlineStr">
        <is>
          <t>0xFF</t>
        </is>
      </c>
      <c r="DN243" t="inlineStr">
        <is>
          <t>0xFF</t>
        </is>
      </c>
      <c r="DO243" t="inlineStr">
        <is>
          <t>0xFF</t>
        </is>
      </c>
      <c r="DP243" t="inlineStr">
        <is>
          <t>0xFF</t>
        </is>
      </c>
      <c r="DQ243" t="inlineStr">
        <is>
          <t>0xFF</t>
        </is>
      </c>
      <c r="DR243" t="inlineStr">
        <is>
          <t>0xFF</t>
        </is>
      </c>
      <c r="DS243" t="inlineStr">
        <is>
          <t>0xFF</t>
        </is>
      </c>
      <c r="DT243" t="inlineStr">
        <is>
          <t>0xFF</t>
        </is>
      </c>
      <c r="DU243" t="inlineStr">
        <is>
          <t>0xFF</t>
        </is>
      </c>
      <c r="DV243" t="inlineStr">
        <is>
          <t>0xFF</t>
        </is>
      </c>
      <c r="DW243" t="inlineStr">
        <is>
          <t>0xFF</t>
        </is>
      </c>
      <c r="DX243" t="inlineStr">
        <is>
          <t>0xFF</t>
        </is>
      </c>
      <c r="DY243" t="inlineStr">
        <is>
          <t>0xFF</t>
        </is>
      </c>
      <c r="DZ243" t="inlineStr">
        <is>
          <t>0xFF</t>
        </is>
      </c>
      <c r="EA243" t="inlineStr">
        <is>
          <t>0xFF</t>
        </is>
      </c>
      <c r="EB243" t="inlineStr">
        <is>
          <t>0xFF</t>
        </is>
      </c>
      <c r="EC243" t="inlineStr">
        <is>
          <t>0xFF</t>
        </is>
      </c>
      <c r="ED243" t="inlineStr">
        <is>
          <t>0xFF</t>
        </is>
      </c>
      <c r="EE243" t="inlineStr">
        <is>
          <t>0xFF</t>
        </is>
      </c>
      <c r="EF243" t="inlineStr">
        <is>
          <t>0xFF</t>
        </is>
      </c>
      <c r="EG243" t="inlineStr">
        <is>
          <t>0xFF</t>
        </is>
      </c>
      <c r="EH243" t="inlineStr">
        <is>
          <t>0xFF</t>
        </is>
      </c>
      <c r="EI243" t="inlineStr">
        <is>
          <t>0xFF</t>
        </is>
      </c>
      <c r="EJ243" t="inlineStr">
        <is>
          <t>0xFF</t>
        </is>
      </c>
      <c r="EK243" t="inlineStr">
        <is>
          <t>0xFF</t>
        </is>
      </c>
      <c r="EL243" t="inlineStr">
        <is>
          <t>0xFF</t>
        </is>
      </c>
      <c r="EM243" t="inlineStr">
        <is>
          <t>0xFF</t>
        </is>
      </c>
      <c r="EN243" t="inlineStr">
        <is>
          <t>0xFF</t>
        </is>
      </c>
      <c r="EO243" t="inlineStr">
        <is>
          <t>0xFF</t>
        </is>
      </c>
      <c r="EP243" t="inlineStr">
        <is>
          <t>0xFF</t>
        </is>
      </c>
      <c r="EQ243" t="inlineStr">
        <is>
          <t>0xFF</t>
        </is>
      </c>
      <c r="ER243" t="inlineStr">
        <is>
          <t>0xFF</t>
        </is>
      </c>
      <c r="ES243" t="inlineStr">
        <is>
          <t>0xFF</t>
        </is>
      </c>
      <c r="ET243" t="inlineStr">
        <is>
          <t>0xFF</t>
        </is>
      </c>
      <c r="EU243" t="inlineStr">
        <is>
          <t>0xFF</t>
        </is>
      </c>
      <c r="EV243" t="inlineStr">
        <is>
          <t>0xFF</t>
        </is>
      </c>
      <c r="EW243" t="inlineStr">
        <is>
          <t>0xFF</t>
        </is>
      </c>
      <c r="EX243" t="inlineStr">
        <is>
          <t>0xFF</t>
        </is>
      </c>
      <c r="EY243" t="inlineStr">
        <is>
          <t>0xFF</t>
        </is>
      </c>
      <c r="EZ243" t="inlineStr">
        <is>
          <t>0xFF</t>
        </is>
      </c>
    </row>
    <row r="244">
      <c r="A244" t="inlineStr">
        <is>
          <t>2026-05-31 13:14:02.069</t>
        </is>
      </c>
      <c r="B244" t="n">
        <v>63.974</v>
      </c>
      <c r="C244" t="inlineStr">
        <is>
          <t>0xFF</t>
        </is>
      </c>
      <c r="D244" t="inlineStr">
        <is>
          <t>0xFF</t>
        </is>
      </c>
      <c r="E244" t="inlineStr">
        <is>
          <t>0xFF</t>
        </is>
      </c>
      <c r="F244" t="inlineStr">
        <is>
          <t>0xFF</t>
        </is>
      </c>
      <c r="G244" t="inlineStr">
        <is>
          <t>0xFF</t>
        </is>
      </c>
      <c r="H244" t="inlineStr">
        <is>
          <t>0xFF</t>
        </is>
      </c>
      <c r="I244" t="inlineStr">
        <is>
          <t>0xFF</t>
        </is>
      </c>
      <c r="J244" t="inlineStr">
        <is>
          <t>0xFF</t>
        </is>
      </c>
      <c r="K244" t="inlineStr">
        <is>
          <t>0xFF</t>
        </is>
      </c>
      <c r="L244" t="inlineStr">
        <is>
          <t>0xFF</t>
        </is>
      </c>
      <c r="M244" t="inlineStr">
        <is>
          <t>0xFF</t>
        </is>
      </c>
      <c r="N244" t="inlineStr">
        <is>
          <t>0xFF</t>
        </is>
      </c>
      <c r="O244" t="inlineStr">
        <is>
          <t>0xFF</t>
        </is>
      </c>
      <c r="P244" t="inlineStr">
        <is>
          <t>0xFF</t>
        </is>
      </c>
      <c r="Q244" t="inlineStr">
        <is>
          <t>0xFF</t>
        </is>
      </c>
      <c r="R244" t="inlineStr">
        <is>
          <t>0xFF</t>
        </is>
      </c>
      <c r="S244" t="inlineStr">
        <is>
          <t>0xFF</t>
        </is>
      </c>
      <c r="T244" t="inlineStr">
        <is>
          <t>0xFF</t>
        </is>
      </c>
      <c r="U244" t="inlineStr">
        <is>
          <t>0xFF</t>
        </is>
      </c>
      <c r="V244" t="inlineStr">
        <is>
          <t>0xFF</t>
        </is>
      </c>
      <c r="W244" t="inlineStr">
        <is>
          <t>0xFF</t>
        </is>
      </c>
      <c r="X244" t="inlineStr">
        <is>
          <t>0xFF</t>
        </is>
      </c>
      <c r="Y244" t="inlineStr">
        <is>
          <t>0xFF</t>
        </is>
      </c>
      <c r="Z244" t="inlineStr">
        <is>
          <t>0xFF</t>
        </is>
      </c>
      <c r="AA244" t="inlineStr">
        <is>
          <t>0xFF</t>
        </is>
      </c>
      <c r="AB244" t="inlineStr">
        <is>
          <t>0xFF</t>
        </is>
      </c>
      <c r="AC244" t="inlineStr">
        <is>
          <t>0xFF</t>
        </is>
      </c>
      <c r="AD244" t="inlineStr">
        <is>
          <t>0xFF</t>
        </is>
      </c>
      <c r="AE244" t="inlineStr">
        <is>
          <t>0xFF</t>
        </is>
      </c>
      <c r="AF244" t="inlineStr">
        <is>
          <t>0xFF</t>
        </is>
      </c>
      <c r="AG244" t="inlineStr">
        <is>
          <t>0xFF</t>
        </is>
      </c>
      <c r="AH244" t="inlineStr">
        <is>
          <t>0xFF</t>
        </is>
      </c>
      <c r="AI244" t="inlineStr">
        <is>
          <t>0xFF</t>
        </is>
      </c>
      <c r="AJ244" t="inlineStr">
        <is>
          <t>0xFF</t>
        </is>
      </c>
      <c r="AK244" t="inlineStr">
        <is>
          <t>0xFF</t>
        </is>
      </c>
      <c r="AL244" t="inlineStr">
        <is>
          <t>0xFF</t>
        </is>
      </c>
      <c r="AM244" t="inlineStr">
        <is>
          <t>0xFF</t>
        </is>
      </c>
      <c r="AN244" t="inlineStr">
        <is>
          <t>0xFF</t>
        </is>
      </c>
      <c r="AO244" t="inlineStr">
        <is>
          <t>0xFF</t>
        </is>
      </c>
      <c r="AP244" t="inlineStr">
        <is>
          <t>0xFF</t>
        </is>
      </c>
      <c r="AQ244" t="inlineStr">
        <is>
          <t>0xFF</t>
        </is>
      </c>
      <c r="AR244" t="inlineStr">
        <is>
          <t>0xFF</t>
        </is>
      </c>
      <c r="AS244" t="inlineStr">
        <is>
          <t>0xFF</t>
        </is>
      </c>
      <c r="AT244" t="inlineStr">
        <is>
          <t>0xFF</t>
        </is>
      </c>
      <c r="AU244" t="inlineStr">
        <is>
          <t>0xFF</t>
        </is>
      </c>
      <c r="AV244" t="inlineStr">
        <is>
          <t>0xFF</t>
        </is>
      </c>
      <c r="AW244" t="inlineStr">
        <is>
          <t>0xFF</t>
        </is>
      </c>
      <c r="AX244" t="inlineStr">
        <is>
          <t>0xFF</t>
        </is>
      </c>
      <c r="AY244" t="inlineStr">
        <is>
          <t>0xFF</t>
        </is>
      </c>
      <c r="AZ244" t="inlineStr">
        <is>
          <t>0xFF</t>
        </is>
      </c>
      <c r="BA244" t="inlineStr">
        <is>
          <t>0xFF</t>
        </is>
      </c>
      <c r="BB244" t="inlineStr">
        <is>
          <t>0xFF</t>
        </is>
      </c>
      <c r="BC244" t="inlineStr">
        <is>
          <t>0xFF</t>
        </is>
      </c>
      <c r="BD244" t="inlineStr">
        <is>
          <t>0xFF</t>
        </is>
      </c>
      <c r="BE244" t="inlineStr">
        <is>
          <t>0xFF</t>
        </is>
      </c>
      <c r="BF244" t="inlineStr">
        <is>
          <t>0xFF</t>
        </is>
      </c>
      <c r="BG244" t="inlineStr">
        <is>
          <t>0xFF</t>
        </is>
      </c>
      <c r="BH244" t="inlineStr">
        <is>
          <t>0xFF</t>
        </is>
      </c>
      <c r="BI244" t="inlineStr">
        <is>
          <t>0xFF</t>
        </is>
      </c>
      <c r="BJ244" t="inlineStr">
        <is>
          <t>0xFF</t>
        </is>
      </c>
      <c r="BK244" t="inlineStr">
        <is>
          <t>0xFF</t>
        </is>
      </c>
      <c r="BL244" t="inlineStr">
        <is>
          <t>0xFF</t>
        </is>
      </c>
      <c r="BM244" t="inlineStr">
        <is>
          <t>0xFF</t>
        </is>
      </c>
      <c r="BN244" t="inlineStr">
        <is>
          <t>0xFF</t>
        </is>
      </c>
      <c r="BO244" t="inlineStr">
        <is>
          <t>0xFF</t>
        </is>
      </c>
      <c r="BP244" t="inlineStr">
        <is>
          <t>0xFF</t>
        </is>
      </c>
      <c r="BQ244" t="inlineStr">
        <is>
          <t>0xFF</t>
        </is>
      </c>
      <c r="BR244" t="inlineStr">
        <is>
          <t>0xFF</t>
        </is>
      </c>
      <c r="BS244" t="inlineStr">
        <is>
          <t>0xFF</t>
        </is>
      </c>
      <c r="BT244" t="inlineStr">
        <is>
          <t>0xFF</t>
        </is>
      </c>
      <c r="BU244" t="inlineStr">
        <is>
          <t>0xFF</t>
        </is>
      </c>
      <c r="BV244" t="inlineStr">
        <is>
          <t>0xFF</t>
        </is>
      </c>
      <c r="BW244" t="inlineStr">
        <is>
          <t>0xFF</t>
        </is>
      </c>
      <c r="BX244" t="inlineStr">
        <is>
          <t>0xFF</t>
        </is>
      </c>
      <c r="BY244" t="inlineStr">
        <is>
          <t>0xFF</t>
        </is>
      </c>
      <c r="BZ244" t="inlineStr">
        <is>
          <t>0xFF</t>
        </is>
      </c>
      <c r="CA244" t="inlineStr">
        <is>
          <t>0xFF</t>
        </is>
      </c>
      <c r="CB244" t="inlineStr">
        <is>
          <t>0xFF</t>
        </is>
      </c>
      <c r="CC244" t="inlineStr">
        <is>
          <t>0xFF</t>
        </is>
      </c>
      <c r="CD244" t="inlineStr">
        <is>
          <t>0xFF</t>
        </is>
      </c>
      <c r="CE244" t="inlineStr">
        <is>
          <t>0xFF</t>
        </is>
      </c>
      <c r="CF244" t="inlineStr">
        <is>
          <t>0xFF</t>
        </is>
      </c>
      <c r="CG244" t="inlineStr">
        <is>
          <t>0xFF</t>
        </is>
      </c>
      <c r="CH244" t="inlineStr">
        <is>
          <t>0xFF</t>
        </is>
      </c>
      <c r="CI244" t="inlineStr">
        <is>
          <t>0xFF</t>
        </is>
      </c>
      <c r="CJ244" t="inlineStr">
        <is>
          <t>0xFF</t>
        </is>
      </c>
      <c r="CK244" t="inlineStr">
        <is>
          <t>0xFF</t>
        </is>
      </c>
      <c r="CL244" t="inlineStr">
        <is>
          <t>0xFF</t>
        </is>
      </c>
      <c r="CM244" t="inlineStr">
        <is>
          <t>0xFF</t>
        </is>
      </c>
      <c r="CN244" t="inlineStr">
        <is>
          <t>0xFF</t>
        </is>
      </c>
      <c r="CO244" t="inlineStr">
        <is>
          <t>0xFF</t>
        </is>
      </c>
      <c r="CP244" t="inlineStr">
        <is>
          <t>0xFF</t>
        </is>
      </c>
      <c r="CQ244" t="inlineStr">
        <is>
          <t>0xFF</t>
        </is>
      </c>
      <c r="CR244" t="inlineStr">
        <is>
          <t>0xFF</t>
        </is>
      </c>
      <c r="CS244" t="inlineStr">
        <is>
          <t>0xFF</t>
        </is>
      </c>
      <c r="CT244" t="inlineStr">
        <is>
          <t>0xFF</t>
        </is>
      </c>
      <c r="CU244" t="inlineStr">
        <is>
          <t>0xFF</t>
        </is>
      </c>
      <c r="CV244" t="inlineStr">
        <is>
          <t>0xFF</t>
        </is>
      </c>
      <c r="CW244" t="inlineStr">
        <is>
          <t>0xFF</t>
        </is>
      </c>
      <c r="CX244" t="inlineStr">
        <is>
          <t>0xFF</t>
        </is>
      </c>
      <c r="CY244" t="inlineStr">
        <is>
          <t>0xFF</t>
        </is>
      </c>
      <c r="CZ244" t="inlineStr">
        <is>
          <t>0xFF</t>
        </is>
      </c>
      <c r="DA244" t="inlineStr">
        <is>
          <t>0xFF</t>
        </is>
      </c>
      <c r="DB244" t="inlineStr">
        <is>
          <t>0xFF</t>
        </is>
      </c>
      <c r="DC244" t="inlineStr">
        <is>
          <t>0xFF</t>
        </is>
      </c>
      <c r="DD244" t="inlineStr">
        <is>
          <t>0xFF</t>
        </is>
      </c>
      <c r="DE244" t="inlineStr">
        <is>
          <t>0xFF</t>
        </is>
      </c>
      <c r="DF244" t="inlineStr">
        <is>
          <t>0xFF</t>
        </is>
      </c>
      <c r="DG244" t="inlineStr">
        <is>
          <t>0xFF</t>
        </is>
      </c>
      <c r="DH244" t="inlineStr">
        <is>
          <t>0xFF</t>
        </is>
      </c>
      <c r="DI244" t="inlineStr">
        <is>
          <t>0xFF</t>
        </is>
      </c>
      <c r="DJ244" t="inlineStr">
        <is>
          <t>0xFF</t>
        </is>
      </c>
      <c r="DK244" t="inlineStr">
        <is>
          <t>0xFF</t>
        </is>
      </c>
      <c r="DL244" t="inlineStr">
        <is>
          <t>0xFF</t>
        </is>
      </c>
      <c r="DM244" t="inlineStr">
        <is>
          <t>0xFF</t>
        </is>
      </c>
      <c r="DN244" t="inlineStr">
        <is>
          <t>0xFF</t>
        </is>
      </c>
      <c r="DO244" t="inlineStr">
        <is>
          <t>0xFF</t>
        </is>
      </c>
      <c r="DP244" t="inlineStr">
        <is>
          <t>0xFF</t>
        </is>
      </c>
      <c r="DQ244" t="inlineStr">
        <is>
          <t>0xFF</t>
        </is>
      </c>
      <c r="DR244" t="inlineStr">
        <is>
          <t>0xFF</t>
        </is>
      </c>
      <c r="DS244" t="inlineStr">
        <is>
          <t>0xFF</t>
        </is>
      </c>
      <c r="DT244" t="inlineStr">
        <is>
          <t>0xFF</t>
        </is>
      </c>
      <c r="DU244" t="inlineStr">
        <is>
          <t>0xFF</t>
        </is>
      </c>
      <c r="DV244" t="inlineStr">
        <is>
          <t>0xFF</t>
        </is>
      </c>
      <c r="DW244" t="inlineStr">
        <is>
          <t>0xFF</t>
        </is>
      </c>
      <c r="DX244" t="inlineStr">
        <is>
          <t>0xFF</t>
        </is>
      </c>
      <c r="DY244" t="inlineStr">
        <is>
          <t>0xFF</t>
        </is>
      </c>
      <c r="DZ244" t="inlineStr">
        <is>
          <t>0xFF</t>
        </is>
      </c>
      <c r="EA244" t="inlineStr">
        <is>
          <t>0xFF</t>
        </is>
      </c>
      <c r="EB244" t="inlineStr">
        <is>
          <t>0xFF</t>
        </is>
      </c>
      <c r="EC244" t="inlineStr">
        <is>
          <t>0xFF</t>
        </is>
      </c>
      <c r="ED244" t="inlineStr">
        <is>
          <t>0xFF</t>
        </is>
      </c>
      <c r="EE244" t="inlineStr">
        <is>
          <t>0xFF</t>
        </is>
      </c>
      <c r="EF244" t="inlineStr">
        <is>
          <t>0xFF</t>
        </is>
      </c>
      <c r="EG244" t="inlineStr">
        <is>
          <t>0xFF</t>
        </is>
      </c>
      <c r="EH244" t="inlineStr">
        <is>
          <t>0xFF</t>
        </is>
      </c>
      <c r="EI244" t="inlineStr">
        <is>
          <t>0xFF</t>
        </is>
      </c>
      <c r="EJ244" t="inlineStr">
        <is>
          <t>0xFF</t>
        </is>
      </c>
      <c r="EK244" t="inlineStr">
        <is>
          <t>0xFF</t>
        </is>
      </c>
      <c r="EL244" t="inlineStr">
        <is>
          <t>0xFF</t>
        </is>
      </c>
      <c r="EM244" t="inlineStr">
        <is>
          <t>0xFF</t>
        </is>
      </c>
      <c r="EN244" t="inlineStr">
        <is>
          <t>0xFF</t>
        </is>
      </c>
      <c r="EO244" t="inlineStr">
        <is>
          <t>0xFF</t>
        </is>
      </c>
      <c r="EP244" t="inlineStr">
        <is>
          <t>0xFF</t>
        </is>
      </c>
      <c r="EQ244" t="inlineStr">
        <is>
          <t>0xFF</t>
        </is>
      </c>
      <c r="ER244" t="inlineStr">
        <is>
          <t>0xFF</t>
        </is>
      </c>
      <c r="ES244" t="inlineStr">
        <is>
          <t>0xFF</t>
        </is>
      </c>
      <c r="ET244" t="inlineStr">
        <is>
          <t>0xFF</t>
        </is>
      </c>
      <c r="EU244" t="inlineStr">
        <is>
          <t>0xFF</t>
        </is>
      </c>
      <c r="EV244" t="inlineStr">
        <is>
          <t>0xFF</t>
        </is>
      </c>
      <c r="EW244" t="inlineStr">
        <is>
          <t>0xFF</t>
        </is>
      </c>
      <c r="EX244" t="inlineStr">
        <is>
          <t>0xFF</t>
        </is>
      </c>
      <c r="EY244" t="inlineStr">
        <is>
          <t>0xFF</t>
        </is>
      </c>
      <c r="EZ244" t="inlineStr">
        <is>
          <t>0xFF</t>
        </is>
      </c>
    </row>
    <row r="245">
      <c r="A245" t="inlineStr">
        <is>
          <t>2026-05-31 13:14:02.325</t>
        </is>
      </c>
      <c r="B245" t="n">
        <v>64.23099999999999</v>
      </c>
      <c r="C245" t="inlineStr">
        <is>
          <t>0xFF</t>
        </is>
      </c>
      <c r="D245" t="inlineStr">
        <is>
          <t>0xFF</t>
        </is>
      </c>
      <c r="E245" t="inlineStr">
        <is>
          <t>0xFF</t>
        </is>
      </c>
      <c r="F245" t="inlineStr">
        <is>
          <t>0xFF</t>
        </is>
      </c>
      <c r="G245" t="inlineStr">
        <is>
          <t>0xFF</t>
        </is>
      </c>
      <c r="H245" t="inlineStr">
        <is>
          <t>0xFF</t>
        </is>
      </c>
      <c r="I245" t="inlineStr">
        <is>
          <t>0xFF</t>
        </is>
      </c>
      <c r="J245" t="inlineStr">
        <is>
          <t>0xFF</t>
        </is>
      </c>
      <c r="K245" t="inlineStr">
        <is>
          <t>0xFF</t>
        </is>
      </c>
      <c r="L245" t="inlineStr">
        <is>
          <t>0xFF</t>
        </is>
      </c>
      <c r="M245" t="inlineStr">
        <is>
          <t>0xFF</t>
        </is>
      </c>
      <c r="N245" t="inlineStr">
        <is>
          <t>0xFF</t>
        </is>
      </c>
      <c r="O245" t="inlineStr">
        <is>
          <t>0xFF</t>
        </is>
      </c>
      <c r="P245" t="inlineStr">
        <is>
          <t>0xFF</t>
        </is>
      </c>
      <c r="Q245" t="inlineStr">
        <is>
          <t>0xFF</t>
        </is>
      </c>
      <c r="R245" t="inlineStr">
        <is>
          <t>0xFF</t>
        </is>
      </c>
      <c r="S245" t="inlineStr">
        <is>
          <t>0xFF</t>
        </is>
      </c>
      <c r="T245" t="inlineStr">
        <is>
          <t>0xFF</t>
        </is>
      </c>
      <c r="U245" t="inlineStr">
        <is>
          <t>0xFF</t>
        </is>
      </c>
      <c r="V245" t="inlineStr">
        <is>
          <t>0xFF</t>
        </is>
      </c>
      <c r="W245" t="inlineStr">
        <is>
          <t>0xFF</t>
        </is>
      </c>
      <c r="X245" t="inlineStr">
        <is>
          <t>0xFF</t>
        </is>
      </c>
      <c r="Y245" t="inlineStr">
        <is>
          <t>0xFF</t>
        </is>
      </c>
      <c r="Z245" t="inlineStr">
        <is>
          <t>0xFF</t>
        </is>
      </c>
      <c r="AA245" t="inlineStr">
        <is>
          <t>0xFF</t>
        </is>
      </c>
      <c r="AB245" t="inlineStr">
        <is>
          <t>0xFF</t>
        </is>
      </c>
      <c r="AC245" t="inlineStr">
        <is>
          <t>0xFF</t>
        </is>
      </c>
      <c r="AD245" t="inlineStr">
        <is>
          <t>0xFF</t>
        </is>
      </c>
      <c r="AE245" t="inlineStr">
        <is>
          <t>0xFF</t>
        </is>
      </c>
      <c r="AF245" t="inlineStr">
        <is>
          <t>0xFF</t>
        </is>
      </c>
      <c r="AG245" t="inlineStr">
        <is>
          <t>0xFF</t>
        </is>
      </c>
      <c r="AH245" t="inlineStr">
        <is>
          <t>0xFF</t>
        </is>
      </c>
      <c r="AI245" t="inlineStr">
        <is>
          <t>0xFF</t>
        </is>
      </c>
      <c r="AJ245" t="inlineStr">
        <is>
          <t>0xFF</t>
        </is>
      </c>
      <c r="AK245" t="inlineStr">
        <is>
          <t>0xFF</t>
        </is>
      </c>
      <c r="AL245" t="inlineStr">
        <is>
          <t>0xFF</t>
        </is>
      </c>
      <c r="AM245" t="inlineStr">
        <is>
          <t>0xFF</t>
        </is>
      </c>
      <c r="AN245" t="inlineStr">
        <is>
          <t>0xFF</t>
        </is>
      </c>
      <c r="AO245" t="inlineStr">
        <is>
          <t>0xFF</t>
        </is>
      </c>
      <c r="AP245" t="inlineStr">
        <is>
          <t>0xFF</t>
        </is>
      </c>
      <c r="AQ245" t="inlineStr">
        <is>
          <t>0xFF</t>
        </is>
      </c>
      <c r="AR245" t="inlineStr">
        <is>
          <t>0xFF</t>
        </is>
      </c>
      <c r="AS245" t="inlineStr">
        <is>
          <t>0xFF</t>
        </is>
      </c>
      <c r="AT245" t="inlineStr">
        <is>
          <t>0xFF</t>
        </is>
      </c>
      <c r="AU245" t="inlineStr">
        <is>
          <t>0xFF</t>
        </is>
      </c>
      <c r="AV245" t="inlineStr">
        <is>
          <t>0xFF</t>
        </is>
      </c>
      <c r="AW245" t="inlineStr">
        <is>
          <t>0xFF</t>
        </is>
      </c>
      <c r="AX245" t="inlineStr">
        <is>
          <t>0xFF</t>
        </is>
      </c>
      <c r="AY245" t="inlineStr">
        <is>
          <t>0xFF</t>
        </is>
      </c>
      <c r="AZ245" t="inlineStr">
        <is>
          <t>0xFF</t>
        </is>
      </c>
      <c r="BA245" t="inlineStr">
        <is>
          <t>0xFF</t>
        </is>
      </c>
      <c r="BB245" t="inlineStr">
        <is>
          <t>0xFF</t>
        </is>
      </c>
      <c r="BC245" t="inlineStr">
        <is>
          <t>0xFF</t>
        </is>
      </c>
      <c r="BD245" t="inlineStr">
        <is>
          <t>0xFF</t>
        </is>
      </c>
      <c r="BE245" t="inlineStr">
        <is>
          <t>0xFF</t>
        </is>
      </c>
      <c r="BF245" t="inlineStr">
        <is>
          <t>0xFF</t>
        </is>
      </c>
      <c r="BG245" t="inlineStr">
        <is>
          <t>0xFF</t>
        </is>
      </c>
      <c r="BH245" t="inlineStr">
        <is>
          <t>0xFF</t>
        </is>
      </c>
      <c r="BI245" t="inlineStr">
        <is>
          <t>0xFF</t>
        </is>
      </c>
      <c r="BJ245" t="inlineStr">
        <is>
          <t>0xFF</t>
        </is>
      </c>
      <c r="BK245" t="inlineStr">
        <is>
          <t>0xFF</t>
        </is>
      </c>
      <c r="BL245" t="inlineStr">
        <is>
          <t>0xFF</t>
        </is>
      </c>
      <c r="BM245" t="inlineStr">
        <is>
          <t>0xFF</t>
        </is>
      </c>
      <c r="BN245" t="inlineStr">
        <is>
          <t>0xFF</t>
        </is>
      </c>
      <c r="BO245" t="inlineStr">
        <is>
          <t>0xFF</t>
        </is>
      </c>
      <c r="BP245" t="inlineStr">
        <is>
          <t>0xFF</t>
        </is>
      </c>
      <c r="BQ245" t="inlineStr">
        <is>
          <t>0xFF</t>
        </is>
      </c>
      <c r="BR245" t="inlineStr">
        <is>
          <t>0xFF</t>
        </is>
      </c>
      <c r="BS245" t="inlineStr">
        <is>
          <t>0xFF</t>
        </is>
      </c>
      <c r="BT245" t="inlineStr">
        <is>
          <t>0xFF</t>
        </is>
      </c>
      <c r="BU245" t="inlineStr">
        <is>
          <t>0xFF</t>
        </is>
      </c>
      <c r="BV245" t="inlineStr">
        <is>
          <t>0xFF</t>
        </is>
      </c>
      <c r="BW245" t="inlineStr">
        <is>
          <t>0xFF</t>
        </is>
      </c>
      <c r="BX245" t="inlineStr">
        <is>
          <t>0xFF</t>
        </is>
      </c>
      <c r="BY245" t="inlineStr">
        <is>
          <t>0xFF</t>
        </is>
      </c>
      <c r="BZ245" t="inlineStr">
        <is>
          <t>0xFF</t>
        </is>
      </c>
      <c r="CA245" t="inlineStr">
        <is>
          <t>0xFF</t>
        </is>
      </c>
      <c r="CB245" t="inlineStr">
        <is>
          <t>0xFF</t>
        </is>
      </c>
      <c r="CC245" t="inlineStr">
        <is>
          <t>0xFF</t>
        </is>
      </c>
      <c r="CD245" t="inlineStr">
        <is>
          <t>0xFF</t>
        </is>
      </c>
      <c r="CE245" t="inlineStr">
        <is>
          <t>0xFF</t>
        </is>
      </c>
      <c r="CF245" t="inlineStr">
        <is>
          <t>0xFF</t>
        </is>
      </c>
      <c r="CG245" t="inlineStr">
        <is>
          <t>0xFF</t>
        </is>
      </c>
      <c r="CH245" t="inlineStr">
        <is>
          <t>0xFF</t>
        </is>
      </c>
      <c r="CI245" t="inlineStr">
        <is>
          <t>0xFF</t>
        </is>
      </c>
      <c r="CJ245" t="inlineStr">
        <is>
          <t>0xFF</t>
        </is>
      </c>
      <c r="CK245" t="inlineStr">
        <is>
          <t>0xFF</t>
        </is>
      </c>
      <c r="CL245" t="inlineStr">
        <is>
          <t>0xFF</t>
        </is>
      </c>
      <c r="CM245" t="inlineStr">
        <is>
          <t>0xFF</t>
        </is>
      </c>
      <c r="CN245" t="inlineStr">
        <is>
          <t>0xFF</t>
        </is>
      </c>
      <c r="CO245" t="inlineStr">
        <is>
          <t>0xFF</t>
        </is>
      </c>
      <c r="CP245" t="inlineStr">
        <is>
          <t>0xFF</t>
        </is>
      </c>
      <c r="CQ245" t="inlineStr">
        <is>
          <t>0xFF</t>
        </is>
      </c>
      <c r="CR245" t="inlineStr">
        <is>
          <t>0xFF</t>
        </is>
      </c>
      <c r="CS245" t="inlineStr">
        <is>
          <t>0xFF</t>
        </is>
      </c>
      <c r="CT245" t="inlineStr">
        <is>
          <t>0xFF</t>
        </is>
      </c>
      <c r="CU245" t="inlineStr">
        <is>
          <t>0xFF</t>
        </is>
      </c>
      <c r="CV245" t="inlineStr">
        <is>
          <t>0xFF</t>
        </is>
      </c>
      <c r="CW245" t="inlineStr">
        <is>
          <t>0xFF</t>
        </is>
      </c>
      <c r="CX245" t="inlineStr">
        <is>
          <t>0xFF</t>
        </is>
      </c>
      <c r="CY245" t="inlineStr">
        <is>
          <t>0xFF</t>
        </is>
      </c>
      <c r="CZ245" t="inlineStr">
        <is>
          <t>0xFF</t>
        </is>
      </c>
      <c r="DA245" t="inlineStr">
        <is>
          <t>0xFF</t>
        </is>
      </c>
      <c r="DB245" t="inlineStr">
        <is>
          <t>0xFF</t>
        </is>
      </c>
      <c r="DC245" t="inlineStr">
        <is>
          <t>0xFF</t>
        </is>
      </c>
      <c r="DD245" t="inlineStr">
        <is>
          <t>0xFF</t>
        </is>
      </c>
      <c r="DE245" t="inlineStr">
        <is>
          <t>0xFF</t>
        </is>
      </c>
      <c r="DF245" t="inlineStr">
        <is>
          <t>0xFF</t>
        </is>
      </c>
      <c r="DG245" t="inlineStr">
        <is>
          <t>0xFF</t>
        </is>
      </c>
      <c r="DH245" t="inlineStr">
        <is>
          <t>0xFF</t>
        </is>
      </c>
      <c r="DI245" t="inlineStr">
        <is>
          <t>0xFF</t>
        </is>
      </c>
      <c r="DJ245" t="inlineStr">
        <is>
          <t>0xFF</t>
        </is>
      </c>
      <c r="DK245" t="inlineStr">
        <is>
          <t>0xFF</t>
        </is>
      </c>
      <c r="DL245" t="inlineStr">
        <is>
          <t>0xFF</t>
        </is>
      </c>
      <c r="DM245" t="inlineStr">
        <is>
          <t>0xFF</t>
        </is>
      </c>
      <c r="DN245" t="inlineStr">
        <is>
          <t>0xFF</t>
        </is>
      </c>
      <c r="DO245" t="inlineStr">
        <is>
          <t>0xFF</t>
        </is>
      </c>
      <c r="DP245" t="inlineStr">
        <is>
          <t>0xFF</t>
        </is>
      </c>
      <c r="DQ245" t="inlineStr">
        <is>
          <t>0xFF</t>
        </is>
      </c>
      <c r="DR245" t="inlineStr">
        <is>
          <t>0xFF</t>
        </is>
      </c>
      <c r="DS245" t="inlineStr">
        <is>
          <t>0xFF</t>
        </is>
      </c>
      <c r="DT245" t="inlineStr">
        <is>
          <t>0xFF</t>
        </is>
      </c>
      <c r="DU245" t="inlineStr">
        <is>
          <t>0xFF</t>
        </is>
      </c>
      <c r="DV245" t="inlineStr">
        <is>
          <t>0xFF</t>
        </is>
      </c>
      <c r="DW245" t="inlineStr">
        <is>
          <t>0xFF</t>
        </is>
      </c>
      <c r="DX245" t="inlineStr">
        <is>
          <t>0xFF</t>
        </is>
      </c>
      <c r="DY245" t="inlineStr">
        <is>
          <t>0xFF</t>
        </is>
      </c>
      <c r="DZ245" t="inlineStr">
        <is>
          <t>0xFF</t>
        </is>
      </c>
      <c r="EA245" t="inlineStr">
        <is>
          <t>0xFF</t>
        </is>
      </c>
      <c r="EB245" t="inlineStr">
        <is>
          <t>0xFF</t>
        </is>
      </c>
      <c r="EC245" t="inlineStr">
        <is>
          <t>0xFF</t>
        </is>
      </c>
      <c r="ED245" t="inlineStr">
        <is>
          <t>0xFF</t>
        </is>
      </c>
      <c r="EE245" t="inlineStr">
        <is>
          <t>0xFF</t>
        </is>
      </c>
      <c r="EF245" t="inlineStr">
        <is>
          <t>0xFF</t>
        </is>
      </c>
      <c r="EG245" t="inlineStr">
        <is>
          <t>0xFF</t>
        </is>
      </c>
      <c r="EH245" t="inlineStr">
        <is>
          <t>0xFF</t>
        </is>
      </c>
      <c r="EI245" t="inlineStr">
        <is>
          <t>0xFF</t>
        </is>
      </c>
      <c r="EJ245" t="inlineStr">
        <is>
          <t>0xFF</t>
        </is>
      </c>
      <c r="EK245" t="inlineStr">
        <is>
          <t>0xFF</t>
        </is>
      </c>
      <c r="EL245" t="inlineStr">
        <is>
          <t>0xFF</t>
        </is>
      </c>
      <c r="EM245" t="inlineStr">
        <is>
          <t>0xFF</t>
        </is>
      </c>
      <c r="EN245" t="inlineStr">
        <is>
          <t>0xFF</t>
        </is>
      </c>
      <c r="EO245" t="inlineStr">
        <is>
          <t>0xFF</t>
        </is>
      </c>
      <c r="EP245" t="inlineStr">
        <is>
          <t>0xFF</t>
        </is>
      </c>
      <c r="EQ245" t="inlineStr">
        <is>
          <t>0xFF</t>
        </is>
      </c>
      <c r="ER245" t="inlineStr">
        <is>
          <t>0xFF</t>
        </is>
      </c>
      <c r="ES245" t="inlineStr">
        <is>
          <t>0xFF</t>
        </is>
      </c>
      <c r="ET245" t="inlineStr">
        <is>
          <t>0xFF</t>
        </is>
      </c>
      <c r="EU245" t="inlineStr">
        <is>
          <t>0xFF</t>
        </is>
      </c>
      <c r="EV245" t="inlineStr">
        <is>
          <t>0xFF</t>
        </is>
      </c>
      <c r="EW245" t="inlineStr">
        <is>
          <t>0xFF</t>
        </is>
      </c>
      <c r="EX245" t="inlineStr">
        <is>
          <t>0xFF</t>
        </is>
      </c>
      <c r="EY245" t="inlineStr">
        <is>
          <t>0xFF</t>
        </is>
      </c>
      <c r="EZ245" t="inlineStr">
        <is>
          <t>0xFF</t>
        </is>
      </c>
    </row>
    <row r="246">
      <c r="A246" t="inlineStr">
        <is>
          <t>2026-05-31 13:14:02.577</t>
        </is>
      </c>
      <c r="B246" t="n">
        <v>64.483</v>
      </c>
      <c r="C246" t="inlineStr">
        <is>
          <t>0xFF</t>
        </is>
      </c>
      <c r="D246" t="inlineStr">
        <is>
          <t>0xFF</t>
        </is>
      </c>
      <c r="E246" t="inlineStr">
        <is>
          <t>0xFF</t>
        </is>
      </c>
      <c r="F246" t="inlineStr">
        <is>
          <t>0xFF</t>
        </is>
      </c>
      <c r="G246" t="inlineStr">
        <is>
          <t>0xFF</t>
        </is>
      </c>
      <c r="H246" t="inlineStr">
        <is>
          <t>0xFF</t>
        </is>
      </c>
      <c r="I246" t="inlineStr">
        <is>
          <t>0xFF</t>
        </is>
      </c>
      <c r="J246" t="inlineStr">
        <is>
          <t>0xFF</t>
        </is>
      </c>
      <c r="K246" t="inlineStr">
        <is>
          <t>0xFF</t>
        </is>
      </c>
      <c r="L246" t="inlineStr">
        <is>
          <t>0xFF</t>
        </is>
      </c>
      <c r="M246" t="inlineStr">
        <is>
          <t>0xFF</t>
        </is>
      </c>
      <c r="N246" t="inlineStr">
        <is>
          <t>0xFF</t>
        </is>
      </c>
      <c r="O246" t="inlineStr">
        <is>
          <t>0xFF</t>
        </is>
      </c>
      <c r="P246" t="inlineStr">
        <is>
          <t>0xFF</t>
        </is>
      </c>
      <c r="Q246" t="inlineStr">
        <is>
          <t>0xFF</t>
        </is>
      </c>
      <c r="R246" t="inlineStr">
        <is>
          <t>0xFF</t>
        </is>
      </c>
      <c r="S246" t="inlineStr">
        <is>
          <t>0xFF</t>
        </is>
      </c>
      <c r="T246" t="inlineStr">
        <is>
          <t>0xFF</t>
        </is>
      </c>
      <c r="U246" t="inlineStr">
        <is>
          <t>0xFF</t>
        </is>
      </c>
      <c r="V246" t="inlineStr">
        <is>
          <t>0xFF</t>
        </is>
      </c>
      <c r="W246" t="inlineStr">
        <is>
          <t>0xFF</t>
        </is>
      </c>
      <c r="X246" t="inlineStr">
        <is>
          <t>0xFF</t>
        </is>
      </c>
      <c r="Y246" t="inlineStr">
        <is>
          <t>0xFF</t>
        </is>
      </c>
      <c r="Z246" t="inlineStr">
        <is>
          <t>0xFF</t>
        </is>
      </c>
      <c r="AA246" t="inlineStr">
        <is>
          <t>0xFF</t>
        </is>
      </c>
      <c r="AB246" t="inlineStr">
        <is>
          <t>0xFF</t>
        </is>
      </c>
      <c r="AC246" t="inlineStr">
        <is>
          <t>0xFF</t>
        </is>
      </c>
      <c r="AD246" t="inlineStr">
        <is>
          <t>0xFF</t>
        </is>
      </c>
      <c r="AE246" t="inlineStr">
        <is>
          <t>0xFF</t>
        </is>
      </c>
      <c r="AF246" t="inlineStr">
        <is>
          <t>0xFF</t>
        </is>
      </c>
      <c r="AG246" t="inlineStr">
        <is>
          <t>0xFF</t>
        </is>
      </c>
      <c r="AH246" t="inlineStr">
        <is>
          <t>0xFF</t>
        </is>
      </c>
      <c r="AI246" t="inlineStr">
        <is>
          <t>0xFF</t>
        </is>
      </c>
      <c r="AJ246" t="inlineStr">
        <is>
          <t>0xFF</t>
        </is>
      </c>
      <c r="AK246" t="inlineStr">
        <is>
          <t>0xFF</t>
        </is>
      </c>
      <c r="AL246" t="inlineStr">
        <is>
          <t>0xFF</t>
        </is>
      </c>
      <c r="AM246" t="inlineStr">
        <is>
          <t>0xFF</t>
        </is>
      </c>
      <c r="AN246" t="inlineStr">
        <is>
          <t>0xFF</t>
        </is>
      </c>
      <c r="AO246" t="inlineStr">
        <is>
          <t>0xFF</t>
        </is>
      </c>
      <c r="AP246" t="inlineStr">
        <is>
          <t>0xFF</t>
        </is>
      </c>
      <c r="AQ246" t="inlineStr">
        <is>
          <t>0xFF</t>
        </is>
      </c>
      <c r="AR246" t="inlineStr">
        <is>
          <t>0xFF</t>
        </is>
      </c>
      <c r="AS246" t="inlineStr">
        <is>
          <t>0xFF</t>
        </is>
      </c>
      <c r="AT246" t="inlineStr">
        <is>
          <t>0xFF</t>
        </is>
      </c>
      <c r="AU246" t="inlineStr">
        <is>
          <t>0xFF</t>
        </is>
      </c>
      <c r="AV246" t="inlineStr">
        <is>
          <t>0xFF</t>
        </is>
      </c>
      <c r="AW246" t="inlineStr">
        <is>
          <t>0xFF</t>
        </is>
      </c>
      <c r="AX246" t="inlineStr">
        <is>
          <t>0xFF</t>
        </is>
      </c>
      <c r="AY246" t="inlineStr">
        <is>
          <t>0xFF</t>
        </is>
      </c>
      <c r="AZ246" t="inlineStr">
        <is>
          <t>0xFF</t>
        </is>
      </c>
      <c r="BA246" t="inlineStr">
        <is>
          <t>0xFF</t>
        </is>
      </c>
      <c r="BB246" t="inlineStr">
        <is>
          <t>0xFF</t>
        </is>
      </c>
      <c r="BC246" t="inlineStr">
        <is>
          <t>0xFF</t>
        </is>
      </c>
      <c r="BD246" t="inlineStr">
        <is>
          <t>0xFF</t>
        </is>
      </c>
      <c r="BE246" t="inlineStr">
        <is>
          <t>0xFF</t>
        </is>
      </c>
      <c r="BF246" t="inlineStr">
        <is>
          <t>0xFF</t>
        </is>
      </c>
      <c r="BG246" t="inlineStr">
        <is>
          <t>0xFF</t>
        </is>
      </c>
      <c r="BH246" t="inlineStr">
        <is>
          <t>0xFF</t>
        </is>
      </c>
      <c r="BI246" t="inlineStr">
        <is>
          <t>0xFF</t>
        </is>
      </c>
      <c r="BJ246" t="inlineStr">
        <is>
          <t>0xFF</t>
        </is>
      </c>
      <c r="BK246" t="inlineStr">
        <is>
          <t>0xFF</t>
        </is>
      </c>
      <c r="BL246" t="inlineStr">
        <is>
          <t>0xFF</t>
        </is>
      </c>
      <c r="BM246" t="inlineStr">
        <is>
          <t>0xFF</t>
        </is>
      </c>
      <c r="BN246" t="inlineStr">
        <is>
          <t>0xFF</t>
        </is>
      </c>
      <c r="BO246" t="inlineStr">
        <is>
          <t>0xFF</t>
        </is>
      </c>
      <c r="BP246" t="inlineStr">
        <is>
          <t>0xFF</t>
        </is>
      </c>
      <c r="BQ246" t="inlineStr">
        <is>
          <t>0xFF</t>
        </is>
      </c>
      <c r="BR246" t="inlineStr">
        <is>
          <t>0xFF</t>
        </is>
      </c>
      <c r="BS246" t="inlineStr">
        <is>
          <t>0xFF</t>
        </is>
      </c>
      <c r="BT246" t="inlineStr">
        <is>
          <t>0xFF</t>
        </is>
      </c>
      <c r="BU246" t="inlineStr">
        <is>
          <t>0xFF</t>
        </is>
      </c>
      <c r="BV246" t="inlineStr">
        <is>
          <t>0xFF</t>
        </is>
      </c>
      <c r="BW246" t="inlineStr">
        <is>
          <t>0xFF</t>
        </is>
      </c>
      <c r="BX246" t="inlineStr">
        <is>
          <t>0xFF</t>
        </is>
      </c>
      <c r="BY246" t="inlineStr">
        <is>
          <t>0xFF</t>
        </is>
      </c>
      <c r="BZ246" t="inlineStr">
        <is>
          <t>0xFF</t>
        </is>
      </c>
      <c r="CA246" t="inlineStr">
        <is>
          <t>0xFF</t>
        </is>
      </c>
      <c r="CB246" t="inlineStr">
        <is>
          <t>0xFF</t>
        </is>
      </c>
      <c r="CC246" t="inlineStr">
        <is>
          <t>0xFF</t>
        </is>
      </c>
      <c r="CD246" t="inlineStr">
        <is>
          <t>0xFF</t>
        </is>
      </c>
      <c r="CE246" t="inlineStr">
        <is>
          <t>0xFF</t>
        </is>
      </c>
      <c r="CF246" t="inlineStr">
        <is>
          <t>0xFF</t>
        </is>
      </c>
      <c r="CG246" t="inlineStr">
        <is>
          <t>0xFF</t>
        </is>
      </c>
      <c r="CH246" t="inlineStr">
        <is>
          <t>0xFF</t>
        </is>
      </c>
      <c r="CI246" t="inlineStr">
        <is>
          <t>0xFF</t>
        </is>
      </c>
      <c r="CJ246" t="inlineStr">
        <is>
          <t>0xFF</t>
        </is>
      </c>
      <c r="CK246" t="inlineStr">
        <is>
          <t>0xFF</t>
        </is>
      </c>
      <c r="CL246" t="inlineStr">
        <is>
          <t>0xFF</t>
        </is>
      </c>
      <c r="CM246" t="inlineStr">
        <is>
          <t>0xFF</t>
        </is>
      </c>
      <c r="CN246" t="inlineStr">
        <is>
          <t>0xFF</t>
        </is>
      </c>
      <c r="CO246" t="inlineStr">
        <is>
          <t>0xFF</t>
        </is>
      </c>
      <c r="CP246" t="inlineStr">
        <is>
          <t>0xFF</t>
        </is>
      </c>
      <c r="CQ246" t="inlineStr">
        <is>
          <t>0xFF</t>
        </is>
      </c>
      <c r="CR246" t="inlineStr">
        <is>
          <t>0xFF</t>
        </is>
      </c>
      <c r="CS246" t="inlineStr">
        <is>
          <t>0xFF</t>
        </is>
      </c>
      <c r="CT246" t="inlineStr">
        <is>
          <t>0xFF</t>
        </is>
      </c>
      <c r="CU246" t="inlineStr">
        <is>
          <t>0xFF</t>
        </is>
      </c>
      <c r="CV246" t="inlineStr">
        <is>
          <t>0xFF</t>
        </is>
      </c>
      <c r="CW246" t="inlineStr">
        <is>
          <t>0xFF</t>
        </is>
      </c>
      <c r="CX246" t="inlineStr">
        <is>
          <t>0xFF</t>
        </is>
      </c>
      <c r="CY246" t="inlineStr">
        <is>
          <t>0xFF</t>
        </is>
      </c>
      <c r="CZ246" t="inlineStr">
        <is>
          <t>0xFF</t>
        </is>
      </c>
      <c r="DA246" t="inlineStr">
        <is>
          <t>0xFF</t>
        </is>
      </c>
      <c r="DB246" t="inlineStr">
        <is>
          <t>0xFF</t>
        </is>
      </c>
      <c r="DC246" t="inlineStr">
        <is>
          <t>0xFF</t>
        </is>
      </c>
      <c r="DD246" t="inlineStr">
        <is>
          <t>0xFF</t>
        </is>
      </c>
      <c r="DE246" t="inlineStr">
        <is>
          <t>0xFF</t>
        </is>
      </c>
      <c r="DF246" t="inlineStr">
        <is>
          <t>0xFF</t>
        </is>
      </c>
      <c r="DG246" t="inlineStr">
        <is>
          <t>0xFF</t>
        </is>
      </c>
      <c r="DH246" t="inlineStr">
        <is>
          <t>0xFF</t>
        </is>
      </c>
      <c r="DI246" t="inlineStr">
        <is>
          <t>0xFF</t>
        </is>
      </c>
      <c r="DJ246" t="inlineStr">
        <is>
          <t>0xFF</t>
        </is>
      </c>
      <c r="DK246" t="inlineStr">
        <is>
          <t>0xFF</t>
        </is>
      </c>
      <c r="DL246" t="inlineStr">
        <is>
          <t>0xFF</t>
        </is>
      </c>
      <c r="DM246" t="inlineStr">
        <is>
          <t>0xFF</t>
        </is>
      </c>
      <c r="DN246" t="inlineStr">
        <is>
          <t>0xFF</t>
        </is>
      </c>
      <c r="DO246" t="inlineStr">
        <is>
          <t>0xFF</t>
        </is>
      </c>
      <c r="DP246" t="inlineStr">
        <is>
          <t>0xFF</t>
        </is>
      </c>
      <c r="DQ246" t="inlineStr">
        <is>
          <t>0xFF</t>
        </is>
      </c>
      <c r="DR246" t="inlineStr">
        <is>
          <t>0xFF</t>
        </is>
      </c>
      <c r="DS246" t="inlineStr">
        <is>
          <t>0xFF</t>
        </is>
      </c>
      <c r="DT246" t="inlineStr">
        <is>
          <t>0xFF</t>
        </is>
      </c>
      <c r="DU246" t="inlineStr">
        <is>
          <t>0xFF</t>
        </is>
      </c>
      <c r="DV246" t="inlineStr">
        <is>
          <t>0xFF</t>
        </is>
      </c>
      <c r="DW246" t="inlineStr">
        <is>
          <t>0xFF</t>
        </is>
      </c>
      <c r="DX246" t="inlineStr">
        <is>
          <t>0xFF</t>
        </is>
      </c>
      <c r="DY246" t="inlineStr">
        <is>
          <t>0xFF</t>
        </is>
      </c>
      <c r="DZ246" t="inlineStr">
        <is>
          <t>0xFF</t>
        </is>
      </c>
      <c r="EA246" t="inlineStr">
        <is>
          <t>0xFF</t>
        </is>
      </c>
      <c r="EB246" t="inlineStr">
        <is>
          <t>0xFF</t>
        </is>
      </c>
      <c r="EC246" t="inlineStr">
        <is>
          <t>0xFF</t>
        </is>
      </c>
      <c r="ED246" t="inlineStr">
        <is>
          <t>0xFF</t>
        </is>
      </c>
      <c r="EE246" t="inlineStr">
        <is>
          <t>0xFF</t>
        </is>
      </c>
      <c r="EF246" t="inlineStr">
        <is>
          <t>0xFF</t>
        </is>
      </c>
      <c r="EG246" t="inlineStr">
        <is>
          <t>0xFF</t>
        </is>
      </c>
      <c r="EH246" t="inlineStr">
        <is>
          <t>0xFF</t>
        </is>
      </c>
      <c r="EI246" t="inlineStr">
        <is>
          <t>0xFF</t>
        </is>
      </c>
      <c r="EJ246" t="inlineStr">
        <is>
          <t>0xFF</t>
        </is>
      </c>
      <c r="EK246" t="inlineStr">
        <is>
          <t>0xFF</t>
        </is>
      </c>
      <c r="EL246" t="inlineStr">
        <is>
          <t>0xFF</t>
        </is>
      </c>
      <c r="EM246" t="inlineStr">
        <is>
          <t>0xFF</t>
        </is>
      </c>
      <c r="EN246" t="inlineStr">
        <is>
          <t>0xFF</t>
        </is>
      </c>
      <c r="EO246" t="inlineStr">
        <is>
          <t>0xFF</t>
        </is>
      </c>
      <c r="EP246" t="inlineStr">
        <is>
          <t>0xFF</t>
        </is>
      </c>
      <c r="EQ246" t="inlineStr">
        <is>
          <t>0xFF</t>
        </is>
      </c>
      <c r="ER246" t="inlineStr">
        <is>
          <t>0xFF</t>
        </is>
      </c>
      <c r="ES246" t="inlineStr">
        <is>
          <t>0xFF</t>
        </is>
      </c>
      <c r="ET246" t="inlineStr">
        <is>
          <t>0xFF</t>
        </is>
      </c>
      <c r="EU246" t="inlineStr">
        <is>
          <t>0xFF</t>
        </is>
      </c>
      <c r="EV246" t="inlineStr">
        <is>
          <t>0xFF</t>
        </is>
      </c>
      <c r="EW246" t="inlineStr">
        <is>
          <t>0xFF</t>
        </is>
      </c>
      <c r="EX246" t="inlineStr">
        <is>
          <t>0xFF</t>
        </is>
      </c>
      <c r="EY246" t="inlineStr">
        <is>
          <t>0xFF</t>
        </is>
      </c>
      <c r="EZ246" t="inlineStr">
        <is>
          <t>0xFF</t>
        </is>
      </c>
    </row>
    <row r="247">
      <c r="A247" t="inlineStr">
        <is>
          <t>2026-05-31 13:14:02.834</t>
        </is>
      </c>
      <c r="B247" t="n">
        <v>64.739</v>
      </c>
      <c r="C247" t="inlineStr">
        <is>
          <t>0xFF</t>
        </is>
      </c>
      <c r="D247" t="inlineStr">
        <is>
          <t>0xFF</t>
        </is>
      </c>
      <c r="E247" t="inlineStr">
        <is>
          <t>0xFF</t>
        </is>
      </c>
      <c r="F247" t="inlineStr">
        <is>
          <t>0xFF</t>
        </is>
      </c>
      <c r="G247" t="inlineStr">
        <is>
          <t>0xFF</t>
        </is>
      </c>
      <c r="H247" t="inlineStr">
        <is>
          <t>0xFF</t>
        </is>
      </c>
      <c r="I247" t="inlineStr">
        <is>
          <t>0xFF</t>
        </is>
      </c>
      <c r="J247" t="inlineStr">
        <is>
          <t>0xFF</t>
        </is>
      </c>
      <c r="K247" t="inlineStr">
        <is>
          <t>0xFF</t>
        </is>
      </c>
      <c r="L247" t="inlineStr">
        <is>
          <t>0xFF</t>
        </is>
      </c>
      <c r="M247" t="inlineStr">
        <is>
          <t>0xFF</t>
        </is>
      </c>
      <c r="N247" t="inlineStr">
        <is>
          <t>0xFF</t>
        </is>
      </c>
      <c r="O247" t="inlineStr">
        <is>
          <t>0xFF</t>
        </is>
      </c>
      <c r="P247" t="inlineStr">
        <is>
          <t>0xFF</t>
        </is>
      </c>
      <c r="Q247" t="inlineStr">
        <is>
          <t>0xFF</t>
        </is>
      </c>
      <c r="R247" t="inlineStr">
        <is>
          <t>0xFF</t>
        </is>
      </c>
      <c r="S247" t="inlineStr">
        <is>
          <t>0xFF</t>
        </is>
      </c>
      <c r="T247" t="inlineStr">
        <is>
          <t>0xFF</t>
        </is>
      </c>
      <c r="U247" t="inlineStr">
        <is>
          <t>0xFF</t>
        </is>
      </c>
      <c r="V247" t="inlineStr">
        <is>
          <t>0xFF</t>
        </is>
      </c>
      <c r="W247" t="inlineStr">
        <is>
          <t>0xFF</t>
        </is>
      </c>
      <c r="X247" t="inlineStr">
        <is>
          <t>0xFF</t>
        </is>
      </c>
      <c r="Y247" t="inlineStr">
        <is>
          <t>0xFF</t>
        </is>
      </c>
      <c r="Z247" t="inlineStr">
        <is>
          <t>0xFF</t>
        </is>
      </c>
      <c r="AA247" t="inlineStr">
        <is>
          <t>0xFF</t>
        </is>
      </c>
      <c r="AB247" t="inlineStr">
        <is>
          <t>0xFF</t>
        </is>
      </c>
      <c r="AC247" t="inlineStr">
        <is>
          <t>0xFF</t>
        </is>
      </c>
      <c r="AD247" t="inlineStr">
        <is>
          <t>0xFF</t>
        </is>
      </c>
      <c r="AE247" t="inlineStr">
        <is>
          <t>0xFF</t>
        </is>
      </c>
      <c r="AF247" t="inlineStr">
        <is>
          <t>0xFF</t>
        </is>
      </c>
      <c r="AG247" t="inlineStr">
        <is>
          <t>0xFF</t>
        </is>
      </c>
      <c r="AH247" t="inlineStr">
        <is>
          <t>0xFF</t>
        </is>
      </c>
      <c r="AI247" t="inlineStr">
        <is>
          <t>0xFF</t>
        </is>
      </c>
      <c r="AJ247" t="inlineStr">
        <is>
          <t>0xFF</t>
        </is>
      </c>
      <c r="AK247" t="inlineStr">
        <is>
          <t>0xFF</t>
        </is>
      </c>
      <c r="AL247" t="inlineStr">
        <is>
          <t>0xFF</t>
        </is>
      </c>
      <c r="AM247" t="inlineStr">
        <is>
          <t>0xFF</t>
        </is>
      </c>
      <c r="AN247" t="inlineStr">
        <is>
          <t>0xFF</t>
        </is>
      </c>
      <c r="AO247" t="inlineStr">
        <is>
          <t>0xFF</t>
        </is>
      </c>
      <c r="AP247" t="inlineStr">
        <is>
          <t>0xFF</t>
        </is>
      </c>
      <c r="AQ247" t="inlineStr">
        <is>
          <t>0xFF</t>
        </is>
      </c>
      <c r="AR247" t="inlineStr">
        <is>
          <t>0xFF</t>
        </is>
      </c>
      <c r="AS247" t="inlineStr">
        <is>
          <t>0xFF</t>
        </is>
      </c>
      <c r="AT247" t="inlineStr">
        <is>
          <t>0xFF</t>
        </is>
      </c>
      <c r="AU247" t="inlineStr">
        <is>
          <t>0xFF</t>
        </is>
      </c>
      <c r="AV247" t="inlineStr">
        <is>
          <t>0xFF</t>
        </is>
      </c>
      <c r="AW247" t="inlineStr">
        <is>
          <t>0xFF</t>
        </is>
      </c>
      <c r="AX247" t="inlineStr">
        <is>
          <t>0xFF</t>
        </is>
      </c>
      <c r="AY247" t="inlineStr">
        <is>
          <t>0xFF</t>
        </is>
      </c>
      <c r="AZ247" t="inlineStr">
        <is>
          <t>0xFF</t>
        </is>
      </c>
      <c r="BA247" t="inlineStr">
        <is>
          <t>0xFF</t>
        </is>
      </c>
      <c r="BB247" t="inlineStr">
        <is>
          <t>0xFF</t>
        </is>
      </c>
      <c r="BC247" t="inlineStr">
        <is>
          <t>0xFF</t>
        </is>
      </c>
      <c r="BD247" t="inlineStr">
        <is>
          <t>0xFF</t>
        </is>
      </c>
      <c r="BE247" t="inlineStr">
        <is>
          <t>0xFF</t>
        </is>
      </c>
      <c r="BF247" t="inlineStr">
        <is>
          <t>0xFF</t>
        </is>
      </c>
      <c r="BG247" t="inlineStr">
        <is>
          <t>0xFF</t>
        </is>
      </c>
      <c r="BH247" t="inlineStr">
        <is>
          <t>0xFF</t>
        </is>
      </c>
      <c r="BI247" t="inlineStr">
        <is>
          <t>0xFF</t>
        </is>
      </c>
      <c r="BJ247" t="inlineStr">
        <is>
          <t>0xFF</t>
        </is>
      </c>
      <c r="BK247" t="inlineStr">
        <is>
          <t>0xFF</t>
        </is>
      </c>
      <c r="BL247" t="inlineStr">
        <is>
          <t>0xFF</t>
        </is>
      </c>
      <c r="BM247" t="inlineStr">
        <is>
          <t>0xFF</t>
        </is>
      </c>
      <c r="BN247" t="inlineStr">
        <is>
          <t>0xFF</t>
        </is>
      </c>
      <c r="BO247" t="inlineStr">
        <is>
          <t>0xFF</t>
        </is>
      </c>
      <c r="BP247" t="inlineStr">
        <is>
          <t>0xFF</t>
        </is>
      </c>
      <c r="BQ247" t="inlineStr">
        <is>
          <t>0xFF</t>
        </is>
      </c>
      <c r="BR247" t="inlineStr">
        <is>
          <t>0xFF</t>
        </is>
      </c>
      <c r="BS247" t="inlineStr">
        <is>
          <t>0xFF</t>
        </is>
      </c>
      <c r="BT247" t="inlineStr">
        <is>
          <t>0xFF</t>
        </is>
      </c>
      <c r="BU247" t="inlineStr">
        <is>
          <t>0xFF</t>
        </is>
      </c>
      <c r="BV247" t="inlineStr">
        <is>
          <t>0xFF</t>
        </is>
      </c>
      <c r="BW247" t="inlineStr">
        <is>
          <t>0xFF</t>
        </is>
      </c>
      <c r="BX247" t="inlineStr">
        <is>
          <t>0xFF</t>
        </is>
      </c>
      <c r="BY247" t="inlineStr">
        <is>
          <t>0xFF</t>
        </is>
      </c>
      <c r="BZ247" t="inlineStr">
        <is>
          <t>0xFF</t>
        </is>
      </c>
      <c r="CA247" t="inlineStr">
        <is>
          <t>0xFF</t>
        </is>
      </c>
      <c r="CB247" t="inlineStr">
        <is>
          <t>0xFF</t>
        </is>
      </c>
      <c r="CC247" t="inlineStr">
        <is>
          <t>0xFF</t>
        </is>
      </c>
      <c r="CD247" t="inlineStr">
        <is>
          <t>0xFF</t>
        </is>
      </c>
      <c r="CE247" t="inlineStr">
        <is>
          <t>0xFF</t>
        </is>
      </c>
      <c r="CF247" t="inlineStr">
        <is>
          <t>0xFF</t>
        </is>
      </c>
      <c r="CG247" t="inlineStr">
        <is>
          <t>0xFF</t>
        </is>
      </c>
      <c r="CH247" t="inlineStr">
        <is>
          <t>0xFF</t>
        </is>
      </c>
      <c r="CI247" t="inlineStr">
        <is>
          <t>0xFF</t>
        </is>
      </c>
      <c r="CJ247" t="inlineStr">
        <is>
          <t>0xFF</t>
        </is>
      </c>
      <c r="CK247" t="inlineStr">
        <is>
          <t>0xFF</t>
        </is>
      </c>
      <c r="CL247" t="inlineStr">
        <is>
          <t>0xFF</t>
        </is>
      </c>
      <c r="CM247" t="inlineStr">
        <is>
          <t>0xFF</t>
        </is>
      </c>
      <c r="CN247" t="inlineStr">
        <is>
          <t>0xFF</t>
        </is>
      </c>
      <c r="CO247" t="inlineStr">
        <is>
          <t>0xFF</t>
        </is>
      </c>
      <c r="CP247" t="inlineStr">
        <is>
          <t>0xFF</t>
        </is>
      </c>
      <c r="CQ247" t="inlineStr">
        <is>
          <t>0xFF</t>
        </is>
      </c>
      <c r="CR247" t="inlineStr">
        <is>
          <t>0xFF</t>
        </is>
      </c>
      <c r="CS247" t="inlineStr">
        <is>
          <t>0xFF</t>
        </is>
      </c>
      <c r="CT247" t="inlineStr">
        <is>
          <t>0xFF</t>
        </is>
      </c>
      <c r="CU247" t="inlineStr">
        <is>
          <t>0xFF</t>
        </is>
      </c>
      <c r="CV247" t="inlineStr">
        <is>
          <t>0xFF</t>
        </is>
      </c>
      <c r="CW247" t="inlineStr">
        <is>
          <t>0xFF</t>
        </is>
      </c>
      <c r="CX247" t="inlineStr">
        <is>
          <t>0xFF</t>
        </is>
      </c>
      <c r="CY247" t="inlineStr">
        <is>
          <t>0xFF</t>
        </is>
      </c>
      <c r="CZ247" t="inlineStr">
        <is>
          <t>0xFF</t>
        </is>
      </c>
      <c r="DA247" t="inlineStr">
        <is>
          <t>0xFF</t>
        </is>
      </c>
      <c r="DB247" t="inlineStr">
        <is>
          <t>0xFF</t>
        </is>
      </c>
      <c r="DC247" t="inlineStr">
        <is>
          <t>0xFF</t>
        </is>
      </c>
      <c r="DD247" t="inlineStr">
        <is>
          <t>0xFF</t>
        </is>
      </c>
      <c r="DE247" t="inlineStr">
        <is>
          <t>0xFF</t>
        </is>
      </c>
      <c r="DF247" t="inlineStr">
        <is>
          <t>0xFF</t>
        </is>
      </c>
      <c r="DG247" t="inlineStr">
        <is>
          <t>0xFF</t>
        </is>
      </c>
      <c r="DH247" t="inlineStr">
        <is>
          <t>0xFF</t>
        </is>
      </c>
      <c r="DI247" t="inlineStr">
        <is>
          <t>0xFF</t>
        </is>
      </c>
      <c r="DJ247" t="inlineStr">
        <is>
          <t>0xFF</t>
        </is>
      </c>
      <c r="DK247" t="inlineStr">
        <is>
          <t>0xFF</t>
        </is>
      </c>
      <c r="DL247" t="inlineStr">
        <is>
          <t>0xFF</t>
        </is>
      </c>
      <c r="DM247" t="inlineStr">
        <is>
          <t>0xFF</t>
        </is>
      </c>
      <c r="DN247" t="inlineStr">
        <is>
          <t>0xFF</t>
        </is>
      </c>
      <c r="DO247" t="inlineStr">
        <is>
          <t>0xFF</t>
        </is>
      </c>
      <c r="DP247" t="inlineStr">
        <is>
          <t>0xFF</t>
        </is>
      </c>
      <c r="DQ247" t="inlineStr">
        <is>
          <t>0xFF</t>
        </is>
      </c>
      <c r="DR247" t="inlineStr">
        <is>
          <t>0xFF</t>
        </is>
      </c>
      <c r="DS247" t="inlineStr">
        <is>
          <t>0xFF</t>
        </is>
      </c>
      <c r="DT247" t="inlineStr">
        <is>
          <t>0xFF</t>
        </is>
      </c>
      <c r="DU247" t="inlineStr">
        <is>
          <t>0xFF</t>
        </is>
      </c>
      <c r="DV247" t="inlineStr">
        <is>
          <t>0xFF</t>
        </is>
      </c>
      <c r="DW247" t="inlineStr">
        <is>
          <t>0xFF</t>
        </is>
      </c>
      <c r="DX247" t="inlineStr">
        <is>
          <t>0xFF</t>
        </is>
      </c>
      <c r="DY247" t="inlineStr">
        <is>
          <t>0xFF</t>
        </is>
      </c>
      <c r="DZ247" t="inlineStr">
        <is>
          <t>0xFF</t>
        </is>
      </c>
      <c r="EA247" t="inlineStr">
        <is>
          <t>0xFF</t>
        </is>
      </c>
      <c r="EB247" t="inlineStr">
        <is>
          <t>0xFF</t>
        </is>
      </c>
      <c r="EC247" t="inlineStr">
        <is>
          <t>0xFF</t>
        </is>
      </c>
      <c r="ED247" t="inlineStr">
        <is>
          <t>0xFF</t>
        </is>
      </c>
      <c r="EE247" t="inlineStr">
        <is>
          <t>0xFF</t>
        </is>
      </c>
      <c r="EF247" t="inlineStr">
        <is>
          <t>0xFF</t>
        </is>
      </c>
      <c r="EG247" t="inlineStr">
        <is>
          <t>0xFF</t>
        </is>
      </c>
      <c r="EH247" t="inlineStr">
        <is>
          <t>0xFF</t>
        </is>
      </c>
      <c r="EI247" t="inlineStr">
        <is>
          <t>0xFF</t>
        </is>
      </c>
      <c r="EJ247" t="inlineStr">
        <is>
          <t>0xFF</t>
        </is>
      </c>
      <c r="EK247" t="inlineStr">
        <is>
          <t>0xFF</t>
        </is>
      </c>
      <c r="EL247" t="inlineStr">
        <is>
          <t>0xFF</t>
        </is>
      </c>
      <c r="EM247" t="inlineStr">
        <is>
          <t>0xFF</t>
        </is>
      </c>
      <c r="EN247" t="inlineStr">
        <is>
          <t>0xFF</t>
        </is>
      </c>
      <c r="EO247" t="inlineStr">
        <is>
          <t>0xFF</t>
        </is>
      </c>
      <c r="EP247" t="inlineStr">
        <is>
          <t>0xFF</t>
        </is>
      </c>
      <c r="EQ247" t="inlineStr">
        <is>
          <t>0xFF</t>
        </is>
      </c>
      <c r="ER247" t="inlineStr">
        <is>
          <t>0xFF</t>
        </is>
      </c>
      <c r="ES247" t="inlineStr">
        <is>
          <t>0xFF</t>
        </is>
      </c>
      <c r="ET247" t="inlineStr">
        <is>
          <t>0xFF</t>
        </is>
      </c>
      <c r="EU247" t="inlineStr">
        <is>
          <t>0xFF</t>
        </is>
      </c>
      <c r="EV247" t="inlineStr">
        <is>
          <t>0xFF</t>
        </is>
      </c>
      <c r="EW247" t="inlineStr">
        <is>
          <t>0xFF</t>
        </is>
      </c>
      <c r="EX247" t="inlineStr">
        <is>
          <t>0xFF</t>
        </is>
      </c>
      <c r="EY247" t="inlineStr">
        <is>
          <t>0xFF</t>
        </is>
      </c>
      <c r="EZ247" t="inlineStr">
        <is>
          <t>0xFF</t>
        </is>
      </c>
    </row>
    <row r="248">
      <c r="A248" t="inlineStr">
        <is>
          <t>2026-05-31 13:14:03.083</t>
        </is>
      </c>
      <c r="B248" t="n">
        <v>64.989</v>
      </c>
      <c r="C248" t="inlineStr">
        <is>
          <t>0xFF</t>
        </is>
      </c>
      <c r="D248" t="inlineStr">
        <is>
          <t>0xFF</t>
        </is>
      </c>
      <c r="E248" t="inlineStr">
        <is>
          <t>0xFF</t>
        </is>
      </c>
      <c r="F248" t="inlineStr">
        <is>
          <t>0xFF</t>
        </is>
      </c>
      <c r="G248" t="inlineStr">
        <is>
          <t>0xFF</t>
        </is>
      </c>
      <c r="H248" t="inlineStr">
        <is>
          <t>0xFF</t>
        </is>
      </c>
      <c r="I248" t="inlineStr">
        <is>
          <t>0xFF</t>
        </is>
      </c>
      <c r="J248" t="inlineStr">
        <is>
          <t>0xFF</t>
        </is>
      </c>
      <c r="K248" t="inlineStr">
        <is>
          <t>0xFF</t>
        </is>
      </c>
      <c r="L248" t="inlineStr">
        <is>
          <t>0xFF</t>
        </is>
      </c>
      <c r="M248" t="inlineStr">
        <is>
          <t>0xFF</t>
        </is>
      </c>
      <c r="N248" t="inlineStr">
        <is>
          <t>0xFF</t>
        </is>
      </c>
      <c r="O248" t="inlineStr">
        <is>
          <t>0xFF</t>
        </is>
      </c>
      <c r="P248" t="inlineStr">
        <is>
          <t>0xFF</t>
        </is>
      </c>
      <c r="Q248" t="inlineStr">
        <is>
          <t>0xFF</t>
        </is>
      </c>
      <c r="R248" t="inlineStr">
        <is>
          <t>0xFF</t>
        </is>
      </c>
      <c r="S248" t="inlineStr">
        <is>
          <t>0xFF</t>
        </is>
      </c>
      <c r="T248" t="inlineStr">
        <is>
          <t>0xFF</t>
        </is>
      </c>
      <c r="U248" t="inlineStr">
        <is>
          <t>0xFF</t>
        </is>
      </c>
      <c r="V248" t="inlineStr">
        <is>
          <t>0xFF</t>
        </is>
      </c>
      <c r="W248" t="inlineStr">
        <is>
          <t>0xFF</t>
        </is>
      </c>
      <c r="X248" t="inlineStr">
        <is>
          <t>0xFF</t>
        </is>
      </c>
      <c r="Y248" t="inlineStr">
        <is>
          <t>0xFF</t>
        </is>
      </c>
      <c r="Z248" t="inlineStr">
        <is>
          <t>0xFF</t>
        </is>
      </c>
      <c r="AA248" t="inlineStr">
        <is>
          <t>0xFF</t>
        </is>
      </c>
      <c r="AB248" t="inlineStr">
        <is>
          <t>0xFF</t>
        </is>
      </c>
      <c r="AC248" t="inlineStr">
        <is>
          <t>0xFF</t>
        </is>
      </c>
      <c r="AD248" t="inlineStr">
        <is>
          <t>0xFF</t>
        </is>
      </c>
      <c r="AE248" t="inlineStr">
        <is>
          <t>0xFF</t>
        </is>
      </c>
      <c r="AF248" t="inlineStr">
        <is>
          <t>0xFF</t>
        </is>
      </c>
      <c r="AG248" t="inlineStr">
        <is>
          <t>0xFF</t>
        </is>
      </c>
      <c r="AH248" t="inlineStr">
        <is>
          <t>0xFF</t>
        </is>
      </c>
      <c r="AI248" t="inlineStr">
        <is>
          <t>0xFF</t>
        </is>
      </c>
      <c r="AJ248" t="inlineStr">
        <is>
          <t>0xFF</t>
        </is>
      </c>
      <c r="AK248" t="inlineStr">
        <is>
          <t>0xFF</t>
        </is>
      </c>
      <c r="AL248" t="inlineStr">
        <is>
          <t>0xFF</t>
        </is>
      </c>
      <c r="AM248" t="inlineStr">
        <is>
          <t>0xFF</t>
        </is>
      </c>
      <c r="AN248" t="inlineStr">
        <is>
          <t>0xFF</t>
        </is>
      </c>
      <c r="AO248" t="inlineStr">
        <is>
          <t>0xFF</t>
        </is>
      </c>
      <c r="AP248" t="inlineStr">
        <is>
          <t>0xFF</t>
        </is>
      </c>
      <c r="AQ248" t="inlineStr">
        <is>
          <t>0xFF</t>
        </is>
      </c>
      <c r="AR248" t="inlineStr">
        <is>
          <t>0xFF</t>
        </is>
      </c>
      <c r="AS248" t="inlineStr">
        <is>
          <t>0xFF</t>
        </is>
      </c>
      <c r="AT248" t="inlineStr">
        <is>
          <t>0xFF</t>
        </is>
      </c>
      <c r="AU248" t="inlineStr">
        <is>
          <t>0xFF</t>
        </is>
      </c>
      <c r="AV248" t="inlineStr">
        <is>
          <t>0xFF</t>
        </is>
      </c>
      <c r="AW248" t="inlineStr">
        <is>
          <t>0xFF</t>
        </is>
      </c>
      <c r="AX248" t="inlineStr">
        <is>
          <t>0xFF</t>
        </is>
      </c>
      <c r="AY248" t="inlineStr">
        <is>
          <t>0xFF</t>
        </is>
      </c>
      <c r="AZ248" t="inlineStr">
        <is>
          <t>0xFF</t>
        </is>
      </c>
      <c r="BA248" t="inlineStr">
        <is>
          <t>0xFF</t>
        </is>
      </c>
      <c r="BB248" t="inlineStr">
        <is>
          <t>0xFF</t>
        </is>
      </c>
      <c r="BC248" t="inlineStr">
        <is>
          <t>0xFF</t>
        </is>
      </c>
      <c r="BD248" t="inlineStr">
        <is>
          <t>0xFF</t>
        </is>
      </c>
      <c r="BE248" t="inlineStr">
        <is>
          <t>0xFF</t>
        </is>
      </c>
      <c r="BF248" t="inlineStr">
        <is>
          <t>0xFF</t>
        </is>
      </c>
      <c r="BG248" t="inlineStr">
        <is>
          <t>0xFF</t>
        </is>
      </c>
      <c r="BH248" t="inlineStr">
        <is>
          <t>0xFF</t>
        </is>
      </c>
      <c r="BI248" t="inlineStr">
        <is>
          <t>0xFF</t>
        </is>
      </c>
      <c r="BJ248" t="inlineStr">
        <is>
          <t>0xFF</t>
        </is>
      </c>
      <c r="BK248" t="inlineStr">
        <is>
          <t>0xFF</t>
        </is>
      </c>
      <c r="BL248" t="inlineStr">
        <is>
          <t>0xFF</t>
        </is>
      </c>
      <c r="BM248" t="inlineStr">
        <is>
          <t>0xFF</t>
        </is>
      </c>
      <c r="BN248" t="inlineStr">
        <is>
          <t>0xFF</t>
        </is>
      </c>
      <c r="BO248" t="inlineStr">
        <is>
          <t>0xFF</t>
        </is>
      </c>
      <c r="BP248" t="inlineStr">
        <is>
          <t>0xFF</t>
        </is>
      </c>
      <c r="BQ248" t="inlineStr">
        <is>
          <t>0xFF</t>
        </is>
      </c>
      <c r="BR248" t="inlineStr">
        <is>
          <t>0xFF</t>
        </is>
      </c>
      <c r="BS248" t="inlineStr">
        <is>
          <t>0xFF</t>
        </is>
      </c>
      <c r="BT248" t="inlineStr">
        <is>
          <t>0xFF</t>
        </is>
      </c>
      <c r="BU248" t="inlineStr">
        <is>
          <t>0xFF</t>
        </is>
      </c>
      <c r="BV248" t="inlineStr">
        <is>
          <t>0xFF</t>
        </is>
      </c>
      <c r="BW248" t="inlineStr">
        <is>
          <t>0xFF</t>
        </is>
      </c>
      <c r="BX248" t="inlineStr">
        <is>
          <t>0xFF</t>
        </is>
      </c>
      <c r="BY248" t="inlineStr">
        <is>
          <t>0xFF</t>
        </is>
      </c>
      <c r="BZ248" t="inlineStr">
        <is>
          <t>0xFF</t>
        </is>
      </c>
      <c r="CA248" t="inlineStr">
        <is>
          <t>0xFF</t>
        </is>
      </c>
      <c r="CB248" t="inlineStr">
        <is>
          <t>0xFF</t>
        </is>
      </c>
      <c r="CC248" t="inlineStr">
        <is>
          <t>0xFF</t>
        </is>
      </c>
      <c r="CD248" t="inlineStr">
        <is>
          <t>0xFF</t>
        </is>
      </c>
      <c r="CE248" t="inlineStr">
        <is>
          <t>0xFF</t>
        </is>
      </c>
      <c r="CF248" t="inlineStr">
        <is>
          <t>0xFF</t>
        </is>
      </c>
      <c r="CG248" t="inlineStr">
        <is>
          <t>0xFF</t>
        </is>
      </c>
      <c r="CH248" t="inlineStr">
        <is>
          <t>0xFF</t>
        </is>
      </c>
      <c r="CI248" t="inlineStr">
        <is>
          <t>0xFF</t>
        </is>
      </c>
      <c r="CJ248" t="inlineStr">
        <is>
          <t>0xFF</t>
        </is>
      </c>
      <c r="CK248" t="inlineStr">
        <is>
          <t>0xFF</t>
        </is>
      </c>
      <c r="CL248" t="inlineStr">
        <is>
          <t>0xFF</t>
        </is>
      </c>
      <c r="CM248" t="inlineStr">
        <is>
          <t>0xFF</t>
        </is>
      </c>
      <c r="CN248" t="inlineStr">
        <is>
          <t>0xFF</t>
        </is>
      </c>
      <c r="CO248" t="inlineStr">
        <is>
          <t>0xFF</t>
        </is>
      </c>
      <c r="CP248" t="inlineStr">
        <is>
          <t>0xFF</t>
        </is>
      </c>
      <c r="CQ248" t="inlineStr">
        <is>
          <t>0xFF</t>
        </is>
      </c>
      <c r="CR248" t="inlineStr">
        <is>
          <t>0xFF</t>
        </is>
      </c>
      <c r="CS248" t="inlineStr">
        <is>
          <t>0xFF</t>
        </is>
      </c>
      <c r="CT248" t="inlineStr">
        <is>
          <t>0xFF</t>
        </is>
      </c>
      <c r="CU248" t="inlineStr">
        <is>
          <t>0xFF</t>
        </is>
      </c>
      <c r="CV248" t="inlineStr">
        <is>
          <t>0xFF</t>
        </is>
      </c>
      <c r="CW248" t="inlineStr">
        <is>
          <t>0xFF</t>
        </is>
      </c>
      <c r="CX248" t="inlineStr">
        <is>
          <t>0xFF</t>
        </is>
      </c>
      <c r="CY248" t="inlineStr">
        <is>
          <t>0xFF</t>
        </is>
      </c>
      <c r="CZ248" t="inlineStr">
        <is>
          <t>0xFF</t>
        </is>
      </c>
      <c r="DA248" t="inlineStr">
        <is>
          <t>0xFF</t>
        </is>
      </c>
      <c r="DB248" t="inlineStr">
        <is>
          <t>0xFF</t>
        </is>
      </c>
      <c r="DC248" t="inlineStr">
        <is>
          <t>0xFF</t>
        </is>
      </c>
      <c r="DD248" t="inlineStr">
        <is>
          <t>0xFF</t>
        </is>
      </c>
      <c r="DE248" t="inlineStr">
        <is>
          <t>0xFF</t>
        </is>
      </c>
      <c r="DF248" t="inlineStr">
        <is>
          <t>0xFF</t>
        </is>
      </c>
      <c r="DG248" t="inlineStr">
        <is>
          <t>0xFF</t>
        </is>
      </c>
      <c r="DH248" t="inlineStr">
        <is>
          <t>0xFF</t>
        </is>
      </c>
      <c r="DI248" t="inlineStr">
        <is>
          <t>0xFF</t>
        </is>
      </c>
      <c r="DJ248" t="inlineStr">
        <is>
          <t>0xFF</t>
        </is>
      </c>
      <c r="DK248" t="inlineStr">
        <is>
          <t>0xFF</t>
        </is>
      </c>
      <c r="DL248" t="inlineStr">
        <is>
          <t>0xFF</t>
        </is>
      </c>
      <c r="DM248" t="inlineStr">
        <is>
          <t>0xFF</t>
        </is>
      </c>
      <c r="DN248" t="inlineStr">
        <is>
          <t>0xFF</t>
        </is>
      </c>
      <c r="DO248" t="inlineStr">
        <is>
          <t>0xFF</t>
        </is>
      </c>
      <c r="DP248" t="inlineStr">
        <is>
          <t>0xFF</t>
        </is>
      </c>
      <c r="DQ248" t="inlineStr">
        <is>
          <t>0xFF</t>
        </is>
      </c>
      <c r="DR248" t="inlineStr">
        <is>
          <t>0xFF</t>
        </is>
      </c>
      <c r="DS248" t="inlineStr">
        <is>
          <t>0xFF</t>
        </is>
      </c>
      <c r="DT248" t="inlineStr">
        <is>
          <t>0xFF</t>
        </is>
      </c>
      <c r="DU248" t="inlineStr">
        <is>
          <t>0xFF</t>
        </is>
      </c>
      <c r="DV248" t="inlineStr">
        <is>
          <t>0xFF</t>
        </is>
      </c>
      <c r="DW248" t="inlineStr">
        <is>
          <t>0xFF</t>
        </is>
      </c>
      <c r="DX248" t="inlineStr">
        <is>
          <t>0xFF</t>
        </is>
      </c>
      <c r="DY248" t="inlineStr">
        <is>
          <t>0xFF</t>
        </is>
      </c>
      <c r="DZ248" t="inlineStr">
        <is>
          <t>0xFF</t>
        </is>
      </c>
      <c r="EA248" t="inlineStr">
        <is>
          <t>0xFF</t>
        </is>
      </c>
      <c r="EB248" t="inlineStr">
        <is>
          <t>0xFF</t>
        </is>
      </c>
      <c r="EC248" t="inlineStr">
        <is>
          <t>0xFF</t>
        </is>
      </c>
      <c r="ED248" t="inlineStr">
        <is>
          <t>0xFF</t>
        </is>
      </c>
      <c r="EE248" t="inlineStr">
        <is>
          <t>0xFF</t>
        </is>
      </c>
      <c r="EF248" t="inlineStr">
        <is>
          <t>0xFF</t>
        </is>
      </c>
      <c r="EG248" t="inlineStr">
        <is>
          <t>0xFF</t>
        </is>
      </c>
      <c r="EH248" t="inlineStr">
        <is>
          <t>0xFF</t>
        </is>
      </c>
      <c r="EI248" t="inlineStr">
        <is>
          <t>0xFF</t>
        </is>
      </c>
      <c r="EJ248" t="inlineStr">
        <is>
          <t>0xFF</t>
        </is>
      </c>
      <c r="EK248" t="inlineStr">
        <is>
          <t>0xFF</t>
        </is>
      </c>
      <c r="EL248" t="inlineStr">
        <is>
          <t>0xFF</t>
        </is>
      </c>
      <c r="EM248" t="inlineStr">
        <is>
          <t>0xFF</t>
        </is>
      </c>
      <c r="EN248" t="inlineStr">
        <is>
          <t>0xFF</t>
        </is>
      </c>
      <c r="EO248" t="inlineStr">
        <is>
          <t>0xFF</t>
        </is>
      </c>
      <c r="EP248" t="inlineStr">
        <is>
          <t>0xFF</t>
        </is>
      </c>
      <c r="EQ248" t="inlineStr">
        <is>
          <t>0xFF</t>
        </is>
      </c>
      <c r="ER248" t="inlineStr">
        <is>
          <t>0xFF</t>
        </is>
      </c>
      <c r="ES248" t="inlineStr">
        <is>
          <t>0xFF</t>
        </is>
      </c>
      <c r="ET248" t="inlineStr">
        <is>
          <t>0xFF</t>
        </is>
      </c>
      <c r="EU248" t="inlineStr">
        <is>
          <t>0xFF</t>
        </is>
      </c>
      <c r="EV248" t="inlineStr">
        <is>
          <t>0xFF</t>
        </is>
      </c>
      <c r="EW248" t="inlineStr">
        <is>
          <t>0xFF</t>
        </is>
      </c>
      <c r="EX248" t="inlineStr">
        <is>
          <t>0xFF</t>
        </is>
      </c>
      <c r="EY248" t="inlineStr">
        <is>
          <t>0xFF</t>
        </is>
      </c>
      <c r="EZ248" t="inlineStr">
        <is>
          <t>0xFF</t>
        </is>
      </c>
    </row>
    <row r="249">
      <c r="A249" t="inlineStr">
        <is>
          <t>2026-05-31 13:14:03.326</t>
        </is>
      </c>
      <c r="B249" t="n">
        <v>65.23099999999999</v>
      </c>
      <c r="C249" t="inlineStr">
        <is>
          <t>0xFF</t>
        </is>
      </c>
      <c r="D249" t="inlineStr">
        <is>
          <t>0xFF</t>
        </is>
      </c>
      <c r="E249" t="inlineStr">
        <is>
          <t>0xFF</t>
        </is>
      </c>
      <c r="F249" t="inlineStr">
        <is>
          <t>0xFF</t>
        </is>
      </c>
      <c r="G249" t="inlineStr">
        <is>
          <t>0xFF</t>
        </is>
      </c>
      <c r="H249" t="inlineStr">
        <is>
          <t>0xFF</t>
        </is>
      </c>
      <c r="I249" t="inlineStr">
        <is>
          <t>0xFF</t>
        </is>
      </c>
      <c r="J249" t="inlineStr">
        <is>
          <t>0xFF</t>
        </is>
      </c>
      <c r="K249" t="inlineStr">
        <is>
          <t>0xFF</t>
        </is>
      </c>
      <c r="L249" t="inlineStr">
        <is>
          <t>0xFF</t>
        </is>
      </c>
      <c r="M249" t="inlineStr">
        <is>
          <t>0xFF</t>
        </is>
      </c>
      <c r="N249" t="inlineStr">
        <is>
          <t>0xFF</t>
        </is>
      </c>
      <c r="O249" t="inlineStr">
        <is>
          <t>0xFF</t>
        </is>
      </c>
      <c r="P249" t="inlineStr">
        <is>
          <t>0xFF</t>
        </is>
      </c>
      <c r="Q249" t="inlineStr">
        <is>
          <t>0xFF</t>
        </is>
      </c>
      <c r="R249" t="inlineStr">
        <is>
          <t>0xFF</t>
        </is>
      </c>
      <c r="S249" t="inlineStr">
        <is>
          <t>0xFF</t>
        </is>
      </c>
      <c r="T249" t="inlineStr">
        <is>
          <t>0xFF</t>
        </is>
      </c>
      <c r="U249" t="inlineStr">
        <is>
          <t>0xFF</t>
        </is>
      </c>
      <c r="V249" t="inlineStr">
        <is>
          <t>0xFF</t>
        </is>
      </c>
      <c r="W249" t="inlineStr">
        <is>
          <t>0xFF</t>
        </is>
      </c>
      <c r="X249" t="inlineStr">
        <is>
          <t>0xFF</t>
        </is>
      </c>
      <c r="Y249" t="inlineStr">
        <is>
          <t>0xFF</t>
        </is>
      </c>
      <c r="Z249" t="inlineStr">
        <is>
          <t>0xFF</t>
        </is>
      </c>
      <c r="AA249" t="inlineStr">
        <is>
          <t>0xFF</t>
        </is>
      </c>
      <c r="AB249" t="inlineStr">
        <is>
          <t>0xFF</t>
        </is>
      </c>
      <c r="AC249" t="inlineStr">
        <is>
          <t>0xFF</t>
        </is>
      </c>
      <c r="AD249" t="inlineStr">
        <is>
          <t>0xFF</t>
        </is>
      </c>
      <c r="AE249" t="inlineStr">
        <is>
          <t>0xFF</t>
        </is>
      </c>
      <c r="AF249" t="inlineStr">
        <is>
          <t>0xFF</t>
        </is>
      </c>
      <c r="AG249" t="inlineStr">
        <is>
          <t>0xFF</t>
        </is>
      </c>
      <c r="AH249" t="inlineStr">
        <is>
          <t>0xFF</t>
        </is>
      </c>
      <c r="AI249" t="inlineStr">
        <is>
          <t>0xFF</t>
        </is>
      </c>
      <c r="AJ249" t="inlineStr">
        <is>
          <t>0xFF</t>
        </is>
      </c>
      <c r="AK249" t="inlineStr">
        <is>
          <t>0xFF</t>
        </is>
      </c>
      <c r="AL249" t="inlineStr">
        <is>
          <t>0xFF</t>
        </is>
      </c>
      <c r="AM249" t="inlineStr">
        <is>
          <t>0xFF</t>
        </is>
      </c>
      <c r="AN249" t="inlineStr">
        <is>
          <t>0xFF</t>
        </is>
      </c>
      <c r="AO249" t="inlineStr">
        <is>
          <t>0xFF</t>
        </is>
      </c>
      <c r="AP249" t="inlineStr">
        <is>
          <t>0xFF</t>
        </is>
      </c>
      <c r="AQ249" t="inlineStr">
        <is>
          <t>0xFF</t>
        </is>
      </c>
      <c r="AR249" t="inlineStr">
        <is>
          <t>0xFF</t>
        </is>
      </c>
      <c r="AS249" t="inlineStr">
        <is>
          <t>0xFF</t>
        </is>
      </c>
      <c r="AT249" t="inlineStr">
        <is>
          <t>0xFF</t>
        </is>
      </c>
      <c r="AU249" t="inlineStr">
        <is>
          <t>0xFF</t>
        </is>
      </c>
      <c r="AV249" t="inlineStr">
        <is>
          <t>0xFF</t>
        </is>
      </c>
      <c r="AW249" t="inlineStr">
        <is>
          <t>0xFF</t>
        </is>
      </c>
      <c r="AX249" t="inlineStr">
        <is>
          <t>0xFF</t>
        </is>
      </c>
      <c r="AY249" t="inlineStr">
        <is>
          <t>0xFF</t>
        </is>
      </c>
      <c r="AZ249" t="inlineStr">
        <is>
          <t>0xFF</t>
        </is>
      </c>
      <c r="BA249" t="inlineStr">
        <is>
          <t>0xFF</t>
        </is>
      </c>
      <c r="BB249" t="inlineStr">
        <is>
          <t>0xFF</t>
        </is>
      </c>
      <c r="BC249" t="inlineStr">
        <is>
          <t>0xFF</t>
        </is>
      </c>
      <c r="BD249" t="inlineStr">
        <is>
          <t>0xFF</t>
        </is>
      </c>
      <c r="BE249" t="inlineStr">
        <is>
          <t>0xFF</t>
        </is>
      </c>
      <c r="BF249" t="inlineStr">
        <is>
          <t>0xFF</t>
        </is>
      </c>
      <c r="BG249" t="inlineStr">
        <is>
          <t>0xFF</t>
        </is>
      </c>
      <c r="BH249" t="inlineStr">
        <is>
          <t>0xFF</t>
        </is>
      </c>
      <c r="BI249" t="inlineStr">
        <is>
          <t>0xFF</t>
        </is>
      </c>
      <c r="BJ249" t="inlineStr">
        <is>
          <t>0xFF</t>
        </is>
      </c>
      <c r="BK249" t="inlineStr">
        <is>
          <t>0xFF</t>
        </is>
      </c>
      <c r="BL249" t="inlineStr">
        <is>
          <t>0xFF</t>
        </is>
      </c>
      <c r="BM249" t="inlineStr">
        <is>
          <t>0xFF</t>
        </is>
      </c>
      <c r="BN249" t="inlineStr">
        <is>
          <t>0xFF</t>
        </is>
      </c>
      <c r="BO249" t="inlineStr">
        <is>
          <t>0xFF</t>
        </is>
      </c>
      <c r="BP249" t="inlineStr">
        <is>
          <t>0xFF</t>
        </is>
      </c>
      <c r="BQ249" t="inlineStr">
        <is>
          <t>0xFF</t>
        </is>
      </c>
      <c r="BR249" t="inlineStr">
        <is>
          <t>0xFF</t>
        </is>
      </c>
      <c r="BS249" t="inlineStr">
        <is>
          <t>0xFF</t>
        </is>
      </c>
      <c r="BT249" t="inlineStr">
        <is>
          <t>0xFF</t>
        </is>
      </c>
      <c r="BU249" t="inlineStr">
        <is>
          <t>0xFF</t>
        </is>
      </c>
      <c r="BV249" t="inlineStr">
        <is>
          <t>0xFF</t>
        </is>
      </c>
      <c r="BW249" t="inlineStr">
        <is>
          <t>0xFF</t>
        </is>
      </c>
      <c r="BX249" t="inlineStr">
        <is>
          <t>0xFF</t>
        </is>
      </c>
      <c r="BY249" t="inlineStr">
        <is>
          <t>0xFF</t>
        </is>
      </c>
      <c r="BZ249" t="inlineStr">
        <is>
          <t>0xFF</t>
        </is>
      </c>
      <c r="CA249" t="inlineStr">
        <is>
          <t>0xFF</t>
        </is>
      </c>
      <c r="CB249" t="inlineStr">
        <is>
          <t>0xFF</t>
        </is>
      </c>
      <c r="CC249" t="inlineStr">
        <is>
          <t>0xFF</t>
        </is>
      </c>
      <c r="CD249" t="inlineStr">
        <is>
          <t>0xFF</t>
        </is>
      </c>
      <c r="CE249" t="inlineStr">
        <is>
          <t>0xFF</t>
        </is>
      </c>
      <c r="CF249" t="inlineStr">
        <is>
          <t>0xFF</t>
        </is>
      </c>
      <c r="CG249" t="inlineStr">
        <is>
          <t>0xFF</t>
        </is>
      </c>
      <c r="CH249" t="inlineStr">
        <is>
          <t>0xFF</t>
        </is>
      </c>
      <c r="CI249" t="inlineStr">
        <is>
          <t>0xFF</t>
        </is>
      </c>
      <c r="CJ249" t="inlineStr">
        <is>
          <t>0xFF</t>
        </is>
      </c>
      <c r="CK249" t="inlineStr">
        <is>
          <t>0xFF</t>
        </is>
      </c>
      <c r="CL249" t="inlineStr">
        <is>
          <t>0xFF</t>
        </is>
      </c>
      <c r="CM249" t="inlineStr">
        <is>
          <t>0xFF</t>
        </is>
      </c>
      <c r="CN249" t="inlineStr">
        <is>
          <t>0xFF</t>
        </is>
      </c>
      <c r="CO249" t="inlineStr">
        <is>
          <t>0xFF</t>
        </is>
      </c>
      <c r="CP249" t="inlineStr">
        <is>
          <t>0xFF</t>
        </is>
      </c>
      <c r="CQ249" t="inlineStr">
        <is>
          <t>0xFF</t>
        </is>
      </c>
      <c r="CR249" t="inlineStr">
        <is>
          <t>0xFF</t>
        </is>
      </c>
      <c r="CS249" t="inlineStr">
        <is>
          <t>0xFF</t>
        </is>
      </c>
      <c r="CT249" t="inlineStr">
        <is>
          <t>0xFF</t>
        </is>
      </c>
      <c r="CU249" t="inlineStr">
        <is>
          <t>0xFF</t>
        </is>
      </c>
      <c r="CV249" t="inlineStr">
        <is>
          <t>0xFF</t>
        </is>
      </c>
      <c r="CW249" t="inlineStr">
        <is>
          <t>0xFF</t>
        </is>
      </c>
      <c r="CX249" t="inlineStr">
        <is>
          <t>0xFF</t>
        </is>
      </c>
      <c r="CY249" t="inlineStr">
        <is>
          <t>0xFF</t>
        </is>
      </c>
      <c r="CZ249" t="inlineStr">
        <is>
          <t>0xFF</t>
        </is>
      </c>
      <c r="DA249" t="inlineStr">
        <is>
          <t>0xFF</t>
        </is>
      </c>
      <c r="DB249" t="inlineStr">
        <is>
          <t>0xFF</t>
        </is>
      </c>
      <c r="DC249" t="inlineStr">
        <is>
          <t>0xFF</t>
        </is>
      </c>
      <c r="DD249" t="inlineStr">
        <is>
          <t>0xFF</t>
        </is>
      </c>
      <c r="DE249" t="inlineStr">
        <is>
          <t>0xFF</t>
        </is>
      </c>
      <c r="DF249" t="inlineStr">
        <is>
          <t>0xFF</t>
        </is>
      </c>
      <c r="DG249" t="inlineStr">
        <is>
          <t>0xFF</t>
        </is>
      </c>
      <c r="DH249" t="inlineStr">
        <is>
          <t>0xFF</t>
        </is>
      </c>
      <c r="DI249" t="inlineStr">
        <is>
          <t>0xFF</t>
        </is>
      </c>
      <c r="DJ249" t="inlineStr">
        <is>
          <t>0xFF</t>
        </is>
      </c>
      <c r="DK249" t="inlineStr">
        <is>
          <t>0xFF</t>
        </is>
      </c>
      <c r="DL249" t="inlineStr">
        <is>
          <t>0xFF</t>
        </is>
      </c>
      <c r="DM249" t="inlineStr">
        <is>
          <t>0xFF</t>
        </is>
      </c>
      <c r="DN249" t="inlineStr">
        <is>
          <t>0xFF</t>
        </is>
      </c>
      <c r="DO249" t="inlineStr">
        <is>
          <t>0xFF</t>
        </is>
      </c>
      <c r="DP249" t="inlineStr">
        <is>
          <t>0xFF</t>
        </is>
      </c>
      <c r="DQ249" t="inlineStr">
        <is>
          <t>0xFF</t>
        </is>
      </c>
      <c r="DR249" t="inlineStr">
        <is>
          <t>0xFF</t>
        </is>
      </c>
      <c r="DS249" t="inlineStr">
        <is>
          <t>0xFF</t>
        </is>
      </c>
      <c r="DT249" t="inlineStr">
        <is>
          <t>0xFF</t>
        </is>
      </c>
      <c r="DU249" t="inlineStr">
        <is>
          <t>0xFF</t>
        </is>
      </c>
      <c r="DV249" t="inlineStr">
        <is>
          <t>0xFF</t>
        </is>
      </c>
      <c r="DW249" t="inlineStr">
        <is>
          <t>0xFF</t>
        </is>
      </c>
      <c r="DX249" t="inlineStr">
        <is>
          <t>0xFF</t>
        </is>
      </c>
      <c r="DY249" t="inlineStr">
        <is>
          <t>0xFF</t>
        </is>
      </c>
      <c r="DZ249" t="inlineStr">
        <is>
          <t>0xFF</t>
        </is>
      </c>
      <c r="EA249" t="inlineStr">
        <is>
          <t>0xFF</t>
        </is>
      </c>
      <c r="EB249" t="inlineStr">
        <is>
          <t>0xFF</t>
        </is>
      </c>
      <c r="EC249" t="inlineStr">
        <is>
          <t>0xFF</t>
        </is>
      </c>
      <c r="ED249" t="inlineStr">
        <is>
          <t>0xFF</t>
        </is>
      </c>
      <c r="EE249" t="inlineStr">
        <is>
          <t>0xFF</t>
        </is>
      </c>
      <c r="EF249" t="inlineStr">
        <is>
          <t>0xFF</t>
        </is>
      </c>
      <c r="EG249" t="inlineStr">
        <is>
          <t>0xFF</t>
        </is>
      </c>
      <c r="EH249" t="inlineStr">
        <is>
          <t>0xFF</t>
        </is>
      </c>
      <c r="EI249" t="inlineStr">
        <is>
          <t>0xFF</t>
        </is>
      </c>
      <c r="EJ249" t="inlineStr">
        <is>
          <t>0xFF</t>
        </is>
      </c>
      <c r="EK249" t="inlineStr">
        <is>
          <t>0xFF</t>
        </is>
      </c>
      <c r="EL249" t="inlineStr">
        <is>
          <t>0xFF</t>
        </is>
      </c>
      <c r="EM249" t="inlineStr">
        <is>
          <t>0xFF</t>
        </is>
      </c>
      <c r="EN249" t="inlineStr">
        <is>
          <t>0xFF</t>
        </is>
      </c>
      <c r="EO249" t="inlineStr">
        <is>
          <t>0xFF</t>
        </is>
      </c>
      <c r="EP249" t="inlineStr">
        <is>
          <t>0xFF</t>
        </is>
      </c>
      <c r="EQ249" t="inlineStr">
        <is>
          <t>0xFF</t>
        </is>
      </c>
      <c r="ER249" t="inlineStr">
        <is>
          <t>0xFF</t>
        </is>
      </c>
      <c r="ES249" t="inlineStr">
        <is>
          <t>0xFF</t>
        </is>
      </c>
      <c r="ET249" t="inlineStr">
        <is>
          <t>0xFF</t>
        </is>
      </c>
      <c r="EU249" t="inlineStr">
        <is>
          <t>0xFF</t>
        </is>
      </c>
      <c r="EV249" t="inlineStr">
        <is>
          <t>0xFF</t>
        </is>
      </c>
      <c r="EW249" t="inlineStr">
        <is>
          <t>0xFF</t>
        </is>
      </c>
      <c r="EX249" t="inlineStr">
        <is>
          <t>0xFF</t>
        </is>
      </c>
      <c r="EY249" t="inlineStr">
        <is>
          <t>0xFF</t>
        </is>
      </c>
      <c r="EZ249" t="inlineStr">
        <is>
          <t>0xFF</t>
        </is>
      </c>
    </row>
    <row r="250">
      <c r="A250" t="inlineStr">
        <is>
          <t>2026-05-31 13:14:03.573</t>
        </is>
      </c>
      <c r="B250" t="n">
        <v>65.479</v>
      </c>
      <c r="C250" t="inlineStr">
        <is>
          <t>0xFF</t>
        </is>
      </c>
      <c r="D250" t="inlineStr">
        <is>
          <t>0xFF</t>
        </is>
      </c>
      <c r="E250" t="inlineStr">
        <is>
          <t>0xFF</t>
        </is>
      </c>
      <c r="F250" t="inlineStr">
        <is>
          <t>0xFF</t>
        </is>
      </c>
      <c r="G250" t="inlineStr">
        <is>
          <t>0xFF</t>
        </is>
      </c>
      <c r="H250" t="inlineStr">
        <is>
          <t>0xFF</t>
        </is>
      </c>
      <c r="I250" t="inlineStr">
        <is>
          <t>0xFF</t>
        </is>
      </c>
      <c r="J250" t="inlineStr">
        <is>
          <t>0xFF</t>
        </is>
      </c>
      <c r="K250" t="inlineStr">
        <is>
          <t>0xFF</t>
        </is>
      </c>
      <c r="L250" t="inlineStr">
        <is>
          <t>0xFF</t>
        </is>
      </c>
      <c r="M250" t="inlineStr">
        <is>
          <t>0xFF</t>
        </is>
      </c>
      <c r="N250" t="inlineStr">
        <is>
          <t>0xFF</t>
        </is>
      </c>
      <c r="O250" t="inlineStr">
        <is>
          <t>0xFF</t>
        </is>
      </c>
      <c r="P250" t="inlineStr">
        <is>
          <t>0xFF</t>
        </is>
      </c>
      <c r="Q250" t="inlineStr">
        <is>
          <t>0xFF</t>
        </is>
      </c>
      <c r="R250" t="inlineStr">
        <is>
          <t>0xFF</t>
        </is>
      </c>
      <c r="S250" t="inlineStr">
        <is>
          <t>0xFF</t>
        </is>
      </c>
      <c r="T250" t="inlineStr">
        <is>
          <t>0xFF</t>
        </is>
      </c>
      <c r="U250" t="inlineStr">
        <is>
          <t>0xFF</t>
        </is>
      </c>
      <c r="V250" t="inlineStr">
        <is>
          <t>0xFF</t>
        </is>
      </c>
      <c r="W250" t="inlineStr">
        <is>
          <t>0xFF</t>
        </is>
      </c>
      <c r="X250" t="inlineStr">
        <is>
          <t>0xFF</t>
        </is>
      </c>
      <c r="Y250" t="inlineStr">
        <is>
          <t>0xFF</t>
        </is>
      </c>
      <c r="Z250" t="inlineStr">
        <is>
          <t>0xFF</t>
        </is>
      </c>
      <c r="AA250" t="inlineStr">
        <is>
          <t>0xFF</t>
        </is>
      </c>
      <c r="AB250" t="inlineStr">
        <is>
          <t>0xFF</t>
        </is>
      </c>
      <c r="AC250" t="inlineStr">
        <is>
          <t>0xFF</t>
        </is>
      </c>
      <c r="AD250" t="inlineStr">
        <is>
          <t>0xFF</t>
        </is>
      </c>
      <c r="AE250" t="inlineStr">
        <is>
          <t>0xFF</t>
        </is>
      </c>
      <c r="AF250" t="inlineStr">
        <is>
          <t>0xFF</t>
        </is>
      </c>
      <c r="AG250" t="inlineStr">
        <is>
          <t>0xFF</t>
        </is>
      </c>
      <c r="AH250" t="inlineStr">
        <is>
          <t>0xFF</t>
        </is>
      </c>
      <c r="AI250" t="inlineStr">
        <is>
          <t>0xFF</t>
        </is>
      </c>
      <c r="AJ250" t="inlineStr">
        <is>
          <t>0xFF</t>
        </is>
      </c>
      <c r="AK250" t="inlineStr">
        <is>
          <t>0xFF</t>
        </is>
      </c>
      <c r="AL250" t="inlineStr">
        <is>
          <t>0xFF</t>
        </is>
      </c>
      <c r="AM250" t="inlineStr">
        <is>
          <t>0xFF</t>
        </is>
      </c>
      <c r="AN250" t="inlineStr">
        <is>
          <t>0xFF</t>
        </is>
      </c>
      <c r="AO250" t="inlineStr">
        <is>
          <t>0xFF</t>
        </is>
      </c>
      <c r="AP250" t="inlineStr">
        <is>
          <t>0xFF</t>
        </is>
      </c>
      <c r="AQ250" t="inlineStr">
        <is>
          <t>0xFF</t>
        </is>
      </c>
      <c r="AR250" t="inlineStr">
        <is>
          <t>0xFF</t>
        </is>
      </c>
      <c r="AS250" t="inlineStr">
        <is>
          <t>0xFF</t>
        </is>
      </c>
      <c r="AT250" t="inlineStr">
        <is>
          <t>0xFF</t>
        </is>
      </c>
      <c r="AU250" t="inlineStr">
        <is>
          <t>0xFF</t>
        </is>
      </c>
      <c r="AV250" t="inlineStr">
        <is>
          <t>0xFF</t>
        </is>
      </c>
      <c r="AW250" t="inlineStr">
        <is>
          <t>0xFF</t>
        </is>
      </c>
      <c r="AX250" t="inlineStr">
        <is>
          <t>0xFF</t>
        </is>
      </c>
      <c r="AY250" t="inlineStr">
        <is>
          <t>0xFF</t>
        </is>
      </c>
      <c r="AZ250" t="inlineStr">
        <is>
          <t>0xFF</t>
        </is>
      </c>
      <c r="BA250" t="inlineStr">
        <is>
          <t>0xFF</t>
        </is>
      </c>
      <c r="BB250" t="inlineStr">
        <is>
          <t>0xFF</t>
        </is>
      </c>
      <c r="BC250" t="inlineStr">
        <is>
          <t>0xFF</t>
        </is>
      </c>
      <c r="BD250" t="inlineStr">
        <is>
          <t>0xFF</t>
        </is>
      </c>
      <c r="BE250" t="inlineStr">
        <is>
          <t>0xFF</t>
        </is>
      </c>
      <c r="BF250" t="inlineStr">
        <is>
          <t>0xFF</t>
        </is>
      </c>
      <c r="BG250" t="inlineStr">
        <is>
          <t>0xFF</t>
        </is>
      </c>
      <c r="BH250" t="inlineStr">
        <is>
          <t>0xFF</t>
        </is>
      </c>
      <c r="BI250" t="inlineStr">
        <is>
          <t>0xFF</t>
        </is>
      </c>
      <c r="BJ250" t="inlineStr">
        <is>
          <t>0xFF</t>
        </is>
      </c>
      <c r="BK250" t="inlineStr">
        <is>
          <t>0xFF</t>
        </is>
      </c>
      <c r="BL250" t="inlineStr">
        <is>
          <t>0xFF</t>
        </is>
      </c>
      <c r="BM250" t="inlineStr">
        <is>
          <t>0xFF</t>
        </is>
      </c>
      <c r="BN250" t="inlineStr">
        <is>
          <t>0xFF</t>
        </is>
      </c>
      <c r="BO250" t="inlineStr">
        <is>
          <t>0xFF</t>
        </is>
      </c>
      <c r="BP250" t="inlineStr">
        <is>
          <t>0xFF</t>
        </is>
      </c>
      <c r="BQ250" t="inlineStr">
        <is>
          <t>0xFF</t>
        </is>
      </c>
      <c r="BR250" t="inlineStr">
        <is>
          <t>0xFF</t>
        </is>
      </c>
      <c r="BS250" t="inlineStr">
        <is>
          <t>0xFF</t>
        </is>
      </c>
      <c r="BT250" t="inlineStr">
        <is>
          <t>0xFF</t>
        </is>
      </c>
      <c r="BU250" t="inlineStr">
        <is>
          <t>0xFF</t>
        </is>
      </c>
      <c r="BV250" t="inlineStr">
        <is>
          <t>0xFF</t>
        </is>
      </c>
      <c r="BW250" t="inlineStr">
        <is>
          <t>0xFF</t>
        </is>
      </c>
      <c r="BX250" t="inlineStr">
        <is>
          <t>0xFF</t>
        </is>
      </c>
      <c r="BY250" t="inlineStr">
        <is>
          <t>0xFF</t>
        </is>
      </c>
      <c r="BZ250" t="inlineStr">
        <is>
          <t>0xFF</t>
        </is>
      </c>
      <c r="CA250" t="inlineStr">
        <is>
          <t>0xFF</t>
        </is>
      </c>
      <c r="CB250" t="inlineStr">
        <is>
          <t>0xFF</t>
        </is>
      </c>
      <c r="CC250" t="inlineStr">
        <is>
          <t>0xFF</t>
        </is>
      </c>
      <c r="CD250" t="inlineStr">
        <is>
          <t>0xFF</t>
        </is>
      </c>
      <c r="CE250" t="inlineStr">
        <is>
          <t>0xFF</t>
        </is>
      </c>
      <c r="CF250" t="inlineStr">
        <is>
          <t>0xFF</t>
        </is>
      </c>
      <c r="CG250" t="inlineStr">
        <is>
          <t>0xFF</t>
        </is>
      </c>
      <c r="CH250" t="inlineStr">
        <is>
          <t>0xFF</t>
        </is>
      </c>
      <c r="CI250" t="inlineStr">
        <is>
          <t>0xFF</t>
        </is>
      </c>
      <c r="CJ250" t="inlineStr">
        <is>
          <t>0xFF</t>
        </is>
      </c>
      <c r="CK250" t="inlineStr">
        <is>
          <t>0xFF</t>
        </is>
      </c>
      <c r="CL250" t="inlineStr">
        <is>
          <t>0xFF</t>
        </is>
      </c>
      <c r="CM250" t="inlineStr">
        <is>
          <t>0xFF</t>
        </is>
      </c>
      <c r="CN250" t="inlineStr">
        <is>
          <t>0xFF</t>
        </is>
      </c>
      <c r="CO250" t="inlineStr">
        <is>
          <t>0xFF</t>
        </is>
      </c>
      <c r="CP250" t="inlineStr">
        <is>
          <t>0xFF</t>
        </is>
      </c>
      <c r="CQ250" t="inlineStr">
        <is>
          <t>0xFF</t>
        </is>
      </c>
      <c r="CR250" t="inlineStr">
        <is>
          <t>0xFF</t>
        </is>
      </c>
      <c r="CS250" t="inlineStr">
        <is>
          <t>0xFF</t>
        </is>
      </c>
      <c r="CT250" t="inlineStr">
        <is>
          <t>0xFF</t>
        </is>
      </c>
      <c r="CU250" t="inlineStr">
        <is>
          <t>0xFF</t>
        </is>
      </c>
      <c r="CV250" t="inlineStr">
        <is>
          <t>0xFF</t>
        </is>
      </c>
      <c r="CW250" t="inlineStr">
        <is>
          <t>0xFF</t>
        </is>
      </c>
      <c r="CX250" t="inlineStr">
        <is>
          <t>0xFF</t>
        </is>
      </c>
      <c r="CY250" t="inlineStr">
        <is>
          <t>0xFF</t>
        </is>
      </c>
      <c r="CZ250" t="inlineStr">
        <is>
          <t>0xFF</t>
        </is>
      </c>
      <c r="DA250" t="inlineStr">
        <is>
          <t>0xFF</t>
        </is>
      </c>
      <c r="DB250" t="inlineStr">
        <is>
          <t>0xFF</t>
        </is>
      </c>
      <c r="DC250" t="inlineStr">
        <is>
          <t>0xFF</t>
        </is>
      </c>
      <c r="DD250" t="inlineStr">
        <is>
          <t>0xFF</t>
        </is>
      </c>
      <c r="DE250" t="inlineStr">
        <is>
          <t>0xFF</t>
        </is>
      </c>
      <c r="DF250" t="inlineStr">
        <is>
          <t>0xFF</t>
        </is>
      </c>
      <c r="DG250" t="inlineStr">
        <is>
          <t>0xFF</t>
        </is>
      </c>
      <c r="DH250" t="inlineStr">
        <is>
          <t>0xFF</t>
        </is>
      </c>
      <c r="DI250" t="inlineStr">
        <is>
          <t>0xFF</t>
        </is>
      </c>
      <c r="DJ250" t="inlineStr">
        <is>
          <t>0xFF</t>
        </is>
      </c>
      <c r="DK250" t="inlineStr">
        <is>
          <t>0xFF</t>
        </is>
      </c>
      <c r="DL250" t="inlineStr">
        <is>
          <t>0xFF</t>
        </is>
      </c>
      <c r="DM250" t="inlineStr">
        <is>
          <t>0xFF</t>
        </is>
      </c>
      <c r="DN250" t="inlineStr">
        <is>
          <t>0xFF</t>
        </is>
      </c>
      <c r="DO250" t="inlineStr">
        <is>
          <t>0xFF</t>
        </is>
      </c>
      <c r="DP250" t="inlineStr">
        <is>
          <t>0xFF</t>
        </is>
      </c>
      <c r="DQ250" t="inlineStr">
        <is>
          <t>0xFF</t>
        </is>
      </c>
      <c r="DR250" t="inlineStr">
        <is>
          <t>0xFF</t>
        </is>
      </c>
      <c r="DS250" t="inlineStr">
        <is>
          <t>0xFF</t>
        </is>
      </c>
      <c r="DT250" t="inlineStr">
        <is>
          <t>0xFF</t>
        </is>
      </c>
      <c r="DU250" t="inlineStr">
        <is>
          <t>0xFF</t>
        </is>
      </c>
      <c r="DV250" t="inlineStr">
        <is>
          <t>0xFF</t>
        </is>
      </c>
      <c r="DW250" t="inlineStr">
        <is>
          <t>0xFF</t>
        </is>
      </c>
      <c r="DX250" t="inlineStr">
        <is>
          <t>0xFF</t>
        </is>
      </c>
      <c r="DY250" t="inlineStr">
        <is>
          <t>0xFF</t>
        </is>
      </c>
      <c r="DZ250" t="inlineStr">
        <is>
          <t>0xFF</t>
        </is>
      </c>
      <c r="EA250" t="inlineStr">
        <is>
          <t>0xFF</t>
        </is>
      </c>
      <c r="EB250" t="inlineStr">
        <is>
          <t>0xFF</t>
        </is>
      </c>
      <c r="EC250" t="inlineStr">
        <is>
          <t>0xFF</t>
        </is>
      </c>
      <c r="ED250" t="inlineStr">
        <is>
          <t>0xFF</t>
        </is>
      </c>
      <c r="EE250" t="inlineStr">
        <is>
          <t>0xFF</t>
        </is>
      </c>
      <c r="EF250" t="inlineStr">
        <is>
          <t>0xFF</t>
        </is>
      </c>
      <c r="EG250" t="inlineStr">
        <is>
          <t>0xFF</t>
        </is>
      </c>
      <c r="EH250" t="inlineStr">
        <is>
          <t>0xFF</t>
        </is>
      </c>
      <c r="EI250" t="inlineStr">
        <is>
          <t>0xFF</t>
        </is>
      </c>
      <c r="EJ250" t="inlineStr">
        <is>
          <t>0xFF</t>
        </is>
      </c>
      <c r="EK250" t="inlineStr">
        <is>
          <t>0xFF</t>
        </is>
      </c>
      <c r="EL250" t="inlineStr">
        <is>
          <t>0xFF</t>
        </is>
      </c>
      <c r="EM250" t="inlineStr">
        <is>
          <t>0xFF</t>
        </is>
      </c>
      <c r="EN250" t="inlineStr">
        <is>
          <t>0xFF</t>
        </is>
      </c>
      <c r="EO250" t="inlineStr">
        <is>
          <t>0xFF</t>
        </is>
      </c>
      <c r="EP250" t="inlineStr">
        <is>
          <t>0xFF</t>
        </is>
      </c>
      <c r="EQ250" t="inlineStr">
        <is>
          <t>0xFF</t>
        </is>
      </c>
      <c r="ER250" t="inlineStr">
        <is>
          <t>0xFF</t>
        </is>
      </c>
      <c r="ES250" t="inlineStr">
        <is>
          <t>0xFF</t>
        </is>
      </c>
      <c r="ET250" t="inlineStr">
        <is>
          <t>0xFF</t>
        </is>
      </c>
      <c r="EU250" t="inlineStr">
        <is>
          <t>0xFF</t>
        </is>
      </c>
      <c r="EV250" t="inlineStr">
        <is>
          <t>0xFF</t>
        </is>
      </c>
      <c r="EW250" t="inlineStr">
        <is>
          <t>0xFF</t>
        </is>
      </c>
      <c r="EX250" t="inlineStr">
        <is>
          <t>0xFF</t>
        </is>
      </c>
      <c r="EY250" t="inlineStr">
        <is>
          <t>0xFF</t>
        </is>
      </c>
      <c r="EZ250" t="inlineStr">
        <is>
          <t>0xFF</t>
        </is>
      </c>
    </row>
    <row r="251">
      <c r="A251" t="inlineStr">
        <is>
          <t>2026-05-31 13:14:03.834</t>
        </is>
      </c>
      <c r="B251" t="n">
        <v>65.739</v>
      </c>
      <c r="C251" t="inlineStr">
        <is>
          <t>0xFF</t>
        </is>
      </c>
      <c r="D251" t="inlineStr">
        <is>
          <t>0xFF</t>
        </is>
      </c>
      <c r="E251" t="inlineStr">
        <is>
          <t>0xFF</t>
        </is>
      </c>
      <c r="F251" t="inlineStr">
        <is>
          <t>0xFF</t>
        </is>
      </c>
      <c r="G251" t="inlineStr">
        <is>
          <t>0xFF</t>
        </is>
      </c>
      <c r="H251" t="inlineStr">
        <is>
          <t>0xFF</t>
        </is>
      </c>
      <c r="I251" t="inlineStr">
        <is>
          <t>0xFF</t>
        </is>
      </c>
      <c r="J251" t="inlineStr">
        <is>
          <t>0xFF</t>
        </is>
      </c>
      <c r="K251" t="inlineStr">
        <is>
          <t>0xFF</t>
        </is>
      </c>
      <c r="L251" t="inlineStr">
        <is>
          <t>0xFF</t>
        </is>
      </c>
      <c r="M251" t="inlineStr">
        <is>
          <t>0xFF</t>
        </is>
      </c>
      <c r="N251" t="inlineStr">
        <is>
          <t>0xFF</t>
        </is>
      </c>
      <c r="O251" t="inlineStr">
        <is>
          <t>0xFF</t>
        </is>
      </c>
      <c r="P251" t="inlineStr">
        <is>
          <t>0xFF</t>
        </is>
      </c>
      <c r="Q251" t="inlineStr">
        <is>
          <t>0xFF</t>
        </is>
      </c>
      <c r="R251" t="inlineStr">
        <is>
          <t>0xFF</t>
        </is>
      </c>
      <c r="S251" t="inlineStr">
        <is>
          <t>0xFF</t>
        </is>
      </c>
      <c r="T251" t="inlineStr">
        <is>
          <t>0xFF</t>
        </is>
      </c>
      <c r="U251" t="inlineStr">
        <is>
          <t>0xFF</t>
        </is>
      </c>
      <c r="V251" t="inlineStr">
        <is>
          <t>0xFF</t>
        </is>
      </c>
      <c r="W251" t="inlineStr">
        <is>
          <t>0xFF</t>
        </is>
      </c>
      <c r="X251" t="inlineStr">
        <is>
          <t>0xFF</t>
        </is>
      </c>
      <c r="Y251" t="inlineStr">
        <is>
          <t>0xFF</t>
        </is>
      </c>
      <c r="Z251" t="inlineStr">
        <is>
          <t>0xFF</t>
        </is>
      </c>
      <c r="AA251" t="inlineStr">
        <is>
          <t>0xFF</t>
        </is>
      </c>
      <c r="AB251" t="inlineStr">
        <is>
          <t>0xFF</t>
        </is>
      </c>
      <c r="AC251" t="inlineStr">
        <is>
          <t>0xFF</t>
        </is>
      </c>
      <c r="AD251" t="inlineStr">
        <is>
          <t>0xFF</t>
        </is>
      </c>
      <c r="AE251" t="inlineStr">
        <is>
          <t>0xFF</t>
        </is>
      </c>
      <c r="AF251" t="inlineStr">
        <is>
          <t>0xFF</t>
        </is>
      </c>
      <c r="AG251" t="inlineStr">
        <is>
          <t>0xFF</t>
        </is>
      </c>
      <c r="AH251" t="inlineStr">
        <is>
          <t>0xFF</t>
        </is>
      </c>
      <c r="AI251" t="inlineStr">
        <is>
          <t>0xFF</t>
        </is>
      </c>
      <c r="AJ251" t="inlineStr">
        <is>
          <t>0xFF</t>
        </is>
      </c>
      <c r="AK251" t="inlineStr">
        <is>
          <t>0xFF</t>
        </is>
      </c>
      <c r="AL251" t="inlineStr">
        <is>
          <t>0xFF</t>
        </is>
      </c>
      <c r="AM251" t="inlineStr">
        <is>
          <t>0xFF</t>
        </is>
      </c>
      <c r="AN251" t="inlineStr">
        <is>
          <t>0xFF</t>
        </is>
      </c>
      <c r="AO251" t="inlineStr">
        <is>
          <t>0xFF</t>
        </is>
      </c>
      <c r="AP251" t="inlineStr">
        <is>
          <t>0xFF</t>
        </is>
      </c>
      <c r="AQ251" t="inlineStr">
        <is>
          <t>0xFF</t>
        </is>
      </c>
      <c r="AR251" t="inlineStr">
        <is>
          <t>0xFF</t>
        </is>
      </c>
      <c r="AS251" t="inlineStr">
        <is>
          <t>0xFF</t>
        </is>
      </c>
      <c r="AT251" t="inlineStr">
        <is>
          <t>0xFF</t>
        </is>
      </c>
      <c r="AU251" t="inlineStr">
        <is>
          <t>0xFF</t>
        </is>
      </c>
      <c r="AV251" t="inlineStr">
        <is>
          <t>0xFF</t>
        </is>
      </c>
      <c r="AW251" t="inlineStr">
        <is>
          <t>0xFF</t>
        </is>
      </c>
      <c r="AX251" t="inlineStr">
        <is>
          <t>0xFF</t>
        </is>
      </c>
      <c r="AY251" t="inlineStr">
        <is>
          <t>0xFF</t>
        </is>
      </c>
      <c r="AZ251" t="inlineStr">
        <is>
          <t>0xFF</t>
        </is>
      </c>
      <c r="BA251" t="inlineStr">
        <is>
          <t>0xFF</t>
        </is>
      </c>
      <c r="BB251" t="inlineStr">
        <is>
          <t>0xFF</t>
        </is>
      </c>
      <c r="BC251" t="inlineStr">
        <is>
          <t>0xFF</t>
        </is>
      </c>
      <c r="BD251" t="inlineStr">
        <is>
          <t>0xFF</t>
        </is>
      </c>
      <c r="BE251" t="inlineStr">
        <is>
          <t>0xFF</t>
        </is>
      </c>
      <c r="BF251" t="inlineStr">
        <is>
          <t>0xFF</t>
        </is>
      </c>
      <c r="BG251" t="inlineStr">
        <is>
          <t>0xFF</t>
        </is>
      </c>
      <c r="BH251" t="inlineStr">
        <is>
          <t>0xFF</t>
        </is>
      </c>
      <c r="BI251" t="inlineStr">
        <is>
          <t>0xFF</t>
        </is>
      </c>
      <c r="BJ251" t="inlineStr">
        <is>
          <t>0xFF</t>
        </is>
      </c>
      <c r="BK251" t="inlineStr">
        <is>
          <t>0xFF</t>
        </is>
      </c>
      <c r="BL251" t="inlineStr">
        <is>
          <t>0xFF</t>
        </is>
      </c>
      <c r="BM251" t="inlineStr">
        <is>
          <t>0xFF</t>
        </is>
      </c>
      <c r="BN251" t="inlineStr">
        <is>
          <t>0xFF</t>
        </is>
      </c>
      <c r="BO251" t="inlineStr">
        <is>
          <t>0xFF</t>
        </is>
      </c>
      <c r="BP251" t="inlineStr">
        <is>
          <t>0xFF</t>
        </is>
      </c>
      <c r="BQ251" t="inlineStr">
        <is>
          <t>0xFF</t>
        </is>
      </c>
      <c r="BR251" t="inlineStr">
        <is>
          <t>0xFF</t>
        </is>
      </c>
      <c r="BS251" t="inlineStr">
        <is>
          <t>0xFF</t>
        </is>
      </c>
      <c r="BT251" t="inlineStr">
        <is>
          <t>0xFF</t>
        </is>
      </c>
      <c r="BU251" t="inlineStr">
        <is>
          <t>0xFF</t>
        </is>
      </c>
      <c r="BV251" t="inlineStr">
        <is>
          <t>0xFF</t>
        </is>
      </c>
      <c r="BW251" t="inlineStr">
        <is>
          <t>0xFF</t>
        </is>
      </c>
      <c r="BX251" t="inlineStr">
        <is>
          <t>0xFF</t>
        </is>
      </c>
      <c r="BY251" t="inlineStr">
        <is>
          <t>0xFF</t>
        </is>
      </c>
      <c r="BZ251" t="inlineStr">
        <is>
          <t>0xFF</t>
        </is>
      </c>
      <c r="CA251" t="inlineStr">
        <is>
          <t>0xFF</t>
        </is>
      </c>
      <c r="CB251" t="inlineStr">
        <is>
          <t>0xFF</t>
        </is>
      </c>
      <c r="CC251" t="inlineStr">
        <is>
          <t>0xFF</t>
        </is>
      </c>
      <c r="CD251" t="inlineStr">
        <is>
          <t>0xFF</t>
        </is>
      </c>
      <c r="CE251" t="inlineStr">
        <is>
          <t>0xFF</t>
        </is>
      </c>
      <c r="CF251" t="inlineStr">
        <is>
          <t>0xFF</t>
        </is>
      </c>
      <c r="CG251" t="inlineStr">
        <is>
          <t>0xFF</t>
        </is>
      </c>
      <c r="CH251" t="inlineStr">
        <is>
          <t>0xFF</t>
        </is>
      </c>
      <c r="CI251" t="inlineStr">
        <is>
          <t>0xFF</t>
        </is>
      </c>
      <c r="CJ251" t="inlineStr">
        <is>
          <t>0xFF</t>
        </is>
      </c>
      <c r="CK251" t="inlineStr">
        <is>
          <t>0xFF</t>
        </is>
      </c>
      <c r="CL251" t="inlineStr">
        <is>
          <t>0xFF</t>
        </is>
      </c>
      <c r="CM251" t="inlineStr">
        <is>
          <t>0xFF</t>
        </is>
      </c>
      <c r="CN251" t="inlineStr">
        <is>
          <t>0xFF</t>
        </is>
      </c>
      <c r="CO251" t="inlineStr">
        <is>
          <t>0xFF</t>
        </is>
      </c>
      <c r="CP251" t="inlineStr">
        <is>
          <t>0xFF</t>
        </is>
      </c>
      <c r="CQ251" t="inlineStr">
        <is>
          <t>0xFF</t>
        </is>
      </c>
      <c r="CR251" t="inlineStr">
        <is>
          <t>0xFF</t>
        </is>
      </c>
      <c r="CS251" t="inlineStr">
        <is>
          <t>0xFF</t>
        </is>
      </c>
      <c r="CT251" t="inlineStr">
        <is>
          <t>0xFF</t>
        </is>
      </c>
      <c r="CU251" t="inlineStr">
        <is>
          <t>0xFF</t>
        </is>
      </c>
      <c r="CV251" t="inlineStr">
        <is>
          <t>0xFF</t>
        </is>
      </c>
      <c r="CW251" t="inlineStr">
        <is>
          <t>0xFF</t>
        </is>
      </c>
      <c r="CX251" t="inlineStr">
        <is>
          <t>0xFF</t>
        </is>
      </c>
      <c r="CY251" t="inlineStr">
        <is>
          <t>0xFF</t>
        </is>
      </c>
      <c r="CZ251" t="inlineStr">
        <is>
          <t>0xFF</t>
        </is>
      </c>
      <c r="DA251" t="inlineStr">
        <is>
          <t>0xFF</t>
        </is>
      </c>
      <c r="DB251" t="inlineStr">
        <is>
          <t>0xFF</t>
        </is>
      </c>
      <c r="DC251" t="inlineStr">
        <is>
          <t>0xFF</t>
        </is>
      </c>
      <c r="DD251" t="inlineStr">
        <is>
          <t>0xFF</t>
        </is>
      </c>
      <c r="DE251" t="inlineStr">
        <is>
          <t>0xFF</t>
        </is>
      </c>
      <c r="DF251" t="inlineStr">
        <is>
          <t>0xFF</t>
        </is>
      </c>
      <c r="DG251" t="inlineStr">
        <is>
          <t>0xFF</t>
        </is>
      </c>
      <c r="DH251" t="inlineStr">
        <is>
          <t>0xFF</t>
        </is>
      </c>
      <c r="DI251" t="inlineStr">
        <is>
          <t>0xFF</t>
        </is>
      </c>
      <c r="DJ251" t="inlineStr">
        <is>
          <t>0xFF</t>
        </is>
      </c>
      <c r="DK251" t="inlineStr">
        <is>
          <t>0xFF</t>
        </is>
      </c>
      <c r="DL251" t="inlineStr">
        <is>
          <t>0xFF</t>
        </is>
      </c>
      <c r="DM251" t="inlineStr">
        <is>
          <t>0xFF</t>
        </is>
      </c>
      <c r="DN251" t="inlineStr">
        <is>
          <t>0xFF</t>
        </is>
      </c>
      <c r="DO251" t="inlineStr">
        <is>
          <t>0xFF</t>
        </is>
      </c>
      <c r="DP251" t="inlineStr">
        <is>
          <t>0xFF</t>
        </is>
      </c>
      <c r="DQ251" t="inlineStr">
        <is>
          <t>0xFF</t>
        </is>
      </c>
      <c r="DR251" t="inlineStr">
        <is>
          <t>0xFF</t>
        </is>
      </c>
      <c r="DS251" t="inlineStr">
        <is>
          <t>0xFF</t>
        </is>
      </c>
      <c r="DT251" t="inlineStr">
        <is>
          <t>0xFF</t>
        </is>
      </c>
      <c r="DU251" t="inlineStr">
        <is>
          <t>0xFF</t>
        </is>
      </c>
      <c r="DV251" t="inlineStr">
        <is>
          <t>0xFF</t>
        </is>
      </c>
      <c r="DW251" t="inlineStr">
        <is>
          <t>0xFF</t>
        </is>
      </c>
      <c r="DX251" t="inlineStr">
        <is>
          <t>0xFF</t>
        </is>
      </c>
      <c r="DY251" t="inlineStr">
        <is>
          <t>0xFF</t>
        </is>
      </c>
      <c r="DZ251" t="inlineStr">
        <is>
          <t>0xFF</t>
        </is>
      </c>
      <c r="EA251" t="inlineStr">
        <is>
          <t>0xFF</t>
        </is>
      </c>
      <c r="EB251" t="inlineStr">
        <is>
          <t>0xFF</t>
        </is>
      </c>
      <c r="EC251" t="inlineStr">
        <is>
          <t>0xFF</t>
        </is>
      </c>
      <c r="ED251" t="inlineStr">
        <is>
          <t>0xFF</t>
        </is>
      </c>
      <c r="EE251" t="inlineStr">
        <is>
          <t>0xFF</t>
        </is>
      </c>
      <c r="EF251" t="inlineStr">
        <is>
          <t>0xFF</t>
        </is>
      </c>
      <c r="EG251" t="inlineStr">
        <is>
          <t>0xFF</t>
        </is>
      </c>
      <c r="EH251" t="inlineStr">
        <is>
          <t>0xFF</t>
        </is>
      </c>
      <c r="EI251" t="inlineStr">
        <is>
          <t>0xFF</t>
        </is>
      </c>
      <c r="EJ251" t="inlineStr">
        <is>
          <t>0xFF</t>
        </is>
      </c>
      <c r="EK251" t="inlineStr">
        <is>
          <t>0xFF</t>
        </is>
      </c>
      <c r="EL251" t="inlineStr">
        <is>
          <t>0xFF</t>
        </is>
      </c>
      <c r="EM251" t="inlineStr">
        <is>
          <t>0xFF</t>
        </is>
      </c>
      <c r="EN251" t="inlineStr">
        <is>
          <t>0xFF</t>
        </is>
      </c>
      <c r="EO251" t="inlineStr">
        <is>
          <t>0xFF</t>
        </is>
      </c>
      <c r="EP251" t="inlineStr">
        <is>
          <t>0xFF</t>
        </is>
      </c>
      <c r="EQ251" t="inlineStr">
        <is>
          <t>0xFF</t>
        </is>
      </c>
      <c r="ER251" t="inlineStr">
        <is>
          <t>0xFF</t>
        </is>
      </c>
      <c r="ES251" t="inlineStr">
        <is>
          <t>0xFF</t>
        </is>
      </c>
      <c r="ET251" t="inlineStr">
        <is>
          <t>0xFF</t>
        </is>
      </c>
      <c r="EU251" t="inlineStr">
        <is>
          <t>0xFF</t>
        </is>
      </c>
      <c r="EV251" t="inlineStr">
        <is>
          <t>0xFF</t>
        </is>
      </c>
      <c r="EW251" t="inlineStr">
        <is>
          <t>0xFF</t>
        </is>
      </c>
      <c r="EX251" t="inlineStr">
        <is>
          <t>0xFF</t>
        </is>
      </c>
      <c r="EY251" t="inlineStr">
        <is>
          <t>0xFF</t>
        </is>
      </c>
      <c r="EZ251" t="inlineStr">
        <is>
          <t>0xFF</t>
        </is>
      </c>
    </row>
    <row r="252">
      <c r="A252" t="inlineStr">
        <is>
          <t>2026-05-31 13:14:04.157</t>
        </is>
      </c>
      <c r="B252" t="n">
        <v>66.062</v>
      </c>
      <c r="C252" t="inlineStr">
        <is>
          <t>0xFF</t>
        </is>
      </c>
      <c r="D252" t="inlineStr">
        <is>
          <t>0xFF</t>
        </is>
      </c>
      <c r="E252" t="inlineStr">
        <is>
          <t>0xFF</t>
        </is>
      </c>
      <c r="F252" t="inlineStr">
        <is>
          <t>0xFF</t>
        </is>
      </c>
      <c r="G252" t="inlineStr">
        <is>
          <t>0xFF</t>
        </is>
      </c>
      <c r="H252" t="inlineStr">
        <is>
          <t>0xFF</t>
        </is>
      </c>
      <c r="I252" t="inlineStr">
        <is>
          <t>0xFF</t>
        </is>
      </c>
      <c r="J252" t="inlineStr">
        <is>
          <t>0xFF</t>
        </is>
      </c>
      <c r="K252" t="inlineStr">
        <is>
          <t>0xFF</t>
        </is>
      </c>
      <c r="L252" t="inlineStr">
        <is>
          <t>0xFF</t>
        </is>
      </c>
      <c r="M252" t="inlineStr">
        <is>
          <t>0xFF</t>
        </is>
      </c>
      <c r="N252" t="inlineStr">
        <is>
          <t>0xFF</t>
        </is>
      </c>
      <c r="O252" t="inlineStr">
        <is>
          <t>0xFF</t>
        </is>
      </c>
      <c r="P252" t="inlineStr">
        <is>
          <t>0xFF</t>
        </is>
      </c>
      <c r="Q252" t="inlineStr">
        <is>
          <t>0xFF</t>
        </is>
      </c>
      <c r="R252" t="inlineStr">
        <is>
          <t>0xFF</t>
        </is>
      </c>
      <c r="S252" t="inlineStr">
        <is>
          <t>0xFF</t>
        </is>
      </c>
      <c r="T252" t="inlineStr">
        <is>
          <t>0xFF</t>
        </is>
      </c>
      <c r="U252" t="inlineStr">
        <is>
          <t>0xFF</t>
        </is>
      </c>
      <c r="V252" t="inlineStr">
        <is>
          <t>0xFF</t>
        </is>
      </c>
      <c r="W252" t="inlineStr">
        <is>
          <t>0xFF</t>
        </is>
      </c>
      <c r="X252" t="inlineStr">
        <is>
          <t>0xFF</t>
        </is>
      </c>
      <c r="Y252" t="inlineStr">
        <is>
          <t>0xFF</t>
        </is>
      </c>
      <c r="Z252" t="inlineStr">
        <is>
          <t>0xFF</t>
        </is>
      </c>
      <c r="AA252" t="inlineStr">
        <is>
          <t>0xFF</t>
        </is>
      </c>
      <c r="AB252" t="inlineStr">
        <is>
          <t>0xFF</t>
        </is>
      </c>
      <c r="AC252" t="inlineStr">
        <is>
          <t>0xFF</t>
        </is>
      </c>
      <c r="AD252" t="inlineStr">
        <is>
          <t>0xFF</t>
        </is>
      </c>
      <c r="AE252" t="inlineStr">
        <is>
          <t>0xFF</t>
        </is>
      </c>
      <c r="AF252" t="inlineStr">
        <is>
          <t>0xFF</t>
        </is>
      </c>
      <c r="AG252" t="inlineStr">
        <is>
          <t>0xFF</t>
        </is>
      </c>
      <c r="AH252" t="inlineStr">
        <is>
          <t>0xFF</t>
        </is>
      </c>
      <c r="AI252" t="inlineStr">
        <is>
          <t>0xFF</t>
        </is>
      </c>
      <c r="AJ252" t="inlineStr">
        <is>
          <t>0xFF</t>
        </is>
      </c>
      <c r="AK252" t="inlineStr">
        <is>
          <t>0xFF</t>
        </is>
      </c>
      <c r="AL252" t="inlineStr">
        <is>
          <t>0xFF</t>
        </is>
      </c>
      <c r="AM252" t="inlineStr">
        <is>
          <t>0xFF</t>
        </is>
      </c>
      <c r="AN252" t="inlineStr">
        <is>
          <t>0xFF</t>
        </is>
      </c>
      <c r="AO252" t="inlineStr">
        <is>
          <t>0xFF</t>
        </is>
      </c>
      <c r="AP252" t="inlineStr">
        <is>
          <t>0xFF</t>
        </is>
      </c>
      <c r="AQ252" t="inlineStr">
        <is>
          <t>0xFF</t>
        </is>
      </c>
      <c r="AR252" t="inlineStr">
        <is>
          <t>0xFF</t>
        </is>
      </c>
      <c r="AS252" t="inlineStr">
        <is>
          <t>0xFF</t>
        </is>
      </c>
      <c r="AT252" t="inlineStr">
        <is>
          <t>0xFF</t>
        </is>
      </c>
      <c r="AU252" t="inlineStr">
        <is>
          <t>0xFF</t>
        </is>
      </c>
      <c r="AV252" t="inlineStr">
        <is>
          <t>0xFF</t>
        </is>
      </c>
      <c r="AW252" t="inlineStr">
        <is>
          <t>0xFF</t>
        </is>
      </c>
      <c r="AX252" t="inlineStr">
        <is>
          <t>0xFF</t>
        </is>
      </c>
      <c r="AY252" t="inlineStr">
        <is>
          <t>0xFF</t>
        </is>
      </c>
      <c r="AZ252" t="inlineStr">
        <is>
          <t>0xFF</t>
        </is>
      </c>
      <c r="BA252" t="inlineStr">
        <is>
          <t>0xFF</t>
        </is>
      </c>
      <c r="BB252" t="inlineStr">
        <is>
          <t>0xFF</t>
        </is>
      </c>
      <c r="BC252" t="inlineStr">
        <is>
          <t>0xFF</t>
        </is>
      </c>
      <c r="BD252" t="inlineStr">
        <is>
          <t>0xFF</t>
        </is>
      </c>
      <c r="BE252" t="inlineStr">
        <is>
          <t>0xFF</t>
        </is>
      </c>
      <c r="BF252" t="inlineStr">
        <is>
          <t>0xFF</t>
        </is>
      </c>
      <c r="BG252" t="inlineStr">
        <is>
          <t>0xFF</t>
        </is>
      </c>
      <c r="BH252" t="inlineStr">
        <is>
          <t>0xFF</t>
        </is>
      </c>
      <c r="BI252" t="inlineStr">
        <is>
          <t>0xFF</t>
        </is>
      </c>
      <c r="BJ252" t="inlineStr">
        <is>
          <t>0xFF</t>
        </is>
      </c>
      <c r="BK252" t="inlineStr">
        <is>
          <t>0xFF</t>
        </is>
      </c>
      <c r="BL252" t="inlineStr">
        <is>
          <t>0xFF</t>
        </is>
      </c>
      <c r="BM252" t="inlineStr">
        <is>
          <t>0xFF</t>
        </is>
      </c>
      <c r="BN252" t="inlineStr">
        <is>
          <t>0xFF</t>
        </is>
      </c>
      <c r="BO252" t="inlineStr">
        <is>
          <t>0xFF</t>
        </is>
      </c>
      <c r="BP252" t="inlineStr">
        <is>
          <t>0xFF</t>
        </is>
      </c>
      <c r="BQ252" t="inlineStr">
        <is>
          <t>0xFF</t>
        </is>
      </c>
      <c r="BR252" t="inlineStr">
        <is>
          <t>0xFF</t>
        </is>
      </c>
      <c r="BS252" t="inlineStr">
        <is>
          <t>0xFF</t>
        </is>
      </c>
      <c r="BT252" t="inlineStr">
        <is>
          <t>0xFF</t>
        </is>
      </c>
      <c r="BU252" t="inlineStr">
        <is>
          <t>0xFF</t>
        </is>
      </c>
      <c r="BV252" t="inlineStr">
        <is>
          <t>0xFF</t>
        </is>
      </c>
      <c r="BW252" t="inlineStr">
        <is>
          <t>0xFF</t>
        </is>
      </c>
      <c r="BX252" t="inlineStr">
        <is>
          <t>0xFF</t>
        </is>
      </c>
      <c r="BY252" t="inlineStr">
        <is>
          <t>0xFF</t>
        </is>
      </c>
      <c r="BZ252" t="inlineStr">
        <is>
          <t>0xFF</t>
        </is>
      </c>
      <c r="CA252" t="inlineStr">
        <is>
          <t>0xFF</t>
        </is>
      </c>
      <c r="CB252" t="inlineStr">
        <is>
          <t>0xFF</t>
        </is>
      </c>
      <c r="CC252" t="inlineStr">
        <is>
          <t>0xFF</t>
        </is>
      </c>
      <c r="CD252" t="inlineStr">
        <is>
          <t>0xFF</t>
        </is>
      </c>
      <c r="CE252" t="inlineStr">
        <is>
          <t>0xFF</t>
        </is>
      </c>
      <c r="CF252" t="inlineStr">
        <is>
          <t>0xFF</t>
        </is>
      </c>
      <c r="CG252" t="inlineStr">
        <is>
          <t>0xFF</t>
        </is>
      </c>
      <c r="CH252" t="inlineStr">
        <is>
          <t>0xFF</t>
        </is>
      </c>
      <c r="CI252" t="inlineStr">
        <is>
          <t>0xFF</t>
        </is>
      </c>
      <c r="CJ252" t="inlineStr">
        <is>
          <t>0xFF</t>
        </is>
      </c>
      <c r="CK252" t="inlineStr">
        <is>
          <t>0xFF</t>
        </is>
      </c>
      <c r="CL252" t="inlineStr">
        <is>
          <t>0xFF</t>
        </is>
      </c>
      <c r="CM252" t="inlineStr">
        <is>
          <t>0xFF</t>
        </is>
      </c>
      <c r="CN252" t="inlineStr">
        <is>
          <t>0xFF</t>
        </is>
      </c>
      <c r="CO252" t="inlineStr">
        <is>
          <t>0xFF</t>
        </is>
      </c>
      <c r="CP252" t="inlineStr">
        <is>
          <t>0xFF</t>
        </is>
      </c>
      <c r="CQ252" t="inlineStr">
        <is>
          <t>0xFF</t>
        </is>
      </c>
      <c r="CR252" t="inlineStr">
        <is>
          <t>0xFF</t>
        </is>
      </c>
      <c r="CS252" t="inlineStr">
        <is>
          <t>0xFF</t>
        </is>
      </c>
      <c r="CT252" t="inlineStr">
        <is>
          <t>0xFF</t>
        </is>
      </c>
      <c r="CU252" t="inlineStr">
        <is>
          <t>0xFF</t>
        </is>
      </c>
      <c r="CV252" t="inlineStr">
        <is>
          <t>0xFF</t>
        </is>
      </c>
      <c r="CW252" t="inlineStr">
        <is>
          <t>0xFF</t>
        </is>
      </c>
      <c r="CX252" t="inlineStr">
        <is>
          <t>0xFF</t>
        </is>
      </c>
      <c r="CY252" t="inlineStr">
        <is>
          <t>0xFF</t>
        </is>
      </c>
      <c r="CZ252" t="inlineStr">
        <is>
          <t>0xFF</t>
        </is>
      </c>
      <c r="DA252" t="inlineStr">
        <is>
          <t>0xFF</t>
        </is>
      </c>
      <c r="DB252" t="inlineStr">
        <is>
          <t>0xFF</t>
        </is>
      </c>
      <c r="DC252" t="inlineStr">
        <is>
          <t>0xFF</t>
        </is>
      </c>
      <c r="DD252" t="inlineStr">
        <is>
          <t>0xFF</t>
        </is>
      </c>
      <c r="DE252" t="inlineStr">
        <is>
          <t>0xFF</t>
        </is>
      </c>
      <c r="DF252" t="inlineStr">
        <is>
          <t>0xFF</t>
        </is>
      </c>
      <c r="DG252" t="inlineStr">
        <is>
          <t>0xFF</t>
        </is>
      </c>
      <c r="DH252" t="inlineStr">
        <is>
          <t>0xFF</t>
        </is>
      </c>
      <c r="DI252" t="inlineStr">
        <is>
          <t>0xFF</t>
        </is>
      </c>
      <c r="DJ252" t="inlineStr">
        <is>
          <t>0xFF</t>
        </is>
      </c>
      <c r="DK252" t="inlineStr">
        <is>
          <t>0xFF</t>
        </is>
      </c>
      <c r="DL252" t="inlineStr">
        <is>
          <t>0xFF</t>
        </is>
      </c>
      <c r="DM252" t="inlineStr">
        <is>
          <t>0xFF</t>
        </is>
      </c>
      <c r="DN252" t="inlineStr">
        <is>
          <t>0xFF</t>
        </is>
      </c>
      <c r="DO252" t="inlineStr">
        <is>
          <t>0xFF</t>
        </is>
      </c>
      <c r="DP252" t="inlineStr">
        <is>
          <t>0xFF</t>
        </is>
      </c>
      <c r="DQ252" t="inlineStr">
        <is>
          <t>0xFF</t>
        </is>
      </c>
      <c r="DR252" t="inlineStr">
        <is>
          <t>0xFF</t>
        </is>
      </c>
      <c r="DS252" t="inlineStr">
        <is>
          <t>0xFF</t>
        </is>
      </c>
      <c r="DT252" t="inlineStr">
        <is>
          <t>0xFF</t>
        </is>
      </c>
      <c r="DU252" t="inlineStr">
        <is>
          <t>0xFF</t>
        </is>
      </c>
      <c r="DV252" t="inlineStr">
        <is>
          <t>0xFF</t>
        </is>
      </c>
      <c r="DW252" t="inlineStr">
        <is>
          <t>0xFF</t>
        </is>
      </c>
      <c r="DX252" t="inlineStr">
        <is>
          <t>0xFF</t>
        </is>
      </c>
      <c r="DY252" t="inlineStr">
        <is>
          <t>0xFF</t>
        </is>
      </c>
      <c r="DZ252" t="inlineStr">
        <is>
          <t>0xFF</t>
        </is>
      </c>
      <c r="EA252" t="inlineStr">
        <is>
          <t>0xFF</t>
        </is>
      </c>
      <c r="EB252" t="inlineStr">
        <is>
          <t>0xFF</t>
        </is>
      </c>
      <c r="EC252" t="inlineStr">
        <is>
          <t>0xFF</t>
        </is>
      </c>
      <c r="ED252" t="inlineStr">
        <is>
          <t>0xFF</t>
        </is>
      </c>
      <c r="EE252" t="inlineStr">
        <is>
          <t>0xFF</t>
        </is>
      </c>
      <c r="EF252" t="inlineStr">
        <is>
          <t>0xFF</t>
        </is>
      </c>
      <c r="EG252" t="inlineStr">
        <is>
          <t>0xFF</t>
        </is>
      </c>
      <c r="EH252" t="inlineStr">
        <is>
          <t>0xFF</t>
        </is>
      </c>
      <c r="EI252" t="inlineStr">
        <is>
          <t>0xFF</t>
        </is>
      </c>
      <c r="EJ252" t="inlineStr">
        <is>
          <t>0xFF</t>
        </is>
      </c>
      <c r="EK252" t="inlineStr">
        <is>
          <t>0xFF</t>
        </is>
      </c>
      <c r="EL252" t="inlineStr">
        <is>
          <t>0xFF</t>
        </is>
      </c>
      <c r="EM252" t="inlineStr">
        <is>
          <t>0xFF</t>
        </is>
      </c>
      <c r="EN252" t="inlineStr">
        <is>
          <t>0xFF</t>
        </is>
      </c>
      <c r="EO252" t="inlineStr">
        <is>
          <t>0xFF</t>
        </is>
      </c>
      <c r="EP252" t="inlineStr">
        <is>
          <t>0xFF</t>
        </is>
      </c>
      <c r="EQ252" t="inlineStr">
        <is>
          <t>0xFF</t>
        </is>
      </c>
      <c r="ER252" t="inlineStr">
        <is>
          <t>0xFF</t>
        </is>
      </c>
      <c r="ES252" t="inlineStr">
        <is>
          <t>0xFF</t>
        </is>
      </c>
      <c r="ET252" t="inlineStr">
        <is>
          <t>0xFF</t>
        </is>
      </c>
      <c r="EU252" t="inlineStr">
        <is>
          <t>0xFF</t>
        </is>
      </c>
      <c r="EV252" t="inlineStr">
        <is>
          <t>0xFF</t>
        </is>
      </c>
      <c r="EW252" t="inlineStr">
        <is>
          <t>0xFF</t>
        </is>
      </c>
      <c r="EX252" t="inlineStr">
        <is>
          <t>0xFF</t>
        </is>
      </c>
      <c r="EY252" t="inlineStr">
        <is>
          <t>0xFF</t>
        </is>
      </c>
      <c r="EZ252" t="inlineStr">
        <is>
          <t>0xFF</t>
        </is>
      </c>
    </row>
    <row r="253">
      <c r="A253" t="inlineStr">
        <is>
          <t>2026-05-31 13:14:04.404</t>
        </is>
      </c>
      <c r="B253" t="n">
        <v>66.31</v>
      </c>
      <c r="C253" t="inlineStr">
        <is>
          <t>0xFF</t>
        </is>
      </c>
      <c r="D253" t="inlineStr">
        <is>
          <t>0xFF</t>
        </is>
      </c>
      <c r="E253" t="inlineStr">
        <is>
          <t>0xFF</t>
        </is>
      </c>
      <c r="F253" t="inlineStr">
        <is>
          <t>0xFF</t>
        </is>
      </c>
      <c r="G253" t="inlineStr">
        <is>
          <t>0xFF</t>
        </is>
      </c>
      <c r="H253" t="inlineStr">
        <is>
          <t>0xFF</t>
        </is>
      </c>
      <c r="I253" t="inlineStr">
        <is>
          <t>0xFF</t>
        </is>
      </c>
      <c r="J253" t="inlineStr">
        <is>
          <t>0xFF</t>
        </is>
      </c>
      <c r="K253" t="inlineStr">
        <is>
          <t>0xFF</t>
        </is>
      </c>
      <c r="L253" t="inlineStr">
        <is>
          <t>0xFF</t>
        </is>
      </c>
      <c r="M253" t="inlineStr">
        <is>
          <t>0xFF</t>
        </is>
      </c>
      <c r="N253" t="inlineStr">
        <is>
          <t>0xFF</t>
        </is>
      </c>
      <c r="O253" t="inlineStr">
        <is>
          <t>0xFF</t>
        </is>
      </c>
      <c r="P253" t="inlineStr">
        <is>
          <t>0xFF</t>
        </is>
      </c>
      <c r="Q253" t="inlineStr">
        <is>
          <t>0xFF</t>
        </is>
      </c>
      <c r="R253" t="inlineStr">
        <is>
          <t>0xFF</t>
        </is>
      </c>
      <c r="S253" t="inlineStr">
        <is>
          <t>0xFF</t>
        </is>
      </c>
      <c r="T253" t="inlineStr">
        <is>
          <t>0xFF</t>
        </is>
      </c>
      <c r="U253" t="inlineStr">
        <is>
          <t>0xFF</t>
        </is>
      </c>
      <c r="V253" t="inlineStr">
        <is>
          <t>0xFF</t>
        </is>
      </c>
      <c r="W253" t="inlineStr">
        <is>
          <t>0xFF</t>
        </is>
      </c>
      <c r="X253" t="inlineStr">
        <is>
          <t>0xFF</t>
        </is>
      </c>
      <c r="Y253" t="inlineStr">
        <is>
          <t>0xFF</t>
        </is>
      </c>
      <c r="Z253" t="inlineStr">
        <is>
          <t>0xFF</t>
        </is>
      </c>
      <c r="AA253" t="inlineStr">
        <is>
          <t>0xFF</t>
        </is>
      </c>
      <c r="AB253" t="inlineStr">
        <is>
          <t>0xFF</t>
        </is>
      </c>
      <c r="AC253" t="inlineStr">
        <is>
          <t>0xFF</t>
        </is>
      </c>
      <c r="AD253" t="inlineStr">
        <is>
          <t>0xFF</t>
        </is>
      </c>
      <c r="AE253" t="inlineStr">
        <is>
          <t>0xFF</t>
        </is>
      </c>
      <c r="AF253" t="inlineStr">
        <is>
          <t>0xFF</t>
        </is>
      </c>
      <c r="AG253" t="inlineStr">
        <is>
          <t>0xFF</t>
        </is>
      </c>
      <c r="AH253" t="inlineStr">
        <is>
          <t>0xFF</t>
        </is>
      </c>
      <c r="AI253" t="inlineStr">
        <is>
          <t>0xFF</t>
        </is>
      </c>
      <c r="AJ253" t="inlineStr">
        <is>
          <t>0xFF</t>
        </is>
      </c>
      <c r="AK253" t="inlineStr">
        <is>
          <t>0xFF</t>
        </is>
      </c>
      <c r="AL253" t="inlineStr">
        <is>
          <t>0xFF</t>
        </is>
      </c>
      <c r="AM253" t="inlineStr">
        <is>
          <t>0xFF</t>
        </is>
      </c>
      <c r="AN253" t="inlineStr">
        <is>
          <t>0xFF</t>
        </is>
      </c>
      <c r="AO253" t="inlineStr">
        <is>
          <t>0xFF</t>
        </is>
      </c>
      <c r="AP253" t="inlineStr">
        <is>
          <t>0xFF</t>
        </is>
      </c>
      <c r="AQ253" t="inlineStr">
        <is>
          <t>0xFF</t>
        </is>
      </c>
      <c r="AR253" t="inlineStr">
        <is>
          <t>0xFF</t>
        </is>
      </c>
      <c r="AS253" t="inlineStr">
        <is>
          <t>0xFF</t>
        </is>
      </c>
      <c r="AT253" t="inlineStr">
        <is>
          <t>0xFF</t>
        </is>
      </c>
      <c r="AU253" t="inlineStr">
        <is>
          <t>0xFF</t>
        </is>
      </c>
      <c r="AV253" t="inlineStr">
        <is>
          <t>0xFF</t>
        </is>
      </c>
      <c r="AW253" t="inlineStr">
        <is>
          <t>0xFF</t>
        </is>
      </c>
      <c r="AX253" t="inlineStr">
        <is>
          <t>0xFF</t>
        </is>
      </c>
      <c r="AY253" t="inlineStr">
        <is>
          <t>0xFF</t>
        </is>
      </c>
      <c r="AZ253" t="inlineStr">
        <is>
          <t>0xFF</t>
        </is>
      </c>
      <c r="BA253" t="inlineStr">
        <is>
          <t>0xFF</t>
        </is>
      </c>
      <c r="BB253" t="inlineStr">
        <is>
          <t>0xFF</t>
        </is>
      </c>
      <c r="BC253" t="inlineStr">
        <is>
          <t>0xFF</t>
        </is>
      </c>
      <c r="BD253" t="inlineStr">
        <is>
          <t>0xFF</t>
        </is>
      </c>
      <c r="BE253" t="inlineStr">
        <is>
          <t>0xFF</t>
        </is>
      </c>
      <c r="BF253" t="inlineStr">
        <is>
          <t>0xFF</t>
        </is>
      </c>
      <c r="BG253" t="inlineStr">
        <is>
          <t>0xFF</t>
        </is>
      </c>
      <c r="BH253" t="inlineStr">
        <is>
          <t>0xFF</t>
        </is>
      </c>
      <c r="BI253" t="inlineStr">
        <is>
          <t>0xFF</t>
        </is>
      </c>
      <c r="BJ253" t="inlineStr">
        <is>
          <t>0xFF</t>
        </is>
      </c>
      <c r="BK253" t="inlineStr">
        <is>
          <t>0xFF</t>
        </is>
      </c>
      <c r="BL253" t="inlineStr">
        <is>
          <t>0xFF</t>
        </is>
      </c>
      <c r="BM253" t="inlineStr">
        <is>
          <t>0xFF</t>
        </is>
      </c>
      <c r="BN253" t="inlineStr">
        <is>
          <t>0xFF</t>
        </is>
      </c>
      <c r="BO253" t="inlineStr">
        <is>
          <t>0xFF</t>
        </is>
      </c>
      <c r="BP253" t="inlineStr">
        <is>
          <t>0xFF</t>
        </is>
      </c>
      <c r="BQ253" t="inlineStr">
        <is>
          <t>0xFF</t>
        </is>
      </c>
      <c r="BR253" t="inlineStr">
        <is>
          <t>0xFF</t>
        </is>
      </c>
      <c r="BS253" t="inlineStr">
        <is>
          <t>0xFF</t>
        </is>
      </c>
      <c r="BT253" t="inlineStr">
        <is>
          <t>0xFF</t>
        </is>
      </c>
      <c r="BU253" t="inlineStr">
        <is>
          <t>0xFF</t>
        </is>
      </c>
      <c r="BV253" t="inlineStr">
        <is>
          <t>0xFF</t>
        </is>
      </c>
      <c r="BW253" t="inlineStr">
        <is>
          <t>0xFF</t>
        </is>
      </c>
      <c r="BX253" t="inlineStr">
        <is>
          <t>0xFF</t>
        </is>
      </c>
      <c r="BY253" t="inlineStr">
        <is>
          <t>0xFF</t>
        </is>
      </c>
      <c r="BZ253" t="inlineStr">
        <is>
          <t>0xFF</t>
        </is>
      </c>
      <c r="CA253" t="inlineStr">
        <is>
          <t>0xFF</t>
        </is>
      </c>
      <c r="CB253" t="inlineStr">
        <is>
          <t>0xFF</t>
        </is>
      </c>
      <c r="CC253" t="inlineStr">
        <is>
          <t>0xFF</t>
        </is>
      </c>
      <c r="CD253" t="inlineStr">
        <is>
          <t>0xFF</t>
        </is>
      </c>
      <c r="CE253" t="inlineStr">
        <is>
          <t>0xFF</t>
        </is>
      </c>
      <c r="CF253" t="inlineStr">
        <is>
          <t>0xFF</t>
        </is>
      </c>
      <c r="CG253" t="inlineStr">
        <is>
          <t>0xFF</t>
        </is>
      </c>
      <c r="CH253" t="inlineStr">
        <is>
          <t>0xFF</t>
        </is>
      </c>
      <c r="CI253" t="inlineStr">
        <is>
          <t>0xFF</t>
        </is>
      </c>
      <c r="CJ253" t="inlineStr">
        <is>
          <t>0xFF</t>
        </is>
      </c>
      <c r="CK253" t="inlineStr">
        <is>
          <t>0xFF</t>
        </is>
      </c>
      <c r="CL253" t="inlineStr">
        <is>
          <t>0xFF</t>
        </is>
      </c>
      <c r="CM253" t="inlineStr">
        <is>
          <t>0xFF</t>
        </is>
      </c>
      <c r="CN253" t="inlineStr">
        <is>
          <t>0xFF</t>
        </is>
      </c>
      <c r="CO253" t="inlineStr">
        <is>
          <t>0xFF</t>
        </is>
      </c>
      <c r="CP253" t="inlineStr">
        <is>
          <t>0xFF</t>
        </is>
      </c>
      <c r="CQ253" t="inlineStr">
        <is>
          <t>0xFF</t>
        </is>
      </c>
      <c r="CR253" t="inlineStr">
        <is>
          <t>0xFF</t>
        </is>
      </c>
      <c r="CS253" t="inlineStr">
        <is>
          <t>0xFF</t>
        </is>
      </c>
      <c r="CT253" t="inlineStr">
        <is>
          <t>0xFF</t>
        </is>
      </c>
      <c r="CU253" t="inlineStr">
        <is>
          <t>0xFF</t>
        </is>
      </c>
      <c r="CV253" t="inlineStr">
        <is>
          <t>0xFF</t>
        </is>
      </c>
      <c r="CW253" t="inlineStr">
        <is>
          <t>0xFF</t>
        </is>
      </c>
      <c r="CX253" t="inlineStr">
        <is>
          <t>0xFF</t>
        </is>
      </c>
      <c r="CY253" t="inlineStr">
        <is>
          <t>0xFF</t>
        </is>
      </c>
      <c r="CZ253" t="inlineStr">
        <is>
          <t>0xFF</t>
        </is>
      </c>
      <c r="DA253" t="inlineStr">
        <is>
          <t>0xFF</t>
        </is>
      </c>
      <c r="DB253" t="inlineStr">
        <is>
          <t>0xFF</t>
        </is>
      </c>
      <c r="DC253" t="inlineStr">
        <is>
          <t>0xFF</t>
        </is>
      </c>
      <c r="DD253" t="inlineStr">
        <is>
          <t>0xFF</t>
        </is>
      </c>
      <c r="DE253" t="inlineStr">
        <is>
          <t>0xFF</t>
        </is>
      </c>
      <c r="DF253" t="inlineStr">
        <is>
          <t>0xFF</t>
        </is>
      </c>
      <c r="DG253" t="inlineStr">
        <is>
          <t>0xFF</t>
        </is>
      </c>
      <c r="DH253" t="inlineStr">
        <is>
          <t>0xFF</t>
        </is>
      </c>
      <c r="DI253" t="inlineStr">
        <is>
          <t>0xFF</t>
        </is>
      </c>
      <c r="DJ253" t="inlineStr">
        <is>
          <t>0xFF</t>
        </is>
      </c>
      <c r="DK253" t="inlineStr">
        <is>
          <t>0xFF</t>
        </is>
      </c>
      <c r="DL253" t="inlineStr">
        <is>
          <t>0xFF</t>
        </is>
      </c>
      <c r="DM253" t="inlineStr">
        <is>
          <t>0xFF</t>
        </is>
      </c>
      <c r="DN253" t="inlineStr">
        <is>
          <t>0xFF</t>
        </is>
      </c>
      <c r="DO253" t="inlineStr">
        <is>
          <t>0xFF</t>
        </is>
      </c>
      <c r="DP253" t="inlineStr">
        <is>
          <t>0xFF</t>
        </is>
      </c>
      <c r="DQ253" t="inlineStr">
        <is>
          <t>0xFF</t>
        </is>
      </c>
      <c r="DR253" t="inlineStr">
        <is>
          <t>0xFF</t>
        </is>
      </c>
      <c r="DS253" t="inlineStr">
        <is>
          <t>0xFF</t>
        </is>
      </c>
      <c r="DT253" t="inlineStr">
        <is>
          <t>0xFF</t>
        </is>
      </c>
      <c r="DU253" t="inlineStr">
        <is>
          <t>0xFF</t>
        </is>
      </c>
      <c r="DV253" t="inlineStr">
        <is>
          <t>0xFF</t>
        </is>
      </c>
      <c r="DW253" t="inlineStr">
        <is>
          <t>0xFF</t>
        </is>
      </c>
      <c r="DX253" t="inlineStr">
        <is>
          <t>0xFF</t>
        </is>
      </c>
      <c r="DY253" t="inlineStr">
        <is>
          <t>0xFF</t>
        </is>
      </c>
      <c r="DZ253" t="inlineStr">
        <is>
          <t>0xFF</t>
        </is>
      </c>
      <c r="EA253" t="inlineStr">
        <is>
          <t>0xFF</t>
        </is>
      </c>
      <c r="EB253" t="inlineStr">
        <is>
          <t>0xFF</t>
        </is>
      </c>
      <c r="EC253" t="inlineStr">
        <is>
          <t>0xFF</t>
        </is>
      </c>
      <c r="ED253" t="inlineStr">
        <is>
          <t>0xFF</t>
        </is>
      </c>
      <c r="EE253" t="inlineStr">
        <is>
          <t>0xFF</t>
        </is>
      </c>
      <c r="EF253" t="inlineStr">
        <is>
          <t>0xFF</t>
        </is>
      </c>
      <c r="EG253" t="inlineStr">
        <is>
          <t>0xFF</t>
        </is>
      </c>
      <c r="EH253" t="inlineStr">
        <is>
          <t>0xFF</t>
        </is>
      </c>
      <c r="EI253" t="inlineStr">
        <is>
          <t>0xFF</t>
        </is>
      </c>
      <c r="EJ253" t="inlineStr">
        <is>
          <t>0xFF</t>
        </is>
      </c>
      <c r="EK253" t="inlineStr">
        <is>
          <t>0xFF</t>
        </is>
      </c>
      <c r="EL253" t="inlineStr">
        <is>
          <t>0xFF</t>
        </is>
      </c>
      <c r="EM253" t="inlineStr">
        <is>
          <t>0xFF</t>
        </is>
      </c>
      <c r="EN253" t="inlineStr">
        <is>
          <t>0xFF</t>
        </is>
      </c>
      <c r="EO253" t="inlineStr">
        <is>
          <t>0xFF</t>
        </is>
      </c>
      <c r="EP253" t="inlineStr">
        <is>
          <t>0xFF</t>
        </is>
      </c>
      <c r="EQ253" t="inlineStr">
        <is>
          <t>0xFF</t>
        </is>
      </c>
      <c r="ER253" t="inlineStr">
        <is>
          <t>0xFF</t>
        </is>
      </c>
      <c r="ES253" t="inlineStr">
        <is>
          <t>0xFF</t>
        </is>
      </c>
      <c r="ET253" t="inlineStr">
        <is>
          <t>0xFF</t>
        </is>
      </c>
      <c r="EU253" t="inlineStr">
        <is>
          <t>0xFF</t>
        </is>
      </c>
      <c r="EV253" t="inlineStr">
        <is>
          <t>0xFF</t>
        </is>
      </c>
      <c r="EW253" t="inlineStr">
        <is>
          <t>0xFF</t>
        </is>
      </c>
      <c r="EX253" t="inlineStr">
        <is>
          <t>0xFF</t>
        </is>
      </c>
      <c r="EY253" t="inlineStr">
        <is>
          <t>0xFF</t>
        </is>
      </c>
      <c r="EZ253" t="inlineStr">
        <is>
          <t>0xFF</t>
        </is>
      </c>
    </row>
    <row r="254">
      <c r="A254" t="inlineStr">
        <is>
          <t>2026-05-31 13:14:04.664</t>
        </is>
      </c>
      <c r="B254" t="n">
        <v>66.569</v>
      </c>
      <c r="C254" t="inlineStr">
        <is>
          <t>0xFF</t>
        </is>
      </c>
      <c r="D254" t="inlineStr">
        <is>
          <t>0xFF</t>
        </is>
      </c>
      <c r="E254" t="inlineStr">
        <is>
          <t>0xFF</t>
        </is>
      </c>
      <c r="F254" t="inlineStr">
        <is>
          <t>0xFF</t>
        </is>
      </c>
      <c r="G254" t="inlineStr">
        <is>
          <t>0xFF</t>
        </is>
      </c>
      <c r="H254" t="inlineStr">
        <is>
          <t>0xFF</t>
        </is>
      </c>
      <c r="I254" t="inlineStr">
        <is>
          <t>0xFF</t>
        </is>
      </c>
      <c r="J254" t="inlineStr">
        <is>
          <t>0xFF</t>
        </is>
      </c>
      <c r="K254" t="inlineStr">
        <is>
          <t>0xFF</t>
        </is>
      </c>
      <c r="L254" t="inlineStr">
        <is>
          <t>0xFF</t>
        </is>
      </c>
      <c r="M254" t="inlineStr">
        <is>
          <t>0xFF</t>
        </is>
      </c>
      <c r="N254" t="inlineStr">
        <is>
          <t>0xFF</t>
        </is>
      </c>
      <c r="O254" t="inlineStr">
        <is>
          <t>0xFF</t>
        </is>
      </c>
      <c r="P254" t="inlineStr">
        <is>
          <t>0xFF</t>
        </is>
      </c>
      <c r="Q254" t="inlineStr">
        <is>
          <t>0xFF</t>
        </is>
      </c>
      <c r="R254" t="inlineStr">
        <is>
          <t>0xFF</t>
        </is>
      </c>
      <c r="S254" t="inlineStr">
        <is>
          <t>0xFF</t>
        </is>
      </c>
      <c r="T254" t="inlineStr">
        <is>
          <t>0xFF</t>
        </is>
      </c>
      <c r="U254" t="inlineStr">
        <is>
          <t>0xFF</t>
        </is>
      </c>
      <c r="V254" t="inlineStr">
        <is>
          <t>0xFF</t>
        </is>
      </c>
      <c r="W254" t="inlineStr">
        <is>
          <t>0xFF</t>
        </is>
      </c>
      <c r="X254" t="inlineStr">
        <is>
          <t>0xFF</t>
        </is>
      </c>
      <c r="Y254" t="inlineStr">
        <is>
          <t>0xFF</t>
        </is>
      </c>
      <c r="Z254" t="inlineStr">
        <is>
          <t>0xFF</t>
        </is>
      </c>
      <c r="AA254" t="inlineStr">
        <is>
          <t>0xFF</t>
        </is>
      </c>
      <c r="AB254" t="inlineStr">
        <is>
          <t>0xFF</t>
        </is>
      </c>
      <c r="AC254" t="inlineStr">
        <is>
          <t>0xFF</t>
        </is>
      </c>
      <c r="AD254" t="inlineStr">
        <is>
          <t>0xFF</t>
        </is>
      </c>
      <c r="AE254" t="inlineStr">
        <is>
          <t>0xFF</t>
        </is>
      </c>
      <c r="AF254" t="inlineStr">
        <is>
          <t>0xFF</t>
        </is>
      </c>
      <c r="AG254" t="inlineStr">
        <is>
          <t>0xFF</t>
        </is>
      </c>
      <c r="AH254" t="inlineStr">
        <is>
          <t>0xFF</t>
        </is>
      </c>
      <c r="AI254" t="inlineStr">
        <is>
          <t>0xFF</t>
        </is>
      </c>
      <c r="AJ254" t="inlineStr">
        <is>
          <t>0xFF</t>
        </is>
      </c>
      <c r="AK254" t="inlineStr">
        <is>
          <t>0xFF</t>
        </is>
      </c>
      <c r="AL254" t="inlineStr">
        <is>
          <t>0xFF</t>
        </is>
      </c>
      <c r="AM254" t="inlineStr">
        <is>
          <t>0xFF</t>
        </is>
      </c>
      <c r="AN254" t="inlineStr">
        <is>
          <t>0xFF</t>
        </is>
      </c>
      <c r="AO254" t="inlineStr">
        <is>
          <t>0xFF</t>
        </is>
      </c>
      <c r="AP254" t="inlineStr">
        <is>
          <t>0xFF</t>
        </is>
      </c>
      <c r="AQ254" t="inlineStr">
        <is>
          <t>0xFF</t>
        </is>
      </c>
      <c r="AR254" t="inlineStr">
        <is>
          <t>0xFF</t>
        </is>
      </c>
      <c r="AS254" t="inlineStr">
        <is>
          <t>0xFF</t>
        </is>
      </c>
      <c r="AT254" t="inlineStr">
        <is>
          <t>0xFF</t>
        </is>
      </c>
      <c r="AU254" t="inlineStr">
        <is>
          <t>0xFF</t>
        </is>
      </c>
      <c r="AV254" t="inlineStr">
        <is>
          <t>0xFF</t>
        </is>
      </c>
      <c r="AW254" t="inlineStr">
        <is>
          <t>0xFF</t>
        </is>
      </c>
      <c r="AX254" t="inlineStr">
        <is>
          <t>0xFF</t>
        </is>
      </c>
      <c r="AY254" t="inlineStr">
        <is>
          <t>0xFF</t>
        </is>
      </c>
      <c r="AZ254" t="inlineStr">
        <is>
          <t>0xFF</t>
        </is>
      </c>
      <c r="BA254" t="inlineStr">
        <is>
          <t>0xFF</t>
        </is>
      </c>
      <c r="BB254" t="inlineStr">
        <is>
          <t>0xFF</t>
        </is>
      </c>
      <c r="BC254" t="inlineStr">
        <is>
          <t>0xFF</t>
        </is>
      </c>
      <c r="BD254" t="inlineStr">
        <is>
          <t>0xFF</t>
        </is>
      </c>
      <c r="BE254" t="inlineStr">
        <is>
          <t>0xFF</t>
        </is>
      </c>
      <c r="BF254" t="inlineStr">
        <is>
          <t>0xFF</t>
        </is>
      </c>
      <c r="BG254" t="inlineStr">
        <is>
          <t>0xFF</t>
        </is>
      </c>
      <c r="BH254" t="inlineStr">
        <is>
          <t>0xFF</t>
        </is>
      </c>
      <c r="BI254" t="inlineStr">
        <is>
          <t>0xFF</t>
        </is>
      </c>
      <c r="BJ254" t="inlineStr">
        <is>
          <t>0xFF</t>
        </is>
      </c>
      <c r="BK254" t="inlineStr">
        <is>
          <t>0xFF</t>
        </is>
      </c>
      <c r="BL254" t="inlineStr">
        <is>
          <t>0xFF</t>
        </is>
      </c>
      <c r="BM254" t="inlineStr">
        <is>
          <t>0xFF</t>
        </is>
      </c>
      <c r="BN254" t="inlineStr">
        <is>
          <t>0xFF</t>
        </is>
      </c>
      <c r="BO254" t="inlineStr">
        <is>
          <t>0xFF</t>
        </is>
      </c>
      <c r="BP254" t="inlineStr">
        <is>
          <t>0xFF</t>
        </is>
      </c>
      <c r="BQ254" t="inlineStr">
        <is>
          <t>0xFF</t>
        </is>
      </c>
      <c r="BR254" t="inlineStr">
        <is>
          <t>0xFF</t>
        </is>
      </c>
      <c r="BS254" t="inlineStr">
        <is>
          <t>0xFF</t>
        </is>
      </c>
      <c r="BT254" t="inlineStr">
        <is>
          <t>0xFF</t>
        </is>
      </c>
      <c r="BU254" t="inlineStr">
        <is>
          <t>0xFF</t>
        </is>
      </c>
      <c r="BV254" t="inlineStr">
        <is>
          <t>0xFF</t>
        </is>
      </c>
      <c r="BW254" t="inlineStr">
        <is>
          <t>0xFF</t>
        </is>
      </c>
      <c r="BX254" t="inlineStr">
        <is>
          <t>0xFF</t>
        </is>
      </c>
      <c r="BY254" t="inlineStr">
        <is>
          <t>0xFF</t>
        </is>
      </c>
      <c r="BZ254" t="inlineStr">
        <is>
          <t>0xFF</t>
        </is>
      </c>
      <c r="CA254" t="inlineStr">
        <is>
          <t>0xFF</t>
        </is>
      </c>
      <c r="CB254" t="inlineStr">
        <is>
          <t>0xFF</t>
        </is>
      </c>
      <c r="CC254" t="inlineStr">
        <is>
          <t>0xFF</t>
        </is>
      </c>
      <c r="CD254" t="inlineStr">
        <is>
          <t>0xFF</t>
        </is>
      </c>
      <c r="CE254" t="inlineStr">
        <is>
          <t>0xFF</t>
        </is>
      </c>
      <c r="CF254" t="inlineStr">
        <is>
          <t>0xFF</t>
        </is>
      </c>
      <c r="CG254" t="inlineStr">
        <is>
          <t>0xFF</t>
        </is>
      </c>
      <c r="CH254" t="inlineStr">
        <is>
          <t>0xFF</t>
        </is>
      </c>
      <c r="CI254" t="inlineStr">
        <is>
          <t>0xFF</t>
        </is>
      </c>
      <c r="CJ254" t="inlineStr">
        <is>
          <t>0xFF</t>
        </is>
      </c>
      <c r="CK254" t="inlineStr">
        <is>
          <t>0xFF</t>
        </is>
      </c>
      <c r="CL254" t="inlineStr">
        <is>
          <t>0xFF</t>
        </is>
      </c>
      <c r="CM254" t="inlineStr">
        <is>
          <t>0xFF</t>
        </is>
      </c>
      <c r="CN254" t="inlineStr">
        <is>
          <t>0xFF</t>
        </is>
      </c>
      <c r="CO254" t="inlineStr">
        <is>
          <t>0xFF</t>
        </is>
      </c>
      <c r="CP254" t="inlineStr">
        <is>
          <t>0xFF</t>
        </is>
      </c>
      <c r="CQ254" t="inlineStr">
        <is>
          <t>0xFF</t>
        </is>
      </c>
      <c r="CR254" t="inlineStr">
        <is>
          <t>0xFF</t>
        </is>
      </c>
      <c r="CS254" t="inlineStr">
        <is>
          <t>0xFF</t>
        </is>
      </c>
      <c r="CT254" t="inlineStr">
        <is>
          <t>0xFF</t>
        </is>
      </c>
      <c r="CU254" t="inlineStr">
        <is>
          <t>0xFF</t>
        </is>
      </c>
      <c r="CV254" t="inlineStr">
        <is>
          <t>0xFF</t>
        </is>
      </c>
      <c r="CW254" t="inlineStr">
        <is>
          <t>0xFF</t>
        </is>
      </c>
      <c r="CX254" t="inlineStr">
        <is>
          <t>0xFF</t>
        </is>
      </c>
      <c r="CY254" t="inlineStr">
        <is>
          <t>0xFF</t>
        </is>
      </c>
      <c r="CZ254" t="inlineStr">
        <is>
          <t>0xFF</t>
        </is>
      </c>
      <c r="DA254" t="inlineStr">
        <is>
          <t>0xFF</t>
        </is>
      </c>
      <c r="DB254" t="inlineStr">
        <is>
          <t>0xFF</t>
        </is>
      </c>
      <c r="DC254" t="inlineStr">
        <is>
          <t>0xFF</t>
        </is>
      </c>
      <c r="DD254" t="inlineStr">
        <is>
          <t>0xFF</t>
        </is>
      </c>
      <c r="DE254" t="inlineStr">
        <is>
          <t>0xFF</t>
        </is>
      </c>
      <c r="DF254" t="inlineStr">
        <is>
          <t>0xFF</t>
        </is>
      </c>
      <c r="DG254" t="inlineStr">
        <is>
          <t>0xFF</t>
        </is>
      </c>
      <c r="DH254" t="inlineStr">
        <is>
          <t>0xFF</t>
        </is>
      </c>
      <c r="DI254" t="inlineStr">
        <is>
          <t>0xFF</t>
        </is>
      </c>
      <c r="DJ254" t="inlineStr">
        <is>
          <t>0xFF</t>
        </is>
      </c>
      <c r="DK254" t="inlineStr">
        <is>
          <t>0xFF</t>
        </is>
      </c>
      <c r="DL254" t="inlineStr">
        <is>
          <t>0xFF</t>
        </is>
      </c>
      <c r="DM254" t="inlineStr">
        <is>
          <t>0xFF</t>
        </is>
      </c>
      <c r="DN254" t="inlineStr">
        <is>
          <t>0xFF</t>
        </is>
      </c>
      <c r="DO254" t="inlineStr">
        <is>
          <t>0xFF</t>
        </is>
      </c>
      <c r="DP254" t="inlineStr">
        <is>
          <t>0xFF</t>
        </is>
      </c>
      <c r="DQ254" t="inlineStr">
        <is>
          <t>0xFF</t>
        </is>
      </c>
      <c r="DR254" t="inlineStr">
        <is>
          <t>0xFF</t>
        </is>
      </c>
      <c r="DS254" t="inlineStr">
        <is>
          <t>0xFF</t>
        </is>
      </c>
      <c r="DT254" t="inlineStr">
        <is>
          <t>0xFF</t>
        </is>
      </c>
      <c r="DU254" t="inlineStr">
        <is>
          <t>0xFF</t>
        </is>
      </c>
      <c r="DV254" t="inlineStr">
        <is>
          <t>0xFF</t>
        </is>
      </c>
      <c r="DW254" t="inlineStr">
        <is>
          <t>0xFF</t>
        </is>
      </c>
      <c r="DX254" t="inlineStr">
        <is>
          <t>0xFF</t>
        </is>
      </c>
      <c r="DY254" t="inlineStr">
        <is>
          <t>0xFF</t>
        </is>
      </c>
      <c r="DZ254" t="inlineStr">
        <is>
          <t>0xFF</t>
        </is>
      </c>
      <c r="EA254" t="inlineStr">
        <is>
          <t>0xFF</t>
        </is>
      </c>
      <c r="EB254" t="inlineStr">
        <is>
          <t>0xFF</t>
        </is>
      </c>
      <c r="EC254" t="inlineStr">
        <is>
          <t>0xFF</t>
        </is>
      </c>
      <c r="ED254" t="inlineStr">
        <is>
          <t>0xFF</t>
        </is>
      </c>
      <c r="EE254" t="inlineStr">
        <is>
          <t>0xFF</t>
        </is>
      </c>
      <c r="EF254" t="inlineStr">
        <is>
          <t>0xFF</t>
        </is>
      </c>
      <c r="EG254" t="inlineStr">
        <is>
          <t>0xFF</t>
        </is>
      </c>
      <c r="EH254" t="inlineStr">
        <is>
          <t>0xFF</t>
        </is>
      </c>
      <c r="EI254" t="inlineStr">
        <is>
          <t>0xFF</t>
        </is>
      </c>
      <c r="EJ254" t="inlineStr">
        <is>
          <t>0xFF</t>
        </is>
      </c>
      <c r="EK254" t="inlineStr">
        <is>
          <t>0xFF</t>
        </is>
      </c>
      <c r="EL254" t="inlineStr">
        <is>
          <t>0xFF</t>
        </is>
      </c>
      <c r="EM254" t="inlineStr">
        <is>
          <t>0xFF</t>
        </is>
      </c>
      <c r="EN254" t="inlineStr">
        <is>
          <t>0xFF</t>
        </is>
      </c>
      <c r="EO254" t="inlineStr">
        <is>
          <t>0xFF</t>
        </is>
      </c>
      <c r="EP254" t="inlineStr">
        <is>
          <t>0xFF</t>
        </is>
      </c>
      <c r="EQ254" t="inlineStr">
        <is>
          <t>0xFF</t>
        </is>
      </c>
      <c r="ER254" t="inlineStr">
        <is>
          <t>0xFF</t>
        </is>
      </c>
      <c r="ES254" t="inlineStr">
        <is>
          <t>0xFF</t>
        </is>
      </c>
      <c r="ET254" t="inlineStr">
        <is>
          <t>0xFF</t>
        </is>
      </c>
      <c r="EU254" t="inlineStr">
        <is>
          <t>0xFF</t>
        </is>
      </c>
      <c r="EV254" t="inlineStr">
        <is>
          <t>0xFF</t>
        </is>
      </c>
      <c r="EW254" t="inlineStr">
        <is>
          <t>0xFF</t>
        </is>
      </c>
      <c r="EX254" t="inlineStr">
        <is>
          <t>0xFF</t>
        </is>
      </c>
      <c r="EY254" t="inlineStr">
        <is>
          <t>0xFF</t>
        </is>
      </c>
      <c r="EZ254" t="inlineStr">
        <is>
          <t>0xFF</t>
        </is>
      </c>
    </row>
    <row r="255">
      <c r="A255" t="inlineStr">
        <is>
          <t>2026-05-31 13:14:04.919</t>
        </is>
      </c>
      <c r="B255" t="n">
        <v>66.824</v>
      </c>
      <c r="C255" t="inlineStr">
        <is>
          <t>0xFF</t>
        </is>
      </c>
      <c r="D255" t="inlineStr">
        <is>
          <t>0xFF</t>
        </is>
      </c>
      <c r="E255" t="inlineStr">
        <is>
          <t>0xFF</t>
        </is>
      </c>
      <c r="F255" t="inlineStr">
        <is>
          <t>0xFF</t>
        </is>
      </c>
      <c r="G255" t="inlineStr">
        <is>
          <t>0xFF</t>
        </is>
      </c>
      <c r="H255" t="inlineStr">
        <is>
          <t>0xFF</t>
        </is>
      </c>
      <c r="I255" t="inlineStr">
        <is>
          <t>0xFF</t>
        </is>
      </c>
      <c r="J255" t="inlineStr">
        <is>
          <t>0xFF</t>
        </is>
      </c>
      <c r="K255" t="inlineStr">
        <is>
          <t>0xFF</t>
        </is>
      </c>
      <c r="L255" t="inlineStr">
        <is>
          <t>0xFF</t>
        </is>
      </c>
      <c r="M255" t="inlineStr">
        <is>
          <t>0xFF</t>
        </is>
      </c>
      <c r="N255" t="inlineStr">
        <is>
          <t>0xFF</t>
        </is>
      </c>
      <c r="O255" t="inlineStr">
        <is>
          <t>0xFF</t>
        </is>
      </c>
      <c r="P255" t="inlineStr">
        <is>
          <t>0xFF</t>
        </is>
      </c>
      <c r="Q255" t="inlineStr">
        <is>
          <t>0xFF</t>
        </is>
      </c>
      <c r="R255" t="inlineStr">
        <is>
          <t>0xFF</t>
        </is>
      </c>
      <c r="S255" t="inlineStr">
        <is>
          <t>0xFF</t>
        </is>
      </c>
      <c r="T255" t="inlineStr">
        <is>
          <t>0xFF</t>
        </is>
      </c>
      <c r="U255" t="inlineStr">
        <is>
          <t>0xFF</t>
        </is>
      </c>
      <c r="V255" t="inlineStr">
        <is>
          <t>0xFF</t>
        </is>
      </c>
      <c r="W255" t="inlineStr">
        <is>
          <t>0xFF</t>
        </is>
      </c>
      <c r="X255" t="inlineStr">
        <is>
          <t>0xFF</t>
        </is>
      </c>
      <c r="Y255" t="inlineStr">
        <is>
          <t>0xFF</t>
        </is>
      </c>
      <c r="Z255" t="inlineStr">
        <is>
          <t>0xFF</t>
        </is>
      </c>
      <c r="AA255" t="inlineStr">
        <is>
          <t>0xFF</t>
        </is>
      </c>
      <c r="AB255" t="inlineStr">
        <is>
          <t>0xFF</t>
        </is>
      </c>
      <c r="AC255" t="inlineStr">
        <is>
          <t>0xFF</t>
        </is>
      </c>
      <c r="AD255" t="inlineStr">
        <is>
          <t>0xFF</t>
        </is>
      </c>
      <c r="AE255" t="inlineStr">
        <is>
          <t>0xFF</t>
        </is>
      </c>
      <c r="AF255" t="inlineStr">
        <is>
          <t>0xFF</t>
        </is>
      </c>
      <c r="AG255" t="inlineStr">
        <is>
          <t>0xFF</t>
        </is>
      </c>
      <c r="AH255" t="inlineStr">
        <is>
          <t>0xFF</t>
        </is>
      </c>
      <c r="AI255" t="inlineStr">
        <is>
          <t>0xFF</t>
        </is>
      </c>
      <c r="AJ255" t="inlineStr">
        <is>
          <t>0xFF</t>
        </is>
      </c>
      <c r="AK255" t="inlineStr">
        <is>
          <t>0xFF</t>
        </is>
      </c>
      <c r="AL255" t="inlineStr">
        <is>
          <t>0xFF</t>
        </is>
      </c>
      <c r="AM255" t="inlineStr">
        <is>
          <t>0xFF</t>
        </is>
      </c>
      <c r="AN255" t="inlineStr">
        <is>
          <t>0xFF</t>
        </is>
      </c>
      <c r="AO255" t="inlineStr">
        <is>
          <t>0xFF</t>
        </is>
      </c>
      <c r="AP255" t="inlineStr">
        <is>
          <t>0xFF</t>
        </is>
      </c>
      <c r="AQ255" t="inlineStr">
        <is>
          <t>0xFF</t>
        </is>
      </c>
      <c r="AR255" t="inlineStr">
        <is>
          <t>0xFF</t>
        </is>
      </c>
      <c r="AS255" t="inlineStr">
        <is>
          <t>0xFF</t>
        </is>
      </c>
      <c r="AT255" t="inlineStr">
        <is>
          <t>0xFF</t>
        </is>
      </c>
      <c r="AU255" t="inlineStr">
        <is>
          <t>0xFF</t>
        </is>
      </c>
      <c r="AV255" t="inlineStr">
        <is>
          <t>0xFF</t>
        </is>
      </c>
      <c r="AW255" t="inlineStr">
        <is>
          <t>0xFF</t>
        </is>
      </c>
      <c r="AX255" t="inlineStr">
        <is>
          <t>0xFF</t>
        </is>
      </c>
      <c r="AY255" t="inlineStr">
        <is>
          <t>0xFF</t>
        </is>
      </c>
      <c r="AZ255" t="inlineStr">
        <is>
          <t>0xFF</t>
        </is>
      </c>
      <c r="BA255" t="inlineStr">
        <is>
          <t>0xFF</t>
        </is>
      </c>
      <c r="BB255" t="inlineStr">
        <is>
          <t>0xFF</t>
        </is>
      </c>
      <c r="BC255" t="inlineStr">
        <is>
          <t>0xFF</t>
        </is>
      </c>
      <c r="BD255" t="inlineStr">
        <is>
          <t>0xFF</t>
        </is>
      </c>
      <c r="BE255" t="inlineStr">
        <is>
          <t>0xFF</t>
        </is>
      </c>
      <c r="BF255" t="inlineStr">
        <is>
          <t>0xFF</t>
        </is>
      </c>
      <c r="BG255" t="inlineStr">
        <is>
          <t>0xFF</t>
        </is>
      </c>
      <c r="BH255" t="inlineStr">
        <is>
          <t>0xFF</t>
        </is>
      </c>
      <c r="BI255" t="inlineStr">
        <is>
          <t>0xFF</t>
        </is>
      </c>
      <c r="BJ255" t="inlineStr">
        <is>
          <t>0xFF</t>
        </is>
      </c>
      <c r="BK255" t="inlineStr">
        <is>
          <t>0xFF</t>
        </is>
      </c>
      <c r="BL255" t="inlineStr">
        <is>
          <t>0xFF</t>
        </is>
      </c>
      <c r="BM255" t="inlineStr">
        <is>
          <t>0xFF</t>
        </is>
      </c>
      <c r="BN255" t="inlineStr">
        <is>
          <t>0xFF</t>
        </is>
      </c>
      <c r="BO255" t="inlineStr">
        <is>
          <t>0xFF</t>
        </is>
      </c>
      <c r="BP255" t="inlineStr">
        <is>
          <t>0xFF</t>
        </is>
      </c>
      <c r="BQ255" t="inlineStr">
        <is>
          <t>0xFF</t>
        </is>
      </c>
      <c r="BR255" t="inlineStr">
        <is>
          <t>0xFF</t>
        </is>
      </c>
      <c r="BS255" t="inlineStr">
        <is>
          <t>0xFF</t>
        </is>
      </c>
      <c r="BT255" t="inlineStr">
        <is>
          <t>0xFF</t>
        </is>
      </c>
      <c r="BU255" t="inlineStr">
        <is>
          <t>0xFF</t>
        </is>
      </c>
      <c r="BV255" t="inlineStr">
        <is>
          <t>0xFF</t>
        </is>
      </c>
      <c r="BW255" t="inlineStr">
        <is>
          <t>0xFF</t>
        </is>
      </c>
      <c r="BX255" t="inlineStr">
        <is>
          <t>0xFF</t>
        </is>
      </c>
      <c r="BY255" t="inlineStr">
        <is>
          <t>0xFF</t>
        </is>
      </c>
      <c r="BZ255" t="inlineStr">
        <is>
          <t>0xFF</t>
        </is>
      </c>
      <c r="CA255" t="inlineStr">
        <is>
          <t>0xFF</t>
        </is>
      </c>
      <c r="CB255" t="inlineStr">
        <is>
          <t>0xFF</t>
        </is>
      </c>
      <c r="CC255" t="inlineStr">
        <is>
          <t>0xFF</t>
        </is>
      </c>
      <c r="CD255" t="inlineStr">
        <is>
          <t>0xFF</t>
        </is>
      </c>
      <c r="CE255" t="inlineStr">
        <is>
          <t>0xFF</t>
        </is>
      </c>
      <c r="CF255" t="inlineStr">
        <is>
          <t>0xFF</t>
        </is>
      </c>
      <c r="CG255" t="inlineStr">
        <is>
          <t>0xFF</t>
        </is>
      </c>
      <c r="CH255" t="inlineStr">
        <is>
          <t>0xFF</t>
        </is>
      </c>
      <c r="CI255" t="inlineStr">
        <is>
          <t>0xFF</t>
        </is>
      </c>
      <c r="CJ255" t="inlineStr">
        <is>
          <t>0xFF</t>
        </is>
      </c>
      <c r="CK255" t="inlineStr">
        <is>
          <t>0xFF</t>
        </is>
      </c>
      <c r="CL255" t="inlineStr">
        <is>
          <t>0xFF</t>
        </is>
      </c>
      <c r="CM255" t="inlineStr">
        <is>
          <t>0xFF</t>
        </is>
      </c>
      <c r="CN255" t="inlineStr">
        <is>
          <t>0xFF</t>
        </is>
      </c>
      <c r="CO255" t="inlineStr">
        <is>
          <t>0xFF</t>
        </is>
      </c>
      <c r="CP255" t="inlineStr">
        <is>
          <t>0xFF</t>
        </is>
      </c>
      <c r="CQ255" t="inlineStr">
        <is>
          <t>0xFF</t>
        </is>
      </c>
      <c r="CR255" t="inlineStr">
        <is>
          <t>0xFF</t>
        </is>
      </c>
      <c r="CS255" t="inlineStr">
        <is>
          <t>0xFF</t>
        </is>
      </c>
      <c r="CT255" t="inlineStr">
        <is>
          <t>0xFF</t>
        </is>
      </c>
      <c r="CU255" t="inlineStr">
        <is>
          <t>0xFF</t>
        </is>
      </c>
      <c r="CV255" t="inlineStr">
        <is>
          <t>0xFF</t>
        </is>
      </c>
      <c r="CW255" t="inlineStr">
        <is>
          <t>0xFF</t>
        </is>
      </c>
      <c r="CX255" t="inlineStr">
        <is>
          <t>0xFF</t>
        </is>
      </c>
      <c r="CY255" t="inlineStr">
        <is>
          <t>0xFF</t>
        </is>
      </c>
      <c r="CZ255" t="inlineStr">
        <is>
          <t>0xFF</t>
        </is>
      </c>
      <c r="DA255" t="inlineStr">
        <is>
          <t>0xFF</t>
        </is>
      </c>
      <c r="DB255" t="inlineStr">
        <is>
          <t>0xFF</t>
        </is>
      </c>
      <c r="DC255" t="inlineStr">
        <is>
          <t>0xFF</t>
        </is>
      </c>
      <c r="DD255" t="inlineStr">
        <is>
          <t>0xFF</t>
        </is>
      </c>
      <c r="DE255" t="inlineStr">
        <is>
          <t>0xFF</t>
        </is>
      </c>
      <c r="DF255" t="inlineStr">
        <is>
          <t>0xFF</t>
        </is>
      </c>
      <c r="DG255" t="inlineStr">
        <is>
          <t>0xFF</t>
        </is>
      </c>
      <c r="DH255" t="inlineStr">
        <is>
          <t>0xFF</t>
        </is>
      </c>
      <c r="DI255" t="inlineStr">
        <is>
          <t>0xFF</t>
        </is>
      </c>
      <c r="DJ255" t="inlineStr">
        <is>
          <t>0xFF</t>
        </is>
      </c>
      <c r="DK255" t="inlineStr">
        <is>
          <t>0xFF</t>
        </is>
      </c>
      <c r="DL255" t="inlineStr">
        <is>
          <t>0xFF</t>
        </is>
      </c>
      <c r="DM255" t="inlineStr">
        <is>
          <t>0xFF</t>
        </is>
      </c>
      <c r="DN255" t="inlineStr">
        <is>
          <t>0xFF</t>
        </is>
      </c>
      <c r="DO255" t="inlineStr">
        <is>
          <t>0xFF</t>
        </is>
      </c>
      <c r="DP255" t="inlineStr">
        <is>
          <t>0xFF</t>
        </is>
      </c>
      <c r="DQ255" t="inlineStr">
        <is>
          <t>0xFF</t>
        </is>
      </c>
      <c r="DR255" t="inlineStr">
        <is>
          <t>0xFF</t>
        </is>
      </c>
      <c r="DS255" t="inlineStr">
        <is>
          <t>0xFF</t>
        </is>
      </c>
      <c r="DT255" t="inlineStr">
        <is>
          <t>0xFF</t>
        </is>
      </c>
      <c r="DU255" t="inlineStr">
        <is>
          <t>0xFF</t>
        </is>
      </c>
      <c r="DV255" t="inlineStr">
        <is>
          <t>0xFF</t>
        </is>
      </c>
      <c r="DW255" t="inlineStr">
        <is>
          <t>0xFF</t>
        </is>
      </c>
      <c r="DX255" t="inlineStr">
        <is>
          <t>0xFF</t>
        </is>
      </c>
      <c r="DY255" t="inlineStr">
        <is>
          <t>0xFF</t>
        </is>
      </c>
      <c r="DZ255" t="inlineStr">
        <is>
          <t>0xFF</t>
        </is>
      </c>
      <c r="EA255" t="inlineStr">
        <is>
          <t>0xFF</t>
        </is>
      </c>
      <c r="EB255" t="inlineStr">
        <is>
          <t>0xFF</t>
        </is>
      </c>
      <c r="EC255" t="inlineStr">
        <is>
          <t>0xFF</t>
        </is>
      </c>
      <c r="ED255" t="inlineStr">
        <is>
          <t>0xFF</t>
        </is>
      </c>
      <c r="EE255" t="inlineStr">
        <is>
          <t>0xFF</t>
        </is>
      </c>
      <c r="EF255" t="inlineStr">
        <is>
          <t>0xFF</t>
        </is>
      </c>
      <c r="EG255" t="inlineStr">
        <is>
          <t>0xFF</t>
        </is>
      </c>
      <c r="EH255" t="inlineStr">
        <is>
          <t>0xFF</t>
        </is>
      </c>
      <c r="EI255" t="inlineStr">
        <is>
          <t>0xFF</t>
        </is>
      </c>
      <c r="EJ255" t="inlineStr">
        <is>
          <t>0xFF</t>
        </is>
      </c>
      <c r="EK255" t="inlineStr">
        <is>
          <t>0xFF</t>
        </is>
      </c>
      <c r="EL255" t="inlineStr">
        <is>
          <t>0xFF</t>
        </is>
      </c>
      <c r="EM255" t="inlineStr">
        <is>
          <t>0xFF</t>
        </is>
      </c>
      <c r="EN255" t="inlineStr">
        <is>
          <t>0xFF</t>
        </is>
      </c>
      <c r="EO255" t="inlineStr">
        <is>
          <t>0xFF</t>
        </is>
      </c>
      <c r="EP255" t="inlineStr">
        <is>
          <t>0xFF</t>
        </is>
      </c>
      <c r="EQ255" t="inlineStr">
        <is>
          <t>0xFF</t>
        </is>
      </c>
      <c r="ER255" t="inlineStr">
        <is>
          <t>0xFF</t>
        </is>
      </c>
      <c r="ES255" t="inlineStr">
        <is>
          <t>0xFF</t>
        </is>
      </c>
      <c r="ET255" t="inlineStr">
        <is>
          <t>0xFF</t>
        </is>
      </c>
      <c r="EU255" t="inlineStr">
        <is>
          <t>0xFF</t>
        </is>
      </c>
      <c r="EV255" t="inlineStr">
        <is>
          <t>0xFF</t>
        </is>
      </c>
      <c r="EW255" t="inlineStr">
        <is>
          <t>0xFF</t>
        </is>
      </c>
      <c r="EX255" t="inlineStr">
        <is>
          <t>0xFF</t>
        </is>
      </c>
      <c r="EY255" t="inlineStr">
        <is>
          <t>0xFF</t>
        </is>
      </c>
      <c r="EZ255" t="inlineStr">
        <is>
          <t>0xFF</t>
        </is>
      </c>
    </row>
    <row r="256">
      <c r="A256" t="inlineStr">
        <is>
          <t>2026-05-31 13:14:05.188</t>
        </is>
      </c>
      <c r="B256" t="n">
        <v>67.093</v>
      </c>
      <c r="C256" t="inlineStr">
        <is>
          <t>0xFF</t>
        </is>
      </c>
      <c r="D256" t="inlineStr">
        <is>
          <t>0xFF</t>
        </is>
      </c>
      <c r="E256" t="inlineStr">
        <is>
          <t>0xFF</t>
        </is>
      </c>
      <c r="F256" t="inlineStr">
        <is>
          <t>0xFF</t>
        </is>
      </c>
      <c r="G256" t="inlineStr">
        <is>
          <t>0xFF</t>
        </is>
      </c>
      <c r="H256" t="inlineStr">
        <is>
          <t>0xFF</t>
        </is>
      </c>
      <c r="I256" t="inlineStr">
        <is>
          <t>0xFF</t>
        </is>
      </c>
      <c r="J256" t="inlineStr">
        <is>
          <t>0xFF</t>
        </is>
      </c>
      <c r="K256" t="inlineStr">
        <is>
          <t>0xFF</t>
        </is>
      </c>
      <c r="L256" t="inlineStr">
        <is>
          <t>0xFF</t>
        </is>
      </c>
      <c r="M256" t="inlineStr">
        <is>
          <t>0xFF</t>
        </is>
      </c>
      <c r="N256" t="inlineStr">
        <is>
          <t>0xFF</t>
        </is>
      </c>
      <c r="O256" t="inlineStr">
        <is>
          <t>0xFF</t>
        </is>
      </c>
      <c r="P256" t="inlineStr">
        <is>
          <t>0xFF</t>
        </is>
      </c>
      <c r="Q256" t="inlineStr">
        <is>
          <t>0xFF</t>
        </is>
      </c>
      <c r="R256" t="inlineStr">
        <is>
          <t>0xFF</t>
        </is>
      </c>
      <c r="S256" t="inlineStr">
        <is>
          <t>0xFF</t>
        </is>
      </c>
      <c r="T256" t="inlineStr">
        <is>
          <t>0xFF</t>
        </is>
      </c>
      <c r="U256" t="inlineStr">
        <is>
          <t>0xFF</t>
        </is>
      </c>
      <c r="V256" t="inlineStr">
        <is>
          <t>0xFF</t>
        </is>
      </c>
      <c r="W256" t="inlineStr">
        <is>
          <t>0xFF</t>
        </is>
      </c>
      <c r="X256" t="inlineStr">
        <is>
          <t>0xFF</t>
        </is>
      </c>
      <c r="Y256" t="inlineStr">
        <is>
          <t>0xFF</t>
        </is>
      </c>
      <c r="Z256" t="inlineStr">
        <is>
          <t>0xFF</t>
        </is>
      </c>
      <c r="AA256" t="inlineStr">
        <is>
          <t>0xFF</t>
        </is>
      </c>
      <c r="AB256" t="inlineStr">
        <is>
          <t>0xFF</t>
        </is>
      </c>
      <c r="AC256" t="inlineStr">
        <is>
          <t>0xFF</t>
        </is>
      </c>
      <c r="AD256" t="inlineStr">
        <is>
          <t>0xFF</t>
        </is>
      </c>
      <c r="AE256" t="inlineStr">
        <is>
          <t>0xFF</t>
        </is>
      </c>
      <c r="AF256" t="inlineStr">
        <is>
          <t>0xFF</t>
        </is>
      </c>
      <c r="AG256" t="inlineStr">
        <is>
          <t>0xFF</t>
        </is>
      </c>
      <c r="AH256" t="inlineStr">
        <is>
          <t>0xFF</t>
        </is>
      </c>
      <c r="AI256" t="inlineStr">
        <is>
          <t>0xFF</t>
        </is>
      </c>
      <c r="AJ256" t="inlineStr">
        <is>
          <t>0xFF</t>
        </is>
      </c>
      <c r="AK256" t="inlineStr">
        <is>
          <t>0xFF</t>
        </is>
      </c>
      <c r="AL256" t="inlineStr">
        <is>
          <t>0xFF</t>
        </is>
      </c>
      <c r="AM256" t="inlineStr">
        <is>
          <t>0xFF</t>
        </is>
      </c>
      <c r="AN256" t="inlineStr">
        <is>
          <t>0xFF</t>
        </is>
      </c>
      <c r="AO256" t="inlineStr">
        <is>
          <t>0xFF</t>
        </is>
      </c>
      <c r="AP256" t="inlineStr">
        <is>
          <t>0xFF</t>
        </is>
      </c>
      <c r="AQ256" t="inlineStr">
        <is>
          <t>0xFF</t>
        </is>
      </c>
      <c r="AR256" t="inlineStr">
        <is>
          <t>0xFF</t>
        </is>
      </c>
      <c r="AS256" t="inlineStr">
        <is>
          <t>0xFF</t>
        </is>
      </c>
      <c r="AT256" t="inlineStr">
        <is>
          <t>0xFF</t>
        </is>
      </c>
      <c r="AU256" t="inlineStr">
        <is>
          <t>0xFF</t>
        </is>
      </c>
      <c r="AV256" t="inlineStr">
        <is>
          <t>0xFF</t>
        </is>
      </c>
      <c r="AW256" t="inlineStr">
        <is>
          <t>0xFF</t>
        </is>
      </c>
      <c r="AX256" t="inlineStr">
        <is>
          <t>0xFF</t>
        </is>
      </c>
      <c r="AY256" t="inlineStr">
        <is>
          <t>0xFF</t>
        </is>
      </c>
      <c r="AZ256" t="inlineStr">
        <is>
          <t>0xFF</t>
        </is>
      </c>
      <c r="BA256" t="inlineStr">
        <is>
          <t>0xFF</t>
        </is>
      </c>
      <c r="BB256" t="inlineStr">
        <is>
          <t>0xFF</t>
        </is>
      </c>
      <c r="BC256" t="inlineStr">
        <is>
          <t>0xFF</t>
        </is>
      </c>
      <c r="BD256" t="inlineStr">
        <is>
          <t>0xFF</t>
        </is>
      </c>
      <c r="BE256" t="inlineStr">
        <is>
          <t>0xFF</t>
        </is>
      </c>
      <c r="BF256" t="inlineStr">
        <is>
          <t>0xFF</t>
        </is>
      </c>
      <c r="BG256" t="inlineStr">
        <is>
          <t>0xFF</t>
        </is>
      </c>
      <c r="BH256" t="inlineStr">
        <is>
          <t>0xFF</t>
        </is>
      </c>
      <c r="BI256" t="inlineStr">
        <is>
          <t>0xFF</t>
        </is>
      </c>
      <c r="BJ256" t="inlineStr">
        <is>
          <t>0xFF</t>
        </is>
      </c>
      <c r="BK256" t="inlineStr">
        <is>
          <t>0xFF</t>
        </is>
      </c>
      <c r="BL256" t="inlineStr">
        <is>
          <t>0xFF</t>
        </is>
      </c>
      <c r="BM256" t="inlineStr">
        <is>
          <t>0xFF</t>
        </is>
      </c>
      <c r="BN256" t="inlineStr">
        <is>
          <t>0xFF</t>
        </is>
      </c>
      <c r="BO256" t="inlineStr">
        <is>
          <t>0xFF</t>
        </is>
      </c>
      <c r="BP256" t="inlineStr">
        <is>
          <t>0xFF</t>
        </is>
      </c>
      <c r="BQ256" t="inlineStr">
        <is>
          <t>0xFF</t>
        </is>
      </c>
      <c r="BR256" t="inlineStr">
        <is>
          <t>0xFF</t>
        </is>
      </c>
      <c r="BS256" t="inlineStr">
        <is>
          <t>0xFF</t>
        </is>
      </c>
      <c r="BT256" t="inlineStr">
        <is>
          <t>0xFF</t>
        </is>
      </c>
      <c r="BU256" t="inlineStr">
        <is>
          <t>0xFF</t>
        </is>
      </c>
      <c r="BV256" t="inlineStr">
        <is>
          <t>0xFF</t>
        </is>
      </c>
      <c r="BW256" t="inlineStr">
        <is>
          <t>0xFF</t>
        </is>
      </c>
      <c r="BX256" t="inlineStr">
        <is>
          <t>0xFF</t>
        </is>
      </c>
      <c r="BY256" t="inlineStr">
        <is>
          <t>0xFF</t>
        </is>
      </c>
      <c r="BZ256" t="inlineStr">
        <is>
          <t>0xFF</t>
        </is>
      </c>
      <c r="CA256" t="inlineStr">
        <is>
          <t>0xFF</t>
        </is>
      </c>
      <c r="CB256" t="inlineStr">
        <is>
          <t>0xFF</t>
        </is>
      </c>
      <c r="CC256" t="inlineStr">
        <is>
          <t>0xFF</t>
        </is>
      </c>
      <c r="CD256" t="inlineStr">
        <is>
          <t>0xFF</t>
        </is>
      </c>
      <c r="CE256" t="inlineStr">
        <is>
          <t>0xFF</t>
        </is>
      </c>
      <c r="CF256" t="inlineStr">
        <is>
          <t>0xFF</t>
        </is>
      </c>
      <c r="CG256" t="inlineStr">
        <is>
          <t>0xFF</t>
        </is>
      </c>
      <c r="CH256" t="inlineStr">
        <is>
          <t>0xFF</t>
        </is>
      </c>
      <c r="CI256" t="inlineStr">
        <is>
          <t>0xFF</t>
        </is>
      </c>
      <c r="CJ256" t="inlineStr">
        <is>
          <t>0xFF</t>
        </is>
      </c>
      <c r="CK256" t="inlineStr">
        <is>
          <t>0xFF</t>
        </is>
      </c>
      <c r="CL256" t="inlineStr">
        <is>
          <t>0xFF</t>
        </is>
      </c>
      <c r="CM256" t="inlineStr">
        <is>
          <t>0xFF</t>
        </is>
      </c>
      <c r="CN256" t="inlineStr">
        <is>
          <t>0xFF</t>
        </is>
      </c>
      <c r="CO256" t="inlineStr">
        <is>
          <t>0xFF</t>
        </is>
      </c>
      <c r="CP256" t="inlineStr">
        <is>
          <t>0xFF</t>
        </is>
      </c>
      <c r="CQ256" t="inlineStr">
        <is>
          <t>0xFF</t>
        </is>
      </c>
      <c r="CR256" t="inlineStr">
        <is>
          <t>0xFF</t>
        </is>
      </c>
      <c r="CS256" t="inlineStr">
        <is>
          <t>0xFF</t>
        </is>
      </c>
      <c r="CT256" t="inlineStr">
        <is>
          <t>0xFF</t>
        </is>
      </c>
      <c r="CU256" t="inlineStr">
        <is>
          <t>0xFF</t>
        </is>
      </c>
      <c r="CV256" t="inlineStr">
        <is>
          <t>0xFF</t>
        </is>
      </c>
      <c r="CW256" t="inlineStr">
        <is>
          <t>0xFF</t>
        </is>
      </c>
      <c r="CX256" t="inlineStr">
        <is>
          <t>0xFF</t>
        </is>
      </c>
      <c r="CY256" t="inlineStr">
        <is>
          <t>0xFF</t>
        </is>
      </c>
      <c r="CZ256" t="inlineStr">
        <is>
          <t>0xFF</t>
        </is>
      </c>
      <c r="DA256" t="inlineStr">
        <is>
          <t>0xFF</t>
        </is>
      </c>
      <c r="DB256" t="inlineStr">
        <is>
          <t>0xFF</t>
        </is>
      </c>
      <c r="DC256" t="inlineStr">
        <is>
          <t>0xFF</t>
        </is>
      </c>
      <c r="DD256" t="inlineStr">
        <is>
          <t>0xFF</t>
        </is>
      </c>
      <c r="DE256" t="inlineStr">
        <is>
          <t>0xFF</t>
        </is>
      </c>
      <c r="DF256" t="inlineStr">
        <is>
          <t>0xFF</t>
        </is>
      </c>
      <c r="DG256" t="inlineStr">
        <is>
          <t>0xFF</t>
        </is>
      </c>
      <c r="DH256" t="inlineStr">
        <is>
          <t>0xFF</t>
        </is>
      </c>
      <c r="DI256" t="inlineStr">
        <is>
          <t>0xFF</t>
        </is>
      </c>
      <c r="DJ256" t="inlineStr">
        <is>
          <t>0xFF</t>
        </is>
      </c>
      <c r="DK256" t="inlineStr">
        <is>
          <t>0xFF</t>
        </is>
      </c>
      <c r="DL256" t="inlineStr">
        <is>
          <t>0xFF</t>
        </is>
      </c>
      <c r="DM256" t="inlineStr">
        <is>
          <t>0xFF</t>
        </is>
      </c>
      <c r="DN256" t="inlineStr">
        <is>
          <t>0xFF</t>
        </is>
      </c>
      <c r="DO256" t="inlineStr">
        <is>
          <t>0xFF</t>
        </is>
      </c>
      <c r="DP256" t="inlineStr">
        <is>
          <t>0xFF</t>
        </is>
      </c>
      <c r="DQ256" t="inlineStr">
        <is>
          <t>0xFF</t>
        </is>
      </c>
      <c r="DR256" t="inlineStr">
        <is>
          <t>0xFF</t>
        </is>
      </c>
      <c r="DS256" t="inlineStr">
        <is>
          <t>0xFF</t>
        </is>
      </c>
      <c r="DT256" t="inlineStr">
        <is>
          <t>0xFF</t>
        </is>
      </c>
      <c r="DU256" t="inlineStr">
        <is>
          <t>0xFF</t>
        </is>
      </c>
      <c r="DV256" t="inlineStr">
        <is>
          <t>0xFF</t>
        </is>
      </c>
      <c r="DW256" t="inlineStr">
        <is>
          <t>0xFF</t>
        </is>
      </c>
      <c r="DX256" t="inlineStr">
        <is>
          <t>0xFF</t>
        </is>
      </c>
      <c r="DY256" t="inlineStr">
        <is>
          <t>0xFF</t>
        </is>
      </c>
      <c r="DZ256" t="inlineStr">
        <is>
          <t>0xFF</t>
        </is>
      </c>
      <c r="EA256" t="inlineStr">
        <is>
          <t>0xFF</t>
        </is>
      </c>
      <c r="EB256" t="inlineStr">
        <is>
          <t>0xFF</t>
        </is>
      </c>
      <c r="EC256" t="inlineStr">
        <is>
          <t>0xFF</t>
        </is>
      </c>
      <c r="ED256" t="inlineStr">
        <is>
          <t>0xFF</t>
        </is>
      </c>
      <c r="EE256" t="inlineStr">
        <is>
          <t>0xFF</t>
        </is>
      </c>
      <c r="EF256" t="inlineStr">
        <is>
          <t>0xFF</t>
        </is>
      </c>
      <c r="EG256" t="inlineStr">
        <is>
          <t>0xFF</t>
        </is>
      </c>
      <c r="EH256" t="inlineStr">
        <is>
          <t>0xFF</t>
        </is>
      </c>
      <c r="EI256" t="inlineStr">
        <is>
          <t>0xFF</t>
        </is>
      </c>
      <c r="EJ256" t="inlineStr">
        <is>
          <t>0xFF</t>
        </is>
      </c>
      <c r="EK256" t="inlineStr">
        <is>
          <t>0xFF</t>
        </is>
      </c>
      <c r="EL256" t="inlineStr">
        <is>
          <t>0xFF</t>
        </is>
      </c>
      <c r="EM256" t="inlineStr">
        <is>
          <t>0xFF</t>
        </is>
      </c>
      <c r="EN256" t="inlineStr">
        <is>
          <t>0xFF</t>
        </is>
      </c>
      <c r="EO256" t="inlineStr">
        <is>
          <t>0xFF</t>
        </is>
      </c>
      <c r="EP256" t="inlineStr">
        <is>
          <t>0xFF</t>
        </is>
      </c>
      <c r="EQ256" t="inlineStr">
        <is>
          <t>0xFF</t>
        </is>
      </c>
      <c r="ER256" t="inlineStr">
        <is>
          <t>0xFF</t>
        </is>
      </c>
      <c r="ES256" t="inlineStr">
        <is>
          <t>0xFF</t>
        </is>
      </c>
      <c r="ET256" t="inlineStr">
        <is>
          <t>0xFF</t>
        </is>
      </c>
      <c r="EU256" t="inlineStr">
        <is>
          <t>0xFF</t>
        </is>
      </c>
      <c r="EV256" t="inlineStr">
        <is>
          <t>0xFF</t>
        </is>
      </c>
      <c r="EW256" t="inlineStr">
        <is>
          <t>0xFF</t>
        </is>
      </c>
      <c r="EX256" t="inlineStr">
        <is>
          <t>0xFF</t>
        </is>
      </c>
      <c r="EY256" t="inlineStr">
        <is>
          <t>0xFF</t>
        </is>
      </c>
      <c r="EZ256" t="inlineStr">
        <is>
          <t>0xFF</t>
        </is>
      </c>
    </row>
    <row r="257">
      <c r="A257" t="inlineStr">
        <is>
          <t>2026-05-31 13:14:05.438</t>
        </is>
      </c>
      <c r="B257" t="n">
        <v>67.343</v>
      </c>
      <c r="C257" t="inlineStr">
        <is>
          <t>0xFF</t>
        </is>
      </c>
      <c r="D257" t="inlineStr">
        <is>
          <t>0xFF</t>
        </is>
      </c>
      <c r="E257" t="inlineStr">
        <is>
          <t>0xFF</t>
        </is>
      </c>
      <c r="F257" t="inlineStr">
        <is>
          <t>0xFF</t>
        </is>
      </c>
      <c r="G257" t="inlineStr">
        <is>
          <t>0xFF</t>
        </is>
      </c>
      <c r="H257" t="inlineStr">
        <is>
          <t>0xFF</t>
        </is>
      </c>
      <c r="I257" t="inlineStr">
        <is>
          <t>0xFF</t>
        </is>
      </c>
      <c r="J257" t="inlineStr">
        <is>
          <t>0xFF</t>
        </is>
      </c>
      <c r="K257" t="inlineStr">
        <is>
          <t>0xFF</t>
        </is>
      </c>
      <c r="L257" t="inlineStr">
        <is>
          <t>0xFF</t>
        </is>
      </c>
      <c r="M257" t="inlineStr">
        <is>
          <t>0xFF</t>
        </is>
      </c>
      <c r="N257" t="inlineStr">
        <is>
          <t>0xFF</t>
        </is>
      </c>
      <c r="O257" t="inlineStr">
        <is>
          <t>0xFF</t>
        </is>
      </c>
      <c r="P257" t="inlineStr">
        <is>
          <t>0xFF</t>
        </is>
      </c>
      <c r="Q257" t="inlineStr">
        <is>
          <t>0xFF</t>
        </is>
      </c>
      <c r="R257" t="inlineStr">
        <is>
          <t>0xFF</t>
        </is>
      </c>
      <c r="S257" t="inlineStr">
        <is>
          <t>0xFF</t>
        </is>
      </c>
      <c r="T257" t="inlineStr">
        <is>
          <t>0xFF</t>
        </is>
      </c>
      <c r="U257" t="inlineStr">
        <is>
          <t>0xFF</t>
        </is>
      </c>
      <c r="V257" t="inlineStr">
        <is>
          <t>0xFF</t>
        </is>
      </c>
      <c r="W257" t="inlineStr">
        <is>
          <t>0xFF</t>
        </is>
      </c>
      <c r="X257" t="inlineStr">
        <is>
          <t>0xFF</t>
        </is>
      </c>
      <c r="Y257" t="inlineStr">
        <is>
          <t>0xFF</t>
        </is>
      </c>
      <c r="Z257" t="inlineStr">
        <is>
          <t>0xFF</t>
        </is>
      </c>
      <c r="AA257" t="inlineStr">
        <is>
          <t>0xFF</t>
        </is>
      </c>
      <c r="AB257" t="inlineStr">
        <is>
          <t>0xFF</t>
        </is>
      </c>
      <c r="AC257" t="inlineStr">
        <is>
          <t>0xFF</t>
        </is>
      </c>
      <c r="AD257" t="inlineStr">
        <is>
          <t>0xFF</t>
        </is>
      </c>
      <c r="AE257" t="inlineStr">
        <is>
          <t>0xFF</t>
        </is>
      </c>
      <c r="AF257" t="inlineStr">
        <is>
          <t>0xFF</t>
        </is>
      </c>
      <c r="AG257" t="inlineStr">
        <is>
          <t>0xFF</t>
        </is>
      </c>
      <c r="AH257" t="inlineStr">
        <is>
          <t>0xFF</t>
        </is>
      </c>
      <c r="AI257" t="inlineStr">
        <is>
          <t>0xFF</t>
        </is>
      </c>
      <c r="AJ257" t="inlineStr">
        <is>
          <t>0xFF</t>
        </is>
      </c>
      <c r="AK257" t="inlineStr">
        <is>
          <t>0xFF</t>
        </is>
      </c>
      <c r="AL257" t="inlineStr">
        <is>
          <t>0xFF</t>
        </is>
      </c>
      <c r="AM257" t="inlineStr">
        <is>
          <t>0xFF</t>
        </is>
      </c>
      <c r="AN257" t="inlineStr">
        <is>
          <t>0xFF</t>
        </is>
      </c>
      <c r="AO257" t="inlineStr">
        <is>
          <t>0xFF</t>
        </is>
      </c>
      <c r="AP257" t="inlineStr">
        <is>
          <t>0xFF</t>
        </is>
      </c>
      <c r="AQ257" t="inlineStr">
        <is>
          <t>0xFF</t>
        </is>
      </c>
      <c r="AR257" t="inlineStr">
        <is>
          <t>0xFF</t>
        </is>
      </c>
      <c r="AS257" t="inlineStr">
        <is>
          <t>0xFF</t>
        </is>
      </c>
      <c r="AT257" t="inlineStr">
        <is>
          <t>0xFF</t>
        </is>
      </c>
      <c r="AU257" t="inlineStr">
        <is>
          <t>0xFF</t>
        </is>
      </c>
      <c r="AV257" t="inlineStr">
        <is>
          <t>0xFF</t>
        </is>
      </c>
      <c r="AW257" t="inlineStr">
        <is>
          <t>0xFF</t>
        </is>
      </c>
      <c r="AX257" t="inlineStr">
        <is>
          <t>0xFF</t>
        </is>
      </c>
      <c r="AY257" t="inlineStr">
        <is>
          <t>0xFF</t>
        </is>
      </c>
      <c r="AZ257" t="inlineStr">
        <is>
          <t>0xFF</t>
        </is>
      </c>
      <c r="BA257" t="inlineStr">
        <is>
          <t>0xFF</t>
        </is>
      </c>
      <c r="BB257" t="inlineStr">
        <is>
          <t>0xFF</t>
        </is>
      </c>
      <c r="BC257" t="inlineStr">
        <is>
          <t>0xFF</t>
        </is>
      </c>
      <c r="BD257" t="inlineStr">
        <is>
          <t>0xFF</t>
        </is>
      </c>
      <c r="BE257" t="inlineStr">
        <is>
          <t>0xFF</t>
        </is>
      </c>
      <c r="BF257" t="inlineStr">
        <is>
          <t>0xFF</t>
        </is>
      </c>
      <c r="BG257" t="inlineStr">
        <is>
          <t>0xFF</t>
        </is>
      </c>
      <c r="BH257" t="inlineStr">
        <is>
          <t>0xFF</t>
        </is>
      </c>
      <c r="BI257" t="inlineStr">
        <is>
          <t>0xFF</t>
        </is>
      </c>
      <c r="BJ257" t="inlineStr">
        <is>
          <t>0xFF</t>
        </is>
      </c>
      <c r="BK257" t="inlineStr">
        <is>
          <t>0xFF</t>
        </is>
      </c>
      <c r="BL257" t="inlineStr">
        <is>
          <t>0xFF</t>
        </is>
      </c>
      <c r="BM257" t="inlineStr">
        <is>
          <t>0xFF</t>
        </is>
      </c>
      <c r="BN257" t="inlineStr">
        <is>
          <t>0xFF</t>
        </is>
      </c>
      <c r="BO257" t="inlineStr">
        <is>
          <t>0xFF</t>
        </is>
      </c>
      <c r="BP257" t="inlineStr">
        <is>
          <t>0xFF</t>
        </is>
      </c>
      <c r="BQ257" t="inlineStr">
        <is>
          <t>0xFF</t>
        </is>
      </c>
      <c r="BR257" t="inlineStr">
        <is>
          <t>0xFF</t>
        </is>
      </c>
      <c r="BS257" t="inlineStr">
        <is>
          <t>0xFF</t>
        </is>
      </c>
      <c r="BT257" t="inlineStr">
        <is>
          <t>0xFF</t>
        </is>
      </c>
      <c r="BU257" t="inlineStr">
        <is>
          <t>0xFF</t>
        </is>
      </c>
      <c r="BV257" t="inlineStr">
        <is>
          <t>0xFF</t>
        </is>
      </c>
      <c r="BW257" t="inlineStr">
        <is>
          <t>0xFF</t>
        </is>
      </c>
      <c r="BX257" t="inlineStr">
        <is>
          <t>0xFF</t>
        </is>
      </c>
      <c r="BY257" t="inlineStr">
        <is>
          <t>0xFF</t>
        </is>
      </c>
      <c r="BZ257" t="inlineStr">
        <is>
          <t>0xFF</t>
        </is>
      </c>
      <c r="CA257" t="inlineStr">
        <is>
          <t>0xFF</t>
        </is>
      </c>
      <c r="CB257" t="inlineStr">
        <is>
          <t>0xFF</t>
        </is>
      </c>
      <c r="CC257" t="inlineStr">
        <is>
          <t>0xFF</t>
        </is>
      </c>
      <c r="CD257" t="inlineStr">
        <is>
          <t>0xFF</t>
        </is>
      </c>
      <c r="CE257" t="inlineStr">
        <is>
          <t>0xFF</t>
        </is>
      </c>
      <c r="CF257" t="inlineStr">
        <is>
          <t>0xFF</t>
        </is>
      </c>
      <c r="CG257" t="inlineStr">
        <is>
          <t>0xFF</t>
        </is>
      </c>
      <c r="CH257" t="inlineStr">
        <is>
          <t>0xFF</t>
        </is>
      </c>
      <c r="CI257" t="inlineStr">
        <is>
          <t>0xFF</t>
        </is>
      </c>
      <c r="CJ257" t="inlineStr">
        <is>
          <t>0xFF</t>
        </is>
      </c>
      <c r="CK257" t="inlineStr">
        <is>
          <t>0xFF</t>
        </is>
      </c>
      <c r="CL257" t="inlineStr">
        <is>
          <t>0xFF</t>
        </is>
      </c>
      <c r="CM257" t="inlineStr">
        <is>
          <t>0xFF</t>
        </is>
      </c>
      <c r="CN257" t="inlineStr">
        <is>
          <t>0xFF</t>
        </is>
      </c>
      <c r="CO257" t="inlineStr">
        <is>
          <t>0xFF</t>
        </is>
      </c>
      <c r="CP257" t="inlineStr">
        <is>
          <t>0xFF</t>
        </is>
      </c>
      <c r="CQ257" t="inlineStr">
        <is>
          <t>0xFF</t>
        </is>
      </c>
      <c r="CR257" t="inlineStr">
        <is>
          <t>0xFF</t>
        </is>
      </c>
      <c r="CS257" t="inlineStr">
        <is>
          <t>0xFF</t>
        </is>
      </c>
      <c r="CT257" t="inlineStr">
        <is>
          <t>0xFF</t>
        </is>
      </c>
      <c r="CU257" t="inlineStr">
        <is>
          <t>0xFF</t>
        </is>
      </c>
      <c r="CV257" t="inlineStr">
        <is>
          <t>0xFF</t>
        </is>
      </c>
      <c r="CW257" t="inlineStr">
        <is>
          <t>0xFF</t>
        </is>
      </c>
      <c r="CX257" t="inlineStr">
        <is>
          <t>0xFF</t>
        </is>
      </c>
      <c r="CY257" t="inlineStr">
        <is>
          <t>0xFF</t>
        </is>
      </c>
      <c r="CZ257" t="inlineStr">
        <is>
          <t>0xFF</t>
        </is>
      </c>
      <c r="DA257" t="inlineStr">
        <is>
          <t>0xFF</t>
        </is>
      </c>
      <c r="DB257" t="inlineStr">
        <is>
          <t>0xFF</t>
        </is>
      </c>
      <c r="DC257" t="inlineStr">
        <is>
          <t>0xFF</t>
        </is>
      </c>
      <c r="DD257" t="inlineStr">
        <is>
          <t>0xFF</t>
        </is>
      </c>
      <c r="DE257" t="inlineStr">
        <is>
          <t>0xFF</t>
        </is>
      </c>
      <c r="DF257" t="inlineStr">
        <is>
          <t>0xFF</t>
        </is>
      </c>
      <c r="DG257" t="inlineStr">
        <is>
          <t>0xFF</t>
        </is>
      </c>
      <c r="DH257" t="inlineStr">
        <is>
          <t>0xFF</t>
        </is>
      </c>
      <c r="DI257" t="inlineStr">
        <is>
          <t>0xFF</t>
        </is>
      </c>
      <c r="DJ257" t="inlineStr">
        <is>
          <t>0xFF</t>
        </is>
      </c>
      <c r="DK257" t="inlineStr">
        <is>
          <t>0xFF</t>
        </is>
      </c>
      <c r="DL257" t="inlineStr">
        <is>
          <t>0xFF</t>
        </is>
      </c>
      <c r="DM257" t="inlineStr">
        <is>
          <t>0xFF</t>
        </is>
      </c>
      <c r="DN257" t="inlineStr">
        <is>
          <t>0xFF</t>
        </is>
      </c>
      <c r="DO257" t="inlineStr">
        <is>
          <t>0xFF</t>
        </is>
      </c>
      <c r="DP257" t="inlineStr">
        <is>
          <t>0xFF</t>
        </is>
      </c>
      <c r="DQ257" t="inlineStr">
        <is>
          <t>0xFF</t>
        </is>
      </c>
      <c r="DR257" t="inlineStr">
        <is>
          <t>0xFF</t>
        </is>
      </c>
      <c r="DS257" t="inlineStr">
        <is>
          <t>0xFF</t>
        </is>
      </c>
      <c r="DT257" t="inlineStr">
        <is>
          <t>0xFF</t>
        </is>
      </c>
      <c r="DU257" t="inlineStr">
        <is>
          <t>0xFF</t>
        </is>
      </c>
      <c r="DV257" t="inlineStr">
        <is>
          <t>0xFF</t>
        </is>
      </c>
      <c r="DW257" t="inlineStr">
        <is>
          <t>0xFF</t>
        </is>
      </c>
      <c r="DX257" t="inlineStr">
        <is>
          <t>0xFF</t>
        </is>
      </c>
      <c r="DY257" t="inlineStr">
        <is>
          <t>0xFF</t>
        </is>
      </c>
      <c r="DZ257" t="inlineStr">
        <is>
          <t>0xFF</t>
        </is>
      </c>
      <c r="EA257" t="inlineStr">
        <is>
          <t>0xFF</t>
        </is>
      </c>
      <c r="EB257" t="inlineStr">
        <is>
          <t>0xFF</t>
        </is>
      </c>
      <c r="EC257" t="inlineStr">
        <is>
          <t>0xFF</t>
        </is>
      </c>
      <c r="ED257" t="inlineStr">
        <is>
          <t>0xFF</t>
        </is>
      </c>
      <c r="EE257" t="inlineStr">
        <is>
          <t>0xFF</t>
        </is>
      </c>
      <c r="EF257" t="inlineStr">
        <is>
          <t>0xFF</t>
        </is>
      </c>
      <c r="EG257" t="inlineStr">
        <is>
          <t>0xFF</t>
        </is>
      </c>
      <c r="EH257" t="inlineStr">
        <is>
          <t>0xFF</t>
        </is>
      </c>
      <c r="EI257" t="inlineStr">
        <is>
          <t>0xFF</t>
        </is>
      </c>
      <c r="EJ257" t="inlineStr">
        <is>
          <t>0xFF</t>
        </is>
      </c>
      <c r="EK257" t="inlineStr">
        <is>
          <t>0xFF</t>
        </is>
      </c>
      <c r="EL257" t="inlineStr">
        <is>
          <t>0xFF</t>
        </is>
      </c>
      <c r="EM257" t="inlineStr">
        <is>
          <t>0xFF</t>
        </is>
      </c>
      <c r="EN257" t="inlineStr">
        <is>
          <t>0xFF</t>
        </is>
      </c>
      <c r="EO257" t="inlineStr">
        <is>
          <t>0xFF</t>
        </is>
      </c>
      <c r="EP257" t="inlineStr">
        <is>
          <t>0xFF</t>
        </is>
      </c>
      <c r="EQ257" t="inlineStr">
        <is>
          <t>0xFF</t>
        </is>
      </c>
      <c r="ER257" t="inlineStr">
        <is>
          <t>0xFF</t>
        </is>
      </c>
      <c r="ES257" t="inlineStr">
        <is>
          <t>0xFF</t>
        </is>
      </c>
      <c r="ET257" t="inlineStr">
        <is>
          <t>0xFF</t>
        </is>
      </c>
      <c r="EU257" t="inlineStr">
        <is>
          <t>0xFF</t>
        </is>
      </c>
      <c r="EV257" t="inlineStr">
        <is>
          <t>0xFF</t>
        </is>
      </c>
      <c r="EW257" t="inlineStr">
        <is>
          <t>0xFF</t>
        </is>
      </c>
      <c r="EX257" t="inlineStr">
        <is>
          <t>0xFF</t>
        </is>
      </c>
      <c r="EY257" t="inlineStr">
        <is>
          <t>0xFF</t>
        </is>
      </c>
      <c r="EZ257" t="inlineStr">
        <is>
          <t>0xFF</t>
        </is>
      </c>
    </row>
    <row r="258">
      <c r="A258" t="inlineStr">
        <is>
          <t>2026-05-31 13:14:05.707</t>
        </is>
      </c>
      <c r="B258" t="n">
        <v>67.613</v>
      </c>
      <c r="C258" t="inlineStr">
        <is>
          <t>0xFF</t>
        </is>
      </c>
      <c r="D258" t="inlineStr">
        <is>
          <t>0xFF</t>
        </is>
      </c>
      <c r="E258" t="inlineStr">
        <is>
          <t>0xFF</t>
        </is>
      </c>
      <c r="F258" t="inlineStr">
        <is>
          <t>0xFF</t>
        </is>
      </c>
      <c r="G258" t="inlineStr">
        <is>
          <t>0xFF</t>
        </is>
      </c>
      <c r="H258" t="inlineStr">
        <is>
          <t>0xFF</t>
        </is>
      </c>
      <c r="I258" t="inlineStr">
        <is>
          <t>0xFF</t>
        </is>
      </c>
      <c r="J258" t="inlineStr">
        <is>
          <t>0xFF</t>
        </is>
      </c>
      <c r="K258" t="inlineStr">
        <is>
          <t>0xFF</t>
        </is>
      </c>
      <c r="L258" t="inlineStr">
        <is>
          <t>0xFF</t>
        </is>
      </c>
      <c r="M258" t="inlineStr">
        <is>
          <t>0xFF</t>
        </is>
      </c>
      <c r="N258" t="inlineStr">
        <is>
          <t>0xFF</t>
        </is>
      </c>
      <c r="O258" t="inlineStr">
        <is>
          <t>0xFF</t>
        </is>
      </c>
      <c r="P258" t="inlineStr">
        <is>
          <t>0xFF</t>
        </is>
      </c>
      <c r="Q258" t="inlineStr">
        <is>
          <t>0xFF</t>
        </is>
      </c>
      <c r="R258" t="inlineStr">
        <is>
          <t>0xFF</t>
        </is>
      </c>
      <c r="S258" t="inlineStr">
        <is>
          <t>0xFF</t>
        </is>
      </c>
      <c r="T258" t="inlineStr">
        <is>
          <t>0xFF</t>
        </is>
      </c>
      <c r="U258" t="inlineStr">
        <is>
          <t>0xFF</t>
        </is>
      </c>
      <c r="V258" t="inlineStr">
        <is>
          <t>0xFF</t>
        </is>
      </c>
      <c r="W258" t="inlineStr">
        <is>
          <t>0xFF</t>
        </is>
      </c>
      <c r="X258" t="inlineStr">
        <is>
          <t>0xFF</t>
        </is>
      </c>
      <c r="Y258" t="inlineStr">
        <is>
          <t>0xFF</t>
        </is>
      </c>
      <c r="Z258" t="inlineStr">
        <is>
          <t>0xFF</t>
        </is>
      </c>
      <c r="AA258" t="inlineStr">
        <is>
          <t>0xFF</t>
        </is>
      </c>
      <c r="AB258" t="inlineStr">
        <is>
          <t>0xFF</t>
        </is>
      </c>
      <c r="AC258" t="inlineStr">
        <is>
          <t>0xFF</t>
        </is>
      </c>
      <c r="AD258" t="inlineStr">
        <is>
          <t>0xFF</t>
        </is>
      </c>
      <c r="AE258" t="inlineStr">
        <is>
          <t>0xFF</t>
        </is>
      </c>
      <c r="AF258" t="inlineStr">
        <is>
          <t>0xFF</t>
        </is>
      </c>
      <c r="AG258" t="inlineStr">
        <is>
          <t>0xFF</t>
        </is>
      </c>
      <c r="AH258" t="inlineStr">
        <is>
          <t>0xFF</t>
        </is>
      </c>
      <c r="AI258" t="inlineStr">
        <is>
          <t>0xFF</t>
        </is>
      </c>
      <c r="AJ258" t="inlineStr">
        <is>
          <t>0xFF</t>
        </is>
      </c>
      <c r="AK258" t="inlineStr">
        <is>
          <t>0xFF</t>
        </is>
      </c>
      <c r="AL258" t="inlineStr">
        <is>
          <t>0xFF</t>
        </is>
      </c>
      <c r="AM258" t="inlineStr">
        <is>
          <t>0xFF</t>
        </is>
      </c>
      <c r="AN258" t="inlineStr">
        <is>
          <t>0xFF</t>
        </is>
      </c>
      <c r="AO258" t="inlineStr">
        <is>
          <t>0xFF</t>
        </is>
      </c>
      <c r="AP258" t="inlineStr">
        <is>
          <t>0xFF</t>
        </is>
      </c>
      <c r="AQ258" t="inlineStr">
        <is>
          <t>0xFF</t>
        </is>
      </c>
      <c r="AR258" t="inlineStr">
        <is>
          <t>0xFF</t>
        </is>
      </c>
      <c r="AS258" t="inlineStr">
        <is>
          <t>0xFF</t>
        </is>
      </c>
      <c r="AT258" t="inlineStr">
        <is>
          <t>0xFF</t>
        </is>
      </c>
      <c r="AU258" t="inlineStr">
        <is>
          <t>0xFF</t>
        </is>
      </c>
      <c r="AV258" t="inlineStr">
        <is>
          <t>0xFF</t>
        </is>
      </c>
      <c r="AW258" t="inlineStr">
        <is>
          <t>0xFF</t>
        </is>
      </c>
      <c r="AX258" t="inlineStr">
        <is>
          <t>0xFF</t>
        </is>
      </c>
      <c r="AY258" t="inlineStr">
        <is>
          <t>0xFF</t>
        </is>
      </c>
      <c r="AZ258" t="inlineStr">
        <is>
          <t>0xFF</t>
        </is>
      </c>
      <c r="BA258" t="inlineStr">
        <is>
          <t>0xFF</t>
        </is>
      </c>
      <c r="BB258" t="inlineStr">
        <is>
          <t>0xFF</t>
        </is>
      </c>
      <c r="BC258" t="inlineStr">
        <is>
          <t>0xFF</t>
        </is>
      </c>
      <c r="BD258" t="inlineStr">
        <is>
          <t>0xFF</t>
        </is>
      </c>
      <c r="BE258" t="inlineStr">
        <is>
          <t>0xFF</t>
        </is>
      </c>
      <c r="BF258" t="inlineStr">
        <is>
          <t>0xFF</t>
        </is>
      </c>
      <c r="BG258" t="inlineStr">
        <is>
          <t>0xFF</t>
        </is>
      </c>
      <c r="BH258" t="inlineStr">
        <is>
          <t>0xFF</t>
        </is>
      </c>
      <c r="BI258" t="inlineStr">
        <is>
          <t>0xFF</t>
        </is>
      </c>
      <c r="BJ258" t="inlineStr">
        <is>
          <t>0xFF</t>
        </is>
      </c>
      <c r="BK258" t="inlineStr">
        <is>
          <t>0xFF</t>
        </is>
      </c>
      <c r="BL258" t="inlineStr">
        <is>
          <t>0xFF</t>
        </is>
      </c>
      <c r="BM258" t="inlineStr">
        <is>
          <t>0xFF</t>
        </is>
      </c>
      <c r="BN258" t="inlineStr">
        <is>
          <t>0xFF</t>
        </is>
      </c>
      <c r="BO258" t="inlineStr">
        <is>
          <t>0xFF</t>
        </is>
      </c>
      <c r="BP258" t="inlineStr">
        <is>
          <t>0xFF</t>
        </is>
      </c>
      <c r="BQ258" t="inlineStr">
        <is>
          <t>0xFF</t>
        </is>
      </c>
      <c r="BR258" t="inlineStr">
        <is>
          <t>0xFF</t>
        </is>
      </c>
      <c r="BS258" t="inlineStr">
        <is>
          <t>0xFF</t>
        </is>
      </c>
      <c r="BT258" t="inlineStr">
        <is>
          <t>0xFF</t>
        </is>
      </c>
      <c r="BU258" t="inlineStr">
        <is>
          <t>0xFF</t>
        </is>
      </c>
      <c r="BV258" t="inlineStr">
        <is>
          <t>0xFF</t>
        </is>
      </c>
      <c r="BW258" t="inlineStr">
        <is>
          <t>0xFF</t>
        </is>
      </c>
      <c r="BX258" t="inlineStr">
        <is>
          <t>0xFF</t>
        </is>
      </c>
      <c r="BY258" t="inlineStr">
        <is>
          <t>0xFF</t>
        </is>
      </c>
      <c r="BZ258" t="inlineStr">
        <is>
          <t>0xFF</t>
        </is>
      </c>
      <c r="CA258" t="inlineStr">
        <is>
          <t>0xFF</t>
        </is>
      </c>
      <c r="CB258" t="inlineStr">
        <is>
          <t>0xFF</t>
        </is>
      </c>
      <c r="CC258" t="inlineStr">
        <is>
          <t>0xFF</t>
        </is>
      </c>
      <c r="CD258" t="inlineStr">
        <is>
          <t>0xFF</t>
        </is>
      </c>
      <c r="CE258" t="inlineStr">
        <is>
          <t>0xFF</t>
        </is>
      </c>
      <c r="CF258" t="inlineStr">
        <is>
          <t>0xFF</t>
        </is>
      </c>
      <c r="CG258" t="inlineStr">
        <is>
          <t>0xFF</t>
        </is>
      </c>
      <c r="CH258" t="inlineStr">
        <is>
          <t>0xFF</t>
        </is>
      </c>
      <c r="CI258" t="inlineStr">
        <is>
          <t>0xFF</t>
        </is>
      </c>
      <c r="CJ258" t="inlineStr">
        <is>
          <t>0xFF</t>
        </is>
      </c>
      <c r="CK258" t="inlineStr">
        <is>
          <t>0xFF</t>
        </is>
      </c>
      <c r="CL258" t="inlineStr">
        <is>
          <t>0xFF</t>
        </is>
      </c>
      <c r="CM258" t="inlineStr">
        <is>
          <t>0xFF</t>
        </is>
      </c>
      <c r="CN258" t="inlineStr">
        <is>
          <t>0xFF</t>
        </is>
      </c>
      <c r="CO258" t="inlineStr">
        <is>
          <t>0xFF</t>
        </is>
      </c>
      <c r="CP258" t="inlineStr">
        <is>
          <t>0xFF</t>
        </is>
      </c>
      <c r="CQ258" t="inlineStr">
        <is>
          <t>0xFF</t>
        </is>
      </c>
      <c r="CR258" t="inlineStr">
        <is>
          <t>0xFF</t>
        </is>
      </c>
      <c r="CS258" t="inlineStr">
        <is>
          <t>0xFF</t>
        </is>
      </c>
      <c r="CT258" t="inlineStr">
        <is>
          <t>0xFF</t>
        </is>
      </c>
      <c r="CU258" t="inlineStr">
        <is>
          <t>0xFF</t>
        </is>
      </c>
      <c r="CV258" t="inlineStr">
        <is>
          <t>0xFF</t>
        </is>
      </c>
      <c r="CW258" t="inlineStr">
        <is>
          <t>0xFF</t>
        </is>
      </c>
      <c r="CX258" t="inlineStr">
        <is>
          <t>0xFF</t>
        </is>
      </c>
      <c r="CY258" t="inlineStr">
        <is>
          <t>0xFF</t>
        </is>
      </c>
      <c r="CZ258" t="inlineStr">
        <is>
          <t>0xFF</t>
        </is>
      </c>
      <c r="DA258" t="inlineStr">
        <is>
          <t>0xFF</t>
        </is>
      </c>
      <c r="DB258" t="inlineStr">
        <is>
          <t>0xFF</t>
        </is>
      </c>
      <c r="DC258" t="inlineStr">
        <is>
          <t>0xFF</t>
        </is>
      </c>
      <c r="DD258" t="inlineStr">
        <is>
          <t>0xFF</t>
        </is>
      </c>
      <c r="DE258" t="inlineStr">
        <is>
          <t>0xFF</t>
        </is>
      </c>
      <c r="DF258" t="inlineStr">
        <is>
          <t>0xFF</t>
        </is>
      </c>
      <c r="DG258" t="inlineStr">
        <is>
          <t>0xFF</t>
        </is>
      </c>
      <c r="DH258" t="inlineStr">
        <is>
          <t>0xFF</t>
        </is>
      </c>
      <c r="DI258" t="inlineStr">
        <is>
          <t>0xFF</t>
        </is>
      </c>
      <c r="DJ258" t="inlineStr">
        <is>
          <t>0xFF</t>
        </is>
      </c>
      <c r="DK258" t="inlineStr">
        <is>
          <t>0xFF</t>
        </is>
      </c>
      <c r="DL258" t="inlineStr">
        <is>
          <t>0xFF</t>
        </is>
      </c>
      <c r="DM258" t="inlineStr">
        <is>
          <t>0xFF</t>
        </is>
      </c>
      <c r="DN258" t="inlineStr">
        <is>
          <t>0xFF</t>
        </is>
      </c>
      <c r="DO258" t="inlineStr">
        <is>
          <t>0xFF</t>
        </is>
      </c>
      <c r="DP258" t="inlineStr">
        <is>
          <t>0xFF</t>
        </is>
      </c>
      <c r="DQ258" t="inlineStr">
        <is>
          <t>0xFF</t>
        </is>
      </c>
      <c r="DR258" t="inlineStr">
        <is>
          <t>0xFF</t>
        </is>
      </c>
      <c r="DS258" t="inlineStr">
        <is>
          <t>0xFF</t>
        </is>
      </c>
      <c r="DT258" t="inlineStr">
        <is>
          <t>0xFF</t>
        </is>
      </c>
      <c r="DU258" t="inlineStr">
        <is>
          <t>0xFF</t>
        </is>
      </c>
      <c r="DV258" t="inlineStr">
        <is>
          <t>0xFF</t>
        </is>
      </c>
      <c r="DW258" t="inlineStr">
        <is>
          <t>0xFF</t>
        </is>
      </c>
      <c r="DX258" t="inlineStr">
        <is>
          <t>0xFF</t>
        </is>
      </c>
      <c r="DY258" t="inlineStr">
        <is>
          <t>0xFF</t>
        </is>
      </c>
      <c r="DZ258" t="inlineStr">
        <is>
          <t>0xFF</t>
        </is>
      </c>
      <c r="EA258" t="inlineStr">
        <is>
          <t>0xFF</t>
        </is>
      </c>
      <c r="EB258" t="inlineStr">
        <is>
          <t>0xFF</t>
        </is>
      </c>
      <c r="EC258" t="inlineStr">
        <is>
          <t>0xFF</t>
        </is>
      </c>
      <c r="ED258" t="inlineStr">
        <is>
          <t>0xFF</t>
        </is>
      </c>
      <c r="EE258" t="inlineStr">
        <is>
          <t>0xFF</t>
        </is>
      </c>
      <c r="EF258" t="inlineStr">
        <is>
          <t>0xFF</t>
        </is>
      </c>
      <c r="EG258" t="inlineStr">
        <is>
          <t>0xFF</t>
        </is>
      </c>
      <c r="EH258" t="inlineStr">
        <is>
          <t>0xFF</t>
        </is>
      </c>
      <c r="EI258" t="inlineStr">
        <is>
          <t>0xFF</t>
        </is>
      </c>
      <c r="EJ258" t="inlineStr">
        <is>
          <t>0xFF</t>
        </is>
      </c>
      <c r="EK258" t="inlineStr">
        <is>
          <t>0xFF</t>
        </is>
      </c>
      <c r="EL258" t="inlineStr">
        <is>
          <t>0xFF</t>
        </is>
      </c>
      <c r="EM258" t="inlineStr">
        <is>
          <t>0xFF</t>
        </is>
      </c>
      <c r="EN258" t="inlineStr">
        <is>
          <t>0xFF</t>
        </is>
      </c>
      <c r="EO258" t="inlineStr">
        <is>
          <t>0xFF</t>
        </is>
      </c>
      <c r="EP258" t="inlineStr">
        <is>
          <t>0xFF</t>
        </is>
      </c>
      <c r="EQ258" t="inlineStr">
        <is>
          <t>0xFF</t>
        </is>
      </c>
      <c r="ER258" t="inlineStr">
        <is>
          <t>0xFF</t>
        </is>
      </c>
      <c r="ES258" t="inlineStr">
        <is>
          <t>0xFF</t>
        </is>
      </c>
      <c r="ET258" t="inlineStr">
        <is>
          <t>0xFF</t>
        </is>
      </c>
      <c r="EU258" t="inlineStr">
        <is>
          <t>0xFF</t>
        </is>
      </c>
      <c r="EV258" t="inlineStr">
        <is>
          <t>0xFF</t>
        </is>
      </c>
      <c r="EW258" t="inlineStr">
        <is>
          <t>0xFF</t>
        </is>
      </c>
      <c r="EX258" t="inlineStr">
        <is>
          <t>0xFF</t>
        </is>
      </c>
      <c r="EY258" t="inlineStr">
        <is>
          <t>0xFF</t>
        </is>
      </c>
      <c r="EZ258" t="inlineStr">
        <is>
          <t>0xFF</t>
        </is>
      </c>
    </row>
    <row r="259">
      <c r="A259" t="inlineStr">
        <is>
          <t>2026-05-31 13:14:05.958</t>
        </is>
      </c>
      <c r="B259" t="n">
        <v>67.864</v>
      </c>
      <c r="C259" t="inlineStr">
        <is>
          <t>0xFF</t>
        </is>
      </c>
      <c r="D259" t="inlineStr">
        <is>
          <t>0xFF</t>
        </is>
      </c>
      <c r="E259" t="inlineStr">
        <is>
          <t>0xFF</t>
        </is>
      </c>
      <c r="F259" t="inlineStr">
        <is>
          <t>0xFF</t>
        </is>
      </c>
      <c r="G259" t="inlineStr">
        <is>
          <t>0xFF</t>
        </is>
      </c>
      <c r="H259" t="inlineStr">
        <is>
          <t>0xFF</t>
        </is>
      </c>
      <c r="I259" t="inlineStr">
        <is>
          <t>0xFF</t>
        </is>
      </c>
      <c r="J259" t="inlineStr">
        <is>
          <t>0xFF</t>
        </is>
      </c>
      <c r="K259" t="inlineStr">
        <is>
          <t>0xFF</t>
        </is>
      </c>
      <c r="L259" t="inlineStr">
        <is>
          <t>0xFF</t>
        </is>
      </c>
      <c r="M259" t="inlineStr">
        <is>
          <t>0xFF</t>
        </is>
      </c>
      <c r="N259" t="inlineStr">
        <is>
          <t>0xFF</t>
        </is>
      </c>
      <c r="O259" t="inlineStr">
        <is>
          <t>0xFF</t>
        </is>
      </c>
      <c r="P259" t="inlineStr">
        <is>
          <t>0xFF</t>
        </is>
      </c>
      <c r="Q259" t="inlineStr">
        <is>
          <t>0xFF</t>
        </is>
      </c>
      <c r="R259" t="inlineStr">
        <is>
          <t>0xFF</t>
        </is>
      </c>
      <c r="S259" t="inlineStr">
        <is>
          <t>0xFF</t>
        </is>
      </c>
      <c r="T259" t="inlineStr">
        <is>
          <t>0xFF</t>
        </is>
      </c>
      <c r="U259" t="inlineStr">
        <is>
          <t>0xFF</t>
        </is>
      </c>
      <c r="V259" t="inlineStr">
        <is>
          <t>0xFF</t>
        </is>
      </c>
      <c r="W259" t="inlineStr">
        <is>
          <t>0xFF</t>
        </is>
      </c>
      <c r="X259" t="inlineStr">
        <is>
          <t>0xFF</t>
        </is>
      </c>
      <c r="Y259" t="inlineStr">
        <is>
          <t>0xFF</t>
        </is>
      </c>
      <c r="Z259" t="inlineStr">
        <is>
          <t>0xFF</t>
        </is>
      </c>
      <c r="AA259" t="inlineStr">
        <is>
          <t>0xFF</t>
        </is>
      </c>
      <c r="AB259" t="inlineStr">
        <is>
          <t>0xFF</t>
        </is>
      </c>
      <c r="AC259" t="inlineStr">
        <is>
          <t>0xFF</t>
        </is>
      </c>
      <c r="AD259" t="inlineStr">
        <is>
          <t>0xFF</t>
        </is>
      </c>
      <c r="AE259" t="inlineStr">
        <is>
          <t>0xFF</t>
        </is>
      </c>
      <c r="AF259" t="inlineStr">
        <is>
          <t>0xFF</t>
        </is>
      </c>
      <c r="AG259" t="inlineStr">
        <is>
          <t>0xFF</t>
        </is>
      </c>
      <c r="AH259" t="inlineStr">
        <is>
          <t>0xFF</t>
        </is>
      </c>
      <c r="AI259" t="inlineStr">
        <is>
          <t>0xFF</t>
        </is>
      </c>
      <c r="AJ259" t="inlineStr">
        <is>
          <t>0xFF</t>
        </is>
      </c>
      <c r="AK259" t="inlineStr">
        <is>
          <t>0xFF</t>
        </is>
      </c>
      <c r="AL259" t="inlineStr">
        <is>
          <t>0xFF</t>
        </is>
      </c>
      <c r="AM259" t="inlineStr">
        <is>
          <t>0xFF</t>
        </is>
      </c>
      <c r="AN259" t="inlineStr">
        <is>
          <t>0xFF</t>
        </is>
      </c>
      <c r="AO259" t="inlineStr">
        <is>
          <t>0xFF</t>
        </is>
      </c>
      <c r="AP259" t="inlineStr">
        <is>
          <t>0xFF</t>
        </is>
      </c>
      <c r="AQ259" t="inlineStr">
        <is>
          <t>0xFF</t>
        </is>
      </c>
      <c r="AR259" t="inlineStr">
        <is>
          <t>0xFF</t>
        </is>
      </c>
      <c r="AS259" t="inlineStr">
        <is>
          <t>0xFF</t>
        </is>
      </c>
      <c r="AT259" t="inlineStr">
        <is>
          <t>0xFF</t>
        </is>
      </c>
      <c r="AU259" t="inlineStr">
        <is>
          <t>0xFF</t>
        </is>
      </c>
      <c r="AV259" t="inlineStr">
        <is>
          <t>0xFF</t>
        </is>
      </c>
      <c r="AW259" t="inlineStr">
        <is>
          <t>0xFF</t>
        </is>
      </c>
      <c r="AX259" t="inlineStr">
        <is>
          <t>0xFF</t>
        </is>
      </c>
      <c r="AY259" t="inlineStr">
        <is>
          <t>0xFF</t>
        </is>
      </c>
      <c r="AZ259" t="inlineStr">
        <is>
          <t>0xFF</t>
        </is>
      </c>
      <c r="BA259" t="inlineStr">
        <is>
          <t>0xFF</t>
        </is>
      </c>
      <c r="BB259" t="inlineStr">
        <is>
          <t>0xFF</t>
        </is>
      </c>
      <c r="BC259" t="inlineStr">
        <is>
          <t>0xFF</t>
        </is>
      </c>
      <c r="BD259" t="inlineStr">
        <is>
          <t>0xFF</t>
        </is>
      </c>
      <c r="BE259" t="inlineStr">
        <is>
          <t>0xFF</t>
        </is>
      </c>
      <c r="BF259" t="inlineStr">
        <is>
          <t>0xFF</t>
        </is>
      </c>
      <c r="BG259" t="inlineStr">
        <is>
          <t>0xFF</t>
        </is>
      </c>
      <c r="BH259" t="inlineStr">
        <is>
          <t>0xFF</t>
        </is>
      </c>
      <c r="BI259" t="inlineStr">
        <is>
          <t>0xFF</t>
        </is>
      </c>
      <c r="BJ259" t="inlineStr">
        <is>
          <t>0xFF</t>
        </is>
      </c>
      <c r="BK259" t="inlineStr">
        <is>
          <t>0xFF</t>
        </is>
      </c>
      <c r="BL259" t="inlineStr">
        <is>
          <t>0xFF</t>
        </is>
      </c>
      <c r="BM259" t="inlineStr">
        <is>
          <t>0xFF</t>
        </is>
      </c>
      <c r="BN259" t="inlineStr">
        <is>
          <t>0xFF</t>
        </is>
      </c>
      <c r="BO259" t="inlineStr">
        <is>
          <t>0xFF</t>
        </is>
      </c>
      <c r="BP259" t="inlineStr">
        <is>
          <t>0xFF</t>
        </is>
      </c>
      <c r="BQ259" t="inlineStr">
        <is>
          <t>0xFF</t>
        </is>
      </c>
      <c r="BR259" t="inlineStr">
        <is>
          <t>0xFF</t>
        </is>
      </c>
      <c r="BS259" t="inlineStr">
        <is>
          <t>0xFF</t>
        </is>
      </c>
      <c r="BT259" t="inlineStr">
        <is>
          <t>0xFF</t>
        </is>
      </c>
      <c r="BU259" t="inlineStr">
        <is>
          <t>0xFF</t>
        </is>
      </c>
      <c r="BV259" t="inlineStr">
        <is>
          <t>0xFF</t>
        </is>
      </c>
      <c r="BW259" t="inlineStr">
        <is>
          <t>0xFF</t>
        </is>
      </c>
      <c r="BX259" t="inlineStr">
        <is>
          <t>0xFF</t>
        </is>
      </c>
      <c r="BY259" t="inlineStr">
        <is>
          <t>0xFF</t>
        </is>
      </c>
      <c r="BZ259" t="inlineStr">
        <is>
          <t>0xFF</t>
        </is>
      </c>
      <c r="CA259" t="inlineStr">
        <is>
          <t>0xFF</t>
        </is>
      </c>
      <c r="CB259" t="inlineStr">
        <is>
          <t>0xFF</t>
        </is>
      </c>
      <c r="CC259" t="inlineStr">
        <is>
          <t>0xFF</t>
        </is>
      </c>
      <c r="CD259" t="inlineStr">
        <is>
          <t>0xFF</t>
        </is>
      </c>
      <c r="CE259" t="inlineStr">
        <is>
          <t>0xFF</t>
        </is>
      </c>
      <c r="CF259" t="inlineStr">
        <is>
          <t>0xFF</t>
        </is>
      </c>
      <c r="CG259" t="inlineStr">
        <is>
          <t>0xFF</t>
        </is>
      </c>
      <c r="CH259" t="inlineStr">
        <is>
          <t>0xFF</t>
        </is>
      </c>
      <c r="CI259" t="inlineStr">
        <is>
          <t>0xFF</t>
        </is>
      </c>
      <c r="CJ259" t="inlineStr">
        <is>
          <t>0xFF</t>
        </is>
      </c>
      <c r="CK259" t="inlineStr">
        <is>
          <t>0xFF</t>
        </is>
      </c>
      <c r="CL259" t="inlineStr">
        <is>
          <t>0xFF</t>
        </is>
      </c>
      <c r="CM259" t="inlineStr">
        <is>
          <t>0xFF</t>
        </is>
      </c>
      <c r="CN259" t="inlineStr">
        <is>
          <t>0xFF</t>
        </is>
      </c>
      <c r="CO259" t="inlineStr">
        <is>
          <t>0xFF</t>
        </is>
      </c>
      <c r="CP259" t="inlineStr">
        <is>
          <t>0xFF</t>
        </is>
      </c>
      <c r="CQ259" t="inlineStr">
        <is>
          <t>0xFF</t>
        </is>
      </c>
      <c r="CR259" t="inlineStr">
        <is>
          <t>0xFF</t>
        </is>
      </c>
      <c r="CS259" t="inlineStr">
        <is>
          <t>0xFF</t>
        </is>
      </c>
      <c r="CT259" t="inlineStr">
        <is>
          <t>0xFF</t>
        </is>
      </c>
      <c r="CU259" t="inlineStr">
        <is>
          <t>0xFF</t>
        </is>
      </c>
      <c r="CV259" t="inlineStr">
        <is>
          <t>0xFF</t>
        </is>
      </c>
      <c r="CW259" t="inlineStr">
        <is>
          <t>0xFF</t>
        </is>
      </c>
      <c r="CX259" t="inlineStr">
        <is>
          <t>0xFF</t>
        </is>
      </c>
      <c r="CY259" t="inlineStr">
        <is>
          <t>0xFF</t>
        </is>
      </c>
      <c r="CZ259" t="inlineStr">
        <is>
          <t>0xFF</t>
        </is>
      </c>
      <c r="DA259" t="inlineStr">
        <is>
          <t>0xFF</t>
        </is>
      </c>
      <c r="DB259" t="inlineStr">
        <is>
          <t>0xFF</t>
        </is>
      </c>
      <c r="DC259" t="inlineStr">
        <is>
          <t>0xFF</t>
        </is>
      </c>
      <c r="DD259" t="inlineStr">
        <is>
          <t>0xFF</t>
        </is>
      </c>
      <c r="DE259" t="inlineStr">
        <is>
          <t>0xFF</t>
        </is>
      </c>
      <c r="DF259" t="inlineStr">
        <is>
          <t>0xFF</t>
        </is>
      </c>
      <c r="DG259" t="inlineStr">
        <is>
          <t>0xFF</t>
        </is>
      </c>
      <c r="DH259" t="inlineStr">
        <is>
          <t>0xFF</t>
        </is>
      </c>
      <c r="DI259" t="inlineStr">
        <is>
          <t>0xFF</t>
        </is>
      </c>
      <c r="DJ259" t="inlineStr">
        <is>
          <t>0xFF</t>
        </is>
      </c>
      <c r="DK259" t="inlineStr">
        <is>
          <t>0xFF</t>
        </is>
      </c>
      <c r="DL259" t="inlineStr">
        <is>
          <t>0xFF</t>
        </is>
      </c>
      <c r="DM259" t="inlineStr">
        <is>
          <t>0xFF</t>
        </is>
      </c>
      <c r="DN259" t="inlineStr">
        <is>
          <t>0xFF</t>
        </is>
      </c>
      <c r="DO259" t="inlineStr">
        <is>
          <t>0xFF</t>
        </is>
      </c>
      <c r="DP259" t="inlineStr">
        <is>
          <t>0xFF</t>
        </is>
      </c>
      <c r="DQ259" t="inlineStr">
        <is>
          <t>0xFF</t>
        </is>
      </c>
      <c r="DR259" t="inlineStr">
        <is>
          <t>0xFF</t>
        </is>
      </c>
      <c r="DS259" t="inlineStr">
        <is>
          <t>0xFF</t>
        </is>
      </c>
      <c r="DT259" t="inlineStr">
        <is>
          <t>0xFF</t>
        </is>
      </c>
      <c r="DU259" t="inlineStr">
        <is>
          <t>0xFF</t>
        </is>
      </c>
      <c r="DV259" t="inlineStr">
        <is>
          <t>0xFF</t>
        </is>
      </c>
      <c r="DW259" t="inlineStr">
        <is>
          <t>0xFF</t>
        </is>
      </c>
      <c r="DX259" t="inlineStr">
        <is>
          <t>0xFF</t>
        </is>
      </c>
      <c r="DY259" t="inlineStr">
        <is>
          <t>0xFF</t>
        </is>
      </c>
      <c r="DZ259" t="inlineStr">
        <is>
          <t>0xFF</t>
        </is>
      </c>
      <c r="EA259" t="inlineStr">
        <is>
          <t>0xFF</t>
        </is>
      </c>
      <c r="EB259" t="inlineStr">
        <is>
          <t>0xFF</t>
        </is>
      </c>
      <c r="EC259" t="inlineStr">
        <is>
          <t>0xFF</t>
        </is>
      </c>
      <c r="ED259" t="inlineStr">
        <is>
          <t>0xFF</t>
        </is>
      </c>
      <c r="EE259" t="inlineStr">
        <is>
          <t>0xFF</t>
        </is>
      </c>
      <c r="EF259" t="inlineStr">
        <is>
          <t>0xFF</t>
        </is>
      </c>
      <c r="EG259" t="inlineStr">
        <is>
          <t>0xFF</t>
        </is>
      </c>
      <c r="EH259" t="inlineStr">
        <is>
          <t>0xFF</t>
        </is>
      </c>
      <c r="EI259" t="inlineStr">
        <is>
          <t>0xFF</t>
        </is>
      </c>
      <c r="EJ259" t="inlineStr">
        <is>
          <t>0xFF</t>
        </is>
      </c>
      <c r="EK259" t="inlineStr">
        <is>
          <t>0xFF</t>
        </is>
      </c>
      <c r="EL259" t="inlineStr">
        <is>
          <t>0xFF</t>
        </is>
      </c>
      <c r="EM259" t="inlineStr">
        <is>
          <t>0xFF</t>
        </is>
      </c>
      <c r="EN259" t="inlineStr">
        <is>
          <t>0xFF</t>
        </is>
      </c>
      <c r="EO259" t="inlineStr">
        <is>
          <t>0xFF</t>
        </is>
      </c>
      <c r="EP259" t="inlineStr">
        <is>
          <t>0xFF</t>
        </is>
      </c>
      <c r="EQ259" t="inlineStr">
        <is>
          <t>0xFF</t>
        </is>
      </c>
      <c r="ER259" t="inlineStr">
        <is>
          <t>0xFF</t>
        </is>
      </c>
      <c r="ES259" t="inlineStr">
        <is>
          <t>0xFF</t>
        </is>
      </c>
      <c r="ET259" t="inlineStr">
        <is>
          <t>0xFF</t>
        </is>
      </c>
      <c r="EU259" t="inlineStr">
        <is>
          <t>0xFF</t>
        </is>
      </c>
      <c r="EV259" t="inlineStr">
        <is>
          <t>0xFF</t>
        </is>
      </c>
      <c r="EW259" t="inlineStr">
        <is>
          <t>0xFF</t>
        </is>
      </c>
      <c r="EX259" t="inlineStr">
        <is>
          <t>0xFF</t>
        </is>
      </c>
      <c r="EY259" t="inlineStr">
        <is>
          <t>0xFF</t>
        </is>
      </c>
      <c r="EZ259" t="inlineStr">
        <is>
          <t>0xFF</t>
        </is>
      </c>
    </row>
    <row r="260">
      <c r="A260" t="inlineStr">
        <is>
          <t>2026-05-31 13:14:06.249</t>
        </is>
      </c>
      <c r="B260" t="n">
        <v>68.154</v>
      </c>
      <c r="C260" t="inlineStr">
        <is>
          <t>0xFF</t>
        </is>
      </c>
      <c r="D260" t="inlineStr">
        <is>
          <t>0xFF</t>
        </is>
      </c>
      <c r="E260" t="inlineStr">
        <is>
          <t>0xFF</t>
        </is>
      </c>
      <c r="F260" t="inlineStr">
        <is>
          <t>0xFF</t>
        </is>
      </c>
      <c r="G260" t="inlineStr">
        <is>
          <t>0xFF</t>
        </is>
      </c>
      <c r="H260" t="inlineStr">
        <is>
          <t>0xFF</t>
        </is>
      </c>
      <c r="I260" t="inlineStr">
        <is>
          <t>0xFF</t>
        </is>
      </c>
      <c r="J260" t="inlineStr">
        <is>
          <t>0xFF</t>
        </is>
      </c>
      <c r="K260" t="inlineStr">
        <is>
          <t>0xFF</t>
        </is>
      </c>
      <c r="L260" t="inlineStr">
        <is>
          <t>0xFF</t>
        </is>
      </c>
      <c r="M260" t="inlineStr">
        <is>
          <t>0xFF</t>
        </is>
      </c>
      <c r="N260" t="inlineStr">
        <is>
          <t>0xFF</t>
        </is>
      </c>
      <c r="O260" t="inlineStr">
        <is>
          <t>0xFF</t>
        </is>
      </c>
      <c r="P260" t="inlineStr">
        <is>
          <t>0xFF</t>
        </is>
      </c>
      <c r="Q260" t="inlineStr">
        <is>
          <t>0xFF</t>
        </is>
      </c>
      <c r="R260" t="inlineStr">
        <is>
          <t>0xFF</t>
        </is>
      </c>
      <c r="S260" t="inlineStr">
        <is>
          <t>0xFF</t>
        </is>
      </c>
      <c r="T260" t="inlineStr">
        <is>
          <t>0xFF</t>
        </is>
      </c>
      <c r="U260" t="inlineStr">
        <is>
          <t>0xFF</t>
        </is>
      </c>
      <c r="V260" t="inlineStr">
        <is>
          <t>0xFF</t>
        </is>
      </c>
      <c r="W260" t="inlineStr">
        <is>
          <t>0xFF</t>
        </is>
      </c>
      <c r="X260" t="inlineStr">
        <is>
          <t>0xFF</t>
        </is>
      </c>
      <c r="Y260" t="inlineStr">
        <is>
          <t>0xFF</t>
        </is>
      </c>
      <c r="Z260" t="inlineStr">
        <is>
          <t>0xFF</t>
        </is>
      </c>
      <c r="AA260" t="inlineStr">
        <is>
          <t>0xFF</t>
        </is>
      </c>
      <c r="AB260" t="inlineStr">
        <is>
          <t>0xFF</t>
        </is>
      </c>
      <c r="AC260" t="inlineStr">
        <is>
          <t>0xFF</t>
        </is>
      </c>
      <c r="AD260" t="inlineStr">
        <is>
          <t>0xFF</t>
        </is>
      </c>
      <c r="AE260" t="inlineStr">
        <is>
          <t>0xFF</t>
        </is>
      </c>
      <c r="AF260" t="inlineStr">
        <is>
          <t>0xFF</t>
        </is>
      </c>
      <c r="AG260" t="inlineStr">
        <is>
          <t>0xFF</t>
        </is>
      </c>
      <c r="AH260" t="inlineStr">
        <is>
          <t>0xFF</t>
        </is>
      </c>
      <c r="AI260" t="inlineStr">
        <is>
          <t>0xFF</t>
        </is>
      </c>
      <c r="AJ260" t="inlineStr">
        <is>
          <t>0xFF</t>
        </is>
      </c>
      <c r="AK260" t="inlineStr">
        <is>
          <t>0xFF</t>
        </is>
      </c>
      <c r="AL260" t="inlineStr">
        <is>
          <t>0xFF</t>
        </is>
      </c>
      <c r="AM260" t="inlineStr">
        <is>
          <t>0xFF</t>
        </is>
      </c>
      <c r="AN260" t="inlineStr">
        <is>
          <t>0xFF</t>
        </is>
      </c>
      <c r="AO260" t="inlineStr">
        <is>
          <t>0xFF</t>
        </is>
      </c>
      <c r="AP260" t="inlineStr">
        <is>
          <t>0xFF</t>
        </is>
      </c>
      <c r="AQ260" t="inlineStr">
        <is>
          <t>0xFF</t>
        </is>
      </c>
      <c r="AR260" t="inlineStr">
        <is>
          <t>0xFF</t>
        </is>
      </c>
      <c r="AS260" t="inlineStr">
        <is>
          <t>0xFF</t>
        </is>
      </c>
      <c r="AT260" t="inlineStr">
        <is>
          <t>0xFF</t>
        </is>
      </c>
      <c r="AU260" t="inlineStr">
        <is>
          <t>0xFF</t>
        </is>
      </c>
      <c r="AV260" t="inlineStr">
        <is>
          <t>0xFF</t>
        </is>
      </c>
      <c r="AW260" t="inlineStr">
        <is>
          <t>0xFF</t>
        </is>
      </c>
      <c r="AX260" t="inlineStr">
        <is>
          <t>0xFF</t>
        </is>
      </c>
      <c r="AY260" t="inlineStr">
        <is>
          <t>0xFF</t>
        </is>
      </c>
      <c r="AZ260" t="inlineStr">
        <is>
          <t>0xFF</t>
        </is>
      </c>
      <c r="BA260" t="inlineStr">
        <is>
          <t>0xFF</t>
        </is>
      </c>
      <c r="BB260" t="inlineStr">
        <is>
          <t>0xFF</t>
        </is>
      </c>
      <c r="BC260" t="inlineStr">
        <is>
          <t>0xFF</t>
        </is>
      </c>
      <c r="BD260" t="inlineStr">
        <is>
          <t>0xFF</t>
        </is>
      </c>
      <c r="BE260" t="inlineStr">
        <is>
          <t>0xFF</t>
        </is>
      </c>
      <c r="BF260" t="inlineStr">
        <is>
          <t>0xFF</t>
        </is>
      </c>
      <c r="BG260" t="inlineStr">
        <is>
          <t>0xFF</t>
        </is>
      </c>
      <c r="BH260" t="inlineStr">
        <is>
          <t>0xFF</t>
        </is>
      </c>
      <c r="BI260" t="inlineStr">
        <is>
          <t>0xFF</t>
        </is>
      </c>
      <c r="BJ260" t="inlineStr">
        <is>
          <t>0xFF</t>
        </is>
      </c>
      <c r="BK260" t="inlineStr">
        <is>
          <t>0xFF</t>
        </is>
      </c>
      <c r="BL260" t="inlineStr">
        <is>
          <t>0xFF</t>
        </is>
      </c>
      <c r="BM260" t="inlineStr">
        <is>
          <t>0xFF</t>
        </is>
      </c>
      <c r="BN260" t="inlineStr">
        <is>
          <t>0xFF</t>
        </is>
      </c>
      <c r="BO260" t="inlineStr">
        <is>
          <t>0xFF</t>
        </is>
      </c>
      <c r="BP260" t="inlineStr">
        <is>
          <t>0xFF</t>
        </is>
      </c>
      <c r="BQ260" t="inlineStr">
        <is>
          <t>0xFF</t>
        </is>
      </c>
      <c r="BR260" t="inlineStr">
        <is>
          <t>0xFF</t>
        </is>
      </c>
      <c r="BS260" t="inlineStr">
        <is>
          <t>0xFF</t>
        </is>
      </c>
      <c r="BT260" t="inlineStr">
        <is>
          <t>0xFF</t>
        </is>
      </c>
      <c r="BU260" t="inlineStr">
        <is>
          <t>0xFF</t>
        </is>
      </c>
      <c r="BV260" t="inlineStr">
        <is>
          <t>0xFF</t>
        </is>
      </c>
      <c r="BW260" t="inlineStr">
        <is>
          <t>0xFF</t>
        </is>
      </c>
      <c r="BX260" t="inlineStr">
        <is>
          <t>0xFF</t>
        </is>
      </c>
      <c r="BY260" t="inlineStr">
        <is>
          <t>0xFF</t>
        </is>
      </c>
      <c r="BZ260" t="inlineStr">
        <is>
          <t>0xFF</t>
        </is>
      </c>
      <c r="CA260" t="inlineStr">
        <is>
          <t>0xFF</t>
        </is>
      </c>
      <c r="CB260" t="inlineStr">
        <is>
          <t>0xFF</t>
        </is>
      </c>
      <c r="CC260" t="inlineStr">
        <is>
          <t>0xFF</t>
        </is>
      </c>
      <c r="CD260" t="inlineStr">
        <is>
          <t>0xFF</t>
        </is>
      </c>
      <c r="CE260" t="inlineStr">
        <is>
          <t>0xFF</t>
        </is>
      </c>
      <c r="CF260" t="inlineStr">
        <is>
          <t>0xFF</t>
        </is>
      </c>
      <c r="CG260" t="inlineStr">
        <is>
          <t>0xFF</t>
        </is>
      </c>
      <c r="CH260" t="inlineStr">
        <is>
          <t>0xFF</t>
        </is>
      </c>
      <c r="CI260" t="inlineStr">
        <is>
          <t>0xFF</t>
        </is>
      </c>
      <c r="CJ260" t="inlineStr">
        <is>
          <t>0xFF</t>
        </is>
      </c>
      <c r="CK260" t="inlineStr">
        <is>
          <t>0xFF</t>
        </is>
      </c>
      <c r="CL260" t="inlineStr">
        <is>
          <t>0xFF</t>
        </is>
      </c>
      <c r="CM260" t="inlineStr">
        <is>
          <t>0xFF</t>
        </is>
      </c>
      <c r="CN260" t="inlineStr">
        <is>
          <t>0xFF</t>
        </is>
      </c>
      <c r="CO260" t="inlineStr">
        <is>
          <t>0xFF</t>
        </is>
      </c>
      <c r="CP260" t="inlineStr">
        <is>
          <t>0xFF</t>
        </is>
      </c>
      <c r="CQ260" t="inlineStr">
        <is>
          <t>0xFF</t>
        </is>
      </c>
      <c r="CR260" t="inlineStr">
        <is>
          <t>0xFF</t>
        </is>
      </c>
      <c r="CS260" t="inlineStr">
        <is>
          <t>0xFF</t>
        </is>
      </c>
      <c r="CT260" t="inlineStr">
        <is>
          <t>0xFF</t>
        </is>
      </c>
      <c r="CU260" t="inlineStr">
        <is>
          <t>0xFF</t>
        </is>
      </c>
      <c r="CV260" t="inlineStr">
        <is>
          <t>0xFF</t>
        </is>
      </c>
      <c r="CW260" t="inlineStr">
        <is>
          <t>0xFF</t>
        </is>
      </c>
      <c r="CX260" t="inlineStr">
        <is>
          <t>0xFF</t>
        </is>
      </c>
      <c r="CY260" t="inlineStr">
        <is>
          <t>0xFF</t>
        </is>
      </c>
      <c r="CZ260" t="inlineStr">
        <is>
          <t>0xFF</t>
        </is>
      </c>
      <c r="DA260" t="inlineStr">
        <is>
          <t>0xFF</t>
        </is>
      </c>
      <c r="DB260" t="inlineStr">
        <is>
          <t>0xFF</t>
        </is>
      </c>
      <c r="DC260" t="inlineStr">
        <is>
          <t>0xFF</t>
        </is>
      </c>
      <c r="DD260" t="inlineStr">
        <is>
          <t>0xFF</t>
        </is>
      </c>
      <c r="DE260" t="inlineStr">
        <is>
          <t>0xFF</t>
        </is>
      </c>
      <c r="DF260" t="inlineStr">
        <is>
          <t>0xFF</t>
        </is>
      </c>
      <c r="DG260" t="inlineStr">
        <is>
          <t>0xFF</t>
        </is>
      </c>
      <c r="DH260" t="inlineStr">
        <is>
          <t>0xFF</t>
        </is>
      </c>
      <c r="DI260" t="inlineStr">
        <is>
          <t>0xFF</t>
        </is>
      </c>
      <c r="DJ260" t="inlineStr">
        <is>
          <t>0xFF</t>
        </is>
      </c>
      <c r="DK260" t="inlineStr">
        <is>
          <t>0xFF</t>
        </is>
      </c>
      <c r="DL260" t="inlineStr">
        <is>
          <t>0xFF</t>
        </is>
      </c>
      <c r="DM260" t="inlineStr">
        <is>
          <t>0xFF</t>
        </is>
      </c>
      <c r="DN260" t="inlineStr">
        <is>
          <t>0xFF</t>
        </is>
      </c>
      <c r="DO260" t="inlineStr">
        <is>
          <t>0xFF</t>
        </is>
      </c>
      <c r="DP260" t="inlineStr">
        <is>
          <t>0xFF</t>
        </is>
      </c>
      <c r="DQ260" t="inlineStr">
        <is>
          <t>0xFF</t>
        </is>
      </c>
      <c r="DR260" t="inlineStr">
        <is>
          <t>0xFF</t>
        </is>
      </c>
      <c r="DS260" t="inlineStr">
        <is>
          <t>0xFF</t>
        </is>
      </c>
      <c r="DT260" t="inlineStr">
        <is>
          <t>0xFF</t>
        </is>
      </c>
      <c r="DU260" t="inlineStr">
        <is>
          <t>0xFF</t>
        </is>
      </c>
      <c r="DV260" t="inlineStr">
        <is>
          <t>0xFF</t>
        </is>
      </c>
      <c r="DW260" t="inlineStr">
        <is>
          <t>0xFF</t>
        </is>
      </c>
      <c r="DX260" t="inlineStr">
        <is>
          <t>0xFF</t>
        </is>
      </c>
      <c r="DY260" t="inlineStr">
        <is>
          <t>0xFF</t>
        </is>
      </c>
      <c r="DZ260" t="inlineStr">
        <is>
          <t>0xFF</t>
        </is>
      </c>
      <c r="EA260" t="inlineStr">
        <is>
          <t>0xFF</t>
        </is>
      </c>
      <c r="EB260" t="inlineStr">
        <is>
          <t>0xFF</t>
        </is>
      </c>
      <c r="EC260" t="inlineStr">
        <is>
          <t>0xFF</t>
        </is>
      </c>
      <c r="ED260" t="inlineStr">
        <is>
          <t>0xFF</t>
        </is>
      </c>
      <c r="EE260" t="inlineStr">
        <is>
          <t>0xFF</t>
        </is>
      </c>
      <c r="EF260" t="inlineStr">
        <is>
          <t>0xFF</t>
        </is>
      </c>
      <c r="EG260" t="inlineStr">
        <is>
          <t>0xFF</t>
        </is>
      </c>
      <c r="EH260" t="inlineStr">
        <is>
          <t>0xFF</t>
        </is>
      </c>
      <c r="EI260" t="inlineStr">
        <is>
          <t>0xFF</t>
        </is>
      </c>
      <c r="EJ260" t="inlineStr">
        <is>
          <t>0xFF</t>
        </is>
      </c>
      <c r="EK260" t="inlineStr">
        <is>
          <t>0xFF</t>
        </is>
      </c>
      <c r="EL260" t="inlineStr">
        <is>
          <t>0xFF</t>
        </is>
      </c>
      <c r="EM260" t="inlineStr">
        <is>
          <t>0xFF</t>
        </is>
      </c>
      <c r="EN260" t="inlineStr">
        <is>
          <t>0xFF</t>
        </is>
      </c>
      <c r="EO260" t="inlineStr">
        <is>
          <t>0xFF</t>
        </is>
      </c>
      <c r="EP260" t="inlineStr">
        <is>
          <t>0xFF</t>
        </is>
      </c>
      <c r="EQ260" t="inlineStr">
        <is>
          <t>0xFF</t>
        </is>
      </c>
      <c r="ER260" t="inlineStr">
        <is>
          <t>0xFF</t>
        </is>
      </c>
      <c r="ES260" t="inlineStr">
        <is>
          <t>0xFF</t>
        </is>
      </c>
      <c r="ET260" t="inlineStr">
        <is>
          <t>0xFF</t>
        </is>
      </c>
      <c r="EU260" t="inlineStr">
        <is>
          <t>0xFF</t>
        </is>
      </c>
      <c r="EV260" t="inlineStr">
        <is>
          <t>0xFF</t>
        </is>
      </c>
      <c r="EW260" t="inlineStr">
        <is>
          <t>0xFF</t>
        </is>
      </c>
      <c r="EX260" t="inlineStr">
        <is>
          <t>0xFF</t>
        </is>
      </c>
      <c r="EY260" t="inlineStr">
        <is>
          <t>0xFF</t>
        </is>
      </c>
      <c r="EZ260" t="inlineStr">
        <is>
          <t>0xFF</t>
        </is>
      </c>
    </row>
    <row r="261">
      <c r="A261" t="inlineStr">
        <is>
          <t>2026-05-31 13:14:06.507</t>
        </is>
      </c>
      <c r="B261" t="n">
        <v>68.41200000000001</v>
      </c>
      <c r="C261" t="inlineStr">
        <is>
          <t>0xFF</t>
        </is>
      </c>
      <c r="D261" t="inlineStr">
        <is>
          <t>0xFF</t>
        </is>
      </c>
      <c r="E261" t="inlineStr">
        <is>
          <t>0xFF</t>
        </is>
      </c>
      <c r="F261" t="inlineStr">
        <is>
          <t>0xFF</t>
        </is>
      </c>
      <c r="G261" t="inlineStr">
        <is>
          <t>0xFF</t>
        </is>
      </c>
      <c r="H261" t="inlineStr">
        <is>
          <t>0xFF</t>
        </is>
      </c>
      <c r="I261" t="inlineStr">
        <is>
          <t>0xFF</t>
        </is>
      </c>
      <c r="J261" t="inlineStr">
        <is>
          <t>0xFF</t>
        </is>
      </c>
      <c r="K261" t="inlineStr">
        <is>
          <t>0xFF</t>
        </is>
      </c>
      <c r="L261" t="inlineStr">
        <is>
          <t>0xFF</t>
        </is>
      </c>
      <c r="M261" t="inlineStr">
        <is>
          <t>0xFF</t>
        </is>
      </c>
      <c r="N261" t="inlineStr">
        <is>
          <t>0xFF</t>
        </is>
      </c>
      <c r="O261" t="inlineStr">
        <is>
          <t>0xFF</t>
        </is>
      </c>
      <c r="P261" t="inlineStr">
        <is>
          <t>0xFF</t>
        </is>
      </c>
      <c r="Q261" t="inlineStr">
        <is>
          <t>0xFF</t>
        </is>
      </c>
      <c r="R261" t="inlineStr">
        <is>
          <t>0xFF</t>
        </is>
      </c>
      <c r="S261" t="inlineStr">
        <is>
          <t>0xFF</t>
        </is>
      </c>
      <c r="T261" t="inlineStr">
        <is>
          <t>0xFF</t>
        </is>
      </c>
      <c r="U261" t="inlineStr">
        <is>
          <t>0xFF</t>
        </is>
      </c>
      <c r="V261" t="inlineStr">
        <is>
          <t>0xFF</t>
        </is>
      </c>
      <c r="W261" t="inlineStr">
        <is>
          <t>0xFF</t>
        </is>
      </c>
      <c r="X261" t="inlineStr">
        <is>
          <t>0xFF</t>
        </is>
      </c>
      <c r="Y261" t="inlineStr">
        <is>
          <t>0xFF</t>
        </is>
      </c>
      <c r="Z261" t="inlineStr">
        <is>
          <t>0xFF</t>
        </is>
      </c>
      <c r="AA261" t="inlineStr">
        <is>
          <t>0xFF</t>
        </is>
      </c>
      <c r="AB261" t="inlineStr">
        <is>
          <t>0xFF</t>
        </is>
      </c>
      <c r="AC261" t="inlineStr">
        <is>
          <t>0xFF</t>
        </is>
      </c>
      <c r="AD261" t="inlineStr">
        <is>
          <t>0xFF</t>
        </is>
      </c>
      <c r="AE261" t="inlineStr">
        <is>
          <t>0xFF</t>
        </is>
      </c>
      <c r="AF261" t="inlineStr">
        <is>
          <t>0xFF</t>
        </is>
      </c>
      <c r="AG261" t="inlineStr">
        <is>
          <t>0xFF</t>
        </is>
      </c>
      <c r="AH261" t="inlineStr">
        <is>
          <t>0xFF</t>
        </is>
      </c>
      <c r="AI261" t="inlineStr">
        <is>
          <t>0xFF</t>
        </is>
      </c>
      <c r="AJ261" t="inlineStr">
        <is>
          <t>0xFF</t>
        </is>
      </c>
      <c r="AK261" t="inlineStr">
        <is>
          <t>0xFF</t>
        </is>
      </c>
      <c r="AL261" t="inlineStr">
        <is>
          <t>0xFF</t>
        </is>
      </c>
      <c r="AM261" t="inlineStr">
        <is>
          <t>0xFF</t>
        </is>
      </c>
      <c r="AN261" t="inlineStr">
        <is>
          <t>0xFF</t>
        </is>
      </c>
      <c r="AO261" t="inlineStr">
        <is>
          <t>0xFF</t>
        </is>
      </c>
      <c r="AP261" t="inlineStr">
        <is>
          <t>0xFF</t>
        </is>
      </c>
      <c r="AQ261" t="inlineStr">
        <is>
          <t>0xFF</t>
        </is>
      </c>
      <c r="AR261" t="inlineStr">
        <is>
          <t>0xFF</t>
        </is>
      </c>
      <c r="AS261" t="inlineStr">
        <is>
          <t>0xFF</t>
        </is>
      </c>
      <c r="AT261" t="inlineStr">
        <is>
          <t>0xFF</t>
        </is>
      </c>
      <c r="AU261" t="inlineStr">
        <is>
          <t>0xFF</t>
        </is>
      </c>
      <c r="AV261" t="inlineStr">
        <is>
          <t>0xFF</t>
        </is>
      </c>
      <c r="AW261" t="inlineStr">
        <is>
          <t>0xFF</t>
        </is>
      </c>
      <c r="AX261" t="inlineStr">
        <is>
          <t>0xFF</t>
        </is>
      </c>
      <c r="AY261" t="inlineStr">
        <is>
          <t>0xFF</t>
        </is>
      </c>
      <c r="AZ261" t="inlineStr">
        <is>
          <t>0xFF</t>
        </is>
      </c>
      <c r="BA261" t="inlineStr">
        <is>
          <t>0xFF</t>
        </is>
      </c>
      <c r="BB261" t="inlineStr">
        <is>
          <t>0xFF</t>
        </is>
      </c>
      <c r="BC261" t="inlineStr">
        <is>
          <t>0xFF</t>
        </is>
      </c>
      <c r="BD261" t="inlineStr">
        <is>
          <t>0xFF</t>
        </is>
      </c>
      <c r="BE261" t="inlineStr">
        <is>
          <t>0xFF</t>
        </is>
      </c>
      <c r="BF261" t="inlineStr">
        <is>
          <t>0xFF</t>
        </is>
      </c>
      <c r="BG261" t="inlineStr">
        <is>
          <t>0xFF</t>
        </is>
      </c>
      <c r="BH261" t="inlineStr">
        <is>
          <t>0xFF</t>
        </is>
      </c>
      <c r="BI261" t="inlineStr">
        <is>
          <t>0xFF</t>
        </is>
      </c>
      <c r="BJ261" t="inlineStr">
        <is>
          <t>0xFF</t>
        </is>
      </c>
      <c r="BK261" t="inlineStr">
        <is>
          <t>0xFF</t>
        </is>
      </c>
      <c r="BL261" t="inlineStr">
        <is>
          <t>0xFF</t>
        </is>
      </c>
      <c r="BM261" t="inlineStr">
        <is>
          <t>0xFF</t>
        </is>
      </c>
      <c r="BN261" t="inlineStr">
        <is>
          <t>0xFF</t>
        </is>
      </c>
      <c r="BO261" t="inlineStr">
        <is>
          <t>0xFF</t>
        </is>
      </c>
      <c r="BP261" t="inlineStr">
        <is>
          <t>0xFF</t>
        </is>
      </c>
      <c r="BQ261" t="inlineStr">
        <is>
          <t>0xFF</t>
        </is>
      </c>
      <c r="BR261" t="inlineStr">
        <is>
          <t>0xFF</t>
        </is>
      </c>
      <c r="BS261" t="inlineStr">
        <is>
          <t>0xFF</t>
        </is>
      </c>
      <c r="BT261" t="inlineStr">
        <is>
          <t>0xFF</t>
        </is>
      </c>
      <c r="BU261" t="inlineStr">
        <is>
          <t>0xFF</t>
        </is>
      </c>
      <c r="BV261" t="inlineStr">
        <is>
          <t>0xFF</t>
        </is>
      </c>
      <c r="BW261" t="inlineStr">
        <is>
          <t>0xFF</t>
        </is>
      </c>
      <c r="BX261" t="inlineStr">
        <is>
          <t>0xFF</t>
        </is>
      </c>
      <c r="BY261" t="inlineStr">
        <is>
          <t>0xFF</t>
        </is>
      </c>
      <c r="BZ261" t="inlineStr">
        <is>
          <t>0xFF</t>
        </is>
      </c>
      <c r="CA261" t="inlineStr">
        <is>
          <t>0xFF</t>
        </is>
      </c>
      <c r="CB261" t="inlineStr">
        <is>
          <t>0xFF</t>
        </is>
      </c>
      <c r="CC261" t="inlineStr">
        <is>
          <t>0xFF</t>
        </is>
      </c>
      <c r="CD261" t="inlineStr">
        <is>
          <t>0xFF</t>
        </is>
      </c>
      <c r="CE261" t="inlineStr">
        <is>
          <t>0xFF</t>
        </is>
      </c>
      <c r="CF261" t="inlineStr">
        <is>
          <t>0xFF</t>
        </is>
      </c>
      <c r="CG261" t="inlineStr">
        <is>
          <t>0xFF</t>
        </is>
      </c>
      <c r="CH261" t="inlineStr">
        <is>
          <t>0xFF</t>
        </is>
      </c>
      <c r="CI261" t="inlineStr">
        <is>
          <t>0xFF</t>
        </is>
      </c>
      <c r="CJ261" t="inlineStr">
        <is>
          <t>0xFF</t>
        </is>
      </c>
      <c r="CK261" t="inlineStr">
        <is>
          <t>0xFF</t>
        </is>
      </c>
      <c r="CL261" t="inlineStr">
        <is>
          <t>0xFF</t>
        </is>
      </c>
      <c r="CM261" t="inlineStr">
        <is>
          <t>0xFF</t>
        </is>
      </c>
      <c r="CN261" t="inlineStr">
        <is>
          <t>0xFF</t>
        </is>
      </c>
      <c r="CO261" t="inlineStr">
        <is>
          <t>0xFF</t>
        </is>
      </c>
      <c r="CP261" t="inlineStr">
        <is>
          <t>0xFF</t>
        </is>
      </c>
      <c r="CQ261" t="inlineStr">
        <is>
          <t>0xFF</t>
        </is>
      </c>
      <c r="CR261" t="inlineStr">
        <is>
          <t>0xFF</t>
        </is>
      </c>
      <c r="CS261" t="inlineStr">
        <is>
          <t>0xFF</t>
        </is>
      </c>
      <c r="CT261" t="inlineStr">
        <is>
          <t>0xFF</t>
        </is>
      </c>
      <c r="CU261" t="inlineStr">
        <is>
          <t>0xFF</t>
        </is>
      </c>
      <c r="CV261" t="inlineStr">
        <is>
          <t>0xFF</t>
        </is>
      </c>
      <c r="CW261" t="inlineStr">
        <is>
          <t>0xFF</t>
        </is>
      </c>
      <c r="CX261" t="inlineStr">
        <is>
          <t>0xFF</t>
        </is>
      </c>
      <c r="CY261" t="inlineStr">
        <is>
          <t>0xFF</t>
        </is>
      </c>
      <c r="CZ261" t="inlineStr">
        <is>
          <t>0xFF</t>
        </is>
      </c>
      <c r="DA261" t="inlineStr">
        <is>
          <t>0xFF</t>
        </is>
      </c>
      <c r="DB261" t="inlineStr">
        <is>
          <t>0xFF</t>
        </is>
      </c>
      <c r="DC261" t="inlineStr">
        <is>
          <t>0xFF</t>
        </is>
      </c>
      <c r="DD261" t="inlineStr">
        <is>
          <t>0xFF</t>
        </is>
      </c>
      <c r="DE261" t="inlineStr">
        <is>
          <t>0xFF</t>
        </is>
      </c>
      <c r="DF261" t="inlineStr">
        <is>
          <t>0xFF</t>
        </is>
      </c>
      <c r="DG261" t="inlineStr">
        <is>
          <t>0xFF</t>
        </is>
      </c>
      <c r="DH261" t="inlineStr">
        <is>
          <t>0xFF</t>
        </is>
      </c>
      <c r="DI261" t="inlineStr">
        <is>
          <t>0xFF</t>
        </is>
      </c>
      <c r="DJ261" t="inlineStr">
        <is>
          <t>0xFF</t>
        </is>
      </c>
      <c r="DK261" t="inlineStr">
        <is>
          <t>0xFF</t>
        </is>
      </c>
      <c r="DL261" t="inlineStr">
        <is>
          <t>0xFF</t>
        </is>
      </c>
      <c r="DM261" t="inlineStr">
        <is>
          <t>0xFF</t>
        </is>
      </c>
      <c r="DN261" t="inlineStr">
        <is>
          <t>0xFF</t>
        </is>
      </c>
      <c r="DO261" t="inlineStr">
        <is>
          <t>0xFF</t>
        </is>
      </c>
      <c r="DP261" t="inlineStr">
        <is>
          <t>0xFF</t>
        </is>
      </c>
      <c r="DQ261" t="inlineStr">
        <is>
          <t>0xFF</t>
        </is>
      </c>
      <c r="DR261" t="inlineStr">
        <is>
          <t>0xFF</t>
        </is>
      </c>
      <c r="DS261" t="inlineStr">
        <is>
          <t>0xFF</t>
        </is>
      </c>
      <c r="DT261" t="inlineStr">
        <is>
          <t>0xFF</t>
        </is>
      </c>
      <c r="DU261" t="inlineStr">
        <is>
          <t>0xFF</t>
        </is>
      </c>
      <c r="DV261" t="inlineStr">
        <is>
          <t>0xFF</t>
        </is>
      </c>
      <c r="DW261" t="inlineStr">
        <is>
          <t>0xFF</t>
        </is>
      </c>
      <c r="DX261" t="inlineStr">
        <is>
          <t>0xFF</t>
        </is>
      </c>
      <c r="DY261" t="inlineStr">
        <is>
          <t>0xFF</t>
        </is>
      </c>
      <c r="DZ261" t="inlineStr">
        <is>
          <t>0xFF</t>
        </is>
      </c>
      <c r="EA261" t="inlineStr">
        <is>
          <t>0xFF</t>
        </is>
      </c>
      <c r="EB261" t="inlineStr">
        <is>
          <t>0xFF</t>
        </is>
      </c>
      <c r="EC261" t="inlineStr">
        <is>
          <t>0xFF</t>
        </is>
      </c>
      <c r="ED261" t="inlineStr">
        <is>
          <t>0xFF</t>
        </is>
      </c>
      <c r="EE261" t="inlineStr">
        <is>
          <t>0xFF</t>
        </is>
      </c>
      <c r="EF261" t="inlineStr">
        <is>
          <t>0xFF</t>
        </is>
      </c>
      <c r="EG261" t="inlineStr">
        <is>
          <t>0xFF</t>
        </is>
      </c>
      <c r="EH261" t="inlineStr">
        <is>
          <t>0xFF</t>
        </is>
      </c>
      <c r="EI261" t="inlineStr">
        <is>
          <t>0xFF</t>
        </is>
      </c>
      <c r="EJ261" t="inlineStr">
        <is>
          <t>0xFF</t>
        </is>
      </c>
      <c r="EK261" t="inlineStr">
        <is>
          <t>0xFF</t>
        </is>
      </c>
      <c r="EL261" t="inlineStr">
        <is>
          <t>0xFF</t>
        </is>
      </c>
      <c r="EM261" t="inlineStr">
        <is>
          <t>0xFF</t>
        </is>
      </c>
      <c r="EN261" t="inlineStr">
        <is>
          <t>0xFF</t>
        </is>
      </c>
      <c r="EO261" t="inlineStr">
        <is>
          <t>0xFF</t>
        </is>
      </c>
      <c r="EP261" t="inlineStr">
        <is>
          <t>0xFF</t>
        </is>
      </c>
      <c r="EQ261" t="inlineStr">
        <is>
          <t>0xFF</t>
        </is>
      </c>
      <c r="ER261" t="inlineStr">
        <is>
          <t>0xFF</t>
        </is>
      </c>
      <c r="ES261" t="inlineStr">
        <is>
          <t>0xFF</t>
        </is>
      </c>
      <c r="ET261" t="inlineStr">
        <is>
          <t>0xFF</t>
        </is>
      </c>
      <c r="EU261" t="inlineStr">
        <is>
          <t>0xFF</t>
        </is>
      </c>
      <c r="EV261" t="inlineStr">
        <is>
          <t>0xFF</t>
        </is>
      </c>
      <c r="EW261" t="inlineStr">
        <is>
          <t>0xFF</t>
        </is>
      </c>
      <c r="EX261" t="inlineStr">
        <is>
          <t>0xFF</t>
        </is>
      </c>
      <c r="EY261" t="inlineStr">
        <is>
          <t>0xFF</t>
        </is>
      </c>
      <c r="EZ261" t="inlineStr">
        <is>
          <t>0xFF</t>
        </is>
      </c>
    </row>
    <row r="262">
      <c r="A262" t="inlineStr">
        <is>
          <t>2026-05-31 13:14:06.769</t>
        </is>
      </c>
      <c r="B262" t="n">
        <v>68.67400000000001</v>
      </c>
      <c r="C262" t="inlineStr">
        <is>
          <t>0xFF</t>
        </is>
      </c>
      <c r="D262" t="inlineStr">
        <is>
          <t>0xFF</t>
        </is>
      </c>
      <c r="E262" t="inlineStr">
        <is>
          <t>0xFF</t>
        </is>
      </c>
      <c r="F262" t="inlineStr">
        <is>
          <t>0xFF</t>
        </is>
      </c>
      <c r="G262" t="inlineStr">
        <is>
          <t>0xFF</t>
        </is>
      </c>
      <c r="H262" t="inlineStr">
        <is>
          <t>0xFF</t>
        </is>
      </c>
      <c r="I262" t="inlineStr">
        <is>
          <t>0xFF</t>
        </is>
      </c>
      <c r="J262" t="inlineStr">
        <is>
          <t>0xFF</t>
        </is>
      </c>
      <c r="K262" t="inlineStr">
        <is>
          <t>0xFF</t>
        </is>
      </c>
      <c r="L262" t="inlineStr">
        <is>
          <t>0xFF</t>
        </is>
      </c>
      <c r="M262" t="inlineStr">
        <is>
          <t>0xFF</t>
        </is>
      </c>
      <c r="N262" t="inlineStr">
        <is>
          <t>0xFF</t>
        </is>
      </c>
      <c r="O262" t="inlineStr">
        <is>
          <t>0xFF</t>
        </is>
      </c>
      <c r="P262" t="inlineStr">
        <is>
          <t>0xFF</t>
        </is>
      </c>
      <c r="Q262" t="inlineStr">
        <is>
          <t>0xFF</t>
        </is>
      </c>
      <c r="R262" t="inlineStr">
        <is>
          <t>0xFF</t>
        </is>
      </c>
      <c r="S262" t="inlineStr">
        <is>
          <t>0xFF</t>
        </is>
      </c>
      <c r="T262" t="inlineStr">
        <is>
          <t>0xFF</t>
        </is>
      </c>
      <c r="U262" t="inlineStr">
        <is>
          <t>0xFF</t>
        </is>
      </c>
      <c r="V262" t="inlineStr">
        <is>
          <t>0xFF</t>
        </is>
      </c>
      <c r="W262" t="inlineStr">
        <is>
          <t>0xFF</t>
        </is>
      </c>
      <c r="X262" t="inlineStr">
        <is>
          <t>0xFF</t>
        </is>
      </c>
      <c r="Y262" t="inlineStr">
        <is>
          <t>0xFF</t>
        </is>
      </c>
      <c r="Z262" t="inlineStr">
        <is>
          <t>0xFF</t>
        </is>
      </c>
      <c r="AA262" t="inlineStr">
        <is>
          <t>0xFF</t>
        </is>
      </c>
      <c r="AB262" t="inlineStr">
        <is>
          <t>0xFF</t>
        </is>
      </c>
      <c r="AC262" t="inlineStr">
        <is>
          <t>0xFF</t>
        </is>
      </c>
      <c r="AD262" t="inlineStr">
        <is>
          <t>0xFF</t>
        </is>
      </c>
      <c r="AE262" t="inlineStr">
        <is>
          <t>0xFF</t>
        </is>
      </c>
      <c r="AF262" t="inlineStr">
        <is>
          <t>0xFF</t>
        </is>
      </c>
      <c r="AG262" t="inlineStr">
        <is>
          <t>0xFF</t>
        </is>
      </c>
      <c r="AH262" t="inlineStr">
        <is>
          <t>0xFF</t>
        </is>
      </c>
      <c r="AI262" t="inlineStr">
        <is>
          <t>0xFF</t>
        </is>
      </c>
      <c r="AJ262" t="inlineStr">
        <is>
          <t>0xFF</t>
        </is>
      </c>
      <c r="AK262" t="inlineStr">
        <is>
          <t>0xFF</t>
        </is>
      </c>
      <c r="AL262" t="inlineStr">
        <is>
          <t>0xFF</t>
        </is>
      </c>
      <c r="AM262" t="inlineStr">
        <is>
          <t>0xFF</t>
        </is>
      </c>
      <c r="AN262" t="inlineStr">
        <is>
          <t>0xFF</t>
        </is>
      </c>
      <c r="AO262" t="inlineStr">
        <is>
          <t>0xFF</t>
        </is>
      </c>
      <c r="AP262" t="inlineStr">
        <is>
          <t>0xFF</t>
        </is>
      </c>
      <c r="AQ262" t="inlineStr">
        <is>
          <t>0xFF</t>
        </is>
      </c>
      <c r="AR262" t="inlineStr">
        <is>
          <t>0xFF</t>
        </is>
      </c>
      <c r="AS262" t="inlineStr">
        <is>
          <t>0xFF</t>
        </is>
      </c>
      <c r="AT262" t="inlineStr">
        <is>
          <t>0xFF</t>
        </is>
      </c>
      <c r="AU262" t="inlineStr">
        <is>
          <t>0xFF</t>
        </is>
      </c>
      <c r="AV262" t="inlineStr">
        <is>
          <t>0xFF</t>
        </is>
      </c>
      <c r="AW262" t="inlineStr">
        <is>
          <t>0xFF</t>
        </is>
      </c>
      <c r="AX262" t="inlineStr">
        <is>
          <t>0xFF</t>
        </is>
      </c>
      <c r="AY262" t="inlineStr">
        <is>
          <t>0xFF</t>
        </is>
      </c>
      <c r="AZ262" t="inlineStr">
        <is>
          <t>0xFF</t>
        </is>
      </c>
      <c r="BA262" t="inlineStr">
        <is>
          <t>0xFF</t>
        </is>
      </c>
      <c r="BB262" t="inlineStr">
        <is>
          <t>0xFF</t>
        </is>
      </c>
      <c r="BC262" t="inlineStr">
        <is>
          <t>0xFF</t>
        </is>
      </c>
      <c r="BD262" t="inlineStr">
        <is>
          <t>0xFF</t>
        </is>
      </c>
      <c r="BE262" t="inlineStr">
        <is>
          <t>0xFF</t>
        </is>
      </c>
      <c r="BF262" t="inlineStr">
        <is>
          <t>0xFF</t>
        </is>
      </c>
      <c r="BG262" t="inlineStr">
        <is>
          <t>0xFF</t>
        </is>
      </c>
      <c r="BH262" t="inlineStr">
        <is>
          <t>0xFF</t>
        </is>
      </c>
      <c r="BI262" t="inlineStr">
        <is>
          <t>0xFF</t>
        </is>
      </c>
      <c r="BJ262" t="inlineStr">
        <is>
          <t>0xFF</t>
        </is>
      </c>
      <c r="BK262" t="inlineStr">
        <is>
          <t>0xFF</t>
        </is>
      </c>
      <c r="BL262" t="inlineStr">
        <is>
          <t>0xFF</t>
        </is>
      </c>
      <c r="BM262" t="inlineStr">
        <is>
          <t>0xFF</t>
        </is>
      </c>
      <c r="BN262" t="inlineStr">
        <is>
          <t>0xFF</t>
        </is>
      </c>
      <c r="BO262" t="inlineStr">
        <is>
          <t>0xFF</t>
        </is>
      </c>
      <c r="BP262" t="inlineStr">
        <is>
          <t>0xFF</t>
        </is>
      </c>
      <c r="BQ262" t="inlineStr">
        <is>
          <t>0xFF</t>
        </is>
      </c>
      <c r="BR262" t="inlineStr">
        <is>
          <t>0xFF</t>
        </is>
      </c>
      <c r="BS262" t="inlineStr">
        <is>
          <t>0xFF</t>
        </is>
      </c>
      <c r="BT262" t="inlineStr">
        <is>
          <t>0xFF</t>
        </is>
      </c>
      <c r="BU262" t="inlineStr">
        <is>
          <t>0xFF</t>
        </is>
      </c>
      <c r="BV262" t="inlineStr">
        <is>
          <t>0xFF</t>
        </is>
      </c>
      <c r="BW262" t="inlineStr">
        <is>
          <t>0xFF</t>
        </is>
      </c>
      <c r="BX262" t="inlineStr">
        <is>
          <t>0xFF</t>
        </is>
      </c>
      <c r="BY262" t="inlineStr">
        <is>
          <t>0xFF</t>
        </is>
      </c>
      <c r="BZ262" t="inlineStr">
        <is>
          <t>0xFF</t>
        </is>
      </c>
      <c r="CA262" t="inlineStr">
        <is>
          <t>0xFF</t>
        </is>
      </c>
      <c r="CB262" t="inlineStr">
        <is>
          <t>0xFF</t>
        </is>
      </c>
      <c r="CC262" t="inlineStr">
        <is>
          <t>0xFF</t>
        </is>
      </c>
      <c r="CD262" t="inlineStr">
        <is>
          <t>0xFF</t>
        </is>
      </c>
      <c r="CE262" t="inlineStr">
        <is>
          <t>0xFF</t>
        </is>
      </c>
      <c r="CF262" t="inlineStr">
        <is>
          <t>0xFF</t>
        </is>
      </c>
      <c r="CG262" t="inlineStr">
        <is>
          <t>0xFF</t>
        </is>
      </c>
      <c r="CH262" t="inlineStr">
        <is>
          <t>0xFF</t>
        </is>
      </c>
      <c r="CI262" t="inlineStr">
        <is>
          <t>0xFF</t>
        </is>
      </c>
      <c r="CJ262" t="inlineStr">
        <is>
          <t>0xFF</t>
        </is>
      </c>
      <c r="CK262" t="inlineStr">
        <is>
          <t>0xFF</t>
        </is>
      </c>
      <c r="CL262" t="inlineStr">
        <is>
          <t>0xFF</t>
        </is>
      </c>
      <c r="CM262" t="inlineStr">
        <is>
          <t>0xFF</t>
        </is>
      </c>
      <c r="CN262" t="inlineStr">
        <is>
          <t>0xFF</t>
        </is>
      </c>
      <c r="CO262" t="inlineStr">
        <is>
          <t>0xFF</t>
        </is>
      </c>
      <c r="CP262" t="inlineStr">
        <is>
          <t>0xFF</t>
        </is>
      </c>
      <c r="CQ262" t="inlineStr">
        <is>
          <t>0xFF</t>
        </is>
      </c>
      <c r="CR262" t="inlineStr">
        <is>
          <t>0xFF</t>
        </is>
      </c>
      <c r="CS262" t="inlineStr">
        <is>
          <t>0xFF</t>
        </is>
      </c>
      <c r="CT262" t="inlineStr">
        <is>
          <t>0xFF</t>
        </is>
      </c>
      <c r="CU262" t="inlineStr">
        <is>
          <t>0xFF</t>
        </is>
      </c>
      <c r="CV262" t="inlineStr">
        <is>
          <t>0xFF</t>
        </is>
      </c>
      <c r="CW262" t="inlineStr">
        <is>
          <t>0xFF</t>
        </is>
      </c>
      <c r="CX262" t="inlineStr">
        <is>
          <t>0xFF</t>
        </is>
      </c>
      <c r="CY262" t="inlineStr">
        <is>
          <t>0xFF</t>
        </is>
      </c>
      <c r="CZ262" t="inlineStr">
        <is>
          <t>0xFF</t>
        </is>
      </c>
      <c r="DA262" t="inlineStr">
        <is>
          <t>0xFF</t>
        </is>
      </c>
      <c r="DB262" t="inlineStr">
        <is>
          <t>0xFF</t>
        </is>
      </c>
      <c r="DC262" t="inlineStr">
        <is>
          <t>0xFF</t>
        </is>
      </c>
      <c r="DD262" t="inlineStr">
        <is>
          <t>0xFF</t>
        </is>
      </c>
      <c r="DE262" t="inlineStr">
        <is>
          <t>0xFF</t>
        </is>
      </c>
      <c r="DF262" t="inlineStr">
        <is>
          <t>0xFF</t>
        </is>
      </c>
      <c r="DG262" t="inlineStr">
        <is>
          <t>0xFF</t>
        </is>
      </c>
      <c r="DH262" t="inlineStr">
        <is>
          <t>0xFF</t>
        </is>
      </c>
      <c r="DI262" t="inlineStr">
        <is>
          <t>0xFF</t>
        </is>
      </c>
      <c r="DJ262" t="inlineStr">
        <is>
          <t>0xFF</t>
        </is>
      </c>
      <c r="DK262" t="inlineStr">
        <is>
          <t>0xFF</t>
        </is>
      </c>
      <c r="DL262" t="inlineStr">
        <is>
          <t>0xFF</t>
        </is>
      </c>
      <c r="DM262" t="inlineStr">
        <is>
          <t>0xFF</t>
        </is>
      </c>
      <c r="DN262" t="inlineStr">
        <is>
          <t>0xFF</t>
        </is>
      </c>
      <c r="DO262" t="inlineStr">
        <is>
          <t>0xFF</t>
        </is>
      </c>
      <c r="DP262" t="inlineStr">
        <is>
          <t>0xFF</t>
        </is>
      </c>
      <c r="DQ262" t="inlineStr">
        <is>
          <t>0xFF</t>
        </is>
      </c>
      <c r="DR262" t="inlineStr">
        <is>
          <t>0xFF</t>
        </is>
      </c>
      <c r="DS262" t="inlineStr">
        <is>
          <t>0xFF</t>
        </is>
      </c>
      <c r="DT262" t="inlineStr">
        <is>
          <t>0xFF</t>
        </is>
      </c>
      <c r="DU262" t="inlineStr">
        <is>
          <t>0xFF</t>
        </is>
      </c>
      <c r="DV262" t="inlineStr">
        <is>
          <t>0xFF</t>
        </is>
      </c>
      <c r="DW262" t="inlineStr">
        <is>
          <t>0xFF</t>
        </is>
      </c>
      <c r="DX262" t="inlineStr">
        <is>
          <t>0xFF</t>
        </is>
      </c>
      <c r="DY262" t="inlineStr">
        <is>
          <t>0xFF</t>
        </is>
      </c>
      <c r="DZ262" t="inlineStr">
        <is>
          <t>0xFF</t>
        </is>
      </c>
      <c r="EA262" t="inlineStr">
        <is>
          <t>0xFF</t>
        </is>
      </c>
      <c r="EB262" t="inlineStr">
        <is>
          <t>0xFF</t>
        </is>
      </c>
      <c r="EC262" t="inlineStr">
        <is>
          <t>0xFF</t>
        </is>
      </c>
      <c r="ED262" t="inlineStr">
        <is>
          <t>0xFF</t>
        </is>
      </c>
      <c r="EE262" t="inlineStr">
        <is>
          <t>0xFF</t>
        </is>
      </c>
      <c r="EF262" t="inlineStr">
        <is>
          <t>0xFF</t>
        </is>
      </c>
      <c r="EG262" t="inlineStr">
        <is>
          <t>0xFF</t>
        </is>
      </c>
      <c r="EH262" t="inlineStr">
        <is>
          <t>0xFF</t>
        </is>
      </c>
      <c r="EI262" t="inlineStr">
        <is>
          <t>0xFF</t>
        </is>
      </c>
      <c r="EJ262" t="inlineStr">
        <is>
          <t>0xFF</t>
        </is>
      </c>
      <c r="EK262" t="inlineStr">
        <is>
          <t>0xFF</t>
        </is>
      </c>
      <c r="EL262" t="inlineStr">
        <is>
          <t>0xFF</t>
        </is>
      </c>
      <c r="EM262" t="inlineStr">
        <is>
          <t>0xFF</t>
        </is>
      </c>
      <c r="EN262" t="inlineStr">
        <is>
          <t>0xFF</t>
        </is>
      </c>
      <c r="EO262" t="inlineStr">
        <is>
          <t>0xFF</t>
        </is>
      </c>
      <c r="EP262" t="inlineStr">
        <is>
          <t>0xFF</t>
        </is>
      </c>
      <c r="EQ262" t="inlineStr">
        <is>
          <t>0xFF</t>
        </is>
      </c>
      <c r="ER262" t="inlineStr">
        <is>
          <t>0xFF</t>
        </is>
      </c>
      <c r="ES262" t="inlineStr">
        <is>
          <t>0xFF</t>
        </is>
      </c>
      <c r="ET262" t="inlineStr">
        <is>
          <t>0xFF</t>
        </is>
      </c>
      <c r="EU262" t="inlineStr">
        <is>
          <t>0xFF</t>
        </is>
      </c>
      <c r="EV262" t="inlineStr">
        <is>
          <t>0xFF</t>
        </is>
      </c>
      <c r="EW262" t="inlineStr">
        <is>
          <t>0xFF</t>
        </is>
      </c>
      <c r="EX262" t="inlineStr">
        <is>
          <t>0xFF</t>
        </is>
      </c>
      <c r="EY262" t="inlineStr">
        <is>
          <t>0xFF</t>
        </is>
      </c>
      <c r="EZ262" t="inlineStr">
        <is>
          <t>0xFF</t>
        </is>
      </c>
    </row>
    <row r="263">
      <c r="A263" t="inlineStr">
        <is>
          <t>2026-05-31 13:14:06.999</t>
        </is>
      </c>
      <c r="B263" t="n">
        <v>68.905</v>
      </c>
      <c r="C263" t="inlineStr">
        <is>
          <t>0xFF</t>
        </is>
      </c>
      <c r="D263" t="inlineStr">
        <is>
          <t>0xFF</t>
        </is>
      </c>
      <c r="E263" t="inlineStr">
        <is>
          <t>0xFF</t>
        </is>
      </c>
      <c r="F263" t="inlineStr">
        <is>
          <t>0xFF</t>
        </is>
      </c>
      <c r="G263" t="inlineStr">
        <is>
          <t>0xFF</t>
        </is>
      </c>
      <c r="H263" t="inlineStr">
        <is>
          <t>0xFF</t>
        </is>
      </c>
      <c r="I263" t="inlineStr">
        <is>
          <t>0xFF</t>
        </is>
      </c>
      <c r="J263" t="inlineStr">
        <is>
          <t>0xFF</t>
        </is>
      </c>
      <c r="K263" t="inlineStr">
        <is>
          <t>0xFF</t>
        </is>
      </c>
      <c r="L263" t="inlineStr">
        <is>
          <t>0xFF</t>
        </is>
      </c>
      <c r="M263" t="inlineStr">
        <is>
          <t>0xFF</t>
        </is>
      </c>
      <c r="N263" t="inlineStr">
        <is>
          <t>0xFF</t>
        </is>
      </c>
      <c r="O263" t="inlineStr">
        <is>
          <t>0xFF</t>
        </is>
      </c>
      <c r="P263" t="inlineStr">
        <is>
          <t>0xFF</t>
        </is>
      </c>
      <c r="Q263" t="inlineStr">
        <is>
          <t>0xFF</t>
        </is>
      </c>
      <c r="R263" t="inlineStr">
        <is>
          <t>0xFF</t>
        </is>
      </c>
      <c r="S263" t="inlineStr">
        <is>
          <t>0xFF</t>
        </is>
      </c>
      <c r="T263" t="inlineStr">
        <is>
          <t>0xFF</t>
        </is>
      </c>
      <c r="U263" t="inlineStr">
        <is>
          <t>0xFF</t>
        </is>
      </c>
      <c r="V263" t="inlineStr">
        <is>
          <t>0xFF</t>
        </is>
      </c>
      <c r="W263" t="inlineStr">
        <is>
          <t>0xFF</t>
        </is>
      </c>
      <c r="X263" t="inlineStr">
        <is>
          <t>0xFF</t>
        </is>
      </c>
      <c r="Y263" t="inlineStr">
        <is>
          <t>0xFF</t>
        </is>
      </c>
      <c r="Z263" t="inlineStr">
        <is>
          <t>0xFF</t>
        </is>
      </c>
      <c r="AA263" t="inlineStr">
        <is>
          <t>0xFF</t>
        </is>
      </c>
      <c r="AB263" t="inlineStr">
        <is>
          <t>0xFF</t>
        </is>
      </c>
      <c r="AC263" t="inlineStr">
        <is>
          <t>0xFF</t>
        </is>
      </c>
      <c r="AD263" t="inlineStr">
        <is>
          <t>0xFF</t>
        </is>
      </c>
      <c r="AE263" t="inlineStr">
        <is>
          <t>0xFF</t>
        </is>
      </c>
      <c r="AF263" t="inlineStr">
        <is>
          <t>0xFF</t>
        </is>
      </c>
      <c r="AG263" t="inlineStr">
        <is>
          <t>0xFF</t>
        </is>
      </c>
      <c r="AH263" t="inlineStr">
        <is>
          <t>0xFF</t>
        </is>
      </c>
      <c r="AI263" t="inlineStr">
        <is>
          <t>0xFF</t>
        </is>
      </c>
      <c r="AJ263" t="inlineStr">
        <is>
          <t>0xFF</t>
        </is>
      </c>
      <c r="AK263" t="inlineStr">
        <is>
          <t>0xFF</t>
        </is>
      </c>
      <c r="AL263" t="inlineStr">
        <is>
          <t>0xFF</t>
        </is>
      </c>
      <c r="AM263" t="inlineStr">
        <is>
          <t>0xFF</t>
        </is>
      </c>
      <c r="AN263" t="inlineStr">
        <is>
          <t>0xFF</t>
        </is>
      </c>
      <c r="AO263" t="inlineStr">
        <is>
          <t>0xFF</t>
        </is>
      </c>
      <c r="AP263" t="inlineStr">
        <is>
          <t>0xFF</t>
        </is>
      </c>
      <c r="AQ263" t="inlineStr">
        <is>
          <t>0xFF</t>
        </is>
      </c>
      <c r="AR263" t="inlineStr">
        <is>
          <t>0xFF</t>
        </is>
      </c>
      <c r="AS263" t="inlineStr">
        <is>
          <t>0xFF</t>
        </is>
      </c>
      <c r="AT263" t="inlineStr">
        <is>
          <t>0xFF</t>
        </is>
      </c>
      <c r="AU263" t="inlineStr">
        <is>
          <t>0xFF</t>
        </is>
      </c>
      <c r="AV263" t="inlineStr">
        <is>
          <t>0xFF</t>
        </is>
      </c>
      <c r="AW263" t="inlineStr">
        <is>
          <t>0xFF</t>
        </is>
      </c>
      <c r="AX263" t="inlineStr">
        <is>
          <t>0xFF</t>
        </is>
      </c>
      <c r="AY263" t="inlineStr">
        <is>
          <t>0xFF</t>
        </is>
      </c>
      <c r="AZ263" t="inlineStr">
        <is>
          <t>0xFF</t>
        </is>
      </c>
      <c r="BA263" t="inlineStr">
        <is>
          <t>0xFF</t>
        </is>
      </c>
      <c r="BB263" t="inlineStr">
        <is>
          <t>0xFF</t>
        </is>
      </c>
      <c r="BC263" t="inlineStr">
        <is>
          <t>0xFF</t>
        </is>
      </c>
      <c r="BD263" t="inlineStr">
        <is>
          <t>0xFF</t>
        </is>
      </c>
      <c r="BE263" t="inlineStr">
        <is>
          <t>0xFF</t>
        </is>
      </c>
      <c r="BF263" t="inlineStr">
        <is>
          <t>0xFF</t>
        </is>
      </c>
      <c r="BG263" t="inlineStr">
        <is>
          <t>0xFF</t>
        </is>
      </c>
      <c r="BH263" t="inlineStr">
        <is>
          <t>0xFF</t>
        </is>
      </c>
      <c r="BI263" t="inlineStr">
        <is>
          <t>0xFF</t>
        </is>
      </c>
      <c r="BJ263" t="inlineStr">
        <is>
          <t>0xFF</t>
        </is>
      </c>
      <c r="BK263" t="inlineStr">
        <is>
          <t>0xFF</t>
        </is>
      </c>
      <c r="BL263" t="inlineStr">
        <is>
          <t>0xFF</t>
        </is>
      </c>
      <c r="BM263" t="inlineStr">
        <is>
          <t>0xFF</t>
        </is>
      </c>
      <c r="BN263" t="inlineStr">
        <is>
          <t>0xFF</t>
        </is>
      </c>
      <c r="BO263" t="inlineStr">
        <is>
          <t>0xFF</t>
        </is>
      </c>
      <c r="BP263" t="inlineStr">
        <is>
          <t>0xFF</t>
        </is>
      </c>
      <c r="BQ263" t="inlineStr">
        <is>
          <t>0xFF</t>
        </is>
      </c>
      <c r="BR263" t="inlineStr">
        <is>
          <t>0xFF</t>
        </is>
      </c>
      <c r="BS263" t="inlineStr">
        <is>
          <t>0xFF</t>
        </is>
      </c>
      <c r="BT263" t="inlineStr">
        <is>
          <t>0xFF</t>
        </is>
      </c>
      <c r="BU263" t="inlineStr">
        <is>
          <t>0xFF</t>
        </is>
      </c>
      <c r="BV263" t="inlineStr">
        <is>
          <t>0xFF</t>
        </is>
      </c>
      <c r="BW263" t="inlineStr">
        <is>
          <t>0xFF</t>
        </is>
      </c>
      <c r="BX263" t="inlineStr">
        <is>
          <t>0xFF</t>
        </is>
      </c>
      <c r="BY263" t="inlineStr">
        <is>
          <t>0xFF</t>
        </is>
      </c>
      <c r="BZ263" t="inlineStr">
        <is>
          <t>0xFF</t>
        </is>
      </c>
      <c r="CA263" t="inlineStr">
        <is>
          <t>0xFF</t>
        </is>
      </c>
      <c r="CB263" t="inlineStr">
        <is>
          <t>0xFF</t>
        </is>
      </c>
      <c r="CC263" t="inlineStr">
        <is>
          <t>0xFF</t>
        </is>
      </c>
      <c r="CD263" t="inlineStr">
        <is>
          <t>0xFF</t>
        </is>
      </c>
      <c r="CE263" t="inlineStr">
        <is>
          <t>0xFF</t>
        </is>
      </c>
      <c r="CF263" t="inlineStr">
        <is>
          <t>0xFF</t>
        </is>
      </c>
      <c r="CG263" t="inlineStr">
        <is>
          <t>0xFF</t>
        </is>
      </c>
      <c r="CH263" t="inlineStr">
        <is>
          <t>0xFF</t>
        </is>
      </c>
      <c r="CI263" t="inlineStr">
        <is>
          <t>0xFF</t>
        </is>
      </c>
      <c r="CJ263" t="inlineStr">
        <is>
          <t>0xFF</t>
        </is>
      </c>
      <c r="CK263" t="inlineStr">
        <is>
          <t>0xFF</t>
        </is>
      </c>
      <c r="CL263" t="inlineStr">
        <is>
          <t>0xFF</t>
        </is>
      </c>
      <c r="CM263" t="inlineStr">
        <is>
          <t>0xFF</t>
        </is>
      </c>
      <c r="CN263" t="inlineStr">
        <is>
          <t>0xFF</t>
        </is>
      </c>
      <c r="CO263" t="inlineStr">
        <is>
          <t>0xFF</t>
        </is>
      </c>
      <c r="CP263" t="inlineStr">
        <is>
          <t>0xFF</t>
        </is>
      </c>
      <c r="CQ263" t="inlineStr">
        <is>
          <t>0xFF</t>
        </is>
      </c>
      <c r="CR263" t="inlineStr">
        <is>
          <t>0xFF</t>
        </is>
      </c>
      <c r="CS263" t="inlineStr">
        <is>
          <t>0xFF</t>
        </is>
      </c>
      <c r="CT263" t="inlineStr">
        <is>
          <t>0xFF</t>
        </is>
      </c>
      <c r="CU263" t="inlineStr">
        <is>
          <t>0xFF</t>
        </is>
      </c>
      <c r="CV263" t="inlineStr">
        <is>
          <t>0xFF</t>
        </is>
      </c>
      <c r="CW263" t="inlineStr">
        <is>
          <t>0xFF</t>
        </is>
      </c>
      <c r="CX263" t="inlineStr">
        <is>
          <t>0xFF</t>
        </is>
      </c>
      <c r="CY263" t="inlineStr">
        <is>
          <t>0xFF</t>
        </is>
      </c>
      <c r="CZ263" t="inlineStr">
        <is>
          <t>0xFF</t>
        </is>
      </c>
      <c r="DA263" t="inlineStr">
        <is>
          <t>0xFF</t>
        </is>
      </c>
      <c r="DB263" t="inlineStr">
        <is>
          <t>0xFF</t>
        </is>
      </c>
      <c r="DC263" t="inlineStr">
        <is>
          <t>0xFF</t>
        </is>
      </c>
      <c r="DD263" t="inlineStr">
        <is>
          <t>0xFF</t>
        </is>
      </c>
      <c r="DE263" t="inlineStr">
        <is>
          <t>0xFF</t>
        </is>
      </c>
      <c r="DF263" t="inlineStr">
        <is>
          <t>0xFF</t>
        </is>
      </c>
      <c r="DG263" t="inlineStr">
        <is>
          <t>0xFF</t>
        </is>
      </c>
      <c r="DH263" t="inlineStr">
        <is>
          <t>0xFF</t>
        </is>
      </c>
      <c r="DI263" t="inlineStr">
        <is>
          <t>0xFF</t>
        </is>
      </c>
      <c r="DJ263" t="inlineStr">
        <is>
          <t>0xFF</t>
        </is>
      </c>
      <c r="DK263" t="inlineStr">
        <is>
          <t>0xFF</t>
        </is>
      </c>
      <c r="DL263" t="inlineStr">
        <is>
          <t>0xFF</t>
        </is>
      </c>
      <c r="DM263" t="inlineStr">
        <is>
          <t>0xFF</t>
        </is>
      </c>
      <c r="DN263" t="inlineStr">
        <is>
          <t>0xFF</t>
        </is>
      </c>
      <c r="DO263" t="inlineStr">
        <is>
          <t>0xFF</t>
        </is>
      </c>
      <c r="DP263" t="inlineStr">
        <is>
          <t>0xFF</t>
        </is>
      </c>
      <c r="DQ263" t="inlineStr">
        <is>
          <t>0xFF</t>
        </is>
      </c>
      <c r="DR263" t="inlineStr">
        <is>
          <t>0xFF</t>
        </is>
      </c>
      <c r="DS263" t="inlineStr">
        <is>
          <t>0xFF</t>
        </is>
      </c>
      <c r="DT263" t="inlineStr">
        <is>
          <t>0xFF</t>
        </is>
      </c>
      <c r="DU263" t="inlineStr">
        <is>
          <t>0xFF</t>
        </is>
      </c>
      <c r="DV263" t="inlineStr">
        <is>
          <t>0xFF</t>
        </is>
      </c>
      <c r="DW263" t="inlineStr">
        <is>
          <t>0xFF</t>
        </is>
      </c>
      <c r="DX263" t="inlineStr">
        <is>
          <t>0xFF</t>
        </is>
      </c>
      <c r="DY263" t="inlineStr">
        <is>
          <t>0xFF</t>
        </is>
      </c>
      <c r="DZ263" t="inlineStr">
        <is>
          <t>0xFF</t>
        </is>
      </c>
      <c r="EA263" t="inlineStr">
        <is>
          <t>0xFF</t>
        </is>
      </c>
      <c r="EB263" t="inlineStr">
        <is>
          <t>0xFF</t>
        </is>
      </c>
      <c r="EC263" t="inlineStr">
        <is>
          <t>0xFF</t>
        </is>
      </c>
      <c r="ED263" t="inlineStr">
        <is>
          <t>0xFF</t>
        </is>
      </c>
      <c r="EE263" t="inlineStr">
        <is>
          <t>0xFF</t>
        </is>
      </c>
      <c r="EF263" t="inlineStr">
        <is>
          <t>0xFF</t>
        </is>
      </c>
      <c r="EG263" t="inlineStr">
        <is>
          <t>0xFF</t>
        </is>
      </c>
      <c r="EH263" t="inlineStr">
        <is>
          <t>0xFF</t>
        </is>
      </c>
      <c r="EI263" t="inlineStr">
        <is>
          <t>0xFF</t>
        </is>
      </c>
      <c r="EJ263" t="inlineStr">
        <is>
          <t>0xFF</t>
        </is>
      </c>
      <c r="EK263" t="inlineStr">
        <is>
          <t>0xFF</t>
        </is>
      </c>
      <c r="EL263" t="inlineStr">
        <is>
          <t>0xFF</t>
        </is>
      </c>
      <c r="EM263" t="inlineStr">
        <is>
          <t>0xFF</t>
        </is>
      </c>
      <c r="EN263" t="inlineStr">
        <is>
          <t>0xFF</t>
        </is>
      </c>
      <c r="EO263" t="inlineStr">
        <is>
          <t>0xFF</t>
        </is>
      </c>
      <c r="EP263" t="inlineStr">
        <is>
          <t>0xFF</t>
        </is>
      </c>
      <c r="EQ263" t="inlineStr">
        <is>
          <t>0xFF</t>
        </is>
      </c>
      <c r="ER263" t="inlineStr">
        <is>
          <t>0xFF</t>
        </is>
      </c>
      <c r="ES263" t="inlineStr">
        <is>
          <t>0xFF</t>
        </is>
      </c>
      <c r="ET263" t="inlineStr">
        <is>
          <t>0xFF</t>
        </is>
      </c>
      <c r="EU263" t="inlineStr">
        <is>
          <t>0xFF</t>
        </is>
      </c>
      <c r="EV263" t="inlineStr">
        <is>
          <t>0xFF</t>
        </is>
      </c>
      <c r="EW263" t="inlineStr">
        <is>
          <t>0xFF</t>
        </is>
      </c>
      <c r="EX263" t="inlineStr">
        <is>
          <t>0xFF</t>
        </is>
      </c>
      <c r="EY263" t="inlineStr">
        <is>
          <t>0xFF</t>
        </is>
      </c>
      <c r="EZ263" t="inlineStr">
        <is>
          <t>0xFF</t>
        </is>
      </c>
    </row>
    <row r="264">
      <c r="A264" t="inlineStr">
        <is>
          <t>2026-05-31 13:14:07.258</t>
        </is>
      </c>
      <c r="B264" t="n">
        <v>69.164</v>
      </c>
      <c r="C264" t="inlineStr">
        <is>
          <t>0xFF</t>
        </is>
      </c>
      <c r="D264" t="inlineStr">
        <is>
          <t>0xFF</t>
        </is>
      </c>
      <c r="E264" t="inlineStr">
        <is>
          <t>0xFF</t>
        </is>
      </c>
      <c r="F264" t="inlineStr">
        <is>
          <t>0xFF</t>
        </is>
      </c>
      <c r="G264" t="inlineStr">
        <is>
          <t>0xFF</t>
        </is>
      </c>
      <c r="H264" t="inlineStr">
        <is>
          <t>0xFF</t>
        </is>
      </c>
      <c r="I264" t="inlineStr">
        <is>
          <t>0xFF</t>
        </is>
      </c>
      <c r="J264" t="inlineStr">
        <is>
          <t>0xFF</t>
        </is>
      </c>
      <c r="K264" t="inlineStr">
        <is>
          <t>0xFF</t>
        </is>
      </c>
      <c r="L264" t="inlineStr">
        <is>
          <t>0xFF</t>
        </is>
      </c>
      <c r="M264" t="inlineStr">
        <is>
          <t>0xFF</t>
        </is>
      </c>
      <c r="N264" t="inlineStr">
        <is>
          <t>0xFF</t>
        </is>
      </c>
      <c r="O264" t="inlineStr">
        <is>
          <t>0xFF</t>
        </is>
      </c>
      <c r="P264" t="inlineStr">
        <is>
          <t>0xFF</t>
        </is>
      </c>
      <c r="Q264" t="inlineStr">
        <is>
          <t>0xFF</t>
        </is>
      </c>
      <c r="R264" t="inlineStr">
        <is>
          <t>0xFF</t>
        </is>
      </c>
      <c r="S264" t="inlineStr">
        <is>
          <t>0xFF</t>
        </is>
      </c>
      <c r="T264" t="inlineStr">
        <is>
          <t>0xFF</t>
        </is>
      </c>
      <c r="U264" t="inlineStr">
        <is>
          <t>0xFF</t>
        </is>
      </c>
      <c r="V264" t="inlineStr">
        <is>
          <t>0xFF</t>
        </is>
      </c>
      <c r="W264" t="inlineStr">
        <is>
          <t>0xFF</t>
        </is>
      </c>
      <c r="X264" t="inlineStr">
        <is>
          <t>0xFF</t>
        </is>
      </c>
      <c r="Y264" t="inlineStr">
        <is>
          <t>0xFF</t>
        </is>
      </c>
      <c r="Z264" t="inlineStr">
        <is>
          <t>0xFF</t>
        </is>
      </c>
      <c r="AA264" t="inlineStr">
        <is>
          <t>0xFF</t>
        </is>
      </c>
      <c r="AB264" t="inlineStr">
        <is>
          <t>0xFF</t>
        </is>
      </c>
      <c r="AC264" t="inlineStr">
        <is>
          <t>0xFF</t>
        </is>
      </c>
      <c r="AD264" t="inlineStr">
        <is>
          <t>0xFF</t>
        </is>
      </c>
      <c r="AE264" t="inlineStr">
        <is>
          <t>0xFF</t>
        </is>
      </c>
      <c r="AF264" t="inlineStr">
        <is>
          <t>0xFF</t>
        </is>
      </c>
      <c r="AG264" t="inlineStr">
        <is>
          <t>0xFF</t>
        </is>
      </c>
      <c r="AH264" t="inlineStr">
        <is>
          <t>0xFF</t>
        </is>
      </c>
      <c r="AI264" t="inlineStr">
        <is>
          <t>0xFF</t>
        </is>
      </c>
      <c r="AJ264" t="inlineStr">
        <is>
          <t>0xFF</t>
        </is>
      </c>
      <c r="AK264" t="inlineStr">
        <is>
          <t>0xFF</t>
        </is>
      </c>
      <c r="AL264" t="inlineStr">
        <is>
          <t>0xFF</t>
        </is>
      </c>
      <c r="AM264" t="inlineStr">
        <is>
          <t>0xFF</t>
        </is>
      </c>
      <c r="AN264" t="inlineStr">
        <is>
          <t>0xFF</t>
        </is>
      </c>
      <c r="AO264" t="inlineStr">
        <is>
          <t>0xFF</t>
        </is>
      </c>
      <c r="AP264" t="inlineStr">
        <is>
          <t>0xFF</t>
        </is>
      </c>
      <c r="AQ264" t="inlineStr">
        <is>
          <t>0xFF</t>
        </is>
      </c>
      <c r="AR264" t="inlineStr">
        <is>
          <t>0xFF</t>
        </is>
      </c>
      <c r="AS264" t="inlineStr">
        <is>
          <t>0xFF</t>
        </is>
      </c>
      <c r="AT264" t="inlineStr">
        <is>
          <t>0xFF</t>
        </is>
      </c>
      <c r="AU264" t="inlineStr">
        <is>
          <t>0xFF</t>
        </is>
      </c>
      <c r="AV264" t="inlineStr">
        <is>
          <t>0xFF</t>
        </is>
      </c>
      <c r="AW264" t="inlineStr">
        <is>
          <t>0xFF</t>
        </is>
      </c>
      <c r="AX264" t="inlineStr">
        <is>
          <t>0xFF</t>
        </is>
      </c>
      <c r="AY264" t="inlineStr">
        <is>
          <t>0xFF</t>
        </is>
      </c>
      <c r="AZ264" t="inlineStr">
        <is>
          <t>0xFF</t>
        </is>
      </c>
      <c r="BA264" t="inlineStr">
        <is>
          <t>0xFF</t>
        </is>
      </c>
      <c r="BB264" t="inlineStr">
        <is>
          <t>0xFF</t>
        </is>
      </c>
      <c r="BC264" t="inlineStr">
        <is>
          <t>0xFF</t>
        </is>
      </c>
      <c r="BD264" t="inlineStr">
        <is>
          <t>0xFF</t>
        </is>
      </c>
      <c r="BE264" t="inlineStr">
        <is>
          <t>0xFF</t>
        </is>
      </c>
      <c r="BF264" t="inlineStr">
        <is>
          <t>0xFF</t>
        </is>
      </c>
      <c r="BG264" t="inlineStr">
        <is>
          <t>0xFF</t>
        </is>
      </c>
      <c r="BH264" t="inlineStr">
        <is>
          <t>0xFF</t>
        </is>
      </c>
      <c r="BI264" t="inlineStr">
        <is>
          <t>0xFF</t>
        </is>
      </c>
      <c r="BJ264" t="inlineStr">
        <is>
          <t>0xFF</t>
        </is>
      </c>
      <c r="BK264" t="inlineStr">
        <is>
          <t>0xFF</t>
        </is>
      </c>
      <c r="BL264" t="inlineStr">
        <is>
          <t>0xFF</t>
        </is>
      </c>
      <c r="BM264" t="inlineStr">
        <is>
          <t>0xFF</t>
        </is>
      </c>
      <c r="BN264" t="inlineStr">
        <is>
          <t>0xFF</t>
        </is>
      </c>
      <c r="BO264" t="inlineStr">
        <is>
          <t>0xFF</t>
        </is>
      </c>
      <c r="BP264" t="inlineStr">
        <is>
          <t>0xFF</t>
        </is>
      </c>
      <c r="BQ264" t="inlineStr">
        <is>
          <t>0xFF</t>
        </is>
      </c>
      <c r="BR264" t="inlineStr">
        <is>
          <t>0xFF</t>
        </is>
      </c>
      <c r="BS264" t="inlineStr">
        <is>
          <t>0xFF</t>
        </is>
      </c>
      <c r="BT264" t="inlineStr">
        <is>
          <t>0xFF</t>
        </is>
      </c>
      <c r="BU264" t="inlineStr">
        <is>
          <t>0xFF</t>
        </is>
      </c>
      <c r="BV264" t="inlineStr">
        <is>
          <t>0xFF</t>
        </is>
      </c>
      <c r="BW264" t="inlineStr">
        <is>
          <t>0xFF</t>
        </is>
      </c>
      <c r="BX264" t="inlineStr">
        <is>
          <t>0xFF</t>
        </is>
      </c>
      <c r="BY264" t="inlineStr">
        <is>
          <t>0xFF</t>
        </is>
      </c>
      <c r="BZ264" t="inlineStr">
        <is>
          <t>0xFF</t>
        </is>
      </c>
      <c r="CA264" t="inlineStr">
        <is>
          <t>0xFF</t>
        </is>
      </c>
      <c r="CB264" t="inlineStr">
        <is>
          <t>0xFF</t>
        </is>
      </c>
      <c r="CC264" t="inlineStr">
        <is>
          <t>0xFF</t>
        </is>
      </c>
      <c r="CD264" t="inlineStr">
        <is>
          <t>0xFF</t>
        </is>
      </c>
      <c r="CE264" t="inlineStr">
        <is>
          <t>0xFF</t>
        </is>
      </c>
      <c r="CF264" t="inlineStr">
        <is>
          <t>0xFF</t>
        </is>
      </c>
      <c r="CG264" t="inlineStr">
        <is>
          <t>0xFF</t>
        </is>
      </c>
      <c r="CH264" t="inlineStr">
        <is>
          <t>0xFF</t>
        </is>
      </c>
      <c r="CI264" t="inlineStr">
        <is>
          <t>0xFF</t>
        </is>
      </c>
      <c r="CJ264" t="inlineStr">
        <is>
          <t>0xFF</t>
        </is>
      </c>
      <c r="CK264" t="inlineStr">
        <is>
          <t>0xFF</t>
        </is>
      </c>
      <c r="CL264" t="inlineStr">
        <is>
          <t>0xFF</t>
        </is>
      </c>
      <c r="CM264" t="inlineStr">
        <is>
          <t>0xFF</t>
        </is>
      </c>
      <c r="CN264" t="inlineStr">
        <is>
          <t>0xFF</t>
        </is>
      </c>
      <c r="CO264" t="inlineStr">
        <is>
          <t>0xFF</t>
        </is>
      </c>
      <c r="CP264" t="inlineStr">
        <is>
          <t>0xFF</t>
        </is>
      </c>
      <c r="CQ264" t="inlineStr">
        <is>
          <t>0xFF</t>
        </is>
      </c>
      <c r="CR264" t="inlineStr">
        <is>
          <t>0xFF</t>
        </is>
      </c>
      <c r="CS264" t="inlineStr">
        <is>
          <t>0xFF</t>
        </is>
      </c>
      <c r="CT264" t="inlineStr">
        <is>
          <t>0xFF</t>
        </is>
      </c>
      <c r="CU264" t="inlineStr">
        <is>
          <t>0xFF</t>
        </is>
      </c>
      <c r="CV264" t="inlineStr">
        <is>
          <t>0xFF</t>
        </is>
      </c>
      <c r="CW264" t="inlineStr">
        <is>
          <t>0xFF</t>
        </is>
      </c>
      <c r="CX264" t="inlineStr">
        <is>
          <t>0xFF</t>
        </is>
      </c>
      <c r="CY264" t="inlineStr">
        <is>
          <t>0xFF</t>
        </is>
      </c>
      <c r="CZ264" t="inlineStr">
        <is>
          <t>0xFF</t>
        </is>
      </c>
      <c r="DA264" t="inlineStr">
        <is>
          <t>0xFF</t>
        </is>
      </c>
      <c r="DB264" t="inlineStr">
        <is>
          <t>0xFF</t>
        </is>
      </c>
      <c r="DC264" t="inlineStr">
        <is>
          <t>0xFF</t>
        </is>
      </c>
      <c r="DD264" t="inlineStr">
        <is>
          <t>0xFF</t>
        </is>
      </c>
      <c r="DE264" t="inlineStr">
        <is>
          <t>0xFF</t>
        </is>
      </c>
      <c r="DF264" t="inlineStr">
        <is>
          <t>0xFF</t>
        </is>
      </c>
      <c r="DG264" t="inlineStr">
        <is>
          <t>0xFF</t>
        </is>
      </c>
      <c r="DH264" t="inlineStr">
        <is>
          <t>0xFF</t>
        </is>
      </c>
      <c r="DI264" t="inlineStr">
        <is>
          <t>0xFF</t>
        </is>
      </c>
      <c r="DJ264" t="inlineStr">
        <is>
          <t>0xFF</t>
        </is>
      </c>
      <c r="DK264" t="inlineStr">
        <is>
          <t>0xFF</t>
        </is>
      </c>
      <c r="DL264" t="inlineStr">
        <is>
          <t>0xFF</t>
        </is>
      </c>
      <c r="DM264" t="inlineStr">
        <is>
          <t>0xFF</t>
        </is>
      </c>
      <c r="DN264" t="inlineStr">
        <is>
          <t>0xFF</t>
        </is>
      </c>
      <c r="DO264" t="inlineStr">
        <is>
          <t>0xFF</t>
        </is>
      </c>
      <c r="DP264" t="inlineStr">
        <is>
          <t>0xFF</t>
        </is>
      </c>
      <c r="DQ264" t="inlineStr">
        <is>
          <t>0xFF</t>
        </is>
      </c>
      <c r="DR264" t="inlineStr">
        <is>
          <t>0xFF</t>
        </is>
      </c>
      <c r="DS264" t="inlineStr">
        <is>
          <t>0xFF</t>
        </is>
      </c>
      <c r="DT264" t="inlineStr">
        <is>
          <t>0xFF</t>
        </is>
      </c>
      <c r="DU264" t="inlineStr">
        <is>
          <t>0xFF</t>
        </is>
      </c>
      <c r="DV264" t="inlineStr">
        <is>
          <t>0xFF</t>
        </is>
      </c>
      <c r="DW264" t="inlineStr">
        <is>
          <t>0xFF</t>
        </is>
      </c>
      <c r="DX264" t="inlineStr">
        <is>
          <t>0xFF</t>
        </is>
      </c>
      <c r="DY264" t="inlineStr">
        <is>
          <t>0xFF</t>
        </is>
      </c>
      <c r="DZ264" t="inlineStr">
        <is>
          <t>0xFF</t>
        </is>
      </c>
      <c r="EA264" t="inlineStr">
        <is>
          <t>0xFF</t>
        </is>
      </c>
      <c r="EB264" t="inlineStr">
        <is>
          <t>0xFF</t>
        </is>
      </c>
      <c r="EC264" t="inlineStr">
        <is>
          <t>0xFF</t>
        </is>
      </c>
      <c r="ED264" t="inlineStr">
        <is>
          <t>0xFF</t>
        </is>
      </c>
      <c r="EE264" t="inlineStr">
        <is>
          <t>0xFF</t>
        </is>
      </c>
      <c r="EF264" t="inlineStr">
        <is>
          <t>0xFF</t>
        </is>
      </c>
      <c r="EG264" t="inlineStr">
        <is>
          <t>0xFF</t>
        </is>
      </c>
      <c r="EH264" t="inlineStr">
        <is>
          <t>0xFF</t>
        </is>
      </c>
      <c r="EI264" t="inlineStr">
        <is>
          <t>0xFF</t>
        </is>
      </c>
      <c r="EJ264" t="inlineStr">
        <is>
          <t>0xFF</t>
        </is>
      </c>
      <c r="EK264" t="inlineStr">
        <is>
          <t>0xFF</t>
        </is>
      </c>
      <c r="EL264" t="inlineStr">
        <is>
          <t>0xFF</t>
        </is>
      </c>
      <c r="EM264" t="inlineStr">
        <is>
          <t>0xFF</t>
        </is>
      </c>
      <c r="EN264" t="inlineStr">
        <is>
          <t>0xFF</t>
        </is>
      </c>
      <c r="EO264" t="inlineStr">
        <is>
          <t>0xFF</t>
        </is>
      </c>
      <c r="EP264" t="inlineStr">
        <is>
          <t>0xFF</t>
        </is>
      </c>
      <c r="EQ264" t="inlineStr">
        <is>
          <t>0xFF</t>
        </is>
      </c>
      <c r="ER264" t="inlineStr">
        <is>
          <t>0xFF</t>
        </is>
      </c>
      <c r="ES264" t="inlineStr">
        <is>
          <t>0xFF</t>
        </is>
      </c>
      <c r="ET264" t="inlineStr">
        <is>
          <t>0xFF</t>
        </is>
      </c>
      <c r="EU264" t="inlineStr">
        <is>
          <t>0xFF</t>
        </is>
      </c>
      <c r="EV264" t="inlineStr">
        <is>
          <t>0xFF</t>
        </is>
      </c>
      <c r="EW264" t="inlineStr">
        <is>
          <t>0xFF</t>
        </is>
      </c>
      <c r="EX264" t="inlineStr">
        <is>
          <t>0xFF</t>
        </is>
      </c>
      <c r="EY264" t="inlineStr">
        <is>
          <t>0xFF</t>
        </is>
      </c>
      <c r="EZ264" t="inlineStr">
        <is>
          <t>0xFF</t>
        </is>
      </c>
    </row>
    <row r="265">
      <c r="A265" t="inlineStr">
        <is>
          <t>2026-05-31 13:14:07.501</t>
        </is>
      </c>
      <c r="B265" t="n">
        <v>69.40600000000001</v>
      </c>
      <c r="C265" t="inlineStr">
        <is>
          <t>0xFF</t>
        </is>
      </c>
      <c r="D265" t="inlineStr">
        <is>
          <t>0xFF</t>
        </is>
      </c>
      <c r="E265" t="inlineStr">
        <is>
          <t>0xFF</t>
        </is>
      </c>
      <c r="F265" t="inlineStr">
        <is>
          <t>0xFF</t>
        </is>
      </c>
      <c r="G265" t="inlineStr">
        <is>
          <t>0xFF</t>
        </is>
      </c>
      <c r="H265" t="inlineStr">
        <is>
          <t>0xFF</t>
        </is>
      </c>
      <c r="I265" t="inlineStr">
        <is>
          <t>0xFF</t>
        </is>
      </c>
      <c r="J265" t="inlineStr">
        <is>
          <t>0xFF</t>
        </is>
      </c>
      <c r="K265" t="inlineStr">
        <is>
          <t>0xFF</t>
        </is>
      </c>
      <c r="L265" t="inlineStr">
        <is>
          <t>0xFF</t>
        </is>
      </c>
      <c r="M265" t="inlineStr">
        <is>
          <t>0xFF</t>
        </is>
      </c>
      <c r="N265" t="inlineStr">
        <is>
          <t>0xFF</t>
        </is>
      </c>
      <c r="O265" t="inlineStr">
        <is>
          <t>0xFF</t>
        </is>
      </c>
      <c r="P265" t="inlineStr">
        <is>
          <t>0xFF</t>
        </is>
      </c>
      <c r="Q265" t="inlineStr">
        <is>
          <t>0xFF</t>
        </is>
      </c>
      <c r="R265" t="inlineStr">
        <is>
          <t>0xFF</t>
        </is>
      </c>
      <c r="S265" t="inlineStr">
        <is>
          <t>0xFF</t>
        </is>
      </c>
      <c r="T265" t="inlineStr">
        <is>
          <t>0xFF</t>
        </is>
      </c>
      <c r="U265" t="inlineStr">
        <is>
          <t>0xFF</t>
        </is>
      </c>
      <c r="V265" t="inlineStr">
        <is>
          <t>0xFF</t>
        </is>
      </c>
      <c r="W265" t="inlineStr">
        <is>
          <t>0xFF</t>
        </is>
      </c>
      <c r="X265" t="inlineStr">
        <is>
          <t>0xFF</t>
        </is>
      </c>
      <c r="Y265" t="inlineStr">
        <is>
          <t>0xFF</t>
        </is>
      </c>
      <c r="Z265" t="inlineStr">
        <is>
          <t>0xFF</t>
        </is>
      </c>
      <c r="AA265" t="inlineStr">
        <is>
          <t>0xFF</t>
        </is>
      </c>
      <c r="AB265" t="inlineStr">
        <is>
          <t>0xFF</t>
        </is>
      </c>
      <c r="AC265" t="inlineStr">
        <is>
          <t>0xFF</t>
        </is>
      </c>
      <c r="AD265" t="inlineStr">
        <is>
          <t>0xFF</t>
        </is>
      </c>
      <c r="AE265" t="inlineStr">
        <is>
          <t>0xFF</t>
        </is>
      </c>
      <c r="AF265" t="inlineStr">
        <is>
          <t>0xFF</t>
        </is>
      </c>
      <c r="AG265" t="inlineStr">
        <is>
          <t>0xFF</t>
        </is>
      </c>
      <c r="AH265" t="inlineStr">
        <is>
          <t>0xFF</t>
        </is>
      </c>
      <c r="AI265" t="inlineStr">
        <is>
          <t>0xFF</t>
        </is>
      </c>
      <c r="AJ265" t="inlineStr">
        <is>
          <t>0xFF</t>
        </is>
      </c>
      <c r="AK265" t="inlineStr">
        <is>
          <t>0xFF</t>
        </is>
      </c>
      <c r="AL265" t="inlineStr">
        <is>
          <t>0xFF</t>
        </is>
      </c>
      <c r="AM265" t="inlineStr">
        <is>
          <t>0xFF</t>
        </is>
      </c>
      <c r="AN265" t="inlineStr">
        <is>
          <t>0xFF</t>
        </is>
      </c>
      <c r="AO265" t="inlineStr">
        <is>
          <t>0xFF</t>
        </is>
      </c>
      <c r="AP265" t="inlineStr">
        <is>
          <t>0xFF</t>
        </is>
      </c>
      <c r="AQ265" t="inlineStr">
        <is>
          <t>0xFF</t>
        </is>
      </c>
      <c r="AR265" t="inlineStr">
        <is>
          <t>0xFF</t>
        </is>
      </c>
      <c r="AS265" t="inlineStr">
        <is>
          <t>0xFF</t>
        </is>
      </c>
      <c r="AT265" t="inlineStr">
        <is>
          <t>0xFF</t>
        </is>
      </c>
      <c r="AU265" t="inlineStr">
        <is>
          <t>0xFF</t>
        </is>
      </c>
      <c r="AV265" t="inlineStr">
        <is>
          <t>0xFF</t>
        </is>
      </c>
      <c r="AW265" t="inlineStr">
        <is>
          <t>0xFF</t>
        </is>
      </c>
      <c r="AX265" t="inlineStr">
        <is>
          <t>0xFF</t>
        </is>
      </c>
      <c r="AY265" t="inlineStr">
        <is>
          <t>0xFF</t>
        </is>
      </c>
      <c r="AZ265" t="inlineStr">
        <is>
          <t>0xFF</t>
        </is>
      </c>
      <c r="BA265" t="inlineStr">
        <is>
          <t>0xFF</t>
        </is>
      </c>
      <c r="BB265" t="inlineStr">
        <is>
          <t>0xFF</t>
        </is>
      </c>
      <c r="BC265" t="inlineStr">
        <is>
          <t>0xFF</t>
        </is>
      </c>
      <c r="BD265" t="inlineStr">
        <is>
          <t>0xFF</t>
        </is>
      </c>
      <c r="BE265" t="inlineStr">
        <is>
          <t>0xFF</t>
        </is>
      </c>
      <c r="BF265" t="inlineStr">
        <is>
          <t>0xFF</t>
        </is>
      </c>
      <c r="BG265" t="inlineStr">
        <is>
          <t>0xFF</t>
        </is>
      </c>
      <c r="BH265" t="inlineStr">
        <is>
          <t>0xFF</t>
        </is>
      </c>
      <c r="BI265" t="inlineStr">
        <is>
          <t>0xFF</t>
        </is>
      </c>
      <c r="BJ265" t="inlineStr">
        <is>
          <t>0xFF</t>
        </is>
      </c>
      <c r="BK265" t="inlineStr">
        <is>
          <t>0xFF</t>
        </is>
      </c>
      <c r="BL265" t="inlineStr">
        <is>
          <t>0xFF</t>
        </is>
      </c>
      <c r="BM265" t="inlineStr">
        <is>
          <t>0xFF</t>
        </is>
      </c>
      <c r="BN265" t="inlineStr">
        <is>
          <t>0xFF</t>
        </is>
      </c>
      <c r="BO265" t="inlineStr">
        <is>
          <t>0xFF</t>
        </is>
      </c>
      <c r="BP265" t="inlineStr">
        <is>
          <t>0xFF</t>
        </is>
      </c>
      <c r="BQ265" t="inlineStr">
        <is>
          <t>0xFF</t>
        </is>
      </c>
      <c r="BR265" t="inlineStr">
        <is>
          <t>0xFF</t>
        </is>
      </c>
      <c r="BS265" t="inlineStr">
        <is>
          <t>0xFF</t>
        </is>
      </c>
      <c r="BT265" t="inlineStr">
        <is>
          <t>0xFF</t>
        </is>
      </c>
      <c r="BU265" t="inlineStr">
        <is>
          <t>0xFF</t>
        </is>
      </c>
      <c r="BV265" t="inlineStr">
        <is>
          <t>0xFF</t>
        </is>
      </c>
      <c r="BW265" t="inlineStr">
        <is>
          <t>0xFF</t>
        </is>
      </c>
      <c r="BX265" t="inlineStr">
        <is>
          <t>0xFF</t>
        </is>
      </c>
      <c r="BY265" t="inlineStr">
        <is>
          <t>0xFF</t>
        </is>
      </c>
      <c r="BZ265" t="inlineStr">
        <is>
          <t>0xFF</t>
        </is>
      </c>
      <c r="CA265" t="inlineStr">
        <is>
          <t>0xFF</t>
        </is>
      </c>
      <c r="CB265" t="inlineStr">
        <is>
          <t>0xFF</t>
        </is>
      </c>
      <c r="CC265" t="inlineStr">
        <is>
          <t>0xFF</t>
        </is>
      </c>
      <c r="CD265" t="inlineStr">
        <is>
          <t>0xFF</t>
        </is>
      </c>
      <c r="CE265" t="inlineStr">
        <is>
          <t>0xFF</t>
        </is>
      </c>
      <c r="CF265" t="inlineStr">
        <is>
          <t>0xFF</t>
        </is>
      </c>
      <c r="CG265" t="inlineStr">
        <is>
          <t>0xFF</t>
        </is>
      </c>
      <c r="CH265" t="inlineStr">
        <is>
          <t>0xFF</t>
        </is>
      </c>
      <c r="CI265" t="inlineStr">
        <is>
          <t>0xFF</t>
        </is>
      </c>
      <c r="CJ265" t="inlineStr">
        <is>
          <t>0xFF</t>
        </is>
      </c>
      <c r="CK265" t="inlineStr">
        <is>
          <t>0xFF</t>
        </is>
      </c>
      <c r="CL265" t="inlineStr">
        <is>
          <t>0xFF</t>
        </is>
      </c>
      <c r="CM265" t="inlineStr">
        <is>
          <t>0xFF</t>
        </is>
      </c>
      <c r="CN265" t="inlineStr">
        <is>
          <t>0xFF</t>
        </is>
      </c>
      <c r="CO265" t="inlineStr">
        <is>
          <t>0xFF</t>
        </is>
      </c>
      <c r="CP265" t="inlineStr">
        <is>
          <t>0xFF</t>
        </is>
      </c>
      <c r="CQ265" t="inlineStr">
        <is>
          <t>0xFF</t>
        </is>
      </c>
      <c r="CR265" t="inlineStr">
        <is>
          <t>0xFF</t>
        </is>
      </c>
      <c r="CS265" t="inlineStr">
        <is>
          <t>0xFF</t>
        </is>
      </c>
      <c r="CT265" t="inlineStr">
        <is>
          <t>0xFF</t>
        </is>
      </c>
      <c r="CU265" t="inlineStr">
        <is>
          <t>0xFF</t>
        </is>
      </c>
      <c r="CV265" t="inlineStr">
        <is>
          <t>0xFF</t>
        </is>
      </c>
      <c r="CW265" t="inlineStr">
        <is>
          <t>0xFF</t>
        </is>
      </c>
      <c r="CX265" t="inlineStr">
        <is>
          <t>0xFF</t>
        </is>
      </c>
      <c r="CY265" t="inlineStr">
        <is>
          <t>0xFF</t>
        </is>
      </c>
      <c r="CZ265" t="inlineStr">
        <is>
          <t>0xFF</t>
        </is>
      </c>
      <c r="DA265" t="inlineStr">
        <is>
          <t>0xFF</t>
        </is>
      </c>
      <c r="DB265" t="inlineStr">
        <is>
          <t>0xFF</t>
        </is>
      </c>
      <c r="DC265" t="inlineStr">
        <is>
          <t>0xFF</t>
        </is>
      </c>
      <c r="DD265" t="inlineStr">
        <is>
          <t>0xFF</t>
        </is>
      </c>
      <c r="DE265" t="inlineStr">
        <is>
          <t>0xFF</t>
        </is>
      </c>
      <c r="DF265" t="inlineStr">
        <is>
          <t>0xFF</t>
        </is>
      </c>
      <c r="DG265" t="inlineStr">
        <is>
          <t>0xFF</t>
        </is>
      </c>
      <c r="DH265" t="inlineStr">
        <is>
          <t>0xFF</t>
        </is>
      </c>
      <c r="DI265" t="inlineStr">
        <is>
          <t>0xFF</t>
        </is>
      </c>
      <c r="DJ265" t="inlineStr">
        <is>
          <t>0xFF</t>
        </is>
      </c>
      <c r="DK265" t="inlineStr">
        <is>
          <t>0xFF</t>
        </is>
      </c>
      <c r="DL265" t="inlineStr">
        <is>
          <t>0xFF</t>
        </is>
      </c>
      <c r="DM265" t="inlineStr">
        <is>
          <t>0xFF</t>
        </is>
      </c>
      <c r="DN265" t="inlineStr">
        <is>
          <t>0xFF</t>
        </is>
      </c>
      <c r="DO265" t="inlineStr">
        <is>
          <t>0xFF</t>
        </is>
      </c>
      <c r="DP265" t="inlineStr">
        <is>
          <t>0xFF</t>
        </is>
      </c>
      <c r="DQ265" t="inlineStr">
        <is>
          <t>0xFF</t>
        </is>
      </c>
      <c r="DR265" t="inlineStr">
        <is>
          <t>0xFF</t>
        </is>
      </c>
      <c r="DS265" t="inlineStr">
        <is>
          <t>0xFF</t>
        </is>
      </c>
      <c r="DT265" t="inlineStr">
        <is>
          <t>0xFF</t>
        </is>
      </c>
      <c r="DU265" t="inlineStr">
        <is>
          <t>0xFF</t>
        </is>
      </c>
      <c r="DV265" t="inlineStr">
        <is>
          <t>0xFF</t>
        </is>
      </c>
      <c r="DW265" t="inlineStr">
        <is>
          <t>0xFF</t>
        </is>
      </c>
      <c r="DX265" t="inlineStr">
        <is>
          <t>0xFF</t>
        </is>
      </c>
      <c r="DY265" t="inlineStr">
        <is>
          <t>0xFF</t>
        </is>
      </c>
      <c r="DZ265" t="inlineStr">
        <is>
          <t>0xFF</t>
        </is>
      </c>
      <c r="EA265" t="inlineStr">
        <is>
          <t>0xFF</t>
        </is>
      </c>
      <c r="EB265" t="inlineStr">
        <is>
          <t>0xFF</t>
        </is>
      </c>
      <c r="EC265" t="inlineStr">
        <is>
          <t>0xFF</t>
        </is>
      </c>
      <c r="ED265" t="inlineStr">
        <is>
          <t>0xFF</t>
        </is>
      </c>
      <c r="EE265" t="inlineStr">
        <is>
          <t>0xFF</t>
        </is>
      </c>
      <c r="EF265" t="inlineStr">
        <is>
          <t>0xFF</t>
        </is>
      </c>
      <c r="EG265" t="inlineStr">
        <is>
          <t>0xFF</t>
        </is>
      </c>
      <c r="EH265" t="inlineStr">
        <is>
          <t>0xFF</t>
        </is>
      </c>
      <c r="EI265" t="inlineStr">
        <is>
          <t>0xFF</t>
        </is>
      </c>
      <c r="EJ265" t="inlineStr">
        <is>
          <t>0xFF</t>
        </is>
      </c>
      <c r="EK265" t="inlineStr">
        <is>
          <t>0xFF</t>
        </is>
      </c>
      <c r="EL265" t="inlineStr">
        <is>
          <t>0xFF</t>
        </is>
      </c>
      <c r="EM265" t="inlineStr">
        <is>
          <t>0xFF</t>
        </is>
      </c>
      <c r="EN265" t="inlineStr">
        <is>
          <t>0xFF</t>
        </is>
      </c>
      <c r="EO265" t="inlineStr">
        <is>
          <t>0xFF</t>
        </is>
      </c>
      <c r="EP265" t="inlineStr">
        <is>
          <t>0xFF</t>
        </is>
      </c>
      <c r="EQ265" t="inlineStr">
        <is>
          <t>0xFF</t>
        </is>
      </c>
      <c r="ER265" t="inlineStr">
        <is>
          <t>0xFF</t>
        </is>
      </c>
      <c r="ES265" t="inlineStr">
        <is>
          <t>0xFF</t>
        </is>
      </c>
      <c r="ET265" t="inlineStr">
        <is>
          <t>0xFF</t>
        </is>
      </c>
      <c r="EU265" t="inlineStr">
        <is>
          <t>0xFF</t>
        </is>
      </c>
      <c r="EV265" t="inlineStr">
        <is>
          <t>0xFF</t>
        </is>
      </c>
      <c r="EW265" t="inlineStr">
        <is>
          <t>0xFF</t>
        </is>
      </c>
      <c r="EX265" t="inlineStr">
        <is>
          <t>0xFF</t>
        </is>
      </c>
      <c r="EY265" t="inlineStr">
        <is>
          <t>0xFF</t>
        </is>
      </c>
      <c r="EZ265" t="inlineStr">
        <is>
          <t>0xFF</t>
        </is>
      </c>
    </row>
    <row r="266">
      <c r="A266" t="inlineStr">
        <is>
          <t>2026-05-31 13:14:07.776</t>
        </is>
      </c>
      <c r="B266" t="n">
        <v>69.682</v>
      </c>
      <c r="C266" t="inlineStr">
        <is>
          <t>0xFF</t>
        </is>
      </c>
      <c r="D266" t="inlineStr">
        <is>
          <t>0xFF</t>
        </is>
      </c>
      <c r="E266" t="inlineStr">
        <is>
          <t>0xFF</t>
        </is>
      </c>
      <c r="F266" t="inlineStr">
        <is>
          <t>0xFF</t>
        </is>
      </c>
      <c r="G266" t="inlineStr">
        <is>
          <t>0xFF</t>
        </is>
      </c>
      <c r="H266" t="inlineStr">
        <is>
          <t>0xFF</t>
        </is>
      </c>
      <c r="I266" t="inlineStr">
        <is>
          <t>0xFF</t>
        </is>
      </c>
      <c r="J266" t="inlineStr">
        <is>
          <t>0xFF</t>
        </is>
      </c>
      <c r="K266" t="inlineStr">
        <is>
          <t>0xFF</t>
        </is>
      </c>
      <c r="L266" t="inlineStr">
        <is>
          <t>0xFF</t>
        </is>
      </c>
      <c r="M266" t="inlineStr">
        <is>
          <t>0xFF</t>
        </is>
      </c>
      <c r="N266" t="inlineStr">
        <is>
          <t>0xFF</t>
        </is>
      </c>
      <c r="O266" t="inlineStr">
        <is>
          <t>0xFF</t>
        </is>
      </c>
      <c r="P266" t="inlineStr">
        <is>
          <t>0xFF</t>
        </is>
      </c>
      <c r="Q266" t="inlineStr">
        <is>
          <t>0xFF</t>
        </is>
      </c>
      <c r="R266" t="inlineStr">
        <is>
          <t>0xFF</t>
        </is>
      </c>
      <c r="S266" t="inlineStr">
        <is>
          <t>0xFF</t>
        </is>
      </c>
      <c r="T266" t="inlineStr">
        <is>
          <t>0xFF</t>
        </is>
      </c>
      <c r="U266" t="inlineStr">
        <is>
          <t>0xFF</t>
        </is>
      </c>
      <c r="V266" t="inlineStr">
        <is>
          <t>0xFF</t>
        </is>
      </c>
      <c r="W266" t="inlineStr">
        <is>
          <t>0xFF</t>
        </is>
      </c>
      <c r="X266" t="inlineStr">
        <is>
          <t>0xFF</t>
        </is>
      </c>
      <c r="Y266" t="inlineStr">
        <is>
          <t>0xFF</t>
        </is>
      </c>
      <c r="Z266" t="inlineStr">
        <is>
          <t>0xFF</t>
        </is>
      </c>
      <c r="AA266" t="inlineStr">
        <is>
          <t>0xFF</t>
        </is>
      </c>
      <c r="AB266" t="inlineStr">
        <is>
          <t>0xFF</t>
        </is>
      </c>
      <c r="AC266" t="inlineStr">
        <is>
          <t>0xFF</t>
        </is>
      </c>
      <c r="AD266" t="inlineStr">
        <is>
          <t>0xFF</t>
        </is>
      </c>
      <c r="AE266" t="inlineStr">
        <is>
          <t>0xFF</t>
        </is>
      </c>
      <c r="AF266" t="inlineStr">
        <is>
          <t>0xFF</t>
        </is>
      </c>
      <c r="AG266" t="inlineStr">
        <is>
          <t>0xFF</t>
        </is>
      </c>
      <c r="AH266" t="inlineStr">
        <is>
          <t>0xFF</t>
        </is>
      </c>
      <c r="AI266" t="inlineStr">
        <is>
          <t>0xFF</t>
        </is>
      </c>
      <c r="AJ266" t="inlineStr">
        <is>
          <t>0xFF</t>
        </is>
      </c>
      <c r="AK266" t="inlineStr">
        <is>
          <t>0xFF</t>
        </is>
      </c>
      <c r="AL266" t="inlineStr">
        <is>
          <t>0xFF</t>
        </is>
      </c>
      <c r="AM266" t="inlineStr">
        <is>
          <t>0xFF</t>
        </is>
      </c>
      <c r="AN266" t="inlineStr">
        <is>
          <t>0xFF</t>
        </is>
      </c>
      <c r="AO266" t="inlineStr">
        <is>
          <t>0xFF</t>
        </is>
      </c>
      <c r="AP266" t="inlineStr">
        <is>
          <t>0xFF</t>
        </is>
      </c>
      <c r="AQ266" t="inlineStr">
        <is>
          <t>0xFF</t>
        </is>
      </c>
      <c r="AR266" t="inlineStr">
        <is>
          <t>0xFF</t>
        </is>
      </c>
      <c r="AS266" t="inlineStr">
        <is>
          <t>0xFF</t>
        </is>
      </c>
      <c r="AT266" t="inlineStr">
        <is>
          <t>0xFF</t>
        </is>
      </c>
      <c r="AU266" t="inlineStr">
        <is>
          <t>0xFF</t>
        </is>
      </c>
      <c r="AV266" t="inlineStr">
        <is>
          <t>0xFF</t>
        </is>
      </c>
      <c r="AW266" t="inlineStr">
        <is>
          <t>0xFF</t>
        </is>
      </c>
      <c r="AX266" t="inlineStr">
        <is>
          <t>0xFF</t>
        </is>
      </c>
      <c r="AY266" t="inlineStr">
        <is>
          <t>0xFF</t>
        </is>
      </c>
      <c r="AZ266" t="inlineStr">
        <is>
          <t>0xFF</t>
        </is>
      </c>
      <c r="BA266" t="inlineStr">
        <is>
          <t>0xFF</t>
        </is>
      </c>
      <c r="BB266" t="inlineStr">
        <is>
          <t>0xFF</t>
        </is>
      </c>
      <c r="BC266" t="inlineStr">
        <is>
          <t>0xFF</t>
        </is>
      </c>
      <c r="BD266" t="inlineStr">
        <is>
          <t>0xFF</t>
        </is>
      </c>
      <c r="BE266" t="inlineStr">
        <is>
          <t>0xFF</t>
        </is>
      </c>
      <c r="BF266" t="inlineStr">
        <is>
          <t>0xFF</t>
        </is>
      </c>
      <c r="BG266" t="inlineStr">
        <is>
          <t>0xFF</t>
        </is>
      </c>
      <c r="BH266" t="inlineStr">
        <is>
          <t>0xFF</t>
        </is>
      </c>
      <c r="BI266" t="inlineStr">
        <is>
          <t>0xFF</t>
        </is>
      </c>
      <c r="BJ266" t="inlineStr">
        <is>
          <t>0xFF</t>
        </is>
      </c>
      <c r="BK266" t="inlineStr">
        <is>
          <t>0xFF</t>
        </is>
      </c>
      <c r="BL266" t="inlineStr">
        <is>
          <t>0xFF</t>
        </is>
      </c>
      <c r="BM266" t="inlineStr">
        <is>
          <t>0xFF</t>
        </is>
      </c>
      <c r="BN266" t="inlineStr">
        <is>
          <t>0xFF</t>
        </is>
      </c>
      <c r="BO266" t="inlineStr">
        <is>
          <t>0xFF</t>
        </is>
      </c>
      <c r="BP266" t="inlineStr">
        <is>
          <t>0xFF</t>
        </is>
      </c>
      <c r="BQ266" t="inlineStr">
        <is>
          <t>0xFF</t>
        </is>
      </c>
      <c r="BR266" t="inlineStr">
        <is>
          <t>0xFF</t>
        </is>
      </c>
      <c r="BS266" t="inlineStr">
        <is>
          <t>0xFF</t>
        </is>
      </c>
      <c r="BT266" t="inlineStr">
        <is>
          <t>0xFF</t>
        </is>
      </c>
      <c r="BU266" t="inlineStr">
        <is>
          <t>0xFF</t>
        </is>
      </c>
      <c r="BV266" t="inlineStr">
        <is>
          <t>0xFF</t>
        </is>
      </c>
      <c r="BW266" t="inlineStr">
        <is>
          <t>0xFF</t>
        </is>
      </c>
      <c r="BX266" t="inlineStr">
        <is>
          <t>0xFF</t>
        </is>
      </c>
      <c r="BY266" t="inlineStr">
        <is>
          <t>0xFF</t>
        </is>
      </c>
      <c r="BZ266" t="inlineStr">
        <is>
          <t>0xFF</t>
        </is>
      </c>
      <c r="CA266" t="inlineStr">
        <is>
          <t>0xFF</t>
        </is>
      </c>
      <c r="CB266" t="inlineStr">
        <is>
          <t>0xFF</t>
        </is>
      </c>
      <c r="CC266" t="inlineStr">
        <is>
          <t>0xFF</t>
        </is>
      </c>
      <c r="CD266" t="inlineStr">
        <is>
          <t>0xFF</t>
        </is>
      </c>
      <c r="CE266" t="inlineStr">
        <is>
          <t>0xFF</t>
        </is>
      </c>
      <c r="CF266" t="inlineStr">
        <is>
          <t>0xFF</t>
        </is>
      </c>
      <c r="CG266" t="inlineStr">
        <is>
          <t>0xFF</t>
        </is>
      </c>
      <c r="CH266" t="inlineStr">
        <is>
          <t>0xFF</t>
        </is>
      </c>
      <c r="CI266" t="inlineStr">
        <is>
          <t>0xFF</t>
        </is>
      </c>
      <c r="CJ266" t="inlineStr">
        <is>
          <t>0xFF</t>
        </is>
      </c>
      <c r="CK266" t="inlineStr">
        <is>
          <t>0xFF</t>
        </is>
      </c>
      <c r="CL266" t="inlineStr">
        <is>
          <t>0xFF</t>
        </is>
      </c>
      <c r="CM266" t="inlineStr">
        <is>
          <t>0xFF</t>
        </is>
      </c>
      <c r="CN266" t="inlineStr">
        <is>
          <t>0xFF</t>
        </is>
      </c>
      <c r="CO266" t="inlineStr">
        <is>
          <t>0xFF</t>
        </is>
      </c>
      <c r="CP266" t="inlineStr">
        <is>
          <t>0xFF</t>
        </is>
      </c>
      <c r="CQ266" t="inlineStr">
        <is>
          <t>0xFF</t>
        </is>
      </c>
      <c r="CR266" t="inlineStr">
        <is>
          <t>0xFF</t>
        </is>
      </c>
      <c r="CS266" t="inlineStr">
        <is>
          <t>0xFF</t>
        </is>
      </c>
      <c r="CT266" t="inlineStr">
        <is>
          <t>0xFF</t>
        </is>
      </c>
      <c r="CU266" t="inlineStr">
        <is>
          <t>0xFF</t>
        </is>
      </c>
      <c r="CV266" t="inlineStr">
        <is>
          <t>0xFF</t>
        </is>
      </c>
      <c r="CW266" t="inlineStr">
        <is>
          <t>0xFF</t>
        </is>
      </c>
      <c r="CX266" t="inlineStr">
        <is>
          <t>0xFF</t>
        </is>
      </c>
      <c r="CY266" t="inlineStr">
        <is>
          <t>0xFF</t>
        </is>
      </c>
      <c r="CZ266" t="inlineStr">
        <is>
          <t>0xFF</t>
        </is>
      </c>
      <c r="DA266" t="inlineStr">
        <is>
          <t>0xFF</t>
        </is>
      </c>
      <c r="DB266" t="inlineStr">
        <is>
          <t>0xFF</t>
        </is>
      </c>
      <c r="DC266" t="inlineStr">
        <is>
          <t>0xFF</t>
        </is>
      </c>
      <c r="DD266" t="inlineStr">
        <is>
          <t>0xFF</t>
        </is>
      </c>
      <c r="DE266" t="inlineStr">
        <is>
          <t>0xFF</t>
        </is>
      </c>
      <c r="DF266" t="inlineStr">
        <is>
          <t>0xFF</t>
        </is>
      </c>
      <c r="DG266" t="inlineStr">
        <is>
          <t>0xFF</t>
        </is>
      </c>
      <c r="DH266" t="inlineStr">
        <is>
          <t>0xFF</t>
        </is>
      </c>
      <c r="DI266" t="inlineStr">
        <is>
          <t>0xFF</t>
        </is>
      </c>
      <c r="DJ266" t="inlineStr">
        <is>
          <t>0xFF</t>
        </is>
      </c>
      <c r="DK266" t="inlineStr">
        <is>
          <t>0xFF</t>
        </is>
      </c>
      <c r="DL266" t="inlineStr">
        <is>
          <t>0xFF</t>
        </is>
      </c>
      <c r="DM266" t="inlineStr">
        <is>
          <t>0xFF</t>
        </is>
      </c>
      <c r="DN266" t="inlineStr">
        <is>
          <t>0xFF</t>
        </is>
      </c>
      <c r="DO266" t="inlineStr">
        <is>
          <t>0xFF</t>
        </is>
      </c>
      <c r="DP266" t="inlineStr">
        <is>
          <t>0xFF</t>
        </is>
      </c>
      <c r="DQ266" t="inlineStr">
        <is>
          <t>0xFF</t>
        </is>
      </c>
      <c r="DR266" t="inlineStr">
        <is>
          <t>0xFF</t>
        </is>
      </c>
      <c r="DS266" t="inlineStr">
        <is>
          <t>0xFF</t>
        </is>
      </c>
      <c r="DT266" t="inlineStr">
        <is>
          <t>0xFF</t>
        </is>
      </c>
      <c r="DU266" t="inlineStr">
        <is>
          <t>0xFF</t>
        </is>
      </c>
      <c r="DV266" t="inlineStr">
        <is>
          <t>0xFF</t>
        </is>
      </c>
      <c r="DW266" t="inlineStr">
        <is>
          <t>0xFF</t>
        </is>
      </c>
      <c r="DX266" t="inlineStr">
        <is>
          <t>0xFF</t>
        </is>
      </c>
      <c r="DY266" t="inlineStr">
        <is>
          <t>0xFF</t>
        </is>
      </c>
      <c r="DZ266" t="inlineStr">
        <is>
          <t>0xFF</t>
        </is>
      </c>
      <c r="EA266" t="inlineStr">
        <is>
          <t>0xFF</t>
        </is>
      </c>
      <c r="EB266" t="inlineStr">
        <is>
          <t>0xFF</t>
        </is>
      </c>
      <c r="EC266" t="inlineStr">
        <is>
          <t>0xFF</t>
        </is>
      </c>
      <c r="ED266" t="inlineStr">
        <is>
          <t>0xFF</t>
        </is>
      </c>
      <c r="EE266" t="inlineStr">
        <is>
          <t>0xFF</t>
        </is>
      </c>
      <c r="EF266" t="inlineStr">
        <is>
          <t>0xFF</t>
        </is>
      </c>
      <c r="EG266" t="inlineStr">
        <is>
          <t>0xFF</t>
        </is>
      </c>
      <c r="EH266" t="inlineStr">
        <is>
          <t>0xFF</t>
        </is>
      </c>
      <c r="EI266" t="inlineStr">
        <is>
          <t>0xFF</t>
        </is>
      </c>
      <c r="EJ266" t="inlineStr">
        <is>
          <t>0xFF</t>
        </is>
      </c>
      <c r="EK266" t="inlineStr">
        <is>
          <t>0xFF</t>
        </is>
      </c>
      <c r="EL266" t="inlineStr">
        <is>
          <t>0xFF</t>
        </is>
      </c>
      <c r="EM266" t="inlineStr">
        <is>
          <t>0xFF</t>
        </is>
      </c>
      <c r="EN266" t="inlineStr">
        <is>
          <t>0xFF</t>
        </is>
      </c>
      <c r="EO266" t="inlineStr">
        <is>
          <t>0xFF</t>
        </is>
      </c>
      <c r="EP266" t="inlineStr">
        <is>
          <t>0xFF</t>
        </is>
      </c>
      <c r="EQ266" t="inlineStr">
        <is>
          <t>0xFF</t>
        </is>
      </c>
      <c r="ER266" t="inlineStr">
        <is>
          <t>0xFF</t>
        </is>
      </c>
      <c r="ES266" t="inlineStr">
        <is>
          <t>0xFF</t>
        </is>
      </c>
      <c r="ET266" t="inlineStr">
        <is>
          <t>0xFF</t>
        </is>
      </c>
      <c r="EU266" t="inlineStr">
        <is>
          <t>0xFF</t>
        </is>
      </c>
      <c r="EV266" t="inlineStr">
        <is>
          <t>0xFF</t>
        </is>
      </c>
      <c r="EW266" t="inlineStr">
        <is>
          <t>0xFF</t>
        </is>
      </c>
      <c r="EX266" t="inlineStr">
        <is>
          <t>0xFF</t>
        </is>
      </c>
      <c r="EY266" t="inlineStr">
        <is>
          <t>0xFF</t>
        </is>
      </c>
      <c r="EZ266" t="inlineStr">
        <is>
          <t>0xFF</t>
        </is>
      </c>
    </row>
    <row r="267">
      <c r="A267" t="inlineStr">
        <is>
          <t>2026-05-31 13:14:08.019</t>
        </is>
      </c>
      <c r="B267" t="n">
        <v>69.92400000000001</v>
      </c>
      <c r="C267" t="inlineStr">
        <is>
          <t>0xFF</t>
        </is>
      </c>
      <c r="D267" t="inlineStr">
        <is>
          <t>0xFF</t>
        </is>
      </c>
      <c r="E267" t="inlineStr">
        <is>
          <t>0xFF</t>
        </is>
      </c>
      <c r="F267" t="inlineStr">
        <is>
          <t>0xFF</t>
        </is>
      </c>
      <c r="G267" t="inlineStr">
        <is>
          <t>0xFF</t>
        </is>
      </c>
      <c r="H267" t="inlineStr">
        <is>
          <t>0xFF</t>
        </is>
      </c>
      <c r="I267" t="inlineStr">
        <is>
          <t>0xFF</t>
        </is>
      </c>
      <c r="J267" t="inlineStr">
        <is>
          <t>0xFF</t>
        </is>
      </c>
      <c r="K267" t="inlineStr">
        <is>
          <t>0xFF</t>
        </is>
      </c>
      <c r="L267" t="inlineStr">
        <is>
          <t>0xFF</t>
        </is>
      </c>
      <c r="M267" t="inlineStr">
        <is>
          <t>0xFF</t>
        </is>
      </c>
      <c r="N267" t="inlineStr">
        <is>
          <t>0xFF</t>
        </is>
      </c>
      <c r="O267" t="inlineStr">
        <is>
          <t>0xFF</t>
        </is>
      </c>
      <c r="P267" t="inlineStr">
        <is>
          <t>0xFF</t>
        </is>
      </c>
      <c r="Q267" t="inlineStr">
        <is>
          <t>0xFF</t>
        </is>
      </c>
      <c r="R267" t="inlineStr">
        <is>
          <t>0xFF</t>
        </is>
      </c>
      <c r="S267" t="inlineStr">
        <is>
          <t>0xFF</t>
        </is>
      </c>
      <c r="T267" t="inlineStr">
        <is>
          <t>0xFF</t>
        </is>
      </c>
      <c r="U267" t="inlineStr">
        <is>
          <t>0xFF</t>
        </is>
      </c>
      <c r="V267" t="inlineStr">
        <is>
          <t>0xFF</t>
        </is>
      </c>
      <c r="W267" t="inlineStr">
        <is>
          <t>0xFF</t>
        </is>
      </c>
      <c r="X267" t="inlineStr">
        <is>
          <t>0xFF</t>
        </is>
      </c>
      <c r="Y267" t="inlineStr">
        <is>
          <t>0xFF</t>
        </is>
      </c>
      <c r="Z267" t="inlineStr">
        <is>
          <t>0xFF</t>
        </is>
      </c>
      <c r="AA267" t="inlineStr">
        <is>
          <t>0xFF</t>
        </is>
      </c>
      <c r="AB267" t="inlineStr">
        <is>
          <t>0xFF</t>
        </is>
      </c>
      <c r="AC267" t="inlineStr">
        <is>
          <t>0xFF</t>
        </is>
      </c>
      <c r="AD267" t="inlineStr">
        <is>
          <t>0xFF</t>
        </is>
      </c>
      <c r="AE267" t="inlineStr">
        <is>
          <t>0xFF</t>
        </is>
      </c>
      <c r="AF267" t="inlineStr">
        <is>
          <t>0xFF</t>
        </is>
      </c>
      <c r="AG267" t="inlineStr">
        <is>
          <t>0xFF</t>
        </is>
      </c>
      <c r="AH267" t="inlineStr">
        <is>
          <t>0xFF</t>
        </is>
      </c>
      <c r="AI267" t="inlineStr">
        <is>
          <t>0xFF</t>
        </is>
      </c>
      <c r="AJ267" t="inlineStr">
        <is>
          <t>0xFF</t>
        </is>
      </c>
      <c r="AK267" t="inlineStr">
        <is>
          <t>0xFF</t>
        </is>
      </c>
      <c r="AL267" t="inlineStr">
        <is>
          <t>0xFF</t>
        </is>
      </c>
      <c r="AM267" t="inlineStr">
        <is>
          <t>0xFF</t>
        </is>
      </c>
      <c r="AN267" t="inlineStr">
        <is>
          <t>0xFF</t>
        </is>
      </c>
      <c r="AO267" t="inlineStr">
        <is>
          <t>0xFF</t>
        </is>
      </c>
      <c r="AP267" t="inlineStr">
        <is>
          <t>0xFF</t>
        </is>
      </c>
      <c r="AQ267" t="inlineStr">
        <is>
          <t>0xFF</t>
        </is>
      </c>
      <c r="AR267" t="inlineStr">
        <is>
          <t>0xFF</t>
        </is>
      </c>
      <c r="AS267" t="inlineStr">
        <is>
          <t>0xFF</t>
        </is>
      </c>
      <c r="AT267" t="inlineStr">
        <is>
          <t>0xFF</t>
        </is>
      </c>
      <c r="AU267" t="inlineStr">
        <is>
          <t>0xFF</t>
        </is>
      </c>
      <c r="AV267" t="inlineStr">
        <is>
          <t>0xFF</t>
        </is>
      </c>
      <c r="AW267" t="inlineStr">
        <is>
          <t>0xFF</t>
        </is>
      </c>
      <c r="AX267" t="inlineStr">
        <is>
          <t>0xFF</t>
        </is>
      </c>
      <c r="AY267" t="inlineStr">
        <is>
          <t>0xFF</t>
        </is>
      </c>
      <c r="AZ267" t="inlineStr">
        <is>
          <t>0xFF</t>
        </is>
      </c>
      <c r="BA267" t="inlineStr">
        <is>
          <t>0xFF</t>
        </is>
      </c>
      <c r="BB267" t="inlineStr">
        <is>
          <t>0xFF</t>
        </is>
      </c>
      <c r="BC267" t="inlineStr">
        <is>
          <t>0xFF</t>
        </is>
      </c>
      <c r="BD267" t="inlineStr">
        <is>
          <t>0xFF</t>
        </is>
      </c>
      <c r="BE267" t="inlineStr">
        <is>
          <t>0xFF</t>
        </is>
      </c>
      <c r="BF267" t="inlineStr">
        <is>
          <t>0xFF</t>
        </is>
      </c>
      <c r="BG267" t="inlineStr">
        <is>
          <t>0xFF</t>
        </is>
      </c>
      <c r="BH267" t="inlineStr">
        <is>
          <t>0xFF</t>
        </is>
      </c>
      <c r="BI267" t="inlineStr">
        <is>
          <t>0xFF</t>
        </is>
      </c>
      <c r="BJ267" t="inlineStr">
        <is>
          <t>0xFF</t>
        </is>
      </c>
      <c r="BK267" t="inlineStr">
        <is>
          <t>0xFF</t>
        </is>
      </c>
      <c r="BL267" t="inlineStr">
        <is>
          <t>0xFF</t>
        </is>
      </c>
      <c r="BM267" t="inlineStr">
        <is>
          <t>0xFF</t>
        </is>
      </c>
      <c r="BN267" t="inlineStr">
        <is>
          <t>0xFF</t>
        </is>
      </c>
      <c r="BO267" t="inlineStr">
        <is>
          <t>0xFF</t>
        </is>
      </c>
      <c r="BP267" t="inlineStr">
        <is>
          <t>0xFF</t>
        </is>
      </c>
      <c r="BQ267" t="inlineStr">
        <is>
          <t>0xFF</t>
        </is>
      </c>
      <c r="BR267" t="inlineStr">
        <is>
          <t>0xFF</t>
        </is>
      </c>
      <c r="BS267" t="inlineStr">
        <is>
          <t>0xFF</t>
        </is>
      </c>
      <c r="BT267" t="inlineStr">
        <is>
          <t>0xFF</t>
        </is>
      </c>
      <c r="BU267" t="inlineStr">
        <is>
          <t>0xFF</t>
        </is>
      </c>
      <c r="BV267" t="inlineStr">
        <is>
          <t>0xFF</t>
        </is>
      </c>
      <c r="BW267" t="inlineStr">
        <is>
          <t>0xFF</t>
        </is>
      </c>
      <c r="BX267" t="inlineStr">
        <is>
          <t>0xFF</t>
        </is>
      </c>
      <c r="BY267" t="inlineStr">
        <is>
          <t>0xFF</t>
        </is>
      </c>
      <c r="BZ267" t="inlineStr">
        <is>
          <t>0xFF</t>
        </is>
      </c>
      <c r="CA267" t="inlineStr">
        <is>
          <t>0xFF</t>
        </is>
      </c>
      <c r="CB267" t="inlineStr">
        <is>
          <t>0xFF</t>
        </is>
      </c>
      <c r="CC267" t="inlineStr">
        <is>
          <t>0xFF</t>
        </is>
      </c>
      <c r="CD267" t="inlineStr">
        <is>
          <t>0xFF</t>
        </is>
      </c>
      <c r="CE267" t="inlineStr">
        <is>
          <t>0xFF</t>
        </is>
      </c>
      <c r="CF267" t="inlineStr">
        <is>
          <t>0xFF</t>
        </is>
      </c>
      <c r="CG267" t="inlineStr">
        <is>
          <t>0xFF</t>
        </is>
      </c>
      <c r="CH267" t="inlineStr">
        <is>
          <t>0xFF</t>
        </is>
      </c>
      <c r="CI267" t="inlineStr">
        <is>
          <t>0xFF</t>
        </is>
      </c>
      <c r="CJ267" t="inlineStr">
        <is>
          <t>0xFF</t>
        </is>
      </c>
      <c r="CK267" t="inlineStr">
        <is>
          <t>0xFF</t>
        </is>
      </c>
      <c r="CL267" t="inlineStr">
        <is>
          <t>0xFF</t>
        </is>
      </c>
      <c r="CM267" t="inlineStr">
        <is>
          <t>0xFF</t>
        </is>
      </c>
      <c r="CN267" t="inlineStr">
        <is>
          <t>0xFF</t>
        </is>
      </c>
      <c r="CO267" t="inlineStr">
        <is>
          <t>0xFF</t>
        </is>
      </c>
      <c r="CP267" t="inlineStr">
        <is>
          <t>0xFF</t>
        </is>
      </c>
      <c r="CQ267" t="inlineStr">
        <is>
          <t>0xFF</t>
        </is>
      </c>
      <c r="CR267" t="inlineStr">
        <is>
          <t>0xFF</t>
        </is>
      </c>
      <c r="CS267" t="inlineStr">
        <is>
          <t>0xFF</t>
        </is>
      </c>
      <c r="CT267" t="inlineStr">
        <is>
          <t>0xFF</t>
        </is>
      </c>
      <c r="CU267" t="inlineStr">
        <is>
          <t>0xFF</t>
        </is>
      </c>
      <c r="CV267" t="inlineStr">
        <is>
          <t>0xFF</t>
        </is>
      </c>
      <c r="CW267" t="inlineStr">
        <is>
          <t>0xFF</t>
        </is>
      </c>
      <c r="CX267" t="inlineStr">
        <is>
          <t>0xFF</t>
        </is>
      </c>
      <c r="CY267" t="inlineStr">
        <is>
          <t>0xFF</t>
        </is>
      </c>
      <c r="CZ267" t="inlineStr">
        <is>
          <t>0xFF</t>
        </is>
      </c>
      <c r="DA267" t="inlineStr">
        <is>
          <t>0xFF</t>
        </is>
      </c>
      <c r="DB267" t="inlineStr">
        <is>
          <t>0xFF</t>
        </is>
      </c>
      <c r="DC267" t="inlineStr">
        <is>
          <t>0xFF</t>
        </is>
      </c>
      <c r="DD267" t="inlineStr">
        <is>
          <t>0xFF</t>
        </is>
      </c>
      <c r="DE267" t="inlineStr">
        <is>
          <t>0xFF</t>
        </is>
      </c>
      <c r="DF267" t="inlineStr">
        <is>
          <t>0xFF</t>
        </is>
      </c>
      <c r="DG267" t="inlineStr">
        <is>
          <t>0xFF</t>
        </is>
      </c>
      <c r="DH267" t="inlineStr">
        <is>
          <t>0xFF</t>
        </is>
      </c>
      <c r="DI267" t="inlineStr">
        <is>
          <t>0xFF</t>
        </is>
      </c>
      <c r="DJ267" t="inlineStr">
        <is>
          <t>0xFF</t>
        </is>
      </c>
      <c r="DK267" t="inlineStr">
        <is>
          <t>0xFF</t>
        </is>
      </c>
      <c r="DL267" t="inlineStr">
        <is>
          <t>0xFF</t>
        </is>
      </c>
      <c r="DM267" t="inlineStr">
        <is>
          <t>0xFF</t>
        </is>
      </c>
      <c r="DN267" t="inlineStr">
        <is>
          <t>0xFF</t>
        </is>
      </c>
      <c r="DO267" t="inlineStr">
        <is>
          <t>0xFF</t>
        </is>
      </c>
      <c r="DP267" t="inlineStr">
        <is>
          <t>0xFF</t>
        </is>
      </c>
      <c r="DQ267" t="inlineStr">
        <is>
          <t>0xFF</t>
        </is>
      </c>
      <c r="DR267" t="inlineStr">
        <is>
          <t>0xFF</t>
        </is>
      </c>
      <c r="DS267" t="inlineStr">
        <is>
          <t>0xFF</t>
        </is>
      </c>
      <c r="DT267" t="inlineStr">
        <is>
          <t>0xFF</t>
        </is>
      </c>
      <c r="DU267" t="inlineStr">
        <is>
          <t>0xFF</t>
        </is>
      </c>
      <c r="DV267" t="inlineStr">
        <is>
          <t>0xFF</t>
        </is>
      </c>
      <c r="DW267" t="inlineStr">
        <is>
          <t>0xFF</t>
        </is>
      </c>
      <c r="DX267" t="inlineStr">
        <is>
          <t>0xFF</t>
        </is>
      </c>
      <c r="DY267" t="inlineStr">
        <is>
          <t>0xFF</t>
        </is>
      </c>
      <c r="DZ267" t="inlineStr">
        <is>
          <t>0xFF</t>
        </is>
      </c>
      <c r="EA267" t="inlineStr">
        <is>
          <t>0xFF</t>
        </is>
      </c>
      <c r="EB267" t="inlineStr">
        <is>
          <t>0xFF</t>
        </is>
      </c>
      <c r="EC267" t="inlineStr">
        <is>
          <t>0xFF</t>
        </is>
      </c>
      <c r="ED267" t="inlineStr">
        <is>
          <t>0xFF</t>
        </is>
      </c>
      <c r="EE267" t="inlineStr">
        <is>
          <t>0xFF</t>
        </is>
      </c>
      <c r="EF267" t="inlineStr">
        <is>
          <t>0xFF</t>
        </is>
      </c>
      <c r="EG267" t="inlineStr">
        <is>
          <t>0xFF</t>
        </is>
      </c>
      <c r="EH267" t="inlineStr">
        <is>
          <t>0xFF</t>
        </is>
      </c>
      <c r="EI267" t="inlineStr">
        <is>
          <t>0xFF</t>
        </is>
      </c>
      <c r="EJ267" t="inlineStr">
        <is>
          <t>0xFF</t>
        </is>
      </c>
      <c r="EK267" t="inlineStr">
        <is>
          <t>0xFF</t>
        </is>
      </c>
      <c r="EL267" t="inlineStr">
        <is>
          <t>0xFF</t>
        </is>
      </c>
      <c r="EM267" t="inlineStr">
        <is>
          <t>0xFF</t>
        </is>
      </c>
      <c r="EN267" t="inlineStr">
        <is>
          <t>0xFF</t>
        </is>
      </c>
      <c r="EO267" t="inlineStr">
        <is>
          <t>0xFF</t>
        </is>
      </c>
      <c r="EP267" t="inlineStr">
        <is>
          <t>0xFF</t>
        </is>
      </c>
      <c r="EQ267" t="inlineStr">
        <is>
          <t>0xFF</t>
        </is>
      </c>
      <c r="ER267" t="inlineStr">
        <is>
          <t>0xFF</t>
        </is>
      </c>
      <c r="ES267" t="inlineStr">
        <is>
          <t>0xFF</t>
        </is>
      </c>
      <c r="ET267" t="inlineStr">
        <is>
          <t>0xFF</t>
        </is>
      </c>
      <c r="EU267" t="inlineStr">
        <is>
          <t>0xFF</t>
        </is>
      </c>
      <c r="EV267" t="inlineStr">
        <is>
          <t>0xFF</t>
        </is>
      </c>
      <c r="EW267" t="inlineStr">
        <is>
          <t>0xFF</t>
        </is>
      </c>
      <c r="EX267" t="inlineStr">
        <is>
          <t>0xFF</t>
        </is>
      </c>
      <c r="EY267" t="inlineStr">
        <is>
          <t>0xFF</t>
        </is>
      </c>
      <c r="EZ267" t="inlineStr">
        <is>
          <t>0xFF</t>
        </is>
      </c>
    </row>
    <row r="268">
      <c r="A268" t="inlineStr">
        <is>
          <t>2026-05-31 13:14:08.286</t>
        </is>
      </c>
      <c r="B268" t="n">
        <v>70.191</v>
      </c>
      <c r="C268" t="inlineStr">
        <is>
          <t>0xFF</t>
        </is>
      </c>
      <c r="D268" t="inlineStr">
        <is>
          <t>0xFF</t>
        </is>
      </c>
      <c r="E268" t="inlineStr">
        <is>
          <t>0xFF</t>
        </is>
      </c>
      <c r="F268" t="inlineStr">
        <is>
          <t>0xFF</t>
        </is>
      </c>
      <c r="G268" t="inlineStr">
        <is>
          <t>0xFF</t>
        </is>
      </c>
      <c r="H268" t="inlineStr">
        <is>
          <t>0xFF</t>
        </is>
      </c>
      <c r="I268" t="inlineStr">
        <is>
          <t>0xFF</t>
        </is>
      </c>
      <c r="J268" t="inlineStr">
        <is>
          <t>0xFF</t>
        </is>
      </c>
      <c r="K268" t="inlineStr">
        <is>
          <t>0xFF</t>
        </is>
      </c>
      <c r="L268" t="inlineStr">
        <is>
          <t>0xFF</t>
        </is>
      </c>
      <c r="M268" t="inlineStr">
        <is>
          <t>0xFF</t>
        </is>
      </c>
      <c r="N268" t="inlineStr">
        <is>
          <t>0xFF</t>
        </is>
      </c>
      <c r="O268" t="inlineStr">
        <is>
          <t>0xFF</t>
        </is>
      </c>
      <c r="P268" t="inlineStr">
        <is>
          <t>0xFF</t>
        </is>
      </c>
      <c r="Q268" t="inlineStr">
        <is>
          <t>0xFF</t>
        </is>
      </c>
      <c r="R268" t="inlineStr">
        <is>
          <t>0xFF</t>
        </is>
      </c>
      <c r="S268" t="inlineStr">
        <is>
          <t>0xFF</t>
        </is>
      </c>
      <c r="T268" t="inlineStr">
        <is>
          <t>0xFF</t>
        </is>
      </c>
      <c r="U268" t="inlineStr">
        <is>
          <t>0xFF</t>
        </is>
      </c>
      <c r="V268" t="inlineStr">
        <is>
          <t>0xFF</t>
        </is>
      </c>
      <c r="W268" t="inlineStr">
        <is>
          <t>0xFF</t>
        </is>
      </c>
      <c r="X268" t="inlineStr">
        <is>
          <t>0xFF</t>
        </is>
      </c>
      <c r="Y268" t="inlineStr">
        <is>
          <t>0xFF</t>
        </is>
      </c>
      <c r="Z268" t="inlineStr">
        <is>
          <t>0xFF</t>
        </is>
      </c>
      <c r="AA268" t="inlineStr">
        <is>
          <t>0xFF</t>
        </is>
      </c>
      <c r="AB268" t="inlineStr">
        <is>
          <t>0xFF</t>
        </is>
      </c>
      <c r="AC268" t="inlineStr">
        <is>
          <t>0xFF</t>
        </is>
      </c>
      <c r="AD268" t="inlineStr">
        <is>
          <t>0xFF</t>
        </is>
      </c>
      <c r="AE268" t="inlineStr">
        <is>
          <t>0xFF</t>
        </is>
      </c>
      <c r="AF268" t="inlineStr">
        <is>
          <t>0xFF</t>
        </is>
      </c>
      <c r="AG268" t="inlineStr">
        <is>
          <t>0xFF</t>
        </is>
      </c>
      <c r="AH268" t="inlineStr">
        <is>
          <t>0xFF</t>
        </is>
      </c>
      <c r="AI268" t="inlineStr">
        <is>
          <t>0xFF</t>
        </is>
      </c>
      <c r="AJ268" t="inlineStr">
        <is>
          <t>0xFF</t>
        </is>
      </c>
      <c r="AK268" t="inlineStr">
        <is>
          <t>0xFF</t>
        </is>
      </c>
      <c r="AL268" t="inlineStr">
        <is>
          <t>0xFF</t>
        </is>
      </c>
      <c r="AM268" t="inlineStr">
        <is>
          <t>0xFF</t>
        </is>
      </c>
      <c r="AN268" t="inlineStr">
        <is>
          <t>0xFF</t>
        </is>
      </c>
      <c r="AO268" t="inlineStr">
        <is>
          <t>0xFF</t>
        </is>
      </c>
      <c r="AP268" t="inlineStr">
        <is>
          <t>0xFF</t>
        </is>
      </c>
      <c r="AQ268" t="inlineStr">
        <is>
          <t>0xFF</t>
        </is>
      </c>
      <c r="AR268" t="inlineStr">
        <is>
          <t>0xFF</t>
        </is>
      </c>
      <c r="AS268" t="inlineStr">
        <is>
          <t>0xFF</t>
        </is>
      </c>
      <c r="AT268" t="inlineStr">
        <is>
          <t>0xFF</t>
        </is>
      </c>
      <c r="AU268" t="inlineStr">
        <is>
          <t>0xFF</t>
        </is>
      </c>
      <c r="AV268" t="inlineStr">
        <is>
          <t>0xFF</t>
        </is>
      </c>
      <c r="AW268" t="inlineStr">
        <is>
          <t>0xFF</t>
        </is>
      </c>
      <c r="AX268" t="inlineStr">
        <is>
          <t>0xFF</t>
        </is>
      </c>
      <c r="AY268" t="inlineStr">
        <is>
          <t>0xFF</t>
        </is>
      </c>
      <c r="AZ268" t="inlineStr">
        <is>
          <t>0xFF</t>
        </is>
      </c>
      <c r="BA268" t="inlineStr">
        <is>
          <t>0xFF</t>
        </is>
      </c>
      <c r="BB268" t="inlineStr">
        <is>
          <t>0xFF</t>
        </is>
      </c>
      <c r="BC268" t="inlineStr">
        <is>
          <t>0xFF</t>
        </is>
      </c>
      <c r="BD268" t="inlineStr">
        <is>
          <t>0xFF</t>
        </is>
      </c>
      <c r="BE268" t="inlineStr">
        <is>
          <t>0xFF</t>
        </is>
      </c>
      <c r="BF268" t="inlineStr">
        <is>
          <t>0xFF</t>
        </is>
      </c>
      <c r="BG268" t="inlineStr">
        <is>
          <t>0xFF</t>
        </is>
      </c>
      <c r="BH268" t="inlineStr">
        <is>
          <t>0xFF</t>
        </is>
      </c>
      <c r="BI268" t="inlineStr">
        <is>
          <t>0xFF</t>
        </is>
      </c>
      <c r="BJ268" t="inlineStr">
        <is>
          <t>0xFF</t>
        </is>
      </c>
      <c r="BK268" t="inlineStr">
        <is>
          <t>0xFF</t>
        </is>
      </c>
      <c r="BL268" t="inlineStr">
        <is>
          <t>0xFF</t>
        </is>
      </c>
      <c r="BM268" t="inlineStr">
        <is>
          <t>0xFF</t>
        </is>
      </c>
      <c r="BN268" t="inlineStr">
        <is>
          <t>0xFF</t>
        </is>
      </c>
      <c r="BO268" t="inlineStr">
        <is>
          <t>0xFF</t>
        </is>
      </c>
      <c r="BP268" t="inlineStr">
        <is>
          <t>0xFF</t>
        </is>
      </c>
      <c r="BQ268" t="inlineStr">
        <is>
          <t>0xFF</t>
        </is>
      </c>
      <c r="BR268" t="inlineStr">
        <is>
          <t>0xFF</t>
        </is>
      </c>
      <c r="BS268" t="inlineStr">
        <is>
          <t>0xFF</t>
        </is>
      </c>
      <c r="BT268" t="inlineStr">
        <is>
          <t>0xFF</t>
        </is>
      </c>
      <c r="BU268" t="inlineStr">
        <is>
          <t>0xFF</t>
        </is>
      </c>
      <c r="BV268" t="inlineStr">
        <is>
          <t>0xFF</t>
        </is>
      </c>
      <c r="BW268" t="inlineStr">
        <is>
          <t>0xFF</t>
        </is>
      </c>
      <c r="BX268" t="inlineStr">
        <is>
          <t>0xFF</t>
        </is>
      </c>
      <c r="BY268" t="inlineStr">
        <is>
          <t>0xFF</t>
        </is>
      </c>
      <c r="BZ268" t="inlineStr">
        <is>
          <t>0xFF</t>
        </is>
      </c>
      <c r="CA268" t="inlineStr">
        <is>
          <t>0xFF</t>
        </is>
      </c>
      <c r="CB268" t="inlineStr">
        <is>
          <t>0xFF</t>
        </is>
      </c>
      <c r="CC268" t="inlineStr">
        <is>
          <t>0xFF</t>
        </is>
      </c>
      <c r="CD268" t="inlineStr">
        <is>
          <t>0xFF</t>
        </is>
      </c>
      <c r="CE268" t="inlineStr">
        <is>
          <t>0xFF</t>
        </is>
      </c>
      <c r="CF268" t="inlineStr">
        <is>
          <t>0xFF</t>
        </is>
      </c>
      <c r="CG268" t="inlineStr">
        <is>
          <t>0xFF</t>
        </is>
      </c>
      <c r="CH268" t="inlineStr">
        <is>
          <t>0xFF</t>
        </is>
      </c>
      <c r="CI268" t="inlineStr">
        <is>
          <t>0xFF</t>
        </is>
      </c>
      <c r="CJ268" t="inlineStr">
        <is>
          <t>0xFF</t>
        </is>
      </c>
      <c r="CK268" t="inlineStr">
        <is>
          <t>0xFF</t>
        </is>
      </c>
      <c r="CL268" t="inlineStr">
        <is>
          <t>0xFF</t>
        </is>
      </c>
      <c r="CM268" t="inlineStr">
        <is>
          <t>0xFF</t>
        </is>
      </c>
      <c r="CN268" t="inlineStr">
        <is>
          <t>0xFF</t>
        </is>
      </c>
      <c r="CO268" t="inlineStr">
        <is>
          <t>0xFF</t>
        </is>
      </c>
      <c r="CP268" t="inlineStr">
        <is>
          <t>0xFF</t>
        </is>
      </c>
      <c r="CQ268" t="inlineStr">
        <is>
          <t>0xFF</t>
        </is>
      </c>
      <c r="CR268" t="inlineStr">
        <is>
          <t>0xFF</t>
        </is>
      </c>
      <c r="CS268" t="inlineStr">
        <is>
          <t>0xFF</t>
        </is>
      </c>
      <c r="CT268" t="inlineStr">
        <is>
          <t>0xFF</t>
        </is>
      </c>
      <c r="CU268" t="inlineStr">
        <is>
          <t>0xFF</t>
        </is>
      </c>
      <c r="CV268" t="inlineStr">
        <is>
          <t>0xFF</t>
        </is>
      </c>
      <c r="CW268" t="inlineStr">
        <is>
          <t>0xFF</t>
        </is>
      </c>
      <c r="CX268" t="inlineStr">
        <is>
          <t>0xFF</t>
        </is>
      </c>
      <c r="CY268" t="inlineStr">
        <is>
          <t>0xFF</t>
        </is>
      </c>
      <c r="CZ268" t="inlineStr">
        <is>
          <t>0xFF</t>
        </is>
      </c>
      <c r="DA268" t="inlineStr">
        <is>
          <t>0xFF</t>
        </is>
      </c>
      <c r="DB268" t="inlineStr">
        <is>
          <t>0xFF</t>
        </is>
      </c>
      <c r="DC268" t="inlineStr">
        <is>
          <t>0xFF</t>
        </is>
      </c>
      <c r="DD268" t="inlineStr">
        <is>
          <t>0xFF</t>
        </is>
      </c>
      <c r="DE268" t="inlineStr">
        <is>
          <t>0xFF</t>
        </is>
      </c>
      <c r="DF268" t="inlineStr">
        <is>
          <t>0xFF</t>
        </is>
      </c>
      <c r="DG268" t="inlineStr">
        <is>
          <t>0xFF</t>
        </is>
      </c>
      <c r="DH268" t="inlineStr">
        <is>
          <t>0xFF</t>
        </is>
      </c>
      <c r="DI268" t="inlineStr">
        <is>
          <t>0xFF</t>
        </is>
      </c>
      <c r="DJ268" t="inlineStr">
        <is>
          <t>0xFF</t>
        </is>
      </c>
      <c r="DK268" t="inlineStr">
        <is>
          <t>0xFF</t>
        </is>
      </c>
      <c r="DL268" t="inlineStr">
        <is>
          <t>0xFF</t>
        </is>
      </c>
      <c r="DM268" t="inlineStr">
        <is>
          <t>0xFF</t>
        </is>
      </c>
      <c r="DN268" t="inlineStr">
        <is>
          <t>0xFF</t>
        </is>
      </c>
      <c r="DO268" t="inlineStr">
        <is>
          <t>0xFF</t>
        </is>
      </c>
      <c r="DP268" t="inlineStr">
        <is>
          <t>0xFF</t>
        </is>
      </c>
      <c r="DQ268" t="inlineStr">
        <is>
          <t>0xFF</t>
        </is>
      </c>
      <c r="DR268" t="inlineStr">
        <is>
          <t>0xFF</t>
        </is>
      </c>
      <c r="DS268" t="inlineStr">
        <is>
          <t>0xFF</t>
        </is>
      </c>
      <c r="DT268" t="inlineStr">
        <is>
          <t>0xFF</t>
        </is>
      </c>
      <c r="DU268" t="inlineStr">
        <is>
          <t>0xFF</t>
        </is>
      </c>
      <c r="DV268" t="inlineStr">
        <is>
          <t>0xFF</t>
        </is>
      </c>
      <c r="DW268" t="inlineStr">
        <is>
          <t>0xFF</t>
        </is>
      </c>
      <c r="DX268" t="inlineStr">
        <is>
          <t>0xFF</t>
        </is>
      </c>
      <c r="DY268" t="inlineStr">
        <is>
          <t>0xFF</t>
        </is>
      </c>
      <c r="DZ268" t="inlineStr">
        <is>
          <t>0xFF</t>
        </is>
      </c>
      <c r="EA268" t="inlineStr">
        <is>
          <t>0xFF</t>
        </is>
      </c>
      <c r="EB268" t="inlineStr">
        <is>
          <t>0xFF</t>
        </is>
      </c>
      <c r="EC268" t="inlineStr">
        <is>
          <t>0xFF</t>
        </is>
      </c>
      <c r="ED268" t="inlineStr">
        <is>
          <t>0xFF</t>
        </is>
      </c>
      <c r="EE268" t="inlineStr">
        <is>
          <t>0xFF</t>
        </is>
      </c>
      <c r="EF268" t="inlineStr">
        <is>
          <t>0xFF</t>
        </is>
      </c>
      <c r="EG268" t="inlineStr">
        <is>
          <t>0xFF</t>
        </is>
      </c>
      <c r="EH268" t="inlineStr">
        <is>
          <t>0xFF</t>
        </is>
      </c>
      <c r="EI268" t="inlineStr">
        <is>
          <t>0xFF</t>
        </is>
      </c>
      <c r="EJ268" t="inlineStr">
        <is>
          <t>0xFF</t>
        </is>
      </c>
      <c r="EK268" t="inlineStr">
        <is>
          <t>0xFF</t>
        </is>
      </c>
      <c r="EL268" t="inlineStr">
        <is>
          <t>0xFF</t>
        </is>
      </c>
      <c r="EM268" t="inlineStr">
        <is>
          <t>0xFF</t>
        </is>
      </c>
      <c r="EN268" t="inlineStr">
        <is>
          <t>0xFF</t>
        </is>
      </c>
      <c r="EO268" t="inlineStr">
        <is>
          <t>0xFF</t>
        </is>
      </c>
      <c r="EP268" t="inlineStr">
        <is>
          <t>0xFF</t>
        </is>
      </c>
      <c r="EQ268" t="inlineStr">
        <is>
          <t>0xFF</t>
        </is>
      </c>
      <c r="ER268" t="inlineStr">
        <is>
          <t>0xFF</t>
        </is>
      </c>
      <c r="ES268" t="inlineStr">
        <is>
          <t>0xFF</t>
        </is>
      </c>
      <c r="ET268" t="inlineStr">
        <is>
          <t>0xFF</t>
        </is>
      </c>
      <c r="EU268" t="inlineStr">
        <is>
          <t>0xFF</t>
        </is>
      </c>
      <c r="EV268" t="inlineStr">
        <is>
          <t>0xFF</t>
        </is>
      </c>
      <c r="EW268" t="inlineStr">
        <is>
          <t>0xFF</t>
        </is>
      </c>
      <c r="EX268" t="inlineStr">
        <is>
          <t>0xFF</t>
        </is>
      </c>
      <c r="EY268" t="inlineStr">
        <is>
          <t>0xFF</t>
        </is>
      </c>
      <c r="EZ268" t="inlineStr">
        <is>
          <t>0xFF</t>
        </is>
      </c>
    </row>
    <row r="269">
      <c r="A269" t="inlineStr">
        <is>
          <t>2026-05-31 13:14:08.525</t>
        </is>
      </c>
      <c r="B269" t="n">
        <v>70.43000000000001</v>
      </c>
      <c r="C269" t="inlineStr">
        <is>
          <t>0xFF</t>
        </is>
      </c>
      <c r="D269" t="inlineStr">
        <is>
          <t>0xFF</t>
        </is>
      </c>
      <c r="E269" t="inlineStr">
        <is>
          <t>0xFF</t>
        </is>
      </c>
      <c r="F269" t="inlineStr">
        <is>
          <t>0xFF</t>
        </is>
      </c>
      <c r="G269" t="inlineStr">
        <is>
          <t>0xFF</t>
        </is>
      </c>
      <c r="H269" t="inlineStr">
        <is>
          <t>0xFF</t>
        </is>
      </c>
      <c r="I269" t="inlineStr">
        <is>
          <t>0xFF</t>
        </is>
      </c>
      <c r="J269" t="inlineStr">
        <is>
          <t>0xFF</t>
        </is>
      </c>
      <c r="K269" t="inlineStr">
        <is>
          <t>0xFF</t>
        </is>
      </c>
      <c r="L269" t="inlineStr">
        <is>
          <t>0xFF</t>
        </is>
      </c>
      <c r="M269" t="inlineStr">
        <is>
          <t>0xFF</t>
        </is>
      </c>
      <c r="N269" t="inlineStr">
        <is>
          <t>0xFF</t>
        </is>
      </c>
      <c r="O269" t="inlineStr">
        <is>
          <t>0xFF</t>
        </is>
      </c>
      <c r="P269" t="inlineStr">
        <is>
          <t>0xFF</t>
        </is>
      </c>
      <c r="Q269" t="inlineStr">
        <is>
          <t>0xFF</t>
        </is>
      </c>
      <c r="R269" t="inlineStr">
        <is>
          <t>0xFF</t>
        </is>
      </c>
      <c r="S269" t="inlineStr">
        <is>
          <t>0xFF</t>
        </is>
      </c>
      <c r="T269" t="inlineStr">
        <is>
          <t>0xFF</t>
        </is>
      </c>
      <c r="U269" t="inlineStr">
        <is>
          <t>0xFF</t>
        </is>
      </c>
      <c r="V269" t="inlineStr">
        <is>
          <t>0xFF</t>
        </is>
      </c>
      <c r="W269" t="inlineStr">
        <is>
          <t>0xFF</t>
        </is>
      </c>
      <c r="X269" t="inlineStr">
        <is>
          <t>0xFF</t>
        </is>
      </c>
      <c r="Y269" t="inlineStr">
        <is>
          <t>0xFF</t>
        </is>
      </c>
      <c r="Z269" t="inlineStr">
        <is>
          <t>0xFF</t>
        </is>
      </c>
      <c r="AA269" t="inlineStr">
        <is>
          <t>0xFF</t>
        </is>
      </c>
      <c r="AB269" t="inlineStr">
        <is>
          <t>0xFF</t>
        </is>
      </c>
      <c r="AC269" t="inlineStr">
        <is>
          <t>0xFF</t>
        </is>
      </c>
      <c r="AD269" t="inlineStr">
        <is>
          <t>0xFF</t>
        </is>
      </c>
      <c r="AE269" t="inlineStr">
        <is>
          <t>0xFF</t>
        </is>
      </c>
      <c r="AF269" t="inlineStr">
        <is>
          <t>0xFF</t>
        </is>
      </c>
      <c r="AG269" t="inlineStr">
        <is>
          <t>0xFF</t>
        </is>
      </c>
      <c r="AH269" t="inlineStr">
        <is>
          <t>0xFF</t>
        </is>
      </c>
      <c r="AI269" t="inlineStr">
        <is>
          <t>0xFF</t>
        </is>
      </c>
      <c r="AJ269" t="inlineStr">
        <is>
          <t>0xFF</t>
        </is>
      </c>
      <c r="AK269" t="inlineStr">
        <is>
          <t>0xFF</t>
        </is>
      </c>
      <c r="AL269" t="inlineStr">
        <is>
          <t>0xFF</t>
        </is>
      </c>
      <c r="AM269" t="inlineStr">
        <is>
          <t>0xFF</t>
        </is>
      </c>
      <c r="AN269" t="inlineStr">
        <is>
          <t>0xFF</t>
        </is>
      </c>
      <c r="AO269" t="inlineStr">
        <is>
          <t>0xFF</t>
        </is>
      </c>
      <c r="AP269" t="inlineStr">
        <is>
          <t>0xFF</t>
        </is>
      </c>
      <c r="AQ269" t="inlineStr">
        <is>
          <t>0xFF</t>
        </is>
      </c>
      <c r="AR269" t="inlineStr">
        <is>
          <t>0xFF</t>
        </is>
      </c>
      <c r="AS269" t="inlineStr">
        <is>
          <t>0xFF</t>
        </is>
      </c>
      <c r="AT269" t="inlineStr">
        <is>
          <t>0xFF</t>
        </is>
      </c>
      <c r="AU269" t="inlineStr">
        <is>
          <t>0xFF</t>
        </is>
      </c>
      <c r="AV269" t="inlineStr">
        <is>
          <t>0xFF</t>
        </is>
      </c>
      <c r="AW269" t="inlineStr">
        <is>
          <t>0xFF</t>
        </is>
      </c>
      <c r="AX269" t="inlineStr">
        <is>
          <t>0xFF</t>
        </is>
      </c>
      <c r="AY269" t="inlineStr">
        <is>
          <t>0xFF</t>
        </is>
      </c>
      <c r="AZ269" t="inlineStr">
        <is>
          <t>0xFF</t>
        </is>
      </c>
      <c r="BA269" t="inlineStr">
        <is>
          <t>0xFF</t>
        </is>
      </c>
      <c r="BB269" t="inlineStr">
        <is>
          <t>0xFF</t>
        </is>
      </c>
      <c r="BC269" t="inlineStr">
        <is>
          <t>0xFF</t>
        </is>
      </c>
      <c r="BD269" t="inlineStr">
        <is>
          <t>0xFF</t>
        </is>
      </c>
      <c r="BE269" t="inlineStr">
        <is>
          <t>0xFF</t>
        </is>
      </c>
      <c r="BF269" t="inlineStr">
        <is>
          <t>0xFF</t>
        </is>
      </c>
      <c r="BG269" t="inlineStr">
        <is>
          <t>0xFF</t>
        </is>
      </c>
      <c r="BH269" t="inlineStr">
        <is>
          <t>0xFF</t>
        </is>
      </c>
      <c r="BI269" t="inlineStr">
        <is>
          <t>0xFF</t>
        </is>
      </c>
      <c r="BJ269" t="inlineStr">
        <is>
          <t>0xFF</t>
        </is>
      </c>
      <c r="BK269" t="inlineStr">
        <is>
          <t>0xFF</t>
        </is>
      </c>
      <c r="BL269" t="inlineStr">
        <is>
          <t>0xFF</t>
        </is>
      </c>
      <c r="BM269" t="inlineStr">
        <is>
          <t>0xFF</t>
        </is>
      </c>
      <c r="BN269" t="inlineStr">
        <is>
          <t>0xFF</t>
        </is>
      </c>
      <c r="BO269" t="inlineStr">
        <is>
          <t>0xFF</t>
        </is>
      </c>
      <c r="BP269" t="inlineStr">
        <is>
          <t>0xFF</t>
        </is>
      </c>
      <c r="BQ269" t="inlineStr">
        <is>
          <t>0xFF</t>
        </is>
      </c>
      <c r="BR269" t="inlineStr">
        <is>
          <t>0xFF</t>
        </is>
      </c>
      <c r="BS269" t="inlineStr">
        <is>
          <t>0xFF</t>
        </is>
      </c>
      <c r="BT269" t="inlineStr">
        <is>
          <t>0xFF</t>
        </is>
      </c>
      <c r="BU269" t="inlineStr">
        <is>
          <t>0xFF</t>
        </is>
      </c>
      <c r="BV269" t="inlineStr">
        <is>
          <t>0xFF</t>
        </is>
      </c>
      <c r="BW269" t="inlineStr">
        <is>
          <t>0xFF</t>
        </is>
      </c>
      <c r="BX269" t="inlineStr">
        <is>
          <t>0xFF</t>
        </is>
      </c>
      <c r="BY269" t="inlineStr">
        <is>
          <t>0xFF</t>
        </is>
      </c>
      <c r="BZ269" t="inlineStr">
        <is>
          <t>0xFF</t>
        </is>
      </c>
      <c r="CA269" t="inlineStr">
        <is>
          <t>0xFF</t>
        </is>
      </c>
      <c r="CB269" t="inlineStr">
        <is>
          <t>0xFF</t>
        </is>
      </c>
      <c r="CC269" t="inlineStr">
        <is>
          <t>0xFF</t>
        </is>
      </c>
      <c r="CD269" t="inlineStr">
        <is>
          <t>0xFF</t>
        </is>
      </c>
      <c r="CE269" t="inlineStr">
        <is>
          <t>0xFF</t>
        </is>
      </c>
      <c r="CF269" t="inlineStr">
        <is>
          <t>0xFF</t>
        </is>
      </c>
      <c r="CG269" t="inlineStr">
        <is>
          <t>0xFF</t>
        </is>
      </c>
      <c r="CH269" t="inlineStr">
        <is>
          <t>0xFF</t>
        </is>
      </c>
      <c r="CI269" t="inlineStr">
        <is>
          <t>0xFF</t>
        </is>
      </c>
      <c r="CJ269" t="inlineStr">
        <is>
          <t>0xFF</t>
        </is>
      </c>
      <c r="CK269" t="inlineStr">
        <is>
          <t>0xFF</t>
        </is>
      </c>
      <c r="CL269" t="inlineStr">
        <is>
          <t>0xFF</t>
        </is>
      </c>
      <c r="CM269" t="inlineStr">
        <is>
          <t>0xFF</t>
        </is>
      </c>
      <c r="CN269" t="inlineStr">
        <is>
          <t>0xFF</t>
        </is>
      </c>
      <c r="CO269" t="inlineStr">
        <is>
          <t>0xFF</t>
        </is>
      </c>
      <c r="CP269" t="inlineStr">
        <is>
          <t>0xFF</t>
        </is>
      </c>
      <c r="CQ269" t="inlineStr">
        <is>
          <t>0xFF</t>
        </is>
      </c>
      <c r="CR269" t="inlineStr">
        <is>
          <t>0xFF</t>
        </is>
      </c>
      <c r="CS269" t="inlineStr">
        <is>
          <t>0xFF</t>
        </is>
      </c>
      <c r="CT269" t="inlineStr">
        <is>
          <t>0xFF</t>
        </is>
      </c>
      <c r="CU269" t="inlineStr">
        <is>
          <t>0xFF</t>
        </is>
      </c>
      <c r="CV269" t="inlineStr">
        <is>
          <t>0xFF</t>
        </is>
      </c>
      <c r="CW269" t="inlineStr">
        <is>
          <t>0xFF</t>
        </is>
      </c>
      <c r="CX269" t="inlineStr">
        <is>
          <t>0xFF</t>
        </is>
      </c>
      <c r="CY269" t="inlineStr">
        <is>
          <t>0xFF</t>
        </is>
      </c>
      <c r="CZ269" t="inlineStr">
        <is>
          <t>0xFF</t>
        </is>
      </c>
      <c r="DA269" t="inlineStr">
        <is>
          <t>0xFF</t>
        </is>
      </c>
      <c r="DB269" t="inlineStr">
        <is>
          <t>0xFF</t>
        </is>
      </c>
      <c r="DC269" t="inlineStr">
        <is>
          <t>0xFF</t>
        </is>
      </c>
      <c r="DD269" t="inlineStr">
        <is>
          <t>0xFF</t>
        </is>
      </c>
      <c r="DE269" t="inlineStr">
        <is>
          <t>0xFF</t>
        </is>
      </c>
      <c r="DF269" t="inlineStr">
        <is>
          <t>0xFF</t>
        </is>
      </c>
      <c r="DG269" t="inlineStr">
        <is>
          <t>0xFF</t>
        </is>
      </c>
      <c r="DH269" t="inlineStr">
        <is>
          <t>0xFF</t>
        </is>
      </c>
      <c r="DI269" t="inlineStr">
        <is>
          <t>0xFF</t>
        </is>
      </c>
      <c r="DJ269" t="inlineStr">
        <is>
          <t>0xFF</t>
        </is>
      </c>
      <c r="DK269" t="inlineStr">
        <is>
          <t>0xFF</t>
        </is>
      </c>
      <c r="DL269" t="inlineStr">
        <is>
          <t>0xFF</t>
        </is>
      </c>
      <c r="DM269" t="inlineStr">
        <is>
          <t>0xFF</t>
        </is>
      </c>
      <c r="DN269" t="inlineStr">
        <is>
          <t>0xFF</t>
        </is>
      </c>
      <c r="DO269" t="inlineStr">
        <is>
          <t>0xFF</t>
        </is>
      </c>
      <c r="DP269" t="inlineStr">
        <is>
          <t>0xFF</t>
        </is>
      </c>
      <c r="DQ269" t="inlineStr">
        <is>
          <t>0xFF</t>
        </is>
      </c>
      <c r="DR269" t="inlineStr">
        <is>
          <t>0xFF</t>
        </is>
      </c>
      <c r="DS269" t="inlineStr">
        <is>
          <t>0xFF</t>
        </is>
      </c>
      <c r="DT269" t="inlineStr">
        <is>
          <t>0xFF</t>
        </is>
      </c>
      <c r="DU269" t="inlineStr">
        <is>
          <t>0xFF</t>
        </is>
      </c>
      <c r="DV269" t="inlineStr">
        <is>
          <t>0xFF</t>
        </is>
      </c>
      <c r="DW269" t="inlineStr">
        <is>
          <t>0xFF</t>
        </is>
      </c>
      <c r="DX269" t="inlineStr">
        <is>
          <t>0xFF</t>
        </is>
      </c>
      <c r="DY269" t="inlineStr">
        <is>
          <t>0xFF</t>
        </is>
      </c>
      <c r="DZ269" t="inlineStr">
        <is>
          <t>0xFF</t>
        </is>
      </c>
      <c r="EA269" t="inlineStr">
        <is>
          <t>0xFF</t>
        </is>
      </c>
      <c r="EB269" t="inlineStr">
        <is>
          <t>0xFF</t>
        </is>
      </c>
      <c r="EC269" t="inlineStr">
        <is>
          <t>0xFF</t>
        </is>
      </c>
      <c r="ED269" t="inlineStr">
        <is>
          <t>0xFF</t>
        </is>
      </c>
      <c r="EE269" t="inlineStr">
        <is>
          <t>0xFF</t>
        </is>
      </c>
      <c r="EF269" t="inlineStr">
        <is>
          <t>0xFF</t>
        </is>
      </c>
      <c r="EG269" t="inlineStr">
        <is>
          <t>0xFF</t>
        </is>
      </c>
      <c r="EH269" t="inlineStr">
        <is>
          <t>0xFF</t>
        </is>
      </c>
      <c r="EI269" t="inlineStr">
        <is>
          <t>0xFF</t>
        </is>
      </c>
      <c r="EJ269" t="inlineStr">
        <is>
          <t>0xFF</t>
        </is>
      </c>
      <c r="EK269" t="inlineStr">
        <is>
          <t>0xFF</t>
        </is>
      </c>
      <c r="EL269" t="inlineStr">
        <is>
          <t>0xFF</t>
        </is>
      </c>
      <c r="EM269" t="inlineStr">
        <is>
          <t>0xFF</t>
        </is>
      </c>
      <c r="EN269" t="inlineStr">
        <is>
          <t>0xFF</t>
        </is>
      </c>
      <c r="EO269" t="inlineStr">
        <is>
          <t>0xFF</t>
        </is>
      </c>
      <c r="EP269" t="inlineStr">
        <is>
          <t>0xFF</t>
        </is>
      </c>
      <c r="EQ269" t="inlineStr">
        <is>
          <t>0xFF</t>
        </is>
      </c>
      <c r="ER269" t="inlineStr">
        <is>
          <t>0xFF</t>
        </is>
      </c>
      <c r="ES269" t="inlineStr">
        <is>
          <t>0xFF</t>
        </is>
      </c>
      <c r="ET269" t="inlineStr">
        <is>
          <t>0xFF</t>
        </is>
      </c>
      <c r="EU269" t="inlineStr">
        <is>
          <t>0xFF</t>
        </is>
      </c>
      <c r="EV269" t="inlineStr">
        <is>
          <t>0xFF</t>
        </is>
      </c>
      <c r="EW269" t="inlineStr">
        <is>
          <t>0xFF</t>
        </is>
      </c>
      <c r="EX269" t="inlineStr">
        <is>
          <t>0xFF</t>
        </is>
      </c>
      <c r="EY269" t="inlineStr">
        <is>
          <t>0xFF</t>
        </is>
      </c>
      <c r="EZ269" t="inlineStr">
        <is>
          <t>0xFF</t>
        </is>
      </c>
    </row>
    <row r="270">
      <c r="A270" t="inlineStr">
        <is>
          <t>2026-05-31 13:14:08.779</t>
        </is>
      </c>
      <c r="B270" t="n">
        <v>70.684</v>
      </c>
      <c r="C270" t="inlineStr">
        <is>
          <t>0xFF</t>
        </is>
      </c>
      <c r="D270" t="inlineStr">
        <is>
          <t>0xFF</t>
        </is>
      </c>
      <c r="E270" t="inlineStr">
        <is>
          <t>0xFF</t>
        </is>
      </c>
      <c r="F270" t="inlineStr">
        <is>
          <t>0xFF</t>
        </is>
      </c>
      <c r="G270" t="inlineStr">
        <is>
          <t>0xFF</t>
        </is>
      </c>
      <c r="H270" t="inlineStr">
        <is>
          <t>0xFF</t>
        </is>
      </c>
      <c r="I270" t="inlineStr">
        <is>
          <t>0xFF</t>
        </is>
      </c>
      <c r="J270" t="inlineStr">
        <is>
          <t>0xFF</t>
        </is>
      </c>
      <c r="K270" t="inlineStr">
        <is>
          <t>0xFF</t>
        </is>
      </c>
      <c r="L270" t="inlineStr">
        <is>
          <t>0xFF</t>
        </is>
      </c>
      <c r="M270" t="inlineStr">
        <is>
          <t>0xFF</t>
        </is>
      </c>
      <c r="N270" t="inlineStr">
        <is>
          <t>0xFF</t>
        </is>
      </c>
      <c r="O270" t="inlineStr">
        <is>
          <t>0xFF</t>
        </is>
      </c>
      <c r="P270" t="inlineStr">
        <is>
          <t>0xFF</t>
        </is>
      </c>
      <c r="Q270" t="inlineStr">
        <is>
          <t>0xFF</t>
        </is>
      </c>
      <c r="R270" t="inlineStr">
        <is>
          <t>0xFF</t>
        </is>
      </c>
      <c r="S270" t="inlineStr">
        <is>
          <t>0xFF</t>
        </is>
      </c>
      <c r="T270" t="inlineStr">
        <is>
          <t>0xFF</t>
        </is>
      </c>
      <c r="U270" t="inlineStr">
        <is>
          <t>0xFF</t>
        </is>
      </c>
      <c r="V270" t="inlineStr">
        <is>
          <t>0xFF</t>
        </is>
      </c>
      <c r="W270" t="inlineStr">
        <is>
          <t>0xFF</t>
        </is>
      </c>
      <c r="X270" t="inlineStr">
        <is>
          <t>0xFF</t>
        </is>
      </c>
      <c r="Y270" t="inlineStr">
        <is>
          <t>0xFF</t>
        </is>
      </c>
      <c r="Z270" t="inlineStr">
        <is>
          <t>0xFF</t>
        </is>
      </c>
      <c r="AA270" t="inlineStr">
        <is>
          <t>0xFF</t>
        </is>
      </c>
      <c r="AB270" t="inlineStr">
        <is>
          <t>0xFF</t>
        </is>
      </c>
      <c r="AC270" t="inlineStr">
        <is>
          <t>0xFF</t>
        </is>
      </c>
      <c r="AD270" t="inlineStr">
        <is>
          <t>0xFF</t>
        </is>
      </c>
      <c r="AE270" t="inlineStr">
        <is>
          <t>0xFF</t>
        </is>
      </c>
      <c r="AF270" t="inlineStr">
        <is>
          <t>0xFF</t>
        </is>
      </c>
      <c r="AG270" t="inlineStr">
        <is>
          <t>0xFF</t>
        </is>
      </c>
      <c r="AH270" t="inlineStr">
        <is>
          <t>0xFF</t>
        </is>
      </c>
      <c r="AI270" t="inlineStr">
        <is>
          <t>0xFF</t>
        </is>
      </c>
      <c r="AJ270" t="inlineStr">
        <is>
          <t>0xFF</t>
        </is>
      </c>
      <c r="AK270" t="inlineStr">
        <is>
          <t>0xFF</t>
        </is>
      </c>
      <c r="AL270" t="inlineStr">
        <is>
          <t>0xFF</t>
        </is>
      </c>
      <c r="AM270" t="inlineStr">
        <is>
          <t>0xFF</t>
        </is>
      </c>
      <c r="AN270" t="inlineStr">
        <is>
          <t>0xFF</t>
        </is>
      </c>
      <c r="AO270" t="inlineStr">
        <is>
          <t>0xFF</t>
        </is>
      </c>
      <c r="AP270" t="inlineStr">
        <is>
          <t>0xFF</t>
        </is>
      </c>
      <c r="AQ270" t="inlineStr">
        <is>
          <t>0xFF</t>
        </is>
      </c>
      <c r="AR270" t="inlineStr">
        <is>
          <t>0xFF</t>
        </is>
      </c>
      <c r="AS270" t="inlineStr">
        <is>
          <t>0xFF</t>
        </is>
      </c>
      <c r="AT270" t="inlineStr">
        <is>
          <t>0xFF</t>
        </is>
      </c>
      <c r="AU270" t="inlineStr">
        <is>
          <t>0xFF</t>
        </is>
      </c>
      <c r="AV270" t="inlineStr">
        <is>
          <t>0xFF</t>
        </is>
      </c>
      <c r="AW270" t="inlineStr">
        <is>
          <t>0xFF</t>
        </is>
      </c>
      <c r="AX270" t="inlineStr">
        <is>
          <t>0xFF</t>
        </is>
      </c>
      <c r="AY270" t="inlineStr">
        <is>
          <t>0xFF</t>
        </is>
      </c>
      <c r="AZ270" t="inlineStr">
        <is>
          <t>0xFF</t>
        </is>
      </c>
      <c r="BA270" t="inlineStr">
        <is>
          <t>0xFF</t>
        </is>
      </c>
      <c r="BB270" t="inlineStr">
        <is>
          <t>0xFF</t>
        </is>
      </c>
      <c r="BC270" t="inlineStr">
        <is>
          <t>0xFF</t>
        </is>
      </c>
      <c r="BD270" t="inlineStr">
        <is>
          <t>0xFF</t>
        </is>
      </c>
      <c r="BE270" t="inlineStr">
        <is>
          <t>0xFF</t>
        </is>
      </c>
      <c r="BF270" t="inlineStr">
        <is>
          <t>0xFF</t>
        </is>
      </c>
      <c r="BG270" t="inlineStr">
        <is>
          <t>0xFF</t>
        </is>
      </c>
      <c r="BH270" t="inlineStr">
        <is>
          <t>0xFF</t>
        </is>
      </c>
      <c r="BI270" t="inlineStr">
        <is>
          <t>0xFF</t>
        </is>
      </c>
      <c r="BJ270" t="inlineStr">
        <is>
          <t>0xFF</t>
        </is>
      </c>
      <c r="BK270" t="inlineStr">
        <is>
          <t>0xFF</t>
        </is>
      </c>
      <c r="BL270" t="inlineStr">
        <is>
          <t>0xFF</t>
        </is>
      </c>
      <c r="BM270" t="inlineStr">
        <is>
          <t>0xFF</t>
        </is>
      </c>
      <c r="BN270" t="inlineStr">
        <is>
          <t>0xFF</t>
        </is>
      </c>
      <c r="BO270" t="inlineStr">
        <is>
          <t>0xFF</t>
        </is>
      </c>
      <c r="BP270" t="inlineStr">
        <is>
          <t>0xFF</t>
        </is>
      </c>
      <c r="BQ270" t="inlineStr">
        <is>
          <t>0xFF</t>
        </is>
      </c>
      <c r="BR270" t="inlineStr">
        <is>
          <t>0xFF</t>
        </is>
      </c>
      <c r="BS270" t="inlineStr">
        <is>
          <t>0xFF</t>
        </is>
      </c>
      <c r="BT270" t="inlineStr">
        <is>
          <t>0xFF</t>
        </is>
      </c>
      <c r="BU270" t="inlineStr">
        <is>
          <t>0xFF</t>
        </is>
      </c>
      <c r="BV270" t="inlineStr">
        <is>
          <t>0xFF</t>
        </is>
      </c>
      <c r="BW270" t="inlineStr">
        <is>
          <t>0xFF</t>
        </is>
      </c>
      <c r="BX270" t="inlineStr">
        <is>
          <t>0xFF</t>
        </is>
      </c>
      <c r="BY270" t="inlineStr">
        <is>
          <t>0xFF</t>
        </is>
      </c>
      <c r="BZ270" t="inlineStr">
        <is>
          <t>0xFF</t>
        </is>
      </c>
      <c r="CA270" t="inlineStr">
        <is>
          <t>0xFF</t>
        </is>
      </c>
      <c r="CB270" t="inlineStr">
        <is>
          <t>0xFF</t>
        </is>
      </c>
      <c r="CC270" t="inlineStr">
        <is>
          <t>0xFF</t>
        </is>
      </c>
      <c r="CD270" t="inlineStr">
        <is>
          <t>0xFF</t>
        </is>
      </c>
      <c r="CE270" t="inlineStr">
        <is>
          <t>0xFF</t>
        </is>
      </c>
      <c r="CF270" t="inlineStr">
        <is>
          <t>0xFF</t>
        </is>
      </c>
      <c r="CG270" t="inlineStr">
        <is>
          <t>0xFF</t>
        </is>
      </c>
      <c r="CH270" t="inlineStr">
        <is>
          <t>0xFF</t>
        </is>
      </c>
      <c r="CI270" t="inlineStr">
        <is>
          <t>0xFF</t>
        </is>
      </c>
      <c r="CJ270" t="inlineStr">
        <is>
          <t>0xFF</t>
        </is>
      </c>
      <c r="CK270" t="inlineStr">
        <is>
          <t>0xFF</t>
        </is>
      </c>
      <c r="CL270" t="inlineStr">
        <is>
          <t>0xFF</t>
        </is>
      </c>
      <c r="CM270" t="inlineStr">
        <is>
          <t>0xFF</t>
        </is>
      </c>
      <c r="CN270" t="inlineStr">
        <is>
          <t>0xFF</t>
        </is>
      </c>
      <c r="CO270" t="inlineStr">
        <is>
          <t>0xFF</t>
        </is>
      </c>
      <c r="CP270" t="inlineStr">
        <is>
          <t>0xFF</t>
        </is>
      </c>
      <c r="CQ270" t="inlineStr">
        <is>
          <t>0xFF</t>
        </is>
      </c>
      <c r="CR270" t="inlineStr">
        <is>
          <t>0xFF</t>
        </is>
      </c>
      <c r="CS270" t="inlineStr">
        <is>
          <t>0xFF</t>
        </is>
      </c>
      <c r="CT270" t="inlineStr">
        <is>
          <t>0xFF</t>
        </is>
      </c>
      <c r="CU270" t="inlineStr">
        <is>
          <t>0xFF</t>
        </is>
      </c>
      <c r="CV270" t="inlineStr">
        <is>
          <t>0xFF</t>
        </is>
      </c>
      <c r="CW270" t="inlineStr">
        <is>
          <t>0xFF</t>
        </is>
      </c>
      <c r="CX270" t="inlineStr">
        <is>
          <t>0xFF</t>
        </is>
      </c>
      <c r="CY270" t="inlineStr">
        <is>
          <t>0xFF</t>
        </is>
      </c>
      <c r="CZ270" t="inlineStr">
        <is>
          <t>0xFF</t>
        </is>
      </c>
      <c r="DA270" t="inlineStr">
        <is>
          <t>0xFF</t>
        </is>
      </c>
      <c r="DB270" t="inlineStr">
        <is>
          <t>0xFF</t>
        </is>
      </c>
      <c r="DC270" t="inlineStr">
        <is>
          <t>0xFF</t>
        </is>
      </c>
      <c r="DD270" t="inlineStr">
        <is>
          <t>0xFF</t>
        </is>
      </c>
      <c r="DE270" t="inlineStr">
        <is>
          <t>0xFF</t>
        </is>
      </c>
      <c r="DF270" t="inlineStr">
        <is>
          <t>0xFF</t>
        </is>
      </c>
      <c r="DG270" t="inlineStr">
        <is>
          <t>0xFF</t>
        </is>
      </c>
      <c r="DH270" t="inlineStr">
        <is>
          <t>0xFF</t>
        </is>
      </c>
      <c r="DI270" t="inlineStr">
        <is>
          <t>0xFF</t>
        </is>
      </c>
      <c r="DJ270" t="inlineStr">
        <is>
          <t>0xFF</t>
        </is>
      </c>
      <c r="DK270" t="inlineStr">
        <is>
          <t>0xFF</t>
        </is>
      </c>
      <c r="DL270" t="inlineStr">
        <is>
          <t>0xFF</t>
        </is>
      </c>
      <c r="DM270" t="inlineStr">
        <is>
          <t>0xFF</t>
        </is>
      </c>
      <c r="DN270" t="inlineStr">
        <is>
          <t>0xFF</t>
        </is>
      </c>
      <c r="DO270" t="inlineStr">
        <is>
          <t>0xFF</t>
        </is>
      </c>
      <c r="DP270" t="inlineStr">
        <is>
          <t>0xFF</t>
        </is>
      </c>
      <c r="DQ270" t="inlineStr">
        <is>
          <t>0xFF</t>
        </is>
      </c>
      <c r="DR270" t="inlineStr">
        <is>
          <t>0xFF</t>
        </is>
      </c>
      <c r="DS270" t="inlineStr">
        <is>
          <t>0xFF</t>
        </is>
      </c>
      <c r="DT270" t="inlineStr">
        <is>
          <t>0xFF</t>
        </is>
      </c>
      <c r="DU270" t="inlineStr">
        <is>
          <t>0xFF</t>
        </is>
      </c>
      <c r="DV270" t="inlineStr">
        <is>
          <t>0xFF</t>
        </is>
      </c>
      <c r="DW270" t="inlineStr">
        <is>
          <t>0xFF</t>
        </is>
      </c>
      <c r="DX270" t="inlineStr">
        <is>
          <t>0xFF</t>
        </is>
      </c>
      <c r="DY270" t="inlineStr">
        <is>
          <t>0xFF</t>
        </is>
      </c>
      <c r="DZ270" t="inlineStr">
        <is>
          <t>0xFF</t>
        </is>
      </c>
      <c r="EA270" t="inlineStr">
        <is>
          <t>0xFF</t>
        </is>
      </c>
      <c r="EB270" t="inlineStr">
        <is>
          <t>0xFF</t>
        </is>
      </c>
      <c r="EC270" t="inlineStr">
        <is>
          <t>0xFF</t>
        </is>
      </c>
      <c r="ED270" t="inlineStr">
        <is>
          <t>0xFF</t>
        </is>
      </c>
      <c r="EE270" t="inlineStr">
        <is>
          <t>0xFF</t>
        </is>
      </c>
      <c r="EF270" t="inlineStr">
        <is>
          <t>0xFF</t>
        </is>
      </c>
      <c r="EG270" t="inlineStr">
        <is>
          <t>0xFF</t>
        </is>
      </c>
      <c r="EH270" t="inlineStr">
        <is>
          <t>0xFF</t>
        </is>
      </c>
      <c r="EI270" t="inlineStr">
        <is>
          <t>0xFF</t>
        </is>
      </c>
      <c r="EJ270" t="inlineStr">
        <is>
          <t>0xFF</t>
        </is>
      </c>
      <c r="EK270" t="inlineStr">
        <is>
          <t>0xFF</t>
        </is>
      </c>
      <c r="EL270" t="inlineStr">
        <is>
          <t>0xFF</t>
        </is>
      </c>
      <c r="EM270" t="inlineStr">
        <is>
          <t>0xFF</t>
        </is>
      </c>
      <c r="EN270" t="inlineStr">
        <is>
          <t>0xFF</t>
        </is>
      </c>
      <c r="EO270" t="inlineStr">
        <is>
          <t>0xFF</t>
        </is>
      </c>
      <c r="EP270" t="inlineStr">
        <is>
          <t>0xFF</t>
        </is>
      </c>
      <c r="EQ270" t="inlineStr">
        <is>
          <t>0xFF</t>
        </is>
      </c>
      <c r="ER270" t="inlineStr">
        <is>
          <t>0xFF</t>
        </is>
      </c>
      <c r="ES270" t="inlineStr">
        <is>
          <t>0xFF</t>
        </is>
      </c>
      <c r="ET270" t="inlineStr">
        <is>
          <t>0xFF</t>
        </is>
      </c>
      <c r="EU270" t="inlineStr">
        <is>
          <t>0xFF</t>
        </is>
      </c>
      <c r="EV270" t="inlineStr">
        <is>
          <t>0xFF</t>
        </is>
      </c>
      <c r="EW270" t="inlineStr">
        <is>
          <t>0xFF</t>
        </is>
      </c>
      <c r="EX270" t="inlineStr">
        <is>
          <t>0xFF</t>
        </is>
      </c>
      <c r="EY270" t="inlineStr">
        <is>
          <t>0xFF</t>
        </is>
      </c>
      <c r="EZ270" t="inlineStr">
        <is>
          <t>0xFF</t>
        </is>
      </c>
    </row>
    <row r="271">
      <c r="A271" t="inlineStr">
        <is>
          <t>2026-05-31 13:14:09.015</t>
        </is>
      </c>
      <c r="B271" t="n">
        <v>70.92</v>
      </c>
      <c r="C271" t="inlineStr">
        <is>
          <t>0xFF</t>
        </is>
      </c>
      <c r="D271" t="inlineStr">
        <is>
          <t>0xFF</t>
        </is>
      </c>
      <c r="E271" t="inlineStr">
        <is>
          <t>0xFF</t>
        </is>
      </c>
      <c r="F271" t="inlineStr">
        <is>
          <t>0xFF</t>
        </is>
      </c>
      <c r="G271" t="inlineStr">
        <is>
          <t>0xFF</t>
        </is>
      </c>
      <c r="H271" t="inlineStr">
        <is>
          <t>0xFF</t>
        </is>
      </c>
      <c r="I271" t="inlineStr">
        <is>
          <t>0xFF</t>
        </is>
      </c>
      <c r="J271" t="inlineStr">
        <is>
          <t>0xFF</t>
        </is>
      </c>
      <c r="K271" t="inlineStr">
        <is>
          <t>0xFF</t>
        </is>
      </c>
      <c r="L271" t="inlineStr">
        <is>
          <t>0xFF</t>
        </is>
      </c>
      <c r="M271" t="inlineStr">
        <is>
          <t>0xFF</t>
        </is>
      </c>
      <c r="N271" t="inlineStr">
        <is>
          <t>0xFF</t>
        </is>
      </c>
      <c r="O271" t="inlineStr">
        <is>
          <t>0xFF</t>
        </is>
      </c>
      <c r="P271" t="inlineStr">
        <is>
          <t>0xFF</t>
        </is>
      </c>
      <c r="Q271" t="inlineStr">
        <is>
          <t>0xFF</t>
        </is>
      </c>
      <c r="R271" t="inlineStr">
        <is>
          <t>0xFF</t>
        </is>
      </c>
      <c r="S271" t="inlineStr">
        <is>
          <t>0xFF</t>
        </is>
      </c>
      <c r="T271" t="inlineStr">
        <is>
          <t>0xFF</t>
        </is>
      </c>
      <c r="U271" t="inlineStr">
        <is>
          <t>0xFF</t>
        </is>
      </c>
      <c r="V271" t="inlineStr">
        <is>
          <t>0xFF</t>
        </is>
      </c>
      <c r="W271" t="inlineStr">
        <is>
          <t>0xFF</t>
        </is>
      </c>
      <c r="X271" t="inlineStr">
        <is>
          <t>0xFF</t>
        </is>
      </c>
      <c r="Y271" t="inlineStr">
        <is>
          <t>0xFF</t>
        </is>
      </c>
      <c r="Z271" t="inlineStr">
        <is>
          <t>0xFF</t>
        </is>
      </c>
      <c r="AA271" t="inlineStr">
        <is>
          <t>0xFF</t>
        </is>
      </c>
      <c r="AB271" t="inlineStr">
        <is>
          <t>0xFF</t>
        </is>
      </c>
      <c r="AC271" t="inlineStr">
        <is>
          <t>0xFF</t>
        </is>
      </c>
      <c r="AD271" t="inlineStr">
        <is>
          <t>0xFF</t>
        </is>
      </c>
      <c r="AE271" t="inlineStr">
        <is>
          <t>0xFF</t>
        </is>
      </c>
      <c r="AF271" t="inlineStr">
        <is>
          <t>0xFF</t>
        </is>
      </c>
      <c r="AG271" t="inlineStr">
        <is>
          <t>0xFF</t>
        </is>
      </c>
      <c r="AH271" t="inlineStr">
        <is>
          <t>0xFF</t>
        </is>
      </c>
      <c r="AI271" t="inlineStr">
        <is>
          <t>0xFF</t>
        </is>
      </c>
      <c r="AJ271" t="inlineStr">
        <is>
          <t>0xFF</t>
        </is>
      </c>
      <c r="AK271" t="inlineStr">
        <is>
          <t>0xFF</t>
        </is>
      </c>
      <c r="AL271" t="inlineStr">
        <is>
          <t>0xFF</t>
        </is>
      </c>
      <c r="AM271" t="inlineStr">
        <is>
          <t>0xFF</t>
        </is>
      </c>
      <c r="AN271" t="inlineStr">
        <is>
          <t>0xFF</t>
        </is>
      </c>
      <c r="AO271" t="inlineStr">
        <is>
          <t>0xFF</t>
        </is>
      </c>
      <c r="AP271" t="inlineStr">
        <is>
          <t>0xFF</t>
        </is>
      </c>
      <c r="AQ271" t="inlineStr">
        <is>
          <t>0xFF</t>
        </is>
      </c>
      <c r="AR271" t="inlineStr">
        <is>
          <t>0xFF</t>
        </is>
      </c>
      <c r="AS271" t="inlineStr">
        <is>
          <t>0xFF</t>
        </is>
      </c>
      <c r="AT271" t="inlineStr">
        <is>
          <t>0xFF</t>
        </is>
      </c>
      <c r="AU271" t="inlineStr">
        <is>
          <t>0xFF</t>
        </is>
      </c>
      <c r="AV271" t="inlineStr">
        <is>
          <t>0xFF</t>
        </is>
      </c>
      <c r="AW271" t="inlineStr">
        <is>
          <t>0xFF</t>
        </is>
      </c>
      <c r="AX271" t="inlineStr">
        <is>
          <t>0xFF</t>
        </is>
      </c>
      <c r="AY271" t="inlineStr">
        <is>
          <t>0xFF</t>
        </is>
      </c>
      <c r="AZ271" t="inlineStr">
        <is>
          <t>0xFF</t>
        </is>
      </c>
      <c r="BA271" t="inlineStr">
        <is>
          <t>0xFF</t>
        </is>
      </c>
      <c r="BB271" t="inlineStr">
        <is>
          <t>0xFF</t>
        </is>
      </c>
      <c r="BC271" t="inlineStr">
        <is>
          <t>0xFF</t>
        </is>
      </c>
      <c r="BD271" t="inlineStr">
        <is>
          <t>0xFF</t>
        </is>
      </c>
      <c r="BE271" t="inlineStr">
        <is>
          <t>0xFF</t>
        </is>
      </c>
      <c r="BF271" t="inlineStr">
        <is>
          <t>0xFF</t>
        </is>
      </c>
      <c r="BG271" t="inlineStr">
        <is>
          <t>0xFF</t>
        </is>
      </c>
      <c r="BH271" t="inlineStr">
        <is>
          <t>0xFF</t>
        </is>
      </c>
      <c r="BI271" t="inlineStr">
        <is>
          <t>0xFF</t>
        </is>
      </c>
      <c r="BJ271" t="inlineStr">
        <is>
          <t>0xFF</t>
        </is>
      </c>
      <c r="BK271" t="inlineStr">
        <is>
          <t>0xFF</t>
        </is>
      </c>
      <c r="BL271" t="inlineStr">
        <is>
          <t>0xFF</t>
        </is>
      </c>
      <c r="BM271" t="inlineStr">
        <is>
          <t>0xFF</t>
        </is>
      </c>
      <c r="BN271" t="inlineStr">
        <is>
          <t>0xFF</t>
        </is>
      </c>
      <c r="BO271" t="inlineStr">
        <is>
          <t>0xFF</t>
        </is>
      </c>
      <c r="BP271" t="inlineStr">
        <is>
          <t>0xFF</t>
        </is>
      </c>
      <c r="BQ271" t="inlineStr">
        <is>
          <t>0xFF</t>
        </is>
      </c>
      <c r="BR271" t="inlineStr">
        <is>
          <t>0xFF</t>
        </is>
      </c>
      <c r="BS271" t="inlineStr">
        <is>
          <t>0xFF</t>
        </is>
      </c>
      <c r="BT271" t="inlineStr">
        <is>
          <t>0xFF</t>
        </is>
      </c>
      <c r="BU271" t="inlineStr">
        <is>
          <t>0xFF</t>
        </is>
      </c>
      <c r="BV271" t="inlineStr">
        <is>
          <t>0xFF</t>
        </is>
      </c>
      <c r="BW271" t="inlineStr">
        <is>
          <t>0xFF</t>
        </is>
      </c>
      <c r="BX271" t="inlineStr">
        <is>
          <t>0xFF</t>
        </is>
      </c>
      <c r="BY271" t="inlineStr">
        <is>
          <t>0xFF</t>
        </is>
      </c>
      <c r="BZ271" t="inlineStr">
        <is>
          <t>0xFF</t>
        </is>
      </c>
      <c r="CA271" t="inlineStr">
        <is>
          <t>0xFF</t>
        </is>
      </c>
      <c r="CB271" t="inlineStr">
        <is>
          <t>0xFF</t>
        </is>
      </c>
      <c r="CC271" t="inlineStr">
        <is>
          <t>0xFF</t>
        </is>
      </c>
      <c r="CD271" t="inlineStr">
        <is>
          <t>0xFF</t>
        </is>
      </c>
      <c r="CE271" t="inlineStr">
        <is>
          <t>0xFF</t>
        </is>
      </c>
      <c r="CF271" t="inlineStr">
        <is>
          <t>0xFF</t>
        </is>
      </c>
      <c r="CG271" t="inlineStr">
        <is>
          <t>0xFF</t>
        </is>
      </c>
      <c r="CH271" t="inlineStr">
        <is>
          <t>0xFF</t>
        </is>
      </c>
      <c r="CI271" t="inlineStr">
        <is>
          <t>0xFF</t>
        </is>
      </c>
      <c r="CJ271" t="inlineStr">
        <is>
          <t>0xFF</t>
        </is>
      </c>
      <c r="CK271" t="inlineStr">
        <is>
          <t>0xFF</t>
        </is>
      </c>
      <c r="CL271" t="inlineStr">
        <is>
          <t>0xFF</t>
        </is>
      </c>
      <c r="CM271" t="inlineStr">
        <is>
          <t>0xFF</t>
        </is>
      </c>
      <c r="CN271" t="inlineStr">
        <is>
          <t>0xFF</t>
        </is>
      </c>
      <c r="CO271" t="inlineStr">
        <is>
          <t>0xFF</t>
        </is>
      </c>
      <c r="CP271" t="inlineStr">
        <is>
          <t>0xFF</t>
        </is>
      </c>
      <c r="CQ271" t="inlineStr">
        <is>
          <t>0xFF</t>
        </is>
      </c>
      <c r="CR271" t="inlineStr">
        <is>
          <t>0xFF</t>
        </is>
      </c>
      <c r="CS271" t="inlineStr">
        <is>
          <t>0xFF</t>
        </is>
      </c>
      <c r="CT271" t="inlineStr">
        <is>
          <t>0xFF</t>
        </is>
      </c>
      <c r="CU271" t="inlineStr">
        <is>
          <t>0xFF</t>
        </is>
      </c>
      <c r="CV271" t="inlineStr">
        <is>
          <t>0xFF</t>
        </is>
      </c>
      <c r="CW271" t="inlineStr">
        <is>
          <t>0xFF</t>
        </is>
      </c>
      <c r="CX271" t="inlineStr">
        <is>
          <t>0xFF</t>
        </is>
      </c>
      <c r="CY271" t="inlineStr">
        <is>
          <t>0xFF</t>
        </is>
      </c>
      <c r="CZ271" t="inlineStr">
        <is>
          <t>0xFF</t>
        </is>
      </c>
      <c r="DA271" t="inlineStr">
        <is>
          <t>0xFF</t>
        </is>
      </c>
      <c r="DB271" t="inlineStr">
        <is>
          <t>0xFF</t>
        </is>
      </c>
      <c r="DC271" t="inlineStr">
        <is>
          <t>0xFF</t>
        </is>
      </c>
      <c r="DD271" t="inlineStr">
        <is>
          <t>0xFF</t>
        </is>
      </c>
      <c r="DE271" t="inlineStr">
        <is>
          <t>0xFF</t>
        </is>
      </c>
      <c r="DF271" t="inlineStr">
        <is>
          <t>0xFF</t>
        </is>
      </c>
      <c r="DG271" t="inlineStr">
        <is>
          <t>0xFF</t>
        </is>
      </c>
      <c r="DH271" t="inlineStr">
        <is>
          <t>0xFF</t>
        </is>
      </c>
      <c r="DI271" t="inlineStr">
        <is>
          <t>0xFF</t>
        </is>
      </c>
      <c r="DJ271" t="inlineStr">
        <is>
          <t>0xFF</t>
        </is>
      </c>
      <c r="DK271" t="inlineStr">
        <is>
          <t>0xFF</t>
        </is>
      </c>
      <c r="DL271" t="inlineStr">
        <is>
          <t>0xFF</t>
        </is>
      </c>
      <c r="DM271" t="inlineStr">
        <is>
          <t>0xFF</t>
        </is>
      </c>
      <c r="DN271" t="inlineStr">
        <is>
          <t>0xFF</t>
        </is>
      </c>
      <c r="DO271" t="inlineStr">
        <is>
          <t>0xFF</t>
        </is>
      </c>
      <c r="DP271" t="inlineStr">
        <is>
          <t>0xFF</t>
        </is>
      </c>
      <c r="DQ271" t="inlineStr">
        <is>
          <t>0xFF</t>
        </is>
      </c>
      <c r="DR271" t="inlineStr">
        <is>
          <t>0xFF</t>
        </is>
      </c>
      <c r="DS271" t="inlineStr">
        <is>
          <t>0xFF</t>
        </is>
      </c>
      <c r="DT271" t="inlineStr">
        <is>
          <t>0xFF</t>
        </is>
      </c>
      <c r="DU271" t="inlineStr">
        <is>
          <t>0xFF</t>
        </is>
      </c>
      <c r="DV271" t="inlineStr">
        <is>
          <t>0xFF</t>
        </is>
      </c>
      <c r="DW271" t="inlineStr">
        <is>
          <t>0xFF</t>
        </is>
      </c>
      <c r="DX271" t="inlineStr">
        <is>
          <t>0xFF</t>
        </is>
      </c>
      <c r="DY271" t="inlineStr">
        <is>
          <t>0xFF</t>
        </is>
      </c>
      <c r="DZ271" t="inlineStr">
        <is>
          <t>0xFF</t>
        </is>
      </c>
      <c r="EA271" t="inlineStr">
        <is>
          <t>0xFF</t>
        </is>
      </c>
      <c r="EB271" t="inlineStr">
        <is>
          <t>0xFF</t>
        </is>
      </c>
      <c r="EC271" t="inlineStr">
        <is>
          <t>0xFF</t>
        </is>
      </c>
      <c r="ED271" t="inlineStr">
        <is>
          <t>0xFF</t>
        </is>
      </c>
      <c r="EE271" t="inlineStr">
        <is>
          <t>0xFF</t>
        </is>
      </c>
      <c r="EF271" t="inlineStr">
        <is>
          <t>0xFF</t>
        </is>
      </c>
      <c r="EG271" t="inlineStr">
        <is>
          <t>0xFF</t>
        </is>
      </c>
      <c r="EH271" t="inlineStr">
        <is>
          <t>0xFF</t>
        </is>
      </c>
      <c r="EI271" t="inlineStr">
        <is>
          <t>0xFF</t>
        </is>
      </c>
      <c r="EJ271" t="inlineStr">
        <is>
          <t>0xFF</t>
        </is>
      </c>
      <c r="EK271" t="inlineStr">
        <is>
          <t>0xFF</t>
        </is>
      </c>
      <c r="EL271" t="inlineStr">
        <is>
          <t>0xFF</t>
        </is>
      </c>
      <c r="EM271" t="inlineStr">
        <is>
          <t>0xFF</t>
        </is>
      </c>
      <c r="EN271" t="inlineStr">
        <is>
          <t>0xFF</t>
        </is>
      </c>
      <c r="EO271" t="inlineStr">
        <is>
          <t>0xFF</t>
        </is>
      </c>
      <c r="EP271" t="inlineStr">
        <is>
          <t>0xFF</t>
        </is>
      </c>
      <c r="EQ271" t="inlineStr">
        <is>
          <t>0xFF</t>
        </is>
      </c>
      <c r="ER271" t="inlineStr">
        <is>
          <t>0xFF</t>
        </is>
      </c>
      <c r="ES271" t="inlineStr">
        <is>
          <t>0xFF</t>
        </is>
      </c>
      <c r="ET271" t="inlineStr">
        <is>
          <t>0xFF</t>
        </is>
      </c>
      <c r="EU271" t="inlineStr">
        <is>
          <t>0xFF</t>
        </is>
      </c>
      <c r="EV271" t="inlineStr">
        <is>
          <t>0xFF</t>
        </is>
      </c>
      <c r="EW271" t="inlineStr">
        <is>
          <t>0xFF</t>
        </is>
      </c>
      <c r="EX271" t="inlineStr">
        <is>
          <t>0xFF</t>
        </is>
      </c>
      <c r="EY271" t="inlineStr">
        <is>
          <t>0xFF</t>
        </is>
      </c>
      <c r="EZ271" t="inlineStr">
        <is>
          <t>0xFF</t>
        </is>
      </c>
    </row>
    <row r="272">
      <c r="A272" t="inlineStr">
        <is>
          <t>2026-05-31 13:14:09.276</t>
        </is>
      </c>
      <c r="B272" t="n">
        <v>71.182</v>
      </c>
      <c r="C272" t="inlineStr">
        <is>
          <t>0xFF</t>
        </is>
      </c>
      <c r="D272" t="inlineStr">
        <is>
          <t>0xFF</t>
        </is>
      </c>
      <c r="E272" t="inlineStr">
        <is>
          <t>0xFF</t>
        </is>
      </c>
      <c r="F272" t="inlineStr">
        <is>
          <t>0xFF</t>
        </is>
      </c>
      <c r="G272" t="inlineStr">
        <is>
          <t>0xFF</t>
        </is>
      </c>
      <c r="H272" t="inlineStr">
        <is>
          <t>0xFF</t>
        </is>
      </c>
      <c r="I272" t="inlineStr">
        <is>
          <t>0xFF</t>
        </is>
      </c>
      <c r="J272" t="inlineStr">
        <is>
          <t>0xFF</t>
        </is>
      </c>
      <c r="K272" t="inlineStr">
        <is>
          <t>0xFF</t>
        </is>
      </c>
      <c r="L272" t="inlineStr">
        <is>
          <t>0xFF</t>
        </is>
      </c>
      <c r="M272" t="inlineStr">
        <is>
          <t>0xFF</t>
        </is>
      </c>
      <c r="N272" t="inlineStr">
        <is>
          <t>0xFF</t>
        </is>
      </c>
      <c r="O272" t="inlineStr">
        <is>
          <t>0xFF</t>
        </is>
      </c>
      <c r="P272" t="inlineStr">
        <is>
          <t>0xFF</t>
        </is>
      </c>
      <c r="Q272" t="inlineStr">
        <is>
          <t>0xFF</t>
        </is>
      </c>
      <c r="R272" t="inlineStr">
        <is>
          <t>0xFF</t>
        </is>
      </c>
      <c r="S272" t="inlineStr">
        <is>
          <t>0xFF</t>
        </is>
      </c>
      <c r="T272" t="inlineStr">
        <is>
          <t>0xFF</t>
        </is>
      </c>
      <c r="U272" t="inlineStr">
        <is>
          <t>0xFF</t>
        </is>
      </c>
      <c r="V272" t="inlineStr">
        <is>
          <t>0xFF</t>
        </is>
      </c>
      <c r="W272" t="inlineStr">
        <is>
          <t>0xFF</t>
        </is>
      </c>
      <c r="X272" t="inlineStr">
        <is>
          <t>0xFF</t>
        </is>
      </c>
      <c r="Y272" t="inlineStr">
        <is>
          <t>0xFF</t>
        </is>
      </c>
      <c r="Z272" t="inlineStr">
        <is>
          <t>0xFF</t>
        </is>
      </c>
      <c r="AA272" t="inlineStr">
        <is>
          <t>0xFF</t>
        </is>
      </c>
      <c r="AB272" t="inlineStr">
        <is>
          <t>0xFF</t>
        </is>
      </c>
      <c r="AC272" t="inlineStr">
        <is>
          <t>0xFF</t>
        </is>
      </c>
      <c r="AD272" t="inlineStr">
        <is>
          <t>0xFF</t>
        </is>
      </c>
      <c r="AE272" t="inlineStr">
        <is>
          <t>0xFF</t>
        </is>
      </c>
      <c r="AF272" t="inlineStr">
        <is>
          <t>0xFF</t>
        </is>
      </c>
      <c r="AG272" t="inlineStr">
        <is>
          <t>0xFF</t>
        </is>
      </c>
      <c r="AH272" t="inlineStr">
        <is>
          <t>0xFF</t>
        </is>
      </c>
      <c r="AI272" t="inlineStr">
        <is>
          <t>0xFF</t>
        </is>
      </c>
      <c r="AJ272" t="inlineStr">
        <is>
          <t>0xFF</t>
        </is>
      </c>
      <c r="AK272" t="inlineStr">
        <is>
          <t>0xFF</t>
        </is>
      </c>
      <c r="AL272" t="inlineStr">
        <is>
          <t>0xFF</t>
        </is>
      </c>
      <c r="AM272" t="inlineStr">
        <is>
          <t>0xFF</t>
        </is>
      </c>
      <c r="AN272" t="inlineStr">
        <is>
          <t>0xFF</t>
        </is>
      </c>
      <c r="AO272" t="inlineStr">
        <is>
          <t>0xFF</t>
        </is>
      </c>
      <c r="AP272" t="inlineStr">
        <is>
          <t>0xFF</t>
        </is>
      </c>
      <c r="AQ272" t="inlineStr">
        <is>
          <t>0xFF</t>
        </is>
      </c>
      <c r="AR272" t="inlineStr">
        <is>
          <t>0xFF</t>
        </is>
      </c>
      <c r="AS272" t="inlineStr">
        <is>
          <t>0xFF</t>
        </is>
      </c>
      <c r="AT272" t="inlineStr">
        <is>
          <t>0xFF</t>
        </is>
      </c>
      <c r="AU272" t="inlineStr">
        <is>
          <t>0xFF</t>
        </is>
      </c>
      <c r="AV272" t="inlineStr">
        <is>
          <t>0xFF</t>
        </is>
      </c>
      <c r="AW272" t="inlineStr">
        <is>
          <t>0xFF</t>
        </is>
      </c>
      <c r="AX272" t="inlineStr">
        <is>
          <t>0xFF</t>
        </is>
      </c>
      <c r="AY272" t="inlineStr">
        <is>
          <t>0xFF</t>
        </is>
      </c>
      <c r="AZ272" t="inlineStr">
        <is>
          <t>0xFF</t>
        </is>
      </c>
      <c r="BA272" t="inlineStr">
        <is>
          <t>0xFF</t>
        </is>
      </c>
      <c r="BB272" t="inlineStr">
        <is>
          <t>0xFF</t>
        </is>
      </c>
      <c r="BC272" t="inlineStr">
        <is>
          <t>0xFF</t>
        </is>
      </c>
      <c r="BD272" t="inlineStr">
        <is>
          <t>0xFF</t>
        </is>
      </c>
      <c r="BE272" t="inlineStr">
        <is>
          <t>0xFF</t>
        </is>
      </c>
      <c r="BF272" t="inlineStr">
        <is>
          <t>0xFF</t>
        </is>
      </c>
      <c r="BG272" t="inlineStr">
        <is>
          <t>0xFF</t>
        </is>
      </c>
      <c r="BH272" t="inlineStr">
        <is>
          <t>0xFF</t>
        </is>
      </c>
      <c r="BI272" t="inlineStr">
        <is>
          <t>0xFF</t>
        </is>
      </c>
      <c r="BJ272" t="inlineStr">
        <is>
          <t>0xFF</t>
        </is>
      </c>
      <c r="BK272" t="inlineStr">
        <is>
          <t>0xFF</t>
        </is>
      </c>
      <c r="BL272" t="inlineStr">
        <is>
          <t>0xFF</t>
        </is>
      </c>
      <c r="BM272" t="inlineStr">
        <is>
          <t>0xFF</t>
        </is>
      </c>
      <c r="BN272" t="inlineStr">
        <is>
          <t>0xFF</t>
        </is>
      </c>
      <c r="BO272" t="inlineStr">
        <is>
          <t>0xFF</t>
        </is>
      </c>
      <c r="BP272" t="inlineStr">
        <is>
          <t>0xFF</t>
        </is>
      </c>
      <c r="BQ272" t="inlineStr">
        <is>
          <t>0xFF</t>
        </is>
      </c>
      <c r="BR272" t="inlineStr">
        <is>
          <t>0xFF</t>
        </is>
      </c>
      <c r="BS272" t="inlineStr">
        <is>
          <t>0xFF</t>
        </is>
      </c>
      <c r="BT272" t="inlineStr">
        <is>
          <t>0xFF</t>
        </is>
      </c>
      <c r="BU272" t="inlineStr">
        <is>
          <t>0xFF</t>
        </is>
      </c>
      <c r="BV272" t="inlineStr">
        <is>
          <t>0xFF</t>
        </is>
      </c>
      <c r="BW272" t="inlineStr">
        <is>
          <t>0xFF</t>
        </is>
      </c>
      <c r="BX272" t="inlineStr">
        <is>
          <t>0xFF</t>
        </is>
      </c>
      <c r="BY272" t="inlineStr">
        <is>
          <t>0xFF</t>
        </is>
      </c>
      <c r="BZ272" t="inlineStr">
        <is>
          <t>0xFF</t>
        </is>
      </c>
      <c r="CA272" t="inlineStr">
        <is>
          <t>0xFF</t>
        </is>
      </c>
      <c r="CB272" t="inlineStr">
        <is>
          <t>0xFF</t>
        </is>
      </c>
      <c r="CC272" t="inlineStr">
        <is>
          <t>0xFF</t>
        </is>
      </c>
      <c r="CD272" t="inlineStr">
        <is>
          <t>0xFF</t>
        </is>
      </c>
      <c r="CE272" t="inlineStr">
        <is>
          <t>0xFF</t>
        </is>
      </c>
      <c r="CF272" t="inlineStr">
        <is>
          <t>0xFF</t>
        </is>
      </c>
      <c r="CG272" t="inlineStr">
        <is>
          <t>0xFF</t>
        </is>
      </c>
      <c r="CH272" t="inlineStr">
        <is>
          <t>0xFF</t>
        </is>
      </c>
      <c r="CI272" t="inlineStr">
        <is>
          <t>0xFF</t>
        </is>
      </c>
      <c r="CJ272" t="inlineStr">
        <is>
          <t>0xFF</t>
        </is>
      </c>
      <c r="CK272" t="inlineStr">
        <is>
          <t>0xFF</t>
        </is>
      </c>
      <c r="CL272" t="inlineStr">
        <is>
          <t>0xFF</t>
        </is>
      </c>
      <c r="CM272" t="inlineStr">
        <is>
          <t>0xFF</t>
        </is>
      </c>
      <c r="CN272" t="inlineStr">
        <is>
          <t>0xFF</t>
        </is>
      </c>
      <c r="CO272" t="inlineStr">
        <is>
          <t>0xFF</t>
        </is>
      </c>
      <c r="CP272" t="inlineStr">
        <is>
          <t>0xFF</t>
        </is>
      </c>
      <c r="CQ272" t="inlineStr">
        <is>
          <t>0xFF</t>
        </is>
      </c>
      <c r="CR272" t="inlineStr">
        <is>
          <t>0xFF</t>
        </is>
      </c>
      <c r="CS272" t="inlineStr">
        <is>
          <t>0xFF</t>
        </is>
      </c>
      <c r="CT272" t="inlineStr">
        <is>
          <t>0xFF</t>
        </is>
      </c>
      <c r="CU272" t="inlineStr">
        <is>
          <t>0xFF</t>
        </is>
      </c>
      <c r="CV272" t="inlineStr">
        <is>
          <t>0xFF</t>
        </is>
      </c>
      <c r="CW272" t="inlineStr">
        <is>
          <t>0xFF</t>
        </is>
      </c>
      <c r="CX272" t="inlineStr">
        <is>
          <t>0xFF</t>
        </is>
      </c>
      <c r="CY272" t="inlineStr">
        <is>
          <t>0xFF</t>
        </is>
      </c>
      <c r="CZ272" t="inlineStr">
        <is>
          <t>0xFF</t>
        </is>
      </c>
      <c r="DA272" t="inlineStr">
        <is>
          <t>0xFF</t>
        </is>
      </c>
      <c r="DB272" t="inlineStr">
        <is>
          <t>0xFF</t>
        </is>
      </c>
      <c r="DC272" t="inlineStr">
        <is>
          <t>0xFF</t>
        </is>
      </c>
      <c r="DD272" t="inlineStr">
        <is>
          <t>0xFF</t>
        </is>
      </c>
      <c r="DE272" t="inlineStr">
        <is>
          <t>0xFF</t>
        </is>
      </c>
      <c r="DF272" t="inlineStr">
        <is>
          <t>0xFF</t>
        </is>
      </c>
      <c r="DG272" t="inlineStr">
        <is>
          <t>0xFF</t>
        </is>
      </c>
      <c r="DH272" t="inlineStr">
        <is>
          <t>0xFF</t>
        </is>
      </c>
      <c r="DI272" t="inlineStr">
        <is>
          <t>0xFF</t>
        </is>
      </c>
      <c r="DJ272" t="inlineStr">
        <is>
          <t>0xFF</t>
        </is>
      </c>
      <c r="DK272" t="inlineStr">
        <is>
          <t>0xFF</t>
        </is>
      </c>
      <c r="DL272" t="inlineStr">
        <is>
          <t>0xFF</t>
        </is>
      </c>
      <c r="DM272" t="inlineStr">
        <is>
          <t>0xFF</t>
        </is>
      </c>
      <c r="DN272" t="inlineStr">
        <is>
          <t>0xFF</t>
        </is>
      </c>
      <c r="DO272" t="inlineStr">
        <is>
          <t>0xFF</t>
        </is>
      </c>
      <c r="DP272" t="inlineStr">
        <is>
          <t>0xFF</t>
        </is>
      </c>
      <c r="DQ272" t="inlineStr">
        <is>
          <t>0xFF</t>
        </is>
      </c>
      <c r="DR272" t="inlineStr">
        <is>
          <t>0xFF</t>
        </is>
      </c>
      <c r="DS272" t="inlineStr">
        <is>
          <t>0xFF</t>
        </is>
      </c>
      <c r="DT272" t="inlineStr">
        <is>
          <t>0xFF</t>
        </is>
      </c>
      <c r="DU272" t="inlineStr">
        <is>
          <t>0xFF</t>
        </is>
      </c>
      <c r="DV272" t="inlineStr">
        <is>
          <t>0xFF</t>
        </is>
      </c>
      <c r="DW272" t="inlineStr">
        <is>
          <t>0xFF</t>
        </is>
      </c>
      <c r="DX272" t="inlineStr">
        <is>
          <t>0xFF</t>
        </is>
      </c>
      <c r="DY272" t="inlineStr">
        <is>
          <t>0xFF</t>
        </is>
      </c>
      <c r="DZ272" t="inlineStr">
        <is>
          <t>0xFF</t>
        </is>
      </c>
      <c r="EA272" t="inlineStr">
        <is>
          <t>0xFF</t>
        </is>
      </c>
      <c r="EB272" t="inlineStr">
        <is>
          <t>0xFF</t>
        </is>
      </c>
      <c r="EC272" t="inlineStr">
        <is>
          <t>0xFF</t>
        </is>
      </c>
      <c r="ED272" t="inlineStr">
        <is>
          <t>0xFF</t>
        </is>
      </c>
      <c r="EE272" t="inlineStr">
        <is>
          <t>0xFF</t>
        </is>
      </c>
      <c r="EF272" t="inlineStr">
        <is>
          <t>0xFF</t>
        </is>
      </c>
      <c r="EG272" t="inlineStr">
        <is>
          <t>0xFF</t>
        </is>
      </c>
      <c r="EH272" t="inlineStr">
        <is>
          <t>0xFF</t>
        </is>
      </c>
      <c r="EI272" t="inlineStr">
        <is>
          <t>0xFF</t>
        </is>
      </c>
      <c r="EJ272" t="inlineStr">
        <is>
          <t>0xFF</t>
        </is>
      </c>
      <c r="EK272" t="inlineStr">
        <is>
          <t>0xFF</t>
        </is>
      </c>
      <c r="EL272" t="inlineStr">
        <is>
          <t>0xFF</t>
        </is>
      </c>
      <c r="EM272" t="inlineStr">
        <is>
          <t>0xFF</t>
        </is>
      </c>
      <c r="EN272" t="inlineStr">
        <is>
          <t>0xFF</t>
        </is>
      </c>
      <c r="EO272" t="inlineStr">
        <is>
          <t>0xFF</t>
        </is>
      </c>
      <c r="EP272" t="inlineStr">
        <is>
          <t>0xFF</t>
        </is>
      </c>
      <c r="EQ272" t="inlineStr">
        <is>
          <t>0xFF</t>
        </is>
      </c>
      <c r="ER272" t="inlineStr">
        <is>
          <t>0xFF</t>
        </is>
      </c>
      <c r="ES272" t="inlineStr">
        <is>
          <t>0xFF</t>
        </is>
      </c>
      <c r="ET272" t="inlineStr">
        <is>
          <t>0xFF</t>
        </is>
      </c>
      <c r="EU272" t="inlineStr">
        <is>
          <t>0xFF</t>
        </is>
      </c>
      <c r="EV272" t="inlineStr">
        <is>
          <t>0xFF</t>
        </is>
      </c>
      <c r="EW272" t="inlineStr">
        <is>
          <t>0xFF</t>
        </is>
      </c>
      <c r="EX272" t="inlineStr">
        <is>
          <t>0xFF</t>
        </is>
      </c>
      <c r="EY272" t="inlineStr">
        <is>
          <t>0xFF</t>
        </is>
      </c>
      <c r="EZ272" t="inlineStr">
        <is>
          <t>0xFF</t>
        </is>
      </c>
    </row>
    <row r="273">
      <c r="A273" t="inlineStr">
        <is>
          <t>2026-05-31 13:14:09.527</t>
        </is>
      </c>
      <c r="B273" t="n">
        <v>71.43300000000001</v>
      </c>
      <c r="C273" t="inlineStr">
        <is>
          <t>0xFF</t>
        </is>
      </c>
      <c r="D273" t="inlineStr">
        <is>
          <t>0xFF</t>
        </is>
      </c>
      <c r="E273" t="inlineStr">
        <is>
          <t>0xFF</t>
        </is>
      </c>
      <c r="F273" t="inlineStr">
        <is>
          <t>0xFF</t>
        </is>
      </c>
      <c r="G273" t="inlineStr">
        <is>
          <t>0xFF</t>
        </is>
      </c>
      <c r="H273" t="inlineStr">
        <is>
          <t>0xFF</t>
        </is>
      </c>
      <c r="I273" t="inlineStr">
        <is>
          <t>0xFF</t>
        </is>
      </c>
      <c r="J273" t="inlineStr">
        <is>
          <t>0xFF</t>
        </is>
      </c>
      <c r="K273" t="inlineStr">
        <is>
          <t>0xFF</t>
        </is>
      </c>
      <c r="L273" t="inlineStr">
        <is>
          <t>0xFF</t>
        </is>
      </c>
      <c r="M273" t="inlineStr">
        <is>
          <t>0xFF</t>
        </is>
      </c>
      <c r="N273" t="inlineStr">
        <is>
          <t>0xFF</t>
        </is>
      </c>
      <c r="O273" t="inlineStr">
        <is>
          <t>0xFF</t>
        </is>
      </c>
      <c r="P273" t="inlineStr">
        <is>
          <t>0xFF</t>
        </is>
      </c>
      <c r="Q273" t="inlineStr">
        <is>
          <t>0xFF</t>
        </is>
      </c>
      <c r="R273" t="inlineStr">
        <is>
          <t>0xFF</t>
        </is>
      </c>
      <c r="S273" t="inlineStr">
        <is>
          <t>0xFF</t>
        </is>
      </c>
      <c r="T273" t="inlineStr">
        <is>
          <t>0xFF</t>
        </is>
      </c>
      <c r="U273" t="inlineStr">
        <is>
          <t>0xFF</t>
        </is>
      </c>
      <c r="V273" t="inlineStr">
        <is>
          <t>0xFF</t>
        </is>
      </c>
      <c r="W273" t="inlineStr">
        <is>
          <t>0xFF</t>
        </is>
      </c>
      <c r="X273" t="inlineStr">
        <is>
          <t>0xFF</t>
        </is>
      </c>
      <c r="Y273" t="inlineStr">
        <is>
          <t>0xFF</t>
        </is>
      </c>
      <c r="Z273" t="inlineStr">
        <is>
          <t>0xFF</t>
        </is>
      </c>
      <c r="AA273" t="inlineStr">
        <is>
          <t>0xFF</t>
        </is>
      </c>
      <c r="AB273" t="inlineStr">
        <is>
          <t>0xFF</t>
        </is>
      </c>
      <c r="AC273" t="inlineStr">
        <is>
          <t>0xFF</t>
        </is>
      </c>
      <c r="AD273" t="inlineStr">
        <is>
          <t>0xFF</t>
        </is>
      </c>
      <c r="AE273" t="inlineStr">
        <is>
          <t>0xFF</t>
        </is>
      </c>
      <c r="AF273" t="inlineStr">
        <is>
          <t>0xFF</t>
        </is>
      </c>
      <c r="AG273" t="inlineStr">
        <is>
          <t>0xFF</t>
        </is>
      </c>
      <c r="AH273" t="inlineStr">
        <is>
          <t>0xFF</t>
        </is>
      </c>
      <c r="AI273" t="inlineStr">
        <is>
          <t>0xFF</t>
        </is>
      </c>
      <c r="AJ273" t="inlineStr">
        <is>
          <t>0xFF</t>
        </is>
      </c>
      <c r="AK273" t="inlineStr">
        <is>
          <t>0xFF</t>
        </is>
      </c>
      <c r="AL273" t="inlineStr">
        <is>
          <t>0xFF</t>
        </is>
      </c>
      <c r="AM273" t="inlineStr">
        <is>
          <t>0xFF</t>
        </is>
      </c>
      <c r="AN273" t="inlineStr">
        <is>
          <t>0xFF</t>
        </is>
      </c>
      <c r="AO273" t="inlineStr">
        <is>
          <t>0xFF</t>
        </is>
      </c>
      <c r="AP273" t="inlineStr">
        <is>
          <t>0xFF</t>
        </is>
      </c>
      <c r="AQ273" t="inlineStr">
        <is>
          <t>0xFF</t>
        </is>
      </c>
      <c r="AR273" t="inlineStr">
        <is>
          <t>0xFF</t>
        </is>
      </c>
      <c r="AS273" t="inlineStr">
        <is>
          <t>0xFF</t>
        </is>
      </c>
      <c r="AT273" t="inlineStr">
        <is>
          <t>0xFF</t>
        </is>
      </c>
      <c r="AU273" t="inlineStr">
        <is>
          <t>0xFF</t>
        </is>
      </c>
      <c r="AV273" t="inlineStr">
        <is>
          <t>0xFF</t>
        </is>
      </c>
      <c r="AW273" t="inlineStr">
        <is>
          <t>0xFF</t>
        </is>
      </c>
      <c r="AX273" t="inlineStr">
        <is>
          <t>0xFF</t>
        </is>
      </c>
      <c r="AY273" t="inlineStr">
        <is>
          <t>0xFF</t>
        </is>
      </c>
      <c r="AZ273" t="inlineStr">
        <is>
          <t>0xFF</t>
        </is>
      </c>
      <c r="BA273" t="inlineStr">
        <is>
          <t>0xFF</t>
        </is>
      </c>
      <c r="BB273" t="inlineStr">
        <is>
          <t>0xFF</t>
        </is>
      </c>
      <c r="BC273" t="inlineStr">
        <is>
          <t>0xFF</t>
        </is>
      </c>
      <c r="BD273" t="inlineStr">
        <is>
          <t>0xFF</t>
        </is>
      </c>
      <c r="BE273" t="inlineStr">
        <is>
          <t>0xFF</t>
        </is>
      </c>
      <c r="BF273" t="inlineStr">
        <is>
          <t>0xFF</t>
        </is>
      </c>
      <c r="BG273" t="inlineStr">
        <is>
          <t>0xFF</t>
        </is>
      </c>
      <c r="BH273" t="inlineStr">
        <is>
          <t>0xFF</t>
        </is>
      </c>
      <c r="BI273" t="inlineStr">
        <is>
          <t>0xFF</t>
        </is>
      </c>
      <c r="BJ273" t="inlineStr">
        <is>
          <t>0xFF</t>
        </is>
      </c>
      <c r="BK273" t="inlineStr">
        <is>
          <t>0xFF</t>
        </is>
      </c>
      <c r="BL273" t="inlineStr">
        <is>
          <t>0xFF</t>
        </is>
      </c>
      <c r="BM273" t="inlineStr">
        <is>
          <t>0xFF</t>
        </is>
      </c>
      <c r="BN273" t="inlineStr">
        <is>
          <t>0xFF</t>
        </is>
      </c>
      <c r="BO273" t="inlineStr">
        <is>
          <t>0xFF</t>
        </is>
      </c>
      <c r="BP273" t="inlineStr">
        <is>
          <t>0xFF</t>
        </is>
      </c>
      <c r="BQ273" t="inlineStr">
        <is>
          <t>0xFF</t>
        </is>
      </c>
      <c r="BR273" t="inlineStr">
        <is>
          <t>0xFF</t>
        </is>
      </c>
      <c r="BS273" t="inlineStr">
        <is>
          <t>0xFF</t>
        </is>
      </c>
      <c r="BT273" t="inlineStr">
        <is>
          <t>0xFF</t>
        </is>
      </c>
      <c r="BU273" t="inlineStr">
        <is>
          <t>0xFF</t>
        </is>
      </c>
      <c r="BV273" t="inlineStr">
        <is>
          <t>0xFF</t>
        </is>
      </c>
      <c r="BW273" t="inlineStr">
        <is>
          <t>0xFF</t>
        </is>
      </c>
      <c r="BX273" t="inlineStr">
        <is>
          <t>0xFF</t>
        </is>
      </c>
      <c r="BY273" t="inlineStr">
        <is>
          <t>0xFF</t>
        </is>
      </c>
      <c r="BZ273" t="inlineStr">
        <is>
          <t>0xFF</t>
        </is>
      </c>
      <c r="CA273" t="inlineStr">
        <is>
          <t>0xFF</t>
        </is>
      </c>
      <c r="CB273" t="inlineStr">
        <is>
          <t>0xFF</t>
        </is>
      </c>
      <c r="CC273" t="inlineStr">
        <is>
          <t>0xFF</t>
        </is>
      </c>
      <c r="CD273" t="inlineStr">
        <is>
          <t>0xFF</t>
        </is>
      </c>
      <c r="CE273" t="inlineStr">
        <is>
          <t>0xFF</t>
        </is>
      </c>
      <c r="CF273" t="inlineStr">
        <is>
          <t>0xFF</t>
        </is>
      </c>
      <c r="CG273" t="inlineStr">
        <is>
          <t>0xFF</t>
        </is>
      </c>
      <c r="CH273" t="inlineStr">
        <is>
          <t>0xFF</t>
        </is>
      </c>
      <c r="CI273" t="inlineStr">
        <is>
          <t>0xFF</t>
        </is>
      </c>
      <c r="CJ273" t="inlineStr">
        <is>
          <t>0xFF</t>
        </is>
      </c>
      <c r="CK273" t="inlineStr">
        <is>
          <t>0xFF</t>
        </is>
      </c>
      <c r="CL273" t="inlineStr">
        <is>
          <t>0xFF</t>
        </is>
      </c>
      <c r="CM273" t="inlineStr">
        <is>
          <t>0xFF</t>
        </is>
      </c>
      <c r="CN273" t="inlineStr">
        <is>
          <t>0xFF</t>
        </is>
      </c>
      <c r="CO273" t="inlineStr">
        <is>
          <t>0xFF</t>
        </is>
      </c>
      <c r="CP273" t="inlineStr">
        <is>
          <t>0xFF</t>
        </is>
      </c>
      <c r="CQ273" t="inlineStr">
        <is>
          <t>0xFF</t>
        </is>
      </c>
      <c r="CR273" t="inlineStr">
        <is>
          <t>0xFF</t>
        </is>
      </c>
      <c r="CS273" t="inlineStr">
        <is>
          <t>0xFF</t>
        </is>
      </c>
      <c r="CT273" t="inlineStr">
        <is>
          <t>0xFF</t>
        </is>
      </c>
      <c r="CU273" t="inlineStr">
        <is>
          <t>0xFF</t>
        </is>
      </c>
      <c r="CV273" t="inlineStr">
        <is>
          <t>0xFF</t>
        </is>
      </c>
      <c r="CW273" t="inlineStr">
        <is>
          <t>0xFF</t>
        </is>
      </c>
      <c r="CX273" t="inlineStr">
        <is>
          <t>0xFF</t>
        </is>
      </c>
      <c r="CY273" t="inlineStr">
        <is>
          <t>0xFF</t>
        </is>
      </c>
      <c r="CZ273" t="inlineStr">
        <is>
          <t>0xFF</t>
        </is>
      </c>
      <c r="DA273" t="inlineStr">
        <is>
          <t>0xFF</t>
        </is>
      </c>
      <c r="DB273" t="inlineStr">
        <is>
          <t>0xFF</t>
        </is>
      </c>
      <c r="DC273" t="inlineStr">
        <is>
          <t>0xFF</t>
        </is>
      </c>
      <c r="DD273" t="inlineStr">
        <is>
          <t>0xFF</t>
        </is>
      </c>
      <c r="DE273" t="inlineStr">
        <is>
          <t>0xFF</t>
        </is>
      </c>
      <c r="DF273" t="inlineStr">
        <is>
          <t>0xFF</t>
        </is>
      </c>
      <c r="DG273" t="inlineStr">
        <is>
          <t>0xFF</t>
        </is>
      </c>
      <c r="DH273" t="inlineStr">
        <is>
          <t>0xFF</t>
        </is>
      </c>
      <c r="DI273" t="inlineStr">
        <is>
          <t>0xFF</t>
        </is>
      </c>
      <c r="DJ273" t="inlineStr">
        <is>
          <t>0xFF</t>
        </is>
      </c>
      <c r="DK273" t="inlineStr">
        <is>
          <t>0xFF</t>
        </is>
      </c>
      <c r="DL273" t="inlineStr">
        <is>
          <t>0xFF</t>
        </is>
      </c>
      <c r="DM273" t="inlineStr">
        <is>
          <t>0xFF</t>
        </is>
      </c>
      <c r="DN273" t="inlineStr">
        <is>
          <t>0xFF</t>
        </is>
      </c>
      <c r="DO273" t="inlineStr">
        <is>
          <t>0xFF</t>
        </is>
      </c>
      <c r="DP273" t="inlineStr">
        <is>
          <t>0xFF</t>
        </is>
      </c>
      <c r="DQ273" t="inlineStr">
        <is>
          <t>0xFF</t>
        </is>
      </c>
      <c r="DR273" t="inlineStr">
        <is>
          <t>0xFF</t>
        </is>
      </c>
      <c r="DS273" t="inlineStr">
        <is>
          <t>0xFF</t>
        </is>
      </c>
      <c r="DT273" t="inlineStr">
        <is>
          <t>0xFF</t>
        </is>
      </c>
      <c r="DU273" t="inlineStr">
        <is>
          <t>0xFF</t>
        </is>
      </c>
      <c r="DV273" t="inlineStr">
        <is>
          <t>0xFF</t>
        </is>
      </c>
      <c r="DW273" t="inlineStr">
        <is>
          <t>0xFF</t>
        </is>
      </c>
      <c r="DX273" t="inlineStr">
        <is>
          <t>0xFF</t>
        </is>
      </c>
      <c r="DY273" t="inlineStr">
        <is>
          <t>0xFF</t>
        </is>
      </c>
      <c r="DZ273" t="inlineStr">
        <is>
          <t>0xFF</t>
        </is>
      </c>
      <c r="EA273" t="inlineStr">
        <is>
          <t>0xFF</t>
        </is>
      </c>
      <c r="EB273" t="inlineStr">
        <is>
          <t>0xFF</t>
        </is>
      </c>
      <c r="EC273" t="inlineStr">
        <is>
          <t>0xFF</t>
        </is>
      </c>
      <c r="ED273" t="inlineStr">
        <is>
          <t>0xFF</t>
        </is>
      </c>
      <c r="EE273" t="inlineStr">
        <is>
          <t>0xFF</t>
        </is>
      </c>
      <c r="EF273" t="inlineStr">
        <is>
          <t>0xFF</t>
        </is>
      </c>
      <c r="EG273" t="inlineStr">
        <is>
          <t>0xFF</t>
        </is>
      </c>
      <c r="EH273" t="inlineStr">
        <is>
          <t>0xFF</t>
        </is>
      </c>
      <c r="EI273" t="inlineStr">
        <is>
          <t>0xFF</t>
        </is>
      </c>
      <c r="EJ273" t="inlineStr">
        <is>
          <t>0xFF</t>
        </is>
      </c>
      <c r="EK273" t="inlineStr">
        <is>
          <t>0xFF</t>
        </is>
      </c>
      <c r="EL273" t="inlineStr">
        <is>
          <t>0xFF</t>
        </is>
      </c>
      <c r="EM273" t="inlineStr">
        <is>
          <t>0xFF</t>
        </is>
      </c>
      <c r="EN273" t="inlineStr">
        <is>
          <t>0xFF</t>
        </is>
      </c>
      <c r="EO273" t="inlineStr">
        <is>
          <t>0xFF</t>
        </is>
      </c>
      <c r="EP273" t="inlineStr">
        <is>
          <t>0xFF</t>
        </is>
      </c>
      <c r="EQ273" t="inlineStr">
        <is>
          <t>0xFF</t>
        </is>
      </c>
      <c r="ER273" t="inlineStr">
        <is>
          <t>0xFF</t>
        </is>
      </c>
      <c r="ES273" t="inlineStr">
        <is>
          <t>0xFF</t>
        </is>
      </c>
      <c r="ET273" t="inlineStr">
        <is>
          <t>0xFF</t>
        </is>
      </c>
      <c r="EU273" t="inlineStr">
        <is>
          <t>0xFF</t>
        </is>
      </c>
      <c r="EV273" t="inlineStr">
        <is>
          <t>0xFF</t>
        </is>
      </c>
      <c r="EW273" t="inlineStr">
        <is>
          <t>0xFF</t>
        </is>
      </c>
      <c r="EX273" t="inlineStr">
        <is>
          <t>0xFF</t>
        </is>
      </c>
      <c r="EY273" t="inlineStr">
        <is>
          <t>0xFF</t>
        </is>
      </c>
      <c r="EZ273" t="inlineStr">
        <is>
          <t>0xFF</t>
        </is>
      </c>
    </row>
    <row r="274">
      <c r="A274" t="inlineStr">
        <is>
          <t>2026-05-31 13:14:09.801</t>
        </is>
      </c>
      <c r="B274" t="n">
        <v>71.706</v>
      </c>
      <c r="C274" t="inlineStr">
        <is>
          <t>0xFF</t>
        </is>
      </c>
      <c r="D274" t="inlineStr">
        <is>
          <t>0xFF</t>
        </is>
      </c>
      <c r="E274" t="inlineStr">
        <is>
          <t>0xFF</t>
        </is>
      </c>
      <c r="F274" t="inlineStr">
        <is>
          <t>0xFF</t>
        </is>
      </c>
      <c r="G274" t="inlineStr">
        <is>
          <t>0xFF</t>
        </is>
      </c>
      <c r="H274" t="inlineStr">
        <is>
          <t>0xFF</t>
        </is>
      </c>
      <c r="I274" t="inlineStr">
        <is>
          <t>0xFF</t>
        </is>
      </c>
      <c r="J274" t="inlineStr">
        <is>
          <t>0xFF</t>
        </is>
      </c>
      <c r="K274" t="inlineStr">
        <is>
          <t>0xFF</t>
        </is>
      </c>
      <c r="L274" t="inlineStr">
        <is>
          <t>0xFF</t>
        </is>
      </c>
      <c r="M274" t="inlineStr">
        <is>
          <t>0xFF</t>
        </is>
      </c>
      <c r="N274" t="inlineStr">
        <is>
          <t>0xFF</t>
        </is>
      </c>
      <c r="O274" t="inlineStr">
        <is>
          <t>0xFF</t>
        </is>
      </c>
      <c r="P274" t="inlineStr">
        <is>
          <t>0xFF</t>
        </is>
      </c>
      <c r="Q274" t="inlineStr">
        <is>
          <t>0xFF</t>
        </is>
      </c>
      <c r="R274" t="inlineStr">
        <is>
          <t>0xFF</t>
        </is>
      </c>
      <c r="S274" t="inlineStr">
        <is>
          <t>0xFF</t>
        </is>
      </c>
      <c r="T274" t="inlineStr">
        <is>
          <t>0xFF</t>
        </is>
      </c>
      <c r="U274" t="inlineStr">
        <is>
          <t>0xFF</t>
        </is>
      </c>
      <c r="V274" t="inlineStr">
        <is>
          <t>0xFF</t>
        </is>
      </c>
      <c r="W274" t="inlineStr">
        <is>
          <t>0xFF</t>
        </is>
      </c>
      <c r="X274" t="inlineStr">
        <is>
          <t>0xFF</t>
        </is>
      </c>
      <c r="Y274" t="inlineStr">
        <is>
          <t>0xFF</t>
        </is>
      </c>
      <c r="Z274" t="inlineStr">
        <is>
          <t>0xFF</t>
        </is>
      </c>
      <c r="AA274" t="inlineStr">
        <is>
          <t>0xFF</t>
        </is>
      </c>
      <c r="AB274" t="inlineStr">
        <is>
          <t>0xFF</t>
        </is>
      </c>
      <c r="AC274" t="inlineStr">
        <is>
          <t>0xFF</t>
        </is>
      </c>
      <c r="AD274" t="inlineStr">
        <is>
          <t>0xFF</t>
        </is>
      </c>
      <c r="AE274" t="inlineStr">
        <is>
          <t>0xFF</t>
        </is>
      </c>
      <c r="AF274" t="inlineStr">
        <is>
          <t>0xFF</t>
        </is>
      </c>
      <c r="AG274" t="inlineStr">
        <is>
          <t>0xFF</t>
        </is>
      </c>
      <c r="AH274" t="inlineStr">
        <is>
          <t>0xFF</t>
        </is>
      </c>
      <c r="AI274" t="inlineStr">
        <is>
          <t>0xFF</t>
        </is>
      </c>
      <c r="AJ274" t="inlineStr">
        <is>
          <t>0xFF</t>
        </is>
      </c>
      <c r="AK274" t="inlineStr">
        <is>
          <t>0xFF</t>
        </is>
      </c>
      <c r="AL274" t="inlineStr">
        <is>
          <t>0xFF</t>
        </is>
      </c>
      <c r="AM274" t="inlineStr">
        <is>
          <t>0xFF</t>
        </is>
      </c>
      <c r="AN274" t="inlineStr">
        <is>
          <t>0xFF</t>
        </is>
      </c>
      <c r="AO274" t="inlineStr">
        <is>
          <t>0xFF</t>
        </is>
      </c>
      <c r="AP274" t="inlineStr">
        <is>
          <t>0xFF</t>
        </is>
      </c>
      <c r="AQ274" t="inlineStr">
        <is>
          <t>0xFF</t>
        </is>
      </c>
      <c r="AR274" t="inlineStr">
        <is>
          <t>0xFF</t>
        </is>
      </c>
      <c r="AS274" t="inlineStr">
        <is>
          <t>0xFF</t>
        </is>
      </c>
      <c r="AT274" t="inlineStr">
        <is>
          <t>0xFF</t>
        </is>
      </c>
      <c r="AU274" t="inlineStr">
        <is>
          <t>0xFF</t>
        </is>
      </c>
      <c r="AV274" t="inlineStr">
        <is>
          <t>0xFF</t>
        </is>
      </c>
      <c r="AW274" t="inlineStr">
        <is>
          <t>0xFF</t>
        </is>
      </c>
      <c r="AX274" t="inlineStr">
        <is>
          <t>0xFF</t>
        </is>
      </c>
      <c r="AY274" t="inlineStr">
        <is>
          <t>0xFF</t>
        </is>
      </c>
      <c r="AZ274" t="inlineStr">
        <is>
          <t>0xFF</t>
        </is>
      </c>
      <c r="BA274" t="inlineStr">
        <is>
          <t>0xFF</t>
        </is>
      </c>
      <c r="BB274" t="inlineStr">
        <is>
          <t>0xFF</t>
        </is>
      </c>
      <c r="BC274" t="inlineStr">
        <is>
          <t>0xFF</t>
        </is>
      </c>
      <c r="BD274" t="inlineStr">
        <is>
          <t>0xFF</t>
        </is>
      </c>
      <c r="BE274" t="inlineStr">
        <is>
          <t>0xFF</t>
        </is>
      </c>
      <c r="BF274" t="inlineStr">
        <is>
          <t>0xFF</t>
        </is>
      </c>
      <c r="BG274" t="inlineStr">
        <is>
          <t>0xFF</t>
        </is>
      </c>
      <c r="BH274" t="inlineStr">
        <is>
          <t>0xFF</t>
        </is>
      </c>
      <c r="BI274" t="inlineStr">
        <is>
          <t>0xFF</t>
        </is>
      </c>
      <c r="BJ274" t="inlineStr">
        <is>
          <t>0xFF</t>
        </is>
      </c>
      <c r="BK274" t="inlineStr">
        <is>
          <t>0xFF</t>
        </is>
      </c>
      <c r="BL274" t="inlineStr">
        <is>
          <t>0xFF</t>
        </is>
      </c>
      <c r="BM274" t="inlineStr">
        <is>
          <t>0xFF</t>
        </is>
      </c>
      <c r="BN274" t="inlineStr">
        <is>
          <t>0xFF</t>
        </is>
      </c>
      <c r="BO274" t="inlineStr">
        <is>
          <t>0xFF</t>
        </is>
      </c>
      <c r="BP274" t="inlineStr">
        <is>
          <t>0xFF</t>
        </is>
      </c>
      <c r="BQ274" t="inlineStr">
        <is>
          <t>0xFF</t>
        </is>
      </c>
      <c r="BR274" t="inlineStr">
        <is>
          <t>0xFF</t>
        </is>
      </c>
      <c r="BS274" t="inlineStr">
        <is>
          <t>0xFF</t>
        </is>
      </c>
      <c r="BT274" t="inlineStr">
        <is>
          <t>0xFF</t>
        </is>
      </c>
      <c r="BU274" t="inlineStr">
        <is>
          <t>0xFF</t>
        </is>
      </c>
      <c r="BV274" t="inlineStr">
        <is>
          <t>0xFF</t>
        </is>
      </c>
      <c r="BW274" t="inlineStr">
        <is>
          <t>0xFF</t>
        </is>
      </c>
      <c r="BX274" t="inlineStr">
        <is>
          <t>0xFF</t>
        </is>
      </c>
      <c r="BY274" t="inlineStr">
        <is>
          <t>0xFF</t>
        </is>
      </c>
      <c r="BZ274" t="inlineStr">
        <is>
          <t>0xFF</t>
        </is>
      </c>
      <c r="CA274" t="inlineStr">
        <is>
          <t>0xFF</t>
        </is>
      </c>
      <c r="CB274" t="inlineStr">
        <is>
          <t>0xFF</t>
        </is>
      </c>
      <c r="CC274" t="inlineStr">
        <is>
          <t>0xFF</t>
        </is>
      </c>
      <c r="CD274" t="inlineStr">
        <is>
          <t>0xFF</t>
        </is>
      </c>
      <c r="CE274" t="inlineStr">
        <is>
          <t>0xFF</t>
        </is>
      </c>
      <c r="CF274" t="inlineStr">
        <is>
          <t>0xFF</t>
        </is>
      </c>
      <c r="CG274" t="inlineStr">
        <is>
          <t>0xFF</t>
        </is>
      </c>
      <c r="CH274" t="inlineStr">
        <is>
          <t>0xFF</t>
        </is>
      </c>
      <c r="CI274" t="inlineStr">
        <is>
          <t>0xFF</t>
        </is>
      </c>
      <c r="CJ274" t="inlineStr">
        <is>
          <t>0xFF</t>
        </is>
      </c>
      <c r="CK274" t="inlineStr">
        <is>
          <t>0xFF</t>
        </is>
      </c>
      <c r="CL274" t="inlineStr">
        <is>
          <t>0xFF</t>
        </is>
      </c>
      <c r="CM274" t="inlineStr">
        <is>
          <t>0xFF</t>
        </is>
      </c>
      <c r="CN274" t="inlineStr">
        <is>
          <t>0xFF</t>
        </is>
      </c>
      <c r="CO274" t="inlineStr">
        <is>
          <t>0xFF</t>
        </is>
      </c>
      <c r="CP274" t="inlineStr">
        <is>
          <t>0xFF</t>
        </is>
      </c>
      <c r="CQ274" t="inlineStr">
        <is>
          <t>0xFF</t>
        </is>
      </c>
      <c r="CR274" t="inlineStr">
        <is>
          <t>0xFF</t>
        </is>
      </c>
      <c r="CS274" t="inlineStr">
        <is>
          <t>0xFF</t>
        </is>
      </c>
      <c r="CT274" t="inlineStr">
        <is>
          <t>0xFF</t>
        </is>
      </c>
      <c r="CU274" t="inlineStr">
        <is>
          <t>0xFF</t>
        </is>
      </c>
      <c r="CV274" t="inlineStr">
        <is>
          <t>0xFF</t>
        </is>
      </c>
      <c r="CW274" t="inlineStr">
        <is>
          <t>0xFF</t>
        </is>
      </c>
      <c r="CX274" t="inlineStr">
        <is>
          <t>0xFF</t>
        </is>
      </c>
      <c r="CY274" t="inlineStr">
        <is>
          <t>0xFF</t>
        </is>
      </c>
      <c r="CZ274" t="inlineStr">
        <is>
          <t>0xFF</t>
        </is>
      </c>
      <c r="DA274" t="inlineStr">
        <is>
          <t>0xFF</t>
        </is>
      </c>
      <c r="DB274" t="inlineStr">
        <is>
          <t>0xFF</t>
        </is>
      </c>
      <c r="DC274" t="inlineStr">
        <is>
          <t>0xFF</t>
        </is>
      </c>
      <c r="DD274" t="inlineStr">
        <is>
          <t>0xFF</t>
        </is>
      </c>
      <c r="DE274" t="inlineStr">
        <is>
          <t>0xFF</t>
        </is>
      </c>
      <c r="DF274" t="inlineStr">
        <is>
          <t>0xFF</t>
        </is>
      </c>
      <c r="DG274" t="inlineStr">
        <is>
          <t>0xFF</t>
        </is>
      </c>
      <c r="DH274" t="inlineStr">
        <is>
          <t>0xFF</t>
        </is>
      </c>
      <c r="DI274" t="inlineStr">
        <is>
          <t>0xFF</t>
        </is>
      </c>
      <c r="DJ274" t="inlineStr">
        <is>
          <t>0xFF</t>
        </is>
      </c>
      <c r="DK274" t="inlineStr">
        <is>
          <t>0xFF</t>
        </is>
      </c>
      <c r="DL274" t="inlineStr">
        <is>
          <t>0xFF</t>
        </is>
      </c>
      <c r="DM274" t="inlineStr">
        <is>
          <t>0xFF</t>
        </is>
      </c>
      <c r="DN274" t="inlineStr">
        <is>
          <t>0xFF</t>
        </is>
      </c>
      <c r="DO274" t="inlineStr">
        <is>
          <t>0xFF</t>
        </is>
      </c>
      <c r="DP274" t="inlineStr">
        <is>
          <t>0xFF</t>
        </is>
      </c>
      <c r="DQ274" t="inlineStr">
        <is>
          <t>0xFF</t>
        </is>
      </c>
      <c r="DR274" t="inlineStr">
        <is>
          <t>0xFF</t>
        </is>
      </c>
      <c r="DS274" t="inlineStr">
        <is>
          <t>0xFF</t>
        </is>
      </c>
      <c r="DT274" t="inlineStr">
        <is>
          <t>0xFF</t>
        </is>
      </c>
      <c r="DU274" t="inlineStr">
        <is>
          <t>0xFF</t>
        </is>
      </c>
      <c r="DV274" t="inlineStr">
        <is>
          <t>0xFF</t>
        </is>
      </c>
      <c r="DW274" t="inlineStr">
        <is>
          <t>0xFF</t>
        </is>
      </c>
      <c r="DX274" t="inlineStr">
        <is>
          <t>0xFF</t>
        </is>
      </c>
      <c r="DY274" t="inlineStr">
        <is>
          <t>0xFF</t>
        </is>
      </c>
      <c r="DZ274" t="inlineStr">
        <is>
          <t>0xFF</t>
        </is>
      </c>
      <c r="EA274" t="inlineStr">
        <is>
          <t>0xFF</t>
        </is>
      </c>
      <c r="EB274" t="inlineStr">
        <is>
          <t>0xFF</t>
        </is>
      </c>
      <c r="EC274" t="inlineStr">
        <is>
          <t>0xFF</t>
        </is>
      </c>
      <c r="ED274" t="inlineStr">
        <is>
          <t>0xFF</t>
        </is>
      </c>
      <c r="EE274" t="inlineStr">
        <is>
          <t>0xFF</t>
        </is>
      </c>
      <c r="EF274" t="inlineStr">
        <is>
          <t>0xFF</t>
        </is>
      </c>
      <c r="EG274" t="inlineStr">
        <is>
          <t>0xFF</t>
        </is>
      </c>
      <c r="EH274" t="inlineStr">
        <is>
          <t>0xFF</t>
        </is>
      </c>
      <c r="EI274" t="inlineStr">
        <is>
          <t>0xFF</t>
        </is>
      </c>
      <c r="EJ274" t="inlineStr">
        <is>
          <t>0xFF</t>
        </is>
      </c>
      <c r="EK274" t="inlineStr">
        <is>
          <t>0xFF</t>
        </is>
      </c>
      <c r="EL274" t="inlineStr">
        <is>
          <t>0xFF</t>
        </is>
      </c>
      <c r="EM274" t="inlineStr">
        <is>
          <t>0xFF</t>
        </is>
      </c>
      <c r="EN274" t="inlineStr">
        <is>
          <t>0xFF</t>
        </is>
      </c>
      <c r="EO274" t="inlineStr">
        <is>
          <t>0xFF</t>
        </is>
      </c>
      <c r="EP274" t="inlineStr">
        <is>
          <t>0xFF</t>
        </is>
      </c>
      <c r="EQ274" t="inlineStr">
        <is>
          <t>0xFF</t>
        </is>
      </c>
      <c r="ER274" t="inlineStr">
        <is>
          <t>0xFF</t>
        </is>
      </c>
      <c r="ES274" t="inlineStr">
        <is>
          <t>0xFF</t>
        </is>
      </c>
      <c r="ET274" t="inlineStr">
        <is>
          <t>0xFF</t>
        </is>
      </c>
      <c r="EU274" t="inlineStr">
        <is>
          <t>0xFF</t>
        </is>
      </c>
      <c r="EV274" t="inlineStr">
        <is>
          <t>0xFF</t>
        </is>
      </c>
      <c r="EW274" t="inlineStr">
        <is>
          <t>0xFF</t>
        </is>
      </c>
      <c r="EX274" t="inlineStr">
        <is>
          <t>0xFF</t>
        </is>
      </c>
      <c r="EY274" t="inlineStr">
        <is>
          <t>0xFF</t>
        </is>
      </c>
      <c r="EZ274" t="inlineStr">
        <is>
          <t>0xFF</t>
        </is>
      </c>
    </row>
    <row r="275">
      <c r="A275" t="inlineStr">
        <is>
          <t>2026-05-31 13:14:10.045</t>
        </is>
      </c>
      <c r="B275" t="n">
        <v>71.95</v>
      </c>
      <c r="C275" t="inlineStr">
        <is>
          <t>0xFF</t>
        </is>
      </c>
      <c r="D275" t="inlineStr">
        <is>
          <t>0xFF</t>
        </is>
      </c>
      <c r="E275" t="inlineStr">
        <is>
          <t>0xFF</t>
        </is>
      </c>
      <c r="F275" t="inlineStr">
        <is>
          <t>0xFF</t>
        </is>
      </c>
      <c r="G275" t="inlineStr">
        <is>
          <t>0xFF</t>
        </is>
      </c>
      <c r="H275" t="inlineStr">
        <is>
          <t>0xFF</t>
        </is>
      </c>
      <c r="I275" t="inlineStr">
        <is>
          <t>0xFF</t>
        </is>
      </c>
      <c r="J275" t="inlineStr">
        <is>
          <t>0xFF</t>
        </is>
      </c>
      <c r="K275" t="inlineStr">
        <is>
          <t>0xFF</t>
        </is>
      </c>
      <c r="L275" t="inlineStr">
        <is>
          <t>0xFF</t>
        </is>
      </c>
      <c r="M275" t="inlineStr">
        <is>
          <t>0xFF</t>
        </is>
      </c>
      <c r="N275" t="inlineStr">
        <is>
          <t>0xFF</t>
        </is>
      </c>
      <c r="O275" t="inlineStr">
        <is>
          <t>0xFF</t>
        </is>
      </c>
      <c r="P275" t="inlineStr">
        <is>
          <t>0xFF</t>
        </is>
      </c>
      <c r="Q275" t="inlineStr">
        <is>
          <t>0xFF</t>
        </is>
      </c>
      <c r="R275" t="inlineStr">
        <is>
          <t>0xFF</t>
        </is>
      </c>
      <c r="S275" t="inlineStr">
        <is>
          <t>0xFF</t>
        </is>
      </c>
      <c r="T275" t="inlineStr">
        <is>
          <t>0xFF</t>
        </is>
      </c>
      <c r="U275" t="inlineStr">
        <is>
          <t>0xFF</t>
        </is>
      </c>
      <c r="V275" t="inlineStr">
        <is>
          <t>0xFF</t>
        </is>
      </c>
      <c r="W275" t="inlineStr">
        <is>
          <t>0xFF</t>
        </is>
      </c>
      <c r="X275" t="inlineStr">
        <is>
          <t>0xFF</t>
        </is>
      </c>
      <c r="Y275" t="inlineStr">
        <is>
          <t>0xFF</t>
        </is>
      </c>
      <c r="Z275" t="inlineStr">
        <is>
          <t>0xFF</t>
        </is>
      </c>
      <c r="AA275" t="inlineStr">
        <is>
          <t>0xFF</t>
        </is>
      </c>
      <c r="AB275" t="inlineStr">
        <is>
          <t>0xFF</t>
        </is>
      </c>
      <c r="AC275" t="inlineStr">
        <is>
          <t>0xFF</t>
        </is>
      </c>
      <c r="AD275" t="inlineStr">
        <is>
          <t>0xFF</t>
        </is>
      </c>
      <c r="AE275" t="inlineStr">
        <is>
          <t>0xFF</t>
        </is>
      </c>
      <c r="AF275" t="inlineStr">
        <is>
          <t>0xFF</t>
        </is>
      </c>
      <c r="AG275" t="inlineStr">
        <is>
          <t>0xFF</t>
        </is>
      </c>
      <c r="AH275" t="inlineStr">
        <is>
          <t>0xFF</t>
        </is>
      </c>
      <c r="AI275" t="inlineStr">
        <is>
          <t>0xFF</t>
        </is>
      </c>
      <c r="AJ275" t="inlineStr">
        <is>
          <t>0xFF</t>
        </is>
      </c>
      <c r="AK275" t="inlineStr">
        <is>
          <t>0xFF</t>
        </is>
      </c>
      <c r="AL275" t="inlineStr">
        <is>
          <t>0xFF</t>
        </is>
      </c>
      <c r="AM275" t="inlineStr">
        <is>
          <t>0xFF</t>
        </is>
      </c>
      <c r="AN275" t="inlineStr">
        <is>
          <t>0xFF</t>
        </is>
      </c>
      <c r="AO275" t="inlineStr">
        <is>
          <t>0xFF</t>
        </is>
      </c>
      <c r="AP275" t="inlineStr">
        <is>
          <t>0xFF</t>
        </is>
      </c>
      <c r="AQ275" t="inlineStr">
        <is>
          <t>0xFF</t>
        </is>
      </c>
      <c r="AR275" t="inlineStr">
        <is>
          <t>0xFF</t>
        </is>
      </c>
      <c r="AS275" t="inlineStr">
        <is>
          <t>0xFF</t>
        </is>
      </c>
      <c r="AT275" t="inlineStr">
        <is>
          <t>0xFF</t>
        </is>
      </c>
      <c r="AU275" t="inlineStr">
        <is>
          <t>0xFF</t>
        </is>
      </c>
      <c r="AV275" t="inlineStr">
        <is>
          <t>0xFF</t>
        </is>
      </c>
      <c r="AW275" t="inlineStr">
        <is>
          <t>0xFF</t>
        </is>
      </c>
      <c r="AX275" t="inlineStr">
        <is>
          <t>0xFF</t>
        </is>
      </c>
      <c r="AY275" t="inlineStr">
        <is>
          <t>0xFF</t>
        </is>
      </c>
      <c r="AZ275" t="inlineStr">
        <is>
          <t>0xFF</t>
        </is>
      </c>
      <c r="BA275" t="inlineStr">
        <is>
          <t>0xFF</t>
        </is>
      </c>
      <c r="BB275" t="inlineStr">
        <is>
          <t>0xFF</t>
        </is>
      </c>
      <c r="BC275" t="inlineStr">
        <is>
          <t>0xFF</t>
        </is>
      </c>
      <c r="BD275" t="inlineStr">
        <is>
          <t>0xFF</t>
        </is>
      </c>
      <c r="BE275" t="inlineStr">
        <is>
          <t>0xFF</t>
        </is>
      </c>
      <c r="BF275" t="inlineStr">
        <is>
          <t>0xFF</t>
        </is>
      </c>
      <c r="BG275" t="inlineStr">
        <is>
          <t>0xFF</t>
        </is>
      </c>
      <c r="BH275" t="inlineStr">
        <is>
          <t>0xFF</t>
        </is>
      </c>
      <c r="BI275" t="inlineStr">
        <is>
          <t>0xFF</t>
        </is>
      </c>
      <c r="BJ275" t="inlineStr">
        <is>
          <t>0xFF</t>
        </is>
      </c>
      <c r="BK275" t="inlineStr">
        <is>
          <t>0xFF</t>
        </is>
      </c>
      <c r="BL275" t="inlineStr">
        <is>
          <t>0xFF</t>
        </is>
      </c>
      <c r="BM275" t="inlineStr">
        <is>
          <t>0xFF</t>
        </is>
      </c>
      <c r="BN275" t="inlineStr">
        <is>
          <t>0xFF</t>
        </is>
      </c>
      <c r="BO275" t="inlineStr">
        <is>
          <t>0xFF</t>
        </is>
      </c>
      <c r="BP275" t="inlineStr">
        <is>
          <t>0xFF</t>
        </is>
      </c>
      <c r="BQ275" t="inlineStr">
        <is>
          <t>0xFF</t>
        </is>
      </c>
      <c r="BR275" t="inlineStr">
        <is>
          <t>0xFF</t>
        </is>
      </c>
      <c r="BS275" t="inlineStr">
        <is>
          <t>0xFF</t>
        </is>
      </c>
      <c r="BT275" t="inlineStr">
        <is>
          <t>0xFF</t>
        </is>
      </c>
      <c r="BU275" t="inlineStr">
        <is>
          <t>0xFF</t>
        </is>
      </c>
      <c r="BV275" t="inlineStr">
        <is>
          <t>0xFF</t>
        </is>
      </c>
      <c r="BW275" t="inlineStr">
        <is>
          <t>0xFF</t>
        </is>
      </c>
      <c r="BX275" t="inlineStr">
        <is>
          <t>0xFF</t>
        </is>
      </c>
      <c r="BY275" t="inlineStr">
        <is>
          <t>0xFF</t>
        </is>
      </c>
      <c r="BZ275" t="inlineStr">
        <is>
          <t>0xFF</t>
        </is>
      </c>
      <c r="CA275" t="inlineStr">
        <is>
          <t>0xFF</t>
        </is>
      </c>
      <c r="CB275" t="inlineStr">
        <is>
          <t>0xFF</t>
        </is>
      </c>
      <c r="CC275" t="inlineStr">
        <is>
          <t>0xFF</t>
        </is>
      </c>
      <c r="CD275" t="inlineStr">
        <is>
          <t>0xFF</t>
        </is>
      </c>
      <c r="CE275" t="inlineStr">
        <is>
          <t>0xFF</t>
        </is>
      </c>
      <c r="CF275" t="inlineStr">
        <is>
          <t>0xFF</t>
        </is>
      </c>
      <c r="CG275" t="inlineStr">
        <is>
          <t>0xFF</t>
        </is>
      </c>
      <c r="CH275" t="inlineStr">
        <is>
          <t>0xFF</t>
        </is>
      </c>
      <c r="CI275" t="inlineStr">
        <is>
          <t>0xFF</t>
        </is>
      </c>
      <c r="CJ275" t="inlineStr">
        <is>
          <t>0xFF</t>
        </is>
      </c>
      <c r="CK275" t="inlineStr">
        <is>
          <t>0xFF</t>
        </is>
      </c>
      <c r="CL275" t="inlineStr">
        <is>
          <t>0xFF</t>
        </is>
      </c>
      <c r="CM275" t="inlineStr">
        <is>
          <t>0xFF</t>
        </is>
      </c>
      <c r="CN275" t="inlineStr">
        <is>
          <t>0xFF</t>
        </is>
      </c>
      <c r="CO275" t="inlineStr">
        <is>
          <t>0xFF</t>
        </is>
      </c>
      <c r="CP275" t="inlineStr">
        <is>
          <t>0xFF</t>
        </is>
      </c>
      <c r="CQ275" t="inlineStr">
        <is>
          <t>0xFF</t>
        </is>
      </c>
      <c r="CR275" t="inlineStr">
        <is>
          <t>0xFF</t>
        </is>
      </c>
      <c r="CS275" t="inlineStr">
        <is>
          <t>0xFF</t>
        </is>
      </c>
      <c r="CT275" t="inlineStr">
        <is>
          <t>0xFF</t>
        </is>
      </c>
      <c r="CU275" t="inlineStr">
        <is>
          <t>0xFF</t>
        </is>
      </c>
      <c r="CV275" t="inlineStr">
        <is>
          <t>0xFF</t>
        </is>
      </c>
      <c r="CW275" t="inlineStr">
        <is>
          <t>0xFF</t>
        </is>
      </c>
      <c r="CX275" t="inlineStr">
        <is>
          <t>0xFF</t>
        </is>
      </c>
      <c r="CY275" t="inlineStr">
        <is>
          <t>0xFF</t>
        </is>
      </c>
      <c r="CZ275" t="inlineStr">
        <is>
          <t>0xFF</t>
        </is>
      </c>
      <c r="DA275" t="inlineStr">
        <is>
          <t>0xFF</t>
        </is>
      </c>
      <c r="DB275" t="inlineStr">
        <is>
          <t>0xFF</t>
        </is>
      </c>
      <c r="DC275" t="inlineStr">
        <is>
          <t>0xFF</t>
        </is>
      </c>
      <c r="DD275" t="inlineStr">
        <is>
          <t>0xFF</t>
        </is>
      </c>
      <c r="DE275" t="inlineStr">
        <is>
          <t>0xFF</t>
        </is>
      </c>
      <c r="DF275" t="inlineStr">
        <is>
          <t>0xFF</t>
        </is>
      </c>
      <c r="DG275" t="inlineStr">
        <is>
          <t>0xFF</t>
        </is>
      </c>
      <c r="DH275" t="inlineStr">
        <is>
          <t>0xFF</t>
        </is>
      </c>
      <c r="DI275" t="inlineStr">
        <is>
          <t>0xFF</t>
        </is>
      </c>
      <c r="DJ275" t="inlineStr">
        <is>
          <t>0xFF</t>
        </is>
      </c>
      <c r="DK275" t="inlineStr">
        <is>
          <t>0xFF</t>
        </is>
      </c>
      <c r="DL275" t="inlineStr">
        <is>
          <t>0xFF</t>
        </is>
      </c>
      <c r="DM275" t="inlineStr">
        <is>
          <t>0xFF</t>
        </is>
      </c>
      <c r="DN275" t="inlineStr">
        <is>
          <t>0xFF</t>
        </is>
      </c>
      <c r="DO275" t="inlineStr">
        <is>
          <t>0xFF</t>
        </is>
      </c>
      <c r="DP275" t="inlineStr">
        <is>
          <t>0xFF</t>
        </is>
      </c>
      <c r="DQ275" t="inlineStr">
        <is>
          <t>0xFF</t>
        </is>
      </c>
      <c r="DR275" t="inlineStr">
        <is>
          <t>0xFF</t>
        </is>
      </c>
      <c r="DS275" t="inlineStr">
        <is>
          <t>0xFF</t>
        </is>
      </c>
      <c r="DT275" t="inlineStr">
        <is>
          <t>0xFF</t>
        </is>
      </c>
      <c r="DU275" t="inlineStr">
        <is>
          <t>0xFF</t>
        </is>
      </c>
      <c r="DV275" t="inlineStr">
        <is>
          <t>0xFF</t>
        </is>
      </c>
      <c r="DW275" t="inlineStr">
        <is>
          <t>0xFF</t>
        </is>
      </c>
      <c r="DX275" t="inlineStr">
        <is>
          <t>0xFF</t>
        </is>
      </c>
      <c r="DY275" t="inlineStr">
        <is>
          <t>0xFF</t>
        </is>
      </c>
      <c r="DZ275" t="inlineStr">
        <is>
          <t>0xFF</t>
        </is>
      </c>
      <c r="EA275" t="inlineStr">
        <is>
          <t>0xFF</t>
        </is>
      </c>
      <c r="EB275" t="inlineStr">
        <is>
          <t>0xFF</t>
        </is>
      </c>
      <c r="EC275" t="inlineStr">
        <is>
          <t>0xFF</t>
        </is>
      </c>
      <c r="ED275" t="inlineStr">
        <is>
          <t>0xFF</t>
        </is>
      </c>
      <c r="EE275" t="inlineStr">
        <is>
          <t>0xFF</t>
        </is>
      </c>
      <c r="EF275" t="inlineStr">
        <is>
          <t>0xFF</t>
        </is>
      </c>
      <c r="EG275" t="inlineStr">
        <is>
          <t>0xFF</t>
        </is>
      </c>
      <c r="EH275" t="inlineStr">
        <is>
          <t>0xFF</t>
        </is>
      </c>
      <c r="EI275" t="inlineStr">
        <is>
          <t>0xFF</t>
        </is>
      </c>
      <c r="EJ275" t="inlineStr">
        <is>
          <t>0xFF</t>
        </is>
      </c>
      <c r="EK275" t="inlineStr">
        <is>
          <t>0xFF</t>
        </is>
      </c>
      <c r="EL275" t="inlineStr">
        <is>
          <t>0xFF</t>
        </is>
      </c>
      <c r="EM275" t="inlineStr">
        <is>
          <t>0xFF</t>
        </is>
      </c>
      <c r="EN275" t="inlineStr">
        <is>
          <t>0xFF</t>
        </is>
      </c>
      <c r="EO275" t="inlineStr">
        <is>
          <t>0xFF</t>
        </is>
      </c>
      <c r="EP275" t="inlineStr">
        <is>
          <t>0xFF</t>
        </is>
      </c>
      <c r="EQ275" t="inlineStr">
        <is>
          <t>0xFF</t>
        </is>
      </c>
      <c r="ER275" t="inlineStr">
        <is>
          <t>0xFF</t>
        </is>
      </c>
      <c r="ES275" t="inlineStr">
        <is>
          <t>0xFF</t>
        </is>
      </c>
      <c r="ET275" t="inlineStr">
        <is>
          <t>0xFF</t>
        </is>
      </c>
      <c r="EU275" t="inlineStr">
        <is>
          <t>0xFF</t>
        </is>
      </c>
      <c r="EV275" t="inlineStr">
        <is>
          <t>0xFF</t>
        </is>
      </c>
      <c r="EW275" t="inlineStr">
        <is>
          <t>0xFF</t>
        </is>
      </c>
      <c r="EX275" t="inlineStr">
        <is>
          <t>0xFF</t>
        </is>
      </c>
      <c r="EY275" t="inlineStr">
        <is>
          <t>0xFF</t>
        </is>
      </c>
      <c r="EZ275" t="inlineStr">
        <is>
          <t>0xFF</t>
        </is>
      </c>
    </row>
    <row r="276">
      <c r="A276" t="inlineStr">
        <is>
          <t>2026-05-31 13:14:10.426</t>
        </is>
      </c>
      <c r="B276" t="n">
        <v>72.33199999999999</v>
      </c>
      <c r="C276" t="inlineStr">
        <is>
          <t>0xFF</t>
        </is>
      </c>
      <c r="D276" t="inlineStr">
        <is>
          <t>0xFF</t>
        </is>
      </c>
      <c r="E276" t="inlineStr">
        <is>
          <t>0xFF</t>
        </is>
      </c>
      <c r="F276" t="inlineStr">
        <is>
          <t>0xFF</t>
        </is>
      </c>
      <c r="G276" t="inlineStr">
        <is>
          <t>0xFF</t>
        </is>
      </c>
      <c r="H276" t="inlineStr">
        <is>
          <t>0xFF</t>
        </is>
      </c>
      <c r="I276" t="inlineStr">
        <is>
          <t>0xFF</t>
        </is>
      </c>
      <c r="J276" t="inlineStr">
        <is>
          <t>0xFF</t>
        </is>
      </c>
      <c r="K276" t="inlineStr">
        <is>
          <t>0xFF</t>
        </is>
      </c>
      <c r="L276" t="inlineStr">
        <is>
          <t>0xFF</t>
        </is>
      </c>
      <c r="M276" t="inlineStr">
        <is>
          <t>0xFF</t>
        </is>
      </c>
      <c r="N276" t="inlineStr">
        <is>
          <t>0xFF</t>
        </is>
      </c>
      <c r="O276" t="inlineStr">
        <is>
          <t>0xFF</t>
        </is>
      </c>
      <c r="P276" t="inlineStr">
        <is>
          <t>0xFF</t>
        </is>
      </c>
      <c r="Q276" t="inlineStr">
        <is>
          <t>0xFF</t>
        </is>
      </c>
      <c r="R276" t="inlineStr">
        <is>
          <t>0xFF</t>
        </is>
      </c>
      <c r="S276" t="inlineStr">
        <is>
          <t>0xFF</t>
        </is>
      </c>
      <c r="T276" t="inlineStr">
        <is>
          <t>0xFF</t>
        </is>
      </c>
      <c r="U276" t="inlineStr">
        <is>
          <t>0xFF</t>
        </is>
      </c>
      <c r="V276" t="inlineStr">
        <is>
          <t>0xFF</t>
        </is>
      </c>
      <c r="W276" t="inlineStr">
        <is>
          <t>0xFF</t>
        </is>
      </c>
      <c r="X276" t="inlineStr">
        <is>
          <t>0xFF</t>
        </is>
      </c>
      <c r="Y276" t="inlineStr">
        <is>
          <t>0xFF</t>
        </is>
      </c>
      <c r="Z276" t="inlineStr">
        <is>
          <t>0xFF</t>
        </is>
      </c>
      <c r="AA276" t="inlineStr">
        <is>
          <t>0xFF</t>
        </is>
      </c>
      <c r="AB276" t="inlineStr">
        <is>
          <t>0xFF</t>
        </is>
      </c>
      <c r="AC276" t="inlineStr">
        <is>
          <t>0xFF</t>
        </is>
      </c>
      <c r="AD276" t="inlineStr">
        <is>
          <t>0xFF</t>
        </is>
      </c>
      <c r="AE276" t="inlineStr">
        <is>
          <t>0xFF</t>
        </is>
      </c>
      <c r="AF276" t="inlineStr">
        <is>
          <t>0xFF</t>
        </is>
      </c>
      <c r="AG276" t="inlineStr">
        <is>
          <t>0xFF</t>
        </is>
      </c>
      <c r="AH276" t="inlineStr">
        <is>
          <t>0xFF</t>
        </is>
      </c>
      <c r="AI276" t="inlineStr">
        <is>
          <t>0xFF</t>
        </is>
      </c>
      <c r="AJ276" t="inlineStr">
        <is>
          <t>0xFF</t>
        </is>
      </c>
      <c r="AK276" t="inlineStr">
        <is>
          <t>0xFF</t>
        </is>
      </c>
      <c r="AL276" t="inlineStr">
        <is>
          <t>0xFF</t>
        </is>
      </c>
      <c r="AM276" t="inlineStr">
        <is>
          <t>0xFF</t>
        </is>
      </c>
      <c r="AN276" t="inlineStr">
        <is>
          <t>0xFF</t>
        </is>
      </c>
      <c r="AO276" t="inlineStr">
        <is>
          <t>0xFF</t>
        </is>
      </c>
      <c r="AP276" t="inlineStr">
        <is>
          <t>0xFF</t>
        </is>
      </c>
      <c r="AQ276" t="inlineStr">
        <is>
          <t>0xFF</t>
        </is>
      </c>
      <c r="AR276" t="inlineStr">
        <is>
          <t>0xFF</t>
        </is>
      </c>
      <c r="AS276" t="inlineStr">
        <is>
          <t>0xFF</t>
        </is>
      </c>
      <c r="AT276" t="inlineStr">
        <is>
          <t>0xFF</t>
        </is>
      </c>
      <c r="AU276" t="inlineStr">
        <is>
          <t>0xFF</t>
        </is>
      </c>
      <c r="AV276" t="inlineStr">
        <is>
          <t>0xFF</t>
        </is>
      </c>
      <c r="AW276" t="inlineStr">
        <is>
          <t>0xFF</t>
        </is>
      </c>
      <c r="AX276" t="inlineStr">
        <is>
          <t>0xFF</t>
        </is>
      </c>
      <c r="AY276" t="inlineStr">
        <is>
          <t>0xFF</t>
        </is>
      </c>
      <c r="AZ276" t="inlineStr">
        <is>
          <t>0xFF</t>
        </is>
      </c>
      <c r="BA276" t="inlineStr">
        <is>
          <t>0xFF</t>
        </is>
      </c>
      <c r="BB276" t="inlineStr">
        <is>
          <t>0xFF</t>
        </is>
      </c>
      <c r="BC276" t="inlineStr">
        <is>
          <t>0xFF</t>
        </is>
      </c>
      <c r="BD276" t="inlineStr">
        <is>
          <t>0xFF</t>
        </is>
      </c>
      <c r="BE276" t="inlineStr">
        <is>
          <t>0xFF</t>
        </is>
      </c>
      <c r="BF276" t="inlineStr">
        <is>
          <t>0xFF</t>
        </is>
      </c>
      <c r="BG276" t="inlineStr">
        <is>
          <t>0xFF</t>
        </is>
      </c>
      <c r="BH276" t="inlineStr">
        <is>
          <t>0xFF</t>
        </is>
      </c>
      <c r="BI276" t="inlineStr">
        <is>
          <t>0xFF</t>
        </is>
      </c>
      <c r="BJ276" t="inlineStr">
        <is>
          <t>0xFF</t>
        </is>
      </c>
      <c r="BK276" t="inlineStr">
        <is>
          <t>0xFF</t>
        </is>
      </c>
      <c r="BL276" t="inlineStr">
        <is>
          <t>0xFF</t>
        </is>
      </c>
      <c r="BM276" t="inlineStr">
        <is>
          <t>0xFF</t>
        </is>
      </c>
      <c r="BN276" t="inlineStr">
        <is>
          <t>0xFF</t>
        </is>
      </c>
      <c r="BO276" t="inlineStr">
        <is>
          <t>0xFF</t>
        </is>
      </c>
      <c r="BP276" t="inlineStr">
        <is>
          <t>0xFF</t>
        </is>
      </c>
      <c r="BQ276" t="inlineStr">
        <is>
          <t>0xFF</t>
        </is>
      </c>
      <c r="BR276" t="inlineStr">
        <is>
          <t>0xFF</t>
        </is>
      </c>
      <c r="BS276" t="inlineStr">
        <is>
          <t>0xFF</t>
        </is>
      </c>
      <c r="BT276" t="inlineStr">
        <is>
          <t>0xFF</t>
        </is>
      </c>
      <c r="BU276" t="inlineStr">
        <is>
          <t>0xFF</t>
        </is>
      </c>
      <c r="BV276" t="inlineStr">
        <is>
          <t>0xFF</t>
        </is>
      </c>
      <c r="BW276" t="inlineStr">
        <is>
          <t>0xFF</t>
        </is>
      </c>
      <c r="BX276" t="inlineStr">
        <is>
          <t>0xFF</t>
        </is>
      </c>
      <c r="BY276" t="inlineStr">
        <is>
          <t>0xFF</t>
        </is>
      </c>
      <c r="BZ276" t="inlineStr">
        <is>
          <t>0xFF</t>
        </is>
      </c>
      <c r="CA276" t="inlineStr">
        <is>
          <t>0xFF</t>
        </is>
      </c>
      <c r="CB276" t="inlineStr">
        <is>
          <t>0xFF</t>
        </is>
      </c>
      <c r="CC276" t="inlineStr">
        <is>
          <t>0xFF</t>
        </is>
      </c>
      <c r="CD276" t="inlineStr">
        <is>
          <t>0xFF</t>
        </is>
      </c>
      <c r="CE276" t="inlineStr">
        <is>
          <t>0xFF</t>
        </is>
      </c>
      <c r="CF276" t="inlineStr">
        <is>
          <t>0xFF</t>
        </is>
      </c>
      <c r="CG276" t="inlineStr">
        <is>
          <t>0xFF</t>
        </is>
      </c>
      <c r="CH276" t="inlineStr">
        <is>
          <t>0xFF</t>
        </is>
      </c>
      <c r="CI276" t="inlineStr">
        <is>
          <t>0xFF</t>
        </is>
      </c>
      <c r="CJ276" t="inlineStr">
        <is>
          <t>0xFF</t>
        </is>
      </c>
      <c r="CK276" t="inlineStr">
        <is>
          <t>0xFF</t>
        </is>
      </c>
      <c r="CL276" t="inlineStr">
        <is>
          <t>0xFF</t>
        </is>
      </c>
      <c r="CM276" t="inlineStr">
        <is>
          <t>0xFF</t>
        </is>
      </c>
      <c r="CN276" t="inlineStr">
        <is>
          <t>0xFF</t>
        </is>
      </c>
      <c r="CO276" t="inlineStr">
        <is>
          <t>0xFF</t>
        </is>
      </c>
      <c r="CP276" t="inlineStr">
        <is>
          <t>0xFF</t>
        </is>
      </c>
      <c r="CQ276" t="inlineStr">
        <is>
          <t>0xFF</t>
        </is>
      </c>
      <c r="CR276" t="inlineStr">
        <is>
          <t>0xFF</t>
        </is>
      </c>
      <c r="CS276" t="inlineStr">
        <is>
          <t>0xFF</t>
        </is>
      </c>
      <c r="CT276" t="inlineStr">
        <is>
          <t>0xFF</t>
        </is>
      </c>
      <c r="CU276" t="inlineStr">
        <is>
          <t>0xFF</t>
        </is>
      </c>
      <c r="CV276" t="inlineStr">
        <is>
          <t>0xFF</t>
        </is>
      </c>
      <c r="CW276" t="inlineStr">
        <is>
          <t>0xFF</t>
        </is>
      </c>
      <c r="CX276" t="inlineStr">
        <is>
          <t>0xFF</t>
        </is>
      </c>
      <c r="CY276" t="inlineStr">
        <is>
          <t>0xFF</t>
        </is>
      </c>
      <c r="CZ276" t="inlineStr">
        <is>
          <t>0xFF</t>
        </is>
      </c>
      <c r="DA276" t="inlineStr">
        <is>
          <t>0xFF</t>
        </is>
      </c>
      <c r="DB276" t="inlineStr">
        <is>
          <t>0xFF</t>
        </is>
      </c>
      <c r="DC276" t="inlineStr">
        <is>
          <t>0xFF</t>
        </is>
      </c>
      <c r="DD276" t="inlineStr">
        <is>
          <t>0xFF</t>
        </is>
      </c>
      <c r="DE276" t="inlineStr">
        <is>
          <t>0xFF</t>
        </is>
      </c>
      <c r="DF276" t="inlineStr">
        <is>
          <t>0xFF</t>
        </is>
      </c>
      <c r="DG276" t="inlineStr">
        <is>
          <t>0xFF</t>
        </is>
      </c>
      <c r="DH276" t="inlineStr">
        <is>
          <t>0xFF</t>
        </is>
      </c>
      <c r="DI276" t="inlineStr">
        <is>
          <t>0xFF</t>
        </is>
      </c>
      <c r="DJ276" t="inlineStr">
        <is>
          <t>0xFF</t>
        </is>
      </c>
      <c r="DK276" t="inlineStr">
        <is>
          <t>0xFF</t>
        </is>
      </c>
      <c r="DL276" t="inlineStr">
        <is>
          <t>0xFF</t>
        </is>
      </c>
      <c r="DM276" t="inlineStr">
        <is>
          <t>0xFF</t>
        </is>
      </c>
      <c r="DN276" t="inlineStr">
        <is>
          <t>0xFF</t>
        </is>
      </c>
      <c r="DO276" t="inlineStr">
        <is>
          <t>0xFF</t>
        </is>
      </c>
      <c r="DP276" t="inlineStr">
        <is>
          <t>0xFF</t>
        </is>
      </c>
      <c r="DQ276" t="inlineStr">
        <is>
          <t>0xFF</t>
        </is>
      </c>
      <c r="DR276" t="inlineStr">
        <is>
          <t>0xFF</t>
        </is>
      </c>
      <c r="DS276" t="inlineStr">
        <is>
          <t>0xFF</t>
        </is>
      </c>
      <c r="DT276" t="inlineStr">
        <is>
          <t>0xFF</t>
        </is>
      </c>
      <c r="DU276" t="inlineStr">
        <is>
          <t>0xFF</t>
        </is>
      </c>
      <c r="DV276" t="inlineStr">
        <is>
          <t>0xFF</t>
        </is>
      </c>
      <c r="DW276" t="inlineStr">
        <is>
          <t>0xFF</t>
        </is>
      </c>
      <c r="DX276" t="inlineStr">
        <is>
          <t>0xFF</t>
        </is>
      </c>
      <c r="DY276" t="inlineStr">
        <is>
          <t>0xFF</t>
        </is>
      </c>
      <c r="DZ276" t="inlineStr">
        <is>
          <t>0xFF</t>
        </is>
      </c>
      <c r="EA276" t="inlineStr">
        <is>
          <t>0xFF</t>
        </is>
      </c>
      <c r="EB276" t="inlineStr">
        <is>
          <t>0xFF</t>
        </is>
      </c>
      <c r="EC276" t="inlineStr">
        <is>
          <t>0xFF</t>
        </is>
      </c>
      <c r="ED276" t="inlineStr">
        <is>
          <t>0xFF</t>
        </is>
      </c>
      <c r="EE276" t="inlineStr">
        <is>
          <t>0xFF</t>
        </is>
      </c>
      <c r="EF276" t="inlineStr">
        <is>
          <t>0xFF</t>
        </is>
      </c>
      <c r="EG276" t="inlineStr">
        <is>
          <t>0xFF</t>
        </is>
      </c>
      <c r="EH276" t="inlineStr">
        <is>
          <t>0xFF</t>
        </is>
      </c>
      <c r="EI276" t="inlineStr">
        <is>
          <t>0xFF</t>
        </is>
      </c>
      <c r="EJ276" t="inlineStr">
        <is>
          <t>0xFF</t>
        </is>
      </c>
      <c r="EK276" t="inlineStr">
        <is>
          <t>0xFF</t>
        </is>
      </c>
      <c r="EL276" t="inlineStr">
        <is>
          <t>0xFF</t>
        </is>
      </c>
      <c r="EM276" t="inlineStr">
        <is>
          <t>0xFF</t>
        </is>
      </c>
      <c r="EN276" t="inlineStr">
        <is>
          <t>0xFF</t>
        </is>
      </c>
      <c r="EO276" t="inlineStr">
        <is>
          <t>0xFF</t>
        </is>
      </c>
      <c r="EP276" t="inlineStr">
        <is>
          <t>0xFF</t>
        </is>
      </c>
      <c r="EQ276" t="inlineStr">
        <is>
          <t>0xFF</t>
        </is>
      </c>
      <c r="ER276" t="inlineStr">
        <is>
          <t>0xFF</t>
        </is>
      </c>
      <c r="ES276" t="inlineStr">
        <is>
          <t>0xFF</t>
        </is>
      </c>
      <c r="ET276" t="inlineStr">
        <is>
          <t>0xFF</t>
        </is>
      </c>
      <c r="EU276" t="inlineStr">
        <is>
          <t>0xFF</t>
        </is>
      </c>
      <c r="EV276" t="inlineStr">
        <is>
          <t>0xFF</t>
        </is>
      </c>
      <c r="EW276" t="inlineStr">
        <is>
          <t>0xFF</t>
        </is>
      </c>
      <c r="EX276" t="inlineStr">
        <is>
          <t>0xFF</t>
        </is>
      </c>
      <c r="EY276" t="inlineStr">
        <is>
          <t>0xFF</t>
        </is>
      </c>
      <c r="EZ276" t="inlineStr">
        <is>
          <t>0xFF</t>
        </is>
      </c>
    </row>
    <row r="277">
      <c r="A277" t="inlineStr">
        <is>
          <t>2026-05-31 13:14:10.811</t>
        </is>
      </c>
      <c r="B277" t="n">
        <v>72.717</v>
      </c>
      <c r="C277" t="inlineStr">
        <is>
          <t>0xFF</t>
        </is>
      </c>
      <c r="D277" t="inlineStr">
        <is>
          <t>0xFF</t>
        </is>
      </c>
      <c r="E277" t="inlineStr">
        <is>
          <t>0xFF</t>
        </is>
      </c>
      <c r="F277" t="inlineStr">
        <is>
          <t>0xFF</t>
        </is>
      </c>
      <c r="G277" t="inlineStr">
        <is>
          <t>0xFF</t>
        </is>
      </c>
      <c r="H277" t="inlineStr">
        <is>
          <t>0xFF</t>
        </is>
      </c>
      <c r="I277" t="inlineStr">
        <is>
          <t>0xFF</t>
        </is>
      </c>
      <c r="J277" t="inlineStr">
        <is>
          <t>0xFF</t>
        </is>
      </c>
      <c r="K277" t="inlineStr">
        <is>
          <t>0xFF</t>
        </is>
      </c>
      <c r="L277" t="inlineStr">
        <is>
          <t>0xFF</t>
        </is>
      </c>
      <c r="M277" t="inlineStr">
        <is>
          <t>0xFF</t>
        </is>
      </c>
      <c r="N277" t="inlineStr">
        <is>
          <t>0xFF</t>
        </is>
      </c>
      <c r="O277" t="inlineStr">
        <is>
          <t>0xFF</t>
        </is>
      </c>
      <c r="P277" t="inlineStr">
        <is>
          <t>0xFF</t>
        </is>
      </c>
      <c r="Q277" t="inlineStr">
        <is>
          <t>0xFF</t>
        </is>
      </c>
      <c r="R277" t="inlineStr">
        <is>
          <t>0xFF</t>
        </is>
      </c>
      <c r="S277" t="inlineStr">
        <is>
          <t>0xFF</t>
        </is>
      </c>
      <c r="T277" t="inlineStr">
        <is>
          <t>0xFF</t>
        </is>
      </c>
      <c r="U277" t="inlineStr">
        <is>
          <t>0xFF</t>
        </is>
      </c>
      <c r="V277" t="inlineStr">
        <is>
          <t>0xFF</t>
        </is>
      </c>
      <c r="W277" t="inlineStr">
        <is>
          <t>0xFF</t>
        </is>
      </c>
      <c r="X277" t="inlineStr">
        <is>
          <t>0xFF</t>
        </is>
      </c>
      <c r="Y277" t="inlineStr">
        <is>
          <t>0xFF</t>
        </is>
      </c>
      <c r="Z277" t="inlineStr">
        <is>
          <t>0xFF</t>
        </is>
      </c>
      <c r="AA277" t="inlineStr">
        <is>
          <t>0xFF</t>
        </is>
      </c>
      <c r="AB277" t="inlineStr">
        <is>
          <t>0xFF</t>
        </is>
      </c>
      <c r="AC277" t="inlineStr">
        <is>
          <t>0xFF</t>
        </is>
      </c>
      <c r="AD277" t="inlineStr">
        <is>
          <t>0xFF</t>
        </is>
      </c>
      <c r="AE277" t="inlineStr">
        <is>
          <t>0xFF</t>
        </is>
      </c>
      <c r="AF277" t="inlineStr">
        <is>
          <t>0xFF</t>
        </is>
      </c>
      <c r="AG277" t="inlineStr">
        <is>
          <t>0xFF</t>
        </is>
      </c>
      <c r="AH277" t="inlineStr">
        <is>
          <t>0xFF</t>
        </is>
      </c>
      <c r="AI277" t="inlineStr">
        <is>
          <t>0xFF</t>
        </is>
      </c>
      <c r="AJ277" t="inlineStr">
        <is>
          <t>0xFF</t>
        </is>
      </c>
      <c r="AK277" t="inlineStr">
        <is>
          <t>0xFF</t>
        </is>
      </c>
      <c r="AL277" t="inlineStr">
        <is>
          <t>0xFF</t>
        </is>
      </c>
      <c r="AM277" t="inlineStr">
        <is>
          <t>0xFF</t>
        </is>
      </c>
      <c r="AN277" t="inlineStr">
        <is>
          <t>0xFF</t>
        </is>
      </c>
      <c r="AO277" t="inlineStr">
        <is>
          <t>0xFF</t>
        </is>
      </c>
      <c r="AP277" t="inlineStr">
        <is>
          <t>0xFF</t>
        </is>
      </c>
      <c r="AQ277" t="inlineStr">
        <is>
          <t>0xFF</t>
        </is>
      </c>
      <c r="AR277" t="inlineStr">
        <is>
          <t>0xFF</t>
        </is>
      </c>
      <c r="AS277" t="inlineStr">
        <is>
          <t>0xFF</t>
        </is>
      </c>
      <c r="AT277" t="inlineStr">
        <is>
          <t>0xFF</t>
        </is>
      </c>
      <c r="AU277" t="inlineStr">
        <is>
          <t>0xFF</t>
        </is>
      </c>
      <c r="AV277" t="inlineStr">
        <is>
          <t>0xFF</t>
        </is>
      </c>
      <c r="AW277" t="inlineStr">
        <is>
          <t>0xFF</t>
        </is>
      </c>
      <c r="AX277" t="inlineStr">
        <is>
          <t>0xFF</t>
        </is>
      </c>
      <c r="AY277" t="inlineStr">
        <is>
          <t>0xFF</t>
        </is>
      </c>
      <c r="AZ277" t="inlineStr">
        <is>
          <t>0xFF</t>
        </is>
      </c>
      <c r="BA277" t="inlineStr">
        <is>
          <t>0xFF</t>
        </is>
      </c>
      <c r="BB277" t="inlineStr">
        <is>
          <t>0xFF</t>
        </is>
      </c>
      <c r="BC277" t="inlineStr">
        <is>
          <t>0xFF</t>
        </is>
      </c>
      <c r="BD277" t="inlineStr">
        <is>
          <t>0xFF</t>
        </is>
      </c>
      <c r="BE277" t="inlineStr">
        <is>
          <t>0xFF</t>
        </is>
      </c>
      <c r="BF277" t="inlineStr">
        <is>
          <t>0xFF</t>
        </is>
      </c>
      <c r="BG277" t="inlineStr">
        <is>
          <t>0xFF</t>
        </is>
      </c>
      <c r="BH277" t="inlineStr">
        <is>
          <t>0xFF</t>
        </is>
      </c>
      <c r="BI277" t="inlineStr">
        <is>
          <t>0xFF</t>
        </is>
      </c>
      <c r="BJ277" t="inlineStr">
        <is>
          <t>0xFF</t>
        </is>
      </c>
      <c r="BK277" t="inlineStr">
        <is>
          <t>0xFF</t>
        </is>
      </c>
      <c r="BL277" t="inlineStr">
        <is>
          <t>0xFF</t>
        </is>
      </c>
      <c r="BM277" t="inlineStr">
        <is>
          <t>0xFF</t>
        </is>
      </c>
      <c r="BN277" t="inlineStr">
        <is>
          <t>0xFF</t>
        </is>
      </c>
      <c r="BO277" t="inlineStr">
        <is>
          <t>0xFF</t>
        </is>
      </c>
      <c r="BP277" t="inlineStr">
        <is>
          <t>0xFF</t>
        </is>
      </c>
      <c r="BQ277" t="inlineStr">
        <is>
          <t>0xFF</t>
        </is>
      </c>
      <c r="BR277" t="inlineStr">
        <is>
          <t>0xFF</t>
        </is>
      </c>
      <c r="BS277" t="inlineStr">
        <is>
          <t>0xFF</t>
        </is>
      </c>
      <c r="BT277" t="inlineStr">
        <is>
          <t>0xFF</t>
        </is>
      </c>
      <c r="BU277" t="inlineStr">
        <is>
          <t>0xFF</t>
        </is>
      </c>
      <c r="BV277" t="inlineStr">
        <is>
          <t>0xFF</t>
        </is>
      </c>
      <c r="BW277" t="inlineStr">
        <is>
          <t>0xFF</t>
        </is>
      </c>
      <c r="BX277" t="inlineStr">
        <is>
          <t>0xFF</t>
        </is>
      </c>
      <c r="BY277" t="inlineStr">
        <is>
          <t>0xFF</t>
        </is>
      </c>
      <c r="BZ277" t="inlineStr">
        <is>
          <t>0xFF</t>
        </is>
      </c>
      <c r="CA277" t="inlineStr">
        <is>
          <t>0xFF</t>
        </is>
      </c>
      <c r="CB277" t="inlineStr">
        <is>
          <t>0xFF</t>
        </is>
      </c>
      <c r="CC277" t="inlineStr">
        <is>
          <t>0xFF</t>
        </is>
      </c>
      <c r="CD277" t="inlineStr">
        <is>
          <t>0xFF</t>
        </is>
      </c>
      <c r="CE277" t="inlineStr">
        <is>
          <t>0xFF</t>
        </is>
      </c>
      <c r="CF277" t="inlineStr">
        <is>
          <t>0xFF</t>
        </is>
      </c>
      <c r="CG277" t="inlineStr">
        <is>
          <t>0xFF</t>
        </is>
      </c>
      <c r="CH277" t="inlineStr">
        <is>
          <t>0xFF</t>
        </is>
      </c>
      <c r="CI277" t="inlineStr">
        <is>
          <t>0xFF</t>
        </is>
      </c>
      <c r="CJ277" t="inlineStr">
        <is>
          <t>0xFF</t>
        </is>
      </c>
      <c r="CK277" t="inlineStr">
        <is>
          <t>0xFF</t>
        </is>
      </c>
      <c r="CL277" t="inlineStr">
        <is>
          <t>0xFF</t>
        </is>
      </c>
      <c r="CM277" t="inlineStr">
        <is>
          <t>0xFF</t>
        </is>
      </c>
      <c r="CN277" t="inlineStr">
        <is>
          <t>0xFF</t>
        </is>
      </c>
      <c r="CO277" t="inlineStr">
        <is>
          <t>0xFF</t>
        </is>
      </c>
      <c r="CP277" t="inlineStr">
        <is>
          <t>0xFF</t>
        </is>
      </c>
      <c r="CQ277" t="inlineStr">
        <is>
          <t>0xFF</t>
        </is>
      </c>
      <c r="CR277" t="inlineStr">
        <is>
          <t>0xFF</t>
        </is>
      </c>
      <c r="CS277" t="inlineStr">
        <is>
          <t>0xFF</t>
        </is>
      </c>
      <c r="CT277" t="inlineStr">
        <is>
          <t>0xFF</t>
        </is>
      </c>
      <c r="CU277" t="inlineStr">
        <is>
          <t>0xFF</t>
        </is>
      </c>
      <c r="CV277" t="inlineStr">
        <is>
          <t>0xFF</t>
        </is>
      </c>
      <c r="CW277" t="inlineStr">
        <is>
          <t>0xFF</t>
        </is>
      </c>
      <c r="CX277" t="inlineStr">
        <is>
          <t>0xFF</t>
        </is>
      </c>
      <c r="CY277" t="inlineStr">
        <is>
          <t>0xFF</t>
        </is>
      </c>
      <c r="CZ277" t="inlineStr">
        <is>
          <t>0xFF</t>
        </is>
      </c>
      <c r="DA277" t="inlineStr">
        <is>
          <t>0xFF</t>
        </is>
      </c>
      <c r="DB277" t="inlineStr">
        <is>
          <t>0xFF</t>
        </is>
      </c>
      <c r="DC277" t="inlineStr">
        <is>
          <t>0xFF</t>
        </is>
      </c>
      <c r="DD277" t="inlineStr">
        <is>
          <t>0xFF</t>
        </is>
      </c>
      <c r="DE277" t="inlineStr">
        <is>
          <t>0xFF</t>
        </is>
      </c>
      <c r="DF277" t="inlineStr">
        <is>
          <t>0xFF</t>
        </is>
      </c>
      <c r="DG277" t="inlineStr">
        <is>
          <t>0xFF</t>
        </is>
      </c>
      <c r="DH277" t="inlineStr">
        <is>
          <t>0xFF</t>
        </is>
      </c>
      <c r="DI277" t="inlineStr">
        <is>
          <t>0xFF</t>
        </is>
      </c>
      <c r="DJ277" t="inlineStr">
        <is>
          <t>0xFF</t>
        </is>
      </c>
      <c r="DK277" t="inlineStr">
        <is>
          <t>0xFF</t>
        </is>
      </c>
      <c r="DL277" t="inlineStr">
        <is>
          <t>0xFF</t>
        </is>
      </c>
      <c r="DM277" t="inlineStr">
        <is>
          <t>0xFF</t>
        </is>
      </c>
      <c r="DN277" t="inlineStr">
        <is>
          <t>0xFF</t>
        </is>
      </c>
      <c r="DO277" t="inlineStr">
        <is>
          <t>0xFF</t>
        </is>
      </c>
      <c r="DP277" t="inlineStr">
        <is>
          <t>0xFF</t>
        </is>
      </c>
      <c r="DQ277" t="inlineStr">
        <is>
          <t>0xFF</t>
        </is>
      </c>
      <c r="DR277" t="inlineStr">
        <is>
          <t>0xFF</t>
        </is>
      </c>
      <c r="DS277" t="inlineStr">
        <is>
          <t>0xFF</t>
        </is>
      </c>
      <c r="DT277" t="inlineStr">
        <is>
          <t>0xFF</t>
        </is>
      </c>
      <c r="DU277" t="inlineStr">
        <is>
          <t>0xFF</t>
        </is>
      </c>
      <c r="DV277" t="inlineStr">
        <is>
          <t>0xFF</t>
        </is>
      </c>
      <c r="DW277" t="inlineStr">
        <is>
          <t>0xFF</t>
        </is>
      </c>
      <c r="DX277" t="inlineStr">
        <is>
          <t>0xFF</t>
        </is>
      </c>
      <c r="DY277" t="inlineStr">
        <is>
          <t>0xFF</t>
        </is>
      </c>
      <c r="DZ277" t="inlineStr">
        <is>
          <t>0xFF</t>
        </is>
      </c>
      <c r="EA277" t="inlineStr">
        <is>
          <t>0xFF</t>
        </is>
      </c>
      <c r="EB277" t="inlineStr">
        <is>
          <t>0xFF</t>
        </is>
      </c>
      <c r="EC277" t="inlineStr">
        <is>
          <t>0xFF</t>
        </is>
      </c>
      <c r="ED277" t="inlineStr">
        <is>
          <t>0xFF</t>
        </is>
      </c>
      <c r="EE277" t="inlineStr">
        <is>
          <t>0xFF</t>
        </is>
      </c>
      <c r="EF277" t="inlineStr">
        <is>
          <t>0xFF</t>
        </is>
      </c>
      <c r="EG277" t="inlineStr">
        <is>
          <t>0xFF</t>
        </is>
      </c>
      <c r="EH277" t="inlineStr">
        <is>
          <t>0xFF</t>
        </is>
      </c>
      <c r="EI277" t="inlineStr">
        <is>
          <t>0xFF</t>
        </is>
      </c>
      <c r="EJ277" t="inlineStr">
        <is>
          <t>0xFF</t>
        </is>
      </c>
      <c r="EK277" t="inlineStr">
        <is>
          <t>0xFF</t>
        </is>
      </c>
      <c r="EL277" t="inlineStr">
        <is>
          <t>0xFF</t>
        </is>
      </c>
      <c r="EM277" t="inlineStr">
        <is>
          <t>0xFF</t>
        </is>
      </c>
      <c r="EN277" t="inlineStr">
        <is>
          <t>0xFF</t>
        </is>
      </c>
      <c r="EO277" t="inlineStr">
        <is>
          <t>0xFF</t>
        </is>
      </c>
      <c r="EP277" t="inlineStr">
        <is>
          <t>0xFF</t>
        </is>
      </c>
      <c r="EQ277" t="inlineStr">
        <is>
          <t>0xFF</t>
        </is>
      </c>
      <c r="ER277" t="inlineStr">
        <is>
          <t>0xFF</t>
        </is>
      </c>
      <c r="ES277" t="inlineStr">
        <is>
          <t>0xFF</t>
        </is>
      </c>
      <c r="ET277" t="inlineStr">
        <is>
          <t>0xFF</t>
        </is>
      </c>
      <c r="EU277" t="inlineStr">
        <is>
          <t>0xFF</t>
        </is>
      </c>
      <c r="EV277" t="inlineStr">
        <is>
          <t>0xFF</t>
        </is>
      </c>
      <c r="EW277" t="inlineStr">
        <is>
          <t>0xFF</t>
        </is>
      </c>
      <c r="EX277" t="inlineStr">
        <is>
          <t>0xFF</t>
        </is>
      </c>
      <c r="EY277" t="inlineStr">
        <is>
          <t>0xFF</t>
        </is>
      </c>
      <c r="EZ277" t="inlineStr">
        <is>
          <t>0xFF</t>
        </is>
      </c>
    </row>
    <row r="278">
      <c r="A278" t="inlineStr">
        <is>
          <t>2026-05-31 13:14:11.133</t>
        </is>
      </c>
      <c r="B278" t="n">
        <v>73.038</v>
      </c>
      <c r="C278" t="inlineStr">
        <is>
          <t>0xFF</t>
        </is>
      </c>
      <c r="D278" t="inlineStr">
        <is>
          <t>0xFF</t>
        </is>
      </c>
      <c r="E278" t="inlineStr">
        <is>
          <t>0xFF</t>
        </is>
      </c>
      <c r="F278" t="inlineStr">
        <is>
          <t>0xFF</t>
        </is>
      </c>
      <c r="G278" t="inlineStr">
        <is>
          <t>0xFF</t>
        </is>
      </c>
      <c r="H278" t="inlineStr">
        <is>
          <t>0xFF</t>
        </is>
      </c>
      <c r="I278" t="inlineStr">
        <is>
          <t>0xFF</t>
        </is>
      </c>
      <c r="J278" t="inlineStr">
        <is>
          <t>0xFF</t>
        </is>
      </c>
      <c r="K278" t="inlineStr">
        <is>
          <t>0xFF</t>
        </is>
      </c>
      <c r="L278" t="inlineStr">
        <is>
          <t>0xFF</t>
        </is>
      </c>
      <c r="M278" t="inlineStr">
        <is>
          <t>0xFF</t>
        </is>
      </c>
      <c r="N278" t="inlineStr">
        <is>
          <t>0xFF</t>
        </is>
      </c>
      <c r="O278" t="inlineStr">
        <is>
          <t>0xFF</t>
        </is>
      </c>
      <c r="P278" t="inlineStr">
        <is>
          <t>0xFF</t>
        </is>
      </c>
      <c r="Q278" t="inlineStr">
        <is>
          <t>0xFF</t>
        </is>
      </c>
      <c r="R278" t="inlineStr">
        <is>
          <t>0xFF</t>
        </is>
      </c>
      <c r="S278" t="inlineStr">
        <is>
          <t>0xFF</t>
        </is>
      </c>
      <c r="T278" t="inlineStr">
        <is>
          <t>0xFF</t>
        </is>
      </c>
      <c r="U278" t="inlineStr">
        <is>
          <t>0xFF</t>
        </is>
      </c>
      <c r="V278" t="inlineStr">
        <is>
          <t>0xFF</t>
        </is>
      </c>
      <c r="W278" t="inlineStr">
        <is>
          <t>0xFF</t>
        </is>
      </c>
      <c r="X278" t="inlineStr">
        <is>
          <t>0xFF</t>
        </is>
      </c>
      <c r="Y278" t="inlineStr">
        <is>
          <t>0xFF</t>
        </is>
      </c>
      <c r="Z278" t="inlineStr">
        <is>
          <t>0xFF</t>
        </is>
      </c>
      <c r="AA278" t="inlineStr">
        <is>
          <t>0xFF</t>
        </is>
      </c>
      <c r="AB278" t="inlineStr">
        <is>
          <t>0xFF</t>
        </is>
      </c>
      <c r="AC278" t="inlineStr">
        <is>
          <t>0xFF</t>
        </is>
      </c>
      <c r="AD278" t="inlineStr">
        <is>
          <t>0xFF</t>
        </is>
      </c>
      <c r="AE278" t="inlineStr">
        <is>
          <t>0xFF</t>
        </is>
      </c>
      <c r="AF278" t="inlineStr">
        <is>
          <t>0xFF</t>
        </is>
      </c>
      <c r="AG278" t="inlineStr">
        <is>
          <t>0xFF</t>
        </is>
      </c>
      <c r="AH278" t="inlineStr">
        <is>
          <t>0xFF</t>
        </is>
      </c>
      <c r="AI278" t="inlineStr">
        <is>
          <t>0xFF</t>
        </is>
      </c>
      <c r="AJ278" t="inlineStr">
        <is>
          <t>0xFF</t>
        </is>
      </c>
      <c r="AK278" t="inlineStr">
        <is>
          <t>0xFF</t>
        </is>
      </c>
      <c r="AL278" t="inlineStr">
        <is>
          <t>0xFF</t>
        </is>
      </c>
      <c r="AM278" t="inlineStr">
        <is>
          <t>0xFF</t>
        </is>
      </c>
      <c r="AN278" t="inlineStr">
        <is>
          <t>0xFF</t>
        </is>
      </c>
      <c r="AO278" t="inlineStr">
        <is>
          <t>0xFF</t>
        </is>
      </c>
      <c r="AP278" t="inlineStr">
        <is>
          <t>0xFF</t>
        </is>
      </c>
      <c r="AQ278" t="inlineStr">
        <is>
          <t>0xFF</t>
        </is>
      </c>
      <c r="AR278" t="inlineStr">
        <is>
          <t>0xFF</t>
        </is>
      </c>
      <c r="AS278" t="inlineStr">
        <is>
          <t>0xFF</t>
        </is>
      </c>
      <c r="AT278" t="inlineStr">
        <is>
          <t>0xFF</t>
        </is>
      </c>
      <c r="AU278" t="inlineStr">
        <is>
          <t>0xFF</t>
        </is>
      </c>
      <c r="AV278" t="inlineStr">
        <is>
          <t>0xFF</t>
        </is>
      </c>
      <c r="AW278" t="inlineStr">
        <is>
          <t>0xFF</t>
        </is>
      </c>
      <c r="AX278" t="inlineStr">
        <is>
          <t>0xFF</t>
        </is>
      </c>
      <c r="AY278" t="inlineStr">
        <is>
          <t>0xFF</t>
        </is>
      </c>
      <c r="AZ278" t="inlineStr">
        <is>
          <t>0xFF</t>
        </is>
      </c>
      <c r="BA278" t="inlineStr">
        <is>
          <t>0xFF</t>
        </is>
      </c>
      <c r="BB278" t="inlineStr">
        <is>
          <t>0xFF</t>
        </is>
      </c>
      <c r="BC278" t="inlineStr">
        <is>
          <t>0xFF</t>
        </is>
      </c>
      <c r="BD278" t="inlineStr">
        <is>
          <t>0xFF</t>
        </is>
      </c>
      <c r="BE278" t="inlineStr">
        <is>
          <t>0xFF</t>
        </is>
      </c>
      <c r="BF278" t="inlineStr">
        <is>
          <t>0xFF</t>
        </is>
      </c>
      <c r="BG278" t="inlineStr">
        <is>
          <t>0xFF</t>
        </is>
      </c>
      <c r="BH278" t="inlineStr">
        <is>
          <t>0xFF</t>
        </is>
      </c>
      <c r="BI278" t="inlineStr">
        <is>
          <t>0xFF</t>
        </is>
      </c>
      <c r="BJ278" t="inlineStr">
        <is>
          <t>0xFF</t>
        </is>
      </c>
      <c r="BK278" t="inlineStr">
        <is>
          <t>0xFF</t>
        </is>
      </c>
      <c r="BL278" t="inlineStr">
        <is>
          <t>0xFF</t>
        </is>
      </c>
      <c r="BM278" t="inlineStr">
        <is>
          <t>0xFF</t>
        </is>
      </c>
      <c r="BN278" t="inlineStr">
        <is>
          <t>0xFF</t>
        </is>
      </c>
      <c r="BO278" t="inlineStr">
        <is>
          <t>0xFF</t>
        </is>
      </c>
      <c r="BP278" t="inlineStr">
        <is>
          <t>0xFF</t>
        </is>
      </c>
      <c r="BQ278" t="inlineStr">
        <is>
          <t>0xFF</t>
        </is>
      </c>
      <c r="BR278" t="inlineStr">
        <is>
          <t>0xFF</t>
        </is>
      </c>
      <c r="BS278" t="inlineStr">
        <is>
          <t>0xFF</t>
        </is>
      </c>
      <c r="BT278" t="inlineStr">
        <is>
          <t>0xFF</t>
        </is>
      </c>
      <c r="BU278" t="inlineStr">
        <is>
          <t>0xFF</t>
        </is>
      </c>
      <c r="BV278" t="inlineStr">
        <is>
          <t>0xFF</t>
        </is>
      </c>
      <c r="BW278" t="inlineStr">
        <is>
          <t>0xFF</t>
        </is>
      </c>
      <c r="BX278" t="inlineStr">
        <is>
          <t>0xFF</t>
        </is>
      </c>
      <c r="BY278" t="inlineStr">
        <is>
          <t>0xFF</t>
        </is>
      </c>
      <c r="BZ278" t="inlineStr">
        <is>
          <t>0xFF</t>
        </is>
      </c>
      <c r="CA278" t="inlineStr">
        <is>
          <t>0xFF</t>
        </is>
      </c>
      <c r="CB278" t="inlineStr">
        <is>
          <t>0xFF</t>
        </is>
      </c>
      <c r="CC278" t="inlineStr">
        <is>
          <t>0xFF</t>
        </is>
      </c>
      <c r="CD278" t="inlineStr">
        <is>
          <t>0xFF</t>
        </is>
      </c>
      <c r="CE278" t="inlineStr">
        <is>
          <t>0xFF</t>
        </is>
      </c>
      <c r="CF278" t="inlineStr">
        <is>
          <t>0xFF</t>
        </is>
      </c>
      <c r="CG278" t="inlineStr">
        <is>
          <t>0xFF</t>
        </is>
      </c>
      <c r="CH278" t="inlineStr">
        <is>
          <t>0xFF</t>
        </is>
      </c>
      <c r="CI278" t="inlineStr">
        <is>
          <t>0xFF</t>
        </is>
      </c>
      <c r="CJ278" t="inlineStr">
        <is>
          <t>0xFF</t>
        </is>
      </c>
      <c r="CK278" t="inlineStr">
        <is>
          <t>0xFF</t>
        </is>
      </c>
      <c r="CL278" t="inlineStr">
        <is>
          <t>0xFF</t>
        </is>
      </c>
      <c r="CM278" t="inlineStr">
        <is>
          <t>0xFF</t>
        </is>
      </c>
      <c r="CN278" t="inlineStr">
        <is>
          <t>0xFF</t>
        </is>
      </c>
      <c r="CO278" t="inlineStr">
        <is>
          <t>0xFF</t>
        </is>
      </c>
      <c r="CP278" t="inlineStr">
        <is>
          <t>0xFF</t>
        </is>
      </c>
      <c r="CQ278" t="inlineStr">
        <is>
          <t>0xFF</t>
        </is>
      </c>
      <c r="CR278" t="inlineStr">
        <is>
          <t>0xFF</t>
        </is>
      </c>
      <c r="CS278" t="inlineStr">
        <is>
          <t>0xFF</t>
        </is>
      </c>
      <c r="CT278" t="inlineStr">
        <is>
          <t>0xFF</t>
        </is>
      </c>
      <c r="CU278" t="inlineStr">
        <is>
          <t>0xFF</t>
        </is>
      </c>
      <c r="CV278" t="inlineStr">
        <is>
          <t>0xFF</t>
        </is>
      </c>
      <c r="CW278" t="inlineStr">
        <is>
          <t>0xFF</t>
        </is>
      </c>
      <c r="CX278" t="inlineStr">
        <is>
          <t>0xFF</t>
        </is>
      </c>
      <c r="CY278" t="inlineStr">
        <is>
          <t>0xFF</t>
        </is>
      </c>
      <c r="CZ278" t="inlineStr">
        <is>
          <t>0xFF</t>
        </is>
      </c>
      <c r="DA278" t="inlineStr">
        <is>
          <t>0xFF</t>
        </is>
      </c>
      <c r="DB278" t="inlineStr">
        <is>
          <t>0xFF</t>
        </is>
      </c>
      <c r="DC278" t="inlineStr">
        <is>
          <t>0xFF</t>
        </is>
      </c>
      <c r="DD278" t="inlineStr">
        <is>
          <t>0xFF</t>
        </is>
      </c>
      <c r="DE278" t="inlineStr">
        <is>
          <t>0xFF</t>
        </is>
      </c>
      <c r="DF278" t="inlineStr">
        <is>
          <t>0xFF</t>
        </is>
      </c>
      <c r="DG278" t="inlineStr">
        <is>
          <t>0xFF</t>
        </is>
      </c>
      <c r="DH278" t="inlineStr">
        <is>
          <t>0xFF</t>
        </is>
      </c>
      <c r="DI278" t="inlineStr">
        <is>
          <t>0xFF</t>
        </is>
      </c>
      <c r="DJ278" t="inlineStr">
        <is>
          <t>0xFF</t>
        </is>
      </c>
      <c r="DK278" t="inlineStr">
        <is>
          <t>0xFF</t>
        </is>
      </c>
      <c r="DL278" t="inlineStr">
        <is>
          <t>0xFF</t>
        </is>
      </c>
      <c r="DM278" t="inlineStr">
        <is>
          <t>0xFF</t>
        </is>
      </c>
      <c r="DN278" t="inlineStr">
        <is>
          <t>0xFF</t>
        </is>
      </c>
      <c r="DO278" t="inlineStr">
        <is>
          <t>0xFF</t>
        </is>
      </c>
      <c r="DP278" t="inlineStr">
        <is>
          <t>0xFF</t>
        </is>
      </c>
      <c r="DQ278" t="inlineStr">
        <is>
          <t>0xFF</t>
        </is>
      </c>
      <c r="DR278" t="inlineStr">
        <is>
          <t>0xFF</t>
        </is>
      </c>
      <c r="DS278" t="inlineStr">
        <is>
          <t>0xFF</t>
        </is>
      </c>
      <c r="DT278" t="inlineStr">
        <is>
          <t>0xFF</t>
        </is>
      </c>
      <c r="DU278" t="inlineStr">
        <is>
          <t>0xFF</t>
        </is>
      </c>
      <c r="DV278" t="inlineStr">
        <is>
          <t>0xFF</t>
        </is>
      </c>
      <c r="DW278" t="inlineStr">
        <is>
          <t>0xFF</t>
        </is>
      </c>
      <c r="DX278" t="inlineStr">
        <is>
          <t>0xFF</t>
        </is>
      </c>
      <c r="DY278" t="inlineStr">
        <is>
          <t>0xFF</t>
        </is>
      </c>
      <c r="DZ278" t="inlineStr">
        <is>
          <t>0xFF</t>
        </is>
      </c>
      <c r="EA278" t="inlineStr">
        <is>
          <t>0xFF</t>
        </is>
      </c>
      <c r="EB278" t="inlineStr">
        <is>
          <t>0xFF</t>
        </is>
      </c>
      <c r="EC278" t="inlineStr">
        <is>
          <t>0xFF</t>
        </is>
      </c>
      <c r="ED278" t="inlineStr">
        <is>
          <t>0xFF</t>
        </is>
      </c>
      <c r="EE278" t="inlineStr">
        <is>
          <t>0xFF</t>
        </is>
      </c>
      <c r="EF278" t="inlineStr">
        <is>
          <t>0xFF</t>
        </is>
      </c>
      <c r="EG278" t="inlineStr">
        <is>
          <t>0xFF</t>
        </is>
      </c>
      <c r="EH278" t="inlineStr">
        <is>
          <t>0xFF</t>
        </is>
      </c>
      <c r="EI278" t="inlineStr">
        <is>
          <t>0xFF</t>
        </is>
      </c>
      <c r="EJ278" t="inlineStr">
        <is>
          <t>0xFF</t>
        </is>
      </c>
      <c r="EK278" t="inlineStr">
        <is>
          <t>0xFF</t>
        </is>
      </c>
      <c r="EL278" t="inlineStr">
        <is>
          <t>0xFF</t>
        </is>
      </c>
      <c r="EM278" t="inlineStr">
        <is>
          <t>0xFF</t>
        </is>
      </c>
      <c r="EN278" t="inlineStr">
        <is>
          <t>0xFF</t>
        </is>
      </c>
      <c r="EO278" t="inlineStr">
        <is>
          <t>0xFF</t>
        </is>
      </c>
      <c r="EP278" t="inlineStr">
        <is>
          <t>0xFF</t>
        </is>
      </c>
      <c r="EQ278" t="inlineStr">
        <is>
          <t>0xFF</t>
        </is>
      </c>
      <c r="ER278" t="inlineStr">
        <is>
          <t>0xFF</t>
        </is>
      </c>
      <c r="ES278" t="inlineStr">
        <is>
          <t>0xFF</t>
        </is>
      </c>
      <c r="ET278" t="inlineStr">
        <is>
          <t>0xFF</t>
        </is>
      </c>
      <c r="EU278" t="inlineStr">
        <is>
          <t>0xFF</t>
        </is>
      </c>
      <c r="EV278" t="inlineStr">
        <is>
          <t>0xFF</t>
        </is>
      </c>
      <c r="EW278" t="inlineStr">
        <is>
          <t>0xFF</t>
        </is>
      </c>
      <c r="EX278" t="inlineStr">
        <is>
          <t>0xFF</t>
        </is>
      </c>
      <c r="EY278" t="inlineStr">
        <is>
          <t>0xFF</t>
        </is>
      </c>
      <c r="EZ278" t="inlineStr">
        <is>
          <t>0xFF</t>
        </is>
      </c>
    </row>
    <row r="279">
      <c r="A279" t="inlineStr">
        <is>
          <t>2026-05-31 13:14:11.394</t>
        </is>
      </c>
      <c r="B279" t="n">
        <v>73.29900000000001</v>
      </c>
      <c r="C279" t="inlineStr">
        <is>
          <t>0xFF</t>
        </is>
      </c>
      <c r="D279" t="inlineStr">
        <is>
          <t>0xFF</t>
        </is>
      </c>
      <c r="E279" t="inlineStr">
        <is>
          <t>0xFF</t>
        </is>
      </c>
      <c r="F279" t="inlineStr">
        <is>
          <t>0xFF</t>
        </is>
      </c>
      <c r="G279" t="inlineStr">
        <is>
          <t>0xFF</t>
        </is>
      </c>
      <c r="H279" t="inlineStr">
        <is>
          <t>0xFF</t>
        </is>
      </c>
      <c r="I279" t="inlineStr">
        <is>
          <t>0xFF</t>
        </is>
      </c>
      <c r="J279" t="inlineStr">
        <is>
          <t>0xFF</t>
        </is>
      </c>
      <c r="K279" t="inlineStr">
        <is>
          <t>0xFF</t>
        </is>
      </c>
      <c r="L279" t="inlineStr">
        <is>
          <t>0xFF</t>
        </is>
      </c>
      <c r="M279" t="inlineStr">
        <is>
          <t>0xFF</t>
        </is>
      </c>
      <c r="N279" t="inlineStr">
        <is>
          <t>0xFF</t>
        </is>
      </c>
      <c r="O279" t="inlineStr">
        <is>
          <t>0xFF</t>
        </is>
      </c>
      <c r="P279" t="inlineStr">
        <is>
          <t>0xFF</t>
        </is>
      </c>
      <c r="Q279" t="inlineStr">
        <is>
          <t>0xFF</t>
        </is>
      </c>
      <c r="R279" t="inlineStr">
        <is>
          <t>0xFF</t>
        </is>
      </c>
      <c r="S279" t="inlineStr">
        <is>
          <t>0xFF</t>
        </is>
      </c>
      <c r="T279" t="inlineStr">
        <is>
          <t>0xFF</t>
        </is>
      </c>
      <c r="U279" t="inlineStr">
        <is>
          <t>0xFF</t>
        </is>
      </c>
      <c r="V279" t="inlineStr">
        <is>
          <t>0xFF</t>
        </is>
      </c>
      <c r="W279" t="inlineStr">
        <is>
          <t>0xFF</t>
        </is>
      </c>
      <c r="X279" t="inlineStr">
        <is>
          <t>0xFF</t>
        </is>
      </c>
      <c r="Y279" t="inlineStr">
        <is>
          <t>0xFF</t>
        </is>
      </c>
      <c r="Z279" t="inlineStr">
        <is>
          <t>0xFF</t>
        </is>
      </c>
      <c r="AA279" t="inlineStr">
        <is>
          <t>0xFF</t>
        </is>
      </c>
      <c r="AB279" t="inlineStr">
        <is>
          <t>0xFF</t>
        </is>
      </c>
      <c r="AC279" t="inlineStr">
        <is>
          <t>0xFF</t>
        </is>
      </c>
      <c r="AD279" t="inlineStr">
        <is>
          <t>0xFF</t>
        </is>
      </c>
      <c r="AE279" t="inlineStr">
        <is>
          <t>0xFF</t>
        </is>
      </c>
      <c r="AF279" t="inlineStr">
        <is>
          <t>0xFF</t>
        </is>
      </c>
      <c r="AG279" t="inlineStr">
        <is>
          <t>0xFF</t>
        </is>
      </c>
      <c r="AH279" t="inlineStr">
        <is>
          <t>0xFF</t>
        </is>
      </c>
      <c r="AI279" t="inlineStr">
        <is>
          <t>0xFF</t>
        </is>
      </c>
      <c r="AJ279" t="inlineStr">
        <is>
          <t>0xFF</t>
        </is>
      </c>
      <c r="AK279" t="inlineStr">
        <is>
          <t>0xFF</t>
        </is>
      </c>
      <c r="AL279" t="inlineStr">
        <is>
          <t>0xFF</t>
        </is>
      </c>
      <c r="AM279" t="inlineStr">
        <is>
          <t>0xFF</t>
        </is>
      </c>
      <c r="AN279" t="inlineStr">
        <is>
          <t>0xFF</t>
        </is>
      </c>
      <c r="AO279" t="inlineStr">
        <is>
          <t>0xFF</t>
        </is>
      </c>
      <c r="AP279" t="inlineStr">
        <is>
          <t>0xFF</t>
        </is>
      </c>
      <c r="AQ279" t="inlineStr">
        <is>
          <t>0xFF</t>
        </is>
      </c>
      <c r="AR279" t="inlineStr">
        <is>
          <t>0xFF</t>
        </is>
      </c>
      <c r="AS279" t="inlineStr">
        <is>
          <t>0xFF</t>
        </is>
      </c>
      <c r="AT279" t="inlineStr">
        <is>
          <t>0xFF</t>
        </is>
      </c>
      <c r="AU279" t="inlineStr">
        <is>
          <t>0xFF</t>
        </is>
      </c>
      <c r="AV279" t="inlineStr">
        <is>
          <t>0xFF</t>
        </is>
      </c>
      <c r="AW279" t="inlineStr">
        <is>
          <t>0xFF</t>
        </is>
      </c>
      <c r="AX279" t="inlineStr">
        <is>
          <t>0xFF</t>
        </is>
      </c>
      <c r="AY279" t="inlineStr">
        <is>
          <t>0xFF</t>
        </is>
      </c>
      <c r="AZ279" t="inlineStr">
        <is>
          <t>0xFF</t>
        </is>
      </c>
      <c r="BA279" t="inlineStr">
        <is>
          <t>0xFF</t>
        </is>
      </c>
      <c r="BB279" t="inlineStr">
        <is>
          <t>0xFF</t>
        </is>
      </c>
      <c r="BC279" t="inlineStr">
        <is>
          <t>0xFF</t>
        </is>
      </c>
      <c r="BD279" t="inlineStr">
        <is>
          <t>0xFF</t>
        </is>
      </c>
      <c r="BE279" t="inlineStr">
        <is>
          <t>0xFF</t>
        </is>
      </c>
      <c r="BF279" t="inlineStr">
        <is>
          <t>0xFF</t>
        </is>
      </c>
      <c r="BG279" t="inlineStr">
        <is>
          <t>0xFF</t>
        </is>
      </c>
      <c r="BH279" t="inlineStr">
        <is>
          <t>0xFF</t>
        </is>
      </c>
      <c r="BI279" t="inlineStr">
        <is>
          <t>0xFF</t>
        </is>
      </c>
      <c r="BJ279" t="inlineStr">
        <is>
          <t>0xFF</t>
        </is>
      </c>
      <c r="BK279" t="inlineStr">
        <is>
          <t>0xFF</t>
        </is>
      </c>
      <c r="BL279" t="inlineStr">
        <is>
          <t>0xFF</t>
        </is>
      </c>
      <c r="BM279" t="inlineStr">
        <is>
          <t>0xFF</t>
        </is>
      </c>
      <c r="BN279" t="inlineStr">
        <is>
          <t>0xFF</t>
        </is>
      </c>
      <c r="BO279" t="inlineStr">
        <is>
          <t>0xFF</t>
        </is>
      </c>
      <c r="BP279" t="inlineStr">
        <is>
          <t>0xFF</t>
        </is>
      </c>
      <c r="BQ279" t="inlineStr">
        <is>
          <t>0xFF</t>
        </is>
      </c>
      <c r="BR279" t="inlineStr">
        <is>
          <t>0xFF</t>
        </is>
      </c>
      <c r="BS279" t="inlineStr">
        <is>
          <t>0xFF</t>
        </is>
      </c>
      <c r="BT279" t="inlineStr">
        <is>
          <t>0xFF</t>
        </is>
      </c>
      <c r="BU279" t="inlineStr">
        <is>
          <t>0xFF</t>
        </is>
      </c>
      <c r="BV279" t="inlineStr">
        <is>
          <t>0xFF</t>
        </is>
      </c>
      <c r="BW279" t="inlineStr">
        <is>
          <t>0xFF</t>
        </is>
      </c>
      <c r="BX279" t="inlineStr">
        <is>
          <t>0xFF</t>
        </is>
      </c>
      <c r="BY279" t="inlineStr">
        <is>
          <t>0xFF</t>
        </is>
      </c>
      <c r="BZ279" t="inlineStr">
        <is>
          <t>0xFF</t>
        </is>
      </c>
      <c r="CA279" t="inlineStr">
        <is>
          <t>0xFF</t>
        </is>
      </c>
      <c r="CB279" t="inlineStr">
        <is>
          <t>0xFF</t>
        </is>
      </c>
      <c r="CC279" t="inlineStr">
        <is>
          <t>0xFF</t>
        </is>
      </c>
      <c r="CD279" t="inlineStr">
        <is>
          <t>0xFF</t>
        </is>
      </c>
      <c r="CE279" t="inlineStr">
        <is>
          <t>0xFF</t>
        </is>
      </c>
      <c r="CF279" t="inlineStr">
        <is>
          <t>0xFF</t>
        </is>
      </c>
      <c r="CG279" t="inlineStr">
        <is>
          <t>0xFF</t>
        </is>
      </c>
      <c r="CH279" t="inlineStr">
        <is>
          <t>0xFF</t>
        </is>
      </c>
      <c r="CI279" t="inlineStr">
        <is>
          <t>0xFF</t>
        </is>
      </c>
      <c r="CJ279" t="inlineStr">
        <is>
          <t>0xFF</t>
        </is>
      </c>
      <c r="CK279" t="inlineStr">
        <is>
          <t>0xFF</t>
        </is>
      </c>
      <c r="CL279" t="inlineStr">
        <is>
          <t>0xFF</t>
        </is>
      </c>
      <c r="CM279" t="inlineStr">
        <is>
          <t>0xFF</t>
        </is>
      </c>
      <c r="CN279" t="inlineStr">
        <is>
          <t>0xFF</t>
        </is>
      </c>
      <c r="CO279" t="inlineStr">
        <is>
          <t>0xFF</t>
        </is>
      </c>
      <c r="CP279" t="inlineStr">
        <is>
          <t>0xFF</t>
        </is>
      </c>
      <c r="CQ279" t="inlineStr">
        <is>
          <t>0xFF</t>
        </is>
      </c>
      <c r="CR279" t="inlineStr">
        <is>
          <t>0xFF</t>
        </is>
      </c>
      <c r="CS279" t="inlineStr">
        <is>
          <t>0xFF</t>
        </is>
      </c>
      <c r="CT279" t="inlineStr">
        <is>
          <t>0xFF</t>
        </is>
      </c>
      <c r="CU279" t="inlineStr">
        <is>
          <t>0xFF</t>
        </is>
      </c>
      <c r="CV279" t="inlineStr">
        <is>
          <t>0xFF</t>
        </is>
      </c>
      <c r="CW279" t="inlineStr">
        <is>
          <t>0xFF</t>
        </is>
      </c>
      <c r="CX279" t="inlineStr">
        <is>
          <t>0xFF</t>
        </is>
      </c>
      <c r="CY279" t="inlineStr">
        <is>
          <t>0xFF</t>
        </is>
      </c>
      <c r="CZ279" t="inlineStr">
        <is>
          <t>0xFF</t>
        </is>
      </c>
      <c r="DA279" t="inlineStr">
        <is>
          <t>0xFF</t>
        </is>
      </c>
      <c r="DB279" t="inlineStr">
        <is>
          <t>0xFF</t>
        </is>
      </c>
      <c r="DC279" t="inlineStr">
        <is>
          <t>0xFF</t>
        </is>
      </c>
      <c r="DD279" t="inlineStr">
        <is>
          <t>0xFF</t>
        </is>
      </c>
      <c r="DE279" t="inlineStr">
        <is>
          <t>0xFF</t>
        </is>
      </c>
      <c r="DF279" t="inlineStr">
        <is>
          <t>0xFF</t>
        </is>
      </c>
      <c r="DG279" t="inlineStr">
        <is>
          <t>0xFF</t>
        </is>
      </c>
      <c r="DH279" t="inlineStr">
        <is>
          <t>0xFF</t>
        </is>
      </c>
      <c r="DI279" t="inlineStr">
        <is>
          <t>0xFF</t>
        </is>
      </c>
      <c r="DJ279" t="inlineStr">
        <is>
          <t>0xFF</t>
        </is>
      </c>
      <c r="DK279" t="inlineStr">
        <is>
          <t>0xFF</t>
        </is>
      </c>
      <c r="DL279" t="inlineStr">
        <is>
          <t>0xFF</t>
        </is>
      </c>
      <c r="DM279" t="inlineStr">
        <is>
          <t>0xFF</t>
        </is>
      </c>
      <c r="DN279" t="inlineStr">
        <is>
          <t>0xFF</t>
        </is>
      </c>
      <c r="DO279" t="inlineStr">
        <is>
          <t>0xFF</t>
        </is>
      </c>
      <c r="DP279" t="inlineStr">
        <is>
          <t>0xFF</t>
        </is>
      </c>
      <c r="DQ279" t="inlineStr">
        <is>
          <t>0xFF</t>
        </is>
      </c>
      <c r="DR279" t="inlineStr">
        <is>
          <t>0xFF</t>
        </is>
      </c>
      <c r="DS279" t="inlineStr">
        <is>
          <t>0xFF</t>
        </is>
      </c>
      <c r="DT279" t="inlineStr">
        <is>
          <t>0xFF</t>
        </is>
      </c>
      <c r="DU279" t="inlineStr">
        <is>
          <t>0xFF</t>
        </is>
      </c>
      <c r="DV279" t="inlineStr">
        <is>
          <t>0xFF</t>
        </is>
      </c>
      <c r="DW279" t="inlineStr">
        <is>
          <t>0xFF</t>
        </is>
      </c>
      <c r="DX279" t="inlineStr">
        <is>
          <t>0xFF</t>
        </is>
      </c>
      <c r="DY279" t="inlineStr">
        <is>
          <t>0xFF</t>
        </is>
      </c>
      <c r="DZ279" t="inlineStr">
        <is>
          <t>0xFF</t>
        </is>
      </c>
      <c r="EA279" t="inlineStr">
        <is>
          <t>0xFF</t>
        </is>
      </c>
      <c r="EB279" t="inlineStr">
        <is>
          <t>0xFF</t>
        </is>
      </c>
      <c r="EC279" t="inlineStr">
        <is>
          <t>0xFF</t>
        </is>
      </c>
      <c r="ED279" t="inlineStr">
        <is>
          <t>0xFF</t>
        </is>
      </c>
      <c r="EE279" t="inlineStr">
        <is>
          <t>0xFF</t>
        </is>
      </c>
      <c r="EF279" t="inlineStr">
        <is>
          <t>0xFF</t>
        </is>
      </c>
      <c r="EG279" t="inlineStr">
        <is>
          <t>0xFF</t>
        </is>
      </c>
      <c r="EH279" t="inlineStr">
        <is>
          <t>0xFF</t>
        </is>
      </c>
      <c r="EI279" t="inlineStr">
        <is>
          <t>0xFF</t>
        </is>
      </c>
      <c r="EJ279" t="inlineStr">
        <is>
          <t>0xFF</t>
        </is>
      </c>
      <c r="EK279" t="inlineStr">
        <is>
          <t>0xFF</t>
        </is>
      </c>
      <c r="EL279" t="inlineStr">
        <is>
          <t>0xFF</t>
        </is>
      </c>
      <c r="EM279" t="inlineStr">
        <is>
          <t>0xFF</t>
        </is>
      </c>
      <c r="EN279" t="inlineStr">
        <is>
          <t>0xFF</t>
        </is>
      </c>
      <c r="EO279" t="inlineStr">
        <is>
          <t>0xFF</t>
        </is>
      </c>
      <c r="EP279" t="inlineStr">
        <is>
          <t>0xFF</t>
        </is>
      </c>
      <c r="EQ279" t="inlineStr">
        <is>
          <t>0xFF</t>
        </is>
      </c>
      <c r="ER279" t="inlineStr">
        <is>
          <t>0xFF</t>
        </is>
      </c>
      <c r="ES279" t="inlineStr">
        <is>
          <t>0xFF</t>
        </is>
      </c>
      <c r="ET279" t="inlineStr">
        <is>
          <t>0xFF</t>
        </is>
      </c>
      <c r="EU279" t="inlineStr">
        <is>
          <t>0xFF</t>
        </is>
      </c>
      <c r="EV279" t="inlineStr">
        <is>
          <t>0xFF</t>
        </is>
      </c>
      <c r="EW279" t="inlineStr">
        <is>
          <t>0xFF</t>
        </is>
      </c>
      <c r="EX279" t="inlineStr">
        <is>
          <t>0xFF</t>
        </is>
      </c>
      <c r="EY279" t="inlineStr">
        <is>
          <t>0xFF</t>
        </is>
      </c>
      <c r="EZ279" t="inlineStr">
        <is>
          <t>0xFF</t>
        </is>
      </c>
    </row>
    <row r="280">
      <c r="A280" t="inlineStr">
        <is>
          <t>2026-05-31 13:14:11.665</t>
        </is>
      </c>
      <c r="B280" t="n">
        <v>73.571</v>
      </c>
      <c r="C280" t="inlineStr">
        <is>
          <t>0xFF</t>
        </is>
      </c>
      <c r="D280" t="inlineStr">
        <is>
          <t>0xFF</t>
        </is>
      </c>
      <c r="E280" t="inlineStr">
        <is>
          <t>0xFF</t>
        </is>
      </c>
      <c r="F280" t="inlineStr">
        <is>
          <t>0xFF</t>
        </is>
      </c>
      <c r="G280" t="inlineStr">
        <is>
          <t>0xFF</t>
        </is>
      </c>
      <c r="H280" t="inlineStr">
        <is>
          <t>0xFF</t>
        </is>
      </c>
      <c r="I280" t="inlineStr">
        <is>
          <t>0xFF</t>
        </is>
      </c>
      <c r="J280" t="inlineStr">
        <is>
          <t>0xFF</t>
        </is>
      </c>
      <c r="K280" t="inlineStr">
        <is>
          <t>0xFF</t>
        </is>
      </c>
      <c r="L280" t="inlineStr">
        <is>
          <t>0xFF</t>
        </is>
      </c>
      <c r="M280" t="inlineStr">
        <is>
          <t>0xFF</t>
        </is>
      </c>
      <c r="N280" t="inlineStr">
        <is>
          <t>0xFF</t>
        </is>
      </c>
      <c r="O280" t="inlineStr">
        <is>
          <t>0xFF</t>
        </is>
      </c>
      <c r="P280" t="inlineStr">
        <is>
          <t>0xFF</t>
        </is>
      </c>
      <c r="Q280" t="inlineStr">
        <is>
          <t>0xFF</t>
        </is>
      </c>
      <c r="R280" t="inlineStr">
        <is>
          <t>0xFF</t>
        </is>
      </c>
      <c r="S280" t="inlineStr">
        <is>
          <t>0xFF</t>
        </is>
      </c>
      <c r="T280" t="inlineStr">
        <is>
          <t>0xFF</t>
        </is>
      </c>
      <c r="U280" t="inlineStr">
        <is>
          <t>0xFF</t>
        </is>
      </c>
      <c r="V280" t="inlineStr">
        <is>
          <t>0xFF</t>
        </is>
      </c>
      <c r="W280" t="inlineStr">
        <is>
          <t>0xFF</t>
        </is>
      </c>
      <c r="X280" t="inlineStr">
        <is>
          <t>0xFF</t>
        </is>
      </c>
      <c r="Y280" t="inlineStr">
        <is>
          <t>0xFF</t>
        </is>
      </c>
      <c r="Z280" t="inlineStr">
        <is>
          <t>0xFF</t>
        </is>
      </c>
      <c r="AA280" t="inlineStr">
        <is>
          <t>0xFF</t>
        </is>
      </c>
      <c r="AB280" t="inlineStr">
        <is>
          <t>0xFF</t>
        </is>
      </c>
      <c r="AC280" t="inlineStr">
        <is>
          <t>0xFF</t>
        </is>
      </c>
      <c r="AD280" t="inlineStr">
        <is>
          <t>0xFF</t>
        </is>
      </c>
      <c r="AE280" t="inlineStr">
        <is>
          <t>0xFF</t>
        </is>
      </c>
      <c r="AF280" t="inlineStr">
        <is>
          <t>0xFF</t>
        </is>
      </c>
      <c r="AG280" t="inlineStr">
        <is>
          <t>0xFF</t>
        </is>
      </c>
      <c r="AH280" t="inlineStr">
        <is>
          <t>0xFF</t>
        </is>
      </c>
      <c r="AI280" t="inlineStr">
        <is>
          <t>0xFF</t>
        </is>
      </c>
      <c r="AJ280" t="inlineStr">
        <is>
          <t>0xFF</t>
        </is>
      </c>
      <c r="AK280" t="inlineStr">
        <is>
          <t>0xFF</t>
        </is>
      </c>
      <c r="AL280" t="inlineStr">
        <is>
          <t>0xFF</t>
        </is>
      </c>
      <c r="AM280" t="inlineStr">
        <is>
          <t>0xFF</t>
        </is>
      </c>
      <c r="AN280" t="inlineStr">
        <is>
          <t>0xFF</t>
        </is>
      </c>
      <c r="AO280" t="inlineStr">
        <is>
          <t>0xFF</t>
        </is>
      </c>
      <c r="AP280" t="inlineStr">
        <is>
          <t>0xFF</t>
        </is>
      </c>
      <c r="AQ280" t="inlineStr">
        <is>
          <t>0xFF</t>
        </is>
      </c>
      <c r="AR280" t="inlineStr">
        <is>
          <t>0xFF</t>
        </is>
      </c>
      <c r="AS280" t="inlineStr">
        <is>
          <t>0xFF</t>
        </is>
      </c>
      <c r="AT280" t="inlineStr">
        <is>
          <t>0xFF</t>
        </is>
      </c>
      <c r="AU280" t="inlineStr">
        <is>
          <t>0xFF</t>
        </is>
      </c>
      <c r="AV280" t="inlineStr">
        <is>
          <t>0xFF</t>
        </is>
      </c>
      <c r="AW280" t="inlineStr">
        <is>
          <t>0xFF</t>
        </is>
      </c>
      <c r="AX280" t="inlineStr">
        <is>
          <t>0xFF</t>
        </is>
      </c>
      <c r="AY280" t="inlineStr">
        <is>
          <t>0xFF</t>
        </is>
      </c>
      <c r="AZ280" t="inlineStr">
        <is>
          <t>0xFF</t>
        </is>
      </c>
      <c r="BA280" t="inlineStr">
        <is>
          <t>0xFF</t>
        </is>
      </c>
      <c r="BB280" t="inlineStr">
        <is>
          <t>0xFF</t>
        </is>
      </c>
      <c r="BC280" t="inlineStr">
        <is>
          <t>0xFF</t>
        </is>
      </c>
      <c r="BD280" t="inlineStr">
        <is>
          <t>0xFF</t>
        </is>
      </c>
      <c r="BE280" t="inlineStr">
        <is>
          <t>0xFF</t>
        </is>
      </c>
      <c r="BF280" t="inlineStr">
        <is>
          <t>0xFF</t>
        </is>
      </c>
      <c r="BG280" t="inlineStr">
        <is>
          <t>0xFF</t>
        </is>
      </c>
      <c r="BH280" t="inlineStr">
        <is>
          <t>0xFF</t>
        </is>
      </c>
      <c r="BI280" t="inlineStr">
        <is>
          <t>0xFF</t>
        </is>
      </c>
      <c r="BJ280" t="inlineStr">
        <is>
          <t>0xFF</t>
        </is>
      </c>
      <c r="BK280" t="inlineStr">
        <is>
          <t>0xFF</t>
        </is>
      </c>
      <c r="BL280" t="inlineStr">
        <is>
          <t>0xFF</t>
        </is>
      </c>
      <c r="BM280" t="inlineStr">
        <is>
          <t>0xFF</t>
        </is>
      </c>
      <c r="BN280" t="inlineStr">
        <is>
          <t>0xFF</t>
        </is>
      </c>
      <c r="BO280" t="inlineStr">
        <is>
          <t>0xFF</t>
        </is>
      </c>
      <c r="BP280" t="inlineStr">
        <is>
          <t>0xFF</t>
        </is>
      </c>
      <c r="BQ280" t="inlineStr">
        <is>
          <t>0xFF</t>
        </is>
      </c>
      <c r="BR280" t="inlineStr">
        <is>
          <t>0xFF</t>
        </is>
      </c>
      <c r="BS280" t="inlineStr">
        <is>
          <t>0xFF</t>
        </is>
      </c>
      <c r="BT280" t="inlineStr">
        <is>
          <t>0xFF</t>
        </is>
      </c>
      <c r="BU280" t="inlineStr">
        <is>
          <t>0xFF</t>
        </is>
      </c>
      <c r="BV280" t="inlineStr">
        <is>
          <t>0xFF</t>
        </is>
      </c>
      <c r="BW280" t="inlineStr">
        <is>
          <t>0xFF</t>
        </is>
      </c>
      <c r="BX280" t="inlineStr">
        <is>
          <t>0xFF</t>
        </is>
      </c>
      <c r="BY280" t="inlineStr">
        <is>
          <t>0xFF</t>
        </is>
      </c>
      <c r="BZ280" t="inlineStr">
        <is>
          <t>0xFF</t>
        </is>
      </c>
      <c r="CA280" t="inlineStr">
        <is>
          <t>0xFF</t>
        </is>
      </c>
      <c r="CB280" t="inlineStr">
        <is>
          <t>0xFF</t>
        </is>
      </c>
      <c r="CC280" t="inlineStr">
        <is>
          <t>0xFF</t>
        </is>
      </c>
      <c r="CD280" t="inlineStr">
        <is>
          <t>0xFF</t>
        </is>
      </c>
      <c r="CE280" t="inlineStr">
        <is>
          <t>0xFF</t>
        </is>
      </c>
      <c r="CF280" t="inlineStr">
        <is>
          <t>0xFF</t>
        </is>
      </c>
      <c r="CG280" t="inlineStr">
        <is>
          <t>0xFF</t>
        </is>
      </c>
      <c r="CH280" t="inlineStr">
        <is>
          <t>0xFF</t>
        </is>
      </c>
      <c r="CI280" t="inlineStr">
        <is>
          <t>0xFF</t>
        </is>
      </c>
      <c r="CJ280" t="inlineStr">
        <is>
          <t>0xFF</t>
        </is>
      </c>
      <c r="CK280" t="inlineStr">
        <is>
          <t>0xFF</t>
        </is>
      </c>
      <c r="CL280" t="inlineStr">
        <is>
          <t>0xFF</t>
        </is>
      </c>
      <c r="CM280" t="inlineStr">
        <is>
          <t>0xFF</t>
        </is>
      </c>
      <c r="CN280" t="inlineStr">
        <is>
          <t>0xFF</t>
        </is>
      </c>
      <c r="CO280" t="inlineStr">
        <is>
          <t>0xFF</t>
        </is>
      </c>
      <c r="CP280" t="inlineStr">
        <is>
          <t>0xFF</t>
        </is>
      </c>
      <c r="CQ280" t="inlineStr">
        <is>
          <t>0xFF</t>
        </is>
      </c>
      <c r="CR280" t="inlineStr">
        <is>
          <t>0xFF</t>
        </is>
      </c>
      <c r="CS280" t="inlineStr">
        <is>
          <t>0xFF</t>
        </is>
      </c>
      <c r="CT280" t="inlineStr">
        <is>
          <t>0xFF</t>
        </is>
      </c>
      <c r="CU280" t="inlineStr">
        <is>
          <t>0xFF</t>
        </is>
      </c>
      <c r="CV280" t="inlineStr">
        <is>
          <t>0xFF</t>
        </is>
      </c>
      <c r="CW280" t="inlineStr">
        <is>
          <t>0xFF</t>
        </is>
      </c>
      <c r="CX280" t="inlineStr">
        <is>
          <t>0xFF</t>
        </is>
      </c>
      <c r="CY280" t="inlineStr">
        <is>
          <t>0xFF</t>
        </is>
      </c>
      <c r="CZ280" t="inlineStr">
        <is>
          <t>0xFF</t>
        </is>
      </c>
      <c r="DA280" t="inlineStr">
        <is>
          <t>0xFF</t>
        </is>
      </c>
      <c r="DB280" t="inlineStr">
        <is>
          <t>0xFF</t>
        </is>
      </c>
      <c r="DC280" t="inlineStr">
        <is>
          <t>0xFF</t>
        </is>
      </c>
      <c r="DD280" t="inlineStr">
        <is>
          <t>0xFF</t>
        </is>
      </c>
      <c r="DE280" t="inlineStr">
        <is>
          <t>0xFF</t>
        </is>
      </c>
      <c r="DF280" t="inlineStr">
        <is>
          <t>0xFF</t>
        </is>
      </c>
      <c r="DG280" t="inlineStr">
        <is>
          <t>0xFF</t>
        </is>
      </c>
      <c r="DH280" t="inlineStr">
        <is>
          <t>0xFF</t>
        </is>
      </c>
      <c r="DI280" t="inlineStr">
        <is>
          <t>0xFF</t>
        </is>
      </c>
      <c r="DJ280" t="inlineStr">
        <is>
          <t>0xFF</t>
        </is>
      </c>
      <c r="DK280" t="inlineStr">
        <is>
          <t>0xFF</t>
        </is>
      </c>
      <c r="DL280" t="inlineStr">
        <is>
          <t>0xFF</t>
        </is>
      </c>
      <c r="DM280" t="inlineStr">
        <is>
          <t>0xFF</t>
        </is>
      </c>
      <c r="DN280" t="inlineStr">
        <is>
          <t>0xFF</t>
        </is>
      </c>
      <c r="DO280" t="inlineStr">
        <is>
          <t>0xFF</t>
        </is>
      </c>
      <c r="DP280" t="inlineStr">
        <is>
          <t>0xFF</t>
        </is>
      </c>
      <c r="DQ280" t="inlineStr">
        <is>
          <t>0xFF</t>
        </is>
      </c>
      <c r="DR280" t="inlineStr">
        <is>
          <t>0xFF</t>
        </is>
      </c>
      <c r="DS280" t="inlineStr">
        <is>
          <t>0xFF</t>
        </is>
      </c>
      <c r="DT280" t="inlineStr">
        <is>
          <t>0xFF</t>
        </is>
      </c>
      <c r="DU280" t="inlineStr">
        <is>
          <t>0xFF</t>
        </is>
      </c>
      <c r="DV280" t="inlineStr">
        <is>
          <t>0xFF</t>
        </is>
      </c>
      <c r="DW280" t="inlineStr">
        <is>
          <t>0xFF</t>
        </is>
      </c>
      <c r="DX280" t="inlineStr">
        <is>
          <t>0xFF</t>
        </is>
      </c>
      <c r="DY280" t="inlineStr">
        <is>
          <t>0xFF</t>
        </is>
      </c>
      <c r="DZ280" t="inlineStr">
        <is>
          <t>0xFF</t>
        </is>
      </c>
      <c r="EA280" t="inlineStr">
        <is>
          <t>0xFF</t>
        </is>
      </c>
      <c r="EB280" t="inlineStr">
        <is>
          <t>0xFF</t>
        </is>
      </c>
      <c r="EC280" t="inlineStr">
        <is>
          <t>0xFF</t>
        </is>
      </c>
      <c r="ED280" t="inlineStr">
        <is>
          <t>0xFF</t>
        </is>
      </c>
      <c r="EE280" t="inlineStr">
        <is>
          <t>0xFF</t>
        </is>
      </c>
      <c r="EF280" t="inlineStr">
        <is>
          <t>0xFF</t>
        </is>
      </c>
      <c r="EG280" t="inlineStr">
        <is>
          <t>0xFF</t>
        </is>
      </c>
      <c r="EH280" t="inlineStr">
        <is>
          <t>0xFF</t>
        </is>
      </c>
      <c r="EI280" t="inlineStr">
        <is>
          <t>0xFF</t>
        </is>
      </c>
      <c r="EJ280" t="inlineStr">
        <is>
          <t>0xFF</t>
        </is>
      </c>
      <c r="EK280" t="inlineStr">
        <is>
          <t>0xFF</t>
        </is>
      </c>
      <c r="EL280" t="inlineStr">
        <is>
          <t>0xFF</t>
        </is>
      </c>
      <c r="EM280" t="inlineStr">
        <is>
          <t>0xFF</t>
        </is>
      </c>
      <c r="EN280" t="inlineStr">
        <is>
          <t>0xFF</t>
        </is>
      </c>
      <c r="EO280" t="inlineStr">
        <is>
          <t>0xFF</t>
        </is>
      </c>
      <c r="EP280" t="inlineStr">
        <is>
          <t>0xFF</t>
        </is>
      </c>
      <c r="EQ280" t="inlineStr">
        <is>
          <t>0xFF</t>
        </is>
      </c>
      <c r="ER280" t="inlineStr">
        <is>
          <t>0xFF</t>
        </is>
      </c>
      <c r="ES280" t="inlineStr">
        <is>
          <t>0xFF</t>
        </is>
      </c>
      <c r="ET280" t="inlineStr">
        <is>
          <t>0xFF</t>
        </is>
      </c>
      <c r="EU280" t="inlineStr">
        <is>
          <t>0xFF</t>
        </is>
      </c>
      <c r="EV280" t="inlineStr">
        <is>
          <t>0xFF</t>
        </is>
      </c>
      <c r="EW280" t="inlineStr">
        <is>
          <t>0xFF</t>
        </is>
      </c>
      <c r="EX280" t="inlineStr">
        <is>
          <t>0xFF</t>
        </is>
      </c>
      <c r="EY280" t="inlineStr">
        <is>
          <t>0xFF</t>
        </is>
      </c>
      <c r="EZ280" t="inlineStr">
        <is>
          <t>0xFF</t>
        </is>
      </c>
    </row>
    <row r="281">
      <c r="A281" t="inlineStr">
        <is>
          <t>2026-05-31 13:14:11.922</t>
        </is>
      </c>
      <c r="B281" t="n">
        <v>73.827</v>
      </c>
      <c r="C281" t="inlineStr">
        <is>
          <t>0xFF</t>
        </is>
      </c>
      <c r="D281" t="inlineStr">
        <is>
          <t>0xFF</t>
        </is>
      </c>
      <c r="E281" t="inlineStr">
        <is>
          <t>0xFF</t>
        </is>
      </c>
      <c r="F281" t="inlineStr">
        <is>
          <t>0xFF</t>
        </is>
      </c>
      <c r="G281" t="inlineStr">
        <is>
          <t>0xFF</t>
        </is>
      </c>
      <c r="H281" t="inlineStr">
        <is>
          <t>0xFF</t>
        </is>
      </c>
      <c r="I281" t="inlineStr">
        <is>
          <t>0xFF</t>
        </is>
      </c>
      <c r="J281" t="inlineStr">
        <is>
          <t>0xFF</t>
        </is>
      </c>
      <c r="K281" t="inlineStr">
        <is>
          <t>0xFF</t>
        </is>
      </c>
      <c r="L281" t="inlineStr">
        <is>
          <t>0xFF</t>
        </is>
      </c>
      <c r="M281" t="inlineStr">
        <is>
          <t>0xFF</t>
        </is>
      </c>
      <c r="N281" t="inlineStr">
        <is>
          <t>0xFF</t>
        </is>
      </c>
      <c r="O281" t="inlineStr">
        <is>
          <t>0xFF</t>
        </is>
      </c>
      <c r="P281" t="inlineStr">
        <is>
          <t>0xFF</t>
        </is>
      </c>
      <c r="Q281" t="inlineStr">
        <is>
          <t>0xFF</t>
        </is>
      </c>
      <c r="R281" t="inlineStr">
        <is>
          <t>0xFF</t>
        </is>
      </c>
      <c r="S281" t="inlineStr">
        <is>
          <t>0xFF</t>
        </is>
      </c>
      <c r="T281" t="inlineStr">
        <is>
          <t>0xFF</t>
        </is>
      </c>
      <c r="U281" t="inlineStr">
        <is>
          <t>0xFF</t>
        </is>
      </c>
      <c r="V281" t="inlineStr">
        <is>
          <t>0xFF</t>
        </is>
      </c>
      <c r="W281" t="inlineStr">
        <is>
          <t>0xFF</t>
        </is>
      </c>
      <c r="X281" t="inlineStr">
        <is>
          <t>0xFF</t>
        </is>
      </c>
      <c r="Y281" t="inlineStr">
        <is>
          <t>0xFF</t>
        </is>
      </c>
      <c r="Z281" t="inlineStr">
        <is>
          <t>0xFF</t>
        </is>
      </c>
      <c r="AA281" t="inlineStr">
        <is>
          <t>0xFF</t>
        </is>
      </c>
      <c r="AB281" t="inlineStr">
        <is>
          <t>0xFF</t>
        </is>
      </c>
      <c r="AC281" t="inlineStr">
        <is>
          <t>0xFF</t>
        </is>
      </c>
      <c r="AD281" t="inlineStr">
        <is>
          <t>0xFF</t>
        </is>
      </c>
      <c r="AE281" t="inlineStr">
        <is>
          <t>0xFF</t>
        </is>
      </c>
      <c r="AF281" t="inlineStr">
        <is>
          <t>0xFF</t>
        </is>
      </c>
      <c r="AG281" t="inlineStr">
        <is>
          <t>0xFF</t>
        </is>
      </c>
      <c r="AH281" t="inlineStr">
        <is>
          <t>0xFF</t>
        </is>
      </c>
      <c r="AI281" t="inlineStr">
        <is>
          <t>0xFF</t>
        </is>
      </c>
      <c r="AJ281" t="inlineStr">
        <is>
          <t>0xFF</t>
        </is>
      </c>
      <c r="AK281" t="inlineStr">
        <is>
          <t>0xFF</t>
        </is>
      </c>
      <c r="AL281" t="inlineStr">
        <is>
          <t>0xFF</t>
        </is>
      </c>
      <c r="AM281" t="inlineStr">
        <is>
          <t>0xFF</t>
        </is>
      </c>
      <c r="AN281" t="inlineStr">
        <is>
          <t>0xFF</t>
        </is>
      </c>
      <c r="AO281" t="inlineStr">
        <is>
          <t>0xFF</t>
        </is>
      </c>
      <c r="AP281" t="inlineStr">
        <is>
          <t>0xFF</t>
        </is>
      </c>
      <c r="AQ281" t="inlineStr">
        <is>
          <t>0xFF</t>
        </is>
      </c>
      <c r="AR281" t="inlineStr">
        <is>
          <t>0xFF</t>
        </is>
      </c>
      <c r="AS281" t="inlineStr">
        <is>
          <t>0xFF</t>
        </is>
      </c>
      <c r="AT281" t="inlineStr">
        <is>
          <t>0xFF</t>
        </is>
      </c>
      <c r="AU281" t="inlineStr">
        <is>
          <t>0xFF</t>
        </is>
      </c>
      <c r="AV281" t="inlineStr">
        <is>
          <t>0xFF</t>
        </is>
      </c>
      <c r="AW281" t="inlineStr">
        <is>
          <t>0xFF</t>
        </is>
      </c>
      <c r="AX281" t="inlineStr">
        <is>
          <t>0xFF</t>
        </is>
      </c>
      <c r="AY281" t="inlineStr">
        <is>
          <t>0xFF</t>
        </is>
      </c>
      <c r="AZ281" t="inlineStr">
        <is>
          <t>0xFF</t>
        </is>
      </c>
      <c r="BA281" t="inlineStr">
        <is>
          <t>0xFF</t>
        </is>
      </c>
      <c r="BB281" t="inlineStr">
        <is>
          <t>0xFF</t>
        </is>
      </c>
      <c r="BC281" t="inlineStr">
        <is>
          <t>0xFF</t>
        </is>
      </c>
      <c r="BD281" t="inlineStr">
        <is>
          <t>0xFF</t>
        </is>
      </c>
      <c r="BE281" t="inlineStr">
        <is>
          <t>0xFF</t>
        </is>
      </c>
      <c r="BF281" t="inlineStr">
        <is>
          <t>0xFF</t>
        </is>
      </c>
      <c r="BG281" t="inlineStr">
        <is>
          <t>0xFF</t>
        </is>
      </c>
      <c r="BH281" t="inlineStr">
        <is>
          <t>0xFF</t>
        </is>
      </c>
      <c r="BI281" t="inlineStr">
        <is>
          <t>0xFF</t>
        </is>
      </c>
      <c r="BJ281" t="inlineStr">
        <is>
          <t>0xFF</t>
        </is>
      </c>
      <c r="BK281" t="inlineStr">
        <is>
          <t>0xFF</t>
        </is>
      </c>
      <c r="BL281" t="inlineStr">
        <is>
          <t>0xFF</t>
        </is>
      </c>
      <c r="BM281" t="inlineStr">
        <is>
          <t>0xFF</t>
        </is>
      </c>
      <c r="BN281" t="inlineStr">
        <is>
          <t>0xFF</t>
        </is>
      </c>
      <c r="BO281" t="inlineStr">
        <is>
          <t>0xFF</t>
        </is>
      </c>
      <c r="BP281" t="inlineStr">
        <is>
          <t>0xFF</t>
        </is>
      </c>
      <c r="BQ281" t="inlineStr">
        <is>
          <t>0xFF</t>
        </is>
      </c>
      <c r="BR281" t="inlineStr">
        <is>
          <t>0xFF</t>
        </is>
      </c>
      <c r="BS281" t="inlineStr">
        <is>
          <t>0xFF</t>
        </is>
      </c>
      <c r="BT281" t="inlineStr">
        <is>
          <t>0xFF</t>
        </is>
      </c>
      <c r="BU281" t="inlineStr">
        <is>
          <t>0xFF</t>
        </is>
      </c>
      <c r="BV281" t="inlineStr">
        <is>
          <t>0xFF</t>
        </is>
      </c>
      <c r="BW281" t="inlineStr">
        <is>
          <t>0xFF</t>
        </is>
      </c>
      <c r="BX281" t="inlineStr">
        <is>
          <t>0xFF</t>
        </is>
      </c>
      <c r="BY281" t="inlineStr">
        <is>
          <t>0xFF</t>
        </is>
      </c>
      <c r="BZ281" t="inlineStr">
        <is>
          <t>0xFF</t>
        </is>
      </c>
      <c r="CA281" t="inlineStr">
        <is>
          <t>0xFF</t>
        </is>
      </c>
      <c r="CB281" t="inlineStr">
        <is>
          <t>0xFF</t>
        </is>
      </c>
      <c r="CC281" t="inlineStr">
        <is>
          <t>0xFF</t>
        </is>
      </c>
      <c r="CD281" t="inlineStr">
        <is>
          <t>0xFF</t>
        </is>
      </c>
      <c r="CE281" t="inlineStr">
        <is>
          <t>0xFF</t>
        </is>
      </c>
      <c r="CF281" t="inlineStr">
        <is>
          <t>0xFF</t>
        </is>
      </c>
      <c r="CG281" t="inlineStr">
        <is>
          <t>0xFF</t>
        </is>
      </c>
      <c r="CH281" t="inlineStr">
        <is>
          <t>0xFF</t>
        </is>
      </c>
      <c r="CI281" t="inlineStr">
        <is>
          <t>0xFF</t>
        </is>
      </c>
      <c r="CJ281" t="inlineStr">
        <is>
          <t>0xFF</t>
        </is>
      </c>
      <c r="CK281" t="inlineStr">
        <is>
          <t>0xFF</t>
        </is>
      </c>
      <c r="CL281" t="inlineStr">
        <is>
          <t>0xFF</t>
        </is>
      </c>
      <c r="CM281" t="inlineStr">
        <is>
          <t>0xFF</t>
        </is>
      </c>
      <c r="CN281" t="inlineStr">
        <is>
          <t>0xFF</t>
        </is>
      </c>
      <c r="CO281" t="inlineStr">
        <is>
          <t>0xFF</t>
        </is>
      </c>
      <c r="CP281" t="inlineStr">
        <is>
          <t>0xFF</t>
        </is>
      </c>
      <c r="CQ281" t="inlineStr">
        <is>
          <t>0xFF</t>
        </is>
      </c>
      <c r="CR281" t="inlineStr">
        <is>
          <t>0xFF</t>
        </is>
      </c>
      <c r="CS281" t="inlineStr">
        <is>
          <t>0xFF</t>
        </is>
      </c>
      <c r="CT281" t="inlineStr">
        <is>
          <t>0xFF</t>
        </is>
      </c>
      <c r="CU281" t="inlineStr">
        <is>
          <t>0xFF</t>
        </is>
      </c>
      <c r="CV281" t="inlineStr">
        <is>
          <t>0xFF</t>
        </is>
      </c>
      <c r="CW281" t="inlineStr">
        <is>
          <t>0xFF</t>
        </is>
      </c>
      <c r="CX281" t="inlineStr">
        <is>
          <t>0xFF</t>
        </is>
      </c>
      <c r="CY281" t="inlineStr">
        <is>
          <t>0xFF</t>
        </is>
      </c>
      <c r="CZ281" t="inlineStr">
        <is>
          <t>0xFF</t>
        </is>
      </c>
      <c r="DA281" t="inlineStr">
        <is>
          <t>0xFF</t>
        </is>
      </c>
      <c r="DB281" t="inlineStr">
        <is>
          <t>0xFF</t>
        </is>
      </c>
      <c r="DC281" t="inlineStr">
        <is>
          <t>0xFF</t>
        </is>
      </c>
      <c r="DD281" t="inlineStr">
        <is>
          <t>0xFF</t>
        </is>
      </c>
      <c r="DE281" t="inlineStr">
        <is>
          <t>0xFF</t>
        </is>
      </c>
      <c r="DF281" t="inlineStr">
        <is>
          <t>0xFF</t>
        </is>
      </c>
      <c r="DG281" t="inlineStr">
        <is>
          <t>0xFF</t>
        </is>
      </c>
      <c r="DH281" t="inlineStr">
        <is>
          <t>0xFF</t>
        </is>
      </c>
      <c r="DI281" t="inlineStr">
        <is>
          <t>0xFF</t>
        </is>
      </c>
      <c r="DJ281" t="inlineStr">
        <is>
          <t>0xFF</t>
        </is>
      </c>
      <c r="DK281" t="inlineStr">
        <is>
          <t>0xFF</t>
        </is>
      </c>
      <c r="DL281" t="inlineStr">
        <is>
          <t>0xFF</t>
        </is>
      </c>
      <c r="DM281" t="inlineStr">
        <is>
          <t>0xFF</t>
        </is>
      </c>
      <c r="DN281" t="inlineStr">
        <is>
          <t>0xFF</t>
        </is>
      </c>
      <c r="DO281" t="inlineStr">
        <is>
          <t>0xFF</t>
        </is>
      </c>
      <c r="DP281" t="inlineStr">
        <is>
          <t>0xFF</t>
        </is>
      </c>
      <c r="DQ281" t="inlineStr">
        <is>
          <t>0xFF</t>
        </is>
      </c>
      <c r="DR281" t="inlineStr">
        <is>
          <t>0xFF</t>
        </is>
      </c>
      <c r="DS281" t="inlineStr">
        <is>
          <t>0xFF</t>
        </is>
      </c>
      <c r="DT281" t="inlineStr">
        <is>
          <t>0xFF</t>
        </is>
      </c>
      <c r="DU281" t="inlineStr">
        <is>
          <t>0xFF</t>
        </is>
      </c>
      <c r="DV281" t="inlineStr">
        <is>
          <t>0xFF</t>
        </is>
      </c>
      <c r="DW281" t="inlineStr">
        <is>
          <t>0xFF</t>
        </is>
      </c>
      <c r="DX281" t="inlineStr">
        <is>
          <t>0xFF</t>
        </is>
      </c>
      <c r="DY281" t="inlineStr">
        <is>
          <t>0xFF</t>
        </is>
      </c>
      <c r="DZ281" t="inlineStr">
        <is>
          <t>0xFF</t>
        </is>
      </c>
      <c r="EA281" t="inlineStr">
        <is>
          <t>0xFF</t>
        </is>
      </c>
      <c r="EB281" t="inlineStr">
        <is>
          <t>0xFF</t>
        </is>
      </c>
      <c r="EC281" t="inlineStr">
        <is>
          <t>0xFF</t>
        </is>
      </c>
      <c r="ED281" t="inlineStr">
        <is>
          <t>0xFF</t>
        </is>
      </c>
      <c r="EE281" t="inlineStr">
        <is>
          <t>0xFF</t>
        </is>
      </c>
      <c r="EF281" t="inlineStr">
        <is>
          <t>0xFF</t>
        </is>
      </c>
      <c r="EG281" t="inlineStr">
        <is>
          <t>0xFF</t>
        </is>
      </c>
      <c r="EH281" t="inlineStr">
        <is>
          <t>0xFF</t>
        </is>
      </c>
      <c r="EI281" t="inlineStr">
        <is>
          <t>0xFF</t>
        </is>
      </c>
      <c r="EJ281" t="inlineStr">
        <is>
          <t>0xFF</t>
        </is>
      </c>
      <c r="EK281" t="inlineStr">
        <is>
          <t>0xFF</t>
        </is>
      </c>
      <c r="EL281" t="inlineStr">
        <is>
          <t>0xFF</t>
        </is>
      </c>
      <c r="EM281" t="inlineStr">
        <is>
          <t>0xFF</t>
        </is>
      </c>
      <c r="EN281" t="inlineStr">
        <is>
          <t>0xFF</t>
        </is>
      </c>
      <c r="EO281" t="inlineStr">
        <is>
          <t>0xFF</t>
        </is>
      </c>
      <c r="EP281" t="inlineStr">
        <is>
          <t>0xFF</t>
        </is>
      </c>
      <c r="EQ281" t="inlineStr">
        <is>
          <t>0xFF</t>
        </is>
      </c>
      <c r="ER281" t="inlineStr">
        <is>
          <t>0xFF</t>
        </is>
      </c>
      <c r="ES281" t="inlineStr">
        <is>
          <t>0xFF</t>
        </is>
      </c>
      <c r="ET281" t="inlineStr">
        <is>
          <t>0xFF</t>
        </is>
      </c>
      <c r="EU281" t="inlineStr">
        <is>
          <t>0xFF</t>
        </is>
      </c>
      <c r="EV281" t="inlineStr">
        <is>
          <t>0xFF</t>
        </is>
      </c>
      <c r="EW281" t="inlineStr">
        <is>
          <t>0xFF</t>
        </is>
      </c>
      <c r="EX281" t="inlineStr">
        <is>
          <t>0xFF</t>
        </is>
      </c>
      <c r="EY281" t="inlineStr">
        <is>
          <t>0xFF</t>
        </is>
      </c>
      <c r="EZ281" t="inlineStr">
        <is>
          <t>0xFF</t>
        </is>
      </c>
    </row>
    <row r="282">
      <c r="A282" t="inlineStr">
        <is>
          <t>2026-05-31 13:14:12.193</t>
        </is>
      </c>
      <c r="B282" t="n">
        <v>74.098</v>
      </c>
      <c r="C282" t="inlineStr">
        <is>
          <t>0xFF</t>
        </is>
      </c>
      <c r="D282" t="inlineStr">
        <is>
          <t>0xFF</t>
        </is>
      </c>
      <c r="E282" t="inlineStr">
        <is>
          <t>0xFF</t>
        </is>
      </c>
      <c r="F282" t="inlineStr">
        <is>
          <t>0xFF</t>
        </is>
      </c>
      <c r="G282" t="inlineStr">
        <is>
          <t>0xFF</t>
        </is>
      </c>
      <c r="H282" t="inlineStr">
        <is>
          <t>0xFF</t>
        </is>
      </c>
      <c r="I282" t="inlineStr">
        <is>
          <t>0xFF</t>
        </is>
      </c>
      <c r="J282" t="inlineStr">
        <is>
          <t>0xFF</t>
        </is>
      </c>
      <c r="K282" t="inlineStr">
        <is>
          <t>0xFF</t>
        </is>
      </c>
      <c r="L282" t="inlineStr">
        <is>
          <t>0xFF</t>
        </is>
      </c>
      <c r="M282" t="inlineStr">
        <is>
          <t>0xFF</t>
        </is>
      </c>
      <c r="N282" t="inlineStr">
        <is>
          <t>0xFF</t>
        </is>
      </c>
      <c r="O282" t="inlineStr">
        <is>
          <t>0xFF</t>
        </is>
      </c>
      <c r="P282" t="inlineStr">
        <is>
          <t>0xFF</t>
        </is>
      </c>
      <c r="Q282" t="inlineStr">
        <is>
          <t>0xFF</t>
        </is>
      </c>
      <c r="R282" t="inlineStr">
        <is>
          <t>0xFF</t>
        </is>
      </c>
      <c r="S282" t="inlineStr">
        <is>
          <t>0xFF</t>
        </is>
      </c>
      <c r="T282" t="inlineStr">
        <is>
          <t>0xFF</t>
        </is>
      </c>
      <c r="U282" t="inlineStr">
        <is>
          <t>0xFF</t>
        </is>
      </c>
      <c r="V282" t="inlineStr">
        <is>
          <t>0xFF</t>
        </is>
      </c>
      <c r="W282" t="inlineStr">
        <is>
          <t>0xFF</t>
        </is>
      </c>
      <c r="X282" t="inlineStr">
        <is>
          <t>0xFF</t>
        </is>
      </c>
      <c r="Y282" t="inlineStr">
        <is>
          <t>0xFF</t>
        </is>
      </c>
      <c r="Z282" t="inlineStr">
        <is>
          <t>0xFF</t>
        </is>
      </c>
      <c r="AA282" t="inlineStr">
        <is>
          <t>0xFF</t>
        </is>
      </c>
      <c r="AB282" t="inlineStr">
        <is>
          <t>0xFF</t>
        </is>
      </c>
      <c r="AC282" t="inlineStr">
        <is>
          <t>0xFF</t>
        </is>
      </c>
      <c r="AD282" t="inlineStr">
        <is>
          <t>0xFF</t>
        </is>
      </c>
      <c r="AE282" t="inlineStr">
        <is>
          <t>0xFF</t>
        </is>
      </c>
      <c r="AF282" t="inlineStr">
        <is>
          <t>0xFF</t>
        </is>
      </c>
      <c r="AG282" t="inlineStr">
        <is>
          <t>0xFF</t>
        </is>
      </c>
      <c r="AH282" t="inlineStr">
        <is>
          <t>0xFF</t>
        </is>
      </c>
      <c r="AI282" t="inlineStr">
        <is>
          <t>0xFF</t>
        </is>
      </c>
      <c r="AJ282" t="inlineStr">
        <is>
          <t>0xFF</t>
        </is>
      </c>
      <c r="AK282" t="inlineStr">
        <is>
          <t>0xFF</t>
        </is>
      </c>
      <c r="AL282" t="inlineStr">
        <is>
          <t>0xFF</t>
        </is>
      </c>
      <c r="AM282" t="inlineStr">
        <is>
          <t>0xFF</t>
        </is>
      </c>
      <c r="AN282" t="inlineStr">
        <is>
          <t>0xFF</t>
        </is>
      </c>
      <c r="AO282" t="inlineStr">
        <is>
          <t>0xFF</t>
        </is>
      </c>
      <c r="AP282" t="inlineStr">
        <is>
          <t>0xFF</t>
        </is>
      </c>
      <c r="AQ282" t="inlineStr">
        <is>
          <t>0xFF</t>
        </is>
      </c>
      <c r="AR282" t="inlineStr">
        <is>
          <t>0xFF</t>
        </is>
      </c>
      <c r="AS282" t="inlineStr">
        <is>
          <t>0xFF</t>
        </is>
      </c>
      <c r="AT282" t="inlineStr">
        <is>
          <t>0xFF</t>
        </is>
      </c>
      <c r="AU282" t="inlineStr">
        <is>
          <t>0xFF</t>
        </is>
      </c>
      <c r="AV282" t="inlineStr">
        <is>
          <t>0xFF</t>
        </is>
      </c>
      <c r="AW282" t="inlineStr">
        <is>
          <t>0xFF</t>
        </is>
      </c>
      <c r="AX282" t="inlineStr">
        <is>
          <t>0xFF</t>
        </is>
      </c>
      <c r="AY282" t="inlineStr">
        <is>
          <t>0xFF</t>
        </is>
      </c>
      <c r="AZ282" t="inlineStr">
        <is>
          <t>0xFF</t>
        </is>
      </c>
      <c r="BA282" t="inlineStr">
        <is>
          <t>0xFF</t>
        </is>
      </c>
      <c r="BB282" t="inlineStr">
        <is>
          <t>0xFF</t>
        </is>
      </c>
      <c r="BC282" t="inlineStr">
        <is>
          <t>0xFF</t>
        </is>
      </c>
      <c r="BD282" t="inlineStr">
        <is>
          <t>0xFF</t>
        </is>
      </c>
      <c r="BE282" t="inlineStr">
        <is>
          <t>0xFF</t>
        </is>
      </c>
      <c r="BF282" t="inlineStr">
        <is>
          <t>0xFF</t>
        </is>
      </c>
      <c r="BG282" t="inlineStr">
        <is>
          <t>0xFF</t>
        </is>
      </c>
      <c r="BH282" t="inlineStr">
        <is>
          <t>0xFF</t>
        </is>
      </c>
      <c r="BI282" t="inlineStr">
        <is>
          <t>0xFF</t>
        </is>
      </c>
      <c r="BJ282" t="inlineStr">
        <is>
          <t>0xFF</t>
        </is>
      </c>
      <c r="BK282" t="inlineStr">
        <is>
          <t>0xFF</t>
        </is>
      </c>
      <c r="BL282" t="inlineStr">
        <is>
          <t>0xFF</t>
        </is>
      </c>
      <c r="BM282" t="inlineStr">
        <is>
          <t>0xFF</t>
        </is>
      </c>
      <c r="BN282" t="inlineStr">
        <is>
          <t>0xFF</t>
        </is>
      </c>
      <c r="BO282" t="inlineStr">
        <is>
          <t>0xFF</t>
        </is>
      </c>
      <c r="BP282" t="inlineStr">
        <is>
          <t>0xFF</t>
        </is>
      </c>
      <c r="BQ282" t="inlineStr">
        <is>
          <t>0xFF</t>
        </is>
      </c>
      <c r="BR282" t="inlineStr">
        <is>
          <t>0xFF</t>
        </is>
      </c>
      <c r="BS282" t="inlineStr">
        <is>
          <t>0xFF</t>
        </is>
      </c>
      <c r="BT282" t="inlineStr">
        <is>
          <t>0xFF</t>
        </is>
      </c>
      <c r="BU282" t="inlineStr">
        <is>
          <t>0xFF</t>
        </is>
      </c>
      <c r="BV282" t="inlineStr">
        <is>
          <t>0xFF</t>
        </is>
      </c>
      <c r="BW282" t="inlineStr">
        <is>
          <t>0xFF</t>
        </is>
      </c>
      <c r="BX282" t="inlineStr">
        <is>
          <t>0xFF</t>
        </is>
      </c>
      <c r="BY282" t="inlineStr">
        <is>
          <t>0xFF</t>
        </is>
      </c>
      <c r="BZ282" t="inlineStr">
        <is>
          <t>0xFF</t>
        </is>
      </c>
      <c r="CA282" t="inlineStr">
        <is>
          <t>0xFF</t>
        </is>
      </c>
      <c r="CB282" t="inlineStr">
        <is>
          <t>0xFF</t>
        </is>
      </c>
      <c r="CC282" t="inlineStr">
        <is>
          <t>0xFF</t>
        </is>
      </c>
      <c r="CD282" t="inlineStr">
        <is>
          <t>0xFF</t>
        </is>
      </c>
      <c r="CE282" t="inlineStr">
        <is>
          <t>0xFF</t>
        </is>
      </c>
      <c r="CF282" t="inlineStr">
        <is>
          <t>0xFF</t>
        </is>
      </c>
      <c r="CG282" t="inlineStr">
        <is>
          <t>0xFF</t>
        </is>
      </c>
      <c r="CH282" t="inlineStr">
        <is>
          <t>0xFF</t>
        </is>
      </c>
      <c r="CI282" t="inlineStr">
        <is>
          <t>0xFF</t>
        </is>
      </c>
      <c r="CJ282" t="inlineStr">
        <is>
          <t>0xFF</t>
        </is>
      </c>
      <c r="CK282" t="inlineStr">
        <is>
          <t>0xFF</t>
        </is>
      </c>
      <c r="CL282" t="inlineStr">
        <is>
          <t>0xFF</t>
        </is>
      </c>
      <c r="CM282" t="inlineStr">
        <is>
          <t>0xFF</t>
        </is>
      </c>
      <c r="CN282" t="inlineStr">
        <is>
          <t>0xFF</t>
        </is>
      </c>
      <c r="CO282" t="inlineStr">
        <is>
          <t>0xFF</t>
        </is>
      </c>
      <c r="CP282" t="inlineStr">
        <is>
          <t>0xFF</t>
        </is>
      </c>
      <c r="CQ282" t="inlineStr">
        <is>
          <t>0xFF</t>
        </is>
      </c>
      <c r="CR282" t="inlineStr">
        <is>
          <t>0xFF</t>
        </is>
      </c>
      <c r="CS282" t="inlineStr">
        <is>
          <t>0xFF</t>
        </is>
      </c>
      <c r="CT282" t="inlineStr">
        <is>
          <t>0xFF</t>
        </is>
      </c>
      <c r="CU282" t="inlineStr">
        <is>
          <t>0xFF</t>
        </is>
      </c>
      <c r="CV282" t="inlineStr">
        <is>
          <t>0xFF</t>
        </is>
      </c>
      <c r="CW282" t="inlineStr">
        <is>
          <t>0xFF</t>
        </is>
      </c>
      <c r="CX282" t="inlineStr">
        <is>
          <t>0xFF</t>
        </is>
      </c>
      <c r="CY282" t="inlineStr">
        <is>
          <t>0xFF</t>
        </is>
      </c>
      <c r="CZ282" t="inlineStr">
        <is>
          <t>0xFF</t>
        </is>
      </c>
      <c r="DA282" t="inlineStr">
        <is>
          <t>0xFF</t>
        </is>
      </c>
      <c r="DB282" t="inlineStr">
        <is>
          <t>0xFF</t>
        </is>
      </c>
      <c r="DC282" t="inlineStr">
        <is>
          <t>0xFF</t>
        </is>
      </c>
      <c r="DD282" t="inlineStr">
        <is>
          <t>0xFF</t>
        </is>
      </c>
      <c r="DE282" t="inlineStr">
        <is>
          <t>0xFF</t>
        </is>
      </c>
      <c r="DF282" t="inlineStr">
        <is>
          <t>0xFF</t>
        </is>
      </c>
      <c r="DG282" t="inlineStr">
        <is>
          <t>0xFF</t>
        </is>
      </c>
      <c r="DH282" t="inlineStr">
        <is>
          <t>0xFF</t>
        </is>
      </c>
      <c r="DI282" t="inlineStr">
        <is>
          <t>0xFF</t>
        </is>
      </c>
      <c r="DJ282" t="inlineStr">
        <is>
          <t>0xFF</t>
        </is>
      </c>
      <c r="DK282" t="inlineStr">
        <is>
          <t>0xFF</t>
        </is>
      </c>
      <c r="DL282" t="inlineStr">
        <is>
          <t>0xFF</t>
        </is>
      </c>
      <c r="DM282" t="inlineStr">
        <is>
          <t>0xFF</t>
        </is>
      </c>
      <c r="DN282" t="inlineStr">
        <is>
          <t>0xFF</t>
        </is>
      </c>
      <c r="DO282" t="inlineStr">
        <is>
          <t>0xFF</t>
        </is>
      </c>
      <c r="DP282" t="inlineStr">
        <is>
          <t>0xFF</t>
        </is>
      </c>
      <c r="DQ282" t="inlineStr">
        <is>
          <t>0xFF</t>
        </is>
      </c>
      <c r="DR282" t="inlineStr">
        <is>
          <t>0xFF</t>
        </is>
      </c>
      <c r="DS282" t="inlineStr">
        <is>
          <t>0xFF</t>
        </is>
      </c>
      <c r="DT282" t="inlineStr">
        <is>
          <t>0xFF</t>
        </is>
      </c>
      <c r="DU282" t="inlineStr">
        <is>
          <t>0xFF</t>
        </is>
      </c>
      <c r="DV282" t="inlineStr">
        <is>
          <t>0xFF</t>
        </is>
      </c>
      <c r="DW282" t="inlineStr">
        <is>
          <t>0xFF</t>
        </is>
      </c>
      <c r="DX282" t="inlineStr">
        <is>
          <t>0xFF</t>
        </is>
      </c>
      <c r="DY282" t="inlineStr">
        <is>
          <t>0xFF</t>
        </is>
      </c>
      <c r="DZ282" t="inlineStr">
        <is>
          <t>0xFF</t>
        </is>
      </c>
      <c r="EA282" t="inlineStr">
        <is>
          <t>0xFF</t>
        </is>
      </c>
      <c r="EB282" t="inlineStr">
        <is>
          <t>0xFF</t>
        </is>
      </c>
      <c r="EC282" t="inlineStr">
        <is>
          <t>0xFF</t>
        </is>
      </c>
      <c r="ED282" t="inlineStr">
        <is>
          <t>0xFF</t>
        </is>
      </c>
      <c r="EE282" t="inlineStr">
        <is>
          <t>0xFF</t>
        </is>
      </c>
      <c r="EF282" t="inlineStr">
        <is>
          <t>0xFF</t>
        </is>
      </c>
      <c r="EG282" t="inlineStr">
        <is>
          <t>0xFF</t>
        </is>
      </c>
      <c r="EH282" t="inlineStr">
        <is>
          <t>0xFF</t>
        </is>
      </c>
      <c r="EI282" t="inlineStr">
        <is>
          <t>0xFF</t>
        </is>
      </c>
      <c r="EJ282" t="inlineStr">
        <is>
          <t>0xFF</t>
        </is>
      </c>
      <c r="EK282" t="inlineStr">
        <is>
          <t>0xFF</t>
        </is>
      </c>
      <c r="EL282" t="inlineStr">
        <is>
          <t>0xFF</t>
        </is>
      </c>
      <c r="EM282" t="inlineStr">
        <is>
          <t>0xFF</t>
        </is>
      </c>
      <c r="EN282" t="inlineStr">
        <is>
          <t>0xFF</t>
        </is>
      </c>
      <c r="EO282" t="inlineStr">
        <is>
          <t>0xFF</t>
        </is>
      </c>
      <c r="EP282" t="inlineStr">
        <is>
          <t>0xFF</t>
        </is>
      </c>
      <c r="EQ282" t="inlineStr">
        <is>
          <t>0xFF</t>
        </is>
      </c>
      <c r="ER282" t="inlineStr">
        <is>
          <t>0xFF</t>
        </is>
      </c>
      <c r="ES282" t="inlineStr">
        <is>
          <t>0xFF</t>
        </is>
      </c>
      <c r="ET282" t="inlineStr">
        <is>
          <t>0xFF</t>
        </is>
      </c>
      <c r="EU282" t="inlineStr">
        <is>
          <t>0xFF</t>
        </is>
      </c>
      <c r="EV282" t="inlineStr">
        <is>
          <t>0xFF</t>
        </is>
      </c>
      <c r="EW282" t="inlineStr">
        <is>
          <t>0xFF</t>
        </is>
      </c>
      <c r="EX282" t="inlineStr">
        <is>
          <t>0xFF</t>
        </is>
      </c>
      <c r="EY282" t="inlineStr">
        <is>
          <t>0xFF</t>
        </is>
      </c>
      <c r="EZ282" t="inlineStr">
        <is>
          <t>0xFF</t>
        </is>
      </c>
    </row>
    <row r="283">
      <c r="A283" t="inlineStr">
        <is>
          <t>2026-05-31 13:14:12.449</t>
        </is>
      </c>
      <c r="B283" t="n">
        <v>74.354</v>
      </c>
      <c r="C283" t="inlineStr">
        <is>
          <t>0xFF</t>
        </is>
      </c>
      <c r="D283" t="inlineStr">
        <is>
          <t>0xFF</t>
        </is>
      </c>
      <c r="E283" t="inlineStr">
        <is>
          <t>0xFF</t>
        </is>
      </c>
      <c r="F283" t="inlineStr">
        <is>
          <t>0xFF</t>
        </is>
      </c>
      <c r="G283" t="inlineStr">
        <is>
          <t>0xFF</t>
        </is>
      </c>
      <c r="H283" t="inlineStr">
        <is>
          <t>0xFF</t>
        </is>
      </c>
      <c r="I283" t="inlineStr">
        <is>
          <t>0xFF</t>
        </is>
      </c>
      <c r="J283" t="inlineStr">
        <is>
          <t>0xFF</t>
        </is>
      </c>
      <c r="K283" t="inlineStr">
        <is>
          <t>0xFF</t>
        </is>
      </c>
      <c r="L283" t="inlineStr">
        <is>
          <t>0xFF</t>
        </is>
      </c>
      <c r="M283" t="inlineStr">
        <is>
          <t>0xFF</t>
        </is>
      </c>
      <c r="N283" t="inlineStr">
        <is>
          <t>0xFF</t>
        </is>
      </c>
      <c r="O283" t="inlineStr">
        <is>
          <t>0xFF</t>
        </is>
      </c>
      <c r="P283" t="inlineStr">
        <is>
          <t>0xFF</t>
        </is>
      </c>
      <c r="Q283" t="inlineStr">
        <is>
          <t>0xFF</t>
        </is>
      </c>
      <c r="R283" t="inlineStr">
        <is>
          <t>0xFF</t>
        </is>
      </c>
      <c r="S283" t="inlineStr">
        <is>
          <t>0xFF</t>
        </is>
      </c>
      <c r="T283" t="inlineStr">
        <is>
          <t>0xFF</t>
        </is>
      </c>
      <c r="U283" t="inlineStr">
        <is>
          <t>0xFF</t>
        </is>
      </c>
      <c r="V283" t="inlineStr">
        <is>
          <t>0xFF</t>
        </is>
      </c>
      <c r="W283" t="inlineStr">
        <is>
          <t>0xFF</t>
        </is>
      </c>
      <c r="X283" t="inlineStr">
        <is>
          <t>0xFF</t>
        </is>
      </c>
      <c r="Y283" t="inlineStr">
        <is>
          <t>0xFF</t>
        </is>
      </c>
      <c r="Z283" t="inlineStr">
        <is>
          <t>0xFF</t>
        </is>
      </c>
      <c r="AA283" t="inlineStr">
        <is>
          <t>0xFF</t>
        </is>
      </c>
      <c r="AB283" t="inlineStr">
        <is>
          <t>0xFF</t>
        </is>
      </c>
      <c r="AC283" t="inlineStr">
        <is>
          <t>0xFF</t>
        </is>
      </c>
      <c r="AD283" t="inlineStr">
        <is>
          <t>0xFF</t>
        </is>
      </c>
      <c r="AE283" t="inlineStr">
        <is>
          <t>0xFF</t>
        </is>
      </c>
      <c r="AF283" t="inlineStr">
        <is>
          <t>0xFF</t>
        </is>
      </c>
      <c r="AG283" t="inlineStr">
        <is>
          <t>0xFF</t>
        </is>
      </c>
      <c r="AH283" t="inlineStr">
        <is>
          <t>0xFF</t>
        </is>
      </c>
      <c r="AI283" t="inlineStr">
        <is>
          <t>0xFF</t>
        </is>
      </c>
      <c r="AJ283" t="inlineStr">
        <is>
          <t>0xFF</t>
        </is>
      </c>
      <c r="AK283" t="inlineStr">
        <is>
          <t>0xFF</t>
        </is>
      </c>
      <c r="AL283" t="inlineStr">
        <is>
          <t>0xFF</t>
        </is>
      </c>
      <c r="AM283" t="inlineStr">
        <is>
          <t>0xFF</t>
        </is>
      </c>
      <c r="AN283" t="inlineStr">
        <is>
          <t>0xFF</t>
        </is>
      </c>
      <c r="AO283" t="inlineStr">
        <is>
          <t>0xFF</t>
        </is>
      </c>
      <c r="AP283" t="inlineStr">
        <is>
          <t>0xFF</t>
        </is>
      </c>
      <c r="AQ283" t="inlineStr">
        <is>
          <t>0xFF</t>
        </is>
      </c>
      <c r="AR283" t="inlineStr">
        <is>
          <t>0xFF</t>
        </is>
      </c>
      <c r="AS283" t="inlineStr">
        <is>
          <t>0xFF</t>
        </is>
      </c>
      <c r="AT283" t="inlineStr">
        <is>
          <t>0xFF</t>
        </is>
      </c>
      <c r="AU283" t="inlineStr">
        <is>
          <t>0xFF</t>
        </is>
      </c>
      <c r="AV283" t="inlineStr">
        <is>
          <t>0xFF</t>
        </is>
      </c>
      <c r="AW283" t="inlineStr">
        <is>
          <t>0xFF</t>
        </is>
      </c>
      <c r="AX283" t="inlineStr">
        <is>
          <t>0xFF</t>
        </is>
      </c>
      <c r="AY283" t="inlineStr">
        <is>
          <t>0xFF</t>
        </is>
      </c>
      <c r="AZ283" t="inlineStr">
        <is>
          <t>0xFF</t>
        </is>
      </c>
      <c r="BA283" t="inlineStr">
        <is>
          <t>0xFF</t>
        </is>
      </c>
      <c r="BB283" t="inlineStr">
        <is>
          <t>0xFF</t>
        </is>
      </c>
      <c r="BC283" t="inlineStr">
        <is>
          <t>0xFF</t>
        </is>
      </c>
      <c r="BD283" t="inlineStr">
        <is>
          <t>0xFF</t>
        </is>
      </c>
      <c r="BE283" t="inlineStr">
        <is>
          <t>0xFF</t>
        </is>
      </c>
      <c r="BF283" t="inlineStr">
        <is>
          <t>0xFF</t>
        </is>
      </c>
      <c r="BG283" t="inlineStr">
        <is>
          <t>0xFF</t>
        </is>
      </c>
      <c r="BH283" t="inlineStr">
        <is>
          <t>0xFF</t>
        </is>
      </c>
      <c r="BI283" t="inlineStr">
        <is>
          <t>0xFF</t>
        </is>
      </c>
      <c r="BJ283" t="inlineStr">
        <is>
          <t>0xFF</t>
        </is>
      </c>
      <c r="BK283" t="inlineStr">
        <is>
          <t>0xFF</t>
        </is>
      </c>
      <c r="BL283" t="inlineStr">
        <is>
          <t>0xFF</t>
        </is>
      </c>
      <c r="BM283" t="inlineStr">
        <is>
          <t>0xFF</t>
        </is>
      </c>
      <c r="BN283" t="inlineStr">
        <is>
          <t>0xFF</t>
        </is>
      </c>
      <c r="BO283" t="inlineStr">
        <is>
          <t>0xFF</t>
        </is>
      </c>
      <c r="BP283" t="inlineStr">
        <is>
          <t>0xFF</t>
        </is>
      </c>
      <c r="BQ283" t="inlineStr">
        <is>
          <t>0xFF</t>
        </is>
      </c>
      <c r="BR283" t="inlineStr">
        <is>
          <t>0xFF</t>
        </is>
      </c>
      <c r="BS283" t="inlineStr">
        <is>
          <t>0xFF</t>
        </is>
      </c>
      <c r="BT283" t="inlineStr">
        <is>
          <t>0xFF</t>
        </is>
      </c>
      <c r="BU283" t="inlineStr">
        <is>
          <t>0xFF</t>
        </is>
      </c>
      <c r="BV283" t="inlineStr">
        <is>
          <t>0xFF</t>
        </is>
      </c>
      <c r="BW283" t="inlineStr">
        <is>
          <t>0xFF</t>
        </is>
      </c>
      <c r="BX283" t="inlineStr">
        <is>
          <t>0xFF</t>
        </is>
      </c>
      <c r="BY283" t="inlineStr">
        <is>
          <t>0xFF</t>
        </is>
      </c>
      <c r="BZ283" t="inlineStr">
        <is>
          <t>0xFF</t>
        </is>
      </c>
      <c r="CA283" t="inlineStr">
        <is>
          <t>0xFF</t>
        </is>
      </c>
      <c r="CB283" t="inlineStr">
        <is>
          <t>0xFF</t>
        </is>
      </c>
      <c r="CC283" t="inlineStr">
        <is>
          <t>0xFF</t>
        </is>
      </c>
      <c r="CD283" t="inlineStr">
        <is>
          <t>0xFF</t>
        </is>
      </c>
      <c r="CE283" t="inlineStr">
        <is>
          <t>0xFF</t>
        </is>
      </c>
      <c r="CF283" t="inlineStr">
        <is>
          <t>0xFF</t>
        </is>
      </c>
      <c r="CG283" t="inlineStr">
        <is>
          <t>0xFF</t>
        </is>
      </c>
      <c r="CH283" t="inlineStr">
        <is>
          <t>0xFF</t>
        </is>
      </c>
      <c r="CI283" t="inlineStr">
        <is>
          <t>0xFF</t>
        </is>
      </c>
      <c r="CJ283" t="inlineStr">
        <is>
          <t>0xFF</t>
        </is>
      </c>
      <c r="CK283" t="inlineStr">
        <is>
          <t>0xFF</t>
        </is>
      </c>
      <c r="CL283" t="inlineStr">
        <is>
          <t>0xFF</t>
        </is>
      </c>
      <c r="CM283" t="inlineStr">
        <is>
          <t>0xFF</t>
        </is>
      </c>
      <c r="CN283" t="inlineStr">
        <is>
          <t>0xFF</t>
        </is>
      </c>
      <c r="CO283" t="inlineStr">
        <is>
          <t>0xFF</t>
        </is>
      </c>
      <c r="CP283" t="inlineStr">
        <is>
          <t>0xFF</t>
        </is>
      </c>
      <c r="CQ283" t="inlineStr">
        <is>
          <t>0xFF</t>
        </is>
      </c>
      <c r="CR283" t="inlineStr">
        <is>
          <t>0xFF</t>
        </is>
      </c>
      <c r="CS283" t="inlineStr">
        <is>
          <t>0xFF</t>
        </is>
      </c>
      <c r="CT283" t="inlineStr">
        <is>
          <t>0xFF</t>
        </is>
      </c>
      <c r="CU283" t="inlineStr">
        <is>
          <t>0xFF</t>
        </is>
      </c>
      <c r="CV283" t="inlineStr">
        <is>
          <t>0xFF</t>
        </is>
      </c>
      <c r="CW283" t="inlineStr">
        <is>
          <t>0xFF</t>
        </is>
      </c>
      <c r="CX283" t="inlineStr">
        <is>
          <t>0xFF</t>
        </is>
      </c>
      <c r="CY283" t="inlineStr">
        <is>
          <t>0xFF</t>
        </is>
      </c>
      <c r="CZ283" t="inlineStr">
        <is>
          <t>0xFF</t>
        </is>
      </c>
      <c r="DA283" t="inlineStr">
        <is>
          <t>0xFF</t>
        </is>
      </c>
      <c r="DB283" t="inlineStr">
        <is>
          <t>0xFF</t>
        </is>
      </c>
      <c r="DC283" t="inlineStr">
        <is>
          <t>0xFF</t>
        </is>
      </c>
      <c r="DD283" t="inlineStr">
        <is>
          <t>0xFF</t>
        </is>
      </c>
      <c r="DE283" t="inlineStr">
        <is>
          <t>0xFF</t>
        </is>
      </c>
      <c r="DF283" t="inlineStr">
        <is>
          <t>0xFF</t>
        </is>
      </c>
      <c r="DG283" t="inlineStr">
        <is>
          <t>0xFF</t>
        </is>
      </c>
      <c r="DH283" t="inlineStr">
        <is>
          <t>0xFF</t>
        </is>
      </c>
      <c r="DI283" t="inlineStr">
        <is>
          <t>0xFF</t>
        </is>
      </c>
      <c r="DJ283" t="inlineStr">
        <is>
          <t>0xFF</t>
        </is>
      </c>
      <c r="DK283" t="inlineStr">
        <is>
          <t>0xFF</t>
        </is>
      </c>
      <c r="DL283" t="inlineStr">
        <is>
          <t>0xFF</t>
        </is>
      </c>
      <c r="DM283" t="inlineStr">
        <is>
          <t>0xFF</t>
        </is>
      </c>
      <c r="DN283" t="inlineStr">
        <is>
          <t>0xFF</t>
        </is>
      </c>
      <c r="DO283" t="inlineStr">
        <is>
          <t>0xFF</t>
        </is>
      </c>
      <c r="DP283" t="inlineStr">
        <is>
          <t>0xFF</t>
        </is>
      </c>
      <c r="DQ283" t="inlineStr">
        <is>
          <t>0xFF</t>
        </is>
      </c>
      <c r="DR283" t="inlineStr">
        <is>
          <t>0xFF</t>
        </is>
      </c>
      <c r="DS283" t="inlineStr">
        <is>
          <t>0xFF</t>
        </is>
      </c>
      <c r="DT283" t="inlineStr">
        <is>
          <t>0xFF</t>
        </is>
      </c>
      <c r="DU283" t="inlineStr">
        <is>
          <t>0xFF</t>
        </is>
      </c>
      <c r="DV283" t="inlineStr">
        <is>
          <t>0xFF</t>
        </is>
      </c>
      <c r="DW283" t="inlineStr">
        <is>
          <t>0xFF</t>
        </is>
      </c>
      <c r="DX283" t="inlineStr">
        <is>
          <t>0xFF</t>
        </is>
      </c>
      <c r="DY283" t="inlineStr">
        <is>
          <t>0xFF</t>
        </is>
      </c>
      <c r="DZ283" t="inlineStr">
        <is>
          <t>0xFF</t>
        </is>
      </c>
      <c r="EA283" t="inlineStr">
        <is>
          <t>0xFF</t>
        </is>
      </c>
      <c r="EB283" t="inlineStr">
        <is>
          <t>0xFF</t>
        </is>
      </c>
      <c r="EC283" t="inlineStr">
        <is>
          <t>0xFF</t>
        </is>
      </c>
      <c r="ED283" t="inlineStr">
        <is>
          <t>0xFF</t>
        </is>
      </c>
      <c r="EE283" t="inlineStr">
        <is>
          <t>0xFF</t>
        </is>
      </c>
      <c r="EF283" t="inlineStr">
        <is>
          <t>0xFF</t>
        </is>
      </c>
      <c r="EG283" t="inlineStr">
        <is>
          <t>0xFF</t>
        </is>
      </c>
      <c r="EH283" t="inlineStr">
        <is>
          <t>0xFF</t>
        </is>
      </c>
      <c r="EI283" t="inlineStr">
        <is>
          <t>0xFF</t>
        </is>
      </c>
      <c r="EJ283" t="inlineStr">
        <is>
          <t>0xFF</t>
        </is>
      </c>
      <c r="EK283" t="inlineStr">
        <is>
          <t>0xFF</t>
        </is>
      </c>
      <c r="EL283" t="inlineStr">
        <is>
          <t>0xFF</t>
        </is>
      </c>
      <c r="EM283" t="inlineStr">
        <is>
          <t>0xFF</t>
        </is>
      </c>
      <c r="EN283" t="inlineStr">
        <is>
          <t>0xFF</t>
        </is>
      </c>
      <c r="EO283" t="inlineStr">
        <is>
          <t>0xFF</t>
        </is>
      </c>
      <c r="EP283" t="inlineStr">
        <is>
          <t>0xFF</t>
        </is>
      </c>
      <c r="EQ283" t="inlineStr">
        <is>
          <t>0xFF</t>
        </is>
      </c>
      <c r="ER283" t="inlineStr">
        <is>
          <t>0xFF</t>
        </is>
      </c>
      <c r="ES283" t="inlineStr">
        <is>
          <t>0xFF</t>
        </is>
      </c>
      <c r="ET283" t="inlineStr">
        <is>
          <t>0xFF</t>
        </is>
      </c>
      <c r="EU283" t="inlineStr">
        <is>
          <t>0xFF</t>
        </is>
      </c>
      <c r="EV283" t="inlineStr">
        <is>
          <t>0xFF</t>
        </is>
      </c>
      <c r="EW283" t="inlineStr">
        <is>
          <t>0xFF</t>
        </is>
      </c>
      <c r="EX283" t="inlineStr">
        <is>
          <t>0xFF</t>
        </is>
      </c>
      <c r="EY283" t="inlineStr">
        <is>
          <t>0xFF</t>
        </is>
      </c>
      <c r="EZ283" t="inlineStr">
        <is>
          <t>0xFF</t>
        </is>
      </c>
    </row>
    <row r="284">
      <c r="A284" t="inlineStr">
        <is>
          <t>2026-05-31 13:14:12.701</t>
        </is>
      </c>
      <c r="B284" t="n">
        <v>74.60599999999999</v>
      </c>
      <c r="C284" t="inlineStr">
        <is>
          <t>0xFF</t>
        </is>
      </c>
      <c r="D284" t="inlineStr">
        <is>
          <t>0xFF</t>
        </is>
      </c>
      <c r="E284" t="inlineStr">
        <is>
          <t>0xFF</t>
        </is>
      </c>
      <c r="F284" t="inlineStr">
        <is>
          <t>0xFF</t>
        </is>
      </c>
      <c r="G284" t="inlineStr">
        <is>
          <t>0xFF</t>
        </is>
      </c>
      <c r="H284" t="inlineStr">
        <is>
          <t>0xFF</t>
        </is>
      </c>
      <c r="I284" t="inlineStr">
        <is>
          <t>0xFF</t>
        </is>
      </c>
      <c r="J284" t="inlineStr">
        <is>
          <t>0xFF</t>
        </is>
      </c>
      <c r="K284" t="inlineStr">
        <is>
          <t>0xFF</t>
        </is>
      </c>
      <c r="L284" t="inlineStr">
        <is>
          <t>0xFF</t>
        </is>
      </c>
      <c r="M284" t="inlineStr">
        <is>
          <t>0xFF</t>
        </is>
      </c>
      <c r="N284" t="inlineStr">
        <is>
          <t>0xFF</t>
        </is>
      </c>
      <c r="O284" t="inlineStr">
        <is>
          <t>0xFF</t>
        </is>
      </c>
      <c r="P284" t="inlineStr">
        <is>
          <t>0xFF</t>
        </is>
      </c>
      <c r="Q284" t="inlineStr">
        <is>
          <t>0xFF</t>
        </is>
      </c>
      <c r="R284" t="inlineStr">
        <is>
          <t>0xFF</t>
        </is>
      </c>
      <c r="S284" t="inlineStr">
        <is>
          <t>0xFF</t>
        </is>
      </c>
      <c r="T284" t="inlineStr">
        <is>
          <t>0xFF</t>
        </is>
      </c>
      <c r="U284" t="inlineStr">
        <is>
          <t>0xFF</t>
        </is>
      </c>
      <c r="V284" t="inlineStr">
        <is>
          <t>0xFF</t>
        </is>
      </c>
      <c r="W284" t="inlineStr">
        <is>
          <t>0xFF</t>
        </is>
      </c>
      <c r="X284" t="inlineStr">
        <is>
          <t>0xFF</t>
        </is>
      </c>
      <c r="Y284" t="inlineStr">
        <is>
          <t>0xFF</t>
        </is>
      </c>
      <c r="Z284" t="inlineStr">
        <is>
          <t>0xFF</t>
        </is>
      </c>
      <c r="AA284" t="inlineStr">
        <is>
          <t>0xFF</t>
        </is>
      </c>
      <c r="AB284" t="inlineStr">
        <is>
          <t>0xFF</t>
        </is>
      </c>
      <c r="AC284" t="inlineStr">
        <is>
          <t>0xFF</t>
        </is>
      </c>
      <c r="AD284" t="inlineStr">
        <is>
          <t>0xFF</t>
        </is>
      </c>
      <c r="AE284" t="inlineStr">
        <is>
          <t>0xFF</t>
        </is>
      </c>
      <c r="AF284" t="inlineStr">
        <is>
          <t>0xFF</t>
        </is>
      </c>
      <c r="AG284" t="inlineStr">
        <is>
          <t>0xFF</t>
        </is>
      </c>
      <c r="AH284" t="inlineStr">
        <is>
          <t>0xFF</t>
        </is>
      </c>
      <c r="AI284" t="inlineStr">
        <is>
          <t>0xFF</t>
        </is>
      </c>
      <c r="AJ284" t="inlineStr">
        <is>
          <t>0xFF</t>
        </is>
      </c>
      <c r="AK284" t="inlineStr">
        <is>
          <t>0xFF</t>
        </is>
      </c>
      <c r="AL284" t="inlineStr">
        <is>
          <t>0xFF</t>
        </is>
      </c>
      <c r="AM284" t="inlineStr">
        <is>
          <t>0xFF</t>
        </is>
      </c>
      <c r="AN284" t="inlineStr">
        <is>
          <t>0xFF</t>
        </is>
      </c>
      <c r="AO284" t="inlineStr">
        <is>
          <t>0xFF</t>
        </is>
      </c>
      <c r="AP284" t="inlineStr">
        <is>
          <t>0xFF</t>
        </is>
      </c>
      <c r="AQ284" t="inlineStr">
        <is>
          <t>0xFF</t>
        </is>
      </c>
      <c r="AR284" t="inlineStr">
        <is>
          <t>0xFF</t>
        </is>
      </c>
      <c r="AS284" t="inlineStr">
        <is>
          <t>0xFF</t>
        </is>
      </c>
      <c r="AT284" t="inlineStr">
        <is>
          <t>0xFF</t>
        </is>
      </c>
      <c r="AU284" t="inlineStr">
        <is>
          <t>0xFF</t>
        </is>
      </c>
      <c r="AV284" t="inlineStr">
        <is>
          <t>0xFF</t>
        </is>
      </c>
      <c r="AW284" t="inlineStr">
        <is>
          <t>0xFF</t>
        </is>
      </c>
      <c r="AX284" t="inlineStr">
        <is>
          <t>0xFF</t>
        </is>
      </c>
      <c r="AY284" t="inlineStr">
        <is>
          <t>0xFF</t>
        </is>
      </c>
      <c r="AZ284" t="inlineStr">
        <is>
          <t>0xFF</t>
        </is>
      </c>
      <c r="BA284" t="inlineStr">
        <is>
          <t>0xFF</t>
        </is>
      </c>
      <c r="BB284" t="inlineStr">
        <is>
          <t>0xFF</t>
        </is>
      </c>
      <c r="BC284" t="inlineStr">
        <is>
          <t>0xFF</t>
        </is>
      </c>
      <c r="BD284" t="inlineStr">
        <is>
          <t>0xFF</t>
        </is>
      </c>
      <c r="BE284" t="inlineStr">
        <is>
          <t>0xFF</t>
        </is>
      </c>
      <c r="BF284" t="inlineStr">
        <is>
          <t>0xFF</t>
        </is>
      </c>
      <c r="BG284" t="inlineStr">
        <is>
          <t>0xFF</t>
        </is>
      </c>
      <c r="BH284" t="inlineStr">
        <is>
          <t>0xFF</t>
        </is>
      </c>
      <c r="BI284" t="inlineStr">
        <is>
          <t>0xFF</t>
        </is>
      </c>
      <c r="BJ284" t="inlineStr">
        <is>
          <t>0xFF</t>
        </is>
      </c>
      <c r="BK284" t="inlineStr">
        <is>
          <t>0xFF</t>
        </is>
      </c>
      <c r="BL284" t="inlineStr">
        <is>
          <t>0xFF</t>
        </is>
      </c>
      <c r="BM284" t="inlineStr">
        <is>
          <t>0xFF</t>
        </is>
      </c>
      <c r="BN284" t="inlineStr">
        <is>
          <t>0xFF</t>
        </is>
      </c>
      <c r="BO284" t="inlineStr">
        <is>
          <t>0xFF</t>
        </is>
      </c>
      <c r="BP284" t="inlineStr">
        <is>
          <t>0xFF</t>
        </is>
      </c>
      <c r="BQ284" t="inlineStr">
        <is>
          <t>0xFF</t>
        </is>
      </c>
      <c r="BR284" t="inlineStr">
        <is>
          <t>0xFF</t>
        </is>
      </c>
      <c r="BS284" t="inlineStr">
        <is>
          <t>0xFF</t>
        </is>
      </c>
      <c r="BT284" t="inlineStr">
        <is>
          <t>0xFF</t>
        </is>
      </c>
      <c r="BU284" t="inlineStr">
        <is>
          <t>0xFF</t>
        </is>
      </c>
      <c r="BV284" t="inlineStr">
        <is>
          <t>0xFF</t>
        </is>
      </c>
      <c r="BW284" t="inlineStr">
        <is>
          <t>0xFF</t>
        </is>
      </c>
      <c r="BX284" t="inlineStr">
        <is>
          <t>0xFF</t>
        </is>
      </c>
      <c r="BY284" t="inlineStr">
        <is>
          <t>0xFF</t>
        </is>
      </c>
      <c r="BZ284" t="inlineStr">
        <is>
          <t>0xFF</t>
        </is>
      </c>
      <c r="CA284" t="inlineStr">
        <is>
          <t>0xFF</t>
        </is>
      </c>
      <c r="CB284" t="inlineStr">
        <is>
          <t>0xFF</t>
        </is>
      </c>
      <c r="CC284" t="inlineStr">
        <is>
          <t>0xFF</t>
        </is>
      </c>
      <c r="CD284" t="inlineStr">
        <is>
          <t>0xFF</t>
        </is>
      </c>
      <c r="CE284" t="inlineStr">
        <is>
          <t>0xFF</t>
        </is>
      </c>
      <c r="CF284" t="inlineStr">
        <is>
          <t>0xFF</t>
        </is>
      </c>
      <c r="CG284" t="inlineStr">
        <is>
          <t>0xFF</t>
        </is>
      </c>
      <c r="CH284" t="inlineStr">
        <is>
          <t>0xFF</t>
        </is>
      </c>
      <c r="CI284" t="inlineStr">
        <is>
          <t>0xFF</t>
        </is>
      </c>
      <c r="CJ284" t="inlineStr">
        <is>
          <t>0xFF</t>
        </is>
      </c>
      <c r="CK284" t="inlineStr">
        <is>
          <t>0xFF</t>
        </is>
      </c>
      <c r="CL284" t="inlineStr">
        <is>
          <t>0xFF</t>
        </is>
      </c>
      <c r="CM284" t="inlineStr">
        <is>
          <t>0xFF</t>
        </is>
      </c>
      <c r="CN284" t="inlineStr">
        <is>
          <t>0xFF</t>
        </is>
      </c>
      <c r="CO284" t="inlineStr">
        <is>
          <t>0xFF</t>
        </is>
      </c>
      <c r="CP284" t="inlineStr">
        <is>
          <t>0xFF</t>
        </is>
      </c>
      <c r="CQ284" t="inlineStr">
        <is>
          <t>0xFF</t>
        </is>
      </c>
      <c r="CR284" t="inlineStr">
        <is>
          <t>0xFF</t>
        </is>
      </c>
      <c r="CS284" t="inlineStr">
        <is>
          <t>0xFF</t>
        </is>
      </c>
      <c r="CT284" t="inlineStr">
        <is>
          <t>0xFF</t>
        </is>
      </c>
      <c r="CU284" t="inlineStr">
        <is>
          <t>0xFF</t>
        </is>
      </c>
      <c r="CV284" t="inlineStr">
        <is>
          <t>0xFF</t>
        </is>
      </c>
      <c r="CW284" t="inlineStr">
        <is>
          <t>0xFF</t>
        </is>
      </c>
      <c r="CX284" t="inlineStr">
        <is>
          <t>0xFF</t>
        </is>
      </c>
      <c r="CY284" t="inlineStr">
        <is>
          <t>0xFF</t>
        </is>
      </c>
      <c r="CZ284" t="inlineStr">
        <is>
          <t>0xFF</t>
        </is>
      </c>
      <c r="DA284" t="inlineStr">
        <is>
          <t>0xFF</t>
        </is>
      </c>
      <c r="DB284" t="inlineStr">
        <is>
          <t>0xFF</t>
        </is>
      </c>
      <c r="DC284" t="inlineStr">
        <is>
          <t>0xFF</t>
        </is>
      </c>
      <c r="DD284" t="inlineStr">
        <is>
          <t>0xFF</t>
        </is>
      </c>
      <c r="DE284" t="inlineStr">
        <is>
          <t>0xFF</t>
        </is>
      </c>
      <c r="DF284" t="inlineStr">
        <is>
          <t>0xFF</t>
        </is>
      </c>
      <c r="DG284" t="inlineStr">
        <is>
          <t>0xFF</t>
        </is>
      </c>
      <c r="DH284" t="inlineStr">
        <is>
          <t>0xFF</t>
        </is>
      </c>
      <c r="DI284" t="inlineStr">
        <is>
          <t>0xFF</t>
        </is>
      </c>
      <c r="DJ284" t="inlineStr">
        <is>
          <t>0xFF</t>
        </is>
      </c>
      <c r="DK284" t="inlineStr">
        <is>
          <t>0xFF</t>
        </is>
      </c>
      <c r="DL284" t="inlineStr">
        <is>
          <t>0xFF</t>
        </is>
      </c>
      <c r="DM284" t="inlineStr">
        <is>
          <t>0xFF</t>
        </is>
      </c>
      <c r="DN284" t="inlineStr">
        <is>
          <t>0xFF</t>
        </is>
      </c>
      <c r="DO284" t="inlineStr">
        <is>
          <t>0xFF</t>
        </is>
      </c>
      <c r="DP284" t="inlineStr">
        <is>
          <t>0xFF</t>
        </is>
      </c>
      <c r="DQ284" t="inlineStr">
        <is>
          <t>0xFF</t>
        </is>
      </c>
      <c r="DR284" t="inlineStr">
        <is>
          <t>0xFF</t>
        </is>
      </c>
      <c r="DS284" t="inlineStr">
        <is>
          <t>0xFF</t>
        </is>
      </c>
      <c r="DT284" t="inlineStr">
        <is>
          <t>0xFF</t>
        </is>
      </c>
      <c r="DU284" t="inlineStr">
        <is>
          <t>0xFF</t>
        </is>
      </c>
      <c r="DV284" t="inlineStr">
        <is>
          <t>0xFF</t>
        </is>
      </c>
      <c r="DW284" t="inlineStr">
        <is>
          <t>0xFF</t>
        </is>
      </c>
      <c r="DX284" t="inlineStr">
        <is>
          <t>0xFF</t>
        </is>
      </c>
      <c r="DY284" t="inlineStr">
        <is>
          <t>0xFF</t>
        </is>
      </c>
      <c r="DZ284" t="inlineStr">
        <is>
          <t>0xFF</t>
        </is>
      </c>
      <c r="EA284" t="inlineStr">
        <is>
          <t>0xFF</t>
        </is>
      </c>
      <c r="EB284" t="inlineStr">
        <is>
          <t>0xFF</t>
        </is>
      </c>
      <c r="EC284" t="inlineStr">
        <is>
          <t>0xFF</t>
        </is>
      </c>
      <c r="ED284" t="inlineStr">
        <is>
          <t>0xFF</t>
        </is>
      </c>
      <c r="EE284" t="inlineStr">
        <is>
          <t>0xFF</t>
        </is>
      </c>
      <c r="EF284" t="inlineStr">
        <is>
          <t>0xFF</t>
        </is>
      </c>
      <c r="EG284" t="inlineStr">
        <is>
          <t>0xFF</t>
        </is>
      </c>
      <c r="EH284" t="inlineStr">
        <is>
          <t>0xFF</t>
        </is>
      </c>
      <c r="EI284" t="inlineStr">
        <is>
          <t>0xFF</t>
        </is>
      </c>
      <c r="EJ284" t="inlineStr">
        <is>
          <t>0xFF</t>
        </is>
      </c>
      <c r="EK284" t="inlineStr">
        <is>
          <t>0xFF</t>
        </is>
      </c>
      <c r="EL284" t="inlineStr">
        <is>
          <t>0xFF</t>
        </is>
      </c>
      <c r="EM284" t="inlineStr">
        <is>
          <t>0xFF</t>
        </is>
      </c>
      <c r="EN284" t="inlineStr">
        <is>
          <t>0xFF</t>
        </is>
      </c>
      <c r="EO284" t="inlineStr">
        <is>
          <t>0xFF</t>
        </is>
      </c>
      <c r="EP284" t="inlineStr">
        <is>
          <t>0xFF</t>
        </is>
      </c>
      <c r="EQ284" t="inlineStr">
        <is>
          <t>0xFF</t>
        </is>
      </c>
      <c r="ER284" t="inlineStr">
        <is>
          <t>0xFF</t>
        </is>
      </c>
      <c r="ES284" t="inlineStr">
        <is>
          <t>0xFF</t>
        </is>
      </c>
      <c r="ET284" t="inlineStr">
        <is>
          <t>0xFF</t>
        </is>
      </c>
      <c r="EU284" t="inlineStr">
        <is>
          <t>0xFF</t>
        </is>
      </c>
      <c r="EV284" t="inlineStr">
        <is>
          <t>0xFF</t>
        </is>
      </c>
      <c r="EW284" t="inlineStr">
        <is>
          <t>0xFF</t>
        </is>
      </c>
      <c r="EX284" t="inlineStr">
        <is>
          <t>0xFF</t>
        </is>
      </c>
      <c r="EY284" t="inlineStr">
        <is>
          <t>0xFF</t>
        </is>
      </c>
      <c r="EZ284" t="inlineStr">
        <is>
          <t>0xFF</t>
        </is>
      </c>
    </row>
    <row r="285">
      <c r="A285" t="inlineStr">
        <is>
          <t>2026-05-31 13:14:12.954</t>
        </is>
      </c>
      <c r="B285" t="n">
        <v>74.85899999999999</v>
      </c>
      <c r="C285" t="inlineStr">
        <is>
          <t>0xFF</t>
        </is>
      </c>
      <c r="D285" t="inlineStr">
        <is>
          <t>0xFF</t>
        </is>
      </c>
      <c r="E285" t="inlineStr">
        <is>
          <t>0xFF</t>
        </is>
      </c>
      <c r="F285" t="inlineStr">
        <is>
          <t>0xFF</t>
        </is>
      </c>
      <c r="G285" t="inlineStr">
        <is>
          <t>0xFF</t>
        </is>
      </c>
      <c r="H285" t="inlineStr">
        <is>
          <t>0xFF</t>
        </is>
      </c>
      <c r="I285" t="inlineStr">
        <is>
          <t>0xFF</t>
        </is>
      </c>
      <c r="J285" t="inlineStr">
        <is>
          <t>0xFF</t>
        </is>
      </c>
      <c r="K285" t="inlineStr">
        <is>
          <t>0xFF</t>
        </is>
      </c>
      <c r="L285" t="inlineStr">
        <is>
          <t>0xFF</t>
        </is>
      </c>
      <c r="M285" t="inlineStr">
        <is>
          <t>0xFF</t>
        </is>
      </c>
      <c r="N285" t="inlineStr">
        <is>
          <t>0xFF</t>
        </is>
      </c>
      <c r="O285" t="inlineStr">
        <is>
          <t>0xFF</t>
        </is>
      </c>
      <c r="P285" t="inlineStr">
        <is>
          <t>0xFF</t>
        </is>
      </c>
      <c r="Q285" t="inlineStr">
        <is>
          <t>0xFF</t>
        </is>
      </c>
      <c r="R285" t="inlineStr">
        <is>
          <t>0xFF</t>
        </is>
      </c>
      <c r="S285" t="inlineStr">
        <is>
          <t>0xFF</t>
        </is>
      </c>
      <c r="T285" t="inlineStr">
        <is>
          <t>0xFF</t>
        </is>
      </c>
      <c r="U285" t="inlineStr">
        <is>
          <t>0xFF</t>
        </is>
      </c>
      <c r="V285" t="inlineStr">
        <is>
          <t>0xFF</t>
        </is>
      </c>
      <c r="W285" t="inlineStr">
        <is>
          <t>0xFF</t>
        </is>
      </c>
      <c r="X285" t="inlineStr">
        <is>
          <t>0xFF</t>
        </is>
      </c>
      <c r="Y285" t="inlineStr">
        <is>
          <t>0xFF</t>
        </is>
      </c>
      <c r="Z285" t="inlineStr">
        <is>
          <t>0xFF</t>
        </is>
      </c>
      <c r="AA285" t="inlineStr">
        <is>
          <t>0xFF</t>
        </is>
      </c>
      <c r="AB285" t="inlineStr">
        <is>
          <t>0xFF</t>
        </is>
      </c>
      <c r="AC285" t="inlineStr">
        <is>
          <t>0xFF</t>
        </is>
      </c>
      <c r="AD285" t="inlineStr">
        <is>
          <t>0xFF</t>
        </is>
      </c>
      <c r="AE285" t="inlineStr">
        <is>
          <t>0xFF</t>
        </is>
      </c>
      <c r="AF285" t="inlineStr">
        <is>
          <t>0xFF</t>
        </is>
      </c>
      <c r="AG285" t="inlineStr">
        <is>
          <t>0xFF</t>
        </is>
      </c>
      <c r="AH285" t="inlineStr">
        <is>
          <t>0xFF</t>
        </is>
      </c>
      <c r="AI285" t="inlineStr">
        <is>
          <t>0xFF</t>
        </is>
      </c>
      <c r="AJ285" t="inlineStr">
        <is>
          <t>0xFF</t>
        </is>
      </c>
      <c r="AK285" t="inlineStr">
        <is>
          <t>0xFF</t>
        </is>
      </c>
      <c r="AL285" t="inlineStr">
        <is>
          <t>0xFF</t>
        </is>
      </c>
      <c r="AM285" t="inlineStr">
        <is>
          <t>0xFF</t>
        </is>
      </c>
      <c r="AN285" t="inlineStr">
        <is>
          <t>0xFF</t>
        </is>
      </c>
      <c r="AO285" t="inlineStr">
        <is>
          <t>0xFF</t>
        </is>
      </c>
      <c r="AP285" t="inlineStr">
        <is>
          <t>0xFF</t>
        </is>
      </c>
      <c r="AQ285" t="inlineStr">
        <is>
          <t>0xFF</t>
        </is>
      </c>
      <c r="AR285" t="inlineStr">
        <is>
          <t>0xFF</t>
        </is>
      </c>
      <c r="AS285" t="inlineStr">
        <is>
          <t>0xFF</t>
        </is>
      </c>
      <c r="AT285" t="inlineStr">
        <is>
          <t>0xFF</t>
        </is>
      </c>
      <c r="AU285" t="inlineStr">
        <is>
          <t>0xFF</t>
        </is>
      </c>
      <c r="AV285" t="inlineStr">
        <is>
          <t>0xFF</t>
        </is>
      </c>
      <c r="AW285" t="inlineStr">
        <is>
          <t>0xFF</t>
        </is>
      </c>
      <c r="AX285" t="inlineStr">
        <is>
          <t>0xFF</t>
        </is>
      </c>
      <c r="AY285" t="inlineStr">
        <is>
          <t>0xFF</t>
        </is>
      </c>
      <c r="AZ285" t="inlineStr">
        <is>
          <t>0xFF</t>
        </is>
      </c>
      <c r="BA285" t="inlineStr">
        <is>
          <t>0xFF</t>
        </is>
      </c>
      <c r="BB285" t="inlineStr">
        <is>
          <t>0xFF</t>
        </is>
      </c>
      <c r="BC285" t="inlineStr">
        <is>
          <t>0xFF</t>
        </is>
      </c>
      <c r="BD285" t="inlineStr">
        <is>
          <t>0xFF</t>
        </is>
      </c>
      <c r="BE285" t="inlineStr">
        <is>
          <t>0xFF</t>
        </is>
      </c>
      <c r="BF285" t="inlineStr">
        <is>
          <t>0xFF</t>
        </is>
      </c>
      <c r="BG285" t="inlineStr">
        <is>
          <t>0xFF</t>
        </is>
      </c>
      <c r="BH285" t="inlineStr">
        <is>
          <t>0xFF</t>
        </is>
      </c>
      <c r="BI285" t="inlineStr">
        <is>
          <t>0xFF</t>
        </is>
      </c>
      <c r="BJ285" t="inlineStr">
        <is>
          <t>0xFF</t>
        </is>
      </c>
      <c r="BK285" t="inlineStr">
        <is>
          <t>0xFF</t>
        </is>
      </c>
      <c r="BL285" t="inlineStr">
        <is>
          <t>0xFF</t>
        </is>
      </c>
      <c r="BM285" t="inlineStr">
        <is>
          <t>0xFF</t>
        </is>
      </c>
      <c r="BN285" t="inlineStr">
        <is>
          <t>0xFF</t>
        </is>
      </c>
      <c r="BO285" t="inlineStr">
        <is>
          <t>0xFF</t>
        </is>
      </c>
      <c r="BP285" t="inlineStr">
        <is>
          <t>0xFF</t>
        </is>
      </c>
      <c r="BQ285" t="inlineStr">
        <is>
          <t>0xFF</t>
        </is>
      </c>
      <c r="BR285" t="inlineStr">
        <is>
          <t>0xFF</t>
        </is>
      </c>
      <c r="BS285" t="inlineStr">
        <is>
          <t>0xFF</t>
        </is>
      </c>
      <c r="BT285" t="inlineStr">
        <is>
          <t>0xFF</t>
        </is>
      </c>
      <c r="BU285" t="inlineStr">
        <is>
          <t>0xFF</t>
        </is>
      </c>
      <c r="BV285" t="inlineStr">
        <is>
          <t>0xFF</t>
        </is>
      </c>
      <c r="BW285" t="inlineStr">
        <is>
          <t>0xFF</t>
        </is>
      </c>
      <c r="BX285" t="inlineStr">
        <is>
          <t>0xFF</t>
        </is>
      </c>
      <c r="BY285" t="inlineStr">
        <is>
          <t>0xFF</t>
        </is>
      </c>
      <c r="BZ285" t="inlineStr">
        <is>
          <t>0xFF</t>
        </is>
      </c>
      <c r="CA285" t="inlineStr">
        <is>
          <t>0xFF</t>
        </is>
      </c>
      <c r="CB285" t="inlineStr">
        <is>
          <t>0xFF</t>
        </is>
      </c>
      <c r="CC285" t="inlineStr">
        <is>
          <t>0xFF</t>
        </is>
      </c>
      <c r="CD285" t="inlineStr">
        <is>
          <t>0xFF</t>
        </is>
      </c>
      <c r="CE285" t="inlineStr">
        <is>
          <t>0xFF</t>
        </is>
      </c>
      <c r="CF285" t="inlineStr">
        <is>
          <t>0xFF</t>
        </is>
      </c>
      <c r="CG285" t="inlineStr">
        <is>
          <t>0xFF</t>
        </is>
      </c>
      <c r="CH285" t="inlineStr">
        <is>
          <t>0xFF</t>
        </is>
      </c>
      <c r="CI285" t="inlineStr">
        <is>
          <t>0xFF</t>
        </is>
      </c>
      <c r="CJ285" t="inlineStr">
        <is>
          <t>0xFF</t>
        </is>
      </c>
      <c r="CK285" t="inlineStr">
        <is>
          <t>0xFF</t>
        </is>
      </c>
      <c r="CL285" t="inlineStr">
        <is>
          <t>0xFF</t>
        </is>
      </c>
      <c r="CM285" t="inlineStr">
        <is>
          <t>0xFF</t>
        </is>
      </c>
      <c r="CN285" t="inlineStr">
        <is>
          <t>0xFF</t>
        </is>
      </c>
      <c r="CO285" t="inlineStr">
        <is>
          <t>0xFF</t>
        </is>
      </c>
      <c r="CP285" t="inlineStr">
        <is>
          <t>0xFF</t>
        </is>
      </c>
      <c r="CQ285" t="inlineStr">
        <is>
          <t>0xFF</t>
        </is>
      </c>
      <c r="CR285" t="inlineStr">
        <is>
          <t>0xFF</t>
        </is>
      </c>
      <c r="CS285" t="inlineStr">
        <is>
          <t>0xFF</t>
        </is>
      </c>
      <c r="CT285" t="inlineStr">
        <is>
          <t>0xFF</t>
        </is>
      </c>
      <c r="CU285" t="inlineStr">
        <is>
          <t>0xFF</t>
        </is>
      </c>
      <c r="CV285" t="inlineStr">
        <is>
          <t>0xFF</t>
        </is>
      </c>
      <c r="CW285" t="inlineStr">
        <is>
          <t>0xFF</t>
        </is>
      </c>
      <c r="CX285" t="inlineStr">
        <is>
          <t>0xFF</t>
        </is>
      </c>
      <c r="CY285" t="inlineStr">
        <is>
          <t>0xFF</t>
        </is>
      </c>
      <c r="CZ285" t="inlineStr">
        <is>
          <t>0xFF</t>
        </is>
      </c>
      <c r="DA285" t="inlineStr">
        <is>
          <t>0xFF</t>
        </is>
      </c>
      <c r="DB285" t="inlineStr">
        <is>
          <t>0xFF</t>
        </is>
      </c>
      <c r="DC285" t="inlineStr">
        <is>
          <t>0xFF</t>
        </is>
      </c>
      <c r="DD285" t="inlineStr">
        <is>
          <t>0xFF</t>
        </is>
      </c>
      <c r="DE285" t="inlineStr">
        <is>
          <t>0xFF</t>
        </is>
      </c>
      <c r="DF285" t="inlineStr">
        <is>
          <t>0xFF</t>
        </is>
      </c>
      <c r="DG285" t="inlineStr">
        <is>
          <t>0xFF</t>
        </is>
      </c>
      <c r="DH285" t="inlineStr">
        <is>
          <t>0xFF</t>
        </is>
      </c>
      <c r="DI285" t="inlineStr">
        <is>
          <t>0xFF</t>
        </is>
      </c>
      <c r="DJ285" t="inlineStr">
        <is>
          <t>0xFF</t>
        </is>
      </c>
      <c r="DK285" t="inlineStr">
        <is>
          <t>0xFF</t>
        </is>
      </c>
      <c r="DL285" t="inlineStr">
        <is>
          <t>0xFF</t>
        </is>
      </c>
      <c r="DM285" t="inlineStr">
        <is>
          <t>0xFF</t>
        </is>
      </c>
      <c r="DN285" t="inlineStr">
        <is>
          <t>0xFF</t>
        </is>
      </c>
      <c r="DO285" t="inlineStr">
        <is>
          <t>0xFF</t>
        </is>
      </c>
      <c r="DP285" t="inlineStr">
        <is>
          <t>0xFF</t>
        </is>
      </c>
      <c r="DQ285" t="inlineStr">
        <is>
          <t>0xFF</t>
        </is>
      </c>
      <c r="DR285" t="inlineStr">
        <is>
          <t>0xFF</t>
        </is>
      </c>
      <c r="DS285" t="inlineStr">
        <is>
          <t>0xFF</t>
        </is>
      </c>
      <c r="DT285" t="inlineStr">
        <is>
          <t>0xFF</t>
        </is>
      </c>
      <c r="DU285" t="inlineStr">
        <is>
          <t>0xFF</t>
        </is>
      </c>
      <c r="DV285" t="inlineStr">
        <is>
          <t>0xFF</t>
        </is>
      </c>
      <c r="DW285" t="inlineStr">
        <is>
          <t>0xFF</t>
        </is>
      </c>
      <c r="DX285" t="inlineStr">
        <is>
          <t>0xFF</t>
        </is>
      </c>
      <c r="DY285" t="inlineStr">
        <is>
          <t>0xFF</t>
        </is>
      </c>
      <c r="DZ285" t="inlineStr">
        <is>
          <t>0xFF</t>
        </is>
      </c>
      <c r="EA285" t="inlineStr">
        <is>
          <t>0xFF</t>
        </is>
      </c>
      <c r="EB285" t="inlineStr">
        <is>
          <t>0xFF</t>
        </is>
      </c>
      <c r="EC285" t="inlineStr">
        <is>
          <t>0xFF</t>
        </is>
      </c>
      <c r="ED285" t="inlineStr">
        <is>
          <t>0xFF</t>
        </is>
      </c>
      <c r="EE285" t="inlineStr">
        <is>
          <t>0xFF</t>
        </is>
      </c>
      <c r="EF285" t="inlineStr">
        <is>
          <t>0xFF</t>
        </is>
      </c>
      <c r="EG285" t="inlineStr">
        <is>
          <t>0xFF</t>
        </is>
      </c>
      <c r="EH285" t="inlineStr">
        <is>
          <t>0xFF</t>
        </is>
      </c>
      <c r="EI285" t="inlineStr">
        <is>
          <t>0xFF</t>
        </is>
      </c>
      <c r="EJ285" t="inlineStr">
        <is>
          <t>0xFF</t>
        </is>
      </c>
      <c r="EK285" t="inlineStr">
        <is>
          <t>0xFF</t>
        </is>
      </c>
      <c r="EL285" t="inlineStr">
        <is>
          <t>0xFF</t>
        </is>
      </c>
      <c r="EM285" t="inlineStr">
        <is>
          <t>0xFF</t>
        </is>
      </c>
      <c r="EN285" t="inlineStr">
        <is>
          <t>0xFF</t>
        </is>
      </c>
      <c r="EO285" t="inlineStr">
        <is>
          <t>0xFF</t>
        </is>
      </c>
      <c r="EP285" t="inlineStr">
        <is>
          <t>0xFF</t>
        </is>
      </c>
      <c r="EQ285" t="inlineStr">
        <is>
          <t>0xFF</t>
        </is>
      </c>
      <c r="ER285" t="inlineStr">
        <is>
          <t>0xFF</t>
        </is>
      </c>
      <c r="ES285" t="inlineStr">
        <is>
          <t>0xFF</t>
        </is>
      </c>
      <c r="ET285" t="inlineStr">
        <is>
          <t>0xFF</t>
        </is>
      </c>
      <c r="EU285" t="inlineStr">
        <is>
          <t>0xFF</t>
        </is>
      </c>
      <c r="EV285" t="inlineStr">
        <is>
          <t>0xFF</t>
        </is>
      </c>
      <c r="EW285" t="inlineStr">
        <is>
          <t>0xFF</t>
        </is>
      </c>
      <c r="EX285" t="inlineStr">
        <is>
          <t>0xFF</t>
        </is>
      </c>
      <c r="EY285" t="inlineStr">
        <is>
          <t>0xFF</t>
        </is>
      </c>
      <c r="EZ285" t="inlineStr">
        <is>
          <t>0xFF</t>
        </is>
      </c>
    </row>
    <row r="286">
      <c r="A286" t="inlineStr">
        <is>
          <t>2026-05-31 13:14:13.231</t>
        </is>
      </c>
      <c r="B286" t="n">
        <v>75.137</v>
      </c>
      <c r="C286" t="inlineStr">
        <is>
          <t>0xFF</t>
        </is>
      </c>
      <c r="D286" t="inlineStr">
        <is>
          <t>0xFF</t>
        </is>
      </c>
      <c r="E286" t="inlineStr">
        <is>
          <t>0xFF</t>
        </is>
      </c>
      <c r="F286" t="inlineStr">
        <is>
          <t>0xFF</t>
        </is>
      </c>
      <c r="G286" t="inlineStr">
        <is>
          <t>0xFF</t>
        </is>
      </c>
      <c r="H286" t="inlineStr">
        <is>
          <t>0xFF</t>
        </is>
      </c>
      <c r="I286" t="inlineStr">
        <is>
          <t>0xFF</t>
        </is>
      </c>
      <c r="J286" t="inlineStr">
        <is>
          <t>0xFF</t>
        </is>
      </c>
      <c r="K286" t="inlineStr">
        <is>
          <t>0xFF</t>
        </is>
      </c>
      <c r="L286" t="inlineStr">
        <is>
          <t>0xFF</t>
        </is>
      </c>
      <c r="M286" t="inlineStr">
        <is>
          <t>0xFF</t>
        </is>
      </c>
      <c r="N286" t="inlineStr">
        <is>
          <t>0xFF</t>
        </is>
      </c>
      <c r="O286" t="inlineStr">
        <is>
          <t>0xFF</t>
        </is>
      </c>
      <c r="P286" t="inlineStr">
        <is>
          <t>0xFF</t>
        </is>
      </c>
      <c r="Q286" t="inlineStr">
        <is>
          <t>0xFF</t>
        </is>
      </c>
      <c r="R286" t="inlineStr">
        <is>
          <t>0xFF</t>
        </is>
      </c>
      <c r="S286" t="inlineStr">
        <is>
          <t>0xFF</t>
        </is>
      </c>
      <c r="T286" t="inlineStr">
        <is>
          <t>0xFF</t>
        </is>
      </c>
      <c r="U286" t="inlineStr">
        <is>
          <t>0xFF</t>
        </is>
      </c>
      <c r="V286" t="inlineStr">
        <is>
          <t>0xFF</t>
        </is>
      </c>
      <c r="W286" t="inlineStr">
        <is>
          <t>0xFF</t>
        </is>
      </c>
      <c r="X286" t="inlineStr">
        <is>
          <t>0xFF</t>
        </is>
      </c>
      <c r="Y286" t="inlineStr">
        <is>
          <t>0xFF</t>
        </is>
      </c>
      <c r="Z286" t="inlineStr">
        <is>
          <t>0xFF</t>
        </is>
      </c>
      <c r="AA286" t="inlineStr">
        <is>
          <t>0xFF</t>
        </is>
      </c>
      <c r="AB286" t="inlineStr">
        <is>
          <t>0xFF</t>
        </is>
      </c>
      <c r="AC286" t="inlineStr">
        <is>
          <t>0xFF</t>
        </is>
      </c>
      <c r="AD286" t="inlineStr">
        <is>
          <t>0xFF</t>
        </is>
      </c>
      <c r="AE286" t="inlineStr">
        <is>
          <t>0xFF</t>
        </is>
      </c>
      <c r="AF286" t="inlineStr">
        <is>
          <t>0xFF</t>
        </is>
      </c>
      <c r="AG286" t="inlineStr">
        <is>
          <t>0xFF</t>
        </is>
      </c>
      <c r="AH286" t="inlineStr">
        <is>
          <t>0xFF</t>
        </is>
      </c>
      <c r="AI286" t="inlineStr">
        <is>
          <t>0xFF</t>
        </is>
      </c>
      <c r="AJ286" t="inlineStr">
        <is>
          <t>0xFF</t>
        </is>
      </c>
      <c r="AK286" t="inlineStr">
        <is>
          <t>0xFF</t>
        </is>
      </c>
      <c r="AL286" t="inlineStr">
        <is>
          <t>0xFF</t>
        </is>
      </c>
      <c r="AM286" t="inlineStr">
        <is>
          <t>0xFF</t>
        </is>
      </c>
      <c r="AN286" t="inlineStr">
        <is>
          <t>0xFF</t>
        </is>
      </c>
      <c r="AO286" t="inlineStr">
        <is>
          <t>0xFF</t>
        </is>
      </c>
      <c r="AP286" t="inlineStr">
        <is>
          <t>0xFF</t>
        </is>
      </c>
      <c r="AQ286" t="inlineStr">
        <is>
          <t>0xFF</t>
        </is>
      </c>
      <c r="AR286" t="inlineStr">
        <is>
          <t>0xFF</t>
        </is>
      </c>
      <c r="AS286" t="inlineStr">
        <is>
          <t>0xFF</t>
        </is>
      </c>
      <c r="AT286" t="inlineStr">
        <is>
          <t>0xFF</t>
        </is>
      </c>
      <c r="AU286" t="inlineStr">
        <is>
          <t>0xFF</t>
        </is>
      </c>
      <c r="AV286" t="inlineStr">
        <is>
          <t>0xFF</t>
        </is>
      </c>
      <c r="AW286" t="inlineStr">
        <is>
          <t>0xFF</t>
        </is>
      </c>
      <c r="AX286" t="inlineStr">
        <is>
          <t>0xFF</t>
        </is>
      </c>
      <c r="AY286" t="inlineStr">
        <is>
          <t>0xFF</t>
        </is>
      </c>
      <c r="AZ286" t="inlineStr">
        <is>
          <t>0xFF</t>
        </is>
      </c>
      <c r="BA286" t="inlineStr">
        <is>
          <t>0xFF</t>
        </is>
      </c>
      <c r="BB286" t="inlineStr">
        <is>
          <t>0xFF</t>
        </is>
      </c>
      <c r="BC286" t="inlineStr">
        <is>
          <t>0xFF</t>
        </is>
      </c>
      <c r="BD286" t="inlineStr">
        <is>
          <t>0xFF</t>
        </is>
      </c>
      <c r="BE286" t="inlineStr">
        <is>
          <t>0xFF</t>
        </is>
      </c>
      <c r="BF286" t="inlineStr">
        <is>
          <t>0xFF</t>
        </is>
      </c>
      <c r="BG286" t="inlineStr">
        <is>
          <t>0xFF</t>
        </is>
      </c>
      <c r="BH286" t="inlineStr">
        <is>
          <t>0xFF</t>
        </is>
      </c>
      <c r="BI286" t="inlineStr">
        <is>
          <t>0xFF</t>
        </is>
      </c>
      <c r="BJ286" t="inlineStr">
        <is>
          <t>0xFF</t>
        </is>
      </c>
      <c r="BK286" t="inlineStr">
        <is>
          <t>0xFF</t>
        </is>
      </c>
      <c r="BL286" t="inlineStr">
        <is>
          <t>0xFF</t>
        </is>
      </c>
      <c r="BM286" t="inlineStr">
        <is>
          <t>0xFF</t>
        </is>
      </c>
      <c r="BN286" t="inlineStr">
        <is>
          <t>0xFF</t>
        </is>
      </c>
      <c r="BO286" t="inlineStr">
        <is>
          <t>0xFF</t>
        </is>
      </c>
      <c r="BP286" t="inlineStr">
        <is>
          <t>0xFF</t>
        </is>
      </c>
      <c r="BQ286" t="inlineStr">
        <is>
          <t>0xFF</t>
        </is>
      </c>
      <c r="BR286" t="inlineStr">
        <is>
          <t>0xFF</t>
        </is>
      </c>
      <c r="BS286" t="inlineStr">
        <is>
          <t>0xFF</t>
        </is>
      </c>
      <c r="BT286" t="inlineStr">
        <is>
          <t>0xFF</t>
        </is>
      </c>
      <c r="BU286" t="inlineStr">
        <is>
          <t>0xFF</t>
        </is>
      </c>
      <c r="BV286" t="inlineStr">
        <is>
          <t>0xFF</t>
        </is>
      </c>
      <c r="BW286" t="inlineStr">
        <is>
          <t>0xFF</t>
        </is>
      </c>
      <c r="BX286" t="inlineStr">
        <is>
          <t>0xFF</t>
        </is>
      </c>
      <c r="BY286" t="inlineStr">
        <is>
          <t>0xFF</t>
        </is>
      </c>
      <c r="BZ286" t="inlineStr">
        <is>
          <t>0xFF</t>
        </is>
      </c>
      <c r="CA286" t="inlineStr">
        <is>
          <t>0xFF</t>
        </is>
      </c>
      <c r="CB286" t="inlineStr">
        <is>
          <t>0xFF</t>
        </is>
      </c>
      <c r="CC286" t="inlineStr">
        <is>
          <t>0xFF</t>
        </is>
      </c>
      <c r="CD286" t="inlineStr">
        <is>
          <t>0xFF</t>
        </is>
      </c>
      <c r="CE286" t="inlineStr">
        <is>
          <t>0xFF</t>
        </is>
      </c>
      <c r="CF286" t="inlineStr">
        <is>
          <t>0xFF</t>
        </is>
      </c>
      <c r="CG286" t="inlineStr">
        <is>
          <t>0xFF</t>
        </is>
      </c>
      <c r="CH286" t="inlineStr">
        <is>
          <t>0xFF</t>
        </is>
      </c>
      <c r="CI286" t="inlineStr">
        <is>
          <t>0xFF</t>
        </is>
      </c>
      <c r="CJ286" t="inlineStr">
        <is>
          <t>0xFF</t>
        </is>
      </c>
      <c r="CK286" t="inlineStr">
        <is>
          <t>0xFF</t>
        </is>
      </c>
      <c r="CL286" t="inlineStr">
        <is>
          <t>0xFF</t>
        </is>
      </c>
      <c r="CM286" t="inlineStr">
        <is>
          <t>0xFF</t>
        </is>
      </c>
      <c r="CN286" t="inlineStr">
        <is>
          <t>0xFF</t>
        </is>
      </c>
      <c r="CO286" t="inlineStr">
        <is>
          <t>0xFF</t>
        </is>
      </c>
      <c r="CP286" t="inlineStr">
        <is>
          <t>0xFF</t>
        </is>
      </c>
      <c r="CQ286" t="inlineStr">
        <is>
          <t>0xFF</t>
        </is>
      </c>
      <c r="CR286" t="inlineStr">
        <is>
          <t>0xFF</t>
        </is>
      </c>
      <c r="CS286" t="inlineStr">
        <is>
          <t>0xFF</t>
        </is>
      </c>
      <c r="CT286" t="inlineStr">
        <is>
          <t>0xFF</t>
        </is>
      </c>
      <c r="CU286" t="inlineStr">
        <is>
          <t>0xFF</t>
        </is>
      </c>
      <c r="CV286" t="inlineStr">
        <is>
          <t>0xFF</t>
        </is>
      </c>
      <c r="CW286" t="inlineStr">
        <is>
          <t>0xFF</t>
        </is>
      </c>
      <c r="CX286" t="inlineStr">
        <is>
          <t>0xFF</t>
        </is>
      </c>
      <c r="CY286" t="inlineStr">
        <is>
          <t>0xFF</t>
        </is>
      </c>
      <c r="CZ286" t="inlineStr">
        <is>
          <t>0xFF</t>
        </is>
      </c>
      <c r="DA286" t="inlineStr">
        <is>
          <t>0xFF</t>
        </is>
      </c>
      <c r="DB286" t="inlineStr">
        <is>
          <t>0xFF</t>
        </is>
      </c>
      <c r="DC286" t="inlineStr">
        <is>
          <t>0xFF</t>
        </is>
      </c>
      <c r="DD286" t="inlineStr">
        <is>
          <t>0xFF</t>
        </is>
      </c>
      <c r="DE286" t="inlineStr">
        <is>
          <t>0xFF</t>
        </is>
      </c>
      <c r="DF286" t="inlineStr">
        <is>
          <t>0xFF</t>
        </is>
      </c>
      <c r="DG286" t="inlineStr">
        <is>
          <t>0xFF</t>
        </is>
      </c>
      <c r="DH286" t="inlineStr">
        <is>
          <t>0xFF</t>
        </is>
      </c>
      <c r="DI286" t="inlineStr">
        <is>
          <t>0xFF</t>
        </is>
      </c>
      <c r="DJ286" t="inlineStr">
        <is>
          <t>0xFF</t>
        </is>
      </c>
      <c r="DK286" t="inlineStr">
        <is>
          <t>0xFF</t>
        </is>
      </c>
      <c r="DL286" t="inlineStr">
        <is>
          <t>0xFF</t>
        </is>
      </c>
      <c r="DM286" t="inlineStr">
        <is>
          <t>0xFF</t>
        </is>
      </c>
      <c r="DN286" t="inlineStr">
        <is>
          <t>0xFF</t>
        </is>
      </c>
      <c r="DO286" t="inlineStr">
        <is>
          <t>0xFF</t>
        </is>
      </c>
      <c r="DP286" t="inlineStr">
        <is>
          <t>0xFF</t>
        </is>
      </c>
      <c r="DQ286" t="inlineStr">
        <is>
          <t>0xFF</t>
        </is>
      </c>
      <c r="DR286" t="inlineStr">
        <is>
          <t>0xFF</t>
        </is>
      </c>
      <c r="DS286" t="inlineStr">
        <is>
          <t>0xFF</t>
        </is>
      </c>
      <c r="DT286" t="inlineStr">
        <is>
          <t>0xFF</t>
        </is>
      </c>
      <c r="DU286" t="inlineStr">
        <is>
          <t>0xFF</t>
        </is>
      </c>
      <c r="DV286" t="inlineStr">
        <is>
          <t>0xFF</t>
        </is>
      </c>
      <c r="DW286" t="inlineStr">
        <is>
          <t>0xFF</t>
        </is>
      </c>
      <c r="DX286" t="inlineStr">
        <is>
          <t>0xFF</t>
        </is>
      </c>
      <c r="DY286" t="inlineStr">
        <is>
          <t>0xFF</t>
        </is>
      </c>
      <c r="DZ286" t="inlineStr">
        <is>
          <t>0xFF</t>
        </is>
      </c>
      <c r="EA286" t="inlineStr">
        <is>
          <t>0xFF</t>
        </is>
      </c>
      <c r="EB286" t="inlineStr">
        <is>
          <t>0xFF</t>
        </is>
      </c>
      <c r="EC286" t="inlineStr">
        <is>
          <t>0xFF</t>
        </is>
      </c>
      <c r="ED286" t="inlineStr">
        <is>
          <t>0xFF</t>
        </is>
      </c>
      <c r="EE286" t="inlineStr">
        <is>
          <t>0xFF</t>
        </is>
      </c>
      <c r="EF286" t="inlineStr">
        <is>
          <t>0xFF</t>
        </is>
      </c>
      <c r="EG286" t="inlineStr">
        <is>
          <t>0xFF</t>
        </is>
      </c>
      <c r="EH286" t="inlineStr">
        <is>
          <t>0xFF</t>
        </is>
      </c>
      <c r="EI286" t="inlineStr">
        <is>
          <t>0xFF</t>
        </is>
      </c>
      <c r="EJ286" t="inlineStr">
        <is>
          <t>0xFF</t>
        </is>
      </c>
      <c r="EK286" t="inlineStr">
        <is>
          <t>0xFF</t>
        </is>
      </c>
      <c r="EL286" t="inlineStr">
        <is>
          <t>0xFF</t>
        </is>
      </c>
      <c r="EM286" t="inlineStr">
        <is>
          <t>0xFF</t>
        </is>
      </c>
      <c r="EN286" t="inlineStr">
        <is>
          <t>0xFF</t>
        </is>
      </c>
      <c r="EO286" t="inlineStr">
        <is>
          <t>0xFF</t>
        </is>
      </c>
      <c r="EP286" t="inlineStr">
        <is>
          <t>0xFF</t>
        </is>
      </c>
      <c r="EQ286" t="inlineStr">
        <is>
          <t>0xFF</t>
        </is>
      </c>
      <c r="ER286" t="inlineStr">
        <is>
          <t>0xFF</t>
        </is>
      </c>
      <c r="ES286" t="inlineStr">
        <is>
          <t>0xFF</t>
        </is>
      </c>
      <c r="ET286" t="inlineStr">
        <is>
          <t>0xFF</t>
        </is>
      </c>
      <c r="EU286" t="inlineStr">
        <is>
          <t>0xFF</t>
        </is>
      </c>
      <c r="EV286" t="inlineStr">
        <is>
          <t>0xFF</t>
        </is>
      </c>
      <c r="EW286" t="inlineStr">
        <is>
          <t>0xFF</t>
        </is>
      </c>
      <c r="EX286" t="inlineStr">
        <is>
          <t>0xFF</t>
        </is>
      </c>
      <c r="EY286" t="inlineStr">
        <is>
          <t>0xFF</t>
        </is>
      </c>
      <c r="EZ286" t="inlineStr">
        <is>
          <t>0xFF</t>
        </is>
      </c>
    </row>
    <row r="287">
      <c r="A287" t="inlineStr">
        <is>
          <t>2026-05-31 13:14:13.483</t>
        </is>
      </c>
      <c r="B287" t="n">
        <v>75.38800000000001</v>
      </c>
      <c r="C287" t="inlineStr">
        <is>
          <t>0xFF</t>
        </is>
      </c>
      <c r="D287" t="inlineStr">
        <is>
          <t>0xFF</t>
        </is>
      </c>
      <c r="E287" t="inlineStr">
        <is>
          <t>0xFF</t>
        </is>
      </c>
      <c r="F287" t="inlineStr">
        <is>
          <t>0xFF</t>
        </is>
      </c>
      <c r="G287" t="inlineStr">
        <is>
          <t>0xFF</t>
        </is>
      </c>
      <c r="H287" t="inlineStr">
        <is>
          <t>0xFF</t>
        </is>
      </c>
      <c r="I287" t="inlineStr">
        <is>
          <t>0xFF</t>
        </is>
      </c>
      <c r="J287" t="inlineStr">
        <is>
          <t>0xFF</t>
        </is>
      </c>
      <c r="K287" t="inlineStr">
        <is>
          <t>0xFF</t>
        </is>
      </c>
      <c r="L287" t="inlineStr">
        <is>
          <t>0xFF</t>
        </is>
      </c>
      <c r="M287" t="inlineStr">
        <is>
          <t>0xFF</t>
        </is>
      </c>
      <c r="N287" t="inlineStr">
        <is>
          <t>0xFF</t>
        </is>
      </c>
      <c r="O287" t="inlineStr">
        <is>
          <t>0xFF</t>
        </is>
      </c>
      <c r="P287" t="inlineStr">
        <is>
          <t>0xFF</t>
        </is>
      </c>
      <c r="Q287" t="inlineStr">
        <is>
          <t>0xFF</t>
        </is>
      </c>
      <c r="R287" t="inlineStr">
        <is>
          <t>0xFF</t>
        </is>
      </c>
      <c r="S287" t="inlineStr">
        <is>
          <t>0xFF</t>
        </is>
      </c>
      <c r="T287" t="inlineStr">
        <is>
          <t>0xFF</t>
        </is>
      </c>
      <c r="U287" t="inlineStr">
        <is>
          <t>0xFF</t>
        </is>
      </c>
      <c r="V287" t="inlineStr">
        <is>
          <t>0xFF</t>
        </is>
      </c>
      <c r="W287" t="inlineStr">
        <is>
          <t>0xFF</t>
        </is>
      </c>
      <c r="X287" t="inlineStr">
        <is>
          <t>0xFF</t>
        </is>
      </c>
      <c r="Y287" t="inlineStr">
        <is>
          <t>0xFF</t>
        </is>
      </c>
      <c r="Z287" t="inlineStr">
        <is>
          <t>0xFF</t>
        </is>
      </c>
      <c r="AA287" t="inlineStr">
        <is>
          <t>0xFF</t>
        </is>
      </c>
      <c r="AB287" t="inlineStr">
        <is>
          <t>0xFF</t>
        </is>
      </c>
      <c r="AC287" t="inlineStr">
        <is>
          <t>0xFF</t>
        </is>
      </c>
      <c r="AD287" t="inlineStr">
        <is>
          <t>0xFF</t>
        </is>
      </c>
      <c r="AE287" t="inlineStr">
        <is>
          <t>0xFF</t>
        </is>
      </c>
      <c r="AF287" t="inlineStr">
        <is>
          <t>0xFF</t>
        </is>
      </c>
      <c r="AG287" t="inlineStr">
        <is>
          <t>0xFF</t>
        </is>
      </c>
      <c r="AH287" t="inlineStr">
        <is>
          <t>0xFF</t>
        </is>
      </c>
      <c r="AI287" t="inlineStr">
        <is>
          <t>0xFF</t>
        </is>
      </c>
      <c r="AJ287" t="inlineStr">
        <is>
          <t>0xFF</t>
        </is>
      </c>
      <c r="AK287" t="inlineStr">
        <is>
          <t>0xFF</t>
        </is>
      </c>
      <c r="AL287" t="inlineStr">
        <is>
          <t>0xFF</t>
        </is>
      </c>
      <c r="AM287" t="inlineStr">
        <is>
          <t>0xFF</t>
        </is>
      </c>
      <c r="AN287" t="inlineStr">
        <is>
          <t>0xFF</t>
        </is>
      </c>
      <c r="AO287" t="inlineStr">
        <is>
          <t>0xFF</t>
        </is>
      </c>
      <c r="AP287" t="inlineStr">
        <is>
          <t>0xFF</t>
        </is>
      </c>
      <c r="AQ287" t="inlineStr">
        <is>
          <t>0xFF</t>
        </is>
      </c>
      <c r="AR287" t="inlineStr">
        <is>
          <t>0xFF</t>
        </is>
      </c>
      <c r="AS287" t="inlineStr">
        <is>
          <t>0xFF</t>
        </is>
      </c>
      <c r="AT287" t="inlineStr">
        <is>
          <t>0xFF</t>
        </is>
      </c>
      <c r="AU287" t="inlineStr">
        <is>
          <t>0xFF</t>
        </is>
      </c>
      <c r="AV287" t="inlineStr">
        <is>
          <t>0xFF</t>
        </is>
      </c>
      <c r="AW287" t="inlineStr">
        <is>
          <t>0xFF</t>
        </is>
      </c>
      <c r="AX287" t="inlineStr">
        <is>
          <t>0xFF</t>
        </is>
      </c>
      <c r="AY287" t="inlineStr">
        <is>
          <t>0xFF</t>
        </is>
      </c>
      <c r="AZ287" t="inlineStr">
        <is>
          <t>0xFF</t>
        </is>
      </c>
      <c r="BA287" t="inlineStr">
        <is>
          <t>0xFF</t>
        </is>
      </c>
      <c r="BB287" t="inlineStr">
        <is>
          <t>0xFF</t>
        </is>
      </c>
      <c r="BC287" t="inlineStr">
        <is>
          <t>0xFF</t>
        </is>
      </c>
      <c r="BD287" t="inlineStr">
        <is>
          <t>0xFF</t>
        </is>
      </c>
      <c r="BE287" t="inlineStr">
        <is>
          <t>0xFF</t>
        </is>
      </c>
      <c r="BF287" t="inlineStr">
        <is>
          <t>0xFF</t>
        </is>
      </c>
      <c r="BG287" t="inlineStr">
        <is>
          <t>0xFF</t>
        </is>
      </c>
      <c r="BH287" t="inlineStr">
        <is>
          <t>0xFF</t>
        </is>
      </c>
      <c r="BI287" t="inlineStr">
        <is>
          <t>0xFF</t>
        </is>
      </c>
      <c r="BJ287" t="inlineStr">
        <is>
          <t>0xFF</t>
        </is>
      </c>
      <c r="BK287" t="inlineStr">
        <is>
          <t>0xFF</t>
        </is>
      </c>
      <c r="BL287" t="inlineStr">
        <is>
          <t>0xFF</t>
        </is>
      </c>
      <c r="BM287" t="inlineStr">
        <is>
          <t>0xFF</t>
        </is>
      </c>
      <c r="BN287" t="inlineStr">
        <is>
          <t>0xFF</t>
        </is>
      </c>
      <c r="BO287" t="inlineStr">
        <is>
          <t>0xFF</t>
        </is>
      </c>
      <c r="BP287" t="inlineStr">
        <is>
          <t>0xFF</t>
        </is>
      </c>
      <c r="BQ287" t="inlineStr">
        <is>
          <t>0xFF</t>
        </is>
      </c>
      <c r="BR287" t="inlineStr">
        <is>
          <t>0xFF</t>
        </is>
      </c>
      <c r="BS287" t="inlineStr">
        <is>
          <t>0xFF</t>
        </is>
      </c>
      <c r="BT287" t="inlineStr">
        <is>
          <t>0xFF</t>
        </is>
      </c>
      <c r="BU287" t="inlineStr">
        <is>
          <t>0xFF</t>
        </is>
      </c>
      <c r="BV287" t="inlineStr">
        <is>
          <t>0xFF</t>
        </is>
      </c>
      <c r="BW287" t="inlineStr">
        <is>
          <t>0xFF</t>
        </is>
      </c>
      <c r="BX287" t="inlineStr">
        <is>
          <t>0xFF</t>
        </is>
      </c>
      <c r="BY287" t="inlineStr">
        <is>
          <t>0xFF</t>
        </is>
      </c>
      <c r="BZ287" t="inlineStr">
        <is>
          <t>0xFF</t>
        </is>
      </c>
      <c r="CA287" t="inlineStr">
        <is>
          <t>0xFF</t>
        </is>
      </c>
      <c r="CB287" t="inlineStr">
        <is>
          <t>0xFF</t>
        </is>
      </c>
      <c r="CC287" t="inlineStr">
        <is>
          <t>0xFF</t>
        </is>
      </c>
      <c r="CD287" t="inlineStr">
        <is>
          <t>0xFF</t>
        </is>
      </c>
      <c r="CE287" t="inlineStr">
        <is>
          <t>0xFF</t>
        </is>
      </c>
      <c r="CF287" t="inlineStr">
        <is>
          <t>0xFF</t>
        </is>
      </c>
      <c r="CG287" t="inlineStr">
        <is>
          <t>0xFF</t>
        </is>
      </c>
      <c r="CH287" t="inlineStr">
        <is>
          <t>0xFF</t>
        </is>
      </c>
      <c r="CI287" t="inlineStr">
        <is>
          <t>0xFF</t>
        </is>
      </c>
      <c r="CJ287" t="inlineStr">
        <is>
          <t>0xFF</t>
        </is>
      </c>
      <c r="CK287" t="inlineStr">
        <is>
          <t>0xFF</t>
        </is>
      </c>
      <c r="CL287" t="inlineStr">
        <is>
          <t>0xFF</t>
        </is>
      </c>
      <c r="CM287" t="inlineStr">
        <is>
          <t>0xFF</t>
        </is>
      </c>
      <c r="CN287" t="inlineStr">
        <is>
          <t>0xFF</t>
        </is>
      </c>
      <c r="CO287" t="inlineStr">
        <is>
          <t>0xFF</t>
        </is>
      </c>
      <c r="CP287" t="inlineStr">
        <is>
          <t>0xFF</t>
        </is>
      </c>
      <c r="CQ287" t="inlineStr">
        <is>
          <t>0xFF</t>
        </is>
      </c>
      <c r="CR287" t="inlineStr">
        <is>
          <t>0xFF</t>
        </is>
      </c>
      <c r="CS287" t="inlineStr">
        <is>
          <t>0xFF</t>
        </is>
      </c>
      <c r="CT287" t="inlineStr">
        <is>
          <t>0xFF</t>
        </is>
      </c>
      <c r="CU287" t="inlineStr">
        <is>
          <t>0xFF</t>
        </is>
      </c>
      <c r="CV287" t="inlineStr">
        <is>
          <t>0xFF</t>
        </is>
      </c>
      <c r="CW287" t="inlineStr">
        <is>
          <t>0xFF</t>
        </is>
      </c>
      <c r="CX287" t="inlineStr">
        <is>
          <t>0xFF</t>
        </is>
      </c>
      <c r="CY287" t="inlineStr">
        <is>
          <t>0xFF</t>
        </is>
      </c>
      <c r="CZ287" t="inlineStr">
        <is>
          <t>0xFF</t>
        </is>
      </c>
      <c r="DA287" t="inlineStr">
        <is>
          <t>0xFF</t>
        </is>
      </c>
      <c r="DB287" t="inlineStr">
        <is>
          <t>0xFF</t>
        </is>
      </c>
      <c r="DC287" t="inlineStr">
        <is>
          <t>0xFF</t>
        </is>
      </c>
      <c r="DD287" t="inlineStr">
        <is>
          <t>0xFF</t>
        </is>
      </c>
      <c r="DE287" t="inlineStr">
        <is>
          <t>0xFF</t>
        </is>
      </c>
      <c r="DF287" t="inlineStr">
        <is>
          <t>0xFF</t>
        </is>
      </c>
      <c r="DG287" t="inlineStr">
        <is>
          <t>0xFF</t>
        </is>
      </c>
      <c r="DH287" t="inlineStr">
        <is>
          <t>0xFF</t>
        </is>
      </c>
      <c r="DI287" t="inlineStr">
        <is>
          <t>0xFF</t>
        </is>
      </c>
      <c r="DJ287" t="inlineStr">
        <is>
          <t>0xFF</t>
        </is>
      </c>
      <c r="DK287" t="inlineStr">
        <is>
          <t>0xFF</t>
        </is>
      </c>
      <c r="DL287" t="inlineStr">
        <is>
          <t>0xFF</t>
        </is>
      </c>
      <c r="DM287" t="inlineStr">
        <is>
          <t>0xFF</t>
        </is>
      </c>
      <c r="DN287" t="inlineStr">
        <is>
          <t>0xFF</t>
        </is>
      </c>
      <c r="DO287" t="inlineStr">
        <is>
          <t>0xFF</t>
        </is>
      </c>
      <c r="DP287" t="inlineStr">
        <is>
          <t>0xFF</t>
        </is>
      </c>
      <c r="DQ287" t="inlineStr">
        <is>
          <t>0xFF</t>
        </is>
      </c>
      <c r="DR287" t="inlineStr">
        <is>
          <t>0xFF</t>
        </is>
      </c>
      <c r="DS287" t="inlineStr">
        <is>
          <t>0xFF</t>
        </is>
      </c>
      <c r="DT287" t="inlineStr">
        <is>
          <t>0xFF</t>
        </is>
      </c>
      <c r="DU287" t="inlineStr">
        <is>
          <t>0xFF</t>
        </is>
      </c>
      <c r="DV287" t="inlineStr">
        <is>
          <t>0xFF</t>
        </is>
      </c>
      <c r="DW287" t="inlineStr">
        <is>
          <t>0xFF</t>
        </is>
      </c>
      <c r="DX287" t="inlineStr">
        <is>
          <t>0xFF</t>
        </is>
      </c>
      <c r="DY287" t="inlineStr">
        <is>
          <t>0xFF</t>
        </is>
      </c>
      <c r="DZ287" t="inlineStr">
        <is>
          <t>0xFF</t>
        </is>
      </c>
      <c r="EA287" t="inlineStr">
        <is>
          <t>0xFF</t>
        </is>
      </c>
      <c r="EB287" t="inlineStr">
        <is>
          <t>0xFF</t>
        </is>
      </c>
      <c r="EC287" t="inlineStr">
        <is>
          <t>0xFF</t>
        </is>
      </c>
      <c r="ED287" t="inlineStr">
        <is>
          <t>0xFF</t>
        </is>
      </c>
      <c r="EE287" t="inlineStr">
        <is>
          <t>0xFF</t>
        </is>
      </c>
      <c r="EF287" t="inlineStr">
        <is>
          <t>0xFF</t>
        </is>
      </c>
      <c r="EG287" t="inlineStr">
        <is>
          <t>0xFF</t>
        </is>
      </c>
      <c r="EH287" t="inlineStr">
        <is>
          <t>0xFF</t>
        </is>
      </c>
      <c r="EI287" t="inlineStr">
        <is>
          <t>0xFF</t>
        </is>
      </c>
      <c r="EJ287" t="inlineStr">
        <is>
          <t>0xFF</t>
        </is>
      </c>
      <c r="EK287" t="inlineStr">
        <is>
          <t>0xFF</t>
        </is>
      </c>
      <c r="EL287" t="inlineStr">
        <is>
          <t>0xFF</t>
        </is>
      </c>
      <c r="EM287" t="inlineStr">
        <is>
          <t>0xFF</t>
        </is>
      </c>
      <c r="EN287" t="inlineStr">
        <is>
          <t>0xFF</t>
        </is>
      </c>
      <c r="EO287" t="inlineStr">
        <is>
          <t>0xFF</t>
        </is>
      </c>
      <c r="EP287" t="inlineStr">
        <is>
          <t>0xFF</t>
        </is>
      </c>
      <c r="EQ287" t="inlineStr">
        <is>
          <t>0xFF</t>
        </is>
      </c>
      <c r="ER287" t="inlineStr">
        <is>
          <t>0xFF</t>
        </is>
      </c>
      <c r="ES287" t="inlineStr">
        <is>
          <t>0xFF</t>
        </is>
      </c>
      <c r="ET287" t="inlineStr">
        <is>
          <t>0xFF</t>
        </is>
      </c>
      <c r="EU287" t="inlineStr">
        <is>
          <t>0xFF</t>
        </is>
      </c>
      <c r="EV287" t="inlineStr">
        <is>
          <t>0xFF</t>
        </is>
      </c>
      <c r="EW287" t="inlineStr">
        <is>
          <t>0xFF</t>
        </is>
      </c>
      <c r="EX287" t="inlineStr">
        <is>
          <t>0xFF</t>
        </is>
      </c>
      <c r="EY287" t="inlineStr">
        <is>
          <t>0xFF</t>
        </is>
      </c>
      <c r="EZ287" t="inlineStr">
        <is>
          <t>0xFF</t>
        </is>
      </c>
    </row>
    <row r="288">
      <c r="A288" t="inlineStr">
        <is>
          <t>2026-05-31 13:14:13.728</t>
        </is>
      </c>
      <c r="B288" t="n">
        <v>75.633</v>
      </c>
      <c r="C288" t="inlineStr">
        <is>
          <t>0xFF</t>
        </is>
      </c>
      <c r="D288" t="inlineStr">
        <is>
          <t>0xFF</t>
        </is>
      </c>
      <c r="E288" t="inlineStr">
        <is>
          <t>0xFF</t>
        </is>
      </c>
      <c r="F288" t="inlineStr">
        <is>
          <t>0xFF</t>
        </is>
      </c>
      <c r="G288" t="inlineStr">
        <is>
          <t>0xFF</t>
        </is>
      </c>
      <c r="H288" t="inlineStr">
        <is>
          <t>0xFF</t>
        </is>
      </c>
      <c r="I288" t="inlineStr">
        <is>
          <t>0xFF</t>
        </is>
      </c>
      <c r="J288" t="inlineStr">
        <is>
          <t>0xFF</t>
        </is>
      </c>
      <c r="K288" t="inlineStr">
        <is>
          <t>0xFF</t>
        </is>
      </c>
      <c r="L288" t="inlineStr">
        <is>
          <t>0xFF</t>
        </is>
      </c>
      <c r="M288" t="inlineStr">
        <is>
          <t>0xFF</t>
        </is>
      </c>
      <c r="N288" t="inlineStr">
        <is>
          <t>0xFF</t>
        </is>
      </c>
      <c r="O288" t="inlineStr">
        <is>
          <t>0xFF</t>
        </is>
      </c>
      <c r="P288" t="inlineStr">
        <is>
          <t>0xFF</t>
        </is>
      </c>
      <c r="Q288" t="inlineStr">
        <is>
          <t>0xFF</t>
        </is>
      </c>
      <c r="R288" t="inlineStr">
        <is>
          <t>0xFF</t>
        </is>
      </c>
      <c r="S288" t="inlineStr">
        <is>
          <t>0xFF</t>
        </is>
      </c>
      <c r="T288" t="inlineStr">
        <is>
          <t>0xFF</t>
        </is>
      </c>
      <c r="U288" t="inlineStr">
        <is>
          <t>0xFF</t>
        </is>
      </c>
      <c r="V288" t="inlineStr">
        <is>
          <t>0xFF</t>
        </is>
      </c>
      <c r="W288" t="inlineStr">
        <is>
          <t>0xFF</t>
        </is>
      </c>
      <c r="X288" t="inlineStr">
        <is>
          <t>0xFF</t>
        </is>
      </c>
      <c r="Y288" t="inlineStr">
        <is>
          <t>0xFF</t>
        </is>
      </c>
      <c r="Z288" t="inlineStr">
        <is>
          <t>0xFF</t>
        </is>
      </c>
      <c r="AA288" t="inlineStr">
        <is>
          <t>0xFF</t>
        </is>
      </c>
      <c r="AB288" t="inlineStr">
        <is>
          <t>0xFF</t>
        </is>
      </c>
      <c r="AC288" t="inlineStr">
        <is>
          <t>0xFF</t>
        </is>
      </c>
      <c r="AD288" t="inlineStr">
        <is>
          <t>0xFF</t>
        </is>
      </c>
      <c r="AE288" t="inlineStr">
        <is>
          <t>0xFF</t>
        </is>
      </c>
      <c r="AF288" t="inlineStr">
        <is>
          <t>0xFF</t>
        </is>
      </c>
      <c r="AG288" t="inlineStr">
        <is>
          <t>0xFF</t>
        </is>
      </c>
      <c r="AH288" t="inlineStr">
        <is>
          <t>0xFF</t>
        </is>
      </c>
      <c r="AI288" t="inlineStr">
        <is>
          <t>0xFF</t>
        </is>
      </c>
      <c r="AJ288" t="inlineStr">
        <is>
          <t>0xFF</t>
        </is>
      </c>
      <c r="AK288" t="inlineStr">
        <is>
          <t>0xFF</t>
        </is>
      </c>
      <c r="AL288" t="inlineStr">
        <is>
          <t>0xFF</t>
        </is>
      </c>
      <c r="AM288" t="inlineStr">
        <is>
          <t>0xFF</t>
        </is>
      </c>
      <c r="AN288" t="inlineStr">
        <is>
          <t>0xFF</t>
        </is>
      </c>
      <c r="AO288" t="inlineStr">
        <is>
          <t>0xFF</t>
        </is>
      </c>
      <c r="AP288" t="inlineStr">
        <is>
          <t>0xFF</t>
        </is>
      </c>
      <c r="AQ288" t="inlineStr">
        <is>
          <t>0xFF</t>
        </is>
      </c>
      <c r="AR288" t="inlineStr">
        <is>
          <t>0xFF</t>
        </is>
      </c>
      <c r="AS288" t="inlineStr">
        <is>
          <t>0xFF</t>
        </is>
      </c>
      <c r="AT288" t="inlineStr">
        <is>
          <t>0xFF</t>
        </is>
      </c>
      <c r="AU288" t="inlineStr">
        <is>
          <t>0xFF</t>
        </is>
      </c>
      <c r="AV288" t="inlineStr">
        <is>
          <t>0xFF</t>
        </is>
      </c>
      <c r="AW288" t="inlineStr">
        <is>
          <t>0xFF</t>
        </is>
      </c>
      <c r="AX288" t="inlineStr">
        <is>
          <t>0xFF</t>
        </is>
      </c>
      <c r="AY288" t="inlineStr">
        <is>
          <t>0xFF</t>
        </is>
      </c>
      <c r="AZ288" t="inlineStr">
        <is>
          <t>0xFF</t>
        </is>
      </c>
      <c r="BA288" t="inlineStr">
        <is>
          <t>0xFF</t>
        </is>
      </c>
      <c r="BB288" t="inlineStr">
        <is>
          <t>0xFF</t>
        </is>
      </c>
      <c r="BC288" t="inlineStr">
        <is>
          <t>0xFF</t>
        </is>
      </c>
      <c r="BD288" t="inlineStr">
        <is>
          <t>0xFF</t>
        </is>
      </c>
      <c r="BE288" t="inlineStr">
        <is>
          <t>0xFF</t>
        </is>
      </c>
      <c r="BF288" t="inlineStr">
        <is>
          <t>0xFF</t>
        </is>
      </c>
      <c r="BG288" t="inlineStr">
        <is>
          <t>0xFF</t>
        </is>
      </c>
      <c r="BH288" t="inlineStr">
        <is>
          <t>0xFF</t>
        </is>
      </c>
      <c r="BI288" t="inlineStr">
        <is>
          <t>0xFF</t>
        </is>
      </c>
      <c r="BJ288" t="inlineStr">
        <is>
          <t>0xFF</t>
        </is>
      </c>
      <c r="BK288" t="inlineStr">
        <is>
          <t>0xFF</t>
        </is>
      </c>
      <c r="BL288" t="inlineStr">
        <is>
          <t>0xFF</t>
        </is>
      </c>
      <c r="BM288" t="inlineStr">
        <is>
          <t>0xFF</t>
        </is>
      </c>
      <c r="BN288" t="inlineStr">
        <is>
          <t>0xFF</t>
        </is>
      </c>
      <c r="BO288" t="inlineStr">
        <is>
          <t>0xFF</t>
        </is>
      </c>
      <c r="BP288" t="inlineStr">
        <is>
          <t>0xFF</t>
        </is>
      </c>
      <c r="BQ288" t="inlineStr">
        <is>
          <t>0xFF</t>
        </is>
      </c>
      <c r="BR288" t="inlineStr">
        <is>
          <t>0xFF</t>
        </is>
      </c>
      <c r="BS288" t="inlineStr">
        <is>
          <t>0xFF</t>
        </is>
      </c>
      <c r="BT288" t="inlineStr">
        <is>
          <t>0xFF</t>
        </is>
      </c>
      <c r="BU288" t="inlineStr">
        <is>
          <t>0xFF</t>
        </is>
      </c>
      <c r="BV288" t="inlineStr">
        <is>
          <t>0xFF</t>
        </is>
      </c>
      <c r="BW288" t="inlineStr">
        <is>
          <t>0xFF</t>
        </is>
      </c>
      <c r="BX288" t="inlineStr">
        <is>
          <t>0xFF</t>
        </is>
      </c>
      <c r="BY288" t="inlineStr">
        <is>
          <t>0xFF</t>
        </is>
      </c>
      <c r="BZ288" t="inlineStr">
        <is>
          <t>0xFF</t>
        </is>
      </c>
      <c r="CA288" t="inlineStr">
        <is>
          <t>0xFF</t>
        </is>
      </c>
      <c r="CB288" t="inlineStr">
        <is>
          <t>0xFF</t>
        </is>
      </c>
      <c r="CC288" t="inlineStr">
        <is>
          <t>0xFF</t>
        </is>
      </c>
      <c r="CD288" t="inlineStr">
        <is>
          <t>0xFF</t>
        </is>
      </c>
      <c r="CE288" t="inlineStr">
        <is>
          <t>0xFF</t>
        </is>
      </c>
      <c r="CF288" t="inlineStr">
        <is>
          <t>0xFF</t>
        </is>
      </c>
      <c r="CG288" t="inlineStr">
        <is>
          <t>0xFF</t>
        </is>
      </c>
      <c r="CH288" t="inlineStr">
        <is>
          <t>0xFF</t>
        </is>
      </c>
      <c r="CI288" t="inlineStr">
        <is>
          <t>0xFF</t>
        </is>
      </c>
      <c r="CJ288" t="inlineStr">
        <is>
          <t>0xFF</t>
        </is>
      </c>
      <c r="CK288" t="inlineStr">
        <is>
          <t>0xFF</t>
        </is>
      </c>
      <c r="CL288" t="inlineStr">
        <is>
          <t>0xFF</t>
        </is>
      </c>
      <c r="CM288" t="inlineStr">
        <is>
          <t>0xFF</t>
        </is>
      </c>
      <c r="CN288" t="inlineStr">
        <is>
          <t>0xFF</t>
        </is>
      </c>
      <c r="CO288" t="inlineStr">
        <is>
          <t>0xFF</t>
        </is>
      </c>
      <c r="CP288" t="inlineStr">
        <is>
          <t>0xFF</t>
        </is>
      </c>
      <c r="CQ288" t="inlineStr">
        <is>
          <t>0xFF</t>
        </is>
      </c>
      <c r="CR288" t="inlineStr">
        <is>
          <t>0xFF</t>
        </is>
      </c>
      <c r="CS288" t="inlineStr">
        <is>
          <t>0xFF</t>
        </is>
      </c>
      <c r="CT288" t="inlineStr">
        <is>
          <t>0xFF</t>
        </is>
      </c>
      <c r="CU288" t="inlineStr">
        <is>
          <t>0xFF</t>
        </is>
      </c>
      <c r="CV288" t="inlineStr">
        <is>
          <t>0xFF</t>
        </is>
      </c>
      <c r="CW288" t="inlineStr">
        <is>
          <t>0xFF</t>
        </is>
      </c>
      <c r="CX288" t="inlineStr">
        <is>
          <t>0xFF</t>
        </is>
      </c>
      <c r="CY288" t="inlineStr">
        <is>
          <t>0xFF</t>
        </is>
      </c>
      <c r="CZ288" t="inlineStr">
        <is>
          <t>0xFF</t>
        </is>
      </c>
      <c r="DA288" t="inlineStr">
        <is>
          <t>0xFF</t>
        </is>
      </c>
      <c r="DB288" t="inlineStr">
        <is>
          <t>0xFF</t>
        </is>
      </c>
      <c r="DC288" t="inlineStr">
        <is>
          <t>0xFF</t>
        </is>
      </c>
      <c r="DD288" t="inlineStr">
        <is>
          <t>0xFF</t>
        </is>
      </c>
      <c r="DE288" t="inlineStr">
        <is>
          <t>0xFF</t>
        </is>
      </c>
      <c r="DF288" t="inlineStr">
        <is>
          <t>0xFF</t>
        </is>
      </c>
      <c r="DG288" t="inlineStr">
        <is>
          <t>0xFF</t>
        </is>
      </c>
      <c r="DH288" t="inlineStr">
        <is>
          <t>0xFF</t>
        </is>
      </c>
      <c r="DI288" t="inlineStr">
        <is>
          <t>0xFF</t>
        </is>
      </c>
      <c r="DJ288" t="inlineStr">
        <is>
          <t>0xFF</t>
        </is>
      </c>
      <c r="DK288" t="inlineStr">
        <is>
          <t>0xFF</t>
        </is>
      </c>
      <c r="DL288" t="inlineStr">
        <is>
          <t>0xFF</t>
        </is>
      </c>
      <c r="DM288" t="inlineStr">
        <is>
          <t>0xFF</t>
        </is>
      </c>
      <c r="DN288" t="inlineStr">
        <is>
          <t>0xFF</t>
        </is>
      </c>
      <c r="DO288" t="inlineStr">
        <is>
          <t>0xFF</t>
        </is>
      </c>
      <c r="DP288" t="inlineStr">
        <is>
          <t>0xFF</t>
        </is>
      </c>
      <c r="DQ288" t="inlineStr">
        <is>
          <t>0xFF</t>
        </is>
      </c>
      <c r="DR288" t="inlineStr">
        <is>
          <t>0xFF</t>
        </is>
      </c>
      <c r="DS288" t="inlineStr">
        <is>
          <t>0xFF</t>
        </is>
      </c>
      <c r="DT288" t="inlineStr">
        <is>
          <t>0xFF</t>
        </is>
      </c>
      <c r="DU288" t="inlineStr">
        <is>
          <t>0xFF</t>
        </is>
      </c>
      <c r="DV288" t="inlineStr">
        <is>
          <t>0xFF</t>
        </is>
      </c>
      <c r="DW288" t="inlineStr">
        <is>
          <t>0xFF</t>
        </is>
      </c>
      <c r="DX288" t="inlineStr">
        <is>
          <t>0xFF</t>
        </is>
      </c>
      <c r="DY288" t="inlineStr">
        <is>
          <t>0xFF</t>
        </is>
      </c>
      <c r="DZ288" t="inlineStr">
        <is>
          <t>0xFF</t>
        </is>
      </c>
      <c r="EA288" t="inlineStr">
        <is>
          <t>0xFF</t>
        </is>
      </c>
      <c r="EB288" t="inlineStr">
        <is>
          <t>0xFF</t>
        </is>
      </c>
      <c r="EC288" t="inlineStr">
        <is>
          <t>0xFF</t>
        </is>
      </c>
      <c r="ED288" t="inlineStr">
        <is>
          <t>0xFF</t>
        </is>
      </c>
      <c r="EE288" t="inlineStr">
        <is>
          <t>0xFF</t>
        </is>
      </c>
      <c r="EF288" t="inlineStr">
        <is>
          <t>0xFF</t>
        </is>
      </c>
      <c r="EG288" t="inlineStr">
        <is>
          <t>0xFF</t>
        </is>
      </c>
      <c r="EH288" t="inlineStr">
        <is>
          <t>0xFF</t>
        </is>
      </c>
      <c r="EI288" t="inlineStr">
        <is>
          <t>0xFF</t>
        </is>
      </c>
      <c r="EJ288" t="inlineStr">
        <is>
          <t>0xFF</t>
        </is>
      </c>
      <c r="EK288" t="inlineStr">
        <is>
          <t>0xFF</t>
        </is>
      </c>
      <c r="EL288" t="inlineStr">
        <is>
          <t>0xFF</t>
        </is>
      </c>
      <c r="EM288" t="inlineStr">
        <is>
          <t>0xFF</t>
        </is>
      </c>
      <c r="EN288" t="inlineStr">
        <is>
          <t>0xFF</t>
        </is>
      </c>
      <c r="EO288" t="inlineStr">
        <is>
          <t>0xFF</t>
        </is>
      </c>
      <c r="EP288" t="inlineStr">
        <is>
          <t>0xFF</t>
        </is>
      </c>
      <c r="EQ288" t="inlineStr">
        <is>
          <t>0xFF</t>
        </is>
      </c>
      <c r="ER288" t="inlineStr">
        <is>
          <t>0xFF</t>
        </is>
      </c>
      <c r="ES288" t="inlineStr">
        <is>
          <t>0xFF</t>
        </is>
      </c>
      <c r="ET288" t="inlineStr">
        <is>
          <t>0xFF</t>
        </is>
      </c>
      <c r="EU288" t="inlineStr">
        <is>
          <t>0xFF</t>
        </is>
      </c>
      <c r="EV288" t="inlineStr">
        <is>
          <t>0xFF</t>
        </is>
      </c>
      <c r="EW288" t="inlineStr">
        <is>
          <t>0xFF</t>
        </is>
      </c>
      <c r="EX288" t="inlineStr">
        <is>
          <t>0xFF</t>
        </is>
      </c>
      <c r="EY288" t="inlineStr">
        <is>
          <t>0xFF</t>
        </is>
      </c>
      <c r="EZ288" t="inlineStr">
        <is>
          <t>0xFF</t>
        </is>
      </c>
    </row>
    <row r="289">
      <c r="A289" t="inlineStr">
        <is>
          <t>2026-05-31 13:14:13.983</t>
        </is>
      </c>
      <c r="B289" t="n">
        <v>75.88800000000001</v>
      </c>
      <c r="C289" t="inlineStr">
        <is>
          <t>0xFF</t>
        </is>
      </c>
      <c r="D289" t="inlineStr">
        <is>
          <t>0xFF</t>
        </is>
      </c>
      <c r="E289" t="inlineStr">
        <is>
          <t>0xFF</t>
        </is>
      </c>
      <c r="F289" t="inlineStr">
        <is>
          <t>0xFF</t>
        </is>
      </c>
      <c r="G289" t="inlineStr">
        <is>
          <t>0xFF</t>
        </is>
      </c>
      <c r="H289" t="inlineStr">
        <is>
          <t>0xFF</t>
        </is>
      </c>
      <c r="I289" t="inlineStr">
        <is>
          <t>0xFF</t>
        </is>
      </c>
      <c r="J289" t="inlineStr">
        <is>
          <t>0xFF</t>
        </is>
      </c>
      <c r="K289" t="inlineStr">
        <is>
          <t>0xFF</t>
        </is>
      </c>
      <c r="L289" t="inlineStr">
        <is>
          <t>0xFF</t>
        </is>
      </c>
      <c r="M289" t="inlineStr">
        <is>
          <t>0xFF</t>
        </is>
      </c>
      <c r="N289" t="inlineStr">
        <is>
          <t>0xFF</t>
        </is>
      </c>
      <c r="O289" t="inlineStr">
        <is>
          <t>0xFF</t>
        </is>
      </c>
      <c r="P289" t="inlineStr">
        <is>
          <t>0xFF</t>
        </is>
      </c>
      <c r="Q289" t="inlineStr">
        <is>
          <t>0xFF</t>
        </is>
      </c>
      <c r="R289" t="inlineStr">
        <is>
          <t>0xFF</t>
        </is>
      </c>
      <c r="S289" t="inlineStr">
        <is>
          <t>0xFF</t>
        </is>
      </c>
      <c r="T289" t="inlineStr">
        <is>
          <t>0xFF</t>
        </is>
      </c>
      <c r="U289" t="inlineStr">
        <is>
          <t>0xFF</t>
        </is>
      </c>
      <c r="V289" t="inlineStr">
        <is>
          <t>0xFF</t>
        </is>
      </c>
      <c r="W289" t="inlineStr">
        <is>
          <t>0xFF</t>
        </is>
      </c>
      <c r="X289" t="inlineStr">
        <is>
          <t>0xFF</t>
        </is>
      </c>
      <c r="Y289" t="inlineStr">
        <is>
          <t>0xFF</t>
        </is>
      </c>
      <c r="Z289" t="inlineStr">
        <is>
          <t>0xFF</t>
        </is>
      </c>
      <c r="AA289" t="inlineStr">
        <is>
          <t>0xFF</t>
        </is>
      </c>
      <c r="AB289" t="inlineStr">
        <is>
          <t>0xFF</t>
        </is>
      </c>
      <c r="AC289" t="inlineStr">
        <is>
          <t>0xFF</t>
        </is>
      </c>
      <c r="AD289" t="inlineStr">
        <is>
          <t>0xFF</t>
        </is>
      </c>
      <c r="AE289" t="inlineStr">
        <is>
          <t>0xFF</t>
        </is>
      </c>
      <c r="AF289" t="inlineStr">
        <is>
          <t>0xFF</t>
        </is>
      </c>
      <c r="AG289" t="inlineStr">
        <is>
          <t>0xFF</t>
        </is>
      </c>
      <c r="AH289" t="inlineStr">
        <is>
          <t>0xFF</t>
        </is>
      </c>
      <c r="AI289" t="inlineStr">
        <is>
          <t>0xFF</t>
        </is>
      </c>
      <c r="AJ289" t="inlineStr">
        <is>
          <t>0xFF</t>
        </is>
      </c>
      <c r="AK289" t="inlineStr">
        <is>
          <t>0xFF</t>
        </is>
      </c>
      <c r="AL289" t="inlineStr">
        <is>
          <t>0xFF</t>
        </is>
      </c>
      <c r="AM289" t="inlineStr">
        <is>
          <t>0xFF</t>
        </is>
      </c>
      <c r="AN289" t="inlineStr">
        <is>
          <t>0xFF</t>
        </is>
      </c>
      <c r="AO289" t="inlineStr">
        <is>
          <t>0xFF</t>
        </is>
      </c>
      <c r="AP289" t="inlineStr">
        <is>
          <t>0xFF</t>
        </is>
      </c>
      <c r="AQ289" t="inlineStr">
        <is>
          <t>0xFF</t>
        </is>
      </c>
      <c r="AR289" t="inlineStr">
        <is>
          <t>0xFF</t>
        </is>
      </c>
      <c r="AS289" t="inlineStr">
        <is>
          <t>0xFF</t>
        </is>
      </c>
      <c r="AT289" t="inlineStr">
        <is>
          <t>0xFF</t>
        </is>
      </c>
      <c r="AU289" t="inlineStr">
        <is>
          <t>0xFF</t>
        </is>
      </c>
      <c r="AV289" t="inlineStr">
        <is>
          <t>0xFF</t>
        </is>
      </c>
      <c r="AW289" t="inlineStr">
        <is>
          <t>0xFF</t>
        </is>
      </c>
      <c r="AX289" t="inlineStr">
        <is>
          <t>0xFF</t>
        </is>
      </c>
      <c r="AY289" t="inlineStr">
        <is>
          <t>0xFF</t>
        </is>
      </c>
      <c r="AZ289" t="inlineStr">
        <is>
          <t>0xFF</t>
        </is>
      </c>
      <c r="BA289" t="inlineStr">
        <is>
          <t>0xFF</t>
        </is>
      </c>
      <c r="BB289" t="inlineStr">
        <is>
          <t>0xFF</t>
        </is>
      </c>
      <c r="BC289" t="inlineStr">
        <is>
          <t>0xFF</t>
        </is>
      </c>
      <c r="BD289" t="inlineStr">
        <is>
          <t>0xFF</t>
        </is>
      </c>
      <c r="BE289" t="inlineStr">
        <is>
          <t>0xFF</t>
        </is>
      </c>
      <c r="BF289" t="inlineStr">
        <is>
          <t>0xFF</t>
        </is>
      </c>
      <c r="BG289" t="inlineStr">
        <is>
          <t>0xFF</t>
        </is>
      </c>
      <c r="BH289" t="inlineStr">
        <is>
          <t>0xFF</t>
        </is>
      </c>
      <c r="BI289" t="inlineStr">
        <is>
          <t>0xFF</t>
        </is>
      </c>
      <c r="BJ289" t="inlineStr">
        <is>
          <t>0xFF</t>
        </is>
      </c>
      <c r="BK289" t="inlineStr">
        <is>
          <t>0xFF</t>
        </is>
      </c>
      <c r="BL289" t="inlineStr">
        <is>
          <t>0xFF</t>
        </is>
      </c>
      <c r="BM289" t="inlineStr">
        <is>
          <t>0xFF</t>
        </is>
      </c>
      <c r="BN289" t="inlineStr">
        <is>
          <t>0xFF</t>
        </is>
      </c>
      <c r="BO289" t="inlineStr">
        <is>
          <t>0xFF</t>
        </is>
      </c>
      <c r="BP289" t="inlineStr">
        <is>
          <t>0xFF</t>
        </is>
      </c>
      <c r="BQ289" t="inlineStr">
        <is>
          <t>0xFF</t>
        </is>
      </c>
      <c r="BR289" t="inlineStr">
        <is>
          <t>0xFF</t>
        </is>
      </c>
      <c r="BS289" t="inlineStr">
        <is>
          <t>0xFF</t>
        </is>
      </c>
      <c r="BT289" t="inlineStr">
        <is>
          <t>0xFF</t>
        </is>
      </c>
      <c r="BU289" t="inlineStr">
        <is>
          <t>0xFF</t>
        </is>
      </c>
      <c r="BV289" t="inlineStr">
        <is>
          <t>0xFF</t>
        </is>
      </c>
      <c r="BW289" t="inlineStr">
        <is>
          <t>0xFF</t>
        </is>
      </c>
      <c r="BX289" t="inlineStr">
        <is>
          <t>0xFF</t>
        </is>
      </c>
      <c r="BY289" t="inlineStr">
        <is>
          <t>0xFF</t>
        </is>
      </c>
      <c r="BZ289" t="inlineStr">
        <is>
          <t>0xFF</t>
        </is>
      </c>
      <c r="CA289" t="inlineStr">
        <is>
          <t>0xFF</t>
        </is>
      </c>
      <c r="CB289" t="inlineStr">
        <is>
          <t>0xFF</t>
        </is>
      </c>
      <c r="CC289" t="inlineStr">
        <is>
          <t>0xFF</t>
        </is>
      </c>
      <c r="CD289" t="inlineStr">
        <is>
          <t>0xFF</t>
        </is>
      </c>
      <c r="CE289" t="inlineStr">
        <is>
          <t>0xFF</t>
        </is>
      </c>
      <c r="CF289" t="inlineStr">
        <is>
          <t>0xFF</t>
        </is>
      </c>
      <c r="CG289" t="inlineStr">
        <is>
          <t>0xFF</t>
        </is>
      </c>
      <c r="CH289" t="inlineStr">
        <is>
          <t>0xFF</t>
        </is>
      </c>
      <c r="CI289" t="inlineStr">
        <is>
          <t>0xFF</t>
        </is>
      </c>
      <c r="CJ289" t="inlineStr">
        <is>
          <t>0xFF</t>
        </is>
      </c>
      <c r="CK289" t="inlineStr">
        <is>
          <t>0xFF</t>
        </is>
      </c>
      <c r="CL289" t="inlineStr">
        <is>
          <t>0xFF</t>
        </is>
      </c>
      <c r="CM289" t="inlineStr">
        <is>
          <t>0xFF</t>
        </is>
      </c>
      <c r="CN289" t="inlineStr">
        <is>
          <t>0xFF</t>
        </is>
      </c>
      <c r="CO289" t="inlineStr">
        <is>
          <t>0xFF</t>
        </is>
      </c>
      <c r="CP289" t="inlineStr">
        <is>
          <t>0xFF</t>
        </is>
      </c>
      <c r="CQ289" t="inlineStr">
        <is>
          <t>0xFF</t>
        </is>
      </c>
      <c r="CR289" t="inlineStr">
        <is>
          <t>0xFF</t>
        </is>
      </c>
      <c r="CS289" t="inlineStr">
        <is>
          <t>0xFF</t>
        </is>
      </c>
      <c r="CT289" t="inlineStr">
        <is>
          <t>0xFF</t>
        </is>
      </c>
      <c r="CU289" t="inlineStr">
        <is>
          <t>0xFF</t>
        </is>
      </c>
      <c r="CV289" t="inlineStr">
        <is>
          <t>0xFF</t>
        </is>
      </c>
      <c r="CW289" t="inlineStr">
        <is>
          <t>0xFF</t>
        </is>
      </c>
      <c r="CX289" t="inlineStr">
        <is>
          <t>0xFF</t>
        </is>
      </c>
      <c r="CY289" t="inlineStr">
        <is>
          <t>0xFF</t>
        </is>
      </c>
      <c r="CZ289" t="inlineStr">
        <is>
          <t>0xFF</t>
        </is>
      </c>
      <c r="DA289" t="inlineStr">
        <is>
          <t>0xFF</t>
        </is>
      </c>
      <c r="DB289" t="inlineStr">
        <is>
          <t>0xFF</t>
        </is>
      </c>
      <c r="DC289" t="inlineStr">
        <is>
          <t>0xFF</t>
        </is>
      </c>
      <c r="DD289" t="inlineStr">
        <is>
          <t>0xFF</t>
        </is>
      </c>
      <c r="DE289" t="inlineStr">
        <is>
          <t>0xFF</t>
        </is>
      </c>
      <c r="DF289" t="inlineStr">
        <is>
          <t>0xFF</t>
        </is>
      </c>
      <c r="DG289" t="inlineStr">
        <is>
          <t>0xFF</t>
        </is>
      </c>
      <c r="DH289" t="inlineStr">
        <is>
          <t>0xFF</t>
        </is>
      </c>
      <c r="DI289" t="inlineStr">
        <is>
          <t>0xFF</t>
        </is>
      </c>
      <c r="DJ289" t="inlineStr">
        <is>
          <t>0xFF</t>
        </is>
      </c>
      <c r="DK289" t="inlineStr">
        <is>
          <t>0xFF</t>
        </is>
      </c>
      <c r="DL289" t="inlineStr">
        <is>
          <t>0xFF</t>
        </is>
      </c>
      <c r="DM289" t="inlineStr">
        <is>
          <t>0xFF</t>
        </is>
      </c>
      <c r="DN289" t="inlineStr">
        <is>
          <t>0xFF</t>
        </is>
      </c>
      <c r="DO289" t="inlineStr">
        <is>
          <t>0xFF</t>
        </is>
      </c>
      <c r="DP289" t="inlineStr">
        <is>
          <t>0xFF</t>
        </is>
      </c>
      <c r="DQ289" t="inlineStr">
        <is>
          <t>0xFF</t>
        </is>
      </c>
      <c r="DR289" t="inlineStr">
        <is>
          <t>0xFF</t>
        </is>
      </c>
      <c r="DS289" t="inlineStr">
        <is>
          <t>0xFF</t>
        </is>
      </c>
      <c r="DT289" t="inlineStr">
        <is>
          <t>0xFF</t>
        </is>
      </c>
      <c r="DU289" t="inlineStr">
        <is>
          <t>0xFF</t>
        </is>
      </c>
      <c r="DV289" t="inlineStr">
        <is>
          <t>0xFF</t>
        </is>
      </c>
      <c r="DW289" t="inlineStr">
        <is>
          <t>0xFF</t>
        </is>
      </c>
      <c r="DX289" t="inlineStr">
        <is>
          <t>0xFF</t>
        </is>
      </c>
      <c r="DY289" t="inlineStr">
        <is>
          <t>0xFF</t>
        </is>
      </c>
      <c r="DZ289" t="inlineStr">
        <is>
          <t>0xFF</t>
        </is>
      </c>
      <c r="EA289" t="inlineStr">
        <is>
          <t>0xFF</t>
        </is>
      </c>
      <c r="EB289" t="inlineStr">
        <is>
          <t>0xFF</t>
        </is>
      </c>
      <c r="EC289" t="inlineStr">
        <is>
          <t>0xFF</t>
        </is>
      </c>
      <c r="ED289" t="inlineStr">
        <is>
          <t>0xFF</t>
        </is>
      </c>
      <c r="EE289" t="inlineStr">
        <is>
          <t>0xFF</t>
        </is>
      </c>
      <c r="EF289" t="inlineStr">
        <is>
          <t>0xFF</t>
        </is>
      </c>
      <c r="EG289" t="inlineStr">
        <is>
          <t>0xFF</t>
        </is>
      </c>
      <c r="EH289" t="inlineStr">
        <is>
          <t>0xFF</t>
        </is>
      </c>
      <c r="EI289" t="inlineStr">
        <is>
          <t>0xFF</t>
        </is>
      </c>
      <c r="EJ289" t="inlineStr">
        <is>
          <t>0xFF</t>
        </is>
      </c>
      <c r="EK289" t="inlineStr">
        <is>
          <t>0xFF</t>
        </is>
      </c>
      <c r="EL289" t="inlineStr">
        <is>
          <t>0xFF</t>
        </is>
      </c>
      <c r="EM289" t="inlineStr">
        <is>
          <t>0xFF</t>
        </is>
      </c>
      <c r="EN289" t="inlineStr">
        <is>
          <t>0xFF</t>
        </is>
      </c>
      <c r="EO289" t="inlineStr">
        <is>
          <t>0xFF</t>
        </is>
      </c>
      <c r="EP289" t="inlineStr">
        <is>
          <t>0xFF</t>
        </is>
      </c>
      <c r="EQ289" t="inlineStr">
        <is>
          <t>0xFF</t>
        </is>
      </c>
      <c r="ER289" t="inlineStr">
        <is>
          <t>0xFF</t>
        </is>
      </c>
      <c r="ES289" t="inlineStr">
        <is>
          <t>0xFF</t>
        </is>
      </c>
      <c r="ET289" t="inlineStr">
        <is>
          <t>0xFF</t>
        </is>
      </c>
      <c r="EU289" t="inlineStr">
        <is>
          <t>0xFF</t>
        </is>
      </c>
      <c r="EV289" t="inlineStr">
        <is>
          <t>0xFF</t>
        </is>
      </c>
      <c r="EW289" t="inlineStr">
        <is>
          <t>0xFF</t>
        </is>
      </c>
      <c r="EX289" t="inlineStr">
        <is>
          <t>0xFF</t>
        </is>
      </c>
      <c r="EY289" t="inlineStr">
        <is>
          <t>0xFF</t>
        </is>
      </c>
      <c r="EZ289" t="inlineStr">
        <is>
          <t>0xFF</t>
        </is>
      </c>
    </row>
    <row r="290">
      <c r="A290" t="inlineStr">
        <is>
          <t>2026-05-31 13:14:14.249</t>
        </is>
      </c>
      <c r="B290" t="n">
        <v>76.155</v>
      </c>
      <c r="C290" t="inlineStr">
        <is>
          <t>0xFF</t>
        </is>
      </c>
      <c r="D290" t="inlineStr">
        <is>
          <t>0xFF</t>
        </is>
      </c>
      <c r="E290" t="inlineStr">
        <is>
          <t>0xFF</t>
        </is>
      </c>
      <c r="F290" t="inlineStr">
        <is>
          <t>0xFF</t>
        </is>
      </c>
      <c r="G290" t="inlineStr">
        <is>
          <t>0xFF</t>
        </is>
      </c>
      <c r="H290" t="inlineStr">
        <is>
          <t>0xFF</t>
        </is>
      </c>
      <c r="I290" t="inlineStr">
        <is>
          <t>0xFF</t>
        </is>
      </c>
      <c r="J290" t="inlineStr">
        <is>
          <t>0xFF</t>
        </is>
      </c>
      <c r="K290" t="inlineStr">
        <is>
          <t>0xFF</t>
        </is>
      </c>
      <c r="L290" t="inlineStr">
        <is>
          <t>0xFF</t>
        </is>
      </c>
      <c r="M290" t="inlineStr">
        <is>
          <t>0xFF</t>
        </is>
      </c>
      <c r="N290" t="inlineStr">
        <is>
          <t>0xFF</t>
        </is>
      </c>
      <c r="O290" t="inlineStr">
        <is>
          <t>0xFF</t>
        </is>
      </c>
      <c r="P290" t="inlineStr">
        <is>
          <t>0xFF</t>
        </is>
      </c>
      <c r="Q290" t="inlineStr">
        <is>
          <t>0xFF</t>
        </is>
      </c>
      <c r="R290" t="inlineStr">
        <is>
          <t>0xFF</t>
        </is>
      </c>
      <c r="S290" t="inlineStr">
        <is>
          <t>0xFF</t>
        </is>
      </c>
      <c r="T290" t="inlineStr">
        <is>
          <t>0xFF</t>
        </is>
      </c>
      <c r="U290" t="inlineStr">
        <is>
          <t>0xFF</t>
        </is>
      </c>
      <c r="V290" t="inlineStr">
        <is>
          <t>0xFF</t>
        </is>
      </c>
      <c r="W290" t="inlineStr">
        <is>
          <t>0xFF</t>
        </is>
      </c>
      <c r="X290" t="inlineStr">
        <is>
          <t>0xFF</t>
        </is>
      </c>
      <c r="Y290" t="inlineStr">
        <is>
          <t>0xFF</t>
        </is>
      </c>
      <c r="Z290" t="inlineStr">
        <is>
          <t>0xFF</t>
        </is>
      </c>
      <c r="AA290" t="inlineStr">
        <is>
          <t>0xFF</t>
        </is>
      </c>
      <c r="AB290" t="inlineStr">
        <is>
          <t>0xFF</t>
        </is>
      </c>
      <c r="AC290" t="inlineStr">
        <is>
          <t>0xFF</t>
        </is>
      </c>
      <c r="AD290" t="inlineStr">
        <is>
          <t>0xFF</t>
        </is>
      </c>
      <c r="AE290" t="inlineStr">
        <is>
          <t>0xFF</t>
        </is>
      </c>
      <c r="AF290" t="inlineStr">
        <is>
          <t>0xFF</t>
        </is>
      </c>
      <c r="AG290" t="inlineStr">
        <is>
          <t>0xFF</t>
        </is>
      </c>
      <c r="AH290" t="inlineStr">
        <is>
          <t>0xFF</t>
        </is>
      </c>
      <c r="AI290" t="inlineStr">
        <is>
          <t>0xFF</t>
        </is>
      </c>
      <c r="AJ290" t="inlineStr">
        <is>
          <t>0xFF</t>
        </is>
      </c>
      <c r="AK290" t="inlineStr">
        <is>
          <t>0xFF</t>
        </is>
      </c>
      <c r="AL290" t="inlineStr">
        <is>
          <t>0xFF</t>
        </is>
      </c>
      <c r="AM290" t="inlineStr">
        <is>
          <t>0xFF</t>
        </is>
      </c>
      <c r="AN290" t="inlineStr">
        <is>
          <t>0xFF</t>
        </is>
      </c>
      <c r="AO290" t="inlineStr">
        <is>
          <t>0xFF</t>
        </is>
      </c>
      <c r="AP290" t="inlineStr">
        <is>
          <t>0xFF</t>
        </is>
      </c>
      <c r="AQ290" t="inlineStr">
        <is>
          <t>0xFF</t>
        </is>
      </c>
      <c r="AR290" t="inlineStr">
        <is>
          <t>0xFF</t>
        </is>
      </c>
      <c r="AS290" t="inlineStr">
        <is>
          <t>0xFF</t>
        </is>
      </c>
      <c r="AT290" t="inlineStr">
        <is>
          <t>0xFF</t>
        </is>
      </c>
      <c r="AU290" t="inlineStr">
        <is>
          <t>0xFF</t>
        </is>
      </c>
      <c r="AV290" t="inlineStr">
        <is>
          <t>0xFF</t>
        </is>
      </c>
      <c r="AW290" t="inlineStr">
        <is>
          <t>0xFF</t>
        </is>
      </c>
      <c r="AX290" t="inlineStr">
        <is>
          <t>0xFF</t>
        </is>
      </c>
      <c r="AY290" t="inlineStr">
        <is>
          <t>0xFF</t>
        </is>
      </c>
      <c r="AZ290" t="inlineStr">
        <is>
          <t>0xFF</t>
        </is>
      </c>
      <c r="BA290" t="inlineStr">
        <is>
          <t>0xFF</t>
        </is>
      </c>
      <c r="BB290" t="inlineStr">
        <is>
          <t>0xFF</t>
        </is>
      </c>
      <c r="BC290" t="inlineStr">
        <is>
          <t>0xFF</t>
        </is>
      </c>
      <c r="BD290" t="inlineStr">
        <is>
          <t>0xFF</t>
        </is>
      </c>
      <c r="BE290" t="inlineStr">
        <is>
          <t>0xFF</t>
        </is>
      </c>
      <c r="BF290" t="inlineStr">
        <is>
          <t>0xFF</t>
        </is>
      </c>
      <c r="BG290" t="inlineStr">
        <is>
          <t>0xFF</t>
        </is>
      </c>
      <c r="BH290" t="inlineStr">
        <is>
          <t>0xFF</t>
        </is>
      </c>
      <c r="BI290" t="inlineStr">
        <is>
          <t>0xFF</t>
        </is>
      </c>
      <c r="BJ290" t="inlineStr">
        <is>
          <t>0xFF</t>
        </is>
      </c>
      <c r="BK290" t="inlineStr">
        <is>
          <t>0xFF</t>
        </is>
      </c>
      <c r="BL290" t="inlineStr">
        <is>
          <t>0xFF</t>
        </is>
      </c>
      <c r="BM290" t="inlineStr">
        <is>
          <t>0xFF</t>
        </is>
      </c>
      <c r="BN290" t="inlineStr">
        <is>
          <t>0xFF</t>
        </is>
      </c>
      <c r="BO290" t="inlineStr">
        <is>
          <t>0xFF</t>
        </is>
      </c>
      <c r="BP290" t="inlineStr">
        <is>
          <t>0xFF</t>
        </is>
      </c>
      <c r="BQ290" t="inlineStr">
        <is>
          <t>0xFF</t>
        </is>
      </c>
      <c r="BR290" t="inlineStr">
        <is>
          <t>0xFF</t>
        </is>
      </c>
      <c r="BS290" t="inlineStr">
        <is>
          <t>0xFF</t>
        </is>
      </c>
      <c r="BT290" t="inlineStr">
        <is>
          <t>0xFF</t>
        </is>
      </c>
      <c r="BU290" t="inlineStr">
        <is>
          <t>0xFF</t>
        </is>
      </c>
      <c r="BV290" t="inlineStr">
        <is>
          <t>0xFF</t>
        </is>
      </c>
      <c r="BW290" t="inlineStr">
        <is>
          <t>0xFF</t>
        </is>
      </c>
      <c r="BX290" t="inlineStr">
        <is>
          <t>0xFF</t>
        </is>
      </c>
      <c r="BY290" t="inlineStr">
        <is>
          <t>0xFF</t>
        </is>
      </c>
      <c r="BZ290" t="inlineStr">
        <is>
          <t>0xFF</t>
        </is>
      </c>
      <c r="CA290" t="inlineStr">
        <is>
          <t>0xFF</t>
        </is>
      </c>
      <c r="CB290" t="inlineStr">
        <is>
          <t>0xFF</t>
        </is>
      </c>
      <c r="CC290" t="inlineStr">
        <is>
          <t>0xFF</t>
        </is>
      </c>
      <c r="CD290" t="inlineStr">
        <is>
          <t>0xFF</t>
        </is>
      </c>
      <c r="CE290" t="inlineStr">
        <is>
          <t>0xFF</t>
        </is>
      </c>
      <c r="CF290" t="inlineStr">
        <is>
          <t>0xFF</t>
        </is>
      </c>
      <c r="CG290" t="inlineStr">
        <is>
          <t>0xFF</t>
        </is>
      </c>
      <c r="CH290" t="inlineStr">
        <is>
          <t>0xFF</t>
        </is>
      </c>
      <c r="CI290" t="inlineStr">
        <is>
          <t>0xFF</t>
        </is>
      </c>
      <c r="CJ290" t="inlineStr">
        <is>
          <t>0xFF</t>
        </is>
      </c>
      <c r="CK290" t="inlineStr">
        <is>
          <t>0xFF</t>
        </is>
      </c>
      <c r="CL290" t="inlineStr">
        <is>
          <t>0xFF</t>
        </is>
      </c>
      <c r="CM290" t="inlineStr">
        <is>
          <t>0xFF</t>
        </is>
      </c>
      <c r="CN290" t="inlineStr">
        <is>
          <t>0xFF</t>
        </is>
      </c>
      <c r="CO290" t="inlineStr">
        <is>
          <t>0xFF</t>
        </is>
      </c>
      <c r="CP290" t="inlineStr">
        <is>
          <t>0xFF</t>
        </is>
      </c>
      <c r="CQ290" t="inlineStr">
        <is>
          <t>0xFF</t>
        </is>
      </c>
      <c r="CR290" t="inlineStr">
        <is>
          <t>0xFF</t>
        </is>
      </c>
      <c r="CS290" t="inlineStr">
        <is>
          <t>0xFF</t>
        </is>
      </c>
      <c r="CT290" t="inlineStr">
        <is>
          <t>0xFF</t>
        </is>
      </c>
      <c r="CU290" t="inlineStr">
        <is>
          <t>0xFF</t>
        </is>
      </c>
      <c r="CV290" t="inlineStr">
        <is>
          <t>0xFF</t>
        </is>
      </c>
      <c r="CW290" t="inlineStr">
        <is>
          <t>0xFF</t>
        </is>
      </c>
      <c r="CX290" t="inlineStr">
        <is>
          <t>0xFF</t>
        </is>
      </c>
      <c r="CY290" t="inlineStr">
        <is>
          <t>0xFF</t>
        </is>
      </c>
      <c r="CZ290" t="inlineStr">
        <is>
          <t>0xFF</t>
        </is>
      </c>
      <c r="DA290" t="inlineStr">
        <is>
          <t>0xFF</t>
        </is>
      </c>
      <c r="DB290" t="inlineStr">
        <is>
          <t>0xFF</t>
        </is>
      </c>
      <c r="DC290" t="inlineStr">
        <is>
          <t>0xFF</t>
        </is>
      </c>
      <c r="DD290" t="inlineStr">
        <is>
          <t>0xFF</t>
        </is>
      </c>
      <c r="DE290" t="inlineStr">
        <is>
          <t>0xFF</t>
        </is>
      </c>
      <c r="DF290" t="inlineStr">
        <is>
          <t>0xFF</t>
        </is>
      </c>
      <c r="DG290" t="inlineStr">
        <is>
          <t>0xFF</t>
        </is>
      </c>
      <c r="DH290" t="inlineStr">
        <is>
          <t>0xFF</t>
        </is>
      </c>
      <c r="DI290" t="inlineStr">
        <is>
          <t>0xFF</t>
        </is>
      </c>
      <c r="DJ290" t="inlineStr">
        <is>
          <t>0xFF</t>
        </is>
      </c>
      <c r="DK290" t="inlineStr">
        <is>
          <t>0xFF</t>
        </is>
      </c>
      <c r="DL290" t="inlineStr">
        <is>
          <t>0xFF</t>
        </is>
      </c>
      <c r="DM290" t="inlineStr">
        <is>
          <t>0xFF</t>
        </is>
      </c>
      <c r="DN290" t="inlineStr">
        <is>
          <t>0xFF</t>
        </is>
      </c>
      <c r="DO290" t="inlineStr">
        <is>
          <t>0xFF</t>
        </is>
      </c>
      <c r="DP290" t="inlineStr">
        <is>
          <t>0xFF</t>
        </is>
      </c>
      <c r="DQ290" t="inlineStr">
        <is>
          <t>0xFF</t>
        </is>
      </c>
      <c r="DR290" t="inlineStr">
        <is>
          <t>0xFF</t>
        </is>
      </c>
      <c r="DS290" t="inlineStr">
        <is>
          <t>0xFF</t>
        </is>
      </c>
      <c r="DT290" t="inlineStr">
        <is>
          <t>0xFF</t>
        </is>
      </c>
      <c r="DU290" t="inlineStr">
        <is>
          <t>0xFF</t>
        </is>
      </c>
      <c r="DV290" t="inlineStr">
        <is>
          <t>0xFF</t>
        </is>
      </c>
      <c r="DW290" t="inlineStr">
        <is>
          <t>0xFF</t>
        </is>
      </c>
      <c r="DX290" t="inlineStr">
        <is>
          <t>0xFF</t>
        </is>
      </c>
      <c r="DY290" t="inlineStr">
        <is>
          <t>0xFF</t>
        </is>
      </c>
      <c r="DZ290" t="inlineStr">
        <is>
          <t>0xFF</t>
        </is>
      </c>
      <c r="EA290" t="inlineStr">
        <is>
          <t>0xFF</t>
        </is>
      </c>
      <c r="EB290" t="inlineStr">
        <is>
          <t>0xFF</t>
        </is>
      </c>
      <c r="EC290" t="inlineStr">
        <is>
          <t>0xFF</t>
        </is>
      </c>
      <c r="ED290" t="inlineStr">
        <is>
          <t>0xFF</t>
        </is>
      </c>
      <c r="EE290" t="inlineStr">
        <is>
          <t>0xFF</t>
        </is>
      </c>
      <c r="EF290" t="inlineStr">
        <is>
          <t>0xFF</t>
        </is>
      </c>
      <c r="EG290" t="inlineStr">
        <is>
          <t>0xFF</t>
        </is>
      </c>
      <c r="EH290" t="inlineStr">
        <is>
          <t>0xFF</t>
        </is>
      </c>
      <c r="EI290" t="inlineStr">
        <is>
          <t>0xFF</t>
        </is>
      </c>
      <c r="EJ290" t="inlineStr">
        <is>
          <t>0xFF</t>
        </is>
      </c>
      <c r="EK290" t="inlineStr">
        <is>
          <t>0xFF</t>
        </is>
      </c>
      <c r="EL290" t="inlineStr">
        <is>
          <t>0xFF</t>
        </is>
      </c>
      <c r="EM290" t="inlineStr">
        <is>
          <t>0xFF</t>
        </is>
      </c>
      <c r="EN290" t="inlineStr">
        <is>
          <t>0xFF</t>
        </is>
      </c>
      <c r="EO290" t="inlineStr">
        <is>
          <t>0xFF</t>
        </is>
      </c>
      <c r="EP290" t="inlineStr">
        <is>
          <t>0xFF</t>
        </is>
      </c>
      <c r="EQ290" t="inlineStr">
        <is>
          <t>0xFF</t>
        </is>
      </c>
      <c r="ER290" t="inlineStr">
        <is>
          <t>0xFF</t>
        </is>
      </c>
      <c r="ES290" t="inlineStr">
        <is>
          <t>0xFF</t>
        </is>
      </c>
      <c r="ET290" t="inlineStr">
        <is>
          <t>0xFF</t>
        </is>
      </c>
      <c r="EU290" t="inlineStr">
        <is>
          <t>0xFF</t>
        </is>
      </c>
      <c r="EV290" t="inlineStr">
        <is>
          <t>0xFF</t>
        </is>
      </c>
      <c r="EW290" t="inlineStr">
        <is>
          <t>0xFF</t>
        </is>
      </c>
      <c r="EX290" t="inlineStr">
        <is>
          <t>0xFF</t>
        </is>
      </c>
      <c r="EY290" t="inlineStr">
        <is>
          <t>0xFF</t>
        </is>
      </c>
      <c r="EZ290" t="inlineStr">
        <is>
          <t>0xFF</t>
        </is>
      </c>
    </row>
    <row r="291">
      <c r="A291" t="inlineStr">
        <is>
          <t>2026-05-31 13:14:14.490</t>
        </is>
      </c>
      <c r="B291" t="n">
        <v>76.396</v>
      </c>
      <c r="C291" t="inlineStr">
        <is>
          <t>0xFF</t>
        </is>
      </c>
      <c r="D291" t="inlineStr">
        <is>
          <t>0xFF</t>
        </is>
      </c>
      <c r="E291" t="inlineStr">
        <is>
          <t>0xFF</t>
        </is>
      </c>
      <c r="F291" t="inlineStr">
        <is>
          <t>0xFF</t>
        </is>
      </c>
      <c r="G291" t="inlineStr">
        <is>
          <t>0xFF</t>
        </is>
      </c>
      <c r="H291" t="inlineStr">
        <is>
          <t>0xFF</t>
        </is>
      </c>
      <c r="I291" t="inlineStr">
        <is>
          <t>0xFF</t>
        </is>
      </c>
      <c r="J291" t="inlineStr">
        <is>
          <t>0xFF</t>
        </is>
      </c>
      <c r="K291" t="inlineStr">
        <is>
          <t>0xFF</t>
        </is>
      </c>
      <c r="L291" t="inlineStr">
        <is>
          <t>0xFF</t>
        </is>
      </c>
      <c r="M291" t="inlineStr">
        <is>
          <t>0xFF</t>
        </is>
      </c>
      <c r="N291" t="inlineStr">
        <is>
          <t>0xFF</t>
        </is>
      </c>
      <c r="O291" t="inlineStr">
        <is>
          <t>0xFF</t>
        </is>
      </c>
      <c r="P291" t="inlineStr">
        <is>
          <t>0xFF</t>
        </is>
      </c>
      <c r="Q291" t="inlineStr">
        <is>
          <t>0xFF</t>
        </is>
      </c>
      <c r="R291" t="inlineStr">
        <is>
          <t>0xFF</t>
        </is>
      </c>
      <c r="S291" t="inlineStr">
        <is>
          <t>0xFF</t>
        </is>
      </c>
      <c r="T291" t="inlineStr">
        <is>
          <t>0xFF</t>
        </is>
      </c>
      <c r="U291" t="inlineStr">
        <is>
          <t>0xFF</t>
        </is>
      </c>
      <c r="V291" t="inlineStr">
        <is>
          <t>0xFF</t>
        </is>
      </c>
      <c r="W291" t="inlineStr">
        <is>
          <t>0xFF</t>
        </is>
      </c>
      <c r="X291" t="inlineStr">
        <is>
          <t>0xFF</t>
        </is>
      </c>
      <c r="Y291" t="inlineStr">
        <is>
          <t>0xFF</t>
        </is>
      </c>
      <c r="Z291" t="inlineStr">
        <is>
          <t>0xFF</t>
        </is>
      </c>
      <c r="AA291" t="inlineStr">
        <is>
          <t>0xFF</t>
        </is>
      </c>
      <c r="AB291" t="inlineStr">
        <is>
          <t>0xFF</t>
        </is>
      </c>
      <c r="AC291" t="inlineStr">
        <is>
          <t>0xFF</t>
        </is>
      </c>
      <c r="AD291" t="inlineStr">
        <is>
          <t>0xFF</t>
        </is>
      </c>
      <c r="AE291" t="inlineStr">
        <is>
          <t>0xFF</t>
        </is>
      </c>
      <c r="AF291" t="inlineStr">
        <is>
          <t>0xFF</t>
        </is>
      </c>
      <c r="AG291" t="inlineStr">
        <is>
          <t>0xFF</t>
        </is>
      </c>
      <c r="AH291" t="inlineStr">
        <is>
          <t>0xFF</t>
        </is>
      </c>
      <c r="AI291" t="inlineStr">
        <is>
          <t>0xFF</t>
        </is>
      </c>
      <c r="AJ291" t="inlineStr">
        <is>
          <t>0xFF</t>
        </is>
      </c>
      <c r="AK291" t="inlineStr">
        <is>
          <t>0xFF</t>
        </is>
      </c>
      <c r="AL291" t="inlineStr">
        <is>
          <t>0xFF</t>
        </is>
      </c>
      <c r="AM291" t="inlineStr">
        <is>
          <t>0xFF</t>
        </is>
      </c>
      <c r="AN291" t="inlineStr">
        <is>
          <t>0xFF</t>
        </is>
      </c>
      <c r="AO291" t="inlineStr">
        <is>
          <t>0xFF</t>
        </is>
      </c>
      <c r="AP291" t="inlineStr">
        <is>
          <t>0xFF</t>
        </is>
      </c>
      <c r="AQ291" t="inlineStr">
        <is>
          <t>0xFF</t>
        </is>
      </c>
      <c r="AR291" t="inlineStr">
        <is>
          <t>0xFF</t>
        </is>
      </c>
      <c r="AS291" t="inlineStr">
        <is>
          <t>0xFF</t>
        </is>
      </c>
      <c r="AT291" t="inlineStr">
        <is>
          <t>0xFF</t>
        </is>
      </c>
      <c r="AU291" t="inlineStr">
        <is>
          <t>0xFF</t>
        </is>
      </c>
      <c r="AV291" t="inlineStr">
        <is>
          <t>0xFF</t>
        </is>
      </c>
      <c r="AW291" t="inlineStr">
        <is>
          <t>0xFF</t>
        </is>
      </c>
      <c r="AX291" t="inlineStr">
        <is>
          <t>0xFF</t>
        </is>
      </c>
      <c r="AY291" t="inlineStr">
        <is>
          <t>0xFF</t>
        </is>
      </c>
      <c r="AZ291" t="inlineStr">
        <is>
          <t>0xFF</t>
        </is>
      </c>
      <c r="BA291" t="inlineStr">
        <is>
          <t>0xFF</t>
        </is>
      </c>
      <c r="BB291" t="inlineStr">
        <is>
          <t>0xFF</t>
        </is>
      </c>
      <c r="BC291" t="inlineStr">
        <is>
          <t>0xFF</t>
        </is>
      </c>
      <c r="BD291" t="inlineStr">
        <is>
          <t>0xFF</t>
        </is>
      </c>
      <c r="BE291" t="inlineStr">
        <is>
          <t>0xFF</t>
        </is>
      </c>
      <c r="BF291" t="inlineStr">
        <is>
          <t>0xFF</t>
        </is>
      </c>
      <c r="BG291" t="inlineStr">
        <is>
          <t>0xFF</t>
        </is>
      </c>
      <c r="BH291" t="inlineStr">
        <is>
          <t>0xFF</t>
        </is>
      </c>
      <c r="BI291" t="inlineStr">
        <is>
          <t>0xFF</t>
        </is>
      </c>
      <c r="BJ291" t="inlineStr">
        <is>
          <t>0xFF</t>
        </is>
      </c>
      <c r="BK291" t="inlineStr">
        <is>
          <t>0xFF</t>
        </is>
      </c>
      <c r="BL291" t="inlineStr">
        <is>
          <t>0xFF</t>
        </is>
      </c>
      <c r="BM291" t="inlineStr">
        <is>
          <t>0xFF</t>
        </is>
      </c>
      <c r="BN291" t="inlineStr">
        <is>
          <t>0xFF</t>
        </is>
      </c>
      <c r="BO291" t="inlineStr">
        <is>
          <t>0xFF</t>
        </is>
      </c>
      <c r="BP291" t="inlineStr">
        <is>
          <t>0xFF</t>
        </is>
      </c>
      <c r="BQ291" t="inlineStr">
        <is>
          <t>0xFF</t>
        </is>
      </c>
      <c r="BR291" t="inlineStr">
        <is>
          <t>0xFF</t>
        </is>
      </c>
      <c r="BS291" t="inlineStr">
        <is>
          <t>0xFF</t>
        </is>
      </c>
      <c r="BT291" t="inlineStr">
        <is>
          <t>0xFF</t>
        </is>
      </c>
      <c r="BU291" t="inlineStr">
        <is>
          <t>0xFF</t>
        </is>
      </c>
      <c r="BV291" t="inlineStr">
        <is>
          <t>0xFF</t>
        </is>
      </c>
      <c r="BW291" t="inlineStr">
        <is>
          <t>0xFF</t>
        </is>
      </c>
      <c r="BX291" t="inlineStr">
        <is>
          <t>0xFF</t>
        </is>
      </c>
      <c r="BY291" t="inlineStr">
        <is>
          <t>0xFF</t>
        </is>
      </c>
      <c r="BZ291" t="inlineStr">
        <is>
          <t>0xFF</t>
        </is>
      </c>
      <c r="CA291" t="inlineStr">
        <is>
          <t>0xFF</t>
        </is>
      </c>
      <c r="CB291" t="inlineStr">
        <is>
          <t>0xFF</t>
        </is>
      </c>
      <c r="CC291" t="inlineStr">
        <is>
          <t>0xFF</t>
        </is>
      </c>
      <c r="CD291" t="inlineStr">
        <is>
          <t>0xFF</t>
        </is>
      </c>
      <c r="CE291" t="inlineStr">
        <is>
          <t>0xFF</t>
        </is>
      </c>
      <c r="CF291" t="inlineStr">
        <is>
          <t>0xFF</t>
        </is>
      </c>
      <c r="CG291" t="inlineStr">
        <is>
          <t>0xFF</t>
        </is>
      </c>
      <c r="CH291" t="inlineStr">
        <is>
          <t>0xFF</t>
        </is>
      </c>
      <c r="CI291" t="inlineStr">
        <is>
          <t>0xFF</t>
        </is>
      </c>
      <c r="CJ291" t="inlineStr">
        <is>
          <t>0xFF</t>
        </is>
      </c>
      <c r="CK291" t="inlineStr">
        <is>
          <t>0xFF</t>
        </is>
      </c>
      <c r="CL291" t="inlineStr">
        <is>
          <t>0xFF</t>
        </is>
      </c>
      <c r="CM291" t="inlineStr">
        <is>
          <t>0xFF</t>
        </is>
      </c>
      <c r="CN291" t="inlineStr">
        <is>
          <t>0xFF</t>
        </is>
      </c>
      <c r="CO291" t="inlineStr">
        <is>
          <t>0xFF</t>
        </is>
      </c>
      <c r="CP291" t="inlineStr">
        <is>
          <t>0xFF</t>
        </is>
      </c>
      <c r="CQ291" t="inlineStr">
        <is>
          <t>0xFF</t>
        </is>
      </c>
      <c r="CR291" t="inlineStr">
        <is>
          <t>0xFF</t>
        </is>
      </c>
      <c r="CS291" t="inlineStr">
        <is>
          <t>0xFF</t>
        </is>
      </c>
      <c r="CT291" t="inlineStr">
        <is>
          <t>0xFF</t>
        </is>
      </c>
      <c r="CU291" t="inlineStr">
        <is>
          <t>0xFF</t>
        </is>
      </c>
      <c r="CV291" t="inlineStr">
        <is>
          <t>0xFF</t>
        </is>
      </c>
      <c r="CW291" t="inlineStr">
        <is>
          <t>0xFF</t>
        </is>
      </c>
      <c r="CX291" t="inlineStr">
        <is>
          <t>0xFF</t>
        </is>
      </c>
      <c r="CY291" t="inlineStr">
        <is>
          <t>0xFF</t>
        </is>
      </c>
      <c r="CZ291" t="inlineStr">
        <is>
          <t>0xFF</t>
        </is>
      </c>
      <c r="DA291" t="inlineStr">
        <is>
          <t>0xFF</t>
        </is>
      </c>
      <c r="DB291" t="inlineStr">
        <is>
          <t>0xFF</t>
        </is>
      </c>
      <c r="DC291" t="inlineStr">
        <is>
          <t>0xFF</t>
        </is>
      </c>
      <c r="DD291" t="inlineStr">
        <is>
          <t>0xFF</t>
        </is>
      </c>
      <c r="DE291" t="inlineStr">
        <is>
          <t>0xFF</t>
        </is>
      </c>
      <c r="DF291" t="inlineStr">
        <is>
          <t>0xFF</t>
        </is>
      </c>
      <c r="DG291" t="inlineStr">
        <is>
          <t>0xFF</t>
        </is>
      </c>
      <c r="DH291" t="inlineStr">
        <is>
          <t>0xFF</t>
        </is>
      </c>
      <c r="DI291" t="inlineStr">
        <is>
          <t>0xFF</t>
        </is>
      </c>
      <c r="DJ291" t="inlineStr">
        <is>
          <t>0xFF</t>
        </is>
      </c>
      <c r="DK291" t="inlineStr">
        <is>
          <t>0xFF</t>
        </is>
      </c>
      <c r="DL291" t="inlineStr">
        <is>
          <t>0xFF</t>
        </is>
      </c>
      <c r="DM291" t="inlineStr">
        <is>
          <t>0xFF</t>
        </is>
      </c>
      <c r="DN291" t="inlineStr">
        <is>
          <t>0xFF</t>
        </is>
      </c>
      <c r="DO291" t="inlineStr">
        <is>
          <t>0xFF</t>
        </is>
      </c>
      <c r="DP291" t="inlineStr">
        <is>
          <t>0xFF</t>
        </is>
      </c>
      <c r="DQ291" t="inlineStr">
        <is>
          <t>0xFF</t>
        </is>
      </c>
      <c r="DR291" t="inlineStr">
        <is>
          <t>0xFF</t>
        </is>
      </c>
      <c r="DS291" t="inlineStr">
        <is>
          <t>0xFF</t>
        </is>
      </c>
      <c r="DT291" t="inlineStr">
        <is>
          <t>0xFF</t>
        </is>
      </c>
      <c r="DU291" t="inlineStr">
        <is>
          <t>0xFF</t>
        </is>
      </c>
      <c r="DV291" t="inlineStr">
        <is>
          <t>0xFF</t>
        </is>
      </c>
      <c r="DW291" t="inlineStr">
        <is>
          <t>0xFF</t>
        </is>
      </c>
      <c r="DX291" t="inlineStr">
        <is>
          <t>0xFF</t>
        </is>
      </c>
      <c r="DY291" t="inlineStr">
        <is>
          <t>0xFF</t>
        </is>
      </c>
      <c r="DZ291" t="inlineStr">
        <is>
          <t>0xFF</t>
        </is>
      </c>
      <c r="EA291" t="inlineStr">
        <is>
          <t>0xFF</t>
        </is>
      </c>
      <c r="EB291" t="inlineStr">
        <is>
          <t>0xFF</t>
        </is>
      </c>
      <c r="EC291" t="inlineStr">
        <is>
          <t>0xFF</t>
        </is>
      </c>
      <c r="ED291" t="inlineStr">
        <is>
          <t>0xFF</t>
        </is>
      </c>
      <c r="EE291" t="inlineStr">
        <is>
          <t>0xFF</t>
        </is>
      </c>
      <c r="EF291" t="inlineStr">
        <is>
          <t>0xFF</t>
        </is>
      </c>
      <c r="EG291" t="inlineStr">
        <is>
          <t>0xFF</t>
        </is>
      </c>
      <c r="EH291" t="inlineStr">
        <is>
          <t>0xFF</t>
        </is>
      </c>
      <c r="EI291" t="inlineStr">
        <is>
          <t>0xFF</t>
        </is>
      </c>
      <c r="EJ291" t="inlineStr">
        <is>
          <t>0xFF</t>
        </is>
      </c>
      <c r="EK291" t="inlineStr">
        <is>
          <t>0xFF</t>
        </is>
      </c>
      <c r="EL291" t="inlineStr">
        <is>
          <t>0xFF</t>
        </is>
      </c>
      <c r="EM291" t="inlineStr">
        <is>
          <t>0xFF</t>
        </is>
      </c>
      <c r="EN291" t="inlineStr">
        <is>
          <t>0xFF</t>
        </is>
      </c>
      <c r="EO291" t="inlineStr">
        <is>
          <t>0xFF</t>
        </is>
      </c>
      <c r="EP291" t="inlineStr">
        <is>
          <t>0xFF</t>
        </is>
      </c>
      <c r="EQ291" t="inlineStr">
        <is>
          <t>0xFF</t>
        </is>
      </c>
      <c r="ER291" t="inlineStr">
        <is>
          <t>0xFF</t>
        </is>
      </c>
      <c r="ES291" t="inlineStr">
        <is>
          <t>0xFF</t>
        </is>
      </c>
      <c r="ET291" t="inlineStr">
        <is>
          <t>0xFF</t>
        </is>
      </c>
      <c r="EU291" t="inlineStr">
        <is>
          <t>0xFF</t>
        </is>
      </c>
      <c r="EV291" t="inlineStr">
        <is>
          <t>0xFF</t>
        </is>
      </c>
      <c r="EW291" t="inlineStr">
        <is>
          <t>0xFF</t>
        </is>
      </c>
      <c r="EX291" t="inlineStr">
        <is>
          <t>0xFF</t>
        </is>
      </c>
      <c r="EY291" t="inlineStr">
        <is>
          <t>0xFF</t>
        </is>
      </c>
      <c r="EZ291" t="inlineStr">
        <is>
          <t>0xFF</t>
        </is>
      </c>
    </row>
    <row r="292">
      <c r="A292" t="inlineStr">
        <is>
          <t>2026-05-31 13:14:14.734</t>
        </is>
      </c>
      <c r="B292" t="n">
        <v>76.639</v>
      </c>
      <c r="C292" t="inlineStr">
        <is>
          <t>0xFF</t>
        </is>
      </c>
      <c r="D292" t="inlineStr">
        <is>
          <t>0xFF</t>
        </is>
      </c>
      <c r="E292" t="inlineStr">
        <is>
          <t>0xFF</t>
        </is>
      </c>
      <c r="F292" t="inlineStr">
        <is>
          <t>0xFF</t>
        </is>
      </c>
      <c r="G292" t="inlineStr">
        <is>
          <t>0xFF</t>
        </is>
      </c>
      <c r="H292" t="inlineStr">
        <is>
          <t>0xFF</t>
        </is>
      </c>
      <c r="I292" t="inlineStr">
        <is>
          <t>0xFF</t>
        </is>
      </c>
      <c r="J292" t="inlineStr">
        <is>
          <t>0xFF</t>
        </is>
      </c>
      <c r="K292" t="inlineStr">
        <is>
          <t>0xFF</t>
        </is>
      </c>
      <c r="L292" t="inlineStr">
        <is>
          <t>0xFF</t>
        </is>
      </c>
      <c r="M292" t="inlineStr">
        <is>
          <t>0xFF</t>
        </is>
      </c>
      <c r="N292" t="inlineStr">
        <is>
          <t>0xFF</t>
        </is>
      </c>
      <c r="O292" t="inlineStr">
        <is>
          <t>0xFF</t>
        </is>
      </c>
      <c r="P292" t="inlineStr">
        <is>
          <t>0xFF</t>
        </is>
      </c>
      <c r="Q292" t="inlineStr">
        <is>
          <t>0xFF</t>
        </is>
      </c>
      <c r="R292" t="inlineStr">
        <is>
          <t>0xFF</t>
        </is>
      </c>
      <c r="S292" t="inlineStr">
        <is>
          <t>0xFF</t>
        </is>
      </c>
      <c r="T292" t="inlineStr">
        <is>
          <t>0xFF</t>
        </is>
      </c>
      <c r="U292" t="inlineStr">
        <is>
          <t>0xFF</t>
        </is>
      </c>
      <c r="V292" t="inlineStr">
        <is>
          <t>0xFF</t>
        </is>
      </c>
      <c r="W292" t="inlineStr">
        <is>
          <t>0xFF</t>
        </is>
      </c>
      <c r="X292" t="inlineStr">
        <is>
          <t>0xFF</t>
        </is>
      </c>
      <c r="Y292" t="inlineStr">
        <is>
          <t>0xFF</t>
        </is>
      </c>
      <c r="Z292" t="inlineStr">
        <is>
          <t>0xFF</t>
        </is>
      </c>
      <c r="AA292" t="inlineStr">
        <is>
          <t>0xFF</t>
        </is>
      </c>
      <c r="AB292" t="inlineStr">
        <is>
          <t>0xFF</t>
        </is>
      </c>
      <c r="AC292" t="inlineStr">
        <is>
          <t>0xFF</t>
        </is>
      </c>
      <c r="AD292" t="inlineStr">
        <is>
          <t>0xFF</t>
        </is>
      </c>
      <c r="AE292" t="inlineStr">
        <is>
          <t>0xFF</t>
        </is>
      </c>
      <c r="AF292" t="inlineStr">
        <is>
          <t>0xFF</t>
        </is>
      </c>
      <c r="AG292" t="inlineStr">
        <is>
          <t>0xFF</t>
        </is>
      </c>
      <c r="AH292" t="inlineStr">
        <is>
          <t>0xFF</t>
        </is>
      </c>
      <c r="AI292" t="inlineStr">
        <is>
          <t>0xFF</t>
        </is>
      </c>
      <c r="AJ292" t="inlineStr">
        <is>
          <t>0xFF</t>
        </is>
      </c>
      <c r="AK292" t="inlineStr">
        <is>
          <t>0xFF</t>
        </is>
      </c>
      <c r="AL292" t="inlineStr">
        <is>
          <t>0xFF</t>
        </is>
      </c>
      <c r="AM292" t="inlineStr">
        <is>
          <t>0xFF</t>
        </is>
      </c>
      <c r="AN292" t="inlineStr">
        <is>
          <t>0xFF</t>
        </is>
      </c>
      <c r="AO292" t="inlineStr">
        <is>
          <t>0xFF</t>
        </is>
      </c>
      <c r="AP292" t="inlineStr">
        <is>
          <t>0xFF</t>
        </is>
      </c>
      <c r="AQ292" t="inlineStr">
        <is>
          <t>0xFF</t>
        </is>
      </c>
      <c r="AR292" t="inlineStr">
        <is>
          <t>0xFF</t>
        </is>
      </c>
      <c r="AS292" t="inlineStr">
        <is>
          <t>0xFF</t>
        </is>
      </c>
      <c r="AT292" t="inlineStr">
        <is>
          <t>0xFF</t>
        </is>
      </c>
      <c r="AU292" t="inlineStr">
        <is>
          <t>0xFF</t>
        </is>
      </c>
      <c r="AV292" t="inlineStr">
        <is>
          <t>0xFF</t>
        </is>
      </c>
      <c r="AW292" t="inlineStr">
        <is>
          <t>0xFF</t>
        </is>
      </c>
      <c r="AX292" t="inlineStr">
        <is>
          <t>0xFF</t>
        </is>
      </c>
      <c r="AY292" t="inlineStr">
        <is>
          <t>0xFF</t>
        </is>
      </c>
      <c r="AZ292" t="inlineStr">
        <is>
          <t>0xFF</t>
        </is>
      </c>
      <c r="BA292" t="inlineStr">
        <is>
          <t>0xFF</t>
        </is>
      </c>
      <c r="BB292" t="inlineStr">
        <is>
          <t>0xFF</t>
        </is>
      </c>
      <c r="BC292" t="inlineStr">
        <is>
          <t>0xFF</t>
        </is>
      </c>
      <c r="BD292" t="inlineStr">
        <is>
          <t>0xFF</t>
        </is>
      </c>
      <c r="BE292" t="inlineStr">
        <is>
          <t>0xFF</t>
        </is>
      </c>
      <c r="BF292" t="inlineStr">
        <is>
          <t>0xFF</t>
        </is>
      </c>
      <c r="BG292" t="inlineStr">
        <is>
          <t>0xFF</t>
        </is>
      </c>
      <c r="BH292" t="inlineStr">
        <is>
          <t>0xFF</t>
        </is>
      </c>
      <c r="BI292" t="inlineStr">
        <is>
          <t>0xFF</t>
        </is>
      </c>
      <c r="BJ292" t="inlineStr">
        <is>
          <t>0xFF</t>
        </is>
      </c>
      <c r="BK292" t="inlineStr">
        <is>
          <t>0xFF</t>
        </is>
      </c>
      <c r="BL292" t="inlineStr">
        <is>
          <t>0xFF</t>
        </is>
      </c>
      <c r="BM292" t="inlineStr">
        <is>
          <t>0xFF</t>
        </is>
      </c>
      <c r="BN292" t="inlineStr">
        <is>
          <t>0xFF</t>
        </is>
      </c>
      <c r="BO292" t="inlineStr">
        <is>
          <t>0xFF</t>
        </is>
      </c>
      <c r="BP292" t="inlineStr">
        <is>
          <t>0xFF</t>
        </is>
      </c>
      <c r="BQ292" t="inlineStr">
        <is>
          <t>0xFF</t>
        </is>
      </c>
      <c r="BR292" t="inlineStr">
        <is>
          <t>0xFF</t>
        </is>
      </c>
      <c r="BS292" t="inlineStr">
        <is>
          <t>0xFF</t>
        </is>
      </c>
      <c r="BT292" t="inlineStr">
        <is>
          <t>0xFF</t>
        </is>
      </c>
      <c r="BU292" t="inlineStr">
        <is>
          <t>0xFF</t>
        </is>
      </c>
      <c r="BV292" t="inlineStr">
        <is>
          <t>0xFF</t>
        </is>
      </c>
      <c r="BW292" t="inlineStr">
        <is>
          <t>0xFF</t>
        </is>
      </c>
      <c r="BX292" t="inlineStr">
        <is>
          <t>0xFF</t>
        </is>
      </c>
      <c r="BY292" t="inlineStr">
        <is>
          <t>0xFF</t>
        </is>
      </c>
      <c r="BZ292" t="inlineStr">
        <is>
          <t>0xFF</t>
        </is>
      </c>
      <c r="CA292" t="inlineStr">
        <is>
          <t>0xFF</t>
        </is>
      </c>
      <c r="CB292" t="inlineStr">
        <is>
          <t>0xFF</t>
        </is>
      </c>
      <c r="CC292" t="inlineStr">
        <is>
          <t>0xFF</t>
        </is>
      </c>
      <c r="CD292" t="inlineStr">
        <is>
          <t>0xFF</t>
        </is>
      </c>
      <c r="CE292" t="inlineStr">
        <is>
          <t>0xFF</t>
        </is>
      </c>
      <c r="CF292" t="inlineStr">
        <is>
          <t>0xFF</t>
        </is>
      </c>
      <c r="CG292" t="inlineStr">
        <is>
          <t>0xFF</t>
        </is>
      </c>
      <c r="CH292" t="inlineStr">
        <is>
          <t>0xFF</t>
        </is>
      </c>
      <c r="CI292" t="inlineStr">
        <is>
          <t>0xFF</t>
        </is>
      </c>
      <c r="CJ292" t="inlineStr">
        <is>
          <t>0xFF</t>
        </is>
      </c>
      <c r="CK292" t="inlineStr">
        <is>
          <t>0xFF</t>
        </is>
      </c>
      <c r="CL292" t="inlineStr">
        <is>
          <t>0xFF</t>
        </is>
      </c>
      <c r="CM292" t="inlineStr">
        <is>
          <t>0xFF</t>
        </is>
      </c>
      <c r="CN292" t="inlineStr">
        <is>
          <t>0xFF</t>
        </is>
      </c>
      <c r="CO292" t="inlineStr">
        <is>
          <t>0xFF</t>
        </is>
      </c>
      <c r="CP292" t="inlineStr">
        <is>
          <t>0xFF</t>
        </is>
      </c>
      <c r="CQ292" t="inlineStr">
        <is>
          <t>0xFF</t>
        </is>
      </c>
      <c r="CR292" t="inlineStr">
        <is>
          <t>0xFF</t>
        </is>
      </c>
      <c r="CS292" t="inlineStr">
        <is>
          <t>0xFF</t>
        </is>
      </c>
      <c r="CT292" t="inlineStr">
        <is>
          <t>0xFF</t>
        </is>
      </c>
      <c r="CU292" t="inlineStr">
        <is>
          <t>0xFF</t>
        </is>
      </c>
      <c r="CV292" t="inlineStr">
        <is>
          <t>0xFF</t>
        </is>
      </c>
      <c r="CW292" t="inlineStr">
        <is>
          <t>0xFF</t>
        </is>
      </c>
      <c r="CX292" t="inlineStr">
        <is>
          <t>0xFF</t>
        </is>
      </c>
      <c r="CY292" t="inlineStr">
        <is>
          <t>0xFF</t>
        </is>
      </c>
      <c r="CZ292" t="inlineStr">
        <is>
          <t>0xFF</t>
        </is>
      </c>
      <c r="DA292" t="inlineStr">
        <is>
          <t>0xFF</t>
        </is>
      </c>
      <c r="DB292" t="inlineStr">
        <is>
          <t>0xFF</t>
        </is>
      </c>
      <c r="DC292" t="inlineStr">
        <is>
          <t>0xFF</t>
        </is>
      </c>
      <c r="DD292" t="inlineStr">
        <is>
          <t>0xFF</t>
        </is>
      </c>
      <c r="DE292" t="inlineStr">
        <is>
          <t>0xFF</t>
        </is>
      </c>
      <c r="DF292" t="inlineStr">
        <is>
          <t>0xFF</t>
        </is>
      </c>
      <c r="DG292" t="inlineStr">
        <is>
          <t>0xFF</t>
        </is>
      </c>
      <c r="DH292" t="inlineStr">
        <is>
          <t>0xFF</t>
        </is>
      </c>
      <c r="DI292" t="inlineStr">
        <is>
          <t>0xFF</t>
        </is>
      </c>
      <c r="DJ292" t="inlineStr">
        <is>
          <t>0xFF</t>
        </is>
      </c>
      <c r="DK292" t="inlineStr">
        <is>
          <t>0xFF</t>
        </is>
      </c>
      <c r="DL292" t="inlineStr">
        <is>
          <t>0xFF</t>
        </is>
      </c>
      <c r="DM292" t="inlineStr">
        <is>
          <t>0xFF</t>
        </is>
      </c>
      <c r="DN292" t="inlineStr">
        <is>
          <t>0xFF</t>
        </is>
      </c>
      <c r="DO292" t="inlineStr">
        <is>
          <t>0xFF</t>
        </is>
      </c>
      <c r="DP292" t="inlineStr">
        <is>
          <t>0xFF</t>
        </is>
      </c>
      <c r="DQ292" t="inlineStr">
        <is>
          <t>0xFF</t>
        </is>
      </c>
      <c r="DR292" t="inlineStr">
        <is>
          <t>0xFF</t>
        </is>
      </c>
      <c r="DS292" t="inlineStr">
        <is>
          <t>0xFF</t>
        </is>
      </c>
      <c r="DT292" t="inlineStr">
        <is>
          <t>0xFF</t>
        </is>
      </c>
      <c r="DU292" t="inlineStr">
        <is>
          <t>0xFF</t>
        </is>
      </c>
      <c r="DV292" t="inlineStr">
        <is>
          <t>0xFF</t>
        </is>
      </c>
      <c r="DW292" t="inlineStr">
        <is>
          <t>0xFF</t>
        </is>
      </c>
      <c r="DX292" t="inlineStr">
        <is>
          <t>0xFF</t>
        </is>
      </c>
      <c r="DY292" t="inlineStr">
        <is>
          <t>0xFF</t>
        </is>
      </c>
      <c r="DZ292" t="inlineStr">
        <is>
          <t>0xFF</t>
        </is>
      </c>
      <c r="EA292" t="inlineStr">
        <is>
          <t>0xFF</t>
        </is>
      </c>
      <c r="EB292" t="inlineStr">
        <is>
          <t>0xFF</t>
        </is>
      </c>
      <c r="EC292" t="inlineStr">
        <is>
          <t>0xFF</t>
        </is>
      </c>
      <c r="ED292" t="inlineStr">
        <is>
          <t>0xFF</t>
        </is>
      </c>
      <c r="EE292" t="inlineStr">
        <is>
          <t>0xFF</t>
        </is>
      </c>
      <c r="EF292" t="inlineStr">
        <is>
          <t>0xFF</t>
        </is>
      </c>
      <c r="EG292" t="inlineStr">
        <is>
          <t>0xFF</t>
        </is>
      </c>
      <c r="EH292" t="inlineStr">
        <is>
          <t>0xFF</t>
        </is>
      </c>
      <c r="EI292" t="inlineStr">
        <is>
          <t>0xFF</t>
        </is>
      </c>
      <c r="EJ292" t="inlineStr">
        <is>
          <t>0xFF</t>
        </is>
      </c>
      <c r="EK292" t="inlineStr">
        <is>
          <t>0xFF</t>
        </is>
      </c>
      <c r="EL292" t="inlineStr">
        <is>
          <t>0xFF</t>
        </is>
      </c>
      <c r="EM292" t="inlineStr">
        <is>
          <t>0xFF</t>
        </is>
      </c>
      <c r="EN292" t="inlineStr">
        <is>
          <t>0xFF</t>
        </is>
      </c>
      <c r="EO292" t="inlineStr">
        <is>
          <t>0xFF</t>
        </is>
      </c>
      <c r="EP292" t="inlineStr">
        <is>
          <t>0xFF</t>
        </is>
      </c>
      <c r="EQ292" t="inlineStr">
        <is>
          <t>0xFF</t>
        </is>
      </c>
      <c r="ER292" t="inlineStr">
        <is>
          <t>0xFF</t>
        </is>
      </c>
      <c r="ES292" t="inlineStr">
        <is>
          <t>0xFF</t>
        </is>
      </c>
      <c r="ET292" t="inlineStr">
        <is>
          <t>0xFF</t>
        </is>
      </c>
      <c r="EU292" t="inlineStr">
        <is>
          <t>0xFF</t>
        </is>
      </c>
      <c r="EV292" t="inlineStr">
        <is>
          <t>0xFF</t>
        </is>
      </c>
      <c r="EW292" t="inlineStr">
        <is>
          <t>0xFF</t>
        </is>
      </c>
      <c r="EX292" t="inlineStr">
        <is>
          <t>0xFF</t>
        </is>
      </c>
      <c r="EY292" t="inlineStr">
        <is>
          <t>0xFF</t>
        </is>
      </c>
      <c r="EZ292" t="inlineStr">
        <is>
          <t>0xFF</t>
        </is>
      </c>
    </row>
    <row r="293">
      <c r="A293" t="inlineStr">
        <is>
          <t>2026-05-31 13:14:14.999</t>
        </is>
      </c>
      <c r="B293" t="n">
        <v>76.905</v>
      </c>
      <c r="C293" t="inlineStr">
        <is>
          <t>0xFF</t>
        </is>
      </c>
      <c r="D293" t="inlineStr">
        <is>
          <t>0xFF</t>
        </is>
      </c>
      <c r="E293" t="inlineStr">
        <is>
          <t>0xFF</t>
        </is>
      </c>
      <c r="F293" t="inlineStr">
        <is>
          <t>0xFF</t>
        </is>
      </c>
      <c r="G293" t="inlineStr">
        <is>
          <t>0xFF</t>
        </is>
      </c>
      <c r="H293" t="inlineStr">
        <is>
          <t>0xFF</t>
        </is>
      </c>
      <c r="I293" t="inlineStr">
        <is>
          <t>0xFF</t>
        </is>
      </c>
      <c r="J293" t="inlineStr">
        <is>
          <t>0xFF</t>
        </is>
      </c>
      <c r="K293" t="inlineStr">
        <is>
          <t>0xFF</t>
        </is>
      </c>
      <c r="L293" t="inlineStr">
        <is>
          <t>0xFF</t>
        </is>
      </c>
      <c r="M293" t="inlineStr">
        <is>
          <t>0xFF</t>
        </is>
      </c>
      <c r="N293" t="inlineStr">
        <is>
          <t>0xFF</t>
        </is>
      </c>
      <c r="O293" t="inlineStr">
        <is>
          <t>0xFF</t>
        </is>
      </c>
      <c r="P293" t="inlineStr">
        <is>
          <t>0xFF</t>
        </is>
      </c>
      <c r="Q293" t="inlineStr">
        <is>
          <t>0xFF</t>
        </is>
      </c>
      <c r="R293" t="inlineStr">
        <is>
          <t>0xFF</t>
        </is>
      </c>
      <c r="S293" t="inlineStr">
        <is>
          <t>0xFF</t>
        </is>
      </c>
      <c r="T293" t="inlineStr">
        <is>
          <t>0xFF</t>
        </is>
      </c>
      <c r="U293" t="inlineStr">
        <is>
          <t>0xFF</t>
        </is>
      </c>
      <c r="V293" t="inlineStr">
        <is>
          <t>0xFF</t>
        </is>
      </c>
      <c r="W293" t="inlineStr">
        <is>
          <t>0xFF</t>
        </is>
      </c>
      <c r="X293" t="inlineStr">
        <is>
          <t>0xFF</t>
        </is>
      </c>
      <c r="Y293" t="inlineStr">
        <is>
          <t>0xFF</t>
        </is>
      </c>
      <c r="Z293" t="inlineStr">
        <is>
          <t>0xFF</t>
        </is>
      </c>
      <c r="AA293" t="inlineStr">
        <is>
          <t>0xFF</t>
        </is>
      </c>
      <c r="AB293" t="inlineStr">
        <is>
          <t>0xFF</t>
        </is>
      </c>
      <c r="AC293" t="inlineStr">
        <is>
          <t>0xFF</t>
        </is>
      </c>
      <c r="AD293" t="inlineStr">
        <is>
          <t>0xFF</t>
        </is>
      </c>
      <c r="AE293" t="inlineStr">
        <is>
          <t>0xFF</t>
        </is>
      </c>
      <c r="AF293" t="inlineStr">
        <is>
          <t>0xFF</t>
        </is>
      </c>
      <c r="AG293" t="inlineStr">
        <is>
          <t>0xFF</t>
        </is>
      </c>
      <c r="AH293" t="inlineStr">
        <is>
          <t>0xFF</t>
        </is>
      </c>
      <c r="AI293" t="inlineStr">
        <is>
          <t>0xFF</t>
        </is>
      </c>
      <c r="AJ293" t="inlineStr">
        <is>
          <t>0xFF</t>
        </is>
      </c>
      <c r="AK293" t="inlineStr">
        <is>
          <t>0xFF</t>
        </is>
      </c>
      <c r="AL293" t="inlineStr">
        <is>
          <t>0xFF</t>
        </is>
      </c>
      <c r="AM293" t="inlineStr">
        <is>
          <t>0xFF</t>
        </is>
      </c>
      <c r="AN293" t="inlineStr">
        <is>
          <t>0xFF</t>
        </is>
      </c>
      <c r="AO293" t="inlineStr">
        <is>
          <t>0xFF</t>
        </is>
      </c>
      <c r="AP293" t="inlineStr">
        <is>
          <t>0xFF</t>
        </is>
      </c>
      <c r="AQ293" t="inlineStr">
        <is>
          <t>0xFF</t>
        </is>
      </c>
      <c r="AR293" t="inlineStr">
        <is>
          <t>0xFF</t>
        </is>
      </c>
      <c r="AS293" t="inlineStr">
        <is>
          <t>0xFF</t>
        </is>
      </c>
      <c r="AT293" t="inlineStr">
        <is>
          <t>0xFF</t>
        </is>
      </c>
      <c r="AU293" t="inlineStr">
        <is>
          <t>0xFF</t>
        </is>
      </c>
      <c r="AV293" t="inlineStr">
        <is>
          <t>0xFF</t>
        </is>
      </c>
      <c r="AW293" t="inlineStr">
        <is>
          <t>0xFF</t>
        </is>
      </c>
      <c r="AX293" t="inlineStr">
        <is>
          <t>0xFF</t>
        </is>
      </c>
      <c r="AY293" t="inlineStr">
        <is>
          <t>0xFF</t>
        </is>
      </c>
      <c r="AZ293" t="inlineStr">
        <is>
          <t>0xFF</t>
        </is>
      </c>
      <c r="BA293" t="inlineStr">
        <is>
          <t>0xFF</t>
        </is>
      </c>
      <c r="BB293" t="inlineStr">
        <is>
          <t>0xFF</t>
        </is>
      </c>
      <c r="BC293" t="inlineStr">
        <is>
          <t>0xFF</t>
        </is>
      </c>
      <c r="BD293" t="inlineStr">
        <is>
          <t>0xFF</t>
        </is>
      </c>
      <c r="BE293" t="inlineStr">
        <is>
          <t>0xFF</t>
        </is>
      </c>
      <c r="BF293" t="inlineStr">
        <is>
          <t>0xFF</t>
        </is>
      </c>
      <c r="BG293" t="inlineStr">
        <is>
          <t>0xFF</t>
        </is>
      </c>
      <c r="BH293" t="inlineStr">
        <is>
          <t>0xFF</t>
        </is>
      </c>
      <c r="BI293" t="inlineStr">
        <is>
          <t>0xFF</t>
        </is>
      </c>
      <c r="BJ293" t="inlineStr">
        <is>
          <t>0xFF</t>
        </is>
      </c>
      <c r="BK293" t="inlineStr">
        <is>
          <t>0xFF</t>
        </is>
      </c>
      <c r="BL293" t="inlineStr">
        <is>
          <t>0xFF</t>
        </is>
      </c>
      <c r="BM293" t="inlineStr">
        <is>
          <t>0xFF</t>
        </is>
      </c>
      <c r="BN293" t="inlineStr">
        <is>
          <t>0xFF</t>
        </is>
      </c>
      <c r="BO293" t="inlineStr">
        <is>
          <t>0xFF</t>
        </is>
      </c>
      <c r="BP293" t="inlineStr">
        <is>
          <t>0xFF</t>
        </is>
      </c>
      <c r="BQ293" t="inlineStr">
        <is>
          <t>0xFF</t>
        </is>
      </c>
      <c r="BR293" t="inlineStr">
        <is>
          <t>0xFF</t>
        </is>
      </c>
      <c r="BS293" t="inlineStr">
        <is>
          <t>0xFF</t>
        </is>
      </c>
      <c r="BT293" t="inlineStr">
        <is>
          <t>0xFF</t>
        </is>
      </c>
      <c r="BU293" t="inlineStr">
        <is>
          <t>0xFF</t>
        </is>
      </c>
      <c r="BV293" t="inlineStr">
        <is>
          <t>0xFF</t>
        </is>
      </c>
      <c r="BW293" t="inlineStr">
        <is>
          <t>0xFF</t>
        </is>
      </c>
      <c r="BX293" t="inlineStr">
        <is>
          <t>0xFF</t>
        </is>
      </c>
      <c r="BY293" t="inlineStr">
        <is>
          <t>0xFF</t>
        </is>
      </c>
      <c r="BZ293" t="inlineStr">
        <is>
          <t>0xFF</t>
        </is>
      </c>
      <c r="CA293" t="inlineStr">
        <is>
          <t>0xFF</t>
        </is>
      </c>
      <c r="CB293" t="inlineStr">
        <is>
          <t>0xFF</t>
        </is>
      </c>
      <c r="CC293" t="inlineStr">
        <is>
          <t>0xFF</t>
        </is>
      </c>
      <c r="CD293" t="inlineStr">
        <is>
          <t>0xFF</t>
        </is>
      </c>
      <c r="CE293" t="inlineStr">
        <is>
          <t>0xFF</t>
        </is>
      </c>
      <c r="CF293" t="inlineStr">
        <is>
          <t>0xFF</t>
        </is>
      </c>
      <c r="CG293" t="inlineStr">
        <is>
          <t>0xFF</t>
        </is>
      </c>
      <c r="CH293" t="inlineStr">
        <is>
          <t>0xFF</t>
        </is>
      </c>
      <c r="CI293" t="inlineStr">
        <is>
          <t>0xFF</t>
        </is>
      </c>
      <c r="CJ293" t="inlineStr">
        <is>
          <t>0xFF</t>
        </is>
      </c>
      <c r="CK293" t="inlineStr">
        <is>
          <t>0xFF</t>
        </is>
      </c>
      <c r="CL293" t="inlineStr">
        <is>
          <t>0xFF</t>
        </is>
      </c>
      <c r="CM293" t="inlineStr">
        <is>
          <t>0xFF</t>
        </is>
      </c>
      <c r="CN293" t="inlineStr">
        <is>
          <t>0xFF</t>
        </is>
      </c>
      <c r="CO293" t="inlineStr">
        <is>
          <t>0xFF</t>
        </is>
      </c>
      <c r="CP293" t="inlineStr">
        <is>
          <t>0xFF</t>
        </is>
      </c>
      <c r="CQ293" t="inlineStr">
        <is>
          <t>0xFF</t>
        </is>
      </c>
      <c r="CR293" t="inlineStr">
        <is>
          <t>0xFF</t>
        </is>
      </c>
      <c r="CS293" t="inlineStr">
        <is>
          <t>0xFF</t>
        </is>
      </c>
      <c r="CT293" t="inlineStr">
        <is>
          <t>0xFF</t>
        </is>
      </c>
      <c r="CU293" t="inlineStr">
        <is>
          <t>0xFF</t>
        </is>
      </c>
      <c r="CV293" t="inlineStr">
        <is>
          <t>0xFF</t>
        </is>
      </c>
      <c r="CW293" t="inlineStr">
        <is>
          <t>0xFF</t>
        </is>
      </c>
      <c r="CX293" t="inlineStr">
        <is>
          <t>0xFF</t>
        </is>
      </c>
      <c r="CY293" t="inlineStr">
        <is>
          <t>0xFF</t>
        </is>
      </c>
      <c r="CZ293" t="inlineStr">
        <is>
          <t>0xFF</t>
        </is>
      </c>
      <c r="DA293" t="inlineStr">
        <is>
          <t>0xFF</t>
        </is>
      </c>
      <c r="DB293" t="inlineStr">
        <is>
          <t>0xFF</t>
        </is>
      </c>
      <c r="DC293" t="inlineStr">
        <is>
          <t>0xFF</t>
        </is>
      </c>
      <c r="DD293" t="inlineStr">
        <is>
          <t>0xFF</t>
        </is>
      </c>
      <c r="DE293" t="inlineStr">
        <is>
          <t>0xFF</t>
        </is>
      </c>
      <c r="DF293" t="inlineStr">
        <is>
          <t>0xFF</t>
        </is>
      </c>
      <c r="DG293" t="inlineStr">
        <is>
          <t>0xFF</t>
        </is>
      </c>
      <c r="DH293" t="inlineStr">
        <is>
          <t>0xFF</t>
        </is>
      </c>
      <c r="DI293" t="inlineStr">
        <is>
          <t>0xFF</t>
        </is>
      </c>
      <c r="DJ293" t="inlineStr">
        <is>
          <t>0xFF</t>
        </is>
      </c>
      <c r="DK293" t="inlineStr">
        <is>
          <t>0xFF</t>
        </is>
      </c>
      <c r="DL293" t="inlineStr">
        <is>
          <t>0xFF</t>
        </is>
      </c>
      <c r="DM293" t="inlineStr">
        <is>
          <t>0xFF</t>
        </is>
      </c>
      <c r="DN293" t="inlineStr">
        <is>
          <t>0xFF</t>
        </is>
      </c>
      <c r="DO293" t="inlineStr">
        <is>
          <t>0xFF</t>
        </is>
      </c>
      <c r="DP293" t="inlineStr">
        <is>
          <t>0xFF</t>
        </is>
      </c>
      <c r="DQ293" t="inlineStr">
        <is>
          <t>0xFF</t>
        </is>
      </c>
      <c r="DR293" t="inlineStr">
        <is>
          <t>0xFF</t>
        </is>
      </c>
      <c r="DS293" t="inlineStr">
        <is>
          <t>0xFF</t>
        </is>
      </c>
      <c r="DT293" t="inlineStr">
        <is>
          <t>0xFF</t>
        </is>
      </c>
      <c r="DU293" t="inlineStr">
        <is>
          <t>0xFF</t>
        </is>
      </c>
      <c r="DV293" t="inlineStr">
        <is>
          <t>0xFF</t>
        </is>
      </c>
      <c r="DW293" t="inlineStr">
        <is>
          <t>0xFF</t>
        </is>
      </c>
      <c r="DX293" t="inlineStr">
        <is>
          <t>0xFF</t>
        </is>
      </c>
      <c r="DY293" t="inlineStr">
        <is>
          <t>0xFF</t>
        </is>
      </c>
      <c r="DZ293" t="inlineStr">
        <is>
          <t>0xFF</t>
        </is>
      </c>
      <c r="EA293" t="inlineStr">
        <is>
          <t>0xFF</t>
        </is>
      </c>
      <c r="EB293" t="inlineStr">
        <is>
          <t>0xFF</t>
        </is>
      </c>
      <c r="EC293" t="inlineStr">
        <is>
          <t>0xFF</t>
        </is>
      </c>
      <c r="ED293" t="inlineStr">
        <is>
          <t>0xFF</t>
        </is>
      </c>
      <c r="EE293" t="inlineStr">
        <is>
          <t>0xFF</t>
        </is>
      </c>
      <c r="EF293" t="inlineStr">
        <is>
          <t>0xFF</t>
        </is>
      </c>
      <c r="EG293" t="inlineStr">
        <is>
          <t>0xFF</t>
        </is>
      </c>
      <c r="EH293" t="inlineStr">
        <is>
          <t>0xFF</t>
        </is>
      </c>
      <c r="EI293" t="inlineStr">
        <is>
          <t>0xFF</t>
        </is>
      </c>
      <c r="EJ293" t="inlineStr">
        <is>
          <t>0xFF</t>
        </is>
      </c>
      <c r="EK293" t="inlineStr">
        <is>
          <t>0xFF</t>
        </is>
      </c>
      <c r="EL293" t="inlineStr">
        <is>
          <t>0xFF</t>
        </is>
      </c>
      <c r="EM293" t="inlineStr">
        <is>
          <t>0xFF</t>
        </is>
      </c>
      <c r="EN293" t="inlineStr">
        <is>
          <t>0xFF</t>
        </is>
      </c>
      <c r="EO293" t="inlineStr">
        <is>
          <t>0xFF</t>
        </is>
      </c>
      <c r="EP293" t="inlineStr">
        <is>
          <t>0xFF</t>
        </is>
      </c>
      <c r="EQ293" t="inlineStr">
        <is>
          <t>0xFF</t>
        </is>
      </c>
      <c r="ER293" t="inlineStr">
        <is>
          <t>0xFF</t>
        </is>
      </c>
      <c r="ES293" t="inlineStr">
        <is>
          <t>0xFF</t>
        </is>
      </c>
      <c r="ET293" t="inlineStr">
        <is>
          <t>0xFF</t>
        </is>
      </c>
      <c r="EU293" t="inlineStr">
        <is>
          <t>0xFF</t>
        </is>
      </c>
      <c r="EV293" t="inlineStr">
        <is>
          <t>0xFF</t>
        </is>
      </c>
      <c r="EW293" t="inlineStr">
        <is>
          <t>0xFF</t>
        </is>
      </c>
      <c r="EX293" t="inlineStr">
        <is>
          <t>0xFF</t>
        </is>
      </c>
      <c r="EY293" t="inlineStr">
        <is>
          <t>0xFF</t>
        </is>
      </c>
      <c r="EZ293" t="inlineStr">
        <is>
          <t>0xFF</t>
        </is>
      </c>
    </row>
    <row r="294">
      <c r="A294" t="inlineStr">
        <is>
          <t>2026-05-31 13:14:15.271</t>
        </is>
      </c>
      <c r="B294" t="n">
        <v>77.176</v>
      </c>
      <c r="C294" t="inlineStr">
        <is>
          <t>0xFF</t>
        </is>
      </c>
      <c r="D294" t="inlineStr">
        <is>
          <t>0xFF</t>
        </is>
      </c>
      <c r="E294" t="inlineStr">
        <is>
          <t>0xFF</t>
        </is>
      </c>
      <c r="F294" t="inlineStr">
        <is>
          <t>0xFF</t>
        </is>
      </c>
      <c r="G294" t="inlineStr">
        <is>
          <t>0xFF</t>
        </is>
      </c>
      <c r="H294" t="inlineStr">
        <is>
          <t>0xFF</t>
        </is>
      </c>
      <c r="I294" t="inlineStr">
        <is>
          <t>0xFF</t>
        </is>
      </c>
      <c r="J294" t="inlineStr">
        <is>
          <t>0xFF</t>
        </is>
      </c>
      <c r="K294" t="inlineStr">
        <is>
          <t>0xFF</t>
        </is>
      </c>
      <c r="L294" t="inlineStr">
        <is>
          <t>0xFF</t>
        </is>
      </c>
      <c r="M294" t="inlineStr">
        <is>
          <t>0xFF</t>
        </is>
      </c>
      <c r="N294" t="inlineStr">
        <is>
          <t>0xFF</t>
        </is>
      </c>
      <c r="O294" t="inlineStr">
        <is>
          <t>0xFF</t>
        </is>
      </c>
      <c r="P294" t="inlineStr">
        <is>
          <t>0xFF</t>
        </is>
      </c>
      <c r="Q294" t="inlineStr">
        <is>
          <t>0xFF</t>
        </is>
      </c>
      <c r="R294" t="inlineStr">
        <is>
          <t>0xFF</t>
        </is>
      </c>
      <c r="S294" t="inlineStr">
        <is>
          <t>0xFF</t>
        </is>
      </c>
      <c r="T294" t="inlineStr">
        <is>
          <t>0xFF</t>
        </is>
      </c>
      <c r="U294" t="inlineStr">
        <is>
          <t>0xFF</t>
        </is>
      </c>
      <c r="V294" t="inlineStr">
        <is>
          <t>0xFF</t>
        </is>
      </c>
      <c r="W294" t="inlineStr">
        <is>
          <t>0xFF</t>
        </is>
      </c>
      <c r="X294" t="inlineStr">
        <is>
          <t>0xFF</t>
        </is>
      </c>
      <c r="Y294" t="inlineStr">
        <is>
          <t>0xFF</t>
        </is>
      </c>
      <c r="Z294" t="inlineStr">
        <is>
          <t>0xFF</t>
        </is>
      </c>
      <c r="AA294" t="inlineStr">
        <is>
          <t>0xFF</t>
        </is>
      </c>
      <c r="AB294" t="inlineStr">
        <is>
          <t>0xFF</t>
        </is>
      </c>
      <c r="AC294" t="inlineStr">
        <is>
          <t>0xFF</t>
        </is>
      </c>
      <c r="AD294" t="inlineStr">
        <is>
          <t>0xFF</t>
        </is>
      </c>
      <c r="AE294" t="inlineStr">
        <is>
          <t>0xFF</t>
        </is>
      </c>
      <c r="AF294" t="inlineStr">
        <is>
          <t>0xFF</t>
        </is>
      </c>
      <c r="AG294" t="inlineStr">
        <is>
          <t>0xFF</t>
        </is>
      </c>
      <c r="AH294" t="inlineStr">
        <is>
          <t>0xFF</t>
        </is>
      </c>
      <c r="AI294" t="inlineStr">
        <is>
          <t>0xFF</t>
        </is>
      </c>
      <c r="AJ294" t="inlineStr">
        <is>
          <t>0xFF</t>
        </is>
      </c>
      <c r="AK294" t="inlineStr">
        <is>
          <t>0xFF</t>
        </is>
      </c>
      <c r="AL294" t="inlineStr">
        <is>
          <t>0xFF</t>
        </is>
      </c>
      <c r="AM294" t="inlineStr">
        <is>
          <t>0xFF</t>
        </is>
      </c>
      <c r="AN294" t="inlineStr">
        <is>
          <t>0xFF</t>
        </is>
      </c>
      <c r="AO294" t="inlineStr">
        <is>
          <t>0xFF</t>
        </is>
      </c>
      <c r="AP294" t="inlineStr">
        <is>
          <t>0xFF</t>
        </is>
      </c>
      <c r="AQ294" t="inlineStr">
        <is>
          <t>0xFF</t>
        </is>
      </c>
      <c r="AR294" t="inlineStr">
        <is>
          <t>0xFF</t>
        </is>
      </c>
      <c r="AS294" t="inlineStr">
        <is>
          <t>0xFF</t>
        </is>
      </c>
      <c r="AT294" t="inlineStr">
        <is>
          <t>0xFF</t>
        </is>
      </c>
      <c r="AU294" t="inlineStr">
        <is>
          <t>0xFF</t>
        </is>
      </c>
      <c r="AV294" t="inlineStr">
        <is>
          <t>0xFF</t>
        </is>
      </c>
      <c r="AW294" t="inlineStr">
        <is>
          <t>0xFF</t>
        </is>
      </c>
      <c r="AX294" t="inlineStr">
        <is>
          <t>0xFF</t>
        </is>
      </c>
      <c r="AY294" t="inlineStr">
        <is>
          <t>0xFF</t>
        </is>
      </c>
      <c r="AZ294" t="inlineStr">
        <is>
          <t>0xFF</t>
        </is>
      </c>
      <c r="BA294" t="inlineStr">
        <is>
          <t>0xFF</t>
        </is>
      </c>
      <c r="BB294" t="inlineStr">
        <is>
          <t>0xFF</t>
        </is>
      </c>
      <c r="BC294" t="inlineStr">
        <is>
          <t>0xFF</t>
        </is>
      </c>
      <c r="BD294" t="inlineStr">
        <is>
          <t>0xFF</t>
        </is>
      </c>
      <c r="BE294" t="inlineStr">
        <is>
          <t>0xFF</t>
        </is>
      </c>
      <c r="BF294" t="inlineStr">
        <is>
          <t>0xFF</t>
        </is>
      </c>
      <c r="BG294" t="inlineStr">
        <is>
          <t>0xFF</t>
        </is>
      </c>
      <c r="BH294" t="inlineStr">
        <is>
          <t>0xFF</t>
        </is>
      </c>
      <c r="BI294" t="inlineStr">
        <is>
          <t>0xFF</t>
        </is>
      </c>
      <c r="BJ294" t="inlineStr">
        <is>
          <t>0xFF</t>
        </is>
      </c>
      <c r="BK294" t="inlineStr">
        <is>
          <t>0xFF</t>
        </is>
      </c>
      <c r="BL294" t="inlineStr">
        <is>
          <t>0xFF</t>
        </is>
      </c>
      <c r="BM294" t="inlineStr">
        <is>
          <t>0xFF</t>
        </is>
      </c>
      <c r="BN294" t="inlineStr">
        <is>
          <t>0xFF</t>
        </is>
      </c>
      <c r="BO294" t="inlineStr">
        <is>
          <t>0xFF</t>
        </is>
      </c>
      <c r="BP294" t="inlineStr">
        <is>
          <t>0xFF</t>
        </is>
      </c>
      <c r="BQ294" t="inlineStr">
        <is>
          <t>0xFF</t>
        </is>
      </c>
      <c r="BR294" t="inlineStr">
        <is>
          <t>0xFF</t>
        </is>
      </c>
      <c r="BS294" t="inlineStr">
        <is>
          <t>0xFF</t>
        </is>
      </c>
      <c r="BT294" t="inlineStr">
        <is>
          <t>0xFF</t>
        </is>
      </c>
      <c r="BU294" t="inlineStr">
        <is>
          <t>0xFF</t>
        </is>
      </c>
      <c r="BV294" t="inlineStr">
        <is>
          <t>0xFF</t>
        </is>
      </c>
      <c r="BW294" t="inlineStr">
        <is>
          <t>0xFF</t>
        </is>
      </c>
      <c r="BX294" t="inlineStr">
        <is>
          <t>0xFF</t>
        </is>
      </c>
      <c r="BY294" t="inlineStr">
        <is>
          <t>0xFF</t>
        </is>
      </c>
      <c r="BZ294" t="inlineStr">
        <is>
          <t>0xFF</t>
        </is>
      </c>
      <c r="CA294" t="inlineStr">
        <is>
          <t>0xFF</t>
        </is>
      </c>
      <c r="CB294" t="inlineStr">
        <is>
          <t>0xFF</t>
        </is>
      </c>
      <c r="CC294" t="inlineStr">
        <is>
          <t>0xFF</t>
        </is>
      </c>
      <c r="CD294" t="inlineStr">
        <is>
          <t>0xFF</t>
        </is>
      </c>
      <c r="CE294" t="inlineStr">
        <is>
          <t>0xFF</t>
        </is>
      </c>
      <c r="CF294" t="inlineStr">
        <is>
          <t>0xFF</t>
        </is>
      </c>
      <c r="CG294" t="inlineStr">
        <is>
          <t>0xFF</t>
        </is>
      </c>
      <c r="CH294" t="inlineStr">
        <is>
          <t>0xFF</t>
        </is>
      </c>
      <c r="CI294" t="inlineStr">
        <is>
          <t>0xFF</t>
        </is>
      </c>
      <c r="CJ294" t="inlineStr">
        <is>
          <t>0xFF</t>
        </is>
      </c>
      <c r="CK294" t="inlineStr">
        <is>
          <t>0xFF</t>
        </is>
      </c>
      <c r="CL294" t="inlineStr">
        <is>
          <t>0xFF</t>
        </is>
      </c>
      <c r="CM294" t="inlineStr">
        <is>
          <t>0xFF</t>
        </is>
      </c>
      <c r="CN294" t="inlineStr">
        <is>
          <t>0xFF</t>
        </is>
      </c>
      <c r="CO294" t="inlineStr">
        <is>
          <t>0xFF</t>
        </is>
      </c>
      <c r="CP294" t="inlineStr">
        <is>
          <t>0xFF</t>
        </is>
      </c>
      <c r="CQ294" t="inlineStr">
        <is>
          <t>0xFF</t>
        </is>
      </c>
      <c r="CR294" t="inlineStr">
        <is>
          <t>0xFF</t>
        </is>
      </c>
      <c r="CS294" t="inlineStr">
        <is>
          <t>0xFF</t>
        </is>
      </c>
      <c r="CT294" t="inlineStr">
        <is>
          <t>0xFF</t>
        </is>
      </c>
      <c r="CU294" t="inlineStr">
        <is>
          <t>0xFF</t>
        </is>
      </c>
      <c r="CV294" t="inlineStr">
        <is>
          <t>0xFF</t>
        </is>
      </c>
      <c r="CW294" t="inlineStr">
        <is>
          <t>0xFF</t>
        </is>
      </c>
      <c r="CX294" t="inlineStr">
        <is>
          <t>0xFF</t>
        </is>
      </c>
      <c r="CY294" t="inlineStr">
        <is>
          <t>0xFF</t>
        </is>
      </c>
      <c r="CZ294" t="inlineStr">
        <is>
          <t>0xFF</t>
        </is>
      </c>
      <c r="DA294" t="inlineStr">
        <is>
          <t>0xFF</t>
        </is>
      </c>
      <c r="DB294" t="inlineStr">
        <is>
          <t>0xFF</t>
        </is>
      </c>
      <c r="DC294" t="inlineStr">
        <is>
          <t>0xFF</t>
        </is>
      </c>
      <c r="DD294" t="inlineStr">
        <is>
          <t>0xFF</t>
        </is>
      </c>
      <c r="DE294" t="inlineStr">
        <is>
          <t>0xFF</t>
        </is>
      </c>
      <c r="DF294" t="inlineStr">
        <is>
          <t>0xFF</t>
        </is>
      </c>
      <c r="DG294" t="inlineStr">
        <is>
          <t>0xFF</t>
        </is>
      </c>
      <c r="DH294" t="inlineStr">
        <is>
          <t>0xFF</t>
        </is>
      </c>
      <c r="DI294" t="inlineStr">
        <is>
          <t>0xFF</t>
        </is>
      </c>
      <c r="DJ294" t="inlineStr">
        <is>
          <t>0xFF</t>
        </is>
      </c>
      <c r="DK294" t="inlineStr">
        <is>
          <t>0xFF</t>
        </is>
      </c>
      <c r="DL294" t="inlineStr">
        <is>
          <t>0xFF</t>
        </is>
      </c>
      <c r="DM294" t="inlineStr">
        <is>
          <t>0xFF</t>
        </is>
      </c>
      <c r="DN294" t="inlineStr">
        <is>
          <t>0xFF</t>
        </is>
      </c>
      <c r="DO294" t="inlineStr">
        <is>
          <t>0xFF</t>
        </is>
      </c>
      <c r="DP294" t="inlineStr">
        <is>
          <t>0xFF</t>
        </is>
      </c>
      <c r="DQ294" t="inlineStr">
        <is>
          <t>0xFF</t>
        </is>
      </c>
      <c r="DR294" t="inlineStr">
        <is>
          <t>0xFF</t>
        </is>
      </c>
      <c r="DS294" t="inlineStr">
        <is>
          <t>0xFF</t>
        </is>
      </c>
      <c r="DT294" t="inlineStr">
        <is>
          <t>0xFF</t>
        </is>
      </c>
      <c r="DU294" t="inlineStr">
        <is>
          <t>0xFF</t>
        </is>
      </c>
      <c r="DV294" t="inlineStr">
        <is>
          <t>0xFF</t>
        </is>
      </c>
      <c r="DW294" t="inlineStr">
        <is>
          <t>0xFF</t>
        </is>
      </c>
      <c r="DX294" t="inlineStr">
        <is>
          <t>0xFF</t>
        </is>
      </c>
      <c r="DY294" t="inlineStr">
        <is>
          <t>0xFF</t>
        </is>
      </c>
      <c r="DZ294" t="inlineStr">
        <is>
          <t>0xFF</t>
        </is>
      </c>
      <c r="EA294" t="inlineStr">
        <is>
          <t>0xFF</t>
        </is>
      </c>
      <c r="EB294" t="inlineStr">
        <is>
          <t>0xFF</t>
        </is>
      </c>
      <c r="EC294" t="inlineStr">
        <is>
          <t>0xFF</t>
        </is>
      </c>
      <c r="ED294" t="inlineStr">
        <is>
          <t>0xFF</t>
        </is>
      </c>
      <c r="EE294" t="inlineStr">
        <is>
          <t>0xFF</t>
        </is>
      </c>
      <c r="EF294" t="inlineStr">
        <is>
          <t>0xFF</t>
        </is>
      </c>
      <c r="EG294" t="inlineStr">
        <is>
          <t>0xFF</t>
        </is>
      </c>
      <c r="EH294" t="inlineStr">
        <is>
          <t>0xFF</t>
        </is>
      </c>
      <c r="EI294" t="inlineStr">
        <is>
          <t>0xFF</t>
        </is>
      </c>
      <c r="EJ294" t="inlineStr">
        <is>
          <t>0xFF</t>
        </is>
      </c>
      <c r="EK294" t="inlineStr">
        <is>
          <t>0xFF</t>
        </is>
      </c>
      <c r="EL294" t="inlineStr">
        <is>
          <t>0xFF</t>
        </is>
      </c>
      <c r="EM294" t="inlineStr">
        <is>
          <t>0xFF</t>
        </is>
      </c>
      <c r="EN294" t="inlineStr">
        <is>
          <t>0xFF</t>
        </is>
      </c>
      <c r="EO294" t="inlineStr">
        <is>
          <t>0xFF</t>
        </is>
      </c>
      <c r="EP294" t="inlineStr">
        <is>
          <t>0xFF</t>
        </is>
      </c>
      <c r="EQ294" t="inlineStr">
        <is>
          <t>0xFF</t>
        </is>
      </c>
      <c r="ER294" t="inlineStr">
        <is>
          <t>0xFF</t>
        </is>
      </c>
      <c r="ES294" t="inlineStr">
        <is>
          <t>0xFF</t>
        </is>
      </c>
      <c r="ET294" t="inlineStr">
        <is>
          <t>0xFF</t>
        </is>
      </c>
      <c r="EU294" t="inlineStr">
        <is>
          <t>0xFF</t>
        </is>
      </c>
      <c r="EV294" t="inlineStr">
        <is>
          <t>0xFF</t>
        </is>
      </c>
      <c r="EW294" t="inlineStr">
        <is>
          <t>0xFF</t>
        </is>
      </c>
      <c r="EX294" t="inlineStr">
        <is>
          <t>0xFF</t>
        </is>
      </c>
      <c r="EY294" t="inlineStr">
        <is>
          <t>0xFF</t>
        </is>
      </c>
      <c r="EZ294" t="inlineStr">
        <is>
          <t>0xFF</t>
        </is>
      </c>
    </row>
    <row r="295">
      <c r="A295" t="inlineStr">
        <is>
          <t>2026-05-31 13:14:15.516</t>
        </is>
      </c>
      <c r="B295" t="n">
        <v>77.42100000000001</v>
      </c>
      <c r="C295" t="inlineStr">
        <is>
          <t>0xFF</t>
        </is>
      </c>
      <c r="D295" t="inlineStr">
        <is>
          <t>0xFF</t>
        </is>
      </c>
      <c r="E295" t="inlineStr">
        <is>
          <t>0xFF</t>
        </is>
      </c>
      <c r="F295" t="inlineStr">
        <is>
          <t>0xFF</t>
        </is>
      </c>
      <c r="G295" t="inlineStr">
        <is>
          <t>0xFF</t>
        </is>
      </c>
      <c r="H295" t="inlineStr">
        <is>
          <t>0xFF</t>
        </is>
      </c>
      <c r="I295" t="inlineStr">
        <is>
          <t>0xFF</t>
        </is>
      </c>
      <c r="J295" t="inlineStr">
        <is>
          <t>0xFF</t>
        </is>
      </c>
      <c r="K295" t="inlineStr">
        <is>
          <t>0xFF</t>
        </is>
      </c>
      <c r="L295" t="inlineStr">
        <is>
          <t>0xFF</t>
        </is>
      </c>
      <c r="M295" t="inlineStr">
        <is>
          <t>0xFF</t>
        </is>
      </c>
      <c r="N295" t="inlineStr">
        <is>
          <t>0xFF</t>
        </is>
      </c>
      <c r="O295" t="inlineStr">
        <is>
          <t>0xFF</t>
        </is>
      </c>
      <c r="P295" t="inlineStr">
        <is>
          <t>0xFF</t>
        </is>
      </c>
      <c r="Q295" t="inlineStr">
        <is>
          <t>0xFF</t>
        </is>
      </c>
      <c r="R295" t="inlineStr">
        <is>
          <t>0xFF</t>
        </is>
      </c>
      <c r="S295" t="inlineStr">
        <is>
          <t>0xFF</t>
        </is>
      </c>
      <c r="T295" t="inlineStr">
        <is>
          <t>0xFF</t>
        </is>
      </c>
      <c r="U295" t="inlineStr">
        <is>
          <t>0xFF</t>
        </is>
      </c>
      <c r="V295" t="inlineStr">
        <is>
          <t>0xFF</t>
        </is>
      </c>
      <c r="W295" t="inlineStr">
        <is>
          <t>0xFF</t>
        </is>
      </c>
      <c r="X295" t="inlineStr">
        <is>
          <t>0xFF</t>
        </is>
      </c>
      <c r="Y295" t="inlineStr">
        <is>
          <t>0xFF</t>
        </is>
      </c>
      <c r="Z295" t="inlineStr">
        <is>
          <t>0xFF</t>
        </is>
      </c>
      <c r="AA295" t="inlineStr">
        <is>
          <t>0xFF</t>
        </is>
      </c>
      <c r="AB295" t="inlineStr">
        <is>
          <t>0xFF</t>
        </is>
      </c>
      <c r="AC295" t="inlineStr">
        <is>
          <t>0xFF</t>
        </is>
      </c>
      <c r="AD295" t="inlineStr">
        <is>
          <t>0xFF</t>
        </is>
      </c>
      <c r="AE295" t="inlineStr">
        <is>
          <t>0xFF</t>
        </is>
      </c>
      <c r="AF295" t="inlineStr">
        <is>
          <t>0xFF</t>
        </is>
      </c>
      <c r="AG295" t="inlineStr">
        <is>
          <t>0xFF</t>
        </is>
      </c>
      <c r="AH295" t="inlineStr">
        <is>
          <t>0xFF</t>
        </is>
      </c>
      <c r="AI295" t="inlineStr">
        <is>
          <t>0xFF</t>
        </is>
      </c>
      <c r="AJ295" t="inlineStr">
        <is>
          <t>0xFF</t>
        </is>
      </c>
      <c r="AK295" t="inlineStr">
        <is>
          <t>0xFF</t>
        </is>
      </c>
      <c r="AL295" t="inlineStr">
        <is>
          <t>0xFF</t>
        </is>
      </c>
      <c r="AM295" t="inlineStr">
        <is>
          <t>0xFF</t>
        </is>
      </c>
      <c r="AN295" t="inlineStr">
        <is>
          <t>0xFF</t>
        </is>
      </c>
      <c r="AO295" t="inlineStr">
        <is>
          <t>0xFF</t>
        </is>
      </c>
      <c r="AP295" t="inlineStr">
        <is>
          <t>0xFF</t>
        </is>
      </c>
      <c r="AQ295" t="inlineStr">
        <is>
          <t>0xFF</t>
        </is>
      </c>
      <c r="AR295" t="inlineStr">
        <is>
          <t>0xFF</t>
        </is>
      </c>
      <c r="AS295" t="inlineStr">
        <is>
          <t>0xFF</t>
        </is>
      </c>
      <c r="AT295" t="inlineStr">
        <is>
          <t>0xFF</t>
        </is>
      </c>
      <c r="AU295" t="inlineStr">
        <is>
          <t>0xFF</t>
        </is>
      </c>
      <c r="AV295" t="inlineStr">
        <is>
          <t>0xFF</t>
        </is>
      </c>
      <c r="AW295" t="inlineStr">
        <is>
          <t>0xFF</t>
        </is>
      </c>
      <c r="AX295" t="inlineStr">
        <is>
          <t>0xFF</t>
        </is>
      </c>
      <c r="AY295" t="inlineStr">
        <is>
          <t>0xFF</t>
        </is>
      </c>
      <c r="AZ295" t="inlineStr">
        <is>
          <t>0xFF</t>
        </is>
      </c>
      <c r="BA295" t="inlineStr">
        <is>
          <t>0xFF</t>
        </is>
      </c>
      <c r="BB295" t="inlineStr">
        <is>
          <t>0xFF</t>
        </is>
      </c>
      <c r="BC295" t="inlineStr">
        <is>
          <t>0xFF</t>
        </is>
      </c>
      <c r="BD295" t="inlineStr">
        <is>
          <t>0xFF</t>
        </is>
      </c>
      <c r="BE295" t="inlineStr">
        <is>
          <t>0xFF</t>
        </is>
      </c>
      <c r="BF295" t="inlineStr">
        <is>
          <t>0xFF</t>
        </is>
      </c>
      <c r="BG295" t="inlineStr">
        <is>
          <t>0xFF</t>
        </is>
      </c>
      <c r="BH295" t="inlineStr">
        <is>
          <t>0xFF</t>
        </is>
      </c>
      <c r="BI295" t="inlineStr">
        <is>
          <t>0xFF</t>
        </is>
      </c>
      <c r="BJ295" t="inlineStr">
        <is>
          <t>0xFF</t>
        </is>
      </c>
      <c r="BK295" t="inlineStr">
        <is>
          <t>0xFF</t>
        </is>
      </c>
      <c r="BL295" t="inlineStr">
        <is>
          <t>0xFF</t>
        </is>
      </c>
      <c r="BM295" t="inlineStr">
        <is>
          <t>0xFF</t>
        </is>
      </c>
      <c r="BN295" t="inlineStr">
        <is>
          <t>0xFF</t>
        </is>
      </c>
      <c r="BO295" t="inlineStr">
        <is>
          <t>0xFF</t>
        </is>
      </c>
      <c r="BP295" t="inlineStr">
        <is>
          <t>0xFF</t>
        </is>
      </c>
      <c r="BQ295" t="inlineStr">
        <is>
          <t>0xFF</t>
        </is>
      </c>
      <c r="BR295" t="inlineStr">
        <is>
          <t>0xFF</t>
        </is>
      </c>
      <c r="BS295" t="inlineStr">
        <is>
          <t>0xFF</t>
        </is>
      </c>
      <c r="BT295" t="inlineStr">
        <is>
          <t>0xFF</t>
        </is>
      </c>
      <c r="BU295" t="inlineStr">
        <is>
          <t>0xFF</t>
        </is>
      </c>
      <c r="BV295" t="inlineStr">
        <is>
          <t>0xFF</t>
        </is>
      </c>
      <c r="BW295" t="inlineStr">
        <is>
          <t>0xFF</t>
        </is>
      </c>
      <c r="BX295" t="inlineStr">
        <is>
          <t>0xFF</t>
        </is>
      </c>
      <c r="BY295" t="inlineStr">
        <is>
          <t>0xFF</t>
        </is>
      </c>
      <c r="BZ295" t="inlineStr">
        <is>
          <t>0xFF</t>
        </is>
      </c>
      <c r="CA295" t="inlineStr">
        <is>
          <t>0xFF</t>
        </is>
      </c>
      <c r="CB295" t="inlineStr">
        <is>
          <t>0xFF</t>
        </is>
      </c>
      <c r="CC295" t="inlineStr">
        <is>
          <t>0xFF</t>
        </is>
      </c>
      <c r="CD295" t="inlineStr">
        <is>
          <t>0xFF</t>
        </is>
      </c>
      <c r="CE295" t="inlineStr">
        <is>
          <t>0xFF</t>
        </is>
      </c>
      <c r="CF295" t="inlineStr">
        <is>
          <t>0xFF</t>
        </is>
      </c>
      <c r="CG295" t="inlineStr">
        <is>
          <t>0xFF</t>
        </is>
      </c>
      <c r="CH295" t="inlineStr">
        <is>
          <t>0xFF</t>
        </is>
      </c>
      <c r="CI295" t="inlineStr">
        <is>
          <t>0xFF</t>
        </is>
      </c>
      <c r="CJ295" t="inlineStr">
        <is>
          <t>0xFF</t>
        </is>
      </c>
      <c r="CK295" t="inlineStr">
        <is>
          <t>0xFF</t>
        </is>
      </c>
      <c r="CL295" t="inlineStr">
        <is>
          <t>0xFF</t>
        </is>
      </c>
      <c r="CM295" t="inlineStr">
        <is>
          <t>0xFF</t>
        </is>
      </c>
      <c r="CN295" t="inlineStr">
        <is>
          <t>0xFF</t>
        </is>
      </c>
      <c r="CO295" t="inlineStr">
        <is>
          <t>0xFF</t>
        </is>
      </c>
      <c r="CP295" t="inlineStr">
        <is>
          <t>0xFF</t>
        </is>
      </c>
      <c r="CQ295" t="inlineStr">
        <is>
          <t>0xFF</t>
        </is>
      </c>
      <c r="CR295" t="inlineStr">
        <is>
          <t>0xFF</t>
        </is>
      </c>
      <c r="CS295" t="inlineStr">
        <is>
          <t>0xFF</t>
        </is>
      </c>
      <c r="CT295" t="inlineStr">
        <is>
          <t>0xFF</t>
        </is>
      </c>
      <c r="CU295" t="inlineStr">
        <is>
          <t>0xFF</t>
        </is>
      </c>
      <c r="CV295" t="inlineStr">
        <is>
          <t>0xFF</t>
        </is>
      </c>
      <c r="CW295" t="inlineStr">
        <is>
          <t>0xFF</t>
        </is>
      </c>
      <c r="CX295" t="inlineStr">
        <is>
          <t>0xFF</t>
        </is>
      </c>
      <c r="CY295" t="inlineStr">
        <is>
          <t>0xFF</t>
        </is>
      </c>
      <c r="CZ295" t="inlineStr">
        <is>
          <t>0xFF</t>
        </is>
      </c>
      <c r="DA295" t="inlineStr">
        <is>
          <t>0xFF</t>
        </is>
      </c>
      <c r="DB295" t="inlineStr">
        <is>
          <t>0xFF</t>
        </is>
      </c>
      <c r="DC295" t="inlineStr">
        <is>
          <t>0xFF</t>
        </is>
      </c>
      <c r="DD295" t="inlineStr">
        <is>
          <t>0xFF</t>
        </is>
      </c>
      <c r="DE295" t="inlineStr">
        <is>
          <t>0xFF</t>
        </is>
      </c>
      <c r="DF295" t="inlineStr">
        <is>
          <t>0xFF</t>
        </is>
      </c>
      <c r="DG295" t="inlineStr">
        <is>
          <t>0xFF</t>
        </is>
      </c>
      <c r="DH295" t="inlineStr">
        <is>
          <t>0xFF</t>
        </is>
      </c>
      <c r="DI295" t="inlineStr">
        <is>
          <t>0xFF</t>
        </is>
      </c>
      <c r="DJ295" t="inlineStr">
        <is>
          <t>0xFF</t>
        </is>
      </c>
      <c r="DK295" t="inlineStr">
        <is>
          <t>0xFF</t>
        </is>
      </c>
      <c r="DL295" t="inlineStr">
        <is>
          <t>0xFF</t>
        </is>
      </c>
      <c r="DM295" t="inlineStr">
        <is>
          <t>0xFF</t>
        </is>
      </c>
      <c r="DN295" t="inlineStr">
        <is>
          <t>0xFF</t>
        </is>
      </c>
      <c r="DO295" t="inlineStr">
        <is>
          <t>0xFF</t>
        </is>
      </c>
      <c r="DP295" t="inlineStr">
        <is>
          <t>0xFF</t>
        </is>
      </c>
      <c r="DQ295" t="inlineStr">
        <is>
          <t>0xFF</t>
        </is>
      </c>
      <c r="DR295" t="inlineStr">
        <is>
          <t>0xFF</t>
        </is>
      </c>
      <c r="DS295" t="inlineStr">
        <is>
          <t>0xFF</t>
        </is>
      </c>
      <c r="DT295" t="inlineStr">
        <is>
          <t>0xFF</t>
        </is>
      </c>
      <c r="DU295" t="inlineStr">
        <is>
          <t>0xFF</t>
        </is>
      </c>
      <c r="DV295" t="inlineStr">
        <is>
          <t>0xFF</t>
        </is>
      </c>
      <c r="DW295" t="inlineStr">
        <is>
          <t>0xFF</t>
        </is>
      </c>
      <c r="DX295" t="inlineStr">
        <is>
          <t>0xFF</t>
        </is>
      </c>
      <c r="DY295" t="inlineStr">
        <is>
          <t>0xFF</t>
        </is>
      </c>
      <c r="DZ295" t="inlineStr">
        <is>
          <t>0xFF</t>
        </is>
      </c>
      <c r="EA295" t="inlineStr">
        <is>
          <t>0xFF</t>
        </is>
      </c>
      <c r="EB295" t="inlineStr">
        <is>
          <t>0xFF</t>
        </is>
      </c>
      <c r="EC295" t="inlineStr">
        <is>
          <t>0xFF</t>
        </is>
      </c>
      <c r="ED295" t="inlineStr">
        <is>
          <t>0xFF</t>
        </is>
      </c>
      <c r="EE295" t="inlineStr">
        <is>
          <t>0xFF</t>
        </is>
      </c>
      <c r="EF295" t="inlineStr">
        <is>
          <t>0xFF</t>
        </is>
      </c>
      <c r="EG295" t="inlineStr">
        <is>
          <t>0xFF</t>
        </is>
      </c>
      <c r="EH295" t="inlineStr">
        <is>
          <t>0xFF</t>
        </is>
      </c>
      <c r="EI295" t="inlineStr">
        <is>
          <t>0xFF</t>
        </is>
      </c>
      <c r="EJ295" t="inlineStr">
        <is>
          <t>0xFF</t>
        </is>
      </c>
      <c r="EK295" t="inlineStr">
        <is>
          <t>0xFF</t>
        </is>
      </c>
      <c r="EL295" t="inlineStr">
        <is>
          <t>0xFF</t>
        </is>
      </c>
      <c r="EM295" t="inlineStr">
        <is>
          <t>0xFF</t>
        </is>
      </c>
      <c r="EN295" t="inlineStr">
        <is>
          <t>0xFF</t>
        </is>
      </c>
      <c r="EO295" t="inlineStr">
        <is>
          <t>0xFF</t>
        </is>
      </c>
      <c r="EP295" t="inlineStr">
        <is>
          <t>0xFF</t>
        </is>
      </c>
      <c r="EQ295" t="inlineStr">
        <is>
          <t>0xFF</t>
        </is>
      </c>
      <c r="ER295" t="inlineStr">
        <is>
          <t>0xFF</t>
        </is>
      </c>
      <c r="ES295" t="inlineStr">
        <is>
          <t>0xFF</t>
        </is>
      </c>
      <c r="ET295" t="inlineStr">
        <is>
          <t>0xFF</t>
        </is>
      </c>
      <c r="EU295" t="inlineStr">
        <is>
          <t>0xFF</t>
        </is>
      </c>
      <c r="EV295" t="inlineStr">
        <is>
          <t>0xFF</t>
        </is>
      </c>
      <c r="EW295" t="inlineStr">
        <is>
          <t>0xFF</t>
        </is>
      </c>
      <c r="EX295" t="inlineStr">
        <is>
          <t>0xFF</t>
        </is>
      </c>
      <c r="EY295" t="inlineStr">
        <is>
          <t>0xFF</t>
        </is>
      </c>
      <c r="EZ295" t="inlineStr">
        <is>
          <t>0xFF</t>
        </is>
      </c>
    </row>
    <row r="296">
      <c r="A296" t="inlineStr">
        <is>
          <t>2026-05-31 13:14:15.796</t>
        </is>
      </c>
      <c r="B296" t="n">
        <v>77.702</v>
      </c>
      <c r="C296" t="inlineStr">
        <is>
          <t>0xFF</t>
        </is>
      </c>
      <c r="D296" t="inlineStr">
        <is>
          <t>0xFF</t>
        </is>
      </c>
      <c r="E296" t="inlineStr">
        <is>
          <t>0xFF</t>
        </is>
      </c>
      <c r="F296" t="inlineStr">
        <is>
          <t>0xFF</t>
        </is>
      </c>
      <c r="G296" t="inlineStr">
        <is>
          <t>0xFF</t>
        </is>
      </c>
      <c r="H296" t="inlineStr">
        <is>
          <t>0xFF</t>
        </is>
      </c>
      <c r="I296" t="inlineStr">
        <is>
          <t>0xFF</t>
        </is>
      </c>
      <c r="J296" t="inlineStr">
        <is>
          <t>0xFF</t>
        </is>
      </c>
      <c r="K296" t="inlineStr">
        <is>
          <t>0xFF</t>
        </is>
      </c>
      <c r="L296" t="inlineStr">
        <is>
          <t>0xFF</t>
        </is>
      </c>
      <c r="M296" t="inlineStr">
        <is>
          <t>0xFF</t>
        </is>
      </c>
      <c r="N296" t="inlineStr">
        <is>
          <t>0xFF</t>
        </is>
      </c>
      <c r="O296" t="inlineStr">
        <is>
          <t>0xFF</t>
        </is>
      </c>
      <c r="P296" t="inlineStr">
        <is>
          <t>0xFF</t>
        </is>
      </c>
      <c r="Q296" t="inlineStr">
        <is>
          <t>0xFF</t>
        </is>
      </c>
      <c r="R296" t="inlineStr">
        <is>
          <t>0xFF</t>
        </is>
      </c>
      <c r="S296" t="inlineStr">
        <is>
          <t>0xFF</t>
        </is>
      </c>
      <c r="T296" t="inlineStr">
        <is>
          <t>0xFF</t>
        </is>
      </c>
      <c r="U296" t="inlineStr">
        <is>
          <t>0xFF</t>
        </is>
      </c>
      <c r="V296" t="inlineStr">
        <is>
          <t>0xFF</t>
        </is>
      </c>
      <c r="W296" t="inlineStr">
        <is>
          <t>0xFF</t>
        </is>
      </c>
      <c r="X296" t="inlineStr">
        <is>
          <t>0xFF</t>
        </is>
      </c>
      <c r="Y296" t="inlineStr">
        <is>
          <t>0xFF</t>
        </is>
      </c>
      <c r="Z296" t="inlineStr">
        <is>
          <t>0xFF</t>
        </is>
      </c>
      <c r="AA296" t="inlineStr">
        <is>
          <t>0xFF</t>
        </is>
      </c>
      <c r="AB296" t="inlineStr">
        <is>
          <t>0xFF</t>
        </is>
      </c>
      <c r="AC296" t="inlineStr">
        <is>
          <t>0xFF</t>
        </is>
      </c>
      <c r="AD296" t="inlineStr">
        <is>
          <t>0xFF</t>
        </is>
      </c>
      <c r="AE296" t="inlineStr">
        <is>
          <t>0xFF</t>
        </is>
      </c>
      <c r="AF296" t="inlineStr">
        <is>
          <t>0xFF</t>
        </is>
      </c>
      <c r="AG296" t="inlineStr">
        <is>
          <t>0xFF</t>
        </is>
      </c>
      <c r="AH296" t="inlineStr">
        <is>
          <t>0xFF</t>
        </is>
      </c>
      <c r="AI296" t="inlineStr">
        <is>
          <t>0xFF</t>
        </is>
      </c>
      <c r="AJ296" t="inlineStr">
        <is>
          <t>0xFF</t>
        </is>
      </c>
      <c r="AK296" t="inlineStr">
        <is>
          <t>0xFF</t>
        </is>
      </c>
      <c r="AL296" t="inlineStr">
        <is>
          <t>0xFF</t>
        </is>
      </c>
      <c r="AM296" t="inlineStr">
        <is>
          <t>0xFF</t>
        </is>
      </c>
      <c r="AN296" t="inlineStr">
        <is>
          <t>0xFF</t>
        </is>
      </c>
      <c r="AO296" t="inlineStr">
        <is>
          <t>0xFF</t>
        </is>
      </c>
      <c r="AP296" t="inlineStr">
        <is>
          <t>0xFF</t>
        </is>
      </c>
      <c r="AQ296" t="inlineStr">
        <is>
          <t>0xFF</t>
        </is>
      </c>
      <c r="AR296" t="inlineStr">
        <is>
          <t>0xFF</t>
        </is>
      </c>
      <c r="AS296" t="inlineStr">
        <is>
          <t>0xFF</t>
        </is>
      </c>
      <c r="AT296" t="inlineStr">
        <is>
          <t>0xFF</t>
        </is>
      </c>
      <c r="AU296" t="inlineStr">
        <is>
          <t>0xFF</t>
        </is>
      </c>
      <c r="AV296" t="inlineStr">
        <is>
          <t>0xFF</t>
        </is>
      </c>
      <c r="AW296" t="inlineStr">
        <is>
          <t>0xFF</t>
        </is>
      </c>
      <c r="AX296" t="inlineStr">
        <is>
          <t>0xFF</t>
        </is>
      </c>
      <c r="AY296" t="inlineStr">
        <is>
          <t>0xFF</t>
        </is>
      </c>
      <c r="AZ296" t="inlineStr">
        <is>
          <t>0xFF</t>
        </is>
      </c>
      <c r="BA296" t="inlineStr">
        <is>
          <t>0xFF</t>
        </is>
      </c>
      <c r="BB296" t="inlineStr">
        <is>
          <t>0xFF</t>
        </is>
      </c>
      <c r="BC296" t="inlineStr">
        <is>
          <t>0xFF</t>
        </is>
      </c>
      <c r="BD296" t="inlineStr">
        <is>
          <t>0xFF</t>
        </is>
      </c>
      <c r="BE296" t="inlineStr">
        <is>
          <t>0xFF</t>
        </is>
      </c>
      <c r="BF296" t="inlineStr">
        <is>
          <t>0xFF</t>
        </is>
      </c>
      <c r="BG296" t="inlineStr">
        <is>
          <t>0xFF</t>
        </is>
      </c>
      <c r="BH296" t="inlineStr">
        <is>
          <t>0xFF</t>
        </is>
      </c>
      <c r="BI296" t="inlineStr">
        <is>
          <t>0xFF</t>
        </is>
      </c>
      <c r="BJ296" t="inlineStr">
        <is>
          <t>0xFF</t>
        </is>
      </c>
      <c r="BK296" t="inlineStr">
        <is>
          <t>0xFF</t>
        </is>
      </c>
      <c r="BL296" t="inlineStr">
        <is>
          <t>0xFF</t>
        </is>
      </c>
      <c r="BM296" t="inlineStr">
        <is>
          <t>0xFF</t>
        </is>
      </c>
      <c r="BN296" t="inlineStr">
        <is>
          <t>0xFF</t>
        </is>
      </c>
      <c r="BO296" t="inlineStr">
        <is>
          <t>0xFF</t>
        </is>
      </c>
      <c r="BP296" t="inlineStr">
        <is>
          <t>0xFF</t>
        </is>
      </c>
      <c r="BQ296" t="inlineStr">
        <is>
          <t>0xFF</t>
        </is>
      </c>
      <c r="BR296" t="inlineStr">
        <is>
          <t>0xFF</t>
        </is>
      </c>
      <c r="BS296" t="inlineStr">
        <is>
          <t>0xFF</t>
        </is>
      </c>
      <c r="BT296" t="inlineStr">
        <is>
          <t>0xFF</t>
        </is>
      </c>
      <c r="BU296" t="inlineStr">
        <is>
          <t>0xFF</t>
        </is>
      </c>
      <c r="BV296" t="inlineStr">
        <is>
          <t>0xFF</t>
        </is>
      </c>
      <c r="BW296" t="inlineStr">
        <is>
          <t>0xFF</t>
        </is>
      </c>
      <c r="BX296" t="inlineStr">
        <is>
          <t>0xFF</t>
        </is>
      </c>
      <c r="BY296" t="inlineStr">
        <is>
          <t>0xFF</t>
        </is>
      </c>
      <c r="BZ296" t="inlineStr">
        <is>
          <t>0xFF</t>
        </is>
      </c>
      <c r="CA296" t="inlineStr">
        <is>
          <t>0xFF</t>
        </is>
      </c>
      <c r="CB296" t="inlineStr">
        <is>
          <t>0xFF</t>
        </is>
      </c>
      <c r="CC296" t="inlineStr">
        <is>
          <t>0xFF</t>
        </is>
      </c>
      <c r="CD296" t="inlineStr">
        <is>
          <t>0xFF</t>
        </is>
      </c>
      <c r="CE296" t="inlineStr">
        <is>
          <t>0xFF</t>
        </is>
      </c>
      <c r="CF296" t="inlineStr">
        <is>
          <t>0xFF</t>
        </is>
      </c>
      <c r="CG296" t="inlineStr">
        <is>
          <t>0xFF</t>
        </is>
      </c>
      <c r="CH296" t="inlineStr">
        <is>
          <t>0xFF</t>
        </is>
      </c>
      <c r="CI296" t="inlineStr">
        <is>
          <t>0xFF</t>
        </is>
      </c>
      <c r="CJ296" t="inlineStr">
        <is>
          <t>0xFF</t>
        </is>
      </c>
      <c r="CK296" t="inlineStr">
        <is>
          <t>0xFF</t>
        </is>
      </c>
      <c r="CL296" t="inlineStr">
        <is>
          <t>0xFF</t>
        </is>
      </c>
      <c r="CM296" t="inlineStr">
        <is>
          <t>0xFF</t>
        </is>
      </c>
      <c r="CN296" t="inlineStr">
        <is>
          <t>0xFF</t>
        </is>
      </c>
      <c r="CO296" t="inlineStr">
        <is>
          <t>0xFF</t>
        </is>
      </c>
      <c r="CP296" t="inlineStr">
        <is>
          <t>0xFF</t>
        </is>
      </c>
      <c r="CQ296" t="inlineStr">
        <is>
          <t>0xFF</t>
        </is>
      </c>
      <c r="CR296" t="inlineStr">
        <is>
          <t>0xFF</t>
        </is>
      </c>
      <c r="CS296" t="inlineStr">
        <is>
          <t>0xFF</t>
        </is>
      </c>
      <c r="CT296" t="inlineStr">
        <is>
          <t>0xFF</t>
        </is>
      </c>
      <c r="CU296" t="inlineStr">
        <is>
          <t>0xFF</t>
        </is>
      </c>
      <c r="CV296" t="inlineStr">
        <is>
          <t>0xFF</t>
        </is>
      </c>
      <c r="CW296" t="inlineStr">
        <is>
          <t>0xFF</t>
        </is>
      </c>
      <c r="CX296" t="inlineStr">
        <is>
          <t>0xFF</t>
        </is>
      </c>
      <c r="CY296" t="inlineStr">
        <is>
          <t>0xFF</t>
        </is>
      </c>
      <c r="CZ296" t="inlineStr">
        <is>
          <t>0xFF</t>
        </is>
      </c>
      <c r="DA296" t="inlineStr">
        <is>
          <t>0xFF</t>
        </is>
      </c>
      <c r="DB296" t="inlineStr">
        <is>
          <t>0xFF</t>
        </is>
      </c>
      <c r="DC296" t="inlineStr">
        <is>
          <t>0xFF</t>
        </is>
      </c>
      <c r="DD296" t="inlineStr">
        <is>
          <t>0xFF</t>
        </is>
      </c>
      <c r="DE296" t="inlineStr">
        <is>
          <t>0xFF</t>
        </is>
      </c>
      <c r="DF296" t="inlineStr">
        <is>
          <t>0xFF</t>
        </is>
      </c>
      <c r="DG296" t="inlineStr">
        <is>
          <t>0xFF</t>
        </is>
      </c>
      <c r="DH296" t="inlineStr">
        <is>
          <t>0xFF</t>
        </is>
      </c>
      <c r="DI296" t="inlineStr">
        <is>
          <t>0xFF</t>
        </is>
      </c>
      <c r="DJ296" t="inlineStr">
        <is>
          <t>0xFF</t>
        </is>
      </c>
      <c r="DK296" t="inlineStr">
        <is>
          <t>0xFF</t>
        </is>
      </c>
      <c r="DL296" t="inlineStr">
        <is>
          <t>0xFF</t>
        </is>
      </c>
      <c r="DM296" t="inlineStr">
        <is>
          <t>0xFF</t>
        </is>
      </c>
      <c r="DN296" t="inlineStr">
        <is>
          <t>0xFF</t>
        </is>
      </c>
      <c r="DO296" t="inlineStr">
        <is>
          <t>0xFF</t>
        </is>
      </c>
      <c r="DP296" t="inlineStr">
        <is>
          <t>0xFF</t>
        </is>
      </c>
      <c r="DQ296" t="inlineStr">
        <is>
          <t>0xFF</t>
        </is>
      </c>
      <c r="DR296" t="inlineStr">
        <is>
          <t>0xFF</t>
        </is>
      </c>
      <c r="DS296" t="inlineStr">
        <is>
          <t>0xFF</t>
        </is>
      </c>
      <c r="DT296" t="inlineStr">
        <is>
          <t>0xFF</t>
        </is>
      </c>
      <c r="DU296" t="inlineStr">
        <is>
          <t>0xFF</t>
        </is>
      </c>
      <c r="DV296" t="inlineStr">
        <is>
          <t>0xFF</t>
        </is>
      </c>
      <c r="DW296" t="inlineStr">
        <is>
          <t>0xFF</t>
        </is>
      </c>
      <c r="DX296" t="inlineStr">
        <is>
          <t>0xFF</t>
        </is>
      </c>
      <c r="DY296" t="inlineStr">
        <is>
          <t>0xFF</t>
        </is>
      </c>
      <c r="DZ296" t="inlineStr">
        <is>
          <t>0xFF</t>
        </is>
      </c>
      <c r="EA296" t="inlineStr">
        <is>
          <t>0xFF</t>
        </is>
      </c>
      <c r="EB296" t="inlineStr">
        <is>
          <t>0xFF</t>
        </is>
      </c>
      <c r="EC296" t="inlineStr">
        <is>
          <t>0xFF</t>
        </is>
      </c>
      <c r="ED296" t="inlineStr">
        <is>
          <t>0xFF</t>
        </is>
      </c>
      <c r="EE296" t="inlineStr">
        <is>
          <t>0xFF</t>
        </is>
      </c>
      <c r="EF296" t="inlineStr">
        <is>
          <t>0xFF</t>
        </is>
      </c>
      <c r="EG296" t="inlineStr">
        <is>
          <t>0xFF</t>
        </is>
      </c>
      <c r="EH296" t="inlineStr">
        <is>
          <t>0xFF</t>
        </is>
      </c>
      <c r="EI296" t="inlineStr">
        <is>
          <t>0xFF</t>
        </is>
      </c>
      <c r="EJ296" t="inlineStr">
        <is>
          <t>0xFF</t>
        </is>
      </c>
      <c r="EK296" t="inlineStr">
        <is>
          <t>0xFF</t>
        </is>
      </c>
      <c r="EL296" t="inlineStr">
        <is>
          <t>0xFF</t>
        </is>
      </c>
      <c r="EM296" t="inlineStr">
        <is>
          <t>0xFF</t>
        </is>
      </c>
      <c r="EN296" t="inlineStr">
        <is>
          <t>0xFF</t>
        </is>
      </c>
      <c r="EO296" t="inlineStr">
        <is>
          <t>0xFF</t>
        </is>
      </c>
      <c r="EP296" t="inlineStr">
        <is>
          <t>0xFF</t>
        </is>
      </c>
      <c r="EQ296" t="inlineStr">
        <is>
          <t>0xFF</t>
        </is>
      </c>
      <c r="ER296" t="inlineStr">
        <is>
          <t>0xFF</t>
        </is>
      </c>
      <c r="ES296" t="inlineStr">
        <is>
          <t>0xFF</t>
        </is>
      </c>
      <c r="ET296" t="inlineStr">
        <is>
          <t>0xFF</t>
        </is>
      </c>
      <c r="EU296" t="inlineStr">
        <is>
          <t>0xFF</t>
        </is>
      </c>
      <c r="EV296" t="inlineStr">
        <is>
          <t>0xFF</t>
        </is>
      </c>
      <c r="EW296" t="inlineStr">
        <is>
          <t>0xFF</t>
        </is>
      </c>
      <c r="EX296" t="inlineStr">
        <is>
          <t>0xFF</t>
        </is>
      </c>
      <c r="EY296" t="inlineStr">
        <is>
          <t>0xFF</t>
        </is>
      </c>
      <c r="EZ296" t="inlineStr">
        <is>
          <t>0xFF</t>
        </is>
      </c>
    </row>
    <row r="297">
      <c r="A297" t="inlineStr">
        <is>
          <t>2026-05-31 13:14:16.039</t>
        </is>
      </c>
      <c r="B297" t="n">
        <v>77.94499999999999</v>
      </c>
      <c r="C297" t="inlineStr">
        <is>
          <t>0xFF</t>
        </is>
      </c>
      <c r="D297" t="inlineStr">
        <is>
          <t>0xFF</t>
        </is>
      </c>
      <c r="E297" t="inlineStr">
        <is>
          <t>0xFF</t>
        </is>
      </c>
      <c r="F297" t="inlineStr">
        <is>
          <t>0xFF</t>
        </is>
      </c>
      <c r="G297" t="inlineStr">
        <is>
          <t>0xFF</t>
        </is>
      </c>
      <c r="H297" t="inlineStr">
        <is>
          <t>0xFF</t>
        </is>
      </c>
      <c r="I297" t="inlineStr">
        <is>
          <t>0xFF</t>
        </is>
      </c>
      <c r="J297" t="inlineStr">
        <is>
          <t>0xFF</t>
        </is>
      </c>
      <c r="K297" t="inlineStr">
        <is>
          <t>0xFF</t>
        </is>
      </c>
      <c r="L297" t="inlineStr">
        <is>
          <t>0xFF</t>
        </is>
      </c>
      <c r="M297" t="inlineStr">
        <is>
          <t>0xFF</t>
        </is>
      </c>
      <c r="N297" t="inlineStr">
        <is>
          <t>0xFF</t>
        </is>
      </c>
      <c r="O297" t="inlineStr">
        <is>
          <t>0xFF</t>
        </is>
      </c>
      <c r="P297" t="inlineStr">
        <is>
          <t>0xFF</t>
        </is>
      </c>
      <c r="Q297" t="inlineStr">
        <is>
          <t>0xFF</t>
        </is>
      </c>
      <c r="R297" t="inlineStr">
        <is>
          <t>0xFF</t>
        </is>
      </c>
      <c r="S297" t="inlineStr">
        <is>
          <t>0xFF</t>
        </is>
      </c>
      <c r="T297" t="inlineStr">
        <is>
          <t>0xFF</t>
        </is>
      </c>
      <c r="U297" t="inlineStr">
        <is>
          <t>0xFF</t>
        </is>
      </c>
      <c r="V297" t="inlineStr">
        <is>
          <t>0xFF</t>
        </is>
      </c>
      <c r="W297" t="inlineStr">
        <is>
          <t>0xFF</t>
        </is>
      </c>
      <c r="X297" t="inlineStr">
        <is>
          <t>0xFF</t>
        </is>
      </c>
      <c r="Y297" t="inlineStr">
        <is>
          <t>0xFF</t>
        </is>
      </c>
      <c r="Z297" t="inlineStr">
        <is>
          <t>0xFF</t>
        </is>
      </c>
      <c r="AA297" t="inlineStr">
        <is>
          <t>0xFF</t>
        </is>
      </c>
      <c r="AB297" t="inlineStr">
        <is>
          <t>0xFF</t>
        </is>
      </c>
      <c r="AC297" t="inlineStr">
        <is>
          <t>0xFF</t>
        </is>
      </c>
      <c r="AD297" t="inlineStr">
        <is>
          <t>0xFF</t>
        </is>
      </c>
      <c r="AE297" t="inlineStr">
        <is>
          <t>0xFF</t>
        </is>
      </c>
      <c r="AF297" t="inlineStr">
        <is>
          <t>0xFF</t>
        </is>
      </c>
      <c r="AG297" t="inlineStr">
        <is>
          <t>0xFF</t>
        </is>
      </c>
      <c r="AH297" t="inlineStr">
        <is>
          <t>0xFF</t>
        </is>
      </c>
      <c r="AI297" t="inlineStr">
        <is>
          <t>0xFF</t>
        </is>
      </c>
      <c r="AJ297" t="inlineStr">
        <is>
          <t>0xFF</t>
        </is>
      </c>
      <c r="AK297" t="inlineStr">
        <is>
          <t>0xFF</t>
        </is>
      </c>
      <c r="AL297" t="inlineStr">
        <is>
          <t>0xFF</t>
        </is>
      </c>
      <c r="AM297" t="inlineStr">
        <is>
          <t>0xFF</t>
        </is>
      </c>
      <c r="AN297" t="inlineStr">
        <is>
          <t>0xFF</t>
        </is>
      </c>
      <c r="AO297" t="inlineStr">
        <is>
          <t>0xFF</t>
        </is>
      </c>
      <c r="AP297" t="inlineStr">
        <is>
          <t>0xFF</t>
        </is>
      </c>
      <c r="AQ297" t="inlineStr">
        <is>
          <t>0xFF</t>
        </is>
      </c>
      <c r="AR297" t="inlineStr">
        <is>
          <t>0xFF</t>
        </is>
      </c>
      <c r="AS297" t="inlineStr">
        <is>
          <t>0xFF</t>
        </is>
      </c>
      <c r="AT297" t="inlineStr">
        <is>
          <t>0xFF</t>
        </is>
      </c>
      <c r="AU297" t="inlineStr">
        <is>
          <t>0xFF</t>
        </is>
      </c>
      <c r="AV297" t="inlineStr">
        <is>
          <t>0xFF</t>
        </is>
      </c>
      <c r="AW297" t="inlineStr">
        <is>
          <t>0xFF</t>
        </is>
      </c>
      <c r="AX297" t="inlineStr">
        <is>
          <t>0xFF</t>
        </is>
      </c>
      <c r="AY297" t="inlineStr">
        <is>
          <t>0xFF</t>
        </is>
      </c>
      <c r="AZ297" t="inlineStr">
        <is>
          <t>0xFF</t>
        </is>
      </c>
      <c r="BA297" t="inlineStr">
        <is>
          <t>0xFF</t>
        </is>
      </c>
      <c r="BB297" t="inlineStr">
        <is>
          <t>0xFF</t>
        </is>
      </c>
      <c r="BC297" t="inlineStr">
        <is>
          <t>0xFF</t>
        </is>
      </c>
      <c r="BD297" t="inlineStr">
        <is>
          <t>0xFF</t>
        </is>
      </c>
      <c r="BE297" t="inlineStr">
        <is>
          <t>0xFF</t>
        </is>
      </c>
      <c r="BF297" t="inlineStr">
        <is>
          <t>0xFF</t>
        </is>
      </c>
      <c r="BG297" t="inlineStr">
        <is>
          <t>0xFF</t>
        </is>
      </c>
      <c r="BH297" t="inlineStr">
        <is>
          <t>0xFF</t>
        </is>
      </c>
      <c r="BI297" t="inlineStr">
        <is>
          <t>0xFF</t>
        </is>
      </c>
      <c r="BJ297" t="inlineStr">
        <is>
          <t>0xFF</t>
        </is>
      </c>
      <c r="BK297" t="inlineStr">
        <is>
          <t>0xFF</t>
        </is>
      </c>
      <c r="BL297" t="inlineStr">
        <is>
          <t>0xFF</t>
        </is>
      </c>
      <c r="BM297" t="inlineStr">
        <is>
          <t>0xFF</t>
        </is>
      </c>
      <c r="BN297" t="inlineStr">
        <is>
          <t>0xFF</t>
        </is>
      </c>
      <c r="BO297" t="inlineStr">
        <is>
          <t>0xFF</t>
        </is>
      </c>
      <c r="BP297" t="inlineStr">
        <is>
          <t>0xFF</t>
        </is>
      </c>
      <c r="BQ297" t="inlineStr">
        <is>
          <t>0xFF</t>
        </is>
      </c>
      <c r="BR297" t="inlineStr">
        <is>
          <t>0xFF</t>
        </is>
      </c>
      <c r="BS297" t="inlineStr">
        <is>
          <t>0xFF</t>
        </is>
      </c>
      <c r="BT297" t="inlineStr">
        <is>
          <t>0xFF</t>
        </is>
      </c>
      <c r="BU297" t="inlineStr">
        <is>
          <t>0xFF</t>
        </is>
      </c>
      <c r="BV297" t="inlineStr">
        <is>
          <t>0xFF</t>
        </is>
      </c>
      <c r="BW297" t="inlineStr">
        <is>
          <t>0xFF</t>
        </is>
      </c>
      <c r="BX297" t="inlineStr">
        <is>
          <t>0xFF</t>
        </is>
      </c>
      <c r="BY297" t="inlineStr">
        <is>
          <t>0xFF</t>
        </is>
      </c>
      <c r="BZ297" t="inlineStr">
        <is>
          <t>0xFF</t>
        </is>
      </c>
      <c r="CA297" t="inlineStr">
        <is>
          <t>0xFF</t>
        </is>
      </c>
      <c r="CB297" t="inlineStr">
        <is>
          <t>0xFF</t>
        </is>
      </c>
      <c r="CC297" t="inlineStr">
        <is>
          <t>0xFF</t>
        </is>
      </c>
      <c r="CD297" t="inlineStr">
        <is>
          <t>0xFF</t>
        </is>
      </c>
      <c r="CE297" t="inlineStr">
        <is>
          <t>0xFF</t>
        </is>
      </c>
      <c r="CF297" t="inlineStr">
        <is>
          <t>0xFF</t>
        </is>
      </c>
      <c r="CG297" t="inlineStr">
        <is>
          <t>0xFF</t>
        </is>
      </c>
      <c r="CH297" t="inlineStr">
        <is>
          <t>0xFF</t>
        </is>
      </c>
      <c r="CI297" t="inlineStr">
        <is>
          <t>0xFF</t>
        </is>
      </c>
      <c r="CJ297" t="inlineStr">
        <is>
          <t>0xFF</t>
        </is>
      </c>
      <c r="CK297" t="inlineStr">
        <is>
          <t>0xFF</t>
        </is>
      </c>
      <c r="CL297" t="inlineStr">
        <is>
          <t>0xFF</t>
        </is>
      </c>
      <c r="CM297" t="inlineStr">
        <is>
          <t>0xFF</t>
        </is>
      </c>
      <c r="CN297" t="inlineStr">
        <is>
          <t>0xFF</t>
        </is>
      </c>
      <c r="CO297" t="inlineStr">
        <is>
          <t>0xFF</t>
        </is>
      </c>
      <c r="CP297" t="inlineStr">
        <is>
          <t>0xFF</t>
        </is>
      </c>
      <c r="CQ297" t="inlineStr">
        <is>
          <t>0xFF</t>
        </is>
      </c>
      <c r="CR297" t="inlineStr">
        <is>
          <t>0xFF</t>
        </is>
      </c>
      <c r="CS297" t="inlineStr">
        <is>
          <t>0xFF</t>
        </is>
      </c>
      <c r="CT297" t="inlineStr">
        <is>
          <t>0xFF</t>
        </is>
      </c>
      <c r="CU297" t="inlineStr">
        <is>
          <t>0xFF</t>
        </is>
      </c>
      <c r="CV297" t="inlineStr">
        <is>
          <t>0xFF</t>
        </is>
      </c>
      <c r="CW297" t="inlineStr">
        <is>
          <t>0xFF</t>
        </is>
      </c>
      <c r="CX297" t="inlineStr">
        <is>
          <t>0xFF</t>
        </is>
      </c>
      <c r="CY297" t="inlineStr">
        <is>
          <t>0xFF</t>
        </is>
      </c>
      <c r="CZ297" t="inlineStr">
        <is>
          <t>0xFF</t>
        </is>
      </c>
      <c r="DA297" t="inlineStr">
        <is>
          <t>0xFF</t>
        </is>
      </c>
      <c r="DB297" t="inlineStr">
        <is>
          <t>0xFF</t>
        </is>
      </c>
      <c r="DC297" t="inlineStr">
        <is>
          <t>0xFF</t>
        </is>
      </c>
      <c r="DD297" t="inlineStr">
        <is>
          <t>0xFF</t>
        </is>
      </c>
      <c r="DE297" t="inlineStr">
        <is>
          <t>0xFF</t>
        </is>
      </c>
      <c r="DF297" t="inlineStr">
        <is>
          <t>0xFF</t>
        </is>
      </c>
      <c r="DG297" t="inlineStr">
        <is>
          <t>0xFF</t>
        </is>
      </c>
      <c r="DH297" t="inlineStr">
        <is>
          <t>0xFF</t>
        </is>
      </c>
      <c r="DI297" t="inlineStr">
        <is>
          <t>0xFF</t>
        </is>
      </c>
      <c r="DJ297" t="inlineStr">
        <is>
          <t>0xFF</t>
        </is>
      </c>
      <c r="DK297" t="inlineStr">
        <is>
          <t>0xFF</t>
        </is>
      </c>
      <c r="DL297" t="inlineStr">
        <is>
          <t>0xFF</t>
        </is>
      </c>
      <c r="DM297" t="inlineStr">
        <is>
          <t>0xFF</t>
        </is>
      </c>
      <c r="DN297" t="inlineStr">
        <is>
          <t>0xFF</t>
        </is>
      </c>
      <c r="DO297" t="inlineStr">
        <is>
          <t>0xFF</t>
        </is>
      </c>
      <c r="DP297" t="inlineStr">
        <is>
          <t>0xFF</t>
        </is>
      </c>
      <c r="DQ297" t="inlineStr">
        <is>
          <t>0xFF</t>
        </is>
      </c>
      <c r="DR297" t="inlineStr">
        <is>
          <t>0xFF</t>
        </is>
      </c>
      <c r="DS297" t="inlineStr">
        <is>
          <t>0xFF</t>
        </is>
      </c>
      <c r="DT297" t="inlineStr">
        <is>
          <t>0xFF</t>
        </is>
      </c>
      <c r="DU297" t="inlineStr">
        <is>
          <t>0xFF</t>
        </is>
      </c>
      <c r="DV297" t="inlineStr">
        <is>
          <t>0xFF</t>
        </is>
      </c>
      <c r="DW297" t="inlineStr">
        <is>
          <t>0xFF</t>
        </is>
      </c>
      <c r="DX297" t="inlineStr">
        <is>
          <t>0xFF</t>
        </is>
      </c>
      <c r="DY297" t="inlineStr">
        <is>
          <t>0xFF</t>
        </is>
      </c>
      <c r="DZ297" t="inlineStr">
        <is>
          <t>0xFF</t>
        </is>
      </c>
      <c r="EA297" t="inlineStr">
        <is>
          <t>0xFF</t>
        </is>
      </c>
      <c r="EB297" t="inlineStr">
        <is>
          <t>0xFF</t>
        </is>
      </c>
      <c r="EC297" t="inlineStr">
        <is>
          <t>0xFF</t>
        </is>
      </c>
      <c r="ED297" t="inlineStr">
        <is>
          <t>0xFF</t>
        </is>
      </c>
      <c r="EE297" t="inlineStr">
        <is>
          <t>0xFF</t>
        </is>
      </c>
      <c r="EF297" t="inlineStr">
        <is>
          <t>0xFF</t>
        </is>
      </c>
      <c r="EG297" t="inlineStr">
        <is>
          <t>0xFF</t>
        </is>
      </c>
      <c r="EH297" t="inlineStr">
        <is>
          <t>0xFF</t>
        </is>
      </c>
      <c r="EI297" t="inlineStr">
        <is>
          <t>0xFF</t>
        </is>
      </c>
      <c r="EJ297" t="inlineStr">
        <is>
          <t>0xFF</t>
        </is>
      </c>
      <c r="EK297" t="inlineStr">
        <is>
          <t>0xFF</t>
        </is>
      </c>
      <c r="EL297" t="inlineStr">
        <is>
          <t>0xFF</t>
        </is>
      </c>
      <c r="EM297" t="inlineStr">
        <is>
          <t>0xFF</t>
        </is>
      </c>
      <c r="EN297" t="inlineStr">
        <is>
          <t>0xFF</t>
        </is>
      </c>
      <c r="EO297" t="inlineStr">
        <is>
          <t>0xFF</t>
        </is>
      </c>
      <c r="EP297" t="inlineStr">
        <is>
          <t>0xFF</t>
        </is>
      </c>
      <c r="EQ297" t="inlineStr">
        <is>
          <t>0xFF</t>
        </is>
      </c>
      <c r="ER297" t="inlineStr">
        <is>
          <t>0xFF</t>
        </is>
      </c>
      <c r="ES297" t="inlineStr">
        <is>
          <t>0xFF</t>
        </is>
      </c>
      <c r="ET297" t="inlineStr">
        <is>
          <t>0xFF</t>
        </is>
      </c>
      <c r="EU297" t="inlineStr">
        <is>
          <t>0xFF</t>
        </is>
      </c>
      <c r="EV297" t="inlineStr">
        <is>
          <t>0xFF</t>
        </is>
      </c>
      <c r="EW297" t="inlineStr">
        <is>
          <t>0xFF</t>
        </is>
      </c>
      <c r="EX297" t="inlineStr">
        <is>
          <t>0xFF</t>
        </is>
      </c>
      <c r="EY297" t="inlineStr">
        <is>
          <t>0xFF</t>
        </is>
      </c>
      <c r="EZ297" t="inlineStr">
        <is>
          <t>0xFF</t>
        </is>
      </c>
    </row>
    <row r="298">
      <c r="A298" t="inlineStr">
        <is>
          <t>2026-05-31 13:14:16.299</t>
        </is>
      </c>
      <c r="B298" t="n">
        <v>78.20399999999999</v>
      </c>
      <c r="C298" t="inlineStr">
        <is>
          <t>0xFF</t>
        </is>
      </c>
      <c r="D298" t="inlineStr">
        <is>
          <t>0xFF</t>
        </is>
      </c>
      <c r="E298" t="inlineStr">
        <is>
          <t>0xFF</t>
        </is>
      </c>
      <c r="F298" t="inlineStr">
        <is>
          <t>0xFF</t>
        </is>
      </c>
      <c r="G298" t="inlineStr">
        <is>
          <t>0xFF</t>
        </is>
      </c>
      <c r="H298" t="inlineStr">
        <is>
          <t>0xFF</t>
        </is>
      </c>
      <c r="I298" t="inlineStr">
        <is>
          <t>0xFF</t>
        </is>
      </c>
      <c r="J298" t="inlineStr">
        <is>
          <t>0xFF</t>
        </is>
      </c>
      <c r="K298" t="inlineStr">
        <is>
          <t>0xFF</t>
        </is>
      </c>
      <c r="L298" t="inlineStr">
        <is>
          <t>0xFF</t>
        </is>
      </c>
      <c r="M298" t="inlineStr">
        <is>
          <t>0xFF</t>
        </is>
      </c>
      <c r="N298" t="inlineStr">
        <is>
          <t>0xFF</t>
        </is>
      </c>
      <c r="O298" t="inlineStr">
        <is>
          <t>0xFF</t>
        </is>
      </c>
      <c r="P298" t="inlineStr">
        <is>
          <t>0xFF</t>
        </is>
      </c>
      <c r="Q298" t="inlineStr">
        <is>
          <t>0xFF</t>
        </is>
      </c>
      <c r="R298" t="inlineStr">
        <is>
          <t>0xFF</t>
        </is>
      </c>
      <c r="S298" t="inlineStr">
        <is>
          <t>0xFF</t>
        </is>
      </c>
      <c r="T298" t="inlineStr">
        <is>
          <t>0xFF</t>
        </is>
      </c>
      <c r="U298" t="inlineStr">
        <is>
          <t>0xFF</t>
        </is>
      </c>
      <c r="V298" t="inlineStr">
        <is>
          <t>0xFF</t>
        </is>
      </c>
      <c r="W298" t="inlineStr">
        <is>
          <t>0xFF</t>
        </is>
      </c>
      <c r="X298" t="inlineStr">
        <is>
          <t>0xFF</t>
        </is>
      </c>
      <c r="Y298" t="inlineStr">
        <is>
          <t>0xFF</t>
        </is>
      </c>
      <c r="Z298" t="inlineStr">
        <is>
          <t>0xFF</t>
        </is>
      </c>
      <c r="AA298" t="inlineStr">
        <is>
          <t>0xFF</t>
        </is>
      </c>
      <c r="AB298" t="inlineStr">
        <is>
          <t>0xFF</t>
        </is>
      </c>
      <c r="AC298" t="inlineStr">
        <is>
          <t>0xFF</t>
        </is>
      </c>
      <c r="AD298" t="inlineStr">
        <is>
          <t>0xFF</t>
        </is>
      </c>
      <c r="AE298" t="inlineStr">
        <is>
          <t>0xFF</t>
        </is>
      </c>
      <c r="AF298" t="inlineStr">
        <is>
          <t>0xFF</t>
        </is>
      </c>
      <c r="AG298" t="inlineStr">
        <is>
          <t>0xFF</t>
        </is>
      </c>
      <c r="AH298" t="inlineStr">
        <is>
          <t>0xFF</t>
        </is>
      </c>
      <c r="AI298" t="inlineStr">
        <is>
          <t>0xFF</t>
        </is>
      </c>
      <c r="AJ298" t="inlineStr">
        <is>
          <t>0xFF</t>
        </is>
      </c>
      <c r="AK298" t="inlineStr">
        <is>
          <t>0xFF</t>
        </is>
      </c>
      <c r="AL298" t="inlineStr">
        <is>
          <t>0xFF</t>
        </is>
      </c>
      <c r="AM298" t="inlineStr">
        <is>
          <t>0xFF</t>
        </is>
      </c>
      <c r="AN298" t="inlineStr">
        <is>
          <t>0xFF</t>
        </is>
      </c>
      <c r="AO298" t="inlineStr">
        <is>
          <t>0xFF</t>
        </is>
      </c>
      <c r="AP298" t="inlineStr">
        <is>
          <t>0xFF</t>
        </is>
      </c>
      <c r="AQ298" t="inlineStr">
        <is>
          <t>0xFF</t>
        </is>
      </c>
      <c r="AR298" t="inlineStr">
        <is>
          <t>0xFF</t>
        </is>
      </c>
      <c r="AS298" t="inlineStr">
        <is>
          <t>0xFF</t>
        </is>
      </c>
      <c r="AT298" t="inlineStr">
        <is>
          <t>0xFF</t>
        </is>
      </c>
      <c r="AU298" t="inlineStr">
        <is>
          <t>0xFF</t>
        </is>
      </c>
      <c r="AV298" t="inlineStr">
        <is>
          <t>0xFF</t>
        </is>
      </c>
      <c r="AW298" t="inlineStr">
        <is>
          <t>0xFF</t>
        </is>
      </c>
      <c r="AX298" t="inlineStr">
        <is>
          <t>0xFF</t>
        </is>
      </c>
      <c r="AY298" t="inlineStr">
        <is>
          <t>0xFF</t>
        </is>
      </c>
      <c r="AZ298" t="inlineStr">
        <is>
          <t>0xFF</t>
        </is>
      </c>
      <c r="BA298" t="inlineStr">
        <is>
          <t>0xFF</t>
        </is>
      </c>
      <c r="BB298" t="inlineStr">
        <is>
          <t>0xFF</t>
        </is>
      </c>
      <c r="BC298" t="inlineStr">
        <is>
          <t>0xFF</t>
        </is>
      </c>
      <c r="BD298" t="inlineStr">
        <is>
          <t>0xFF</t>
        </is>
      </c>
      <c r="BE298" t="inlineStr">
        <is>
          <t>0xFF</t>
        </is>
      </c>
      <c r="BF298" t="inlineStr">
        <is>
          <t>0xFF</t>
        </is>
      </c>
      <c r="BG298" t="inlineStr">
        <is>
          <t>0xFF</t>
        </is>
      </c>
      <c r="BH298" t="inlineStr">
        <is>
          <t>0xFF</t>
        </is>
      </c>
      <c r="BI298" t="inlineStr">
        <is>
          <t>0xFF</t>
        </is>
      </c>
      <c r="BJ298" t="inlineStr">
        <is>
          <t>0xFF</t>
        </is>
      </c>
      <c r="BK298" t="inlineStr">
        <is>
          <t>0xFF</t>
        </is>
      </c>
      <c r="BL298" t="inlineStr">
        <is>
          <t>0xFF</t>
        </is>
      </c>
      <c r="BM298" t="inlineStr">
        <is>
          <t>0xFF</t>
        </is>
      </c>
      <c r="BN298" t="inlineStr">
        <is>
          <t>0xFF</t>
        </is>
      </c>
      <c r="BO298" t="inlineStr">
        <is>
          <t>0xFF</t>
        </is>
      </c>
      <c r="BP298" t="inlineStr">
        <is>
          <t>0xFF</t>
        </is>
      </c>
      <c r="BQ298" t="inlineStr">
        <is>
          <t>0xFF</t>
        </is>
      </c>
      <c r="BR298" t="inlineStr">
        <is>
          <t>0xFF</t>
        </is>
      </c>
      <c r="BS298" t="inlineStr">
        <is>
          <t>0xFF</t>
        </is>
      </c>
      <c r="BT298" t="inlineStr">
        <is>
          <t>0xFF</t>
        </is>
      </c>
      <c r="BU298" t="inlineStr">
        <is>
          <t>0xFF</t>
        </is>
      </c>
      <c r="BV298" t="inlineStr">
        <is>
          <t>0xFF</t>
        </is>
      </c>
      <c r="BW298" t="inlineStr">
        <is>
          <t>0xFF</t>
        </is>
      </c>
      <c r="BX298" t="inlineStr">
        <is>
          <t>0xFF</t>
        </is>
      </c>
      <c r="BY298" t="inlineStr">
        <is>
          <t>0xFF</t>
        </is>
      </c>
      <c r="BZ298" t="inlineStr">
        <is>
          <t>0xFF</t>
        </is>
      </c>
      <c r="CA298" t="inlineStr">
        <is>
          <t>0xFF</t>
        </is>
      </c>
      <c r="CB298" t="inlineStr">
        <is>
          <t>0xFF</t>
        </is>
      </c>
      <c r="CC298" t="inlineStr">
        <is>
          <t>0xFF</t>
        </is>
      </c>
      <c r="CD298" t="inlineStr">
        <is>
          <t>0xFF</t>
        </is>
      </c>
      <c r="CE298" t="inlineStr">
        <is>
          <t>0xFF</t>
        </is>
      </c>
      <c r="CF298" t="inlineStr">
        <is>
          <t>0xFF</t>
        </is>
      </c>
      <c r="CG298" t="inlineStr">
        <is>
          <t>0xFF</t>
        </is>
      </c>
      <c r="CH298" t="inlineStr">
        <is>
          <t>0xFF</t>
        </is>
      </c>
      <c r="CI298" t="inlineStr">
        <is>
          <t>0xFF</t>
        </is>
      </c>
      <c r="CJ298" t="inlineStr">
        <is>
          <t>0xFF</t>
        </is>
      </c>
      <c r="CK298" t="inlineStr">
        <is>
          <t>0xFF</t>
        </is>
      </c>
      <c r="CL298" t="inlineStr">
        <is>
          <t>0xFF</t>
        </is>
      </c>
      <c r="CM298" t="inlineStr">
        <is>
          <t>0xFF</t>
        </is>
      </c>
      <c r="CN298" t="inlineStr">
        <is>
          <t>0xFF</t>
        </is>
      </c>
      <c r="CO298" t="inlineStr">
        <is>
          <t>0xFF</t>
        </is>
      </c>
      <c r="CP298" t="inlineStr">
        <is>
          <t>0xFF</t>
        </is>
      </c>
      <c r="CQ298" t="inlineStr">
        <is>
          <t>0xFF</t>
        </is>
      </c>
      <c r="CR298" t="inlineStr">
        <is>
          <t>0xFF</t>
        </is>
      </c>
      <c r="CS298" t="inlineStr">
        <is>
          <t>0xFF</t>
        </is>
      </c>
      <c r="CT298" t="inlineStr">
        <is>
          <t>0xFF</t>
        </is>
      </c>
      <c r="CU298" t="inlineStr">
        <is>
          <t>0xFF</t>
        </is>
      </c>
      <c r="CV298" t="inlineStr">
        <is>
          <t>0xFF</t>
        </is>
      </c>
      <c r="CW298" t="inlineStr">
        <is>
          <t>0xFF</t>
        </is>
      </c>
      <c r="CX298" t="inlineStr">
        <is>
          <t>0xFF</t>
        </is>
      </c>
      <c r="CY298" t="inlineStr">
        <is>
          <t>0xFF</t>
        </is>
      </c>
      <c r="CZ298" t="inlineStr">
        <is>
          <t>0xFF</t>
        </is>
      </c>
      <c r="DA298" t="inlineStr">
        <is>
          <t>0xFF</t>
        </is>
      </c>
      <c r="DB298" t="inlineStr">
        <is>
          <t>0xFF</t>
        </is>
      </c>
      <c r="DC298" t="inlineStr">
        <is>
          <t>0xFF</t>
        </is>
      </c>
      <c r="DD298" t="inlineStr">
        <is>
          <t>0xFF</t>
        </is>
      </c>
      <c r="DE298" t="inlineStr">
        <is>
          <t>0xFF</t>
        </is>
      </c>
      <c r="DF298" t="inlineStr">
        <is>
          <t>0xFF</t>
        </is>
      </c>
      <c r="DG298" t="inlineStr">
        <is>
          <t>0xFF</t>
        </is>
      </c>
      <c r="DH298" t="inlineStr">
        <is>
          <t>0xFF</t>
        </is>
      </c>
      <c r="DI298" t="inlineStr">
        <is>
          <t>0xFF</t>
        </is>
      </c>
      <c r="DJ298" t="inlineStr">
        <is>
          <t>0xFF</t>
        </is>
      </c>
      <c r="DK298" t="inlineStr">
        <is>
          <t>0xFF</t>
        </is>
      </c>
      <c r="DL298" t="inlineStr">
        <is>
          <t>0xFF</t>
        </is>
      </c>
      <c r="DM298" t="inlineStr">
        <is>
          <t>0xFF</t>
        </is>
      </c>
      <c r="DN298" t="inlineStr">
        <is>
          <t>0xFF</t>
        </is>
      </c>
      <c r="DO298" t="inlineStr">
        <is>
          <t>0xFF</t>
        </is>
      </c>
      <c r="DP298" t="inlineStr">
        <is>
          <t>0xFF</t>
        </is>
      </c>
      <c r="DQ298" t="inlineStr">
        <is>
          <t>0xFF</t>
        </is>
      </c>
      <c r="DR298" t="inlineStr">
        <is>
          <t>0xFF</t>
        </is>
      </c>
      <c r="DS298" t="inlineStr">
        <is>
          <t>0xFF</t>
        </is>
      </c>
      <c r="DT298" t="inlineStr">
        <is>
          <t>0xFF</t>
        </is>
      </c>
      <c r="DU298" t="inlineStr">
        <is>
          <t>0xFF</t>
        </is>
      </c>
      <c r="DV298" t="inlineStr">
        <is>
          <t>0xFF</t>
        </is>
      </c>
      <c r="DW298" t="inlineStr">
        <is>
          <t>0xFF</t>
        </is>
      </c>
      <c r="DX298" t="inlineStr">
        <is>
          <t>0xFF</t>
        </is>
      </c>
      <c r="DY298" t="inlineStr">
        <is>
          <t>0xFF</t>
        </is>
      </c>
      <c r="DZ298" t="inlineStr">
        <is>
          <t>0xFF</t>
        </is>
      </c>
      <c r="EA298" t="inlineStr">
        <is>
          <t>0xFF</t>
        </is>
      </c>
      <c r="EB298" t="inlineStr">
        <is>
          <t>0xFF</t>
        </is>
      </c>
      <c r="EC298" t="inlineStr">
        <is>
          <t>0xFF</t>
        </is>
      </c>
      <c r="ED298" t="inlineStr">
        <is>
          <t>0xFF</t>
        </is>
      </c>
      <c r="EE298" t="inlineStr">
        <is>
          <t>0xFF</t>
        </is>
      </c>
      <c r="EF298" t="inlineStr">
        <is>
          <t>0xFF</t>
        </is>
      </c>
      <c r="EG298" t="inlineStr">
        <is>
          <t>0xFF</t>
        </is>
      </c>
      <c r="EH298" t="inlineStr">
        <is>
          <t>0xFF</t>
        </is>
      </c>
      <c r="EI298" t="inlineStr">
        <is>
          <t>0xFF</t>
        </is>
      </c>
      <c r="EJ298" t="inlineStr">
        <is>
          <t>0xFF</t>
        </is>
      </c>
      <c r="EK298" t="inlineStr">
        <is>
          <t>0xFF</t>
        </is>
      </c>
      <c r="EL298" t="inlineStr">
        <is>
          <t>0xFF</t>
        </is>
      </c>
      <c r="EM298" t="inlineStr">
        <is>
          <t>0xFF</t>
        </is>
      </c>
      <c r="EN298" t="inlineStr">
        <is>
          <t>0xFF</t>
        </is>
      </c>
      <c r="EO298" t="inlineStr">
        <is>
          <t>0xFF</t>
        </is>
      </c>
      <c r="EP298" t="inlineStr">
        <is>
          <t>0xFF</t>
        </is>
      </c>
      <c r="EQ298" t="inlineStr">
        <is>
          <t>0xFF</t>
        </is>
      </c>
      <c r="ER298" t="inlineStr">
        <is>
          <t>0xFF</t>
        </is>
      </c>
      <c r="ES298" t="inlineStr">
        <is>
          <t>0xFF</t>
        </is>
      </c>
      <c r="ET298" t="inlineStr">
        <is>
          <t>0xFF</t>
        </is>
      </c>
      <c r="EU298" t="inlineStr">
        <is>
          <t>0xFF</t>
        </is>
      </c>
      <c r="EV298" t="inlineStr">
        <is>
          <t>0xFF</t>
        </is>
      </c>
      <c r="EW298" t="inlineStr">
        <is>
          <t>0xFF</t>
        </is>
      </c>
      <c r="EX298" t="inlineStr">
        <is>
          <t>0xFF</t>
        </is>
      </c>
      <c r="EY298" t="inlineStr">
        <is>
          <t>0xFF</t>
        </is>
      </c>
      <c r="EZ298" t="inlineStr">
        <is>
          <t>0xFF</t>
        </is>
      </c>
    </row>
    <row r="299">
      <c r="A299" t="inlineStr">
        <is>
          <t>2026-05-31 13:14:16.567</t>
        </is>
      </c>
      <c r="B299" t="n">
        <v>78.473</v>
      </c>
      <c r="C299" t="inlineStr">
        <is>
          <t>0xFF</t>
        </is>
      </c>
      <c r="D299" t="inlineStr">
        <is>
          <t>0xFF</t>
        </is>
      </c>
      <c r="E299" t="inlineStr">
        <is>
          <t>0xFF</t>
        </is>
      </c>
      <c r="F299" t="inlineStr">
        <is>
          <t>0xFF</t>
        </is>
      </c>
      <c r="G299" t="inlineStr">
        <is>
          <t>0xFF</t>
        </is>
      </c>
      <c r="H299" t="inlineStr">
        <is>
          <t>0xFF</t>
        </is>
      </c>
      <c r="I299" t="inlineStr">
        <is>
          <t>0xFF</t>
        </is>
      </c>
      <c r="J299" t="inlineStr">
        <is>
          <t>0xFF</t>
        </is>
      </c>
      <c r="K299" t="inlineStr">
        <is>
          <t>0xFF</t>
        </is>
      </c>
      <c r="L299" t="inlineStr">
        <is>
          <t>0xFF</t>
        </is>
      </c>
      <c r="M299" t="inlineStr">
        <is>
          <t>0xFF</t>
        </is>
      </c>
      <c r="N299" t="inlineStr">
        <is>
          <t>0xFF</t>
        </is>
      </c>
      <c r="O299" t="inlineStr">
        <is>
          <t>0xFF</t>
        </is>
      </c>
      <c r="P299" t="inlineStr">
        <is>
          <t>0xFF</t>
        </is>
      </c>
      <c r="Q299" t="inlineStr">
        <is>
          <t>0xFF</t>
        </is>
      </c>
      <c r="R299" t="inlineStr">
        <is>
          <t>0xFF</t>
        </is>
      </c>
      <c r="S299" t="inlineStr">
        <is>
          <t>0xFF</t>
        </is>
      </c>
      <c r="T299" t="inlineStr">
        <is>
          <t>0xFF</t>
        </is>
      </c>
      <c r="U299" t="inlineStr">
        <is>
          <t>0xFF</t>
        </is>
      </c>
      <c r="V299" t="inlineStr">
        <is>
          <t>0xFF</t>
        </is>
      </c>
      <c r="W299" t="inlineStr">
        <is>
          <t>0xFF</t>
        </is>
      </c>
      <c r="X299" t="inlineStr">
        <is>
          <t>0xFF</t>
        </is>
      </c>
      <c r="Y299" t="inlineStr">
        <is>
          <t>0xFF</t>
        </is>
      </c>
      <c r="Z299" t="inlineStr">
        <is>
          <t>0xFF</t>
        </is>
      </c>
      <c r="AA299" t="inlineStr">
        <is>
          <t>0xFF</t>
        </is>
      </c>
      <c r="AB299" t="inlineStr">
        <is>
          <t>0xFF</t>
        </is>
      </c>
      <c r="AC299" t="inlineStr">
        <is>
          <t>0xFF</t>
        </is>
      </c>
      <c r="AD299" t="inlineStr">
        <is>
          <t>0xFF</t>
        </is>
      </c>
      <c r="AE299" t="inlineStr">
        <is>
          <t>0xFF</t>
        </is>
      </c>
      <c r="AF299" t="inlineStr">
        <is>
          <t>0xFF</t>
        </is>
      </c>
      <c r="AG299" t="inlineStr">
        <is>
          <t>0xFF</t>
        </is>
      </c>
      <c r="AH299" t="inlineStr">
        <is>
          <t>0xFF</t>
        </is>
      </c>
      <c r="AI299" t="inlineStr">
        <is>
          <t>0xFF</t>
        </is>
      </c>
      <c r="AJ299" t="inlineStr">
        <is>
          <t>0xFF</t>
        </is>
      </c>
      <c r="AK299" t="inlineStr">
        <is>
          <t>0xFF</t>
        </is>
      </c>
      <c r="AL299" t="inlineStr">
        <is>
          <t>0xFF</t>
        </is>
      </c>
      <c r="AM299" t="inlineStr">
        <is>
          <t>0xFF</t>
        </is>
      </c>
      <c r="AN299" t="inlineStr">
        <is>
          <t>0xFF</t>
        </is>
      </c>
      <c r="AO299" t="inlineStr">
        <is>
          <t>0xFF</t>
        </is>
      </c>
      <c r="AP299" t="inlineStr">
        <is>
          <t>0xFF</t>
        </is>
      </c>
      <c r="AQ299" t="inlineStr">
        <is>
          <t>0xFF</t>
        </is>
      </c>
      <c r="AR299" t="inlineStr">
        <is>
          <t>0xFF</t>
        </is>
      </c>
      <c r="AS299" t="inlineStr">
        <is>
          <t>0xFF</t>
        </is>
      </c>
      <c r="AT299" t="inlineStr">
        <is>
          <t>0xFF</t>
        </is>
      </c>
      <c r="AU299" t="inlineStr">
        <is>
          <t>0xFF</t>
        </is>
      </c>
      <c r="AV299" t="inlineStr">
        <is>
          <t>0xFF</t>
        </is>
      </c>
      <c r="AW299" t="inlineStr">
        <is>
          <t>0xFF</t>
        </is>
      </c>
      <c r="AX299" t="inlineStr">
        <is>
          <t>0xFF</t>
        </is>
      </c>
      <c r="AY299" t="inlineStr">
        <is>
          <t>0xFF</t>
        </is>
      </c>
      <c r="AZ299" t="inlineStr">
        <is>
          <t>0xFF</t>
        </is>
      </c>
      <c r="BA299" t="inlineStr">
        <is>
          <t>0xFF</t>
        </is>
      </c>
      <c r="BB299" t="inlineStr">
        <is>
          <t>0xFF</t>
        </is>
      </c>
      <c r="BC299" t="inlineStr">
        <is>
          <t>0xFF</t>
        </is>
      </c>
      <c r="BD299" t="inlineStr">
        <is>
          <t>0xFF</t>
        </is>
      </c>
      <c r="BE299" t="inlineStr">
        <is>
          <t>0xFF</t>
        </is>
      </c>
      <c r="BF299" t="inlineStr">
        <is>
          <t>0xFF</t>
        </is>
      </c>
      <c r="BG299" t="inlineStr">
        <is>
          <t>0xFF</t>
        </is>
      </c>
      <c r="BH299" t="inlineStr">
        <is>
          <t>0xFF</t>
        </is>
      </c>
      <c r="BI299" t="inlineStr">
        <is>
          <t>0xFF</t>
        </is>
      </c>
      <c r="BJ299" t="inlineStr">
        <is>
          <t>0xFF</t>
        </is>
      </c>
      <c r="BK299" t="inlineStr">
        <is>
          <t>0xFF</t>
        </is>
      </c>
      <c r="BL299" t="inlineStr">
        <is>
          <t>0xFF</t>
        </is>
      </c>
      <c r="BM299" t="inlineStr">
        <is>
          <t>0xFF</t>
        </is>
      </c>
      <c r="BN299" t="inlineStr">
        <is>
          <t>0xFF</t>
        </is>
      </c>
      <c r="BO299" t="inlineStr">
        <is>
          <t>0xFF</t>
        </is>
      </c>
      <c r="BP299" t="inlineStr">
        <is>
          <t>0xFF</t>
        </is>
      </c>
      <c r="BQ299" t="inlineStr">
        <is>
          <t>0xFF</t>
        </is>
      </c>
      <c r="BR299" t="inlineStr">
        <is>
          <t>0xFF</t>
        </is>
      </c>
      <c r="BS299" t="inlineStr">
        <is>
          <t>0xFF</t>
        </is>
      </c>
      <c r="BT299" t="inlineStr">
        <is>
          <t>0xFF</t>
        </is>
      </c>
      <c r="BU299" t="inlineStr">
        <is>
          <t>0xFF</t>
        </is>
      </c>
      <c r="BV299" t="inlineStr">
        <is>
          <t>0xFF</t>
        </is>
      </c>
      <c r="BW299" t="inlineStr">
        <is>
          <t>0xFF</t>
        </is>
      </c>
      <c r="BX299" t="inlineStr">
        <is>
          <t>0xFF</t>
        </is>
      </c>
      <c r="BY299" t="inlineStr">
        <is>
          <t>0xFF</t>
        </is>
      </c>
      <c r="BZ299" t="inlineStr">
        <is>
          <t>0xFF</t>
        </is>
      </c>
      <c r="CA299" t="inlineStr">
        <is>
          <t>0xFF</t>
        </is>
      </c>
      <c r="CB299" t="inlineStr">
        <is>
          <t>0xFF</t>
        </is>
      </c>
      <c r="CC299" t="inlineStr">
        <is>
          <t>0xFF</t>
        </is>
      </c>
      <c r="CD299" t="inlineStr">
        <is>
          <t>0xFF</t>
        </is>
      </c>
      <c r="CE299" t="inlineStr">
        <is>
          <t>0xFF</t>
        </is>
      </c>
      <c r="CF299" t="inlineStr">
        <is>
          <t>0xFF</t>
        </is>
      </c>
      <c r="CG299" t="inlineStr">
        <is>
          <t>0xFF</t>
        </is>
      </c>
      <c r="CH299" t="inlineStr">
        <is>
          <t>0xFF</t>
        </is>
      </c>
      <c r="CI299" t="inlineStr">
        <is>
          <t>0xFF</t>
        </is>
      </c>
      <c r="CJ299" t="inlineStr">
        <is>
          <t>0xFF</t>
        </is>
      </c>
      <c r="CK299" t="inlineStr">
        <is>
          <t>0xFF</t>
        </is>
      </c>
      <c r="CL299" t="inlineStr">
        <is>
          <t>0xFF</t>
        </is>
      </c>
      <c r="CM299" t="inlineStr">
        <is>
          <t>0xFF</t>
        </is>
      </c>
      <c r="CN299" t="inlineStr">
        <is>
          <t>0xFF</t>
        </is>
      </c>
      <c r="CO299" t="inlineStr">
        <is>
          <t>0xFF</t>
        </is>
      </c>
      <c r="CP299" t="inlineStr">
        <is>
          <t>0xFF</t>
        </is>
      </c>
      <c r="CQ299" t="inlineStr">
        <is>
          <t>0xFF</t>
        </is>
      </c>
      <c r="CR299" t="inlineStr">
        <is>
          <t>0xFF</t>
        </is>
      </c>
      <c r="CS299" t="inlineStr">
        <is>
          <t>0xFF</t>
        </is>
      </c>
      <c r="CT299" t="inlineStr">
        <is>
          <t>0xFF</t>
        </is>
      </c>
      <c r="CU299" t="inlineStr">
        <is>
          <t>0xFF</t>
        </is>
      </c>
      <c r="CV299" t="inlineStr">
        <is>
          <t>0xFF</t>
        </is>
      </c>
      <c r="CW299" t="inlineStr">
        <is>
          <t>0xFF</t>
        </is>
      </c>
      <c r="CX299" t="inlineStr">
        <is>
          <t>0xFF</t>
        </is>
      </c>
      <c r="CY299" t="inlineStr">
        <is>
          <t>0xFF</t>
        </is>
      </c>
      <c r="CZ299" t="inlineStr">
        <is>
          <t>0xFF</t>
        </is>
      </c>
      <c r="DA299" t="inlineStr">
        <is>
          <t>0xFF</t>
        </is>
      </c>
      <c r="DB299" t="inlineStr">
        <is>
          <t>0xFF</t>
        </is>
      </c>
      <c r="DC299" t="inlineStr">
        <is>
          <t>0xFF</t>
        </is>
      </c>
      <c r="DD299" t="inlineStr">
        <is>
          <t>0xFF</t>
        </is>
      </c>
      <c r="DE299" t="inlineStr">
        <is>
          <t>0xFF</t>
        </is>
      </c>
      <c r="DF299" t="inlineStr">
        <is>
          <t>0xFF</t>
        </is>
      </c>
      <c r="DG299" t="inlineStr">
        <is>
          <t>0xFF</t>
        </is>
      </c>
      <c r="DH299" t="inlineStr">
        <is>
          <t>0xFF</t>
        </is>
      </c>
      <c r="DI299" t="inlineStr">
        <is>
          <t>0xFF</t>
        </is>
      </c>
      <c r="DJ299" t="inlineStr">
        <is>
          <t>0xFF</t>
        </is>
      </c>
      <c r="DK299" t="inlineStr">
        <is>
          <t>0xFF</t>
        </is>
      </c>
      <c r="DL299" t="inlineStr">
        <is>
          <t>0xFF</t>
        </is>
      </c>
      <c r="DM299" t="inlineStr">
        <is>
          <t>0xFF</t>
        </is>
      </c>
      <c r="DN299" t="inlineStr">
        <is>
          <t>0xFF</t>
        </is>
      </c>
      <c r="DO299" t="inlineStr">
        <is>
          <t>0xFF</t>
        </is>
      </c>
      <c r="DP299" t="inlineStr">
        <is>
          <t>0xFF</t>
        </is>
      </c>
      <c r="DQ299" t="inlineStr">
        <is>
          <t>0xFF</t>
        </is>
      </c>
      <c r="DR299" t="inlineStr">
        <is>
          <t>0xFF</t>
        </is>
      </c>
      <c r="DS299" t="inlineStr">
        <is>
          <t>0xFF</t>
        </is>
      </c>
      <c r="DT299" t="inlineStr">
        <is>
          <t>0xFF</t>
        </is>
      </c>
      <c r="DU299" t="inlineStr">
        <is>
          <t>0xFF</t>
        </is>
      </c>
      <c r="DV299" t="inlineStr">
        <is>
          <t>0xFF</t>
        </is>
      </c>
      <c r="DW299" t="inlineStr">
        <is>
          <t>0xFF</t>
        </is>
      </c>
      <c r="DX299" t="inlineStr">
        <is>
          <t>0xFF</t>
        </is>
      </c>
      <c r="DY299" t="inlineStr">
        <is>
          <t>0xFF</t>
        </is>
      </c>
      <c r="DZ299" t="inlineStr">
        <is>
          <t>0xFF</t>
        </is>
      </c>
      <c r="EA299" t="inlineStr">
        <is>
          <t>0xFF</t>
        </is>
      </c>
      <c r="EB299" t="inlineStr">
        <is>
          <t>0xFF</t>
        </is>
      </c>
      <c r="EC299" t="inlineStr">
        <is>
          <t>0xFF</t>
        </is>
      </c>
      <c r="ED299" t="inlineStr">
        <is>
          <t>0xFF</t>
        </is>
      </c>
      <c r="EE299" t="inlineStr">
        <is>
          <t>0xFF</t>
        </is>
      </c>
      <c r="EF299" t="inlineStr">
        <is>
          <t>0xFF</t>
        </is>
      </c>
      <c r="EG299" t="inlineStr">
        <is>
          <t>0xFF</t>
        </is>
      </c>
      <c r="EH299" t="inlineStr">
        <is>
          <t>0xFF</t>
        </is>
      </c>
      <c r="EI299" t="inlineStr">
        <is>
          <t>0xFF</t>
        </is>
      </c>
      <c r="EJ299" t="inlineStr">
        <is>
          <t>0xFF</t>
        </is>
      </c>
      <c r="EK299" t="inlineStr">
        <is>
          <t>0xFF</t>
        </is>
      </c>
      <c r="EL299" t="inlineStr">
        <is>
          <t>0xFF</t>
        </is>
      </c>
      <c r="EM299" t="inlineStr">
        <is>
          <t>0xFF</t>
        </is>
      </c>
      <c r="EN299" t="inlineStr">
        <is>
          <t>0xFF</t>
        </is>
      </c>
      <c r="EO299" t="inlineStr">
        <is>
          <t>0xFF</t>
        </is>
      </c>
      <c r="EP299" t="inlineStr">
        <is>
          <t>0xFF</t>
        </is>
      </c>
      <c r="EQ299" t="inlineStr">
        <is>
          <t>0xFF</t>
        </is>
      </c>
      <c r="ER299" t="inlineStr">
        <is>
          <t>0xFF</t>
        </is>
      </c>
      <c r="ES299" t="inlineStr">
        <is>
          <t>0xFF</t>
        </is>
      </c>
      <c r="ET299" t="inlineStr">
        <is>
          <t>0xFF</t>
        </is>
      </c>
      <c r="EU299" t="inlineStr">
        <is>
          <t>0xFF</t>
        </is>
      </c>
      <c r="EV299" t="inlineStr">
        <is>
          <t>0xFF</t>
        </is>
      </c>
      <c r="EW299" t="inlineStr">
        <is>
          <t>0xFF</t>
        </is>
      </c>
      <c r="EX299" t="inlineStr">
        <is>
          <t>0xFF</t>
        </is>
      </c>
      <c r="EY299" t="inlineStr">
        <is>
          <t>0xFF</t>
        </is>
      </c>
      <c r="EZ299" t="inlineStr">
        <is>
          <t>0xFF</t>
        </is>
      </c>
    </row>
    <row r="300">
      <c r="A300" t="inlineStr">
        <is>
          <t>2026-05-31 13:14:16.817</t>
        </is>
      </c>
      <c r="B300" t="n">
        <v>78.723</v>
      </c>
      <c r="C300" t="inlineStr">
        <is>
          <t>0xFF</t>
        </is>
      </c>
      <c r="D300" t="inlineStr">
        <is>
          <t>0xFF</t>
        </is>
      </c>
      <c r="E300" t="inlineStr">
        <is>
          <t>0xFF</t>
        </is>
      </c>
      <c r="F300" t="inlineStr">
        <is>
          <t>0xFF</t>
        </is>
      </c>
      <c r="G300" t="inlineStr">
        <is>
          <t>0xFF</t>
        </is>
      </c>
      <c r="H300" t="inlineStr">
        <is>
          <t>0xFF</t>
        </is>
      </c>
      <c r="I300" t="inlineStr">
        <is>
          <t>0xFF</t>
        </is>
      </c>
      <c r="J300" t="inlineStr">
        <is>
          <t>0xFF</t>
        </is>
      </c>
      <c r="K300" t="inlineStr">
        <is>
          <t>0xFF</t>
        </is>
      </c>
      <c r="L300" t="inlineStr">
        <is>
          <t>0xFF</t>
        </is>
      </c>
      <c r="M300" t="inlineStr">
        <is>
          <t>0xFF</t>
        </is>
      </c>
      <c r="N300" t="inlineStr">
        <is>
          <t>0xFF</t>
        </is>
      </c>
      <c r="O300" t="inlineStr">
        <is>
          <t>0xFF</t>
        </is>
      </c>
      <c r="P300" t="inlineStr">
        <is>
          <t>0xFF</t>
        </is>
      </c>
      <c r="Q300" t="inlineStr">
        <is>
          <t>0xFF</t>
        </is>
      </c>
      <c r="R300" t="inlineStr">
        <is>
          <t>0xFF</t>
        </is>
      </c>
      <c r="S300" t="inlineStr">
        <is>
          <t>0xFF</t>
        </is>
      </c>
      <c r="T300" t="inlineStr">
        <is>
          <t>0xFF</t>
        </is>
      </c>
      <c r="U300" t="inlineStr">
        <is>
          <t>0xFF</t>
        </is>
      </c>
      <c r="V300" t="inlineStr">
        <is>
          <t>0xFF</t>
        </is>
      </c>
      <c r="W300" t="inlineStr">
        <is>
          <t>0xFF</t>
        </is>
      </c>
      <c r="X300" t="inlineStr">
        <is>
          <t>0xFF</t>
        </is>
      </c>
      <c r="Y300" t="inlineStr">
        <is>
          <t>0xFF</t>
        </is>
      </c>
      <c r="Z300" t="inlineStr">
        <is>
          <t>0xFF</t>
        </is>
      </c>
      <c r="AA300" t="inlineStr">
        <is>
          <t>0xFF</t>
        </is>
      </c>
      <c r="AB300" t="inlineStr">
        <is>
          <t>0xFF</t>
        </is>
      </c>
      <c r="AC300" t="inlineStr">
        <is>
          <t>0xFF</t>
        </is>
      </c>
      <c r="AD300" t="inlineStr">
        <is>
          <t>0xFF</t>
        </is>
      </c>
      <c r="AE300" t="inlineStr">
        <is>
          <t>0xFF</t>
        </is>
      </c>
      <c r="AF300" t="inlineStr">
        <is>
          <t>0xFF</t>
        </is>
      </c>
      <c r="AG300" t="inlineStr">
        <is>
          <t>0xFF</t>
        </is>
      </c>
      <c r="AH300" t="inlineStr">
        <is>
          <t>0xFF</t>
        </is>
      </c>
      <c r="AI300" t="inlineStr">
        <is>
          <t>0xFF</t>
        </is>
      </c>
      <c r="AJ300" t="inlineStr">
        <is>
          <t>0xFF</t>
        </is>
      </c>
      <c r="AK300" t="inlineStr">
        <is>
          <t>0xFF</t>
        </is>
      </c>
      <c r="AL300" t="inlineStr">
        <is>
          <t>0xFF</t>
        </is>
      </c>
      <c r="AM300" t="inlineStr">
        <is>
          <t>0xFF</t>
        </is>
      </c>
      <c r="AN300" t="inlineStr">
        <is>
          <t>0xFF</t>
        </is>
      </c>
      <c r="AO300" t="inlineStr">
        <is>
          <t>0xFF</t>
        </is>
      </c>
      <c r="AP300" t="inlineStr">
        <is>
          <t>0xFF</t>
        </is>
      </c>
      <c r="AQ300" t="inlineStr">
        <is>
          <t>0xFF</t>
        </is>
      </c>
      <c r="AR300" t="inlineStr">
        <is>
          <t>0xFF</t>
        </is>
      </c>
      <c r="AS300" t="inlineStr">
        <is>
          <t>0xFF</t>
        </is>
      </c>
      <c r="AT300" t="inlineStr">
        <is>
          <t>0xFF</t>
        </is>
      </c>
      <c r="AU300" t="inlineStr">
        <is>
          <t>0xFF</t>
        </is>
      </c>
      <c r="AV300" t="inlineStr">
        <is>
          <t>0xFF</t>
        </is>
      </c>
      <c r="AW300" t="inlineStr">
        <is>
          <t>0xFF</t>
        </is>
      </c>
      <c r="AX300" t="inlineStr">
        <is>
          <t>0xFF</t>
        </is>
      </c>
      <c r="AY300" t="inlineStr">
        <is>
          <t>0xFF</t>
        </is>
      </c>
      <c r="AZ300" t="inlineStr">
        <is>
          <t>0xFF</t>
        </is>
      </c>
      <c r="BA300" t="inlineStr">
        <is>
          <t>0xFF</t>
        </is>
      </c>
      <c r="BB300" t="inlineStr">
        <is>
          <t>0xFF</t>
        </is>
      </c>
      <c r="BC300" t="inlineStr">
        <is>
          <t>0xFF</t>
        </is>
      </c>
      <c r="BD300" t="inlineStr">
        <is>
          <t>0xFF</t>
        </is>
      </c>
      <c r="BE300" t="inlineStr">
        <is>
          <t>0xFF</t>
        </is>
      </c>
      <c r="BF300" t="inlineStr">
        <is>
          <t>0xFF</t>
        </is>
      </c>
      <c r="BG300" t="inlineStr">
        <is>
          <t>0xFF</t>
        </is>
      </c>
      <c r="BH300" t="inlineStr">
        <is>
          <t>0xFF</t>
        </is>
      </c>
      <c r="BI300" t="inlineStr">
        <is>
          <t>0xFF</t>
        </is>
      </c>
      <c r="BJ300" t="inlineStr">
        <is>
          <t>0xFF</t>
        </is>
      </c>
      <c r="BK300" t="inlineStr">
        <is>
          <t>0xFF</t>
        </is>
      </c>
      <c r="BL300" t="inlineStr">
        <is>
          <t>0xFF</t>
        </is>
      </c>
      <c r="BM300" t="inlineStr">
        <is>
          <t>0xFF</t>
        </is>
      </c>
      <c r="BN300" t="inlineStr">
        <is>
          <t>0xFF</t>
        </is>
      </c>
      <c r="BO300" t="inlineStr">
        <is>
          <t>0xFF</t>
        </is>
      </c>
      <c r="BP300" t="inlineStr">
        <is>
          <t>0xFF</t>
        </is>
      </c>
      <c r="BQ300" t="inlineStr">
        <is>
          <t>0xFF</t>
        </is>
      </c>
      <c r="BR300" t="inlineStr">
        <is>
          <t>0xFF</t>
        </is>
      </c>
      <c r="BS300" t="inlineStr">
        <is>
          <t>0xFF</t>
        </is>
      </c>
      <c r="BT300" t="inlineStr">
        <is>
          <t>0xFF</t>
        </is>
      </c>
      <c r="BU300" t="inlineStr">
        <is>
          <t>0xFF</t>
        </is>
      </c>
      <c r="BV300" t="inlineStr">
        <is>
          <t>0xFF</t>
        </is>
      </c>
      <c r="BW300" t="inlineStr">
        <is>
          <t>0xFF</t>
        </is>
      </c>
      <c r="BX300" t="inlineStr">
        <is>
          <t>0xFF</t>
        </is>
      </c>
      <c r="BY300" t="inlineStr">
        <is>
          <t>0xFF</t>
        </is>
      </c>
      <c r="BZ300" t="inlineStr">
        <is>
          <t>0xFF</t>
        </is>
      </c>
      <c r="CA300" t="inlineStr">
        <is>
          <t>0xFF</t>
        </is>
      </c>
      <c r="CB300" t="inlineStr">
        <is>
          <t>0xFF</t>
        </is>
      </c>
      <c r="CC300" t="inlineStr">
        <is>
          <t>0xFF</t>
        </is>
      </c>
      <c r="CD300" t="inlineStr">
        <is>
          <t>0xFF</t>
        </is>
      </c>
      <c r="CE300" t="inlineStr">
        <is>
          <t>0xFF</t>
        </is>
      </c>
      <c r="CF300" t="inlineStr">
        <is>
          <t>0xFF</t>
        </is>
      </c>
      <c r="CG300" t="inlineStr">
        <is>
          <t>0xFF</t>
        </is>
      </c>
      <c r="CH300" t="inlineStr">
        <is>
          <t>0xFF</t>
        </is>
      </c>
      <c r="CI300" t="inlineStr">
        <is>
          <t>0xFF</t>
        </is>
      </c>
      <c r="CJ300" t="inlineStr">
        <is>
          <t>0xFF</t>
        </is>
      </c>
      <c r="CK300" t="inlineStr">
        <is>
          <t>0xFF</t>
        </is>
      </c>
      <c r="CL300" t="inlineStr">
        <is>
          <t>0xFF</t>
        </is>
      </c>
      <c r="CM300" t="inlineStr">
        <is>
          <t>0xFF</t>
        </is>
      </c>
      <c r="CN300" t="inlineStr">
        <is>
          <t>0xFF</t>
        </is>
      </c>
      <c r="CO300" t="inlineStr">
        <is>
          <t>0xFF</t>
        </is>
      </c>
      <c r="CP300" t="inlineStr">
        <is>
          <t>0xFF</t>
        </is>
      </c>
      <c r="CQ300" t="inlineStr">
        <is>
          <t>0xFF</t>
        </is>
      </c>
      <c r="CR300" t="inlineStr">
        <is>
          <t>0xFF</t>
        </is>
      </c>
      <c r="CS300" t="inlineStr">
        <is>
          <t>0xFF</t>
        </is>
      </c>
      <c r="CT300" t="inlineStr">
        <is>
          <t>0xFF</t>
        </is>
      </c>
      <c r="CU300" t="inlineStr">
        <is>
          <t>0xFF</t>
        </is>
      </c>
      <c r="CV300" t="inlineStr">
        <is>
          <t>0xFF</t>
        </is>
      </c>
      <c r="CW300" t="inlineStr">
        <is>
          <t>0xFF</t>
        </is>
      </c>
      <c r="CX300" t="inlineStr">
        <is>
          <t>0xFF</t>
        </is>
      </c>
      <c r="CY300" t="inlineStr">
        <is>
          <t>0xFF</t>
        </is>
      </c>
      <c r="CZ300" t="inlineStr">
        <is>
          <t>0xFF</t>
        </is>
      </c>
      <c r="DA300" t="inlineStr">
        <is>
          <t>0xFF</t>
        </is>
      </c>
      <c r="DB300" t="inlineStr">
        <is>
          <t>0xFF</t>
        </is>
      </c>
      <c r="DC300" t="inlineStr">
        <is>
          <t>0xFF</t>
        </is>
      </c>
      <c r="DD300" t="inlineStr">
        <is>
          <t>0xFF</t>
        </is>
      </c>
      <c r="DE300" t="inlineStr">
        <is>
          <t>0xFF</t>
        </is>
      </c>
      <c r="DF300" t="inlineStr">
        <is>
          <t>0xFF</t>
        </is>
      </c>
      <c r="DG300" t="inlineStr">
        <is>
          <t>0xFF</t>
        </is>
      </c>
      <c r="DH300" t="inlineStr">
        <is>
          <t>0xFF</t>
        </is>
      </c>
      <c r="DI300" t="inlineStr">
        <is>
          <t>0xFF</t>
        </is>
      </c>
      <c r="DJ300" t="inlineStr">
        <is>
          <t>0xFF</t>
        </is>
      </c>
      <c r="DK300" t="inlineStr">
        <is>
          <t>0xFF</t>
        </is>
      </c>
      <c r="DL300" t="inlineStr">
        <is>
          <t>0xFF</t>
        </is>
      </c>
      <c r="DM300" t="inlineStr">
        <is>
          <t>0xFF</t>
        </is>
      </c>
      <c r="DN300" t="inlineStr">
        <is>
          <t>0xFF</t>
        </is>
      </c>
      <c r="DO300" t="inlineStr">
        <is>
          <t>0xFF</t>
        </is>
      </c>
      <c r="DP300" t="inlineStr">
        <is>
          <t>0xFF</t>
        </is>
      </c>
      <c r="DQ300" t="inlineStr">
        <is>
          <t>0xFF</t>
        </is>
      </c>
      <c r="DR300" t="inlineStr">
        <is>
          <t>0xFF</t>
        </is>
      </c>
      <c r="DS300" t="inlineStr">
        <is>
          <t>0xFF</t>
        </is>
      </c>
      <c r="DT300" t="inlineStr">
        <is>
          <t>0xFF</t>
        </is>
      </c>
      <c r="DU300" t="inlineStr">
        <is>
          <t>0xFF</t>
        </is>
      </c>
      <c r="DV300" t="inlineStr">
        <is>
          <t>0xFF</t>
        </is>
      </c>
      <c r="DW300" t="inlineStr">
        <is>
          <t>0xFF</t>
        </is>
      </c>
      <c r="DX300" t="inlineStr">
        <is>
          <t>0xFF</t>
        </is>
      </c>
      <c r="DY300" t="inlineStr">
        <is>
          <t>0xFF</t>
        </is>
      </c>
      <c r="DZ300" t="inlineStr">
        <is>
          <t>0xFF</t>
        </is>
      </c>
      <c r="EA300" t="inlineStr">
        <is>
          <t>0xFF</t>
        </is>
      </c>
      <c r="EB300" t="inlineStr">
        <is>
          <t>0xFF</t>
        </is>
      </c>
      <c r="EC300" t="inlineStr">
        <is>
          <t>0xFF</t>
        </is>
      </c>
      <c r="ED300" t="inlineStr">
        <is>
          <t>0xFF</t>
        </is>
      </c>
      <c r="EE300" t="inlineStr">
        <is>
          <t>0xFF</t>
        </is>
      </c>
      <c r="EF300" t="inlineStr">
        <is>
          <t>0xFF</t>
        </is>
      </c>
      <c r="EG300" t="inlineStr">
        <is>
          <t>0xFF</t>
        </is>
      </c>
      <c r="EH300" t="inlineStr">
        <is>
          <t>0xFF</t>
        </is>
      </c>
      <c r="EI300" t="inlineStr">
        <is>
          <t>0xFF</t>
        </is>
      </c>
      <c r="EJ300" t="inlineStr">
        <is>
          <t>0xFF</t>
        </is>
      </c>
      <c r="EK300" t="inlineStr">
        <is>
          <t>0xFF</t>
        </is>
      </c>
      <c r="EL300" t="inlineStr">
        <is>
          <t>0xFF</t>
        </is>
      </c>
      <c r="EM300" t="inlineStr">
        <is>
          <t>0xFF</t>
        </is>
      </c>
      <c r="EN300" t="inlineStr">
        <is>
          <t>0xFF</t>
        </is>
      </c>
      <c r="EO300" t="inlineStr">
        <is>
          <t>0xFF</t>
        </is>
      </c>
      <c r="EP300" t="inlineStr">
        <is>
          <t>0xFF</t>
        </is>
      </c>
      <c r="EQ300" t="inlineStr">
        <is>
          <t>0xFF</t>
        </is>
      </c>
      <c r="ER300" t="inlineStr">
        <is>
          <t>0xFF</t>
        </is>
      </c>
      <c r="ES300" t="inlineStr">
        <is>
          <t>0xFF</t>
        </is>
      </c>
      <c r="ET300" t="inlineStr">
        <is>
          <t>0xFF</t>
        </is>
      </c>
      <c r="EU300" t="inlineStr">
        <is>
          <t>0xFF</t>
        </is>
      </c>
      <c r="EV300" t="inlineStr">
        <is>
          <t>0xFF</t>
        </is>
      </c>
      <c r="EW300" t="inlineStr">
        <is>
          <t>0xFF</t>
        </is>
      </c>
      <c r="EX300" t="inlineStr">
        <is>
          <t>0xFF</t>
        </is>
      </c>
      <c r="EY300" t="inlineStr">
        <is>
          <t>0xFF</t>
        </is>
      </c>
      <c r="EZ300" t="inlineStr">
        <is>
          <t>0xFF</t>
        </is>
      </c>
    </row>
    <row r="301">
      <c r="A301" t="inlineStr">
        <is>
          <t>2026-05-31 13:14:17.069</t>
        </is>
      </c>
      <c r="B301" t="n">
        <v>78.974</v>
      </c>
      <c r="C301" t="inlineStr">
        <is>
          <t>0xFF</t>
        </is>
      </c>
      <c r="D301" t="inlineStr">
        <is>
          <t>0xFF</t>
        </is>
      </c>
      <c r="E301" t="inlineStr">
        <is>
          <t>0xFF</t>
        </is>
      </c>
      <c r="F301" t="inlineStr">
        <is>
          <t>0xFF</t>
        </is>
      </c>
      <c r="G301" t="inlineStr">
        <is>
          <t>0xFF</t>
        </is>
      </c>
      <c r="H301" t="inlineStr">
        <is>
          <t>0xFF</t>
        </is>
      </c>
      <c r="I301" t="inlineStr">
        <is>
          <t>0xFF</t>
        </is>
      </c>
      <c r="J301" t="inlineStr">
        <is>
          <t>0xFF</t>
        </is>
      </c>
      <c r="K301" t="inlineStr">
        <is>
          <t>0xFF</t>
        </is>
      </c>
      <c r="L301" t="inlineStr">
        <is>
          <t>0xFF</t>
        </is>
      </c>
      <c r="M301" t="inlineStr">
        <is>
          <t>0xFF</t>
        </is>
      </c>
      <c r="N301" t="inlineStr">
        <is>
          <t>0xFF</t>
        </is>
      </c>
      <c r="O301" t="inlineStr">
        <is>
          <t>0xFF</t>
        </is>
      </c>
      <c r="P301" t="inlineStr">
        <is>
          <t>0xFF</t>
        </is>
      </c>
      <c r="Q301" t="inlineStr">
        <is>
          <t>0xFF</t>
        </is>
      </c>
      <c r="R301" t="inlineStr">
        <is>
          <t>0xFF</t>
        </is>
      </c>
      <c r="S301" t="inlineStr">
        <is>
          <t>0xFF</t>
        </is>
      </c>
      <c r="T301" t="inlineStr">
        <is>
          <t>0xFF</t>
        </is>
      </c>
      <c r="U301" t="inlineStr">
        <is>
          <t>0xFF</t>
        </is>
      </c>
      <c r="V301" t="inlineStr">
        <is>
          <t>0xFF</t>
        </is>
      </c>
      <c r="W301" t="inlineStr">
        <is>
          <t>0xFF</t>
        </is>
      </c>
      <c r="X301" t="inlineStr">
        <is>
          <t>0xFF</t>
        </is>
      </c>
      <c r="Y301" t="inlineStr">
        <is>
          <t>0xFF</t>
        </is>
      </c>
      <c r="Z301" t="inlineStr">
        <is>
          <t>0xFF</t>
        </is>
      </c>
      <c r="AA301" t="inlineStr">
        <is>
          <t>0xFF</t>
        </is>
      </c>
      <c r="AB301" t="inlineStr">
        <is>
          <t>0xFF</t>
        </is>
      </c>
      <c r="AC301" t="inlineStr">
        <is>
          <t>0xFF</t>
        </is>
      </c>
      <c r="AD301" t="inlineStr">
        <is>
          <t>0xFF</t>
        </is>
      </c>
      <c r="AE301" t="inlineStr">
        <is>
          <t>0xFF</t>
        </is>
      </c>
      <c r="AF301" t="inlineStr">
        <is>
          <t>0xFF</t>
        </is>
      </c>
      <c r="AG301" t="inlineStr">
        <is>
          <t>0xFF</t>
        </is>
      </c>
      <c r="AH301" t="inlineStr">
        <is>
          <t>0xFF</t>
        </is>
      </c>
      <c r="AI301" t="inlineStr">
        <is>
          <t>0xFF</t>
        </is>
      </c>
      <c r="AJ301" t="inlineStr">
        <is>
          <t>0xFF</t>
        </is>
      </c>
      <c r="AK301" t="inlineStr">
        <is>
          <t>0xFF</t>
        </is>
      </c>
      <c r="AL301" t="inlineStr">
        <is>
          <t>0xFF</t>
        </is>
      </c>
      <c r="AM301" t="inlineStr">
        <is>
          <t>0xFF</t>
        </is>
      </c>
      <c r="AN301" t="inlineStr">
        <is>
          <t>0xFF</t>
        </is>
      </c>
      <c r="AO301" t="inlineStr">
        <is>
          <t>0xFF</t>
        </is>
      </c>
      <c r="AP301" t="inlineStr">
        <is>
          <t>0xFF</t>
        </is>
      </c>
      <c r="AQ301" t="inlineStr">
        <is>
          <t>0xFF</t>
        </is>
      </c>
      <c r="AR301" t="inlineStr">
        <is>
          <t>0xFF</t>
        </is>
      </c>
      <c r="AS301" t="inlineStr">
        <is>
          <t>0xFF</t>
        </is>
      </c>
      <c r="AT301" t="inlineStr">
        <is>
          <t>0xFF</t>
        </is>
      </c>
      <c r="AU301" t="inlineStr">
        <is>
          <t>0xFF</t>
        </is>
      </c>
      <c r="AV301" t="inlineStr">
        <is>
          <t>0xFF</t>
        </is>
      </c>
      <c r="AW301" t="inlineStr">
        <is>
          <t>0xFF</t>
        </is>
      </c>
      <c r="AX301" t="inlineStr">
        <is>
          <t>0xFF</t>
        </is>
      </c>
      <c r="AY301" t="inlineStr">
        <is>
          <t>0xFF</t>
        </is>
      </c>
      <c r="AZ301" t="inlineStr">
        <is>
          <t>0xFF</t>
        </is>
      </c>
      <c r="BA301" t="inlineStr">
        <is>
          <t>0xFF</t>
        </is>
      </c>
      <c r="BB301" t="inlineStr">
        <is>
          <t>0xFF</t>
        </is>
      </c>
      <c r="BC301" t="inlineStr">
        <is>
          <t>0xFF</t>
        </is>
      </c>
      <c r="BD301" t="inlineStr">
        <is>
          <t>0xFF</t>
        </is>
      </c>
      <c r="BE301" t="inlineStr">
        <is>
          <t>0xFF</t>
        </is>
      </c>
      <c r="BF301" t="inlineStr">
        <is>
          <t>0xFF</t>
        </is>
      </c>
      <c r="BG301" t="inlineStr">
        <is>
          <t>0xFF</t>
        </is>
      </c>
      <c r="BH301" t="inlineStr">
        <is>
          <t>0xFF</t>
        </is>
      </c>
      <c r="BI301" t="inlineStr">
        <is>
          <t>0xFF</t>
        </is>
      </c>
      <c r="BJ301" t="inlineStr">
        <is>
          <t>0xFF</t>
        </is>
      </c>
      <c r="BK301" t="inlineStr">
        <is>
          <t>0xFF</t>
        </is>
      </c>
      <c r="BL301" t="inlineStr">
        <is>
          <t>0xFF</t>
        </is>
      </c>
      <c r="BM301" t="inlineStr">
        <is>
          <t>0xFF</t>
        </is>
      </c>
      <c r="BN301" t="inlineStr">
        <is>
          <t>0xFF</t>
        </is>
      </c>
      <c r="BO301" t="inlineStr">
        <is>
          <t>0xFF</t>
        </is>
      </c>
      <c r="BP301" t="inlineStr">
        <is>
          <t>0xFF</t>
        </is>
      </c>
      <c r="BQ301" t="inlineStr">
        <is>
          <t>0xFF</t>
        </is>
      </c>
      <c r="BR301" t="inlineStr">
        <is>
          <t>0xFF</t>
        </is>
      </c>
      <c r="BS301" t="inlineStr">
        <is>
          <t>0xFF</t>
        </is>
      </c>
      <c r="BT301" t="inlineStr">
        <is>
          <t>0xFF</t>
        </is>
      </c>
      <c r="BU301" t="inlineStr">
        <is>
          <t>0xFF</t>
        </is>
      </c>
      <c r="BV301" t="inlineStr">
        <is>
          <t>0xFF</t>
        </is>
      </c>
      <c r="BW301" t="inlineStr">
        <is>
          <t>0xFF</t>
        </is>
      </c>
      <c r="BX301" t="inlineStr">
        <is>
          <t>0xFF</t>
        </is>
      </c>
      <c r="BY301" t="inlineStr">
        <is>
          <t>0xFF</t>
        </is>
      </c>
      <c r="BZ301" t="inlineStr">
        <is>
          <t>0xFF</t>
        </is>
      </c>
      <c r="CA301" t="inlineStr">
        <is>
          <t>0xFF</t>
        </is>
      </c>
      <c r="CB301" t="inlineStr">
        <is>
          <t>0xFF</t>
        </is>
      </c>
      <c r="CC301" t="inlineStr">
        <is>
          <t>0xFF</t>
        </is>
      </c>
      <c r="CD301" t="inlineStr">
        <is>
          <t>0xFF</t>
        </is>
      </c>
      <c r="CE301" t="inlineStr">
        <is>
          <t>0xFF</t>
        </is>
      </c>
      <c r="CF301" t="inlineStr">
        <is>
          <t>0xFF</t>
        </is>
      </c>
      <c r="CG301" t="inlineStr">
        <is>
          <t>0xFF</t>
        </is>
      </c>
      <c r="CH301" t="inlineStr">
        <is>
          <t>0xFF</t>
        </is>
      </c>
      <c r="CI301" t="inlineStr">
        <is>
          <t>0xFF</t>
        </is>
      </c>
      <c r="CJ301" t="inlineStr">
        <is>
          <t>0xFF</t>
        </is>
      </c>
      <c r="CK301" t="inlineStr">
        <is>
          <t>0xFF</t>
        </is>
      </c>
      <c r="CL301" t="inlineStr">
        <is>
          <t>0xFF</t>
        </is>
      </c>
      <c r="CM301" t="inlineStr">
        <is>
          <t>0xFF</t>
        </is>
      </c>
      <c r="CN301" t="inlineStr">
        <is>
          <t>0xFF</t>
        </is>
      </c>
      <c r="CO301" t="inlineStr">
        <is>
          <t>0xFF</t>
        </is>
      </c>
      <c r="CP301" t="inlineStr">
        <is>
          <t>0xFF</t>
        </is>
      </c>
      <c r="CQ301" t="inlineStr">
        <is>
          <t>0xFF</t>
        </is>
      </c>
      <c r="CR301" t="inlineStr">
        <is>
          <t>0xFF</t>
        </is>
      </c>
      <c r="CS301" t="inlineStr">
        <is>
          <t>0xFF</t>
        </is>
      </c>
      <c r="CT301" t="inlineStr">
        <is>
          <t>0xFF</t>
        </is>
      </c>
      <c r="CU301" t="inlineStr">
        <is>
          <t>0xFF</t>
        </is>
      </c>
      <c r="CV301" t="inlineStr">
        <is>
          <t>0xFF</t>
        </is>
      </c>
      <c r="CW301" t="inlineStr">
        <is>
          <t>0xFF</t>
        </is>
      </c>
      <c r="CX301" t="inlineStr">
        <is>
          <t>0xFF</t>
        </is>
      </c>
      <c r="CY301" t="inlineStr">
        <is>
          <t>0xFF</t>
        </is>
      </c>
      <c r="CZ301" t="inlineStr">
        <is>
          <t>0xFF</t>
        </is>
      </c>
      <c r="DA301" t="inlineStr">
        <is>
          <t>0xFF</t>
        </is>
      </c>
      <c r="DB301" t="inlineStr">
        <is>
          <t>0xFF</t>
        </is>
      </c>
      <c r="DC301" t="inlineStr">
        <is>
          <t>0xFF</t>
        </is>
      </c>
      <c r="DD301" t="inlineStr">
        <is>
          <t>0xFF</t>
        </is>
      </c>
      <c r="DE301" t="inlineStr">
        <is>
          <t>0xFF</t>
        </is>
      </c>
      <c r="DF301" t="inlineStr">
        <is>
          <t>0xFF</t>
        </is>
      </c>
      <c r="DG301" t="inlineStr">
        <is>
          <t>0xFF</t>
        </is>
      </c>
      <c r="DH301" t="inlineStr">
        <is>
          <t>0xFF</t>
        </is>
      </c>
      <c r="DI301" t="inlineStr">
        <is>
          <t>0xFF</t>
        </is>
      </c>
      <c r="DJ301" t="inlineStr">
        <is>
          <t>0xFF</t>
        </is>
      </c>
      <c r="DK301" t="inlineStr">
        <is>
          <t>0xFF</t>
        </is>
      </c>
      <c r="DL301" t="inlineStr">
        <is>
          <t>0xFF</t>
        </is>
      </c>
      <c r="DM301" t="inlineStr">
        <is>
          <t>0xFF</t>
        </is>
      </c>
      <c r="DN301" t="inlineStr">
        <is>
          <t>0xFF</t>
        </is>
      </c>
      <c r="DO301" t="inlineStr">
        <is>
          <t>0xFF</t>
        </is>
      </c>
      <c r="DP301" t="inlineStr">
        <is>
          <t>0xFF</t>
        </is>
      </c>
      <c r="DQ301" t="inlineStr">
        <is>
          <t>0xFF</t>
        </is>
      </c>
      <c r="DR301" t="inlineStr">
        <is>
          <t>0xFF</t>
        </is>
      </c>
      <c r="DS301" t="inlineStr">
        <is>
          <t>0xFF</t>
        </is>
      </c>
      <c r="DT301" t="inlineStr">
        <is>
          <t>0xFF</t>
        </is>
      </c>
      <c r="DU301" t="inlineStr">
        <is>
          <t>0xFF</t>
        </is>
      </c>
      <c r="DV301" t="inlineStr">
        <is>
          <t>0xFF</t>
        </is>
      </c>
      <c r="DW301" t="inlineStr">
        <is>
          <t>0xFF</t>
        </is>
      </c>
      <c r="DX301" t="inlineStr">
        <is>
          <t>0xFF</t>
        </is>
      </c>
      <c r="DY301" t="inlineStr">
        <is>
          <t>0xFF</t>
        </is>
      </c>
      <c r="DZ301" t="inlineStr">
        <is>
          <t>0xFF</t>
        </is>
      </c>
      <c r="EA301" t="inlineStr">
        <is>
          <t>0xFF</t>
        </is>
      </c>
      <c r="EB301" t="inlineStr">
        <is>
          <t>0xFF</t>
        </is>
      </c>
      <c r="EC301" t="inlineStr">
        <is>
          <t>0xFF</t>
        </is>
      </c>
      <c r="ED301" t="inlineStr">
        <is>
          <t>0xFF</t>
        </is>
      </c>
      <c r="EE301" t="inlineStr">
        <is>
          <t>0xFF</t>
        </is>
      </c>
      <c r="EF301" t="inlineStr">
        <is>
          <t>0xFF</t>
        </is>
      </c>
      <c r="EG301" t="inlineStr">
        <is>
          <t>0xFF</t>
        </is>
      </c>
      <c r="EH301" t="inlineStr">
        <is>
          <t>0xFF</t>
        </is>
      </c>
      <c r="EI301" t="inlineStr">
        <is>
          <t>0xFF</t>
        </is>
      </c>
      <c r="EJ301" t="inlineStr">
        <is>
          <t>0xFF</t>
        </is>
      </c>
      <c r="EK301" t="inlineStr">
        <is>
          <t>0xFF</t>
        </is>
      </c>
      <c r="EL301" t="inlineStr">
        <is>
          <t>0xFF</t>
        </is>
      </c>
      <c r="EM301" t="inlineStr">
        <is>
          <t>0xFF</t>
        </is>
      </c>
      <c r="EN301" t="inlineStr">
        <is>
          <t>0xFF</t>
        </is>
      </c>
      <c r="EO301" t="inlineStr">
        <is>
          <t>0xFF</t>
        </is>
      </c>
      <c r="EP301" t="inlineStr">
        <is>
          <t>0xFF</t>
        </is>
      </c>
      <c r="EQ301" t="inlineStr">
        <is>
          <t>0xFF</t>
        </is>
      </c>
      <c r="ER301" t="inlineStr">
        <is>
          <t>0xFF</t>
        </is>
      </c>
      <c r="ES301" t="inlineStr">
        <is>
          <t>0xFF</t>
        </is>
      </c>
      <c r="ET301" t="inlineStr">
        <is>
          <t>0xFF</t>
        </is>
      </c>
      <c r="EU301" t="inlineStr">
        <is>
          <t>0xFF</t>
        </is>
      </c>
      <c r="EV301" t="inlineStr">
        <is>
          <t>0xFF</t>
        </is>
      </c>
      <c r="EW301" t="inlineStr">
        <is>
          <t>0xFF</t>
        </is>
      </c>
      <c r="EX301" t="inlineStr">
        <is>
          <t>0xFF</t>
        </is>
      </c>
      <c r="EY301" t="inlineStr">
        <is>
          <t>0xFF</t>
        </is>
      </c>
      <c r="EZ301" t="inlineStr">
        <is>
          <t>0xFF</t>
        </is>
      </c>
    </row>
    <row r="302">
      <c r="A302" t="inlineStr">
        <is>
          <t>2026-05-31 13:14:17.303</t>
        </is>
      </c>
      <c r="B302" t="n">
        <v>79.208</v>
      </c>
      <c r="C302" t="inlineStr">
        <is>
          <t>0xFF</t>
        </is>
      </c>
      <c r="D302" t="inlineStr">
        <is>
          <t>0xFF</t>
        </is>
      </c>
      <c r="E302" t="inlineStr">
        <is>
          <t>0xFF</t>
        </is>
      </c>
      <c r="F302" t="inlineStr">
        <is>
          <t>0xFF</t>
        </is>
      </c>
      <c r="G302" t="inlineStr">
        <is>
          <t>0xFF</t>
        </is>
      </c>
      <c r="H302" t="inlineStr">
        <is>
          <t>0xFF</t>
        </is>
      </c>
      <c r="I302" t="inlineStr">
        <is>
          <t>0xFF</t>
        </is>
      </c>
      <c r="J302" t="inlineStr">
        <is>
          <t>0xFF</t>
        </is>
      </c>
      <c r="K302" t="inlineStr">
        <is>
          <t>0xFF</t>
        </is>
      </c>
      <c r="L302" t="inlineStr">
        <is>
          <t>0xFF</t>
        </is>
      </c>
      <c r="M302" t="inlineStr">
        <is>
          <t>0xFF</t>
        </is>
      </c>
      <c r="N302" t="inlineStr">
        <is>
          <t>0xFF</t>
        </is>
      </c>
      <c r="O302" t="inlineStr">
        <is>
          <t>0xFF</t>
        </is>
      </c>
      <c r="P302" t="inlineStr">
        <is>
          <t>0xFF</t>
        </is>
      </c>
      <c r="Q302" t="inlineStr">
        <is>
          <t>0xFF</t>
        </is>
      </c>
      <c r="R302" t="inlineStr">
        <is>
          <t>0xFF</t>
        </is>
      </c>
      <c r="S302" t="inlineStr">
        <is>
          <t>0xFF</t>
        </is>
      </c>
      <c r="T302" t="inlineStr">
        <is>
          <t>0xFF</t>
        </is>
      </c>
      <c r="U302" t="inlineStr">
        <is>
          <t>0xFF</t>
        </is>
      </c>
      <c r="V302" t="inlineStr">
        <is>
          <t>0xFF</t>
        </is>
      </c>
      <c r="W302" t="inlineStr">
        <is>
          <t>0xFF</t>
        </is>
      </c>
      <c r="X302" t="inlineStr">
        <is>
          <t>0xFF</t>
        </is>
      </c>
      <c r="Y302" t="inlineStr">
        <is>
          <t>0xFF</t>
        </is>
      </c>
      <c r="Z302" t="inlineStr">
        <is>
          <t>0xFF</t>
        </is>
      </c>
      <c r="AA302" t="inlineStr">
        <is>
          <t>0xFF</t>
        </is>
      </c>
      <c r="AB302" t="inlineStr">
        <is>
          <t>0xFF</t>
        </is>
      </c>
      <c r="AC302" t="inlineStr">
        <is>
          <t>0xFF</t>
        </is>
      </c>
      <c r="AD302" t="inlineStr">
        <is>
          <t>0xFF</t>
        </is>
      </c>
      <c r="AE302" t="inlineStr">
        <is>
          <t>0xFF</t>
        </is>
      </c>
      <c r="AF302" t="inlineStr">
        <is>
          <t>0xFF</t>
        </is>
      </c>
      <c r="AG302" t="inlineStr">
        <is>
          <t>0xFF</t>
        </is>
      </c>
      <c r="AH302" t="inlineStr">
        <is>
          <t>0xFF</t>
        </is>
      </c>
      <c r="AI302" t="inlineStr">
        <is>
          <t>0xFF</t>
        </is>
      </c>
      <c r="AJ302" t="inlineStr">
        <is>
          <t>0xFF</t>
        </is>
      </c>
      <c r="AK302" t="inlineStr">
        <is>
          <t>0xFF</t>
        </is>
      </c>
      <c r="AL302" t="inlineStr">
        <is>
          <t>0xFF</t>
        </is>
      </c>
      <c r="AM302" t="inlineStr">
        <is>
          <t>0xFF</t>
        </is>
      </c>
      <c r="AN302" t="inlineStr">
        <is>
          <t>0xFF</t>
        </is>
      </c>
      <c r="AO302" t="inlineStr">
        <is>
          <t>0xFF</t>
        </is>
      </c>
      <c r="AP302" t="inlineStr">
        <is>
          <t>0xFF</t>
        </is>
      </c>
      <c r="AQ302" t="inlineStr">
        <is>
          <t>0xFF</t>
        </is>
      </c>
      <c r="AR302" t="inlineStr">
        <is>
          <t>0xFF</t>
        </is>
      </c>
      <c r="AS302" t="inlineStr">
        <is>
          <t>0xFF</t>
        </is>
      </c>
      <c r="AT302" t="inlineStr">
        <is>
          <t>0xFF</t>
        </is>
      </c>
      <c r="AU302" t="inlineStr">
        <is>
          <t>0xFF</t>
        </is>
      </c>
      <c r="AV302" t="inlineStr">
        <is>
          <t>0xFF</t>
        </is>
      </c>
      <c r="AW302" t="inlineStr">
        <is>
          <t>0xFF</t>
        </is>
      </c>
      <c r="AX302" t="inlineStr">
        <is>
          <t>0xFF</t>
        </is>
      </c>
      <c r="AY302" t="inlineStr">
        <is>
          <t>0xFF</t>
        </is>
      </c>
      <c r="AZ302" t="inlineStr">
        <is>
          <t>0xFF</t>
        </is>
      </c>
      <c r="BA302" t="inlineStr">
        <is>
          <t>0xFF</t>
        </is>
      </c>
      <c r="BB302" t="inlineStr">
        <is>
          <t>0xFF</t>
        </is>
      </c>
      <c r="BC302" t="inlineStr">
        <is>
          <t>0xFF</t>
        </is>
      </c>
      <c r="BD302" t="inlineStr">
        <is>
          <t>0xFF</t>
        </is>
      </c>
      <c r="BE302" t="inlineStr">
        <is>
          <t>0xFF</t>
        </is>
      </c>
      <c r="BF302" t="inlineStr">
        <is>
          <t>0xFF</t>
        </is>
      </c>
      <c r="BG302" t="inlineStr">
        <is>
          <t>0xFF</t>
        </is>
      </c>
      <c r="BH302" t="inlineStr">
        <is>
          <t>0xFF</t>
        </is>
      </c>
      <c r="BI302" t="inlineStr">
        <is>
          <t>0xFF</t>
        </is>
      </c>
      <c r="BJ302" t="inlineStr">
        <is>
          <t>0xFF</t>
        </is>
      </c>
      <c r="BK302" t="inlineStr">
        <is>
          <t>0xFF</t>
        </is>
      </c>
      <c r="BL302" t="inlineStr">
        <is>
          <t>0xFF</t>
        </is>
      </c>
      <c r="BM302" t="inlineStr">
        <is>
          <t>0xFF</t>
        </is>
      </c>
      <c r="BN302" t="inlineStr">
        <is>
          <t>0xFF</t>
        </is>
      </c>
      <c r="BO302" t="inlineStr">
        <is>
          <t>0xFF</t>
        </is>
      </c>
      <c r="BP302" t="inlineStr">
        <is>
          <t>0xFF</t>
        </is>
      </c>
      <c r="BQ302" t="inlineStr">
        <is>
          <t>0xFF</t>
        </is>
      </c>
      <c r="BR302" t="inlineStr">
        <is>
          <t>0xFF</t>
        </is>
      </c>
      <c r="BS302" t="inlineStr">
        <is>
          <t>0xFF</t>
        </is>
      </c>
      <c r="BT302" t="inlineStr">
        <is>
          <t>0xFF</t>
        </is>
      </c>
      <c r="BU302" t="inlineStr">
        <is>
          <t>0xFF</t>
        </is>
      </c>
      <c r="BV302" t="inlineStr">
        <is>
          <t>0xFF</t>
        </is>
      </c>
      <c r="BW302" t="inlineStr">
        <is>
          <t>0xFF</t>
        </is>
      </c>
      <c r="BX302" t="inlineStr">
        <is>
          <t>0xFF</t>
        </is>
      </c>
      <c r="BY302" t="inlineStr">
        <is>
          <t>0xFF</t>
        </is>
      </c>
      <c r="BZ302" t="inlineStr">
        <is>
          <t>0xFF</t>
        </is>
      </c>
      <c r="CA302" t="inlineStr">
        <is>
          <t>0xFF</t>
        </is>
      </c>
      <c r="CB302" t="inlineStr">
        <is>
          <t>0xFF</t>
        </is>
      </c>
      <c r="CC302" t="inlineStr">
        <is>
          <t>0xFF</t>
        </is>
      </c>
      <c r="CD302" t="inlineStr">
        <is>
          <t>0xFF</t>
        </is>
      </c>
      <c r="CE302" t="inlineStr">
        <is>
          <t>0xFF</t>
        </is>
      </c>
      <c r="CF302" t="inlineStr">
        <is>
          <t>0xFF</t>
        </is>
      </c>
      <c r="CG302" t="inlineStr">
        <is>
          <t>0xFF</t>
        </is>
      </c>
      <c r="CH302" t="inlineStr">
        <is>
          <t>0xFF</t>
        </is>
      </c>
      <c r="CI302" t="inlineStr">
        <is>
          <t>0xFF</t>
        </is>
      </c>
      <c r="CJ302" t="inlineStr">
        <is>
          <t>0xFF</t>
        </is>
      </c>
      <c r="CK302" t="inlineStr">
        <is>
          <t>0xFF</t>
        </is>
      </c>
      <c r="CL302" t="inlineStr">
        <is>
          <t>0xFF</t>
        </is>
      </c>
      <c r="CM302" t="inlineStr">
        <is>
          <t>0xFF</t>
        </is>
      </c>
      <c r="CN302" t="inlineStr">
        <is>
          <t>0xFF</t>
        </is>
      </c>
      <c r="CO302" t="inlineStr">
        <is>
          <t>0xFF</t>
        </is>
      </c>
      <c r="CP302" t="inlineStr">
        <is>
          <t>0xFF</t>
        </is>
      </c>
      <c r="CQ302" t="inlineStr">
        <is>
          <t>0xFF</t>
        </is>
      </c>
      <c r="CR302" t="inlineStr">
        <is>
          <t>0xFF</t>
        </is>
      </c>
      <c r="CS302" t="inlineStr">
        <is>
          <t>0xFF</t>
        </is>
      </c>
      <c r="CT302" t="inlineStr">
        <is>
          <t>0xFF</t>
        </is>
      </c>
      <c r="CU302" t="inlineStr">
        <is>
          <t>0xFF</t>
        </is>
      </c>
      <c r="CV302" t="inlineStr">
        <is>
          <t>0xFF</t>
        </is>
      </c>
      <c r="CW302" t="inlineStr">
        <is>
          <t>0xFF</t>
        </is>
      </c>
      <c r="CX302" t="inlineStr">
        <is>
          <t>0xFF</t>
        </is>
      </c>
      <c r="CY302" t="inlineStr">
        <is>
          <t>0xFF</t>
        </is>
      </c>
      <c r="CZ302" t="inlineStr">
        <is>
          <t>0xFF</t>
        </is>
      </c>
      <c r="DA302" t="inlineStr">
        <is>
          <t>0xFF</t>
        </is>
      </c>
      <c r="DB302" t="inlineStr">
        <is>
          <t>0xFF</t>
        </is>
      </c>
      <c r="DC302" t="inlineStr">
        <is>
          <t>0xFF</t>
        </is>
      </c>
      <c r="DD302" t="inlineStr">
        <is>
          <t>0xFF</t>
        </is>
      </c>
      <c r="DE302" t="inlineStr">
        <is>
          <t>0xFF</t>
        </is>
      </c>
      <c r="DF302" t="inlineStr">
        <is>
          <t>0xFF</t>
        </is>
      </c>
      <c r="DG302" t="inlineStr">
        <is>
          <t>0xFF</t>
        </is>
      </c>
      <c r="DH302" t="inlineStr">
        <is>
          <t>0xFF</t>
        </is>
      </c>
      <c r="DI302" t="inlineStr">
        <is>
          <t>0xFF</t>
        </is>
      </c>
      <c r="DJ302" t="inlineStr">
        <is>
          <t>0xFF</t>
        </is>
      </c>
      <c r="DK302" t="inlineStr">
        <is>
          <t>0xFF</t>
        </is>
      </c>
      <c r="DL302" t="inlineStr">
        <is>
          <t>0xFF</t>
        </is>
      </c>
      <c r="DM302" t="inlineStr">
        <is>
          <t>0xFF</t>
        </is>
      </c>
      <c r="DN302" t="inlineStr">
        <is>
          <t>0xFF</t>
        </is>
      </c>
      <c r="DO302" t="inlineStr">
        <is>
          <t>0xFF</t>
        </is>
      </c>
      <c r="DP302" t="inlineStr">
        <is>
          <t>0xFF</t>
        </is>
      </c>
      <c r="DQ302" t="inlineStr">
        <is>
          <t>0xFF</t>
        </is>
      </c>
      <c r="DR302" t="inlineStr">
        <is>
          <t>0xFF</t>
        </is>
      </c>
      <c r="DS302" t="inlineStr">
        <is>
          <t>0xFF</t>
        </is>
      </c>
      <c r="DT302" t="inlineStr">
        <is>
          <t>0xFF</t>
        </is>
      </c>
      <c r="DU302" t="inlineStr">
        <is>
          <t>0xFF</t>
        </is>
      </c>
      <c r="DV302" t="inlineStr">
        <is>
          <t>0xFF</t>
        </is>
      </c>
      <c r="DW302" t="inlineStr">
        <is>
          <t>0xFF</t>
        </is>
      </c>
      <c r="DX302" t="inlineStr">
        <is>
          <t>0xFF</t>
        </is>
      </c>
      <c r="DY302" t="inlineStr">
        <is>
          <t>0xFF</t>
        </is>
      </c>
      <c r="DZ302" t="inlineStr">
        <is>
          <t>0xFF</t>
        </is>
      </c>
      <c r="EA302" t="inlineStr">
        <is>
          <t>0xFF</t>
        </is>
      </c>
      <c r="EB302" t="inlineStr">
        <is>
          <t>0xFF</t>
        </is>
      </c>
      <c r="EC302" t="inlineStr">
        <is>
          <t>0xFF</t>
        </is>
      </c>
      <c r="ED302" t="inlineStr">
        <is>
          <t>0xFF</t>
        </is>
      </c>
      <c r="EE302" t="inlineStr">
        <is>
          <t>0xFF</t>
        </is>
      </c>
      <c r="EF302" t="inlineStr">
        <is>
          <t>0xFF</t>
        </is>
      </c>
      <c r="EG302" t="inlineStr">
        <is>
          <t>0xFF</t>
        </is>
      </c>
      <c r="EH302" t="inlineStr">
        <is>
          <t>0xFF</t>
        </is>
      </c>
      <c r="EI302" t="inlineStr">
        <is>
          <t>0xFF</t>
        </is>
      </c>
      <c r="EJ302" t="inlineStr">
        <is>
          <t>0xFF</t>
        </is>
      </c>
      <c r="EK302" t="inlineStr">
        <is>
          <t>0xFF</t>
        </is>
      </c>
      <c r="EL302" t="inlineStr">
        <is>
          <t>0xFF</t>
        </is>
      </c>
      <c r="EM302" t="inlineStr">
        <is>
          <t>0xFF</t>
        </is>
      </c>
      <c r="EN302" t="inlineStr">
        <is>
          <t>0xFF</t>
        </is>
      </c>
      <c r="EO302" t="inlineStr">
        <is>
          <t>0xFF</t>
        </is>
      </c>
      <c r="EP302" t="inlineStr">
        <is>
          <t>0xFF</t>
        </is>
      </c>
      <c r="EQ302" t="inlineStr">
        <is>
          <t>0xFF</t>
        </is>
      </c>
      <c r="ER302" t="inlineStr">
        <is>
          <t>0xFF</t>
        </is>
      </c>
      <c r="ES302" t="inlineStr">
        <is>
          <t>0xFF</t>
        </is>
      </c>
      <c r="ET302" t="inlineStr">
        <is>
          <t>0xFF</t>
        </is>
      </c>
      <c r="EU302" t="inlineStr">
        <is>
          <t>0xFF</t>
        </is>
      </c>
      <c r="EV302" t="inlineStr">
        <is>
          <t>0xFF</t>
        </is>
      </c>
      <c r="EW302" t="inlineStr">
        <is>
          <t>0xFF</t>
        </is>
      </c>
      <c r="EX302" t="inlineStr">
        <is>
          <t>0xFF</t>
        </is>
      </c>
      <c r="EY302" t="inlineStr">
        <is>
          <t>0xFF</t>
        </is>
      </c>
      <c r="EZ302" t="inlineStr">
        <is>
          <t>0xFF</t>
        </is>
      </c>
    </row>
    <row r="303">
      <c r="A303" t="inlineStr">
        <is>
          <t>2026-05-31 13:14:17.565</t>
        </is>
      </c>
      <c r="B303" t="n">
        <v>79.47</v>
      </c>
      <c r="C303" t="inlineStr">
        <is>
          <t>0xFF</t>
        </is>
      </c>
      <c r="D303" t="inlineStr">
        <is>
          <t>0xFF</t>
        </is>
      </c>
      <c r="E303" t="inlineStr">
        <is>
          <t>0xFF</t>
        </is>
      </c>
      <c r="F303" t="inlineStr">
        <is>
          <t>0xFF</t>
        </is>
      </c>
      <c r="G303" t="inlineStr">
        <is>
          <t>0xFF</t>
        </is>
      </c>
      <c r="H303" t="inlineStr">
        <is>
          <t>0xFF</t>
        </is>
      </c>
      <c r="I303" t="inlineStr">
        <is>
          <t>0xFF</t>
        </is>
      </c>
      <c r="J303" t="inlineStr">
        <is>
          <t>0xFF</t>
        </is>
      </c>
      <c r="K303" t="inlineStr">
        <is>
          <t>0xFF</t>
        </is>
      </c>
      <c r="L303" t="inlineStr">
        <is>
          <t>0xFF</t>
        </is>
      </c>
      <c r="M303" t="inlineStr">
        <is>
          <t>0xFF</t>
        </is>
      </c>
      <c r="N303" t="inlineStr">
        <is>
          <t>0xFF</t>
        </is>
      </c>
      <c r="O303" t="inlineStr">
        <is>
          <t>0xFF</t>
        </is>
      </c>
      <c r="P303" t="inlineStr">
        <is>
          <t>0xFF</t>
        </is>
      </c>
      <c r="Q303" t="inlineStr">
        <is>
          <t>0xFF</t>
        </is>
      </c>
      <c r="R303" t="inlineStr">
        <is>
          <t>0xFF</t>
        </is>
      </c>
      <c r="S303" t="inlineStr">
        <is>
          <t>0xFF</t>
        </is>
      </c>
      <c r="T303" t="inlineStr">
        <is>
          <t>0xFF</t>
        </is>
      </c>
      <c r="U303" t="inlineStr">
        <is>
          <t>0xFF</t>
        </is>
      </c>
      <c r="V303" t="inlineStr">
        <is>
          <t>0xFF</t>
        </is>
      </c>
      <c r="W303" t="inlineStr">
        <is>
          <t>0xFF</t>
        </is>
      </c>
      <c r="X303" t="inlineStr">
        <is>
          <t>0xFF</t>
        </is>
      </c>
      <c r="Y303" t="inlineStr">
        <is>
          <t>0xFF</t>
        </is>
      </c>
      <c r="Z303" t="inlineStr">
        <is>
          <t>0xFF</t>
        </is>
      </c>
      <c r="AA303" t="inlineStr">
        <is>
          <t>0xFF</t>
        </is>
      </c>
      <c r="AB303" t="inlineStr">
        <is>
          <t>0xFF</t>
        </is>
      </c>
      <c r="AC303" t="inlineStr">
        <is>
          <t>0xFF</t>
        </is>
      </c>
      <c r="AD303" t="inlineStr">
        <is>
          <t>0xFF</t>
        </is>
      </c>
      <c r="AE303" t="inlineStr">
        <is>
          <t>0xFF</t>
        </is>
      </c>
      <c r="AF303" t="inlineStr">
        <is>
          <t>0xFF</t>
        </is>
      </c>
      <c r="AG303" t="inlineStr">
        <is>
          <t>0xFF</t>
        </is>
      </c>
      <c r="AH303" t="inlineStr">
        <is>
          <t>0xFF</t>
        </is>
      </c>
      <c r="AI303" t="inlineStr">
        <is>
          <t>0xFF</t>
        </is>
      </c>
      <c r="AJ303" t="inlineStr">
        <is>
          <t>0xFF</t>
        </is>
      </c>
      <c r="AK303" t="inlineStr">
        <is>
          <t>0xFF</t>
        </is>
      </c>
      <c r="AL303" t="inlineStr">
        <is>
          <t>0xFF</t>
        </is>
      </c>
      <c r="AM303" t="inlineStr">
        <is>
          <t>0xFF</t>
        </is>
      </c>
      <c r="AN303" t="inlineStr">
        <is>
          <t>0xFF</t>
        </is>
      </c>
      <c r="AO303" t="inlineStr">
        <is>
          <t>0xFF</t>
        </is>
      </c>
      <c r="AP303" t="inlineStr">
        <is>
          <t>0xFF</t>
        </is>
      </c>
      <c r="AQ303" t="inlineStr">
        <is>
          <t>0xFF</t>
        </is>
      </c>
      <c r="AR303" t="inlineStr">
        <is>
          <t>0xFF</t>
        </is>
      </c>
      <c r="AS303" t="inlineStr">
        <is>
          <t>0xFF</t>
        </is>
      </c>
      <c r="AT303" t="inlineStr">
        <is>
          <t>0xFF</t>
        </is>
      </c>
      <c r="AU303" t="inlineStr">
        <is>
          <t>0xFF</t>
        </is>
      </c>
      <c r="AV303" t="inlineStr">
        <is>
          <t>0xFF</t>
        </is>
      </c>
      <c r="AW303" t="inlineStr">
        <is>
          <t>0xFF</t>
        </is>
      </c>
      <c r="AX303" t="inlineStr">
        <is>
          <t>0xFF</t>
        </is>
      </c>
      <c r="AY303" t="inlineStr">
        <is>
          <t>0xFF</t>
        </is>
      </c>
      <c r="AZ303" t="inlineStr">
        <is>
          <t>0xFF</t>
        </is>
      </c>
      <c r="BA303" t="inlineStr">
        <is>
          <t>0xFF</t>
        </is>
      </c>
      <c r="BB303" t="inlineStr">
        <is>
          <t>0xFF</t>
        </is>
      </c>
      <c r="BC303" t="inlineStr">
        <is>
          <t>0xFF</t>
        </is>
      </c>
      <c r="BD303" t="inlineStr">
        <is>
          <t>0xFF</t>
        </is>
      </c>
      <c r="BE303" t="inlineStr">
        <is>
          <t>0xFF</t>
        </is>
      </c>
      <c r="BF303" t="inlineStr">
        <is>
          <t>0xFF</t>
        </is>
      </c>
      <c r="BG303" t="inlineStr">
        <is>
          <t>0xFF</t>
        </is>
      </c>
      <c r="BH303" t="inlineStr">
        <is>
          <t>0xFF</t>
        </is>
      </c>
      <c r="BI303" t="inlineStr">
        <is>
          <t>0xFF</t>
        </is>
      </c>
      <c r="BJ303" t="inlineStr">
        <is>
          <t>0xFF</t>
        </is>
      </c>
      <c r="BK303" t="inlineStr">
        <is>
          <t>0xFF</t>
        </is>
      </c>
      <c r="BL303" t="inlineStr">
        <is>
          <t>0xFF</t>
        </is>
      </c>
      <c r="BM303" t="inlineStr">
        <is>
          <t>0xFF</t>
        </is>
      </c>
      <c r="BN303" t="inlineStr">
        <is>
          <t>0xFF</t>
        </is>
      </c>
      <c r="BO303" t="inlineStr">
        <is>
          <t>0xFF</t>
        </is>
      </c>
      <c r="BP303" t="inlineStr">
        <is>
          <t>0xFF</t>
        </is>
      </c>
      <c r="BQ303" t="inlineStr">
        <is>
          <t>0xFF</t>
        </is>
      </c>
      <c r="BR303" t="inlineStr">
        <is>
          <t>0xFF</t>
        </is>
      </c>
      <c r="BS303" t="inlineStr">
        <is>
          <t>0xFF</t>
        </is>
      </c>
      <c r="BT303" t="inlineStr">
        <is>
          <t>0xFF</t>
        </is>
      </c>
      <c r="BU303" t="inlineStr">
        <is>
          <t>0xFF</t>
        </is>
      </c>
      <c r="BV303" t="inlineStr">
        <is>
          <t>0xFF</t>
        </is>
      </c>
      <c r="BW303" t="inlineStr">
        <is>
          <t>0xFF</t>
        </is>
      </c>
      <c r="BX303" t="inlineStr">
        <is>
          <t>0xFF</t>
        </is>
      </c>
      <c r="BY303" t="inlineStr">
        <is>
          <t>0xFF</t>
        </is>
      </c>
      <c r="BZ303" t="inlineStr">
        <is>
          <t>0xFF</t>
        </is>
      </c>
      <c r="CA303" t="inlineStr">
        <is>
          <t>0xFF</t>
        </is>
      </c>
      <c r="CB303" t="inlineStr">
        <is>
          <t>0xFF</t>
        </is>
      </c>
      <c r="CC303" t="inlineStr">
        <is>
          <t>0xFF</t>
        </is>
      </c>
      <c r="CD303" t="inlineStr">
        <is>
          <t>0xFF</t>
        </is>
      </c>
      <c r="CE303" t="inlineStr">
        <is>
          <t>0xFF</t>
        </is>
      </c>
      <c r="CF303" t="inlineStr">
        <is>
          <t>0xFF</t>
        </is>
      </c>
      <c r="CG303" t="inlineStr">
        <is>
          <t>0xFF</t>
        </is>
      </c>
      <c r="CH303" t="inlineStr">
        <is>
          <t>0xFF</t>
        </is>
      </c>
      <c r="CI303" t="inlineStr">
        <is>
          <t>0xFF</t>
        </is>
      </c>
      <c r="CJ303" t="inlineStr">
        <is>
          <t>0xFF</t>
        </is>
      </c>
      <c r="CK303" t="inlineStr">
        <is>
          <t>0xFF</t>
        </is>
      </c>
      <c r="CL303" t="inlineStr">
        <is>
          <t>0xFF</t>
        </is>
      </c>
      <c r="CM303" t="inlineStr">
        <is>
          <t>0xFF</t>
        </is>
      </c>
      <c r="CN303" t="inlineStr">
        <is>
          <t>0xFF</t>
        </is>
      </c>
      <c r="CO303" t="inlineStr">
        <is>
          <t>0xFF</t>
        </is>
      </c>
      <c r="CP303" t="inlineStr">
        <is>
          <t>0xFF</t>
        </is>
      </c>
      <c r="CQ303" t="inlineStr">
        <is>
          <t>0xFF</t>
        </is>
      </c>
      <c r="CR303" t="inlineStr">
        <is>
          <t>0xFF</t>
        </is>
      </c>
      <c r="CS303" t="inlineStr">
        <is>
          <t>0xFF</t>
        </is>
      </c>
      <c r="CT303" t="inlineStr">
        <is>
          <t>0xFF</t>
        </is>
      </c>
      <c r="CU303" t="inlineStr">
        <is>
          <t>0xFF</t>
        </is>
      </c>
      <c r="CV303" t="inlineStr">
        <is>
          <t>0xFF</t>
        </is>
      </c>
      <c r="CW303" t="inlineStr">
        <is>
          <t>0xFF</t>
        </is>
      </c>
      <c r="CX303" t="inlineStr">
        <is>
          <t>0xFF</t>
        </is>
      </c>
      <c r="CY303" t="inlineStr">
        <is>
          <t>0xFF</t>
        </is>
      </c>
      <c r="CZ303" t="inlineStr">
        <is>
          <t>0xFF</t>
        </is>
      </c>
      <c r="DA303" t="inlineStr">
        <is>
          <t>0xFF</t>
        </is>
      </c>
      <c r="DB303" t="inlineStr">
        <is>
          <t>0xFF</t>
        </is>
      </c>
      <c r="DC303" t="inlineStr">
        <is>
          <t>0xFF</t>
        </is>
      </c>
      <c r="DD303" t="inlineStr">
        <is>
          <t>0xFF</t>
        </is>
      </c>
      <c r="DE303" t="inlineStr">
        <is>
          <t>0xFF</t>
        </is>
      </c>
      <c r="DF303" t="inlineStr">
        <is>
          <t>0xFF</t>
        </is>
      </c>
      <c r="DG303" t="inlineStr">
        <is>
          <t>0xFF</t>
        </is>
      </c>
      <c r="DH303" t="inlineStr">
        <is>
          <t>0xFF</t>
        </is>
      </c>
      <c r="DI303" t="inlineStr">
        <is>
          <t>0xFF</t>
        </is>
      </c>
      <c r="DJ303" t="inlineStr">
        <is>
          <t>0xFF</t>
        </is>
      </c>
      <c r="DK303" t="inlineStr">
        <is>
          <t>0xFF</t>
        </is>
      </c>
      <c r="DL303" t="inlineStr">
        <is>
          <t>0xFF</t>
        </is>
      </c>
      <c r="DM303" t="inlineStr">
        <is>
          <t>0xFF</t>
        </is>
      </c>
      <c r="DN303" t="inlineStr">
        <is>
          <t>0xFF</t>
        </is>
      </c>
      <c r="DO303" t="inlineStr">
        <is>
          <t>0xFF</t>
        </is>
      </c>
      <c r="DP303" t="inlineStr">
        <is>
          <t>0xFF</t>
        </is>
      </c>
      <c r="DQ303" t="inlineStr">
        <is>
          <t>0xFF</t>
        </is>
      </c>
      <c r="DR303" t="inlineStr">
        <is>
          <t>0xFF</t>
        </is>
      </c>
      <c r="DS303" t="inlineStr">
        <is>
          <t>0xFF</t>
        </is>
      </c>
      <c r="DT303" t="inlineStr">
        <is>
          <t>0xFF</t>
        </is>
      </c>
      <c r="DU303" t="inlineStr">
        <is>
          <t>0xFF</t>
        </is>
      </c>
      <c r="DV303" t="inlineStr">
        <is>
          <t>0xFF</t>
        </is>
      </c>
      <c r="DW303" t="inlineStr">
        <is>
          <t>0xFF</t>
        </is>
      </c>
      <c r="DX303" t="inlineStr">
        <is>
          <t>0xFF</t>
        </is>
      </c>
      <c r="DY303" t="inlineStr">
        <is>
          <t>0xFF</t>
        </is>
      </c>
      <c r="DZ303" t="inlineStr">
        <is>
          <t>0xFF</t>
        </is>
      </c>
      <c r="EA303" t="inlineStr">
        <is>
          <t>0xFF</t>
        </is>
      </c>
      <c r="EB303" t="inlineStr">
        <is>
          <t>0xFF</t>
        </is>
      </c>
      <c r="EC303" t="inlineStr">
        <is>
          <t>0xFF</t>
        </is>
      </c>
      <c r="ED303" t="inlineStr">
        <is>
          <t>0xFF</t>
        </is>
      </c>
      <c r="EE303" t="inlineStr">
        <is>
          <t>0xFF</t>
        </is>
      </c>
      <c r="EF303" t="inlineStr">
        <is>
          <t>0xFF</t>
        </is>
      </c>
      <c r="EG303" t="inlineStr">
        <is>
          <t>0xFF</t>
        </is>
      </c>
      <c r="EH303" t="inlineStr">
        <is>
          <t>0xFF</t>
        </is>
      </c>
      <c r="EI303" t="inlineStr">
        <is>
          <t>0xFF</t>
        </is>
      </c>
      <c r="EJ303" t="inlineStr">
        <is>
          <t>0xFF</t>
        </is>
      </c>
      <c r="EK303" t="inlineStr">
        <is>
          <t>0xFF</t>
        </is>
      </c>
      <c r="EL303" t="inlineStr">
        <is>
          <t>0xFF</t>
        </is>
      </c>
      <c r="EM303" t="inlineStr">
        <is>
          <t>0xFF</t>
        </is>
      </c>
      <c r="EN303" t="inlineStr">
        <is>
          <t>0xFF</t>
        </is>
      </c>
      <c r="EO303" t="inlineStr">
        <is>
          <t>0xFF</t>
        </is>
      </c>
      <c r="EP303" t="inlineStr">
        <is>
          <t>0xFF</t>
        </is>
      </c>
      <c r="EQ303" t="inlineStr">
        <is>
          <t>0xFF</t>
        </is>
      </c>
      <c r="ER303" t="inlineStr">
        <is>
          <t>0xFF</t>
        </is>
      </c>
      <c r="ES303" t="inlineStr">
        <is>
          <t>0xFF</t>
        </is>
      </c>
      <c r="ET303" t="inlineStr">
        <is>
          <t>0xFF</t>
        </is>
      </c>
      <c r="EU303" t="inlineStr">
        <is>
          <t>0xFF</t>
        </is>
      </c>
      <c r="EV303" t="inlineStr">
        <is>
          <t>0xFF</t>
        </is>
      </c>
      <c r="EW303" t="inlineStr">
        <is>
          <t>0xFF</t>
        </is>
      </c>
      <c r="EX303" t="inlineStr">
        <is>
          <t>0xFF</t>
        </is>
      </c>
      <c r="EY303" t="inlineStr">
        <is>
          <t>0xFF</t>
        </is>
      </c>
      <c r="EZ303" t="inlineStr">
        <is>
          <t>0xFF</t>
        </is>
      </c>
    </row>
    <row r="304">
      <c r="A304" t="inlineStr">
        <is>
          <t>2026-05-31 13:14:17.817</t>
        </is>
      </c>
      <c r="B304" t="n">
        <v>79.72199999999999</v>
      </c>
      <c r="C304" t="inlineStr">
        <is>
          <t>0xFF</t>
        </is>
      </c>
      <c r="D304" t="inlineStr">
        <is>
          <t>0xFF</t>
        </is>
      </c>
      <c r="E304" t="inlineStr">
        <is>
          <t>0xFF</t>
        </is>
      </c>
      <c r="F304" t="inlineStr">
        <is>
          <t>0xFF</t>
        </is>
      </c>
      <c r="G304" t="inlineStr">
        <is>
          <t>0xFF</t>
        </is>
      </c>
      <c r="H304" t="inlineStr">
        <is>
          <t>0xFF</t>
        </is>
      </c>
      <c r="I304" t="inlineStr">
        <is>
          <t>0xFF</t>
        </is>
      </c>
      <c r="J304" t="inlineStr">
        <is>
          <t>0xFF</t>
        </is>
      </c>
      <c r="K304" t="inlineStr">
        <is>
          <t>0xFF</t>
        </is>
      </c>
      <c r="L304" t="inlineStr">
        <is>
          <t>0xFF</t>
        </is>
      </c>
      <c r="M304" t="inlineStr">
        <is>
          <t>0xFF</t>
        </is>
      </c>
      <c r="N304" t="inlineStr">
        <is>
          <t>0xFF</t>
        </is>
      </c>
      <c r="O304" t="inlineStr">
        <is>
          <t>0xFF</t>
        </is>
      </c>
      <c r="P304" t="inlineStr">
        <is>
          <t>0xFF</t>
        </is>
      </c>
      <c r="Q304" t="inlineStr">
        <is>
          <t>0xFF</t>
        </is>
      </c>
      <c r="R304" t="inlineStr">
        <is>
          <t>0xFF</t>
        </is>
      </c>
      <c r="S304" t="inlineStr">
        <is>
          <t>0xFF</t>
        </is>
      </c>
      <c r="T304" t="inlineStr">
        <is>
          <t>0xFF</t>
        </is>
      </c>
      <c r="U304" t="inlineStr">
        <is>
          <t>0xFF</t>
        </is>
      </c>
      <c r="V304" t="inlineStr">
        <is>
          <t>0xFF</t>
        </is>
      </c>
      <c r="W304" t="inlineStr">
        <is>
          <t>0xFF</t>
        </is>
      </c>
      <c r="X304" t="inlineStr">
        <is>
          <t>0xFF</t>
        </is>
      </c>
      <c r="Y304" t="inlineStr">
        <is>
          <t>0xFF</t>
        </is>
      </c>
      <c r="Z304" t="inlineStr">
        <is>
          <t>0xFF</t>
        </is>
      </c>
      <c r="AA304" t="inlineStr">
        <is>
          <t>0xFF</t>
        </is>
      </c>
      <c r="AB304" t="inlineStr">
        <is>
          <t>0xFF</t>
        </is>
      </c>
      <c r="AC304" t="inlineStr">
        <is>
          <t>0xFF</t>
        </is>
      </c>
      <c r="AD304" t="inlineStr">
        <is>
          <t>0xFF</t>
        </is>
      </c>
      <c r="AE304" t="inlineStr">
        <is>
          <t>0xFF</t>
        </is>
      </c>
      <c r="AF304" t="inlineStr">
        <is>
          <t>0xFF</t>
        </is>
      </c>
      <c r="AG304" t="inlineStr">
        <is>
          <t>0xFF</t>
        </is>
      </c>
      <c r="AH304" t="inlineStr">
        <is>
          <t>0xFF</t>
        </is>
      </c>
      <c r="AI304" t="inlineStr">
        <is>
          <t>0xFF</t>
        </is>
      </c>
      <c r="AJ304" t="inlineStr">
        <is>
          <t>0xFF</t>
        </is>
      </c>
      <c r="AK304" t="inlineStr">
        <is>
          <t>0xFF</t>
        </is>
      </c>
      <c r="AL304" t="inlineStr">
        <is>
          <t>0xFF</t>
        </is>
      </c>
      <c r="AM304" t="inlineStr">
        <is>
          <t>0xFF</t>
        </is>
      </c>
      <c r="AN304" t="inlineStr">
        <is>
          <t>0xFF</t>
        </is>
      </c>
      <c r="AO304" t="inlineStr">
        <is>
          <t>0xFF</t>
        </is>
      </c>
      <c r="AP304" t="inlineStr">
        <is>
          <t>0xFF</t>
        </is>
      </c>
      <c r="AQ304" t="inlineStr">
        <is>
          <t>0xFF</t>
        </is>
      </c>
      <c r="AR304" t="inlineStr">
        <is>
          <t>0xFF</t>
        </is>
      </c>
      <c r="AS304" t="inlineStr">
        <is>
          <t>0xFF</t>
        </is>
      </c>
      <c r="AT304" t="inlineStr">
        <is>
          <t>0xFF</t>
        </is>
      </c>
      <c r="AU304" t="inlineStr">
        <is>
          <t>0xFF</t>
        </is>
      </c>
      <c r="AV304" t="inlineStr">
        <is>
          <t>0xFF</t>
        </is>
      </c>
      <c r="AW304" t="inlineStr">
        <is>
          <t>0xFF</t>
        </is>
      </c>
      <c r="AX304" t="inlineStr">
        <is>
          <t>0xFF</t>
        </is>
      </c>
      <c r="AY304" t="inlineStr">
        <is>
          <t>0xFF</t>
        </is>
      </c>
      <c r="AZ304" t="inlineStr">
        <is>
          <t>0xFF</t>
        </is>
      </c>
      <c r="BA304" t="inlineStr">
        <is>
          <t>0xFF</t>
        </is>
      </c>
      <c r="BB304" t="inlineStr">
        <is>
          <t>0xFF</t>
        </is>
      </c>
      <c r="BC304" t="inlineStr">
        <is>
          <t>0xFF</t>
        </is>
      </c>
      <c r="BD304" t="inlineStr">
        <is>
          <t>0xFF</t>
        </is>
      </c>
      <c r="BE304" t="inlineStr">
        <is>
          <t>0xFF</t>
        </is>
      </c>
      <c r="BF304" t="inlineStr">
        <is>
          <t>0xFF</t>
        </is>
      </c>
      <c r="BG304" t="inlineStr">
        <is>
          <t>0xFF</t>
        </is>
      </c>
      <c r="BH304" t="inlineStr">
        <is>
          <t>0xFF</t>
        </is>
      </c>
      <c r="BI304" t="inlineStr">
        <is>
          <t>0xFF</t>
        </is>
      </c>
      <c r="BJ304" t="inlineStr">
        <is>
          <t>0xFF</t>
        </is>
      </c>
      <c r="BK304" t="inlineStr">
        <is>
          <t>0xFF</t>
        </is>
      </c>
      <c r="BL304" t="inlineStr">
        <is>
          <t>0xFF</t>
        </is>
      </c>
      <c r="BM304" t="inlineStr">
        <is>
          <t>0xFF</t>
        </is>
      </c>
      <c r="BN304" t="inlineStr">
        <is>
          <t>0xFF</t>
        </is>
      </c>
      <c r="BO304" t="inlineStr">
        <is>
          <t>0xFF</t>
        </is>
      </c>
      <c r="BP304" t="inlineStr">
        <is>
          <t>0xFF</t>
        </is>
      </c>
      <c r="BQ304" t="inlineStr">
        <is>
          <t>0xFF</t>
        </is>
      </c>
      <c r="BR304" t="inlineStr">
        <is>
          <t>0xFF</t>
        </is>
      </c>
      <c r="BS304" t="inlineStr">
        <is>
          <t>0xFF</t>
        </is>
      </c>
      <c r="BT304" t="inlineStr">
        <is>
          <t>0xFF</t>
        </is>
      </c>
      <c r="BU304" t="inlineStr">
        <is>
          <t>0xFF</t>
        </is>
      </c>
      <c r="BV304" t="inlineStr">
        <is>
          <t>0xFF</t>
        </is>
      </c>
      <c r="BW304" t="inlineStr">
        <is>
          <t>0xFF</t>
        </is>
      </c>
      <c r="BX304" t="inlineStr">
        <is>
          <t>0xFF</t>
        </is>
      </c>
      <c r="BY304" t="inlineStr">
        <is>
          <t>0xFF</t>
        </is>
      </c>
      <c r="BZ304" t="inlineStr">
        <is>
          <t>0xFF</t>
        </is>
      </c>
      <c r="CA304" t="inlineStr">
        <is>
          <t>0xFF</t>
        </is>
      </c>
      <c r="CB304" t="inlineStr">
        <is>
          <t>0xFF</t>
        </is>
      </c>
      <c r="CC304" t="inlineStr">
        <is>
          <t>0xFF</t>
        </is>
      </c>
      <c r="CD304" t="inlineStr">
        <is>
          <t>0xFF</t>
        </is>
      </c>
      <c r="CE304" t="inlineStr">
        <is>
          <t>0xFF</t>
        </is>
      </c>
      <c r="CF304" t="inlineStr">
        <is>
          <t>0xFF</t>
        </is>
      </c>
      <c r="CG304" t="inlineStr">
        <is>
          <t>0xFF</t>
        </is>
      </c>
      <c r="CH304" t="inlineStr">
        <is>
          <t>0xFF</t>
        </is>
      </c>
      <c r="CI304" t="inlineStr">
        <is>
          <t>0xFF</t>
        </is>
      </c>
      <c r="CJ304" t="inlineStr">
        <is>
          <t>0xFF</t>
        </is>
      </c>
      <c r="CK304" t="inlineStr">
        <is>
          <t>0xFF</t>
        </is>
      </c>
      <c r="CL304" t="inlineStr">
        <is>
          <t>0xFF</t>
        </is>
      </c>
      <c r="CM304" t="inlineStr">
        <is>
          <t>0xFF</t>
        </is>
      </c>
      <c r="CN304" t="inlineStr">
        <is>
          <t>0xFF</t>
        </is>
      </c>
      <c r="CO304" t="inlineStr">
        <is>
          <t>0xFF</t>
        </is>
      </c>
      <c r="CP304" t="inlineStr">
        <is>
          <t>0xFF</t>
        </is>
      </c>
      <c r="CQ304" t="inlineStr">
        <is>
          <t>0xFF</t>
        </is>
      </c>
      <c r="CR304" t="inlineStr">
        <is>
          <t>0xFF</t>
        </is>
      </c>
      <c r="CS304" t="inlineStr">
        <is>
          <t>0xFF</t>
        </is>
      </c>
      <c r="CT304" t="inlineStr">
        <is>
          <t>0xFF</t>
        </is>
      </c>
      <c r="CU304" t="inlineStr">
        <is>
          <t>0xFF</t>
        </is>
      </c>
      <c r="CV304" t="inlineStr">
        <is>
          <t>0xFF</t>
        </is>
      </c>
      <c r="CW304" t="inlineStr">
        <is>
          <t>0xFF</t>
        </is>
      </c>
      <c r="CX304" t="inlineStr">
        <is>
          <t>0xFF</t>
        </is>
      </c>
      <c r="CY304" t="inlineStr">
        <is>
          <t>0xFF</t>
        </is>
      </c>
      <c r="CZ304" t="inlineStr">
        <is>
          <t>0xFF</t>
        </is>
      </c>
      <c r="DA304" t="inlineStr">
        <is>
          <t>0xFF</t>
        </is>
      </c>
      <c r="DB304" t="inlineStr">
        <is>
          <t>0xFF</t>
        </is>
      </c>
      <c r="DC304" t="inlineStr">
        <is>
          <t>0xFF</t>
        </is>
      </c>
      <c r="DD304" t="inlineStr">
        <is>
          <t>0xFF</t>
        </is>
      </c>
      <c r="DE304" t="inlineStr">
        <is>
          <t>0xFF</t>
        </is>
      </c>
      <c r="DF304" t="inlineStr">
        <is>
          <t>0xFF</t>
        </is>
      </c>
      <c r="DG304" t="inlineStr">
        <is>
          <t>0xFF</t>
        </is>
      </c>
      <c r="DH304" t="inlineStr">
        <is>
          <t>0xFF</t>
        </is>
      </c>
      <c r="DI304" t="inlineStr">
        <is>
          <t>0xFF</t>
        </is>
      </c>
      <c r="DJ304" t="inlineStr">
        <is>
          <t>0xFF</t>
        </is>
      </c>
      <c r="DK304" t="inlineStr">
        <is>
          <t>0xFF</t>
        </is>
      </c>
      <c r="DL304" t="inlineStr">
        <is>
          <t>0xFF</t>
        </is>
      </c>
      <c r="DM304" t="inlineStr">
        <is>
          <t>0xFF</t>
        </is>
      </c>
      <c r="DN304" t="inlineStr">
        <is>
          <t>0xFF</t>
        </is>
      </c>
      <c r="DO304" t="inlineStr">
        <is>
          <t>0xFF</t>
        </is>
      </c>
      <c r="DP304" t="inlineStr">
        <is>
          <t>0xFF</t>
        </is>
      </c>
      <c r="DQ304" t="inlineStr">
        <is>
          <t>0xFF</t>
        </is>
      </c>
      <c r="DR304" t="inlineStr">
        <is>
          <t>0xFF</t>
        </is>
      </c>
      <c r="DS304" t="inlineStr">
        <is>
          <t>0xFF</t>
        </is>
      </c>
      <c r="DT304" t="inlineStr">
        <is>
          <t>0xFF</t>
        </is>
      </c>
      <c r="DU304" t="inlineStr">
        <is>
          <t>0xFF</t>
        </is>
      </c>
      <c r="DV304" t="inlineStr">
        <is>
          <t>0xFF</t>
        </is>
      </c>
      <c r="DW304" t="inlineStr">
        <is>
          <t>0xFF</t>
        </is>
      </c>
      <c r="DX304" t="inlineStr">
        <is>
          <t>0xFF</t>
        </is>
      </c>
      <c r="DY304" t="inlineStr">
        <is>
          <t>0xFF</t>
        </is>
      </c>
      <c r="DZ304" t="inlineStr">
        <is>
          <t>0xFF</t>
        </is>
      </c>
      <c r="EA304" t="inlineStr">
        <is>
          <t>0xFF</t>
        </is>
      </c>
      <c r="EB304" t="inlineStr">
        <is>
          <t>0xFF</t>
        </is>
      </c>
      <c r="EC304" t="inlineStr">
        <is>
          <t>0xFF</t>
        </is>
      </c>
      <c r="ED304" t="inlineStr">
        <is>
          <t>0xFF</t>
        </is>
      </c>
      <c r="EE304" t="inlineStr">
        <is>
          <t>0xFF</t>
        </is>
      </c>
      <c r="EF304" t="inlineStr">
        <is>
          <t>0xFF</t>
        </is>
      </c>
      <c r="EG304" t="inlineStr">
        <is>
          <t>0xFF</t>
        </is>
      </c>
      <c r="EH304" t="inlineStr">
        <is>
          <t>0xFF</t>
        </is>
      </c>
      <c r="EI304" t="inlineStr">
        <is>
          <t>0xFF</t>
        </is>
      </c>
      <c r="EJ304" t="inlineStr">
        <is>
          <t>0xFF</t>
        </is>
      </c>
      <c r="EK304" t="inlineStr">
        <is>
          <t>0xFF</t>
        </is>
      </c>
      <c r="EL304" t="inlineStr">
        <is>
          <t>0xFF</t>
        </is>
      </c>
      <c r="EM304" t="inlineStr">
        <is>
          <t>0xFF</t>
        </is>
      </c>
      <c r="EN304" t="inlineStr">
        <is>
          <t>0xFF</t>
        </is>
      </c>
      <c r="EO304" t="inlineStr">
        <is>
          <t>0xFF</t>
        </is>
      </c>
      <c r="EP304" t="inlineStr">
        <is>
          <t>0xFF</t>
        </is>
      </c>
      <c r="EQ304" t="inlineStr">
        <is>
          <t>0xFF</t>
        </is>
      </c>
      <c r="ER304" t="inlineStr">
        <is>
          <t>0xFF</t>
        </is>
      </c>
      <c r="ES304" t="inlineStr">
        <is>
          <t>0xFF</t>
        </is>
      </c>
      <c r="ET304" t="inlineStr">
        <is>
          <t>0xFF</t>
        </is>
      </c>
      <c r="EU304" t="inlineStr">
        <is>
          <t>0xFF</t>
        </is>
      </c>
      <c r="EV304" t="inlineStr">
        <is>
          <t>0xFF</t>
        </is>
      </c>
      <c r="EW304" t="inlineStr">
        <is>
          <t>0xFF</t>
        </is>
      </c>
      <c r="EX304" t="inlineStr">
        <is>
          <t>0xFF</t>
        </is>
      </c>
      <c r="EY304" t="inlineStr">
        <is>
          <t>0xFF</t>
        </is>
      </c>
      <c r="EZ304" t="inlineStr">
        <is>
          <t>0xFF</t>
        </is>
      </c>
    </row>
    <row r="305">
      <c r="A305" t="inlineStr">
        <is>
          <t>2026-05-31 13:14:18.049</t>
        </is>
      </c>
      <c r="B305" t="n">
        <v>79.95399999999999</v>
      </c>
      <c r="C305" t="inlineStr">
        <is>
          <t>0xFF</t>
        </is>
      </c>
      <c r="D305" t="inlineStr">
        <is>
          <t>0xFF</t>
        </is>
      </c>
      <c r="E305" t="inlineStr">
        <is>
          <t>0xFF</t>
        </is>
      </c>
      <c r="F305" t="inlineStr">
        <is>
          <t>0xFF</t>
        </is>
      </c>
      <c r="G305" t="inlineStr">
        <is>
          <t>0xFF</t>
        </is>
      </c>
      <c r="H305" t="inlineStr">
        <is>
          <t>0xFF</t>
        </is>
      </c>
      <c r="I305" t="inlineStr">
        <is>
          <t>0xFF</t>
        </is>
      </c>
      <c r="J305" t="inlineStr">
        <is>
          <t>0xFF</t>
        </is>
      </c>
      <c r="K305" t="inlineStr">
        <is>
          <t>0xFF</t>
        </is>
      </c>
      <c r="L305" t="inlineStr">
        <is>
          <t>0xFF</t>
        </is>
      </c>
      <c r="M305" t="inlineStr">
        <is>
          <t>0xFF</t>
        </is>
      </c>
      <c r="N305" t="inlineStr">
        <is>
          <t>0xFF</t>
        </is>
      </c>
      <c r="O305" t="inlineStr">
        <is>
          <t>0xFF</t>
        </is>
      </c>
      <c r="P305" t="inlineStr">
        <is>
          <t>0xFF</t>
        </is>
      </c>
      <c r="Q305" t="inlineStr">
        <is>
          <t>0xFF</t>
        </is>
      </c>
      <c r="R305" t="inlineStr">
        <is>
          <t>0xFF</t>
        </is>
      </c>
      <c r="S305" t="inlineStr">
        <is>
          <t>0xFF</t>
        </is>
      </c>
      <c r="T305" t="inlineStr">
        <is>
          <t>0xFF</t>
        </is>
      </c>
      <c r="U305" t="inlineStr">
        <is>
          <t>0xFF</t>
        </is>
      </c>
      <c r="V305" t="inlineStr">
        <is>
          <t>0xFF</t>
        </is>
      </c>
      <c r="W305" t="inlineStr">
        <is>
          <t>0xFF</t>
        </is>
      </c>
      <c r="X305" t="inlineStr">
        <is>
          <t>0xFF</t>
        </is>
      </c>
      <c r="Y305" t="inlineStr">
        <is>
          <t>0xFF</t>
        </is>
      </c>
      <c r="Z305" t="inlineStr">
        <is>
          <t>0xFF</t>
        </is>
      </c>
      <c r="AA305" t="inlineStr">
        <is>
          <t>0xFF</t>
        </is>
      </c>
      <c r="AB305" t="inlineStr">
        <is>
          <t>0xFF</t>
        </is>
      </c>
      <c r="AC305" t="inlineStr">
        <is>
          <t>0xFF</t>
        </is>
      </c>
      <c r="AD305" t="inlineStr">
        <is>
          <t>0xFF</t>
        </is>
      </c>
      <c r="AE305" t="inlineStr">
        <is>
          <t>0xFF</t>
        </is>
      </c>
      <c r="AF305" t="inlineStr">
        <is>
          <t>0xFF</t>
        </is>
      </c>
      <c r="AG305" t="inlineStr">
        <is>
          <t>0xFF</t>
        </is>
      </c>
      <c r="AH305" t="inlineStr">
        <is>
          <t>0xFF</t>
        </is>
      </c>
      <c r="AI305" t="inlineStr">
        <is>
          <t>0xFF</t>
        </is>
      </c>
      <c r="AJ305" t="inlineStr">
        <is>
          <t>0xFF</t>
        </is>
      </c>
      <c r="AK305" t="inlineStr">
        <is>
          <t>0xFF</t>
        </is>
      </c>
      <c r="AL305" t="inlineStr">
        <is>
          <t>0xFF</t>
        </is>
      </c>
      <c r="AM305" t="inlineStr">
        <is>
          <t>0xFF</t>
        </is>
      </c>
      <c r="AN305" t="inlineStr">
        <is>
          <t>0xFF</t>
        </is>
      </c>
      <c r="AO305" t="inlineStr">
        <is>
          <t>0xFF</t>
        </is>
      </c>
      <c r="AP305" t="inlineStr">
        <is>
          <t>0xFF</t>
        </is>
      </c>
      <c r="AQ305" t="inlineStr">
        <is>
          <t>0xFF</t>
        </is>
      </c>
      <c r="AR305" t="inlineStr">
        <is>
          <t>0xFF</t>
        </is>
      </c>
      <c r="AS305" t="inlineStr">
        <is>
          <t>0xFF</t>
        </is>
      </c>
      <c r="AT305" t="inlineStr">
        <is>
          <t>0xFF</t>
        </is>
      </c>
      <c r="AU305" t="inlineStr">
        <is>
          <t>0xFF</t>
        </is>
      </c>
      <c r="AV305" t="inlineStr">
        <is>
          <t>0xFF</t>
        </is>
      </c>
      <c r="AW305" t="inlineStr">
        <is>
          <t>0xFF</t>
        </is>
      </c>
      <c r="AX305" t="inlineStr">
        <is>
          <t>0xFF</t>
        </is>
      </c>
      <c r="AY305" t="inlineStr">
        <is>
          <t>0xFF</t>
        </is>
      </c>
      <c r="AZ305" t="inlineStr">
        <is>
          <t>0xFF</t>
        </is>
      </c>
      <c r="BA305" t="inlineStr">
        <is>
          <t>0xFF</t>
        </is>
      </c>
      <c r="BB305" t="inlineStr">
        <is>
          <t>0xFF</t>
        </is>
      </c>
      <c r="BC305" t="inlineStr">
        <is>
          <t>0xFF</t>
        </is>
      </c>
      <c r="BD305" t="inlineStr">
        <is>
          <t>0xFF</t>
        </is>
      </c>
      <c r="BE305" t="inlineStr">
        <is>
          <t>0xFF</t>
        </is>
      </c>
      <c r="BF305" t="inlineStr">
        <is>
          <t>0xFF</t>
        </is>
      </c>
      <c r="BG305" t="inlineStr">
        <is>
          <t>0xFF</t>
        </is>
      </c>
      <c r="BH305" t="inlineStr">
        <is>
          <t>0xFF</t>
        </is>
      </c>
      <c r="BI305" t="inlineStr">
        <is>
          <t>0xFF</t>
        </is>
      </c>
      <c r="BJ305" t="inlineStr">
        <is>
          <t>0xFF</t>
        </is>
      </c>
      <c r="BK305" t="inlineStr">
        <is>
          <t>0xFF</t>
        </is>
      </c>
      <c r="BL305" t="inlineStr">
        <is>
          <t>0xFF</t>
        </is>
      </c>
      <c r="BM305" t="inlineStr">
        <is>
          <t>0xFF</t>
        </is>
      </c>
      <c r="BN305" t="inlineStr">
        <is>
          <t>0xFF</t>
        </is>
      </c>
      <c r="BO305" t="inlineStr">
        <is>
          <t>0xFF</t>
        </is>
      </c>
      <c r="BP305" t="inlineStr">
        <is>
          <t>0xFF</t>
        </is>
      </c>
      <c r="BQ305" t="inlineStr">
        <is>
          <t>0xFF</t>
        </is>
      </c>
      <c r="BR305" t="inlineStr">
        <is>
          <t>0xFF</t>
        </is>
      </c>
      <c r="BS305" t="inlineStr">
        <is>
          <t>0xFF</t>
        </is>
      </c>
      <c r="BT305" t="inlineStr">
        <is>
          <t>0xFF</t>
        </is>
      </c>
      <c r="BU305" t="inlineStr">
        <is>
          <t>0xFF</t>
        </is>
      </c>
      <c r="BV305" t="inlineStr">
        <is>
          <t>0xFF</t>
        </is>
      </c>
      <c r="BW305" t="inlineStr">
        <is>
          <t>0xFF</t>
        </is>
      </c>
      <c r="BX305" t="inlineStr">
        <is>
          <t>0xFF</t>
        </is>
      </c>
      <c r="BY305" t="inlineStr">
        <is>
          <t>0xFF</t>
        </is>
      </c>
      <c r="BZ305" t="inlineStr">
        <is>
          <t>0xFF</t>
        </is>
      </c>
      <c r="CA305" t="inlineStr">
        <is>
          <t>0xFF</t>
        </is>
      </c>
      <c r="CB305" t="inlineStr">
        <is>
          <t>0xFF</t>
        </is>
      </c>
      <c r="CC305" t="inlineStr">
        <is>
          <t>0xFF</t>
        </is>
      </c>
      <c r="CD305" t="inlineStr">
        <is>
          <t>0xFF</t>
        </is>
      </c>
      <c r="CE305" t="inlineStr">
        <is>
          <t>0xFF</t>
        </is>
      </c>
      <c r="CF305" t="inlineStr">
        <is>
          <t>0xFF</t>
        </is>
      </c>
      <c r="CG305" t="inlineStr">
        <is>
          <t>0xFF</t>
        </is>
      </c>
      <c r="CH305" t="inlineStr">
        <is>
          <t>0xFF</t>
        </is>
      </c>
      <c r="CI305" t="inlineStr">
        <is>
          <t>0xFF</t>
        </is>
      </c>
      <c r="CJ305" t="inlineStr">
        <is>
          <t>0xFF</t>
        </is>
      </c>
      <c r="CK305" t="inlineStr">
        <is>
          <t>0xFF</t>
        </is>
      </c>
      <c r="CL305" t="inlineStr">
        <is>
          <t>0xFF</t>
        </is>
      </c>
      <c r="CM305" t="inlineStr">
        <is>
          <t>0xFF</t>
        </is>
      </c>
      <c r="CN305" t="inlineStr">
        <is>
          <t>0xFF</t>
        </is>
      </c>
      <c r="CO305" t="inlineStr">
        <is>
          <t>0xFF</t>
        </is>
      </c>
      <c r="CP305" t="inlineStr">
        <is>
          <t>0xFF</t>
        </is>
      </c>
      <c r="CQ305" t="inlineStr">
        <is>
          <t>0xFF</t>
        </is>
      </c>
      <c r="CR305" t="inlineStr">
        <is>
          <t>0xFF</t>
        </is>
      </c>
      <c r="CS305" t="inlineStr">
        <is>
          <t>0xFF</t>
        </is>
      </c>
      <c r="CT305" t="inlineStr">
        <is>
          <t>0xFF</t>
        </is>
      </c>
      <c r="CU305" t="inlineStr">
        <is>
          <t>0xFF</t>
        </is>
      </c>
      <c r="CV305" t="inlineStr">
        <is>
          <t>0xFF</t>
        </is>
      </c>
      <c r="CW305" t="inlineStr">
        <is>
          <t>0xFF</t>
        </is>
      </c>
      <c r="CX305" t="inlineStr">
        <is>
          <t>0xFF</t>
        </is>
      </c>
      <c r="CY305" t="inlineStr">
        <is>
          <t>0xFF</t>
        </is>
      </c>
      <c r="CZ305" t="inlineStr">
        <is>
          <t>0xFF</t>
        </is>
      </c>
      <c r="DA305" t="inlineStr">
        <is>
          <t>0xFF</t>
        </is>
      </c>
      <c r="DB305" t="inlineStr">
        <is>
          <t>0xFF</t>
        </is>
      </c>
      <c r="DC305" t="inlineStr">
        <is>
          <t>0xFF</t>
        </is>
      </c>
      <c r="DD305" t="inlineStr">
        <is>
          <t>0xFF</t>
        </is>
      </c>
      <c r="DE305" t="inlineStr">
        <is>
          <t>0xFF</t>
        </is>
      </c>
      <c r="DF305" t="inlineStr">
        <is>
          <t>0xFF</t>
        </is>
      </c>
      <c r="DG305" t="inlineStr">
        <is>
          <t>0xFF</t>
        </is>
      </c>
      <c r="DH305" t="inlineStr">
        <is>
          <t>0xFF</t>
        </is>
      </c>
      <c r="DI305" t="inlineStr">
        <is>
          <t>0xFF</t>
        </is>
      </c>
      <c r="DJ305" t="inlineStr">
        <is>
          <t>0xFF</t>
        </is>
      </c>
      <c r="DK305" t="inlineStr">
        <is>
          <t>0xFF</t>
        </is>
      </c>
      <c r="DL305" t="inlineStr">
        <is>
          <t>0xFF</t>
        </is>
      </c>
      <c r="DM305" t="inlineStr">
        <is>
          <t>0xFF</t>
        </is>
      </c>
      <c r="DN305" t="inlineStr">
        <is>
          <t>0xFF</t>
        </is>
      </c>
      <c r="DO305" t="inlineStr">
        <is>
          <t>0xFF</t>
        </is>
      </c>
      <c r="DP305" t="inlineStr">
        <is>
          <t>0xFF</t>
        </is>
      </c>
      <c r="DQ305" t="inlineStr">
        <is>
          <t>0xFF</t>
        </is>
      </c>
      <c r="DR305" t="inlineStr">
        <is>
          <t>0xFF</t>
        </is>
      </c>
      <c r="DS305" t="inlineStr">
        <is>
          <t>0xFF</t>
        </is>
      </c>
      <c r="DT305" t="inlineStr">
        <is>
          <t>0xFF</t>
        </is>
      </c>
      <c r="DU305" t="inlineStr">
        <is>
          <t>0xFF</t>
        </is>
      </c>
      <c r="DV305" t="inlineStr">
        <is>
          <t>0xFF</t>
        </is>
      </c>
      <c r="DW305" t="inlineStr">
        <is>
          <t>0xFF</t>
        </is>
      </c>
      <c r="DX305" t="inlineStr">
        <is>
          <t>0xFF</t>
        </is>
      </c>
      <c r="DY305" t="inlineStr">
        <is>
          <t>0xFF</t>
        </is>
      </c>
      <c r="DZ305" t="inlineStr">
        <is>
          <t>0xFF</t>
        </is>
      </c>
      <c r="EA305" t="inlineStr">
        <is>
          <t>0xFF</t>
        </is>
      </c>
      <c r="EB305" t="inlineStr">
        <is>
          <t>0xFF</t>
        </is>
      </c>
      <c r="EC305" t="inlineStr">
        <is>
          <t>0xFF</t>
        </is>
      </c>
      <c r="ED305" t="inlineStr">
        <is>
          <t>0xFF</t>
        </is>
      </c>
      <c r="EE305" t="inlineStr">
        <is>
          <t>0xFF</t>
        </is>
      </c>
      <c r="EF305" t="inlineStr">
        <is>
          <t>0xFF</t>
        </is>
      </c>
      <c r="EG305" t="inlineStr">
        <is>
          <t>0xFF</t>
        </is>
      </c>
      <c r="EH305" t="inlineStr">
        <is>
          <t>0xFF</t>
        </is>
      </c>
      <c r="EI305" t="inlineStr">
        <is>
          <t>0xFF</t>
        </is>
      </c>
      <c r="EJ305" t="inlineStr">
        <is>
          <t>0xFF</t>
        </is>
      </c>
      <c r="EK305" t="inlineStr">
        <is>
          <t>0xFF</t>
        </is>
      </c>
      <c r="EL305" t="inlineStr">
        <is>
          <t>0xFF</t>
        </is>
      </c>
      <c r="EM305" t="inlineStr">
        <is>
          <t>0xFF</t>
        </is>
      </c>
      <c r="EN305" t="inlineStr">
        <is>
          <t>0xFF</t>
        </is>
      </c>
      <c r="EO305" t="inlineStr">
        <is>
          <t>0xFF</t>
        </is>
      </c>
      <c r="EP305" t="inlineStr">
        <is>
          <t>0xFF</t>
        </is>
      </c>
      <c r="EQ305" t="inlineStr">
        <is>
          <t>0xFF</t>
        </is>
      </c>
      <c r="ER305" t="inlineStr">
        <is>
          <t>0xFF</t>
        </is>
      </c>
      <c r="ES305" t="inlineStr">
        <is>
          <t>0xFF</t>
        </is>
      </c>
      <c r="ET305" t="inlineStr">
        <is>
          <t>0xFF</t>
        </is>
      </c>
      <c r="EU305" t="inlineStr">
        <is>
          <t>0xFF</t>
        </is>
      </c>
      <c r="EV305" t="inlineStr">
        <is>
          <t>0xFF</t>
        </is>
      </c>
      <c r="EW305" t="inlineStr">
        <is>
          <t>0xFF</t>
        </is>
      </c>
      <c r="EX305" t="inlineStr">
        <is>
          <t>0xFF</t>
        </is>
      </c>
      <c r="EY305" t="inlineStr">
        <is>
          <t>0xFF</t>
        </is>
      </c>
      <c r="EZ305" t="inlineStr">
        <is>
          <t>0xFF</t>
        </is>
      </c>
    </row>
    <row r="306">
      <c r="A306" t="inlineStr">
        <is>
          <t>2026-05-31 13:14:18.311</t>
        </is>
      </c>
      <c r="B306" t="n">
        <v>80.21599999999999</v>
      </c>
      <c r="C306" t="inlineStr">
        <is>
          <t>0xFF</t>
        </is>
      </c>
      <c r="D306" t="inlineStr">
        <is>
          <t>0xFF</t>
        </is>
      </c>
      <c r="E306" t="inlineStr">
        <is>
          <t>0xFF</t>
        </is>
      </c>
      <c r="F306" t="inlineStr">
        <is>
          <t>0xFF</t>
        </is>
      </c>
      <c r="G306" t="inlineStr">
        <is>
          <t>0xFF</t>
        </is>
      </c>
      <c r="H306" t="inlineStr">
        <is>
          <t>0xFF</t>
        </is>
      </c>
      <c r="I306" t="inlineStr">
        <is>
          <t>0xFF</t>
        </is>
      </c>
      <c r="J306" t="inlineStr">
        <is>
          <t>0xFF</t>
        </is>
      </c>
      <c r="K306" t="inlineStr">
        <is>
          <t>0xFF</t>
        </is>
      </c>
      <c r="L306" t="inlineStr">
        <is>
          <t>0xFF</t>
        </is>
      </c>
      <c r="M306" t="inlineStr">
        <is>
          <t>0xFF</t>
        </is>
      </c>
      <c r="N306" t="inlineStr">
        <is>
          <t>0xFF</t>
        </is>
      </c>
      <c r="O306" t="inlineStr">
        <is>
          <t>0xFF</t>
        </is>
      </c>
      <c r="P306" t="inlineStr">
        <is>
          <t>0xFF</t>
        </is>
      </c>
      <c r="Q306" t="inlineStr">
        <is>
          <t>0xFF</t>
        </is>
      </c>
      <c r="R306" t="inlineStr">
        <is>
          <t>0xFF</t>
        </is>
      </c>
      <c r="S306" t="inlineStr">
        <is>
          <t>0xFF</t>
        </is>
      </c>
      <c r="T306" t="inlineStr">
        <is>
          <t>0xFF</t>
        </is>
      </c>
      <c r="U306" t="inlineStr">
        <is>
          <t>0xFF</t>
        </is>
      </c>
      <c r="V306" t="inlineStr">
        <is>
          <t>0xFF</t>
        </is>
      </c>
      <c r="W306" t="inlineStr">
        <is>
          <t>0xFF</t>
        </is>
      </c>
      <c r="X306" t="inlineStr">
        <is>
          <t>0xFF</t>
        </is>
      </c>
      <c r="Y306" t="inlineStr">
        <is>
          <t>0xFF</t>
        </is>
      </c>
      <c r="Z306" t="inlineStr">
        <is>
          <t>0xFF</t>
        </is>
      </c>
      <c r="AA306" t="inlineStr">
        <is>
          <t>0xFF</t>
        </is>
      </c>
      <c r="AB306" t="inlineStr">
        <is>
          <t>0xFF</t>
        </is>
      </c>
      <c r="AC306" t="inlineStr">
        <is>
          <t>0xFF</t>
        </is>
      </c>
      <c r="AD306" t="inlineStr">
        <is>
          <t>0xFF</t>
        </is>
      </c>
      <c r="AE306" t="inlineStr">
        <is>
          <t>0xFF</t>
        </is>
      </c>
      <c r="AF306" t="inlineStr">
        <is>
          <t>0xFF</t>
        </is>
      </c>
      <c r="AG306" t="inlineStr">
        <is>
          <t>0xFF</t>
        </is>
      </c>
      <c r="AH306" t="inlineStr">
        <is>
          <t>0xFF</t>
        </is>
      </c>
      <c r="AI306" t="inlineStr">
        <is>
          <t>0xFF</t>
        </is>
      </c>
      <c r="AJ306" t="inlineStr">
        <is>
          <t>0xFF</t>
        </is>
      </c>
      <c r="AK306" t="inlineStr">
        <is>
          <t>0xFF</t>
        </is>
      </c>
      <c r="AL306" t="inlineStr">
        <is>
          <t>0xFF</t>
        </is>
      </c>
      <c r="AM306" t="inlineStr">
        <is>
          <t>0xFF</t>
        </is>
      </c>
      <c r="AN306" t="inlineStr">
        <is>
          <t>0xFF</t>
        </is>
      </c>
      <c r="AO306" t="inlineStr">
        <is>
          <t>0xFF</t>
        </is>
      </c>
      <c r="AP306" t="inlineStr">
        <is>
          <t>0xFF</t>
        </is>
      </c>
      <c r="AQ306" t="inlineStr">
        <is>
          <t>0xFF</t>
        </is>
      </c>
      <c r="AR306" t="inlineStr">
        <is>
          <t>0xFF</t>
        </is>
      </c>
      <c r="AS306" t="inlineStr">
        <is>
          <t>0xFF</t>
        </is>
      </c>
      <c r="AT306" t="inlineStr">
        <is>
          <t>0xFF</t>
        </is>
      </c>
      <c r="AU306" t="inlineStr">
        <is>
          <t>0xFF</t>
        </is>
      </c>
      <c r="AV306" t="inlineStr">
        <is>
          <t>0xFF</t>
        </is>
      </c>
      <c r="AW306" t="inlineStr">
        <is>
          <t>0xFF</t>
        </is>
      </c>
      <c r="AX306" t="inlineStr">
        <is>
          <t>0xFF</t>
        </is>
      </c>
      <c r="AY306" t="inlineStr">
        <is>
          <t>0xFF</t>
        </is>
      </c>
      <c r="AZ306" t="inlineStr">
        <is>
          <t>0xFF</t>
        </is>
      </c>
      <c r="BA306" t="inlineStr">
        <is>
          <t>0xFF</t>
        </is>
      </c>
      <c r="BB306" t="inlineStr">
        <is>
          <t>0xFF</t>
        </is>
      </c>
      <c r="BC306" t="inlineStr">
        <is>
          <t>0xFF</t>
        </is>
      </c>
      <c r="BD306" t="inlineStr">
        <is>
          <t>0xFF</t>
        </is>
      </c>
      <c r="BE306" t="inlineStr">
        <is>
          <t>0xFF</t>
        </is>
      </c>
      <c r="BF306" t="inlineStr">
        <is>
          <t>0xFF</t>
        </is>
      </c>
      <c r="BG306" t="inlineStr">
        <is>
          <t>0xFF</t>
        </is>
      </c>
      <c r="BH306" t="inlineStr">
        <is>
          <t>0xFF</t>
        </is>
      </c>
      <c r="BI306" t="inlineStr">
        <is>
          <t>0xFF</t>
        </is>
      </c>
      <c r="BJ306" t="inlineStr">
        <is>
          <t>0xFF</t>
        </is>
      </c>
      <c r="BK306" t="inlineStr">
        <is>
          <t>0xFF</t>
        </is>
      </c>
      <c r="BL306" t="inlineStr">
        <is>
          <t>0xFF</t>
        </is>
      </c>
      <c r="BM306" t="inlineStr">
        <is>
          <t>0xFF</t>
        </is>
      </c>
      <c r="BN306" t="inlineStr">
        <is>
          <t>0xFF</t>
        </is>
      </c>
      <c r="BO306" t="inlineStr">
        <is>
          <t>0xFF</t>
        </is>
      </c>
      <c r="BP306" t="inlineStr">
        <is>
          <t>0xFF</t>
        </is>
      </c>
      <c r="BQ306" t="inlineStr">
        <is>
          <t>0xFF</t>
        </is>
      </c>
      <c r="BR306" t="inlineStr">
        <is>
          <t>0xFF</t>
        </is>
      </c>
      <c r="BS306" t="inlineStr">
        <is>
          <t>0xFF</t>
        </is>
      </c>
      <c r="BT306" t="inlineStr">
        <is>
          <t>0xFF</t>
        </is>
      </c>
      <c r="BU306" t="inlineStr">
        <is>
          <t>0xFF</t>
        </is>
      </c>
      <c r="BV306" t="inlineStr">
        <is>
          <t>0xFF</t>
        </is>
      </c>
      <c r="BW306" t="inlineStr">
        <is>
          <t>0xFF</t>
        </is>
      </c>
      <c r="BX306" t="inlineStr">
        <is>
          <t>0xFF</t>
        </is>
      </c>
      <c r="BY306" t="inlineStr">
        <is>
          <t>0xFF</t>
        </is>
      </c>
      <c r="BZ306" t="inlineStr">
        <is>
          <t>0xFF</t>
        </is>
      </c>
      <c r="CA306" t="inlineStr">
        <is>
          <t>0xFF</t>
        </is>
      </c>
      <c r="CB306" t="inlineStr">
        <is>
          <t>0xFF</t>
        </is>
      </c>
      <c r="CC306" t="inlineStr">
        <is>
          <t>0xFF</t>
        </is>
      </c>
      <c r="CD306" t="inlineStr">
        <is>
          <t>0xFF</t>
        </is>
      </c>
      <c r="CE306" t="inlineStr">
        <is>
          <t>0xFF</t>
        </is>
      </c>
      <c r="CF306" t="inlineStr">
        <is>
          <t>0xFF</t>
        </is>
      </c>
      <c r="CG306" t="inlineStr">
        <is>
          <t>0xFF</t>
        </is>
      </c>
      <c r="CH306" t="inlineStr">
        <is>
          <t>0xFF</t>
        </is>
      </c>
      <c r="CI306" t="inlineStr">
        <is>
          <t>0xFF</t>
        </is>
      </c>
      <c r="CJ306" t="inlineStr">
        <is>
          <t>0xFF</t>
        </is>
      </c>
      <c r="CK306" t="inlineStr">
        <is>
          <t>0xFF</t>
        </is>
      </c>
      <c r="CL306" t="inlineStr">
        <is>
          <t>0xFF</t>
        </is>
      </c>
      <c r="CM306" t="inlineStr">
        <is>
          <t>0xFF</t>
        </is>
      </c>
      <c r="CN306" t="inlineStr">
        <is>
          <t>0xFF</t>
        </is>
      </c>
      <c r="CO306" t="inlineStr">
        <is>
          <t>0xFF</t>
        </is>
      </c>
      <c r="CP306" t="inlineStr">
        <is>
          <t>0xFF</t>
        </is>
      </c>
      <c r="CQ306" t="inlineStr">
        <is>
          <t>0xFF</t>
        </is>
      </c>
      <c r="CR306" t="inlineStr">
        <is>
          <t>0xFF</t>
        </is>
      </c>
      <c r="CS306" t="inlineStr">
        <is>
          <t>0xFF</t>
        </is>
      </c>
      <c r="CT306" t="inlineStr">
        <is>
          <t>0xFF</t>
        </is>
      </c>
      <c r="CU306" t="inlineStr">
        <is>
          <t>0xFF</t>
        </is>
      </c>
      <c r="CV306" t="inlineStr">
        <is>
          <t>0xFF</t>
        </is>
      </c>
      <c r="CW306" t="inlineStr">
        <is>
          <t>0xFF</t>
        </is>
      </c>
      <c r="CX306" t="inlineStr">
        <is>
          <t>0xFF</t>
        </is>
      </c>
      <c r="CY306" t="inlineStr">
        <is>
          <t>0xFF</t>
        </is>
      </c>
      <c r="CZ306" t="inlineStr">
        <is>
          <t>0xFF</t>
        </is>
      </c>
      <c r="DA306" t="inlineStr">
        <is>
          <t>0xFF</t>
        </is>
      </c>
      <c r="DB306" t="inlineStr">
        <is>
          <t>0xFF</t>
        </is>
      </c>
      <c r="DC306" t="inlineStr">
        <is>
          <t>0xFF</t>
        </is>
      </c>
      <c r="DD306" t="inlineStr">
        <is>
          <t>0xFF</t>
        </is>
      </c>
      <c r="DE306" t="inlineStr">
        <is>
          <t>0xFF</t>
        </is>
      </c>
      <c r="DF306" t="inlineStr">
        <is>
          <t>0xFF</t>
        </is>
      </c>
      <c r="DG306" t="inlineStr">
        <is>
          <t>0xFF</t>
        </is>
      </c>
      <c r="DH306" t="inlineStr">
        <is>
          <t>0xFF</t>
        </is>
      </c>
      <c r="DI306" t="inlineStr">
        <is>
          <t>0xFF</t>
        </is>
      </c>
      <c r="DJ306" t="inlineStr">
        <is>
          <t>0xFF</t>
        </is>
      </c>
      <c r="DK306" t="inlineStr">
        <is>
          <t>0xFF</t>
        </is>
      </c>
      <c r="DL306" t="inlineStr">
        <is>
          <t>0xFF</t>
        </is>
      </c>
      <c r="DM306" t="inlineStr">
        <is>
          <t>0xFF</t>
        </is>
      </c>
      <c r="DN306" t="inlineStr">
        <is>
          <t>0xFF</t>
        </is>
      </c>
      <c r="DO306" t="inlineStr">
        <is>
          <t>0xFF</t>
        </is>
      </c>
      <c r="DP306" t="inlineStr">
        <is>
          <t>0xFF</t>
        </is>
      </c>
      <c r="DQ306" t="inlineStr">
        <is>
          <t>0xFF</t>
        </is>
      </c>
      <c r="DR306" t="inlineStr">
        <is>
          <t>0xFF</t>
        </is>
      </c>
      <c r="DS306" t="inlineStr">
        <is>
          <t>0xFF</t>
        </is>
      </c>
      <c r="DT306" t="inlineStr">
        <is>
          <t>0xFF</t>
        </is>
      </c>
      <c r="DU306" t="inlineStr">
        <is>
          <t>0xFF</t>
        </is>
      </c>
      <c r="DV306" t="inlineStr">
        <is>
          <t>0xFF</t>
        </is>
      </c>
      <c r="DW306" t="inlineStr">
        <is>
          <t>0xFF</t>
        </is>
      </c>
      <c r="DX306" t="inlineStr">
        <is>
          <t>0xFF</t>
        </is>
      </c>
      <c r="DY306" t="inlineStr">
        <is>
          <t>0xFF</t>
        </is>
      </c>
      <c r="DZ306" t="inlineStr">
        <is>
          <t>0xFF</t>
        </is>
      </c>
      <c r="EA306" t="inlineStr">
        <is>
          <t>0xFF</t>
        </is>
      </c>
      <c r="EB306" t="inlineStr">
        <is>
          <t>0xFF</t>
        </is>
      </c>
      <c r="EC306" t="inlineStr">
        <is>
          <t>0xFF</t>
        </is>
      </c>
      <c r="ED306" t="inlineStr">
        <is>
          <t>0xFF</t>
        </is>
      </c>
      <c r="EE306" t="inlineStr">
        <is>
          <t>0xFF</t>
        </is>
      </c>
      <c r="EF306" t="inlineStr">
        <is>
          <t>0xFF</t>
        </is>
      </c>
      <c r="EG306" t="inlineStr">
        <is>
          <t>0xFF</t>
        </is>
      </c>
      <c r="EH306" t="inlineStr">
        <is>
          <t>0xFF</t>
        </is>
      </c>
      <c r="EI306" t="inlineStr">
        <is>
          <t>0xFF</t>
        </is>
      </c>
      <c r="EJ306" t="inlineStr">
        <is>
          <t>0xFF</t>
        </is>
      </c>
      <c r="EK306" t="inlineStr">
        <is>
          <t>0xFF</t>
        </is>
      </c>
      <c r="EL306" t="inlineStr">
        <is>
          <t>0xFF</t>
        </is>
      </c>
      <c r="EM306" t="inlineStr">
        <is>
          <t>0xFF</t>
        </is>
      </c>
      <c r="EN306" t="inlineStr">
        <is>
          <t>0xFF</t>
        </is>
      </c>
      <c r="EO306" t="inlineStr">
        <is>
          <t>0xFF</t>
        </is>
      </c>
      <c r="EP306" t="inlineStr">
        <is>
          <t>0xFF</t>
        </is>
      </c>
      <c r="EQ306" t="inlineStr">
        <is>
          <t>0xFF</t>
        </is>
      </c>
      <c r="ER306" t="inlineStr">
        <is>
          <t>0xFF</t>
        </is>
      </c>
      <c r="ES306" t="inlineStr">
        <is>
          <t>0xFF</t>
        </is>
      </c>
      <c r="ET306" t="inlineStr">
        <is>
          <t>0xFF</t>
        </is>
      </c>
      <c r="EU306" t="inlineStr">
        <is>
          <t>0xFF</t>
        </is>
      </c>
      <c r="EV306" t="inlineStr">
        <is>
          <t>0xFF</t>
        </is>
      </c>
      <c r="EW306" t="inlineStr">
        <is>
          <t>0xFF</t>
        </is>
      </c>
      <c r="EX306" t="inlineStr">
        <is>
          <t>0xFF</t>
        </is>
      </c>
      <c r="EY306" t="inlineStr">
        <is>
          <t>0xFF</t>
        </is>
      </c>
      <c r="EZ306" t="inlineStr">
        <is>
          <t>0xFF</t>
        </is>
      </c>
    </row>
    <row r="307">
      <c r="A307" t="inlineStr">
        <is>
          <t>2026-05-31 13:14:18.566</t>
        </is>
      </c>
      <c r="B307" t="n">
        <v>80.47199999999999</v>
      </c>
      <c r="C307" t="inlineStr">
        <is>
          <t>0xFF</t>
        </is>
      </c>
      <c r="D307" t="inlineStr">
        <is>
          <t>0xFF</t>
        </is>
      </c>
      <c r="E307" t="inlineStr">
        <is>
          <t>0xFF</t>
        </is>
      </c>
      <c r="F307" t="inlineStr">
        <is>
          <t>0xFF</t>
        </is>
      </c>
      <c r="G307" t="inlineStr">
        <is>
          <t>0xFF</t>
        </is>
      </c>
      <c r="H307" t="inlineStr">
        <is>
          <t>0xFF</t>
        </is>
      </c>
      <c r="I307" t="inlineStr">
        <is>
          <t>0xFF</t>
        </is>
      </c>
      <c r="J307" t="inlineStr">
        <is>
          <t>0xFF</t>
        </is>
      </c>
      <c r="K307" t="inlineStr">
        <is>
          <t>0xFF</t>
        </is>
      </c>
      <c r="L307" t="inlineStr">
        <is>
          <t>0xFF</t>
        </is>
      </c>
      <c r="M307" t="inlineStr">
        <is>
          <t>0xFF</t>
        </is>
      </c>
      <c r="N307" t="inlineStr">
        <is>
          <t>0xFF</t>
        </is>
      </c>
      <c r="O307" t="inlineStr">
        <is>
          <t>0xFF</t>
        </is>
      </c>
      <c r="P307" t="inlineStr">
        <is>
          <t>0xFF</t>
        </is>
      </c>
      <c r="Q307" t="inlineStr">
        <is>
          <t>0xFF</t>
        </is>
      </c>
      <c r="R307" t="inlineStr">
        <is>
          <t>0xFF</t>
        </is>
      </c>
      <c r="S307" t="inlineStr">
        <is>
          <t>0xFF</t>
        </is>
      </c>
      <c r="T307" t="inlineStr">
        <is>
          <t>0xFF</t>
        </is>
      </c>
      <c r="U307" t="inlineStr">
        <is>
          <t>0xFF</t>
        </is>
      </c>
      <c r="V307" t="inlineStr">
        <is>
          <t>0xFF</t>
        </is>
      </c>
      <c r="W307" t="inlineStr">
        <is>
          <t>0xFF</t>
        </is>
      </c>
      <c r="X307" t="inlineStr">
        <is>
          <t>0xFF</t>
        </is>
      </c>
      <c r="Y307" t="inlineStr">
        <is>
          <t>0xFF</t>
        </is>
      </c>
      <c r="Z307" t="inlineStr">
        <is>
          <t>0xFF</t>
        </is>
      </c>
      <c r="AA307" t="inlineStr">
        <is>
          <t>0xFF</t>
        </is>
      </c>
      <c r="AB307" t="inlineStr">
        <is>
          <t>0xFF</t>
        </is>
      </c>
      <c r="AC307" t="inlineStr">
        <is>
          <t>0xFF</t>
        </is>
      </c>
      <c r="AD307" t="inlineStr">
        <is>
          <t>0xFF</t>
        </is>
      </c>
      <c r="AE307" t="inlineStr">
        <is>
          <t>0xFF</t>
        </is>
      </c>
      <c r="AF307" t="inlineStr">
        <is>
          <t>0xFF</t>
        </is>
      </c>
      <c r="AG307" t="inlineStr">
        <is>
          <t>0xFF</t>
        </is>
      </c>
      <c r="AH307" t="inlineStr">
        <is>
          <t>0xFF</t>
        </is>
      </c>
      <c r="AI307" t="inlineStr">
        <is>
          <t>0xFF</t>
        </is>
      </c>
      <c r="AJ307" t="inlineStr">
        <is>
          <t>0xFF</t>
        </is>
      </c>
      <c r="AK307" t="inlineStr">
        <is>
          <t>0xFF</t>
        </is>
      </c>
      <c r="AL307" t="inlineStr">
        <is>
          <t>0xFF</t>
        </is>
      </c>
      <c r="AM307" t="inlineStr">
        <is>
          <t>0xFF</t>
        </is>
      </c>
      <c r="AN307" t="inlineStr">
        <is>
          <t>0xFF</t>
        </is>
      </c>
      <c r="AO307" t="inlineStr">
        <is>
          <t>0xFF</t>
        </is>
      </c>
      <c r="AP307" t="inlineStr">
        <is>
          <t>0xFF</t>
        </is>
      </c>
      <c r="AQ307" t="inlineStr">
        <is>
          <t>0xFF</t>
        </is>
      </c>
      <c r="AR307" t="inlineStr">
        <is>
          <t>0xFF</t>
        </is>
      </c>
      <c r="AS307" t="inlineStr">
        <is>
          <t>0xFF</t>
        </is>
      </c>
      <c r="AT307" t="inlineStr">
        <is>
          <t>0xFF</t>
        </is>
      </c>
      <c r="AU307" t="inlineStr">
        <is>
          <t>0xFF</t>
        </is>
      </c>
      <c r="AV307" t="inlineStr">
        <is>
          <t>0xFF</t>
        </is>
      </c>
      <c r="AW307" t="inlineStr">
        <is>
          <t>0xFF</t>
        </is>
      </c>
      <c r="AX307" t="inlineStr">
        <is>
          <t>0xFF</t>
        </is>
      </c>
      <c r="AY307" t="inlineStr">
        <is>
          <t>0xFF</t>
        </is>
      </c>
      <c r="AZ307" t="inlineStr">
        <is>
          <t>0xFF</t>
        </is>
      </c>
      <c r="BA307" t="inlineStr">
        <is>
          <t>0xFF</t>
        </is>
      </c>
      <c r="BB307" t="inlineStr">
        <is>
          <t>0xFF</t>
        </is>
      </c>
      <c r="BC307" t="inlineStr">
        <is>
          <t>0xFF</t>
        </is>
      </c>
      <c r="BD307" t="inlineStr">
        <is>
          <t>0xFF</t>
        </is>
      </c>
      <c r="BE307" t="inlineStr">
        <is>
          <t>0xFF</t>
        </is>
      </c>
      <c r="BF307" t="inlineStr">
        <is>
          <t>0xFF</t>
        </is>
      </c>
      <c r="BG307" t="inlineStr">
        <is>
          <t>0xFF</t>
        </is>
      </c>
      <c r="BH307" t="inlineStr">
        <is>
          <t>0xFF</t>
        </is>
      </c>
      <c r="BI307" t="inlineStr">
        <is>
          <t>0xFF</t>
        </is>
      </c>
      <c r="BJ307" t="inlineStr">
        <is>
          <t>0xFF</t>
        </is>
      </c>
      <c r="BK307" t="inlineStr">
        <is>
          <t>0xFF</t>
        </is>
      </c>
      <c r="BL307" t="inlineStr">
        <is>
          <t>0xFF</t>
        </is>
      </c>
      <c r="BM307" t="inlineStr">
        <is>
          <t>0xFF</t>
        </is>
      </c>
      <c r="BN307" t="inlineStr">
        <is>
          <t>0xFF</t>
        </is>
      </c>
      <c r="BO307" t="inlineStr">
        <is>
          <t>0xFF</t>
        </is>
      </c>
      <c r="BP307" t="inlineStr">
        <is>
          <t>0xFF</t>
        </is>
      </c>
      <c r="BQ307" t="inlineStr">
        <is>
          <t>0xFF</t>
        </is>
      </c>
      <c r="BR307" t="inlineStr">
        <is>
          <t>0xFF</t>
        </is>
      </c>
      <c r="BS307" t="inlineStr">
        <is>
          <t>0xFF</t>
        </is>
      </c>
      <c r="BT307" t="inlineStr">
        <is>
          <t>0xFF</t>
        </is>
      </c>
      <c r="BU307" t="inlineStr">
        <is>
          <t>0xFF</t>
        </is>
      </c>
      <c r="BV307" t="inlineStr">
        <is>
          <t>0xFF</t>
        </is>
      </c>
      <c r="BW307" t="inlineStr">
        <is>
          <t>0xFF</t>
        </is>
      </c>
      <c r="BX307" t="inlineStr">
        <is>
          <t>0xFF</t>
        </is>
      </c>
      <c r="BY307" t="inlineStr">
        <is>
          <t>0xFF</t>
        </is>
      </c>
      <c r="BZ307" t="inlineStr">
        <is>
          <t>0xFF</t>
        </is>
      </c>
      <c r="CA307" t="inlineStr">
        <is>
          <t>0xFF</t>
        </is>
      </c>
      <c r="CB307" t="inlineStr">
        <is>
          <t>0xFF</t>
        </is>
      </c>
      <c r="CC307" t="inlineStr">
        <is>
          <t>0xFF</t>
        </is>
      </c>
      <c r="CD307" t="inlineStr">
        <is>
          <t>0xFF</t>
        </is>
      </c>
      <c r="CE307" t="inlineStr">
        <is>
          <t>0xFF</t>
        </is>
      </c>
      <c r="CF307" t="inlineStr">
        <is>
          <t>0xFF</t>
        </is>
      </c>
      <c r="CG307" t="inlineStr">
        <is>
          <t>0xFF</t>
        </is>
      </c>
      <c r="CH307" t="inlineStr">
        <is>
          <t>0xFF</t>
        </is>
      </c>
      <c r="CI307" t="inlineStr">
        <is>
          <t>0xFF</t>
        </is>
      </c>
      <c r="CJ307" t="inlineStr">
        <is>
          <t>0xFF</t>
        </is>
      </c>
      <c r="CK307" t="inlineStr">
        <is>
          <t>0xFF</t>
        </is>
      </c>
      <c r="CL307" t="inlineStr">
        <is>
          <t>0xFF</t>
        </is>
      </c>
      <c r="CM307" t="inlineStr">
        <is>
          <t>0xFF</t>
        </is>
      </c>
      <c r="CN307" t="inlineStr">
        <is>
          <t>0xFF</t>
        </is>
      </c>
      <c r="CO307" t="inlineStr">
        <is>
          <t>0xFF</t>
        </is>
      </c>
      <c r="CP307" t="inlineStr">
        <is>
          <t>0xFF</t>
        </is>
      </c>
      <c r="CQ307" t="inlineStr">
        <is>
          <t>0xFF</t>
        </is>
      </c>
      <c r="CR307" t="inlineStr">
        <is>
          <t>0xFF</t>
        </is>
      </c>
      <c r="CS307" t="inlineStr">
        <is>
          <t>0xFF</t>
        </is>
      </c>
      <c r="CT307" t="inlineStr">
        <is>
          <t>0xFF</t>
        </is>
      </c>
      <c r="CU307" t="inlineStr">
        <is>
          <t>0xFF</t>
        </is>
      </c>
      <c r="CV307" t="inlineStr">
        <is>
          <t>0xFF</t>
        </is>
      </c>
      <c r="CW307" t="inlineStr">
        <is>
          <t>0xFF</t>
        </is>
      </c>
      <c r="CX307" t="inlineStr">
        <is>
          <t>0xFF</t>
        </is>
      </c>
      <c r="CY307" t="inlineStr">
        <is>
          <t>0xFF</t>
        </is>
      </c>
      <c r="CZ307" t="inlineStr">
        <is>
          <t>0xFF</t>
        </is>
      </c>
      <c r="DA307" t="inlineStr">
        <is>
          <t>0xFF</t>
        </is>
      </c>
      <c r="DB307" t="inlineStr">
        <is>
          <t>0xFF</t>
        </is>
      </c>
      <c r="DC307" t="inlineStr">
        <is>
          <t>0xFF</t>
        </is>
      </c>
      <c r="DD307" t="inlineStr">
        <is>
          <t>0xFF</t>
        </is>
      </c>
      <c r="DE307" t="inlineStr">
        <is>
          <t>0xFF</t>
        </is>
      </c>
      <c r="DF307" t="inlineStr">
        <is>
          <t>0xFF</t>
        </is>
      </c>
      <c r="DG307" t="inlineStr">
        <is>
          <t>0xFF</t>
        </is>
      </c>
      <c r="DH307" t="inlineStr">
        <is>
          <t>0xFF</t>
        </is>
      </c>
      <c r="DI307" t="inlineStr">
        <is>
          <t>0xFF</t>
        </is>
      </c>
      <c r="DJ307" t="inlineStr">
        <is>
          <t>0xFF</t>
        </is>
      </c>
      <c r="DK307" t="inlineStr">
        <is>
          <t>0xFF</t>
        </is>
      </c>
      <c r="DL307" t="inlineStr">
        <is>
          <t>0xFF</t>
        </is>
      </c>
      <c r="DM307" t="inlineStr">
        <is>
          <t>0xFF</t>
        </is>
      </c>
      <c r="DN307" t="inlineStr">
        <is>
          <t>0xFF</t>
        </is>
      </c>
      <c r="DO307" t="inlineStr">
        <is>
          <t>0xFF</t>
        </is>
      </c>
      <c r="DP307" t="inlineStr">
        <is>
          <t>0xFF</t>
        </is>
      </c>
      <c r="DQ307" t="inlineStr">
        <is>
          <t>0xFF</t>
        </is>
      </c>
      <c r="DR307" t="inlineStr">
        <is>
          <t>0xFF</t>
        </is>
      </c>
      <c r="DS307" t="inlineStr">
        <is>
          <t>0xFF</t>
        </is>
      </c>
      <c r="DT307" t="inlineStr">
        <is>
          <t>0xFF</t>
        </is>
      </c>
      <c r="DU307" t="inlineStr">
        <is>
          <t>0xFF</t>
        </is>
      </c>
      <c r="DV307" t="inlineStr">
        <is>
          <t>0xFF</t>
        </is>
      </c>
      <c r="DW307" t="inlineStr">
        <is>
          <t>0xFF</t>
        </is>
      </c>
      <c r="DX307" t="inlineStr">
        <is>
          <t>0xFF</t>
        </is>
      </c>
      <c r="DY307" t="inlineStr">
        <is>
          <t>0xFF</t>
        </is>
      </c>
      <c r="DZ307" t="inlineStr">
        <is>
          <t>0xFF</t>
        </is>
      </c>
      <c r="EA307" t="inlineStr">
        <is>
          <t>0xFF</t>
        </is>
      </c>
      <c r="EB307" t="inlineStr">
        <is>
          <t>0xFF</t>
        </is>
      </c>
      <c r="EC307" t="inlineStr">
        <is>
          <t>0xFF</t>
        </is>
      </c>
      <c r="ED307" t="inlineStr">
        <is>
          <t>0xFF</t>
        </is>
      </c>
      <c r="EE307" t="inlineStr">
        <is>
          <t>0xFF</t>
        </is>
      </c>
      <c r="EF307" t="inlineStr">
        <is>
          <t>0xFF</t>
        </is>
      </c>
      <c r="EG307" t="inlineStr">
        <is>
          <t>0xFF</t>
        </is>
      </c>
      <c r="EH307" t="inlineStr">
        <is>
          <t>0xFF</t>
        </is>
      </c>
      <c r="EI307" t="inlineStr">
        <is>
          <t>0xFF</t>
        </is>
      </c>
      <c r="EJ307" t="inlineStr">
        <is>
          <t>0xFF</t>
        </is>
      </c>
      <c r="EK307" t="inlineStr">
        <is>
          <t>0xFF</t>
        </is>
      </c>
      <c r="EL307" t="inlineStr">
        <is>
          <t>0xFF</t>
        </is>
      </c>
      <c r="EM307" t="inlineStr">
        <is>
          <t>0xFF</t>
        </is>
      </c>
      <c r="EN307" t="inlineStr">
        <is>
          <t>0xFF</t>
        </is>
      </c>
      <c r="EO307" t="inlineStr">
        <is>
          <t>0xFF</t>
        </is>
      </c>
      <c r="EP307" t="inlineStr">
        <is>
          <t>0xFF</t>
        </is>
      </c>
      <c r="EQ307" t="inlineStr">
        <is>
          <t>0xFF</t>
        </is>
      </c>
      <c r="ER307" t="inlineStr">
        <is>
          <t>0xFF</t>
        </is>
      </c>
      <c r="ES307" t="inlineStr">
        <is>
          <t>0xFF</t>
        </is>
      </c>
      <c r="ET307" t="inlineStr">
        <is>
          <t>0xFF</t>
        </is>
      </c>
      <c r="EU307" t="inlineStr">
        <is>
          <t>0xFF</t>
        </is>
      </c>
      <c r="EV307" t="inlineStr">
        <is>
          <t>0xFF</t>
        </is>
      </c>
      <c r="EW307" t="inlineStr">
        <is>
          <t>0xFF</t>
        </is>
      </c>
      <c r="EX307" t="inlineStr">
        <is>
          <t>0xFF</t>
        </is>
      </c>
      <c r="EY307" t="inlineStr">
        <is>
          <t>0xFF</t>
        </is>
      </c>
      <c r="EZ307" t="inlineStr">
        <is>
          <t>0xFF</t>
        </is>
      </c>
    </row>
    <row r="308">
      <c r="A308" t="inlineStr">
        <is>
          <t>2026-05-31 13:14:18.840</t>
        </is>
      </c>
      <c r="B308" t="n">
        <v>80.745</v>
      </c>
      <c r="C308" t="inlineStr">
        <is>
          <t>0xFF</t>
        </is>
      </c>
      <c r="D308" t="inlineStr">
        <is>
          <t>0xFF</t>
        </is>
      </c>
      <c r="E308" t="inlineStr">
        <is>
          <t>0xFF</t>
        </is>
      </c>
      <c r="F308" t="inlineStr">
        <is>
          <t>0xFF</t>
        </is>
      </c>
      <c r="G308" t="inlineStr">
        <is>
          <t>0xFF</t>
        </is>
      </c>
      <c r="H308" t="inlineStr">
        <is>
          <t>0xFF</t>
        </is>
      </c>
      <c r="I308" t="inlineStr">
        <is>
          <t>0xFF</t>
        </is>
      </c>
      <c r="J308" t="inlineStr">
        <is>
          <t>0xFF</t>
        </is>
      </c>
      <c r="K308" t="inlineStr">
        <is>
          <t>0xFF</t>
        </is>
      </c>
      <c r="L308" t="inlineStr">
        <is>
          <t>0xFF</t>
        </is>
      </c>
      <c r="M308" t="inlineStr">
        <is>
          <t>0xFF</t>
        </is>
      </c>
      <c r="N308" t="inlineStr">
        <is>
          <t>0xFF</t>
        </is>
      </c>
      <c r="O308" t="inlineStr">
        <is>
          <t>0xFF</t>
        </is>
      </c>
      <c r="P308" t="inlineStr">
        <is>
          <t>0xFF</t>
        </is>
      </c>
      <c r="Q308" t="inlineStr">
        <is>
          <t>0xFF</t>
        </is>
      </c>
      <c r="R308" t="inlineStr">
        <is>
          <t>0xFF</t>
        </is>
      </c>
      <c r="S308" t="inlineStr">
        <is>
          <t>0xFF</t>
        </is>
      </c>
      <c r="T308" t="inlineStr">
        <is>
          <t>0xFF</t>
        </is>
      </c>
      <c r="U308" t="inlineStr">
        <is>
          <t>0xFF</t>
        </is>
      </c>
      <c r="V308" t="inlineStr">
        <is>
          <t>0xFF</t>
        </is>
      </c>
      <c r="W308" t="inlineStr">
        <is>
          <t>0xFF</t>
        </is>
      </c>
      <c r="X308" t="inlineStr">
        <is>
          <t>0xFF</t>
        </is>
      </c>
      <c r="Y308" t="inlineStr">
        <is>
          <t>0xFF</t>
        </is>
      </c>
      <c r="Z308" t="inlineStr">
        <is>
          <t>0xFF</t>
        </is>
      </c>
      <c r="AA308" t="inlineStr">
        <is>
          <t>0xFF</t>
        </is>
      </c>
      <c r="AB308" t="inlineStr">
        <is>
          <t>0xFF</t>
        </is>
      </c>
      <c r="AC308" t="inlineStr">
        <is>
          <t>0xFF</t>
        </is>
      </c>
      <c r="AD308" t="inlineStr">
        <is>
          <t>0xFF</t>
        </is>
      </c>
      <c r="AE308" t="inlineStr">
        <is>
          <t>0xFF</t>
        </is>
      </c>
      <c r="AF308" t="inlineStr">
        <is>
          <t>0xFF</t>
        </is>
      </c>
      <c r="AG308" t="inlineStr">
        <is>
          <t>0xFF</t>
        </is>
      </c>
      <c r="AH308" t="inlineStr">
        <is>
          <t>0xFF</t>
        </is>
      </c>
      <c r="AI308" t="inlineStr">
        <is>
          <t>0xFF</t>
        </is>
      </c>
      <c r="AJ308" t="inlineStr">
        <is>
          <t>0xFF</t>
        </is>
      </c>
      <c r="AK308" t="inlineStr">
        <is>
          <t>0xFF</t>
        </is>
      </c>
      <c r="AL308" t="inlineStr">
        <is>
          <t>0xFF</t>
        </is>
      </c>
      <c r="AM308" t="inlineStr">
        <is>
          <t>0xFF</t>
        </is>
      </c>
      <c r="AN308" t="inlineStr">
        <is>
          <t>0xFF</t>
        </is>
      </c>
      <c r="AO308" t="inlineStr">
        <is>
          <t>0xFF</t>
        </is>
      </c>
      <c r="AP308" t="inlineStr">
        <is>
          <t>0xFF</t>
        </is>
      </c>
      <c r="AQ308" t="inlineStr">
        <is>
          <t>0xFF</t>
        </is>
      </c>
      <c r="AR308" t="inlineStr">
        <is>
          <t>0xFF</t>
        </is>
      </c>
      <c r="AS308" t="inlineStr">
        <is>
          <t>0xFF</t>
        </is>
      </c>
      <c r="AT308" t="inlineStr">
        <is>
          <t>0xFF</t>
        </is>
      </c>
      <c r="AU308" t="inlineStr">
        <is>
          <t>0xFF</t>
        </is>
      </c>
      <c r="AV308" t="inlineStr">
        <is>
          <t>0xFF</t>
        </is>
      </c>
      <c r="AW308" t="inlineStr">
        <is>
          <t>0xFF</t>
        </is>
      </c>
      <c r="AX308" t="inlineStr">
        <is>
          <t>0xFF</t>
        </is>
      </c>
      <c r="AY308" t="inlineStr">
        <is>
          <t>0xFF</t>
        </is>
      </c>
      <c r="AZ308" t="inlineStr">
        <is>
          <t>0xFF</t>
        </is>
      </c>
      <c r="BA308" t="inlineStr">
        <is>
          <t>0xFF</t>
        </is>
      </c>
      <c r="BB308" t="inlineStr">
        <is>
          <t>0xFF</t>
        </is>
      </c>
      <c r="BC308" t="inlineStr">
        <is>
          <t>0xFF</t>
        </is>
      </c>
      <c r="BD308" t="inlineStr">
        <is>
          <t>0xFF</t>
        </is>
      </c>
      <c r="BE308" t="inlineStr">
        <is>
          <t>0xFF</t>
        </is>
      </c>
      <c r="BF308" t="inlineStr">
        <is>
          <t>0xFF</t>
        </is>
      </c>
      <c r="BG308" t="inlineStr">
        <is>
          <t>0xFF</t>
        </is>
      </c>
      <c r="BH308" t="inlineStr">
        <is>
          <t>0xFF</t>
        </is>
      </c>
      <c r="BI308" t="inlineStr">
        <is>
          <t>0xFF</t>
        </is>
      </c>
      <c r="BJ308" t="inlineStr">
        <is>
          <t>0xFF</t>
        </is>
      </c>
      <c r="BK308" t="inlineStr">
        <is>
          <t>0xFF</t>
        </is>
      </c>
      <c r="BL308" t="inlineStr">
        <is>
          <t>0xFF</t>
        </is>
      </c>
      <c r="BM308" t="inlineStr">
        <is>
          <t>0xFF</t>
        </is>
      </c>
      <c r="BN308" t="inlineStr">
        <is>
          <t>0xFF</t>
        </is>
      </c>
      <c r="BO308" t="inlineStr">
        <is>
          <t>0xFF</t>
        </is>
      </c>
      <c r="BP308" t="inlineStr">
        <is>
          <t>0xFF</t>
        </is>
      </c>
      <c r="BQ308" t="inlineStr">
        <is>
          <t>0xFF</t>
        </is>
      </c>
      <c r="BR308" t="inlineStr">
        <is>
          <t>0xFF</t>
        </is>
      </c>
      <c r="BS308" t="inlineStr">
        <is>
          <t>0xFF</t>
        </is>
      </c>
      <c r="BT308" t="inlineStr">
        <is>
          <t>0xFF</t>
        </is>
      </c>
      <c r="BU308" t="inlineStr">
        <is>
          <t>0xFF</t>
        </is>
      </c>
      <c r="BV308" t="inlineStr">
        <is>
          <t>0xFF</t>
        </is>
      </c>
      <c r="BW308" t="inlineStr">
        <is>
          <t>0xFF</t>
        </is>
      </c>
      <c r="BX308" t="inlineStr">
        <is>
          <t>0xFF</t>
        </is>
      </c>
      <c r="BY308" t="inlineStr">
        <is>
          <t>0xFF</t>
        </is>
      </c>
      <c r="BZ308" t="inlineStr">
        <is>
          <t>0xFF</t>
        </is>
      </c>
      <c r="CA308" t="inlineStr">
        <is>
          <t>0xFF</t>
        </is>
      </c>
      <c r="CB308" t="inlineStr">
        <is>
          <t>0xFF</t>
        </is>
      </c>
      <c r="CC308" t="inlineStr">
        <is>
          <t>0xFF</t>
        </is>
      </c>
      <c r="CD308" t="inlineStr">
        <is>
          <t>0xFF</t>
        </is>
      </c>
      <c r="CE308" t="inlineStr">
        <is>
          <t>0xFF</t>
        </is>
      </c>
      <c r="CF308" t="inlineStr">
        <is>
          <t>0xFF</t>
        </is>
      </c>
      <c r="CG308" t="inlineStr">
        <is>
          <t>0xFF</t>
        </is>
      </c>
      <c r="CH308" t="inlineStr">
        <is>
          <t>0xFF</t>
        </is>
      </c>
      <c r="CI308" t="inlineStr">
        <is>
          <t>0xFF</t>
        </is>
      </c>
      <c r="CJ308" t="inlineStr">
        <is>
          <t>0xFF</t>
        </is>
      </c>
      <c r="CK308" t="inlineStr">
        <is>
          <t>0xFF</t>
        </is>
      </c>
      <c r="CL308" t="inlineStr">
        <is>
          <t>0xFF</t>
        </is>
      </c>
      <c r="CM308" t="inlineStr">
        <is>
          <t>0xFF</t>
        </is>
      </c>
      <c r="CN308" t="inlineStr">
        <is>
          <t>0xFF</t>
        </is>
      </c>
      <c r="CO308" t="inlineStr">
        <is>
          <t>0xFF</t>
        </is>
      </c>
      <c r="CP308" t="inlineStr">
        <is>
          <t>0xFF</t>
        </is>
      </c>
      <c r="CQ308" t="inlineStr">
        <is>
          <t>0xFF</t>
        </is>
      </c>
      <c r="CR308" t="inlineStr">
        <is>
          <t>0xFF</t>
        </is>
      </c>
      <c r="CS308" t="inlineStr">
        <is>
          <t>0xFF</t>
        </is>
      </c>
      <c r="CT308" t="inlineStr">
        <is>
          <t>0xFF</t>
        </is>
      </c>
      <c r="CU308" t="inlineStr">
        <is>
          <t>0xFF</t>
        </is>
      </c>
      <c r="CV308" t="inlineStr">
        <is>
          <t>0xFF</t>
        </is>
      </c>
      <c r="CW308" t="inlineStr">
        <is>
          <t>0xFF</t>
        </is>
      </c>
      <c r="CX308" t="inlineStr">
        <is>
          <t>0xFF</t>
        </is>
      </c>
      <c r="CY308" t="inlineStr">
        <is>
          <t>0xFF</t>
        </is>
      </c>
      <c r="CZ308" t="inlineStr">
        <is>
          <t>0xFF</t>
        </is>
      </c>
      <c r="DA308" t="inlineStr">
        <is>
          <t>0xFF</t>
        </is>
      </c>
      <c r="DB308" t="inlineStr">
        <is>
          <t>0xFF</t>
        </is>
      </c>
      <c r="DC308" t="inlineStr">
        <is>
          <t>0xFF</t>
        </is>
      </c>
      <c r="DD308" t="inlineStr">
        <is>
          <t>0xFF</t>
        </is>
      </c>
      <c r="DE308" t="inlineStr">
        <is>
          <t>0xFF</t>
        </is>
      </c>
      <c r="DF308" t="inlineStr">
        <is>
          <t>0xFF</t>
        </is>
      </c>
      <c r="DG308" t="inlineStr">
        <is>
          <t>0xFF</t>
        </is>
      </c>
      <c r="DH308" t="inlineStr">
        <is>
          <t>0xFF</t>
        </is>
      </c>
      <c r="DI308" t="inlineStr">
        <is>
          <t>0xFF</t>
        </is>
      </c>
      <c r="DJ308" t="inlineStr">
        <is>
          <t>0xFF</t>
        </is>
      </c>
      <c r="DK308" t="inlineStr">
        <is>
          <t>0xFF</t>
        </is>
      </c>
      <c r="DL308" t="inlineStr">
        <is>
          <t>0xFF</t>
        </is>
      </c>
      <c r="DM308" t="inlineStr">
        <is>
          <t>0xFF</t>
        </is>
      </c>
      <c r="DN308" t="inlineStr">
        <is>
          <t>0xFF</t>
        </is>
      </c>
      <c r="DO308" t="inlineStr">
        <is>
          <t>0xFF</t>
        </is>
      </c>
      <c r="DP308" t="inlineStr">
        <is>
          <t>0xFF</t>
        </is>
      </c>
      <c r="DQ308" t="inlineStr">
        <is>
          <t>0xFF</t>
        </is>
      </c>
      <c r="DR308" t="inlineStr">
        <is>
          <t>0xFF</t>
        </is>
      </c>
      <c r="DS308" t="inlineStr">
        <is>
          <t>0xFF</t>
        </is>
      </c>
      <c r="DT308" t="inlineStr">
        <is>
          <t>0xFF</t>
        </is>
      </c>
      <c r="DU308" t="inlineStr">
        <is>
          <t>0xFF</t>
        </is>
      </c>
      <c r="DV308" t="inlineStr">
        <is>
          <t>0xFF</t>
        </is>
      </c>
      <c r="DW308" t="inlineStr">
        <is>
          <t>0xFF</t>
        </is>
      </c>
      <c r="DX308" t="inlineStr">
        <is>
          <t>0xFF</t>
        </is>
      </c>
      <c r="DY308" t="inlineStr">
        <is>
          <t>0xFF</t>
        </is>
      </c>
      <c r="DZ308" t="inlineStr">
        <is>
          <t>0xFF</t>
        </is>
      </c>
      <c r="EA308" t="inlineStr">
        <is>
          <t>0xFF</t>
        </is>
      </c>
      <c r="EB308" t="inlineStr">
        <is>
          <t>0xFF</t>
        </is>
      </c>
      <c r="EC308" t="inlineStr">
        <is>
          <t>0xFF</t>
        </is>
      </c>
      <c r="ED308" t="inlineStr">
        <is>
          <t>0xFF</t>
        </is>
      </c>
      <c r="EE308" t="inlineStr">
        <is>
          <t>0xFF</t>
        </is>
      </c>
      <c r="EF308" t="inlineStr">
        <is>
          <t>0xFF</t>
        </is>
      </c>
      <c r="EG308" t="inlineStr">
        <is>
          <t>0xFF</t>
        </is>
      </c>
      <c r="EH308" t="inlineStr">
        <is>
          <t>0xFF</t>
        </is>
      </c>
      <c r="EI308" t="inlineStr">
        <is>
          <t>0xFF</t>
        </is>
      </c>
      <c r="EJ308" t="inlineStr">
        <is>
          <t>0xFF</t>
        </is>
      </c>
      <c r="EK308" t="inlineStr">
        <is>
          <t>0xFF</t>
        </is>
      </c>
      <c r="EL308" t="inlineStr">
        <is>
          <t>0xFF</t>
        </is>
      </c>
      <c r="EM308" t="inlineStr">
        <is>
          <t>0xFF</t>
        </is>
      </c>
      <c r="EN308" t="inlineStr">
        <is>
          <t>0xFF</t>
        </is>
      </c>
      <c r="EO308" t="inlineStr">
        <is>
          <t>0xFF</t>
        </is>
      </c>
      <c r="EP308" t="inlineStr">
        <is>
          <t>0xFF</t>
        </is>
      </c>
      <c r="EQ308" t="inlineStr">
        <is>
          <t>0xFF</t>
        </is>
      </c>
      <c r="ER308" t="inlineStr">
        <is>
          <t>0xFF</t>
        </is>
      </c>
      <c r="ES308" t="inlineStr">
        <is>
          <t>0xFF</t>
        </is>
      </c>
      <c r="ET308" t="inlineStr">
        <is>
          <t>0xFF</t>
        </is>
      </c>
      <c r="EU308" t="inlineStr">
        <is>
          <t>0xFF</t>
        </is>
      </c>
      <c r="EV308" t="inlineStr">
        <is>
          <t>0xFF</t>
        </is>
      </c>
      <c r="EW308" t="inlineStr">
        <is>
          <t>0xFF</t>
        </is>
      </c>
      <c r="EX308" t="inlineStr">
        <is>
          <t>0xFF</t>
        </is>
      </c>
      <c r="EY308" t="inlineStr">
        <is>
          <t>0xFF</t>
        </is>
      </c>
      <c r="EZ308" t="inlineStr">
        <is>
          <t>0xFF</t>
        </is>
      </c>
    </row>
    <row r="309">
      <c r="A309" t="inlineStr">
        <is>
          <t>2026-05-31 13:14:19.107</t>
        </is>
      </c>
      <c r="B309" t="n">
        <v>81.012</v>
      </c>
      <c r="C309" t="inlineStr">
        <is>
          <t>0xFF</t>
        </is>
      </c>
      <c r="D309" t="inlineStr">
        <is>
          <t>0xFF</t>
        </is>
      </c>
      <c r="E309" t="inlineStr">
        <is>
          <t>0xFF</t>
        </is>
      </c>
      <c r="F309" t="inlineStr">
        <is>
          <t>0xFF</t>
        </is>
      </c>
      <c r="G309" t="inlineStr">
        <is>
          <t>0xFF</t>
        </is>
      </c>
      <c r="H309" t="inlineStr">
        <is>
          <t>0xFF</t>
        </is>
      </c>
      <c r="I309" t="inlineStr">
        <is>
          <t>0xFF</t>
        </is>
      </c>
      <c r="J309" t="inlineStr">
        <is>
          <t>0xFF</t>
        </is>
      </c>
      <c r="K309" t="inlineStr">
        <is>
          <t>0xFF</t>
        </is>
      </c>
      <c r="L309" t="inlineStr">
        <is>
          <t>0xFF</t>
        </is>
      </c>
      <c r="M309" t="inlineStr">
        <is>
          <t>0xFF</t>
        </is>
      </c>
      <c r="N309" t="inlineStr">
        <is>
          <t>0xFF</t>
        </is>
      </c>
      <c r="O309" t="inlineStr">
        <is>
          <t>0xFF</t>
        </is>
      </c>
      <c r="P309" t="inlineStr">
        <is>
          <t>0xFF</t>
        </is>
      </c>
      <c r="Q309" t="inlineStr">
        <is>
          <t>0xFF</t>
        </is>
      </c>
      <c r="R309" t="inlineStr">
        <is>
          <t>0xFF</t>
        </is>
      </c>
      <c r="S309" t="inlineStr">
        <is>
          <t>0xFF</t>
        </is>
      </c>
      <c r="T309" t="inlineStr">
        <is>
          <t>0xFF</t>
        </is>
      </c>
      <c r="U309" t="inlineStr">
        <is>
          <t>0xFF</t>
        </is>
      </c>
      <c r="V309" t="inlineStr">
        <is>
          <t>0xFF</t>
        </is>
      </c>
      <c r="W309" t="inlineStr">
        <is>
          <t>0xFF</t>
        </is>
      </c>
      <c r="X309" t="inlineStr">
        <is>
          <t>0xFF</t>
        </is>
      </c>
      <c r="Y309" t="inlineStr">
        <is>
          <t>0xFF</t>
        </is>
      </c>
      <c r="Z309" t="inlineStr">
        <is>
          <t>0xFF</t>
        </is>
      </c>
      <c r="AA309" t="inlineStr">
        <is>
          <t>0xFF</t>
        </is>
      </c>
      <c r="AB309" t="inlineStr">
        <is>
          <t>0xFF</t>
        </is>
      </c>
      <c r="AC309" t="inlineStr">
        <is>
          <t>0xFF</t>
        </is>
      </c>
      <c r="AD309" t="inlineStr">
        <is>
          <t>0xFF</t>
        </is>
      </c>
      <c r="AE309" t="inlineStr">
        <is>
          <t>0xFF</t>
        </is>
      </c>
      <c r="AF309" t="inlineStr">
        <is>
          <t>0xFF</t>
        </is>
      </c>
      <c r="AG309" t="inlineStr">
        <is>
          <t>0xFF</t>
        </is>
      </c>
      <c r="AH309" t="inlineStr">
        <is>
          <t>0xFF</t>
        </is>
      </c>
      <c r="AI309" t="inlineStr">
        <is>
          <t>0xFF</t>
        </is>
      </c>
      <c r="AJ309" t="inlineStr">
        <is>
          <t>0xFF</t>
        </is>
      </c>
      <c r="AK309" t="inlineStr">
        <is>
          <t>0xFF</t>
        </is>
      </c>
      <c r="AL309" t="inlineStr">
        <is>
          <t>0xFF</t>
        </is>
      </c>
      <c r="AM309" t="inlineStr">
        <is>
          <t>0xFF</t>
        </is>
      </c>
      <c r="AN309" t="inlineStr">
        <is>
          <t>0xFF</t>
        </is>
      </c>
      <c r="AO309" t="inlineStr">
        <is>
          <t>0xFF</t>
        </is>
      </c>
      <c r="AP309" t="inlineStr">
        <is>
          <t>0xFF</t>
        </is>
      </c>
      <c r="AQ309" t="inlineStr">
        <is>
          <t>0xFF</t>
        </is>
      </c>
      <c r="AR309" t="inlineStr">
        <is>
          <t>0xFF</t>
        </is>
      </c>
      <c r="AS309" t="inlineStr">
        <is>
          <t>0xFF</t>
        </is>
      </c>
      <c r="AT309" t="inlineStr">
        <is>
          <t>0xFF</t>
        </is>
      </c>
      <c r="AU309" t="inlineStr">
        <is>
          <t>0xFF</t>
        </is>
      </c>
      <c r="AV309" t="inlineStr">
        <is>
          <t>0xFF</t>
        </is>
      </c>
      <c r="AW309" t="inlineStr">
        <is>
          <t>0xFF</t>
        </is>
      </c>
      <c r="AX309" t="inlineStr">
        <is>
          <t>0xFF</t>
        </is>
      </c>
      <c r="AY309" t="inlineStr">
        <is>
          <t>0xFF</t>
        </is>
      </c>
      <c r="AZ309" t="inlineStr">
        <is>
          <t>0xFF</t>
        </is>
      </c>
      <c r="BA309" t="inlineStr">
        <is>
          <t>0xFF</t>
        </is>
      </c>
      <c r="BB309" t="inlineStr">
        <is>
          <t>0xFF</t>
        </is>
      </c>
      <c r="BC309" t="inlineStr">
        <is>
          <t>0xFF</t>
        </is>
      </c>
      <c r="BD309" t="inlineStr">
        <is>
          <t>0xFF</t>
        </is>
      </c>
      <c r="BE309" t="inlineStr">
        <is>
          <t>0xFF</t>
        </is>
      </c>
      <c r="BF309" t="inlineStr">
        <is>
          <t>0xFF</t>
        </is>
      </c>
      <c r="BG309" t="inlineStr">
        <is>
          <t>0xFF</t>
        </is>
      </c>
      <c r="BH309" t="inlineStr">
        <is>
          <t>0xFF</t>
        </is>
      </c>
      <c r="BI309" t="inlineStr">
        <is>
          <t>0xFF</t>
        </is>
      </c>
      <c r="BJ309" t="inlineStr">
        <is>
          <t>0xFF</t>
        </is>
      </c>
      <c r="BK309" t="inlineStr">
        <is>
          <t>0xFF</t>
        </is>
      </c>
      <c r="BL309" t="inlineStr">
        <is>
          <t>0xFF</t>
        </is>
      </c>
      <c r="BM309" t="inlineStr">
        <is>
          <t>0xFF</t>
        </is>
      </c>
      <c r="BN309" t="inlineStr">
        <is>
          <t>0xFF</t>
        </is>
      </c>
      <c r="BO309" t="inlineStr">
        <is>
          <t>0xFF</t>
        </is>
      </c>
      <c r="BP309" t="inlineStr">
        <is>
          <t>0xFF</t>
        </is>
      </c>
      <c r="BQ309" t="inlineStr">
        <is>
          <t>0xFF</t>
        </is>
      </c>
      <c r="BR309" t="inlineStr">
        <is>
          <t>0xFF</t>
        </is>
      </c>
      <c r="BS309" t="inlineStr">
        <is>
          <t>0xFF</t>
        </is>
      </c>
      <c r="BT309" t="inlineStr">
        <is>
          <t>0xFF</t>
        </is>
      </c>
      <c r="BU309" t="inlineStr">
        <is>
          <t>0xFF</t>
        </is>
      </c>
      <c r="BV309" t="inlineStr">
        <is>
          <t>0xFF</t>
        </is>
      </c>
      <c r="BW309" t="inlineStr">
        <is>
          <t>0xFF</t>
        </is>
      </c>
      <c r="BX309" t="inlineStr">
        <is>
          <t>0xFF</t>
        </is>
      </c>
      <c r="BY309" t="inlineStr">
        <is>
          <t>0xFF</t>
        </is>
      </c>
      <c r="BZ309" t="inlineStr">
        <is>
          <t>0xFF</t>
        </is>
      </c>
      <c r="CA309" t="inlineStr">
        <is>
          <t>0xFF</t>
        </is>
      </c>
      <c r="CB309" t="inlineStr">
        <is>
          <t>0xFF</t>
        </is>
      </c>
      <c r="CC309" t="inlineStr">
        <is>
          <t>0xFF</t>
        </is>
      </c>
      <c r="CD309" t="inlineStr">
        <is>
          <t>0xFF</t>
        </is>
      </c>
      <c r="CE309" t="inlineStr">
        <is>
          <t>0xFF</t>
        </is>
      </c>
      <c r="CF309" t="inlineStr">
        <is>
          <t>0xFF</t>
        </is>
      </c>
      <c r="CG309" t="inlineStr">
        <is>
          <t>0xFF</t>
        </is>
      </c>
      <c r="CH309" t="inlineStr">
        <is>
          <t>0xFF</t>
        </is>
      </c>
      <c r="CI309" t="inlineStr">
        <is>
          <t>0xFF</t>
        </is>
      </c>
      <c r="CJ309" t="inlineStr">
        <is>
          <t>0xFF</t>
        </is>
      </c>
      <c r="CK309" t="inlineStr">
        <is>
          <t>0xFF</t>
        </is>
      </c>
      <c r="CL309" t="inlineStr">
        <is>
          <t>0xFF</t>
        </is>
      </c>
      <c r="CM309" t="inlineStr">
        <is>
          <t>0xFF</t>
        </is>
      </c>
      <c r="CN309" t="inlineStr">
        <is>
          <t>0xFF</t>
        </is>
      </c>
      <c r="CO309" t="inlineStr">
        <is>
          <t>0xFF</t>
        </is>
      </c>
      <c r="CP309" t="inlineStr">
        <is>
          <t>0xFF</t>
        </is>
      </c>
      <c r="CQ309" t="inlineStr">
        <is>
          <t>0xFF</t>
        </is>
      </c>
      <c r="CR309" t="inlineStr">
        <is>
          <t>0xFF</t>
        </is>
      </c>
      <c r="CS309" t="inlineStr">
        <is>
          <t>0xFF</t>
        </is>
      </c>
      <c r="CT309" t="inlineStr">
        <is>
          <t>0xFF</t>
        </is>
      </c>
      <c r="CU309" t="inlineStr">
        <is>
          <t>0xFF</t>
        </is>
      </c>
      <c r="CV309" t="inlineStr">
        <is>
          <t>0xFF</t>
        </is>
      </c>
      <c r="CW309" t="inlineStr">
        <is>
          <t>0xFF</t>
        </is>
      </c>
      <c r="CX309" t="inlineStr">
        <is>
          <t>0xFF</t>
        </is>
      </c>
      <c r="CY309" t="inlineStr">
        <is>
          <t>0xFF</t>
        </is>
      </c>
      <c r="CZ309" t="inlineStr">
        <is>
          <t>0xFF</t>
        </is>
      </c>
      <c r="DA309" t="inlineStr">
        <is>
          <t>0xFF</t>
        </is>
      </c>
      <c r="DB309" t="inlineStr">
        <is>
          <t>0xFF</t>
        </is>
      </c>
      <c r="DC309" t="inlineStr">
        <is>
          <t>0xFF</t>
        </is>
      </c>
      <c r="DD309" t="inlineStr">
        <is>
          <t>0xFF</t>
        </is>
      </c>
      <c r="DE309" t="inlineStr">
        <is>
          <t>0xFF</t>
        </is>
      </c>
      <c r="DF309" t="inlineStr">
        <is>
          <t>0xFF</t>
        </is>
      </c>
      <c r="DG309" t="inlineStr">
        <is>
          <t>0xFF</t>
        </is>
      </c>
      <c r="DH309" t="inlineStr">
        <is>
          <t>0xFF</t>
        </is>
      </c>
      <c r="DI309" t="inlineStr">
        <is>
          <t>0xFF</t>
        </is>
      </c>
      <c r="DJ309" t="inlineStr">
        <is>
          <t>0xFF</t>
        </is>
      </c>
      <c r="DK309" t="inlineStr">
        <is>
          <t>0xFF</t>
        </is>
      </c>
      <c r="DL309" t="inlineStr">
        <is>
          <t>0xFF</t>
        </is>
      </c>
      <c r="DM309" t="inlineStr">
        <is>
          <t>0xFF</t>
        </is>
      </c>
      <c r="DN309" t="inlineStr">
        <is>
          <t>0xFF</t>
        </is>
      </c>
      <c r="DO309" t="inlineStr">
        <is>
          <t>0xFF</t>
        </is>
      </c>
      <c r="DP309" t="inlineStr">
        <is>
          <t>0xFF</t>
        </is>
      </c>
      <c r="DQ309" t="inlineStr">
        <is>
          <t>0xFF</t>
        </is>
      </c>
      <c r="DR309" t="inlineStr">
        <is>
          <t>0xFF</t>
        </is>
      </c>
      <c r="DS309" t="inlineStr">
        <is>
          <t>0xFF</t>
        </is>
      </c>
      <c r="DT309" t="inlineStr">
        <is>
          <t>0xFF</t>
        </is>
      </c>
      <c r="DU309" t="inlineStr">
        <is>
          <t>0xFF</t>
        </is>
      </c>
      <c r="DV309" t="inlineStr">
        <is>
          <t>0xFF</t>
        </is>
      </c>
      <c r="DW309" t="inlineStr">
        <is>
          <t>0xFF</t>
        </is>
      </c>
      <c r="DX309" t="inlineStr">
        <is>
          <t>0xFF</t>
        </is>
      </c>
      <c r="DY309" t="inlineStr">
        <is>
          <t>0xFF</t>
        </is>
      </c>
      <c r="DZ309" t="inlineStr">
        <is>
          <t>0xFF</t>
        </is>
      </c>
      <c r="EA309" t="inlineStr">
        <is>
          <t>0xFF</t>
        </is>
      </c>
      <c r="EB309" t="inlineStr">
        <is>
          <t>0xFF</t>
        </is>
      </c>
      <c r="EC309" t="inlineStr">
        <is>
          <t>0xFF</t>
        </is>
      </c>
      <c r="ED309" t="inlineStr">
        <is>
          <t>0xFF</t>
        </is>
      </c>
      <c r="EE309" t="inlineStr">
        <is>
          <t>0xFF</t>
        </is>
      </c>
      <c r="EF309" t="inlineStr">
        <is>
          <t>0xFF</t>
        </is>
      </c>
      <c r="EG309" t="inlineStr">
        <is>
          <t>0xFF</t>
        </is>
      </c>
      <c r="EH309" t="inlineStr">
        <is>
          <t>0xFF</t>
        </is>
      </c>
      <c r="EI309" t="inlineStr">
        <is>
          <t>0xFF</t>
        </is>
      </c>
      <c r="EJ309" t="inlineStr">
        <is>
          <t>0xFF</t>
        </is>
      </c>
      <c r="EK309" t="inlineStr">
        <is>
          <t>0xFF</t>
        </is>
      </c>
      <c r="EL309" t="inlineStr">
        <is>
          <t>0xFF</t>
        </is>
      </c>
      <c r="EM309" t="inlineStr">
        <is>
          <t>0xFF</t>
        </is>
      </c>
      <c r="EN309" t="inlineStr">
        <is>
          <t>0xFF</t>
        </is>
      </c>
      <c r="EO309" t="inlineStr">
        <is>
          <t>0xFF</t>
        </is>
      </c>
      <c r="EP309" t="inlineStr">
        <is>
          <t>0xFF</t>
        </is>
      </c>
      <c r="EQ309" t="inlineStr">
        <is>
          <t>0xFF</t>
        </is>
      </c>
      <c r="ER309" t="inlineStr">
        <is>
          <t>0xFF</t>
        </is>
      </c>
      <c r="ES309" t="inlineStr">
        <is>
          <t>0xFF</t>
        </is>
      </c>
      <c r="ET309" t="inlineStr">
        <is>
          <t>0xFF</t>
        </is>
      </c>
      <c r="EU309" t="inlineStr">
        <is>
          <t>0xFF</t>
        </is>
      </c>
      <c r="EV309" t="inlineStr">
        <is>
          <t>0xFF</t>
        </is>
      </c>
      <c r="EW309" t="inlineStr">
        <is>
          <t>0xFF</t>
        </is>
      </c>
      <c r="EX309" t="inlineStr">
        <is>
          <t>0xFF</t>
        </is>
      </c>
      <c r="EY309" t="inlineStr">
        <is>
          <t>0xFF</t>
        </is>
      </c>
      <c r="EZ309" t="inlineStr">
        <is>
          <t>0xFF</t>
        </is>
      </c>
    </row>
    <row r="310">
      <c r="A310" t="inlineStr">
        <is>
          <t>2026-05-31 13:14:19.351</t>
        </is>
      </c>
      <c r="B310" t="n">
        <v>81.256</v>
      </c>
      <c r="C310" t="inlineStr">
        <is>
          <t>0xFF</t>
        </is>
      </c>
      <c r="D310" t="inlineStr">
        <is>
          <t>0xFF</t>
        </is>
      </c>
      <c r="E310" t="inlineStr">
        <is>
          <t>0xFF</t>
        </is>
      </c>
      <c r="F310" t="inlineStr">
        <is>
          <t>0xFF</t>
        </is>
      </c>
      <c r="G310" t="inlineStr">
        <is>
          <t>0xFF</t>
        </is>
      </c>
      <c r="H310" t="inlineStr">
        <is>
          <t>0xFF</t>
        </is>
      </c>
      <c r="I310" t="inlineStr">
        <is>
          <t>0xFF</t>
        </is>
      </c>
      <c r="J310" t="inlineStr">
        <is>
          <t>0xFF</t>
        </is>
      </c>
      <c r="K310" t="inlineStr">
        <is>
          <t>0xFF</t>
        </is>
      </c>
      <c r="L310" t="inlineStr">
        <is>
          <t>0xFF</t>
        </is>
      </c>
      <c r="M310" t="inlineStr">
        <is>
          <t>0xFF</t>
        </is>
      </c>
      <c r="N310" t="inlineStr">
        <is>
          <t>0xFF</t>
        </is>
      </c>
      <c r="O310" t="inlineStr">
        <is>
          <t>0xFF</t>
        </is>
      </c>
      <c r="P310" t="inlineStr">
        <is>
          <t>0xFF</t>
        </is>
      </c>
      <c r="Q310" t="inlineStr">
        <is>
          <t>0xFF</t>
        </is>
      </c>
      <c r="R310" t="inlineStr">
        <is>
          <t>0xFF</t>
        </is>
      </c>
      <c r="S310" t="inlineStr">
        <is>
          <t>0xFF</t>
        </is>
      </c>
      <c r="T310" t="inlineStr">
        <is>
          <t>0xFF</t>
        </is>
      </c>
      <c r="U310" t="inlineStr">
        <is>
          <t>0xFF</t>
        </is>
      </c>
      <c r="V310" t="inlineStr">
        <is>
          <t>0xFF</t>
        </is>
      </c>
      <c r="W310" t="inlineStr">
        <is>
          <t>0xFF</t>
        </is>
      </c>
      <c r="X310" t="inlineStr">
        <is>
          <t>0xFF</t>
        </is>
      </c>
      <c r="Y310" t="inlineStr">
        <is>
          <t>0xFF</t>
        </is>
      </c>
      <c r="Z310" t="inlineStr">
        <is>
          <t>0xFF</t>
        </is>
      </c>
      <c r="AA310" t="inlineStr">
        <is>
          <t>0xFF</t>
        </is>
      </c>
      <c r="AB310" t="inlineStr">
        <is>
          <t>0xFF</t>
        </is>
      </c>
      <c r="AC310" t="inlineStr">
        <is>
          <t>0xFF</t>
        </is>
      </c>
      <c r="AD310" t="inlineStr">
        <is>
          <t>0xFF</t>
        </is>
      </c>
      <c r="AE310" t="inlineStr">
        <is>
          <t>0xFF</t>
        </is>
      </c>
      <c r="AF310" t="inlineStr">
        <is>
          <t>0xFF</t>
        </is>
      </c>
      <c r="AG310" t="inlineStr">
        <is>
          <t>0xFF</t>
        </is>
      </c>
      <c r="AH310" t="inlineStr">
        <is>
          <t>0xFF</t>
        </is>
      </c>
      <c r="AI310" t="inlineStr">
        <is>
          <t>0xFF</t>
        </is>
      </c>
      <c r="AJ310" t="inlineStr">
        <is>
          <t>0xFF</t>
        </is>
      </c>
      <c r="AK310" t="inlineStr">
        <is>
          <t>0xFF</t>
        </is>
      </c>
      <c r="AL310" t="inlineStr">
        <is>
          <t>0xFF</t>
        </is>
      </c>
      <c r="AM310" t="inlineStr">
        <is>
          <t>0xFF</t>
        </is>
      </c>
      <c r="AN310" t="inlineStr">
        <is>
          <t>0xFF</t>
        </is>
      </c>
      <c r="AO310" t="inlineStr">
        <is>
          <t>0xFF</t>
        </is>
      </c>
      <c r="AP310" t="inlineStr">
        <is>
          <t>0xFF</t>
        </is>
      </c>
      <c r="AQ310" t="inlineStr">
        <is>
          <t>0xFF</t>
        </is>
      </c>
      <c r="AR310" t="inlineStr">
        <is>
          <t>0xFF</t>
        </is>
      </c>
      <c r="AS310" t="inlineStr">
        <is>
          <t>0xFF</t>
        </is>
      </c>
      <c r="AT310" t="inlineStr">
        <is>
          <t>0xFF</t>
        </is>
      </c>
      <c r="AU310" t="inlineStr">
        <is>
          <t>0xFF</t>
        </is>
      </c>
      <c r="AV310" t="inlineStr">
        <is>
          <t>0xFF</t>
        </is>
      </c>
      <c r="AW310" t="inlineStr">
        <is>
          <t>0xFF</t>
        </is>
      </c>
      <c r="AX310" t="inlineStr">
        <is>
          <t>0xFF</t>
        </is>
      </c>
      <c r="AY310" t="inlineStr">
        <is>
          <t>0xFF</t>
        </is>
      </c>
      <c r="AZ310" t="inlineStr">
        <is>
          <t>0xFF</t>
        </is>
      </c>
      <c r="BA310" t="inlineStr">
        <is>
          <t>0xFF</t>
        </is>
      </c>
      <c r="BB310" t="inlineStr">
        <is>
          <t>0xFF</t>
        </is>
      </c>
      <c r="BC310" t="inlineStr">
        <is>
          <t>0xFF</t>
        </is>
      </c>
      <c r="BD310" t="inlineStr">
        <is>
          <t>0xFF</t>
        </is>
      </c>
      <c r="BE310" t="inlineStr">
        <is>
          <t>0xFF</t>
        </is>
      </c>
      <c r="BF310" t="inlineStr">
        <is>
          <t>0xFF</t>
        </is>
      </c>
      <c r="BG310" t="inlineStr">
        <is>
          <t>0xFF</t>
        </is>
      </c>
      <c r="BH310" t="inlineStr">
        <is>
          <t>0xFF</t>
        </is>
      </c>
      <c r="BI310" t="inlineStr">
        <is>
          <t>0xFF</t>
        </is>
      </c>
      <c r="BJ310" t="inlineStr">
        <is>
          <t>0xFF</t>
        </is>
      </c>
      <c r="BK310" t="inlineStr">
        <is>
          <t>0xFF</t>
        </is>
      </c>
      <c r="BL310" t="inlineStr">
        <is>
          <t>0xFF</t>
        </is>
      </c>
      <c r="BM310" t="inlineStr">
        <is>
          <t>0xFF</t>
        </is>
      </c>
      <c r="BN310" t="inlineStr">
        <is>
          <t>0xFF</t>
        </is>
      </c>
      <c r="BO310" t="inlineStr">
        <is>
          <t>0xFF</t>
        </is>
      </c>
      <c r="BP310" t="inlineStr">
        <is>
          <t>0xFF</t>
        </is>
      </c>
      <c r="BQ310" t="inlineStr">
        <is>
          <t>0xFF</t>
        </is>
      </c>
      <c r="BR310" t="inlineStr">
        <is>
          <t>0xFF</t>
        </is>
      </c>
      <c r="BS310" t="inlineStr">
        <is>
          <t>0xFF</t>
        </is>
      </c>
      <c r="BT310" t="inlineStr">
        <is>
          <t>0xFF</t>
        </is>
      </c>
      <c r="BU310" t="inlineStr">
        <is>
          <t>0xFF</t>
        </is>
      </c>
      <c r="BV310" t="inlineStr">
        <is>
          <t>0xFF</t>
        </is>
      </c>
      <c r="BW310" t="inlineStr">
        <is>
          <t>0xFF</t>
        </is>
      </c>
      <c r="BX310" t="inlineStr">
        <is>
          <t>0xFF</t>
        </is>
      </c>
      <c r="BY310" t="inlineStr">
        <is>
          <t>0xFF</t>
        </is>
      </c>
      <c r="BZ310" t="inlineStr">
        <is>
          <t>0xFF</t>
        </is>
      </c>
      <c r="CA310" t="inlineStr">
        <is>
          <t>0xFF</t>
        </is>
      </c>
      <c r="CB310" t="inlineStr">
        <is>
          <t>0xFF</t>
        </is>
      </c>
      <c r="CC310" t="inlineStr">
        <is>
          <t>0xFF</t>
        </is>
      </c>
      <c r="CD310" t="inlineStr">
        <is>
          <t>0xFF</t>
        </is>
      </c>
      <c r="CE310" t="inlineStr">
        <is>
          <t>0xFF</t>
        </is>
      </c>
      <c r="CF310" t="inlineStr">
        <is>
          <t>0xFF</t>
        </is>
      </c>
      <c r="CG310" t="inlineStr">
        <is>
          <t>0xFF</t>
        </is>
      </c>
      <c r="CH310" t="inlineStr">
        <is>
          <t>0xFF</t>
        </is>
      </c>
      <c r="CI310" t="inlineStr">
        <is>
          <t>0xFF</t>
        </is>
      </c>
      <c r="CJ310" t="inlineStr">
        <is>
          <t>0xFF</t>
        </is>
      </c>
      <c r="CK310" t="inlineStr">
        <is>
          <t>0xFF</t>
        </is>
      </c>
      <c r="CL310" t="inlineStr">
        <is>
          <t>0xFF</t>
        </is>
      </c>
      <c r="CM310" t="inlineStr">
        <is>
          <t>0xFF</t>
        </is>
      </c>
      <c r="CN310" t="inlineStr">
        <is>
          <t>0xFF</t>
        </is>
      </c>
      <c r="CO310" t="inlineStr">
        <is>
          <t>0xFF</t>
        </is>
      </c>
      <c r="CP310" t="inlineStr">
        <is>
          <t>0xFF</t>
        </is>
      </c>
      <c r="CQ310" t="inlineStr">
        <is>
          <t>0xFF</t>
        </is>
      </c>
      <c r="CR310" t="inlineStr">
        <is>
          <t>0xFF</t>
        </is>
      </c>
      <c r="CS310" t="inlineStr">
        <is>
          <t>0xFF</t>
        </is>
      </c>
      <c r="CT310" t="inlineStr">
        <is>
          <t>0xFF</t>
        </is>
      </c>
      <c r="CU310" t="inlineStr">
        <is>
          <t>0xFF</t>
        </is>
      </c>
      <c r="CV310" t="inlineStr">
        <is>
          <t>0xFF</t>
        </is>
      </c>
      <c r="CW310" t="inlineStr">
        <is>
          <t>0xFF</t>
        </is>
      </c>
      <c r="CX310" t="inlineStr">
        <is>
          <t>0xFF</t>
        </is>
      </c>
      <c r="CY310" t="inlineStr">
        <is>
          <t>0xFF</t>
        </is>
      </c>
      <c r="CZ310" t="inlineStr">
        <is>
          <t>0xFF</t>
        </is>
      </c>
      <c r="DA310" t="inlineStr">
        <is>
          <t>0xFF</t>
        </is>
      </c>
      <c r="DB310" t="inlineStr">
        <is>
          <t>0xFF</t>
        </is>
      </c>
      <c r="DC310" t="inlineStr">
        <is>
          <t>0xFF</t>
        </is>
      </c>
      <c r="DD310" t="inlineStr">
        <is>
          <t>0xFF</t>
        </is>
      </c>
      <c r="DE310" t="inlineStr">
        <is>
          <t>0xFF</t>
        </is>
      </c>
      <c r="DF310" t="inlineStr">
        <is>
          <t>0xFF</t>
        </is>
      </c>
      <c r="DG310" t="inlineStr">
        <is>
          <t>0xFF</t>
        </is>
      </c>
      <c r="DH310" t="inlineStr">
        <is>
          <t>0xFF</t>
        </is>
      </c>
      <c r="DI310" t="inlineStr">
        <is>
          <t>0xFF</t>
        </is>
      </c>
      <c r="DJ310" t="inlineStr">
        <is>
          <t>0xFF</t>
        </is>
      </c>
      <c r="DK310" t="inlineStr">
        <is>
          <t>0xFF</t>
        </is>
      </c>
      <c r="DL310" t="inlineStr">
        <is>
          <t>0xFF</t>
        </is>
      </c>
      <c r="DM310" t="inlineStr">
        <is>
          <t>0xFF</t>
        </is>
      </c>
      <c r="DN310" t="inlineStr">
        <is>
          <t>0xFF</t>
        </is>
      </c>
      <c r="DO310" t="inlineStr">
        <is>
          <t>0xFF</t>
        </is>
      </c>
      <c r="DP310" t="inlineStr">
        <is>
          <t>0xFF</t>
        </is>
      </c>
      <c r="DQ310" t="inlineStr">
        <is>
          <t>0xFF</t>
        </is>
      </c>
      <c r="DR310" t="inlineStr">
        <is>
          <t>0xFF</t>
        </is>
      </c>
      <c r="DS310" t="inlineStr">
        <is>
          <t>0xFF</t>
        </is>
      </c>
      <c r="DT310" t="inlineStr">
        <is>
          <t>0xFF</t>
        </is>
      </c>
      <c r="DU310" t="inlineStr">
        <is>
          <t>0xFF</t>
        </is>
      </c>
      <c r="DV310" t="inlineStr">
        <is>
          <t>0xFF</t>
        </is>
      </c>
      <c r="DW310" t="inlineStr">
        <is>
          <t>0xFF</t>
        </is>
      </c>
      <c r="DX310" t="inlineStr">
        <is>
          <t>0xFF</t>
        </is>
      </c>
      <c r="DY310" t="inlineStr">
        <is>
          <t>0xFF</t>
        </is>
      </c>
      <c r="DZ310" t="inlineStr">
        <is>
          <t>0xFF</t>
        </is>
      </c>
      <c r="EA310" t="inlineStr">
        <is>
          <t>0xFF</t>
        </is>
      </c>
      <c r="EB310" t="inlineStr">
        <is>
          <t>0xFF</t>
        </is>
      </c>
      <c r="EC310" t="inlineStr">
        <is>
          <t>0xFF</t>
        </is>
      </c>
      <c r="ED310" t="inlineStr">
        <is>
          <t>0xFF</t>
        </is>
      </c>
      <c r="EE310" t="inlineStr">
        <is>
          <t>0xFF</t>
        </is>
      </c>
      <c r="EF310" t="inlineStr">
        <is>
          <t>0xFF</t>
        </is>
      </c>
      <c r="EG310" t="inlineStr">
        <is>
          <t>0xFF</t>
        </is>
      </c>
      <c r="EH310" t="inlineStr">
        <is>
          <t>0xFF</t>
        </is>
      </c>
      <c r="EI310" t="inlineStr">
        <is>
          <t>0xFF</t>
        </is>
      </c>
      <c r="EJ310" t="inlineStr">
        <is>
          <t>0xFF</t>
        </is>
      </c>
      <c r="EK310" t="inlineStr">
        <is>
          <t>0xFF</t>
        </is>
      </c>
      <c r="EL310" t="inlineStr">
        <is>
          <t>0xFF</t>
        </is>
      </c>
      <c r="EM310" t="inlineStr">
        <is>
          <t>0xFF</t>
        </is>
      </c>
      <c r="EN310" t="inlineStr">
        <is>
          <t>0xFF</t>
        </is>
      </c>
      <c r="EO310" t="inlineStr">
        <is>
          <t>0xFF</t>
        </is>
      </c>
      <c r="EP310" t="inlineStr">
        <is>
          <t>0xFF</t>
        </is>
      </c>
      <c r="EQ310" t="inlineStr">
        <is>
          <t>0xFF</t>
        </is>
      </c>
      <c r="ER310" t="inlineStr">
        <is>
          <t>0xFF</t>
        </is>
      </c>
      <c r="ES310" t="inlineStr">
        <is>
          <t>0xFF</t>
        </is>
      </c>
      <c r="ET310" t="inlineStr">
        <is>
          <t>0xFF</t>
        </is>
      </c>
      <c r="EU310" t="inlineStr">
        <is>
          <t>0xFF</t>
        </is>
      </c>
      <c r="EV310" t="inlineStr">
        <is>
          <t>0xFF</t>
        </is>
      </c>
      <c r="EW310" t="inlineStr">
        <is>
          <t>0xFF</t>
        </is>
      </c>
      <c r="EX310" t="inlineStr">
        <is>
          <t>0xFF</t>
        </is>
      </c>
      <c r="EY310" t="inlineStr">
        <is>
          <t>0xFF</t>
        </is>
      </c>
      <c r="EZ310" t="inlineStr">
        <is>
          <t>0xFF</t>
        </is>
      </c>
    </row>
    <row r="311">
      <c r="A311" t="inlineStr">
        <is>
          <t>2026-05-31 13:14:19.603</t>
        </is>
      </c>
      <c r="B311" t="n">
        <v>81.508</v>
      </c>
      <c r="C311" t="inlineStr">
        <is>
          <t>0xFF</t>
        </is>
      </c>
      <c r="D311" t="inlineStr">
        <is>
          <t>0xFF</t>
        </is>
      </c>
      <c r="E311" t="inlineStr">
        <is>
          <t>0xFF</t>
        </is>
      </c>
      <c r="F311" t="inlineStr">
        <is>
          <t>0xFF</t>
        </is>
      </c>
      <c r="G311" t="inlineStr">
        <is>
          <t>0xFF</t>
        </is>
      </c>
      <c r="H311" t="inlineStr">
        <is>
          <t>0xFF</t>
        </is>
      </c>
      <c r="I311" t="inlineStr">
        <is>
          <t>0xFF</t>
        </is>
      </c>
      <c r="J311" t="inlineStr">
        <is>
          <t>0xFF</t>
        </is>
      </c>
      <c r="K311" t="inlineStr">
        <is>
          <t>0xFF</t>
        </is>
      </c>
      <c r="L311" t="inlineStr">
        <is>
          <t>0xFF</t>
        </is>
      </c>
      <c r="M311" t="inlineStr">
        <is>
          <t>0xFF</t>
        </is>
      </c>
      <c r="N311" t="inlineStr">
        <is>
          <t>0xFF</t>
        </is>
      </c>
      <c r="O311" t="inlineStr">
        <is>
          <t>0xFF</t>
        </is>
      </c>
      <c r="P311" t="inlineStr">
        <is>
          <t>0xFF</t>
        </is>
      </c>
      <c r="Q311" t="inlineStr">
        <is>
          <t>0xFF</t>
        </is>
      </c>
      <c r="R311" t="inlineStr">
        <is>
          <t>0xFF</t>
        </is>
      </c>
      <c r="S311" t="inlineStr">
        <is>
          <t>0xFF</t>
        </is>
      </c>
      <c r="T311" t="inlineStr">
        <is>
          <t>0xFF</t>
        </is>
      </c>
      <c r="U311" t="inlineStr">
        <is>
          <t>0xFF</t>
        </is>
      </c>
      <c r="V311" t="inlineStr">
        <is>
          <t>0xFF</t>
        </is>
      </c>
      <c r="W311" t="inlineStr">
        <is>
          <t>0xFF</t>
        </is>
      </c>
      <c r="X311" t="inlineStr">
        <is>
          <t>0xFF</t>
        </is>
      </c>
      <c r="Y311" t="inlineStr">
        <is>
          <t>0xFF</t>
        </is>
      </c>
      <c r="Z311" t="inlineStr">
        <is>
          <t>0xFF</t>
        </is>
      </c>
      <c r="AA311" t="inlineStr">
        <is>
          <t>0xFF</t>
        </is>
      </c>
      <c r="AB311" t="inlineStr">
        <is>
          <t>0xFF</t>
        </is>
      </c>
      <c r="AC311" t="inlineStr">
        <is>
          <t>0xFF</t>
        </is>
      </c>
      <c r="AD311" t="inlineStr">
        <is>
          <t>0xFF</t>
        </is>
      </c>
      <c r="AE311" t="inlineStr">
        <is>
          <t>0xFF</t>
        </is>
      </c>
      <c r="AF311" t="inlineStr">
        <is>
          <t>0xFF</t>
        </is>
      </c>
      <c r="AG311" t="inlineStr">
        <is>
          <t>0xFF</t>
        </is>
      </c>
      <c r="AH311" t="inlineStr">
        <is>
          <t>0xFF</t>
        </is>
      </c>
      <c r="AI311" t="inlineStr">
        <is>
          <t>0xFF</t>
        </is>
      </c>
      <c r="AJ311" t="inlineStr">
        <is>
          <t>0xFF</t>
        </is>
      </c>
      <c r="AK311" t="inlineStr">
        <is>
          <t>0xFF</t>
        </is>
      </c>
      <c r="AL311" t="inlineStr">
        <is>
          <t>0xFF</t>
        </is>
      </c>
      <c r="AM311" t="inlineStr">
        <is>
          <t>0xFF</t>
        </is>
      </c>
      <c r="AN311" t="inlineStr">
        <is>
          <t>0xFF</t>
        </is>
      </c>
      <c r="AO311" t="inlineStr">
        <is>
          <t>0xFF</t>
        </is>
      </c>
      <c r="AP311" t="inlineStr">
        <is>
          <t>0xFF</t>
        </is>
      </c>
      <c r="AQ311" t="inlineStr">
        <is>
          <t>0xFF</t>
        </is>
      </c>
      <c r="AR311" t="inlineStr">
        <is>
          <t>0xFF</t>
        </is>
      </c>
      <c r="AS311" t="inlineStr">
        <is>
          <t>0xFF</t>
        </is>
      </c>
      <c r="AT311" t="inlineStr">
        <is>
          <t>0xFF</t>
        </is>
      </c>
      <c r="AU311" t="inlineStr">
        <is>
          <t>0xFF</t>
        </is>
      </c>
      <c r="AV311" t="inlineStr">
        <is>
          <t>0xFF</t>
        </is>
      </c>
      <c r="AW311" t="inlineStr">
        <is>
          <t>0xFF</t>
        </is>
      </c>
      <c r="AX311" t="inlineStr">
        <is>
          <t>0xFF</t>
        </is>
      </c>
      <c r="AY311" t="inlineStr">
        <is>
          <t>0xFF</t>
        </is>
      </c>
      <c r="AZ311" t="inlineStr">
        <is>
          <t>0xFF</t>
        </is>
      </c>
      <c r="BA311" t="inlineStr">
        <is>
          <t>0xFF</t>
        </is>
      </c>
      <c r="BB311" t="inlineStr">
        <is>
          <t>0xFF</t>
        </is>
      </c>
      <c r="BC311" t="inlineStr">
        <is>
          <t>0xFF</t>
        </is>
      </c>
      <c r="BD311" t="inlineStr">
        <is>
          <t>0xFF</t>
        </is>
      </c>
      <c r="BE311" t="inlineStr">
        <is>
          <t>0xFF</t>
        </is>
      </c>
      <c r="BF311" t="inlineStr">
        <is>
          <t>0xFF</t>
        </is>
      </c>
      <c r="BG311" t="inlineStr">
        <is>
          <t>0xFF</t>
        </is>
      </c>
      <c r="BH311" t="inlineStr">
        <is>
          <t>0xFF</t>
        </is>
      </c>
      <c r="BI311" t="inlineStr">
        <is>
          <t>0xFF</t>
        </is>
      </c>
      <c r="BJ311" t="inlineStr">
        <is>
          <t>0xFF</t>
        </is>
      </c>
      <c r="BK311" t="inlineStr">
        <is>
          <t>0xFF</t>
        </is>
      </c>
      <c r="BL311" t="inlineStr">
        <is>
          <t>0xFF</t>
        </is>
      </c>
      <c r="BM311" t="inlineStr">
        <is>
          <t>0xFF</t>
        </is>
      </c>
      <c r="BN311" t="inlineStr">
        <is>
          <t>0xFF</t>
        </is>
      </c>
      <c r="BO311" t="inlineStr">
        <is>
          <t>0xFF</t>
        </is>
      </c>
      <c r="BP311" t="inlineStr">
        <is>
          <t>0xFF</t>
        </is>
      </c>
      <c r="BQ311" t="inlineStr">
        <is>
          <t>0xFF</t>
        </is>
      </c>
      <c r="BR311" t="inlineStr">
        <is>
          <t>0xFF</t>
        </is>
      </c>
      <c r="BS311" t="inlineStr">
        <is>
          <t>0xFF</t>
        </is>
      </c>
      <c r="BT311" t="inlineStr">
        <is>
          <t>0xFF</t>
        </is>
      </c>
      <c r="BU311" t="inlineStr">
        <is>
          <t>0xFF</t>
        </is>
      </c>
      <c r="BV311" t="inlineStr">
        <is>
          <t>0xFF</t>
        </is>
      </c>
      <c r="BW311" t="inlineStr">
        <is>
          <t>0xFF</t>
        </is>
      </c>
      <c r="BX311" t="inlineStr">
        <is>
          <t>0xFF</t>
        </is>
      </c>
      <c r="BY311" t="inlineStr">
        <is>
          <t>0xFF</t>
        </is>
      </c>
      <c r="BZ311" t="inlineStr">
        <is>
          <t>0xFF</t>
        </is>
      </c>
      <c r="CA311" t="inlineStr">
        <is>
          <t>0xFF</t>
        </is>
      </c>
      <c r="CB311" t="inlineStr">
        <is>
          <t>0xFF</t>
        </is>
      </c>
      <c r="CC311" t="inlineStr">
        <is>
          <t>0xFF</t>
        </is>
      </c>
      <c r="CD311" t="inlineStr">
        <is>
          <t>0xFF</t>
        </is>
      </c>
      <c r="CE311" t="inlineStr">
        <is>
          <t>0xFF</t>
        </is>
      </c>
      <c r="CF311" t="inlineStr">
        <is>
          <t>0xFF</t>
        </is>
      </c>
      <c r="CG311" t="inlineStr">
        <is>
          <t>0xFF</t>
        </is>
      </c>
      <c r="CH311" t="inlineStr">
        <is>
          <t>0xFF</t>
        </is>
      </c>
      <c r="CI311" t="inlineStr">
        <is>
          <t>0xFF</t>
        </is>
      </c>
      <c r="CJ311" t="inlineStr">
        <is>
          <t>0xFF</t>
        </is>
      </c>
      <c r="CK311" t="inlineStr">
        <is>
          <t>0xFF</t>
        </is>
      </c>
      <c r="CL311" t="inlineStr">
        <is>
          <t>0xFF</t>
        </is>
      </c>
      <c r="CM311" t="inlineStr">
        <is>
          <t>0xFF</t>
        </is>
      </c>
      <c r="CN311" t="inlineStr">
        <is>
          <t>0xFF</t>
        </is>
      </c>
      <c r="CO311" t="inlineStr">
        <is>
          <t>0xFF</t>
        </is>
      </c>
      <c r="CP311" t="inlineStr">
        <is>
          <t>0xFF</t>
        </is>
      </c>
      <c r="CQ311" t="inlineStr">
        <is>
          <t>0xFF</t>
        </is>
      </c>
      <c r="CR311" t="inlineStr">
        <is>
          <t>0xFF</t>
        </is>
      </c>
      <c r="CS311" t="inlineStr">
        <is>
          <t>0xFF</t>
        </is>
      </c>
      <c r="CT311" t="inlineStr">
        <is>
          <t>0xFF</t>
        </is>
      </c>
      <c r="CU311" t="inlineStr">
        <is>
          <t>0xFF</t>
        </is>
      </c>
      <c r="CV311" t="inlineStr">
        <is>
          <t>0xFF</t>
        </is>
      </c>
      <c r="CW311" t="inlineStr">
        <is>
          <t>0xFF</t>
        </is>
      </c>
      <c r="CX311" t="inlineStr">
        <is>
          <t>0xFF</t>
        </is>
      </c>
      <c r="CY311" t="inlineStr">
        <is>
          <t>0xFF</t>
        </is>
      </c>
      <c r="CZ311" t="inlineStr">
        <is>
          <t>0xFF</t>
        </is>
      </c>
      <c r="DA311" t="inlineStr">
        <is>
          <t>0xFF</t>
        </is>
      </c>
      <c r="DB311" t="inlineStr">
        <is>
          <t>0xFF</t>
        </is>
      </c>
      <c r="DC311" t="inlineStr">
        <is>
          <t>0xFF</t>
        </is>
      </c>
      <c r="DD311" t="inlineStr">
        <is>
          <t>0xFF</t>
        </is>
      </c>
      <c r="DE311" t="inlineStr">
        <is>
          <t>0xFF</t>
        </is>
      </c>
      <c r="DF311" t="inlineStr">
        <is>
          <t>0xFF</t>
        </is>
      </c>
      <c r="DG311" t="inlineStr">
        <is>
          <t>0xFF</t>
        </is>
      </c>
      <c r="DH311" t="inlineStr">
        <is>
          <t>0xFF</t>
        </is>
      </c>
      <c r="DI311" t="inlineStr">
        <is>
          <t>0xFF</t>
        </is>
      </c>
      <c r="DJ311" t="inlineStr">
        <is>
          <t>0xFF</t>
        </is>
      </c>
      <c r="DK311" t="inlineStr">
        <is>
          <t>0xFF</t>
        </is>
      </c>
      <c r="DL311" t="inlineStr">
        <is>
          <t>0xFF</t>
        </is>
      </c>
      <c r="DM311" t="inlineStr">
        <is>
          <t>0xFF</t>
        </is>
      </c>
      <c r="DN311" t="inlineStr">
        <is>
          <t>0xFF</t>
        </is>
      </c>
      <c r="DO311" t="inlineStr">
        <is>
          <t>0xFF</t>
        </is>
      </c>
      <c r="DP311" t="inlineStr">
        <is>
          <t>0xFF</t>
        </is>
      </c>
      <c r="DQ311" t="inlineStr">
        <is>
          <t>0xFF</t>
        </is>
      </c>
      <c r="DR311" t="inlineStr">
        <is>
          <t>0xFF</t>
        </is>
      </c>
      <c r="DS311" t="inlineStr">
        <is>
          <t>0xFF</t>
        </is>
      </c>
      <c r="DT311" t="inlineStr">
        <is>
          <t>0xFF</t>
        </is>
      </c>
      <c r="DU311" t="inlineStr">
        <is>
          <t>0xFF</t>
        </is>
      </c>
      <c r="DV311" t="inlineStr">
        <is>
          <t>0xFF</t>
        </is>
      </c>
      <c r="DW311" t="inlineStr">
        <is>
          <t>0xFF</t>
        </is>
      </c>
      <c r="DX311" t="inlineStr">
        <is>
          <t>0xFF</t>
        </is>
      </c>
      <c r="DY311" t="inlineStr">
        <is>
          <t>0xFF</t>
        </is>
      </c>
      <c r="DZ311" t="inlineStr">
        <is>
          <t>0xFF</t>
        </is>
      </c>
      <c r="EA311" t="inlineStr">
        <is>
          <t>0xFF</t>
        </is>
      </c>
      <c r="EB311" t="inlineStr">
        <is>
          <t>0xFF</t>
        </is>
      </c>
      <c r="EC311" t="inlineStr">
        <is>
          <t>0xFF</t>
        </is>
      </c>
      <c r="ED311" t="inlineStr">
        <is>
          <t>0xFF</t>
        </is>
      </c>
      <c r="EE311" t="inlineStr">
        <is>
          <t>0xFF</t>
        </is>
      </c>
      <c r="EF311" t="inlineStr">
        <is>
          <t>0xFF</t>
        </is>
      </c>
      <c r="EG311" t="inlineStr">
        <is>
          <t>0xFF</t>
        </is>
      </c>
      <c r="EH311" t="inlineStr">
        <is>
          <t>0xFF</t>
        </is>
      </c>
      <c r="EI311" t="inlineStr">
        <is>
          <t>0xFF</t>
        </is>
      </c>
      <c r="EJ311" t="inlineStr">
        <is>
          <t>0xFF</t>
        </is>
      </c>
      <c r="EK311" t="inlineStr">
        <is>
          <t>0xFF</t>
        </is>
      </c>
      <c r="EL311" t="inlineStr">
        <is>
          <t>0xFF</t>
        </is>
      </c>
      <c r="EM311" t="inlineStr">
        <is>
          <t>0xFF</t>
        </is>
      </c>
      <c r="EN311" t="inlineStr">
        <is>
          <t>0xFF</t>
        </is>
      </c>
      <c r="EO311" t="inlineStr">
        <is>
          <t>0xFF</t>
        </is>
      </c>
      <c r="EP311" t="inlineStr">
        <is>
          <t>0xFF</t>
        </is>
      </c>
      <c r="EQ311" t="inlineStr">
        <is>
          <t>0xFF</t>
        </is>
      </c>
      <c r="ER311" t="inlineStr">
        <is>
          <t>0xFF</t>
        </is>
      </c>
      <c r="ES311" t="inlineStr">
        <is>
          <t>0xFF</t>
        </is>
      </c>
      <c r="ET311" t="inlineStr">
        <is>
          <t>0xFF</t>
        </is>
      </c>
      <c r="EU311" t="inlineStr">
        <is>
          <t>0xFF</t>
        </is>
      </c>
      <c r="EV311" t="inlineStr">
        <is>
          <t>0xFF</t>
        </is>
      </c>
      <c r="EW311" t="inlineStr">
        <is>
          <t>0xFF</t>
        </is>
      </c>
      <c r="EX311" t="inlineStr">
        <is>
          <t>0xFF</t>
        </is>
      </c>
      <c r="EY311" t="inlineStr">
        <is>
          <t>0xFF</t>
        </is>
      </c>
      <c r="EZ311" t="inlineStr">
        <is>
          <t>0xFF</t>
        </is>
      </c>
    </row>
    <row r="312">
      <c r="A312" t="inlineStr">
        <is>
          <t>2026-05-31 13:14:19.857</t>
        </is>
      </c>
      <c r="B312" t="n">
        <v>81.76300000000001</v>
      </c>
      <c r="C312" t="inlineStr">
        <is>
          <t>0xFF</t>
        </is>
      </c>
      <c r="D312" t="inlineStr">
        <is>
          <t>0xFF</t>
        </is>
      </c>
      <c r="E312" t="inlineStr">
        <is>
          <t>0xFF</t>
        </is>
      </c>
      <c r="F312" t="inlineStr">
        <is>
          <t>0xFF</t>
        </is>
      </c>
      <c r="G312" t="inlineStr">
        <is>
          <t>0xFF</t>
        </is>
      </c>
      <c r="H312" t="inlineStr">
        <is>
          <t>0xFF</t>
        </is>
      </c>
      <c r="I312" t="inlineStr">
        <is>
          <t>0xFF</t>
        </is>
      </c>
      <c r="J312" t="inlineStr">
        <is>
          <t>0xFF</t>
        </is>
      </c>
      <c r="K312" t="inlineStr">
        <is>
          <t>0xFF</t>
        </is>
      </c>
      <c r="L312" t="inlineStr">
        <is>
          <t>0xFF</t>
        </is>
      </c>
      <c r="M312" t="inlineStr">
        <is>
          <t>0xFF</t>
        </is>
      </c>
      <c r="N312" t="inlineStr">
        <is>
          <t>0xFF</t>
        </is>
      </c>
      <c r="O312" t="inlineStr">
        <is>
          <t>0xFF</t>
        </is>
      </c>
      <c r="P312" t="inlineStr">
        <is>
          <t>0xFF</t>
        </is>
      </c>
      <c r="Q312" t="inlineStr">
        <is>
          <t>0xFF</t>
        </is>
      </c>
      <c r="R312" t="inlineStr">
        <is>
          <t>0xFF</t>
        </is>
      </c>
      <c r="S312" t="inlineStr">
        <is>
          <t>0xFF</t>
        </is>
      </c>
      <c r="T312" t="inlineStr">
        <is>
          <t>0xFF</t>
        </is>
      </c>
      <c r="U312" t="inlineStr">
        <is>
          <t>0xFF</t>
        </is>
      </c>
      <c r="V312" t="inlineStr">
        <is>
          <t>0xFF</t>
        </is>
      </c>
      <c r="W312" t="inlineStr">
        <is>
          <t>0xFF</t>
        </is>
      </c>
      <c r="X312" t="inlineStr">
        <is>
          <t>0xFF</t>
        </is>
      </c>
      <c r="Y312" t="inlineStr">
        <is>
          <t>0xFF</t>
        </is>
      </c>
      <c r="Z312" t="inlineStr">
        <is>
          <t>0xFF</t>
        </is>
      </c>
      <c r="AA312" t="inlineStr">
        <is>
          <t>0xFF</t>
        </is>
      </c>
      <c r="AB312" t="inlineStr">
        <is>
          <t>0xFF</t>
        </is>
      </c>
      <c r="AC312" t="inlineStr">
        <is>
          <t>0xFF</t>
        </is>
      </c>
      <c r="AD312" t="inlineStr">
        <is>
          <t>0xFF</t>
        </is>
      </c>
      <c r="AE312" t="inlineStr">
        <is>
          <t>0xFF</t>
        </is>
      </c>
      <c r="AF312" t="inlineStr">
        <is>
          <t>0xFF</t>
        </is>
      </c>
      <c r="AG312" t="inlineStr">
        <is>
          <t>0xFF</t>
        </is>
      </c>
      <c r="AH312" t="inlineStr">
        <is>
          <t>0xFF</t>
        </is>
      </c>
      <c r="AI312" t="inlineStr">
        <is>
          <t>0xFF</t>
        </is>
      </c>
      <c r="AJ312" t="inlineStr">
        <is>
          <t>0xFF</t>
        </is>
      </c>
      <c r="AK312" t="inlineStr">
        <is>
          <t>0xFF</t>
        </is>
      </c>
      <c r="AL312" t="inlineStr">
        <is>
          <t>0xFF</t>
        </is>
      </c>
      <c r="AM312" t="inlineStr">
        <is>
          <t>0xFF</t>
        </is>
      </c>
      <c r="AN312" t="inlineStr">
        <is>
          <t>0xFF</t>
        </is>
      </c>
      <c r="AO312" t="inlineStr">
        <is>
          <t>0xFF</t>
        </is>
      </c>
      <c r="AP312" t="inlineStr">
        <is>
          <t>0xFF</t>
        </is>
      </c>
      <c r="AQ312" t="inlineStr">
        <is>
          <t>0xFF</t>
        </is>
      </c>
      <c r="AR312" t="inlineStr">
        <is>
          <t>0xFF</t>
        </is>
      </c>
      <c r="AS312" t="inlineStr">
        <is>
          <t>0xFF</t>
        </is>
      </c>
      <c r="AT312" t="inlineStr">
        <is>
          <t>0xFF</t>
        </is>
      </c>
      <c r="AU312" t="inlineStr">
        <is>
          <t>0xFF</t>
        </is>
      </c>
      <c r="AV312" t="inlineStr">
        <is>
          <t>0xFF</t>
        </is>
      </c>
      <c r="AW312" t="inlineStr">
        <is>
          <t>0xFF</t>
        </is>
      </c>
      <c r="AX312" t="inlineStr">
        <is>
          <t>0xFF</t>
        </is>
      </c>
      <c r="AY312" t="inlineStr">
        <is>
          <t>0xFF</t>
        </is>
      </c>
      <c r="AZ312" t="inlineStr">
        <is>
          <t>0xFF</t>
        </is>
      </c>
      <c r="BA312" t="inlineStr">
        <is>
          <t>0xFF</t>
        </is>
      </c>
      <c r="BB312" t="inlineStr">
        <is>
          <t>0xFF</t>
        </is>
      </c>
      <c r="BC312" t="inlineStr">
        <is>
          <t>0xFF</t>
        </is>
      </c>
      <c r="BD312" t="inlineStr">
        <is>
          <t>0xFF</t>
        </is>
      </c>
      <c r="BE312" t="inlineStr">
        <is>
          <t>0xFF</t>
        </is>
      </c>
      <c r="BF312" t="inlineStr">
        <is>
          <t>0xFF</t>
        </is>
      </c>
      <c r="BG312" t="inlineStr">
        <is>
          <t>0xFF</t>
        </is>
      </c>
      <c r="BH312" t="inlineStr">
        <is>
          <t>0xFF</t>
        </is>
      </c>
      <c r="BI312" t="inlineStr">
        <is>
          <t>0xFF</t>
        </is>
      </c>
      <c r="BJ312" t="inlineStr">
        <is>
          <t>0xFF</t>
        </is>
      </c>
      <c r="BK312" t="inlineStr">
        <is>
          <t>0xFF</t>
        </is>
      </c>
      <c r="BL312" t="inlineStr">
        <is>
          <t>0xFF</t>
        </is>
      </c>
      <c r="BM312" t="inlineStr">
        <is>
          <t>0xFF</t>
        </is>
      </c>
      <c r="BN312" t="inlineStr">
        <is>
          <t>0xFF</t>
        </is>
      </c>
      <c r="BO312" t="inlineStr">
        <is>
          <t>0xFF</t>
        </is>
      </c>
      <c r="BP312" t="inlineStr">
        <is>
          <t>0xFF</t>
        </is>
      </c>
      <c r="BQ312" t="inlineStr">
        <is>
          <t>0xFF</t>
        </is>
      </c>
      <c r="BR312" t="inlineStr">
        <is>
          <t>0xFF</t>
        </is>
      </c>
      <c r="BS312" t="inlineStr">
        <is>
          <t>0xFF</t>
        </is>
      </c>
      <c r="BT312" t="inlineStr">
        <is>
          <t>0xFF</t>
        </is>
      </c>
      <c r="BU312" t="inlineStr">
        <is>
          <t>0xFF</t>
        </is>
      </c>
      <c r="BV312" t="inlineStr">
        <is>
          <t>0xFF</t>
        </is>
      </c>
      <c r="BW312" t="inlineStr">
        <is>
          <t>0xFF</t>
        </is>
      </c>
      <c r="BX312" t="inlineStr">
        <is>
          <t>0xFF</t>
        </is>
      </c>
      <c r="BY312" t="inlineStr">
        <is>
          <t>0xFF</t>
        </is>
      </c>
      <c r="BZ312" t="inlineStr">
        <is>
          <t>0xFF</t>
        </is>
      </c>
      <c r="CA312" t="inlineStr">
        <is>
          <t>0xFF</t>
        </is>
      </c>
      <c r="CB312" t="inlineStr">
        <is>
          <t>0xFF</t>
        </is>
      </c>
      <c r="CC312" t="inlineStr">
        <is>
          <t>0xFF</t>
        </is>
      </c>
      <c r="CD312" t="inlineStr">
        <is>
          <t>0xFF</t>
        </is>
      </c>
      <c r="CE312" t="inlineStr">
        <is>
          <t>0xFF</t>
        </is>
      </c>
      <c r="CF312" t="inlineStr">
        <is>
          <t>0xFF</t>
        </is>
      </c>
      <c r="CG312" t="inlineStr">
        <is>
          <t>0xFF</t>
        </is>
      </c>
      <c r="CH312" t="inlineStr">
        <is>
          <t>0xFF</t>
        </is>
      </c>
      <c r="CI312" t="inlineStr">
        <is>
          <t>0xFF</t>
        </is>
      </c>
      <c r="CJ312" t="inlineStr">
        <is>
          <t>0xFF</t>
        </is>
      </c>
      <c r="CK312" t="inlineStr">
        <is>
          <t>0xFF</t>
        </is>
      </c>
      <c r="CL312" t="inlineStr">
        <is>
          <t>0xFF</t>
        </is>
      </c>
      <c r="CM312" t="inlineStr">
        <is>
          <t>0xFF</t>
        </is>
      </c>
      <c r="CN312" t="inlineStr">
        <is>
          <t>0xFF</t>
        </is>
      </c>
      <c r="CO312" t="inlineStr">
        <is>
          <t>0xFF</t>
        </is>
      </c>
      <c r="CP312" t="inlineStr">
        <is>
          <t>0xFF</t>
        </is>
      </c>
      <c r="CQ312" t="inlineStr">
        <is>
          <t>0xFF</t>
        </is>
      </c>
      <c r="CR312" t="inlineStr">
        <is>
          <t>0xFF</t>
        </is>
      </c>
      <c r="CS312" t="inlineStr">
        <is>
          <t>0xFF</t>
        </is>
      </c>
      <c r="CT312" t="inlineStr">
        <is>
          <t>0xFF</t>
        </is>
      </c>
      <c r="CU312" t="inlineStr">
        <is>
          <t>0xFF</t>
        </is>
      </c>
      <c r="CV312" t="inlineStr">
        <is>
          <t>0xFF</t>
        </is>
      </c>
      <c r="CW312" t="inlineStr">
        <is>
          <t>0xFF</t>
        </is>
      </c>
      <c r="CX312" t="inlineStr">
        <is>
          <t>0xFF</t>
        </is>
      </c>
      <c r="CY312" t="inlineStr">
        <is>
          <t>0xFF</t>
        </is>
      </c>
      <c r="CZ312" t="inlineStr">
        <is>
          <t>0xFF</t>
        </is>
      </c>
      <c r="DA312" t="inlineStr">
        <is>
          <t>0xFF</t>
        </is>
      </c>
      <c r="DB312" t="inlineStr">
        <is>
          <t>0xFF</t>
        </is>
      </c>
      <c r="DC312" t="inlineStr">
        <is>
          <t>0xFF</t>
        </is>
      </c>
      <c r="DD312" t="inlineStr">
        <is>
          <t>0xFF</t>
        </is>
      </c>
      <c r="DE312" t="inlineStr">
        <is>
          <t>0xFF</t>
        </is>
      </c>
      <c r="DF312" t="inlineStr">
        <is>
          <t>0xFF</t>
        </is>
      </c>
      <c r="DG312" t="inlineStr">
        <is>
          <t>0xFF</t>
        </is>
      </c>
      <c r="DH312" t="inlineStr">
        <is>
          <t>0xFF</t>
        </is>
      </c>
      <c r="DI312" t="inlineStr">
        <is>
          <t>0xFF</t>
        </is>
      </c>
      <c r="DJ312" t="inlineStr">
        <is>
          <t>0xFF</t>
        </is>
      </c>
      <c r="DK312" t="inlineStr">
        <is>
          <t>0xFF</t>
        </is>
      </c>
      <c r="DL312" t="inlineStr">
        <is>
          <t>0xFF</t>
        </is>
      </c>
      <c r="DM312" t="inlineStr">
        <is>
          <t>0xFF</t>
        </is>
      </c>
      <c r="DN312" t="inlineStr">
        <is>
          <t>0xFF</t>
        </is>
      </c>
      <c r="DO312" t="inlineStr">
        <is>
          <t>0xFF</t>
        </is>
      </c>
      <c r="DP312" t="inlineStr">
        <is>
          <t>0xFF</t>
        </is>
      </c>
      <c r="DQ312" t="inlineStr">
        <is>
          <t>0xFF</t>
        </is>
      </c>
      <c r="DR312" t="inlineStr">
        <is>
          <t>0xFF</t>
        </is>
      </c>
      <c r="DS312" t="inlineStr">
        <is>
          <t>0xFF</t>
        </is>
      </c>
      <c r="DT312" t="inlineStr">
        <is>
          <t>0xFF</t>
        </is>
      </c>
      <c r="DU312" t="inlineStr">
        <is>
          <t>0xFF</t>
        </is>
      </c>
      <c r="DV312" t="inlineStr">
        <is>
          <t>0xFF</t>
        </is>
      </c>
      <c r="DW312" t="inlineStr">
        <is>
          <t>0xFF</t>
        </is>
      </c>
      <c r="DX312" t="inlineStr">
        <is>
          <t>0xFF</t>
        </is>
      </c>
      <c r="DY312" t="inlineStr">
        <is>
          <t>0xFF</t>
        </is>
      </c>
      <c r="DZ312" t="inlineStr">
        <is>
          <t>0xFF</t>
        </is>
      </c>
      <c r="EA312" t="inlineStr">
        <is>
          <t>0xFF</t>
        </is>
      </c>
      <c r="EB312" t="inlineStr">
        <is>
          <t>0xFF</t>
        </is>
      </c>
      <c r="EC312" t="inlineStr">
        <is>
          <t>0xFF</t>
        </is>
      </c>
      <c r="ED312" t="inlineStr">
        <is>
          <t>0xFF</t>
        </is>
      </c>
      <c r="EE312" t="inlineStr">
        <is>
          <t>0xFF</t>
        </is>
      </c>
      <c r="EF312" t="inlineStr">
        <is>
          <t>0xFF</t>
        </is>
      </c>
      <c r="EG312" t="inlineStr">
        <is>
          <t>0xFF</t>
        </is>
      </c>
      <c r="EH312" t="inlineStr">
        <is>
          <t>0xFF</t>
        </is>
      </c>
      <c r="EI312" t="inlineStr">
        <is>
          <t>0xFF</t>
        </is>
      </c>
      <c r="EJ312" t="inlineStr">
        <is>
          <t>0xFF</t>
        </is>
      </c>
      <c r="EK312" t="inlineStr">
        <is>
          <t>0xFF</t>
        </is>
      </c>
      <c r="EL312" t="inlineStr">
        <is>
          <t>0xFF</t>
        </is>
      </c>
      <c r="EM312" t="inlineStr">
        <is>
          <t>0xFF</t>
        </is>
      </c>
      <c r="EN312" t="inlineStr">
        <is>
          <t>0xFF</t>
        </is>
      </c>
      <c r="EO312" t="inlineStr">
        <is>
          <t>0xFF</t>
        </is>
      </c>
      <c r="EP312" t="inlineStr">
        <is>
          <t>0xFF</t>
        </is>
      </c>
      <c r="EQ312" t="inlineStr">
        <is>
          <t>0xFF</t>
        </is>
      </c>
      <c r="ER312" t="inlineStr">
        <is>
          <t>0xFF</t>
        </is>
      </c>
      <c r="ES312" t="inlineStr">
        <is>
          <t>0xFF</t>
        </is>
      </c>
      <c r="ET312" t="inlineStr">
        <is>
          <t>0xFF</t>
        </is>
      </c>
      <c r="EU312" t="inlineStr">
        <is>
          <t>0xFF</t>
        </is>
      </c>
      <c r="EV312" t="inlineStr">
        <is>
          <t>0xFF</t>
        </is>
      </c>
      <c r="EW312" t="inlineStr">
        <is>
          <t>0xFF</t>
        </is>
      </c>
      <c r="EX312" t="inlineStr">
        <is>
          <t>0xFF</t>
        </is>
      </c>
      <c r="EY312" t="inlineStr">
        <is>
          <t>0xFF</t>
        </is>
      </c>
      <c r="EZ312" t="inlineStr">
        <is>
          <t>0xFF</t>
        </is>
      </c>
    </row>
    <row r="313">
      <c r="A313" t="inlineStr">
        <is>
          <t>2026-05-31 13:14:20.132</t>
        </is>
      </c>
      <c r="B313" t="n">
        <v>82.038</v>
      </c>
      <c r="C313" t="inlineStr">
        <is>
          <t>0xFF</t>
        </is>
      </c>
      <c r="D313" t="inlineStr">
        <is>
          <t>0xFF</t>
        </is>
      </c>
      <c r="E313" t="inlineStr">
        <is>
          <t>0xFF</t>
        </is>
      </c>
      <c r="F313" t="inlineStr">
        <is>
          <t>0xFF</t>
        </is>
      </c>
      <c r="G313" t="inlineStr">
        <is>
          <t>0xFF</t>
        </is>
      </c>
      <c r="H313" t="inlineStr">
        <is>
          <t>0xFF</t>
        </is>
      </c>
      <c r="I313" t="inlineStr">
        <is>
          <t>0xFF</t>
        </is>
      </c>
      <c r="J313" t="inlineStr">
        <is>
          <t>0xFF</t>
        </is>
      </c>
      <c r="K313" t="inlineStr">
        <is>
          <t>0xFF</t>
        </is>
      </c>
      <c r="L313" t="inlineStr">
        <is>
          <t>0xFF</t>
        </is>
      </c>
      <c r="M313" t="inlineStr">
        <is>
          <t>0xFF</t>
        </is>
      </c>
      <c r="N313" t="inlineStr">
        <is>
          <t>0xFF</t>
        </is>
      </c>
      <c r="O313" t="inlineStr">
        <is>
          <t>0xFF</t>
        </is>
      </c>
      <c r="P313" t="inlineStr">
        <is>
          <t>0xFF</t>
        </is>
      </c>
      <c r="Q313" t="inlineStr">
        <is>
          <t>0xFF</t>
        </is>
      </c>
      <c r="R313" t="inlineStr">
        <is>
          <t>0xFF</t>
        </is>
      </c>
      <c r="S313" t="inlineStr">
        <is>
          <t>0xFF</t>
        </is>
      </c>
      <c r="T313" t="inlineStr">
        <is>
          <t>0xFF</t>
        </is>
      </c>
      <c r="U313" t="inlineStr">
        <is>
          <t>0xFF</t>
        </is>
      </c>
      <c r="V313" t="inlineStr">
        <is>
          <t>0xFF</t>
        </is>
      </c>
      <c r="W313" t="inlineStr">
        <is>
          <t>0xFF</t>
        </is>
      </c>
      <c r="X313" t="inlineStr">
        <is>
          <t>0xFF</t>
        </is>
      </c>
      <c r="Y313" t="inlineStr">
        <is>
          <t>0xFF</t>
        </is>
      </c>
      <c r="Z313" t="inlineStr">
        <is>
          <t>0xFF</t>
        </is>
      </c>
      <c r="AA313" t="inlineStr">
        <is>
          <t>0xFF</t>
        </is>
      </c>
      <c r="AB313" t="inlineStr">
        <is>
          <t>0xFF</t>
        </is>
      </c>
      <c r="AC313" t="inlineStr">
        <is>
          <t>0xFF</t>
        </is>
      </c>
      <c r="AD313" t="inlineStr">
        <is>
          <t>0xFF</t>
        </is>
      </c>
      <c r="AE313" t="inlineStr">
        <is>
          <t>0xFF</t>
        </is>
      </c>
      <c r="AF313" t="inlineStr">
        <is>
          <t>0xFF</t>
        </is>
      </c>
      <c r="AG313" t="inlineStr">
        <is>
          <t>0xFF</t>
        </is>
      </c>
      <c r="AH313" t="inlineStr">
        <is>
          <t>0xFF</t>
        </is>
      </c>
      <c r="AI313" t="inlineStr">
        <is>
          <t>0xFF</t>
        </is>
      </c>
      <c r="AJ313" t="inlineStr">
        <is>
          <t>0xFF</t>
        </is>
      </c>
      <c r="AK313" t="inlineStr">
        <is>
          <t>0xFF</t>
        </is>
      </c>
      <c r="AL313" t="inlineStr">
        <is>
          <t>0xFF</t>
        </is>
      </c>
      <c r="AM313" t="inlineStr">
        <is>
          <t>0xFF</t>
        </is>
      </c>
      <c r="AN313" t="inlineStr">
        <is>
          <t>0xFF</t>
        </is>
      </c>
      <c r="AO313" t="inlineStr">
        <is>
          <t>0xFF</t>
        </is>
      </c>
      <c r="AP313" t="inlineStr">
        <is>
          <t>0xFF</t>
        </is>
      </c>
      <c r="AQ313" t="inlineStr">
        <is>
          <t>0xFF</t>
        </is>
      </c>
      <c r="AR313" t="inlineStr">
        <is>
          <t>0xFF</t>
        </is>
      </c>
      <c r="AS313" t="inlineStr">
        <is>
          <t>0xFF</t>
        </is>
      </c>
      <c r="AT313" t="inlineStr">
        <is>
          <t>0xFF</t>
        </is>
      </c>
      <c r="AU313" t="inlineStr">
        <is>
          <t>0xFF</t>
        </is>
      </c>
      <c r="AV313" t="inlineStr">
        <is>
          <t>0xFF</t>
        </is>
      </c>
      <c r="AW313" t="inlineStr">
        <is>
          <t>0xFF</t>
        </is>
      </c>
      <c r="AX313" t="inlineStr">
        <is>
          <t>0xFF</t>
        </is>
      </c>
      <c r="AY313" t="inlineStr">
        <is>
          <t>0xFF</t>
        </is>
      </c>
      <c r="AZ313" t="inlineStr">
        <is>
          <t>0xFF</t>
        </is>
      </c>
      <c r="BA313" t="inlineStr">
        <is>
          <t>0xFF</t>
        </is>
      </c>
      <c r="BB313" t="inlineStr">
        <is>
          <t>0xFF</t>
        </is>
      </c>
      <c r="BC313" t="inlineStr">
        <is>
          <t>0xFF</t>
        </is>
      </c>
      <c r="BD313" t="inlineStr">
        <is>
          <t>0xFF</t>
        </is>
      </c>
      <c r="BE313" t="inlineStr">
        <is>
          <t>0xFF</t>
        </is>
      </c>
      <c r="BF313" t="inlineStr">
        <is>
          <t>0xFF</t>
        </is>
      </c>
      <c r="BG313" t="inlineStr">
        <is>
          <t>0xFF</t>
        </is>
      </c>
      <c r="BH313" t="inlineStr">
        <is>
          <t>0xFF</t>
        </is>
      </c>
      <c r="BI313" t="inlineStr">
        <is>
          <t>0xFF</t>
        </is>
      </c>
      <c r="BJ313" t="inlineStr">
        <is>
          <t>0xFF</t>
        </is>
      </c>
      <c r="BK313" t="inlineStr">
        <is>
          <t>0xFF</t>
        </is>
      </c>
      <c r="BL313" t="inlineStr">
        <is>
          <t>0xFF</t>
        </is>
      </c>
      <c r="BM313" t="inlineStr">
        <is>
          <t>0xFF</t>
        </is>
      </c>
      <c r="BN313" t="inlineStr">
        <is>
          <t>0xFF</t>
        </is>
      </c>
      <c r="BO313" t="inlineStr">
        <is>
          <t>0xFF</t>
        </is>
      </c>
      <c r="BP313" t="inlineStr">
        <is>
          <t>0xFF</t>
        </is>
      </c>
      <c r="BQ313" t="inlineStr">
        <is>
          <t>0xFF</t>
        </is>
      </c>
      <c r="BR313" t="inlineStr">
        <is>
          <t>0xFF</t>
        </is>
      </c>
      <c r="BS313" t="inlineStr">
        <is>
          <t>0xFF</t>
        </is>
      </c>
      <c r="BT313" t="inlineStr">
        <is>
          <t>0xFF</t>
        </is>
      </c>
      <c r="BU313" t="inlineStr">
        <is>
          <t>0xFF</t>
        </is>
      </c>
      <c r="BV313" t="inlineStr">
        <is>
          <t>0xFF</t>
        </is>
      </c>
      <c r="BW313" t="inlineStr">
        <is>
          <t>0xFF</t>
        </is>
      </c>
      <c r="BX313" t="inlineStr">
        <is>
          <t>0xFF</t>
        </is>
      </c>
      <c r="BY313" t="inlineStr">
        <is>
          <t>0xFF</t>
        </is>
      </c>
      <c r="BZ313" t="inlineStr">
        <is>
          <t>0xFF</t>
        </is>
      </c>
      <c r="CA313" t="inlineStr">
        <is>
          <t>0xFF</t>
        </is>
      </c>
      <c r="CB313" t="inlineStr">
        <is>
          <t>0xFF</t>
        </is>
      </c>
      <c r="CC313" t="inlineStr">
        <is>
          <t>0xFF</t>
        </is>
      </c>
      <c r="CD313" t="inlineStr">
        <is>
          <t>0xFF</t>
        </is>
      </c>
      <c r="CE313" t="inlineStr">
        <is>
          <t>0xFF</t>
        </is>
      </c>
      <c r="CF313" t="inlineStr">
        <is>
          <t>0xFF</t>
        </is>
      </c>
      <c r="CG313" t="inlineStr">
        <is>
          <t>0xFF</t>
        </is>
      </c>
      <c r="CH313" t="inlineStr">
        <is>
          <t>0xFF</t>
        </is>
      </c>
      <c r="CI313" t="inlineStr">
        <is>
          <t>0xFF</t>
        </is>
      </c>
      <c r="CJ313" t="inlineStr">
        <is>
          <t>0xFF</t>
        </is>
      </c>
      <c r="CK313" t="inlineStr">
        <is>
          <t>0xFF</t>
        </is>
      </c>
      <c r="CL313" t="inlineStr">
        <is>
          <t>0xFF</t>
        </is>
      </c>
      <c r="CM313" t="inlineStr">
        <is>
          <t>0xFF</t>
        </is>
      </c>
      <c r="CN313" t="inlineStr">
        <is>
          <t>0xFF</t>
        </is>
      </c>
      <c r="CO313" t="inlineStr">
        <is>
          <t>0xFF</t>
        </is>
      </c>
      <c r="CP313" t="inlineStr">
        <is>
          <t>0xFF</t>
        </is>
      </c>
      <c r="CQ313" t="inlineStr">
        <is>
          <t>0xFF</t>
        </is>
      </c>
      <c r="CR313" t="inlineStr">
        <is>
          <t>0xFF</t>
        </is>
      </c>
      <c r="CS313" t="inlineStr">
        <is>
          <t>0xFF</t>
        </is>
      </c>
      <c r="CT313" t="inlineStr">
        <is>
          <t>0xFF</t>
        </is>
      </c>
      <c r="CU313" t="inlineStr">
        <is>
          <t>0xFF</t>
        </is>
      </c>
      <c r="CV313" t="inlineStr">
        <is>
          <t>0xFF</t>
        </is>
      </c>
      <c r="CW313" t="inlineStr">
        <is>
          <t>0xFF</t>
        </is>
      </c>
      <c r="CX313" t="inlineStr">
        <is>
          <t>0xFF</t>
        </is>
      </c>
      <c r="CY313" t="inlineStr">
        <is>
          <t>0xFF</t>
        </is>
      </c>
      <c r="CZ313" t="inlineStr">
        <is>
          <t>0xFF</t>
        </is>
      </c>
      <c r="DA313" t="inlineStr">
        <is>
          <t>0xFF</t>
        </is>
      </c>
      <c r="DB313" t="inlineStr">
        <is>
          <t>0xFF</t>
        </is>
      </c>
      <c r="DC313" t="inlineStr">
        <is>
          <t>0xFF</t>
        </is>
      </c>
      <c r="DD313" t="inlineStr">
        <is>
          <t>0xFF</t>
        </is>
      </c>
      <c r="DE313" t="inlineStr">
        <is>
          <t>0xFF</t>
        </is>
      </c>
      <c r="DF313" t="inlineStr">
        <is>
          <t>0xFF</t>
        </is>
      </c>
      <c r="DG313" t="inlineStr">
        <is>
          <t>0xFF</t>
        </is>
      </c>
      <c r="DH313" t="inlineStr">
        <is>
          <t>0xFF</t>
        </is>
      </c>
      <c r="DI313" t="inlineStr">
        <is>
          <t>0xFF</t>
        </is>
      </c>
      <c r="DJ313" t="inlineStr">
        <is>
          <t>0xFF</t>
        </is>
      </c>
      <c r="DK313" t="inlineStr">
        <is>
          <t>0xFF</t>
        </is>
      </c>
      <c r="DL313" t="inlineStr">
        <is>
          <t>0xFF</t>
        </is>
      </c>
      <c r="DM313" t="inlineStr">
        <is>
          <t>0xFF</t>
        </is>
      </c>
      <c r="DN313" t="inlineStr">
        <is>
          <t>0xFF</t>
        </is>
      </c>
      <c r="DO313" t="inlineStr">
        <is>
          <t>0xFF</t>
        </is>
      </c>
      <c r="DP313" t="inlineStr">
        <is>
          <t>0xFF</t>
        </is>
      </c>
      <c r="DQ313" t="inlineStr">
        <is>
          <t>0xFF</t>
        </is>
      </c>
      <c r="DR313" t="inlineStr">
        <is>
          <t>0xFF</t>
        </is>
      </c>
      <c r="DS313" t="inlineStr">
        <is>
          <t>0xFF</t>
        </is>
      </c>
      <c r="DT313" t="inlineStr">
        <is>
          <t>0xFF</t>
        </is>
      </c>
      <c r="DU313" t="inlineStr">
        <is>
          <t>0xFF</t>
        </is>
      </c>
      <c r="DV313" t="inlineStr">
        <is>
          <t>0xFF</t>
        </is>
      </c>
      <c r="DW313" t="inlineStr">
        <is>
          <t>0xFF</t>
        </is>
      </c>
      <c r="DX313" t="inlineStr">
        <is>
          <t>0xFF</t>
        </is>
      </c>
      <c r="DY313" t="inlineStr">
        <is>
          <t>0xFF</t>
        </is>
      </c>
      <c r="DZ313" t="inlineStr">
        <is>
          <t>0xFF</t>
        </is>
      </c>
      <c r="EA313" t="inlineStr">
        <is>
          <t>0xFF</t>
        </is>
      </c>
      <c r="EB313" t="inlineStr">
        <is>
          <t>0xFF</t>
        </is>
      </c>
      <c r="EC313" t="inlineStr">
        <is>
          <t>0xFF</t>
        </is>
      </c>
      <c r="ED313" t="inlineStr">
        <is>
          <t>0xFF</t>
        </is>
      </c>
      <c r="EE313" t="inlineStr">
        <is>
          <t>0xFF</t>
        </is>
      </c>
      <c r="EF313" t="inlineStr">
        <is>
          <t>0xFF</t>
        </is>
      </c>
      <c r="EG313" t="inlineStr">
        <is>
          <t>0xFF</t>
        </is>
      </c>
      <c r="EH313" t="inlineStr">
        <is>
          <t>0xFF</t>
        </is>
      </c>
      <c r="EI313" t="inlineStr">
        <is>
          <t>0xFF</t>
        </is>
      </c>
      <c r="EJ313" t="inlineStr">
        <is>
          <t>0xFF</t>
        </is>
      </c>
      <c r="EK313" t="inlineStr">
        <is>
          <t>0xFF</t>
        </is>
      </c>
      <c r="EL313" t="inlineStr">
        <is>
          <t>0xFF</t>
        </is>
      </c>
      <c r="EM313" t="inlineStr">
        <is>
          <t>0xFF</t>
        </is>
      </c>
      <c r="EN313" t="inlineStr">
        <is>
          <t>0xFF</t>
        </is>
      </c>
      <c r="EO313" t="inlineStr">
        <is>
          <t>0xFF</t>
        </is>
      </c>
      <c r="EP313" t="inlineStr">
        <is>
          <t>0xFF</t>
        </is>
      </c>
      <c r="EQ313" t="inlineStr">
        <is>
          <t>0xFF</t>
        </is>
      </c>
      <c r="ER313" t="inlineStr">
        <is>
          <t>0xFF</t>
        </is>
      </c>
      <c r="ES313" t="inlineStr">
        <is>
          <t>0xFF</t>
        </is>
      </c>
      <c r="ET313" t="inlineStr">
        <is>
          <t>0xFF</t>
        </is>
      </c>
      <c r="EU313" t="inlineStr">
        <is>
          <t>0xFF</t>
        </is>
      </c>
      <c r="EV313" t="inlineStr">
        <is>
          <t>0xFF</t>
        </is>
      </c>
      <c r="EW313" t="inlineStr">
        <is>
          <t>0xFF</t>
        </is>
      </c>
      <c r="EX313" t="inlineStr">
        <is>
          <t>0xFF</t>
        </is>
      </c>
      <c r="EY313" t="inlineStr">
        <is>
          <t>0xFF</t>
        </is>
      </c>
      <c r="EZ313" t="inlineStr">
        <is>
          <t>0xFF</t>
        </is>
      </c>
    </row>
    <row r="314">
      <c r="A314" t="inlineStr">
        <is>
          <t>2026-05-31 13:14:20.364</t>
        </is>
      </c>
      <c r="B314" t="n">
        <v>82.27</v>
      </c>
      <c r="C314" t="inlineStr">
        <is>
          <t>0xFF</t>
        </is>
      </c>
      <c r="D314" t="inlineStr">
        <is>
          <t>0xFF</t>
        </is>
      </c>
      <c r="E314" t="inlineStr">
        <is>
          <t>0xFF</t>
        </is>
      </c>
      <c r="F314" t="inlineStr">
        <is>
          <t>0xFF</t>
        </is>
      </c>
      <c r="G314" t="inlineStr">
        <is>
          <t>0xFF</t>
        </is>
      </c>
      <c r="H314" t="inlineStr">
        <is>
          <t>0xFF</t>
        </is>
      </c>
      <c r="I314" t="inlineStr">
        <is>
          <t>0xFF</t>
        </is>
      </c>
      <c r="J314" t="inlineStr">
        <is>
          <t>0xFF</t>
        </is>
      </c>
      <c r="K314" t="inlineStr">
        <is>
          <t>0xFF</t>
        </is>
      </c>
      <c r="L314" t="inlineStr">
        <is>
          <t>0xFF</t>
        </is>
      </c>
      <c r="M314" t="inlineStr">
        <is>
          <t>0xFF</t>
        </is>
      </c>
      <c r="N314" t="inlineStr">
        <is>
          <t>0xFF</t>
        </is>
      </c>
      <c r="O314" t="inlineStr">
        <is>
          <t>0xFF</t>
        </is>
      </c>
      <c r="P314" t="inlineStr">
        <is>
          <t>0xFF</t>
        </is>
      </c>
      <c r="Q314" t="inlineStr">
        <is>
          <t>0xFF</t>
        </is>
      </c>
      <c r="R314" t="inlineStr">
        <is>
          <t>0xFF</t>
        </is>
      </c>
      <c r="S314" t="inlineStr">
        <is>
          <t>0xFF</t>
        </is>
      </c>
      <c r="T314" t="inlineStr">
        <is>
          <t>0xFF</t>
        </is>
      </c>
      <c r="U314" t="inlineStr">
        <is>
          <t>0xFF</t>
        </is>
      </c>
      <c r="V314" t="inlineStr">
        <is>
          <t>0xFF</t>
        </is>
      </c>
      <c r="W314" t="inlineStr">
        <is>
          <t>0xFF</t>
        </is>
      </c>
      <c r="X314" t="inlineStr">
        <is>
          <t>0xFF</t>
        </is>
      </c>
      <c r="Y314" t="inlineStr">
        <is>
          <t>0xFF</t>
        </is>
      </c>
      <c r="Z314" t="inlineStr">
        <is>
          <t>0xFF</t>
        </is>
      </c>
      <c r="AA314" t="inlineStr">
        <is>
          <t>0xFF</t>
        </is>
      </c>
      <c r="AB314" t="inlineStr">
        <is>
          <t>0xFF</t>
        </is>
      </c>
      <c r="AC314" t="inlineStr">
        <is>
          <t>0xFF</t>
        </is>
      </c>
      <c r="AD314" t="inlineStr">
        <is>
          <t>0xFF</t>
        </is>
      </c>
      <c r="AE314" t="inlineStr">
        <is>
          <t>0xFF</t>
        </is>
      </c>
      <c r="AF314" t="inlineStr">
        <is>
          <t>0xFF</t>
        </is>
      </c>
      <c r="AG314" t="inlineStr">
        <is>
          <t>0xFF</t>
        </is>
      </c>
      <c r="AH314" t="inlineStr">
        <is>
          <t>0xFF</t>
        </is>
      </c>
      <c r="AI314" t="inlineStr">
        <is>
          <t>0xFF</t>
        </is>
      </c>
      <c r="AJ314" t="inlineStr">
        <is>
          <t>0xFF</t>
        </is>
      </c>
      <c r="AK314" t="inlineStr">
        <is>
          <t>0xFF</t>
        </is>
      </c>
      <c r="AL314" t="inlineStr">
        <is>
          <t>0xFF</t>
        </is>
      </c>
      <c r="AM314" t="inlineStr">
        <is>
          <t>0xFF</t>
        </is>
      </c>
      <c r="AN314" t="inlineStr">
        <is>
          <t>0xFF</t>
        </is>
      </c>
      <c r="AO314" t="inlineStr">
        <is>
          <t>0xFF</t>
        </is>
      </c>
      <c r="AP314" t="inlineStr">
        <is>
          <t>0xFF</t>
        </is>
      </c>
      <c r="AQ314" t="inlineStr">
        <is>
          <t>0xFF</t>
        </is>
      </c>
      <c r="AR314" t="inlineStr">
        <is>
          <t>0xFF</t>
        </is>
      </c>
      <c r="AS314" t="inlineStr">
        <is>
          <t>0xFF</t>
        </is>
      </c>
      <c r="AT314" t="inlineStr">
        <is>
          <t>0xFF</t>
        </is>
      </c>
      <c r="AU314" t="inlineStr">
        <is>
          <t>0xFF</t>
        </is>
      </c>
      <c r="AV314" t="inlineStr">
        <is>
          <t>0xFF</t>
        </is>
      </c>
      <c r="AW314" t="inlineStr">
        <is>
          <t>0xFF</t>
        </is>
      </c>
      <c r="AX314" t="inlineStr">
        <is>
          <t>0xFF</t>
        </is>
      </c>
      <c r="AY314" t="inlineStr">
        <is>
          <t>0xFF</t>
        </is>
      </c>
      <c r="AZ314" t="inlineStr">
        <is>
          <t>0xFF</t>
        </is>
      </c>
      <c r="BA314" t="inlineStr">
        <is>
          <t>0xFF</t>
        </is>
      </c>
      <c r="BB314" t="inlineStr">
        <is>
          <t>0xFF</t>
        </is>
      </c>
      <c r="BC314" t="inlineStr">
        <is>
          <t>0xFF</t>
        </is>
      </c>
      <c r="BD314" t="inlineStr">
        <is>
          <t>0xFF</t>
        </is>
      </c>
      <c r="BE314" t="inlineStr">
        <is>
          <t>0xFF</t>
        </is>
      </c>
      <c r="BF314" t="inlineStr">
        <is>
          <t>0xFF</t>
        </is>
      </c>
      <c r="BG314" t="inlineStr">
        <is>
          <t>0xFF</t>
        </is>
      </c>
      <c r="BH314" t="inlineStr">
        <is>
          <t>0xFF</t>
        </is>
      </c>
      <c r="BI314" t="inlineStr">
        <is>
          <t>0xFF</t>
        </is>
      </c>
      <c r="BJ314" t="inlineStr">
        <is>
          <t>0xFF</t>
        </is>
      </c>
      <c r="BK314" t="inlineStr">
        <is>
          <t>0xFF</t>
        </is>
      </c>
      <c r="BL314" t="inlineStr">
        <is>
          <t>0xFF</t>
        </is>
      </c>
      <c r="BM314" t="inlineStr">
        <is>
          <t>0xFF</t>
        </is>
      </c>
      <c r="BN314" t="inlineStr">
        <is>
          <t>0xFF</t>
        </is>
      </c>
      <c r="BO314" t="inlineStr">
        <is>
          <t>0xFF</t>
        </is>
      </c>
      <c r="BP314" t="inlineStr">
        <is>
          <t>0xFF</t>
        </is>
      </c>
      <c r="BQ314" t="inlineStr">
        <is>
          <t>0xFF</t>
        </is>
      </c>
      <c r="BR314" t="inlineStr">
        <is>
          <t>0xFF</t>
        </is>
      </c>
      <c r="BS314" t="inlineStr">
        <is>
          <t>0xFF</t>
        </is>
      </c>
      <c r="BT314" t="inlineStr">
        <is>
          <t>0xFF</t>
        </is>
      </c>
      <c r="BU314" t="inlineStr">
        <is>
          <t>0xFF</t>
        </is>
      </c>
      <c r="BV314" t="inlineStr">
        <is>
          <t>0xFF</t>
        </is>
      </c>
      <c r="BW314" t="inlineStr">
        <is>
          <t>0xFF</t>
        </is>
      </c>
      <c r="BX314" t="inlineStr">
        <is>
          <t>0xFF</t>
        </is>
      </c>
      <c r="BY314" t="inlineStr">
        <is>
          <t>0xFF</t>
        </is>
      </c>
      <c r="BZ314" t="inlineStr">
        <is>
          <t>0xFF</t>
        </is>
      </c>
      <c r="CA314" t="inlineStr">
        <is>
          <t>0xFF</t>
        </is>
      </c>
      <c r="CB314" t="inlineStr">
        <is>
          <t>0xFF</t>
        </is>
      </c>
      <c r="CC314" t="inlineStr">
        <is>
          <t>0xFF</t>
        </is>
      </c>
      <c r="CD314" t="inlineStr">
        <is>
          <t>0xFF</t>
        </is>
      </c>
      <c r="CE314" t="inlineStr">
        <is>
          <t>0xFF</t>
        </is>
      </c>
      <c r="CF314" t="inlineStr">
        <is>
          <t>0xFF</t>
        </is>
      </c>
      <c r="CG314" t="inlineStr">
        <is>
          <t>0xFF</t>
        </is>
      </c>
      <c r="CH314" t="inlineStr">
        <is>
          <t>0xFF</t>
        </is>
      </c>
      <c r="CI314" t="inlineStr">
        <is>
          <t>0xFF</t>
        </is>
      </c>
      <c r="CJ314" t="inlineStr">
        <is>
          <t>0xFF</t>
        </is>
      </c>
      <c r="CK314" t="inlineStr">
        <is>
          <t>0xFF</t>
        </is>
      </c>
      <c r="CL314" t="inlineStr">
        <is>
          <t>0xFF</t>
        </is>
      </c>
      <c r="CM314" t="inlineStr">
        <is>
          <t>0xFF</t>
        </is>
      </c>
      <c r="CN314" t="inlineStr">
        <is>
          <t>0xFF</t>
        </is>
      </c>
      <c r="CO314" t="inlineStr">
        <is>
          <t>0xFF</t>
        </is>
      </c>
      <c r="CP314" t="inlineStr">
        <is>
          <t>0xFF</t>
        </is>
      </c>
      <c r="CQ314" t="inlineStr">
        <is>
          <t>0xFF</t>
        </is>
      </c>
      <c r="CR314" t="inlineStr">
        <is>
          <t>0xFF</t>
        </is>
      </c>
      <c r="CS314" t="inlineStr">
        <is>
          <t>0xFF</t>
        </is>
      </c>
      <c r="CT314" t="inlineStr">
        <is>
          <t>0xFF</t>
        </is>
      </c>
      <c r="CU314" t="inlineStr">
        <is>
          <t>0xFF</t>
        </is>
      </c>
      <c r="CV314" t="inlineStr">
        <is>
          <t>0xFF</t>
        </is>
      </c>
      <c r="CW314" t="inlineStr">
        <is>
          <t>0xFF</t>
        </is>
      </c>
      <c r="CX314" t="inlineStr">
        <is>
          <t>0xFF</t>
        </is>
      </c>
      <c r="CY314" t="inlineStr">
        <is>
          <t>0xFF</t>
        </is>
      </c>
      <c r="CZ314" t="inlineStr">
        <is>
          <t>0xFF</t>
        </is>
      </c>
      <c r="DA314" t="inlineStr">
        <is>
          <t>0xFF</t>
        </is>
      </c>
      <c r="DB314" t="inlineStr">
        <is>
          <t>0xFF</t>
        </is>
      </c>
      <c r="DC314" t="inlineStr">
        <is>
          <t>0xFF</t>
        </is>
      </c>
      <c r="DD314" t="inlineStr">
        <is>
          <t>0xFF</t>
        </is>
      </c>
      <c r="DE314" t="inlineStr">
        <is>
          <t>0xFF</t>
        </is>
      </c>
      <c r="DF314" t="inlineStr">
        <is>
          <t>0xFF</t>
        </is>
      </c>
      <c r="DG314" t="inlineStr">
        <is>
          <t>0xFF</t>
        </is>
      </c>
      <c r="DH314" t="inlineStr">
        <is>
          <t>0xFF</t>
        </is>
      </c>
      <c r="DI314" t="inlineStr">
        <is>
          <t>0xFF</t>
        </is>
      </c>
      <c r="DJ314" t="inlineStr">
        <is>
          <t>0xFF</t>
        </is>
      </c>
      <c r="DK314" t="inlineStr">
        <is>
          <t>0xFF</t>
        </is>
      </c>
      <c r="DL314" t="inlineStr">
        <is>
          <t>0xFF</t>
        </is>
      </c>
      <c r="DM314" t="inlineStr">
        <is>
          <t>0xFF</t>
        </is>
      </c>
      <c r="DN314" t="inlineStr">
        <is>
          <t>0xFF</t>
        </is>
      </c>
      <c r="DO314" t="inlineStr">
        <is>
          <t>0xFF</t>
        </is>
      </c>
      <c r="DP314" t="inlineStr">
        <is>
          <t>0xFF</t>
        </is>
      </c>
      <c r="DQ314" t="inlineStr">
        <is>
          <t>0xFF</t>
        </is>
      </c>
      <c r="DR314" t="inlineStr">
        <is>
          <t>0xFF</t>
        </is>
      </c>
      <c r="DS314" t="inlineStr">
        <is>
          <t>0xFF</t>
        </is>
      </c>
      <c r="DT314" t="inlineStr">
        <is>
          <t>0xFF</t>
        </is>
      </c>
      <c r="DU314" t="inlineStr">
        <is>
          <t>0xFF</t>
        </is>
      </c>
      <c r="DV314" t="inlineStr">
        <is>
          <t>0xFF</t>
        </is>
      </c>
      <c r="DW314" t="inlineStr">
        <is>
          <t>0xFF</t>
        </is>
      </c>
      <c r="DX314" t="inlineStr">
        <is>
          <t>0xFF</t>
        </is>
      </c>
      <c r="DY314" t="inlineStr">
        <is>
          <t>0xFF</t>
        </is>
      </c>
      <c r="DZ314" t="inlineStr">
        <is>
          <t>0xFF</t>
        </is>
      </c>
      <c r="EA314" t="inlineStr">
        <is>
          <t>0xFF</t>
        </is>
      </c>
      <c r="EB314" t="inlineStr">
        <is>
          <t>0xFF</t>
        </is>
      </c>
      <c r="EC314" t="inlineStr">
        <is>
          <t>0xFF</t>
        </is>
      </c>
      <c r="ED314" t="inlineStr">
        <is>
          <t>0xFF</t>
        </is>
      </c>
      <c r="EE314" t="inlineStr">
        <is>
          <t>0xFF</t>
        </is>
      </c>
      <c r="EF314" t="inlineStr">
        <is>
          <t>0xFF</t>
        </is>
      </c>
      <c r="EG314" t="inlineStr">
        <is>
          <t>0xFF</t>
        </is>
      </c>
      <c r="EH314" t="inlineStr">
        <is>
          <t>0xFF</t>
        </is>
      </c>
      <c r="EI314" t="inlineStr">
        <is>
          <t>0xFF</t>
        </is>
      </c>
      <c r="EJ314" t="inlineStr">
        <is>
          <t>0xFF</t>
        </is>
      </c>
      <c r="EK314" t="inlineStr">
        <is>
          <t>0xFF</t>
        </is>
      </c>
      <c r="EL314" t="inlineStr">
        <is>
          <t>0xFF</t>
        </is>
      </c>
      <c r="EM314" t="inlineStr">
        <is>
          <t>0xFF</t>
        </is>
      </c>
      <c r="EN314" t="inlineStr">
        <is>
          <t>0xFF</t>
        </is>
      </c>
      <c r="EO314" t="inlineStr">
        <is>
          <t>0xFF</t>
        </is>
      </c>
      <c r="EP314" t="inlineStr">
        <is>
          <t>0xFF</t>
        </is>
      </c>
      <c r="EQ314" t="inlineStr">
        <is>
          <t>0xFF</t>
        </is>
      </c>
      <c r="ER314" t="inlineStr">
        <is>
          <t>0xFF</t>
        </is>
      </c>
      <c r="ES314" t="inlineStr">
        <is>
          <t>0xFF</t>
        </is>
      </c>
      <c r="ET314" t="inlineStr">
        <is>
          <t>0xFF</t>
        </is>
      </c>
      <c r="EU314" t="inlineStr">
        <is>
          <t>0xFF</t>
        </is>
      </c>
      <c r="EV314" t="inlineStr">
        <is>
          <t>0xFF</t>
        </is>
      </c>
      <c r="EW314" t="inlineStr">
        <is>
          <t>0xFF</t>
        </is>
      </c>
      <c r="EX314" t="inlineStr">
        <is>
          <t>0xFF</t>
        </is>
      </c>
      <c r="EY314" t="inlineStr">
        <is>
          <t>0xFF</t>
        </is>
      </c>
      <c r="EZ314" t="inlineStr">
        <is>
          <t>0xFF</t>
        </is>
      </c>
    </row>
    <row r="315">
      <c r="A315" t="inlineStr">
        <is>
          <t>2026-05-31 13:14:20.600</t>
        </is>
      </c>
      <c r="B315" t="n">
        <v>82.505</v>
      </c>
      <c r="C315" t="inlineStr">
        <is>
          <t>0xFF</t>
        </is>
      </c>
      <c r="D315" t="inlineStr">
        <is>
          <t>0xFF</t>
        </is>
      </c>
      <c r="E315" t="inlineStr">
        <is>
          <t>0xFF</t>
        </is>
      </c>
      <c r="F315" t="inlineStr">
        <is>
          <t>0xFF</t>
        </is>
      </c>
      <c r="G315" t="inlineStr">
        <is>
          <t>0xFF</t>
        </is>
      </c>
      <c r="H315" t="inlineStr">
        <is>
          <t>0xFF</t>
        </is>
      </c>
      <c r="I315" t="inlineStr">
        <is>
          <t>0xFF</t>
        </is>
      </c>
      <c r="J315" t="inlineStr">
        <is>
          <t>0xFF</t>
        </is>
      </c>
      <c r="K315" t="inlineStr">
        <is>
          <t>0xFF</t>
        </is>
      </c>
      <c r="L315" t="inlineStr">
        <is>
          <t>0xFF</t>
        </is>
      </c>
      <c r="M315" t="inlineStr">
        <is>
          <t>0xFF</t>
        </is>
      </c>
      <c r="N315" t="inlineStr">
        <is>
          <t>0xFF</t>
        </is>
      </c>
      <c r="O315" t="inlineStr">
        <is>
          <t>0xFF</t>
        </is>
      </c>
      <c r="P315" t="inlineStr">
        <is>
          <t>0xFF</t>
        </is>
      </c>
      <c r="Q315" t="inlineStr">
        <is>
          <t>0xFF</t>
        </is>
      </c>
      <c r="R315" t="inlineStr">
        <is>
          <t>0xFF</t>
        </is>
      </c>
      <c r="S315" t="inlineStr">
        <is>
          <t>0xFF</t>
        </is>
      </c>
      <c r="T315" t="inlineStr">
        <is>
          <t>0xFF</t>
        </is>
      </c>
      <c r="U315" t="inlineStr">
        <is>
          <t>0xFF</t>
        </is>
      </c>
      <c r="V315" t="inlineStr">
        <is>
          <t>0xFF</t>
        </is>
      </c>
      <c r="W315" t="inlineStr">
        <is>
          <t>0xFF</t>
        </is>
      </c>
      <c r="X315" t="inlineStr">
        <is>
          <t>0xFF</t>
        </is>
      </c>
      <c r="Y315" t="inlineStr">
        <is>
          <t>0xFF</t>
        </is>
      </c>
      <c r="Z315" t="inlineStr">
        <is>
          <t>0xFF</t>
        </is>
      </c>
      <c r="AA315" t="inlineStr">
        <is>
          <t>0xFF</t>
        </is>
      </c>
      <c r="AB315" t="inlineStr">
        <is>
          <t>0xFF</t>
        </is>
      </c>
      <c r="AC315" t="inlineStr">
        <is>
          <t>0xFF</t>
        </is>
      </c>
      <c r="AD315" t="inlineStr">
        <is>
          <t>0xFF</t>
        </is>
      </c>
      <c r="AE315" t="inlineStr">
        <is>
          <t>0xFF</t>
        </is>
      </c>
      <c r="AF315" t="inlineStr">
        <is>
          <t>0xFF</t>
        </is>
      </c>
      <c r="AG315" t="inlineStr">
        <is>
          <t>0xFF</t>
        </is>
      </c>
      <c r="AH315" t="inlineStr">
        <is>
          <t>0xFF</t>
        </is>
      </c>
      <c r="AI315" t="inlineStr">
        <is>
          <t>0xFF</t>
        </is>
      </c>
      <c r="AJ315" t="inlineStr">
        <is>
          <t>0xFF</t>
        </is>
      </c>
      <c r="AK315" t="inlineStr">
        <is>
          <t>0xFF</t>
        </is>
      </c>
      <c r="AL315" t="inlineStr">
        <is>
          <t>0xFF</t>
        </is>
      </c>
      <c r="AM315" t="inlineStr">
        <is>
          <t>0xFF</t>
        </is>
      </c>
      <c r="AN315" t="inlineStr">
        <is>
          <t>0xFF</t>
        </is>
      </c>
      <c r="AO315" t="inlineStr">
        <is>
          <t>0xFF</t>
        </is>
      </c>
      <c r="AP315" t="inlineStr">
        <is>
          <t>0xFF</t>
        </is>
      </c>
      <c r="AQ315" t="inlineStr">
        <is>
          <t>0xFF</t>
        </is>
      </c>
      <c r="AR315" t="inlineStr">
        <is>
          <t>0xFF</t>
        </is>
      </c>
      <c r="AS315" t="inlineStr">
        <is>
          <t>0xFF</t>
        </is>
      </c>
      <c r="AT315" t="inlineStr">
        <is>
          <t>0xFF</t>
        </is>
      </c>
      <c r="AU315" t="inlineStr">
        <is>
          <t>0xFF</t>
        </is>
      </c>
      <c r="AV315" t="inlineStr">
        <is>
          <t>0xFF</t>
        </is>
      </c>
      <c r="AW315" t="inlineStr">
        <is>
          <t>0xFF</t>
        </is>
      </c>
      <c r="AX315" t="inlineStr">
        <is>
          <t>0xFF</t>
        </is>
      </c>
      <c r="AY315" t="inlineStr">
        <is>
          <t>0xFF</t>
        </is>
      </c>
      <c r="AZ315" t="inlineStr">
        <is>
          <t>0xFF</t>
        </is>
      </c>
      <c r="BA315" t="inlineStr">
        <is>
          <t>0xFF</t>
        </is>
      </c>
      <c r="BB315" t="inlineStr">
        <is>
          <t>0xFF</t>
        </is>
      </c>
      <c r="BC315" t="inlineStr">
        <is>
          <t>0xFF</t>
        </is>
      </c>
      <c r="BD315" t="inlineStr">
        <is>
          <t>0xFF</t>
        </is>
      </c>
      <c r="BE315" t="inlineStr">
        <is>
          <t>0xFF</t>
        </is>
      </c>
      <c r="BF315" t="inlineStr">
        <is>
          <t>0xFF</t>
        </is>
      </c>
      <c r="BG315" t="inlineStr">
        <is>
          <t>0xFF</t>
        </is>
      </c>
      <c r="BH315" t="inlineStr">
        <is>
          <t>0xFF</t>
        </is>
      </c>
      <c r="BI315" t="inlineStr">
        <is>
          <t>0xFF</t>
        </is>
      </c>
      <c r="BJ315" t="inlineStr">
        <is>
          <t>0xFF</t>
        </is>
      </c>
      <c r="BK315" t="inlineStr">
        <is>
          <t>0xFF</t>
        </is>
      </c>
      <c r="BL315" t="inlineStr">
        <is>
          <t>0xFF</t>
        </is>
      </c>
      <c r="BM315" t="inlineStr">
        <is>
          <t>0xFF</t>
        </is>
      </c>
      <c r="BN315" t="inlineStr">
        <is>
          <t>0xFF</t>
        </is>
      </c>
      <c r="BO315" t="inlineStr">
        <is>
          <t>0xFF</t>
        </is>
      </c>
      <c r="BP315" t="inlineStr">
        <is>
          <t>0xFF</t>
        </is>
      </c>
      <c r="BQ315" t="inlineStr">
        <is>
          <t>0xFF</t>
        </is>
      </c>
      <c r="BR315" t="inlineStr">
        <is>
          <t>0xFF</t>
        </is>
      </c>
      <c r="BS315" t="inlineStr">
        <is>
          <t>0xFF</t>
        </is>
      </c>
      <c r="BT315" t="inlineStr">
        <is>
          <t>0xFF</t>
        </is>
      </c>
      <c r="BU315" t="inlineStr">
        <is>
          <t>0xFF</t>
        </is>
      </c>
      <c r="BV315" t="inlineStr">
        <is>
          <t>0xFF</t>
        </is>
      </c>
      <c r="BW315" t="inlineStr">
        <is>
          <t>0xFF</t>
        </is>
      </c>
      <c r="BX315" t="inlineStr">
        <is>
          <t>0xFF</t>
        </is>
      </c>
      <c r="BY315" t="inlineStr">
        <is>
          <t>0xFF</t>
        </is>
      </c>
      <c r="BZ315" t="inlineStr">
        <is>
          <t>0xFF</t>
        </is>
      </c>
      <c r="CA315" t="inlineStr">
        <is>
          <t>0xFF</t>
        </is>
      </c>
      <c r="CB315" t="inlineStr">
        <is>
          <t>0xFF</t>
        </is>
      </c>
      <c r="CC315" t="inlineStr">
        <is>
          <t>0xFF</t>
        </is>
      </c>
      <c r="CD315" t="inlineStr">
        <is>
          <t>0xFF</t>
        </is>
      </c>
      <c r="CE315" t="inlineStr">
        <is>
          <t>0xFF</t>
        </is>
      </c>
      <c r="CF315" t="inlineStr">
        <is>
          <t>0xFF</t>
        </is>
      </c>
      <c r="CG315" t="inlineStr">
        <is>
          <t>0xFF</t>
        </is>
      </c>
      <c r="CH315" t="inlineStr">
        <is>
          <t>0xFF</t>
        </is>
      </c>
      <c r="CI315" t="inlineStr">
        <is>
          <t>0xFF</t>
        </is>
      </c>
      <c r="CJ315" t="inlineStr">
        <is>
          <t>0xFF</t>
        </is>
      </c>
      <c r="CK315" t="inlineStr">
        <is>
          <t>0xFF</t>
        </is>
      </c>
      <c r="CL315" t="inlineStr">
        <is>
          <t>0xFF</t>
        </is>
      </c>
      <c r="CM315" t="inlineStr">
        <is>
          <t>0xFF</t>
        </is>
      </c>
      <c r="CN315" t="inlineStr">
        <is>
          <t>0xFF</t>
        </is>
      </c>
      <c r="CO315" t="inlineStr">
        <is>
          <t>0xFF</t>
        </is>
      </c>
      <c r="CP315" t="inlineStr">
        <is>
          <t>0xFF</t>
        </is>
      </c>
      <c r="CQ315" t="inlineStr">
        <is>
          <t>0xFF</t>
        </is>
      </c>
      <c r="CR315" t="inlineStr">
        <is>
          <t>0xFF</t>
        </is>
      </c>
      <c r="CS315" t="inlineStr">
        <is>
          <t>0xFF</t>
        </is>
      </c>
      <c r="CT315" t="inlineStr">
        <is>
          <t>0xFF</t>
        </is>
      </c>
      <c r="CU315" t="inlineStr">
        <is>
          <t>0xFF</t>
        </is>
      </c>
      <c r="CV315" t="inlineStr">
        <is>
          <t>0xFF</t>
        </is>
      </c>
      <c r="CW315" t="inlineStr">
        <is>
          <t>0xFF</t>
        </is>
      </c>
      <c r="CX315" t="inlineStr">
        <is>
          <t>0xFF</t>
        </is>
      </c>
      <c r="CY315" t="inlineStr">
        <is>
          <t>0xFF</t>
        </is>
      </c>
      <c r="CZ315" t="inlineStr">
        <is>
          <t>0xFF</t>
        </is>
      </c>
      <c r="DA315" t="inlineStr">
        <is>
          <t>0xFF</t>
        </is>
      </c>
      <c r="DB315" t="inlineStr">
        <is>
          <t>0xFF</t>
        </is>
      </c>
      <c r="DC315" t="inlineStr">
        <is>
          <t>0xFF</t>
        </is>
      </c>
      <c r="DD315" t="inlineStr">
        <is>
          <t>0xFF</t>
        </is>
      </c>
      <c r="DE315" t="inlineStr">
        <is>
          <t>0xFF</t>
        </is>
      </c>
      <c r="DF315" t="inlineStr">
        <is>
          <t>0xFF</t>
        </is>
      </c>
      <c r="DG315" t="inlineStr">
        <is>
          <t>0xFF</t>
        </is>
      </c>
      <c r="DH315" t="inlineStr">
        <is>
          <t>0xFF</t>
        </is>
      </c>
      <c r="DI315" t="inlineStr">
        <is>
          <t>0xFF</t>
        </is>
      </c>
      <c r="DJ315" t="inlineStr">
        <is>
          <t>0xFF</t>
        </is>
      </c>
      <c r="DK315" t="inlineStr">
        <is>
          <t>0xFF</t>
        </is>
      </c>
      <c r="DL315" t="inlineStr">
        <is>
          <t>0xFF</t>
        </is>
      </c>
      <c r="DM315" t="inlineStr">
        <is>
          <t>0xFF</t>
        </is>
      </c>
      <c r="DN315" t="inlineStr">
        <is>
          <t>0xFF</t>
        </is>
      </c>
      <c r="DO315" t="inlineStr">
        <is>
          <t>0xFF</t>
        </is>
      </c>
      <c r="DP315" t="inlineStr">
        <is>
          <t>0xFF</t>
        </is>
      </c>
      <c r="DQ315" t="inlineStr">
        <is>
          <t>0xFF</t>
        </is>
      </c>
      <c r="DR315" t="inlineStr">
        <is>
          <t>0xFF</t>
        </is>
      </c>
      <c r="DS315" t="inlineStr">
        <is>
          <t>0xFF</t>
        </is>
      </c>
      <c r="DT315" t="inlineStr">
        <is>
          <t>0xFF</t>
        </is>
      </c>
      <c r="DU315" t="inlineStr">
        <is>
          <t>0xFF</t>
        </is>
      </c>
      <c r="DV315" t="inlineStr">
        <is>
          <t>0xFF</t>
        </is>
      </c>
      <c r="DW315" t="inlineStr">
        <is>
          <t>0xFF</t>
        </is>
      </c>
      <c r="DX315" t="inlineStr">
        <is>
          <t>0xFF</t>
        </is>
      </c>
      <c r="DY315" t="inlineStr">
        <is>
          <t>0xFF</t>
        </is>
      </c>
      <c r="DZ315" t="inlineStr">
        <is>
          <t>0xFF</t>
        </is>
      </c>
      <c r="EA315" t="inlineStr">
        <is>
          <t>0xFF</t>
        </is>
      </c>
      <c r="EB315" t="inlineStr">
        <is>
          <t>0xFF</t>
        </is>
      </c>
      <c r="EC315" t="inlineStr">
        <is>
          <t>0xFF</t>
        </is>
      </c>
      <c r="ED315" t="inlineStr">
        <is>
          <t>0xFF</t>
        </is>
      </c>
      <c r="EE315" t="inlineStr">
        <is>
          <t>0xFF</t>
        </is>
      </c>
      <c r="EF315" t="inlineStr">
        <is>
          <t>0xFF</t>
        </is>
      </c>
      <c r="EG315" t="inlineStr">
        <is>
          <t>0xFF</t>
        </is>
      </c>
      <c r="EH315" t="inlineStr">
        <is>
          <t>0xFF</t>
        </is>
      </c>
      <c r="EI315" t="inlineStr">
        <is>
          <t>0xFF</t>
        </is>
      </c>
      <c r="EJ315" t="inlineStr">
        <is>
          <t>0xFF</t>
        </is>
      </c>
      <c r="EK315" t="inlineStr">
        <is>
          <t>0xFF</t>
        </is>
      </c>
      <c r="EL315" t="inlineStr">
        <is>
          <t>0xFF</t>
        </is>
      </c>
      <c r="EM315" t="inlineStr">
        <is>
          <t>0xFF</t>
        </is>
      </c>
      <c r="EN315" t="inlineStr">
        <is>
          <t>0xFF</t>
        </is>
      </c>
      <c r="EO315" t="inlineStr">
        <is>
          <t>0xFF</t>
        </is>
      </c>
      <c r="EP315" t="inlineStr">
        <is>
          <t>0xFF</t>
        </is>
      </c>
      <c r="EQ315" t="inlineStr">
        <is>
          <t>0xFF</t>
        </is>
      </c>
      <c r="ER315" t="inlineStr">
        <is>
          <t>0xFF</t>
        </is>
      </c>
      <c r="ES315" t="inlineStr">
        <is>
          <t>0xFF</t>
        </is>
      </c>
      <c r="ET315" t="inlineStr">
        <is>
          <t>0xFF</t>
        </is>
      </c>
      <c r="EU315" t="inlineStr">
        <is>
          <t>0xFF</t>
        </is>
      </c>
      <c r="EV315" t="inlineStr">
        <is>
          <t>0xFF</t>
        </is>
      </c>
      <c r="EW315" t="inlineStr">
        <is>
          <t>0xFF</t>
        </is>
      </c>
      <c r="EX315" t="inlineStr">
        <is>
          <t>0xFF</t>
        </is>
      </c>
      <c r="EY315" t="inlineStr">
        <is>
          <t>0xFF</t>
        </is>
      </c>
      <c r="EZ315" t="inlineStr">
        <is>
          <t>0xFF</t>
        </is>
      </c>
    </row>
    <row r="316">
      <c r="A316" t="inlineStr">
        <is>
          <t>2026-05-31 13:14:20.853</t>
        </is>
      </c>
      <c r="B316" t="n">
        <v>82.759</v>
      </c>
      <c r="C316" t="inlineStr">
        <is>
          <t>0xFF</t>
        </is>
      </c>
      <c r="D316" t="inlineStr">
        <is>
          <t>0xFF</t>
        </is>
      </c>
      <c r="E316" t="inlineStr">
        <is>
          <t>0xFF</t>
        </is>
      </c>
      <c r="F316" t="inlineStr">
        <is>
          <t>0xFF</t>
        </is>
      </c>
      <c r="G316" t="inlineStr">
        <is>
          <t>0xFF</t>
        </is>
      </c>
      <c r="H316" t="inlineStr">
        <is>
          <t>0xFF</t>
        </is>
      </c>
      <c r="I316" t="inlineStr">
        <is>
          <t>0xFF</t>
        </is>
      </c>
      <c r="J316" t="inlineStr">
        <is>
          <t>0xFF</t>
        </is>
      </c>
      <c r="K316" t="inlineStr">
        <is>
          <t>0xFF</t>
        </is>
      </c>
      <c r="L316" t="inlineStr">
        <is>
          <t>0xFF</t>
        </is>
      </c>
      <c r="M316" t="inlineStr">
        <is>
          <t>0xFF</t>
        </is>
      </c>
      <c r="N316" t="inlineStr">
        <is>
          <t>0xFF</t>
        </is>
      </c>
      <c r="O316" t="inlineStr">
        <is>
          <t>0xFF</t>
        </is>
      </c>
      <c r="P316" t="inlineStr">
        <is>
          <t>0xFF</t>
        </is>
      </c>
      <c r="Q316" t="inlineStr">
        <is>
          <t>0xFF</t>
        </is>
      </c>
      <c r="R316" t="inlineStr">
        <is>
          <t>0xFF</t>
        </is>
      </c>
      <c r="S316" t="inlineStr">
        <is>
          <t>0xFF</t>
        </is>
      </c>
      <c r="T316" t="inlineStr">
        <is>
          <t>0xFF</t>
        </is>
      </c>
      <c r="U316" t="inlineStr">
        <is>
          <t>0xFF</t>
        </is>
      </c>
      <c r="V316" t="inlineStr">
        <is>
          <t>0xFF</t>
        </is>
      </c>
      <c r="W316" t="inlineStr">
        <is>
          <t>0xFF</t>
        </is>
      </c>
      <c r="X316" t="inlineStr">
        <is>
          <t>0xFF</t>
        </is>
      </c>
      <c r="Y316" t="inlineStr">
        <is>
          <t>0xFF</t>
        </is>
      </c>
      <c r="Z316" t="inlineStr">
        <is>
          <t>0xFF</t>
        </is>
      </c>
      <c r="AA316" t="inlineStr">
        <is>
          <t>0xFF</t>
        </is>
      </c>
      <c r="AB316" t="inlineStr">
        <is>
          <t>0xFF</t>
        </is>
      </c>
      <c r="AC316" t="inlineStr">
        <is>
          <t>0xFF</t>
        </is>
      </c>
      <c r="AD316" t="inlineStr">
        <is>
          <t>0xFF</t>
        </is>
      </c>
      <c r="AE316" t="inlineStr">
        <is>
          <t>0xFF</t>
        </is>
      </c>
      <c r="AF316" t="inlineStr">
        <is>
          <t>0xFF</t>
        </is>
      </c>
      <c r="AG316" t="inlineStr">
        <is>
          <t>0xFF</t>
        </is>
      </c>
      <c r="AH316" t="inlineStr">
        <is>
          <t>0xFF</t>
        </is>
      </c>
      <c r="AI316" t="inlineStr">
        <is>
          <t>0xFF</t>
        </is>
      </c>
      <c r="AJ316" t="inlineStr">
        <is>
          <t>0xFF</t>
        </is>
      </c>
      <c r="AK316" t="inlineStr">
        <is>
          <t>0xFF</t>
        </is>
      </c>
      <c r="AL316" t="inlineStr">
        <is>
          <t>0xFF</t>
        </is>
      </c>
      <c r="AM316" t="inlineStr">
        <is>
          <t>0xFF</t>
        </is>
      </c>
      <c r="AN316" t="inlineStr">
        <is>
          <t>0xFF</t>
        </is>
      </c>
      <c r="AO316" t="inlineStr">
        <is>
          <t>0xFF</t>
        </is>
      </c>
      <c r="AP316" t="inlineStr">
        <is>
          <t>0xFF</t>
        </is>
      </c>
      <c r="AQ316" t="inlineStr">
        <is>
          <t>0xFF</t>
        </is>
      </c>
      <c r="AR316" t="inlineStr">
        <is>
          <t>0xFF</t>
        </is>
      </c>
      <c r="AS316" t="inlineStr">
        <is>
          <t>0xFF</t>
        </is>
      </c>
      <c r="AT316" t="inlineStr">
        <is>
          <t>0xFF</t>
        </is>
      </c>
      <c r="AU316" t="inlineStr">
        <is>
          <t>0xFF</t>
        </is>
      </c>
      <c r="AV316" t="inlineStr">
        <is>
          <t>0xFF</t>
        </is>
      </c>
      <c r="AW316" t="inlineStr">
        <is>
          <t>0xFF</t>
        </is>
      </c>
      <c r="AX316" t="inlineStr">
        <is>
          <t>0xFF</t>
        </is>
      </c>
      <c r="AY316" t="inlineStr">
        <is>
          <t>0xFF</t>
        </is>
      </c>
      <c r="AZ316" t="inlineStr">
        <is>
          <t>0xFF</t>
        </is>
      </c>
      <c r="BA316" t="inlineStr">
        <is>
          <t>0xFF</t>
        </is>
      </c>
      <c r="BB316" t="inlineStr">
        <is>
          <t>0xFF</t>
        </is>
      </c>
      <c r="BC316" t="inlineStr">
        <is>
          <t>0xFF</t>
        </is>
      </c>
      <c r="BD316" t="inlineStr">
        <is>
          <t>0xFF</t>
        </is>
      </c>
      <c r="BE316" t="inlineStr">
        <is>
          <t>0xFF</t>
        </is>
      </c>
      <c r="BF316" t="inlineStr">
        <is>
          <t>0xFF</t>
        </is>
      </c>
      <c r="BG316" t="inlineStr">
        <is>
          <t>0xFF</t>
        </is>
      </c>
      <c r="BH316" t="inlineStr">
        <is>
          <t>0xFF</t>
        </is>
      </c>
      <c r="BI316" t="inlineStr">
        <is>
          <t>0xFF</t>
        </is>
      </c>
      <c r="BJ316" t="inlineStr">
        <is>
          <t>0xFF</t>
        </is>
      </c>
      <c r="BK316" t="inlineStr">
        <is>
          <t>0xFF</t>
        </is>
      </c>
      <c r="BL316" t="inlineStr">
        <is>
          <t>0xFF</t>
        </is>
      </c>
      <c r="BM316" t="inlineStr">
        <is>
          <t>0xFF</t>
        </is>
      </c>
      <c r="BN316" t="inlineStr">
        <is>
          <t>0xFF</t>
        </is>
      </c>
      <c r="BO316" t="inlineStr">
        <is>
          <t>0xFF</t>
        </is>
      </c>
      <c r="BP316" t="inlineStr">
        <is>
          <t>0xFF</t>
        </is>
      </c>
      <c r="BQ316" t="inlineStr">
        <is>
          <t>0xFF</t>
        </is>
      </c>
      <c r="BR316" t="inlineStr">
        <is>
          <t>0xFF</t>
        </is>
      </c>
      <c r="BS316" t="inlineStr">
        <is>
          <t>0xFF</t>
        </is>
      </c>
      <c r="BT316" t="inlineStr">
        <is>
          <t>0xFF</t>
        </is>
      </c>
      <c r="BU316" t="inlineStr">
        <is>
          <t>0xFF</t>
        </is>
      </c>
      <c r="BV316" t="inlineStr">
        <is>
          <t>0xFF</t>
        </is>
      </c>
      <c r="BW316" t="inlineStr">
        <is>
          <t>0xFF</t>
        </is>
      </c>
      <c r="BX316" t="inlineStr">
        <is>
          <t>0xFF</t>
        </is>
      </c>
      <c r="BY316" t="inlineStr">
        <is>
          <t>0xFF</t>
        </is>
      </c>
      <c r="BZ316" t="inlineStr">
        <is>
          <t>0xFF</t>
        </is>
      </c>
      <c r="CA316" t="inlineStr">
        <is>
          <t>0xFF</t>
        </is>
      </c>
      <c r="CB316" t="inlineStr">
        <is>
          <t>0xFF</t>
        </is>
      </c>
      <c r="CC316" t="inlineStr">
        <is>
          <t>0xFF</t>
        </is>
      </c>
      <c r="CD316" t="inlineStr">
        <is>
          <t>0xFF</t>
        </is>
      </c>
      <c r="CE316" t="inlineStr">
        <is>
          <t>0xFF</t>
        </is>
      </c>
      <c r="CF316" t="inlineStr">
        <is>
          <t>0xFF</t>
        </is>
      </c>
      <c r="CG316" t="inlineStr">
        <is>
          <t>0xFF</t>
        </is>
      </c>
      <c r="CH316" t="inlineStr">
        <is>
          <t>0xFF</t>
        </is>
      </c>
      <c r="CI316" t="inlineStr">
        <is>
          <t>0xFF</t>
        </is>
      </c>
      <c r="CJ316" t="inlineStr">
        <is>
          <t>0xFF</t>
        </is>
      </c>
      <c r="CK316" t="inlineStr">
        <is>
          <t>0xFF</t>
        </is>
      </c>
      <c r="CL316" t="inlineStr">
        <is>
          <t>0xFF</t>
        </is>
      </c>
      <c r="CM316" t="inlineStr">
        <is>
          <t>0xFF</t>
        </is>
      </c>
      <c r="CN316" t="inlineStr">
        <is>
          <t>0xFF</t>
        </is>
      </c>
      <c r="CO316" t="inlineStr">
        <is>
          <t>0xFF</t>
        </is>
      </c>
      <c r="CP316" t="inlineStr">
        <is>
          <t>0xFF</t>
        </is>
      </c>
      <c r="CQ316" t="inlineStr">
        <is>
          <t>0xFF</t>
        </is>
      </c>
      <c r="CR316" t="inlineStr">
        <is>
          <t>0xFF</t>
        </is>
      </c>
      <c r="CS316" t="inlineStr">
        <is>
          <t>0xFF</t>
        </is>
      </c>
      <c r="CT316" t="inlineStr">
        <is>
          <t>0xFF</t>
        </is>
      </c>
      <c r="CU316" t="inlineStr">
        <is>
          <t>0xFF</t>
        </is>
      </c>
      <c r="CV316" t="inlineStr">
        <is>
          <t>0xFF</t>
        </is>
      </c>
      <c r="CW316" t="inlineStr">
        <is>
          <t>0xFF</t>
        </is>
      </c>
      <c r="CX316" t="inlineStr">
        <is>
          <t>0xFF</t>
        </is>
      </c>
      <c r="CY316" t="inlineStr">
        <is>
          <t>0xFF</t>
        </is>
      </c>
      <c r="CZ316" t="inlineStr">
        <is>
          <t>0xFF</t>
        </is>
      </c>
      <c r="DA316" t="inlineStr">
        <is>
          <t>0xFF</t>
        </is>
      </c>
      <c r="DB316" t="inlineStr">
        <is>
          <t>0xFF</t>
        </is>
      </c>
      <c r="DC316" t="inlineStr">
        <is>
          <t>0xFF</t>
        </is>
      </c>
      <c r="DD316" t="inlineStr">
        <is>
          <t>0xFF</t>
        </is>
      </c>
      <c r="DE316" t="inlineStr">
        <is>
          <t>0xFF</t>
        </is>
      </c>
      <c r="DF316" t="inlineStr">
        <is>
          <t>0xFF</t>
        </is>
      </c>
      <c r="DG316" t="inlineStr">
        <is>
          <t>0xFF</t>
        </is>
      </c>
      <c r="DH316" t="inlineStr">
        <is>
          <t>0xFF</t>
        </is>
      </c>
      <c r="DI316" t="inlineStr">
        <is>
          <t>0xFF</t>
        </is>
      </c>
      <c r="DJ316" t="inlineStr">
        <is>
          <t>0xFF</t>
        </is>
      </c>
      <c r="DK316" t="inlineStr">
        <is>
          <t>0xFF</t>
        </is>
      </c>
      <c r="DL316" t="inlineStr">
        <is>
          <t>0xFF</t>
        </is>
      </c>
      <c r="DM316" t="inlineStr">
        <is>
          <t>0xFF</t>
        </is>
      </c>
      <c r="DN316" t="inlineStr">
        <is>
          <t>0xFF</t>
        </is>
      </c>
      <c r="DO316" t="inlineStr">
        <is>
          <t>0xFF</t>
        </is>
      </c>
      <c r="DP316" t="inlineStr">
        <is>
          <t>0xFF</t>
        </is>
      </c>
      <c r="DQ316" t="inlineStr">
        <is>
          <t>0xFF</t>
        </is>
      </c>
      <c r="DR316" t="inlineStr">
        <is>
          <t>0xFF</t>
        </is>
      </c>
      <c r="DS316" t="inlineStr">
        <is>
          <t>0xFF</t>
        </is>
      </c>
      <c r="DT316" t="inlineStr">
        <is>
          <t>0xFF</t>
        </is>
      </c>
      <c r="DU316" t="inlineStr">
        <is>
          <t>0xFF</t>
        </is>
      </c>
      <c r="DV316" t="inlineStr">
        <is>
          <t>0xFF</t>
        </is>
      </c>
      <c r="DW316" t="inlineStr">
        <is>
          <t>0xFF</t>
        </is>
      </c>
      <c r="DX316" t="inlineStr">
        <is>
          <t>0xFF</t>
        </is>
      </c>
      <c r="DY316" t="inlineStr">
        <is>
          <t>0xFF</t>
        </is>
      </c>
      <c r="DZ316" t="inlineStr">
        <is>
          <t>0xFF</t>
        </is>
      </c>
      <c r="EA316" t="inlineStr">
        <is>
          <t>0xFF</t>
        </is>
      </c>
      <c r="EB316" t="inlineStr">
        <is>
          <t>0xFF</t>
        </is>
      </c>
      <c r="EC316" t="inlineStr">
        <is>
          <t>0xFF</t>
        </is>
      </c>
      <c r="ED316" t="inlineStr">
        <is>
          <t>0xFF</t>
        </is>
      </c>
      <c r="EE316" t="inlineStr">
        <is>
          <t>0xFF</t>
        </is>
      </c>
      <c r="EF316" t="inlineStr">
        <is>
          <t>0xFF</t>
        </is>
      </c>
      <c r="EG316" t="inlineStr">
        <is>
          <t>0xFF</t>
        </is>
      </c>
      <c r="EH316" t="inlineStr">
        <is>
          <t>0xFF</t>
        </is>
      </c>
      <c r="EI316" t="inlineStr">
        <is>
          <t>0xFF</t>
        </is>
      </c>
      <c r="EJ316" t="inlineStr">
        <is>
          <t>0xFF</t>
        </is>
      </c>
      <c r="EK316" t="inlineStr">
        <is>
          <t>0xFF</t>
        </is>
      </c>
      <c r="EL316" t="inlineStr">
        <is>
          <t>0xFF</t>
        </is>
      </c>
      <c r="EM316" t="inlineStr">
        <is>
          <t>0xFF</t>
        </is>
      </c>
      <c r="EN316" t="inlineStr">
        <is>
          <t>0xFF</t>
        </is>
      </c>
      <c r="EO316" t="inlineStr">
        <is>
          <t>0xFF</t>
        </is>
      </c>
      <c r="EP316" t="inlineStr">
        <is>
          <t>0xFF</t>
        </is>
      </c>
      <c r="EQ316" t="inlineStr">
        <is>
          <t>0xFF</t>
        </is>
      </c>
      <c r="ER316" t="inlineStr">
        <is>
          <t>0xFF</t>
        </is>
      </c>
      <c r="ES316" t="inlineStr">
        <is>
          <t>0xFF</t>
        </is>
      </c>
      <c r="ET316" t="inlineStr">
        <is>
          <t>0xFF</t>
        </is>
      </c>
      <c r="EU316" t="inlineStr">
        <is>
          <t>0xFF</t>
        </is>
      </c>
      <c r="EV316" t="inlineStr">
        <is>
          <t>0xFF</t>
        </is>
      </c>
      <c r="EW316" t="inlineStr">
        <is>
          <t>0xFF</t>
        </is>
      </c>
      <c r="EX316" t="inlineStr">
        <is>
          <t>0xFF</t>
        </is>
      </c>
      <c r="EY316" t="inlineStr">
        <is>
          <t>0xFF</t>
        </is>
      </c>
      <c r="EZ316" t="inlineStr">
        <is>
          <t>0xFF</t>
        </is>
      </c>
    </row>
    <row r="317">
      <c r="A317" t="inlineStr">
        <is>
          <t>2026-05-31 13:14:21.103</t>
        </is>
      </c>
      <c r="B317" t="n">
        <v>83.008</v>
      </c>
      <c r="C317" t="inlineStr">
        <is>
          <t>0xFF</t>
        </is>
      </c>
      <c r="D317" t="inlineStr">
        <is>
          <t>0xFF</t>
        </is>
      </c>
      <c r="E317" t="inlineStr">
        <is>
          <t>0xFF</t>
        </is>
      </c>
      <c r="F317" t="inlineStr">
        <is>
          <t>0xFF</t>
        </is>
      </c>
      <c r="G317" t="inlineStr">
        <is>
          <t>0xFF</t>
        </is>
      </c>
      <c r="H317" t="inlineStr">
        <is>
          <t>0xFF</t>
        </is>
      </c>
      <c r="I317" t="inlineStr">
        <is>
          <t>0xFF</t>
        </is>
      </c>
      <c r="J317" t="inlineStr">
        <is>
          <t>0xFF</t>
        </is>
      </c>
      <c r="K317" t="inlineStr">
        <is>
          <t>0xFF</t>
        </is>
      </c>
      <c r="L317" t="inlineStr">
        <is>
          <t>0xFF</t>
        </is>
      </c>
      <c r="M317" t="inlineStr">
        <is>
          <t>0xFF</t>
        </is>
      </c>
      <c r="N317" t="inlineStr">
        <is>
          <t>0xFF</t>
        </is>
      </c>
      <c r="O317" t="inlineStr">
        <is>
          <t>0xFF</t>
        </is>
      </c>
      <c r="P317" t="inlineStr">
        <is>
          <t>0xFF</t>
        </is>
      </c>
      <c r="Q317" t="inlineStr">
        <is>
          <t>0xFF</t>
        </is>
      </c>
      <c r="R317" t="inlineStr">
        <is>
          <t>0xFF</t>
        </is>
      </c>
      <c r="S317" t="inlineStr">
        <is>
          <t>0xFF</t>
        </is>
      </c>
      <c r="T317" t="inlineStr">
        <is>
          <t>0xFF</t>
        </is>
      </c>
      <c r="U317" t="inlineStr">
        <is>
          <t>0xFF</t>
        </is>
      </c>
      <c r="V317" t="inlineStr">
        <is>
          <t>0xFF</t>
        </is>
      </c>
      <c r="W317" t="inlineStr">
        <is>
          <t>0xFF</t>
        </is>
      </c>
      <c r="X317" t="inlineStr">
        <is>
          <t>0xFF</t>
        </is>
      </c>
      <c r="Y317" t="inlineStr">
        <is>
          <t>0xFF</t>
        </is>
      </c>
      <c r="Z317" t="inlineStr">
        <is>
          <t>0xFF</t>
        </is>
      </c>
      <c r="AA317" t="inlineStr">
        <is>
          <t>0xFF</t>
        </is>
      </c>
      <c r="AB317" t="inlineStr">
        <is>
          <t>0xFF</t>
        </is>
      </c>
      <c r="AC317" t="inlineStr">
        <is>
          <t>0xFF</t>
        </is>
      </c>
      <c r="AD317" t="inlineStr">
        <is>
          <t>0xFF</t>
        </is>
      </c>
      <c r="AE317" t="inlineStr">
        <is>
          <t>0xFF</t>
        </is>
      </c>
      <c r="AF317" t="inlineStr">
        <is>
          <t>0xFF</t>
        </is>
      </c>
      <c r="AG317" t="inlineStr">
        <is>
          <t>0xFF</t>
        </is>
      </c>
      <c r="AH317" t="inlineStr">
        <is>
          <t>0xFF</t>
        </is>
      </c>
      <c r="AI317" t="inlineStr">
        <is>
          <t>0xFF</t>
        </is>
      </c>
      <c r="AJ317" t="inlineStr">
        <is>
          <t>0xFF</t>
        </is>
      </c>
      <c r="AK317" t="inlineStr">
        <is>
          <t>0xFF</t>
        </is>
      </c>
      <c r="AL317" t="inlineStr">
        <is>
          <t>0xFF</t>
        </is>
      </c>
      <c r="AM317" t="inlineStr">
        <is>
          <t>0xFF</t>
        </is>
      </c>
      <c r="AN317" t="inlineStr">
        <is>
          <t>0xFF</t>
        </is>
      </c>
      <c r="AO317" t="inlineStr">
        <is>
          <t>0xFF</t>
        </is>
      </c>
      <c r="AP317" t="inlineStr">
        <is>
          <t>0xFF</t>
        </is>
      </c>
      <c r="AQ317" t="inlineStr">
        <is>
          <t>0xFF</t>
        </is>
      </c>
      <c r="AR317" t="inlineStr">
        <is>
          <t>0xFF</t>
        </is>
      </c>
      <c r="AS317" t="inlineStr">
        <is>
          <t>0xFF</t>
        </is>
      </c>
      <c r="AT317" t="inlineStr">
        <is>
          <t>0xFF</t>
        </is>
      </c>
      <c r="AU317" t="inlineStr">
        <is>
          <t>0xFF</t>
        </is>
      </c>
      <c r="AV317" t="inlineStr">
        <is>
          <t>0xFF</t>
        </is>
      </c>
      <c r="AW317" t="inlineStr">
        <is>
          <t>0xFF</t>
        </is>
      </c>
      <c r="AX317" t="inlineStr">
        <is>
          <t>0xFF</t>
        </is>
      </c>
      <c r="AY317" t="inlineStr">
        <is>
          <t>0xFF</t>
        </is>
      </c>
      <c r="AZ317" t="inlineStr">
        <is>
          <t>0xFF</t>
        </is>
      </c>
      <c r="BA317" t="inlineStr">
        <is>
          <t>0xFF</t>
        </is>
      </c>
      <c r="BB317" t="inlineStr">
        <is>
          <t>0xFF</t>
        </is>
      </c>
      <c r="BC317" t="inlineStr">
        <is>
          <t>0xFF</t>
        </is>
      </c>
      <c r="BD317" t="inlineStr">
        <is>
          <t>0xFF</t>
        </is>
      </c>
      <c r="BE317" t="inlineStr">
        <is>
          <t>0xFF</t>
        </is>
      </c>
      <c r="BF317" t="inlineStr">
        <is>
          <t>0xFF</t>
        </is>
      </c>
      <c r="BG317" t="inlineStr">
        <is>
          <t>0xFF</t>
        </is>
      </c>
      <c r="BH317" t="inlineStr">
        <is>
          <t>0xFF</t>
        </is>
      </c>
      <c r="BI317" t="inlineStr">
        <is>
          <t>0xFF</t>
        </is>
      </c>
      <c r="BJ317" t="inlineStr">
        <is>
          <t>0xFF</t>
        </is>
      </c>
      <c r="BK317" t="inlineStr">
        <is>
          <t>0xFF</t>
        </is>
      </c>
      <c r="BL317" t="inlineStr">
        <is>
          <t>0xFF</t>
        </is>
      </c>
      <c r="BM317" t="inlineStr">
        <is>
          <t>0xFF</t>
        </is>
      </c>
      <c r="BN317" t="inlineStr">
        <is>
          <t>0xFF</t>
        </is>
      </c>
      <c r="BO317" t="inlineStr">
        <is>
          <t>0xFF</t>
        </is>
      </c>
      <c r="BP317" t="inlineStr">
        <is>
          <t>0xFF</t>
        </is>
      </c>
      <c r="BQ317" t="inlineStr">
        <is>
          <t>0xFF</t>
        </is>
      </c>
      <c r="BR317" t="inlineStr">
        <is>
          <t>0xFF</t>
        </is>
      </c>
      <c r="BS317" t="inlineStr">
        <is>
          <t>0xFF</t>
        </is>
      </c>
      <c r="BT317" t="inlineStr">
        <is>
          <t>0xFF</t>
        </is>
      </c>
      <c r="BU317" t="inlineStr">
        <is>
          <t>0xFF</t>
        </is>
      </c>
      <c r="BV317" t="inlineStr">
        <is>
          <t>0xFF</t>
        </is>
      </c>
      <c r="BW317" t="inlineStr">
        <is>
          <t>0xFF</t>
        </is>
      </c>
      <c r="BX317" t="inlineStr">
        <is>
          <t>0xFF</t>
        </is>
      </c>
      <c r="BY317" t="inlineStr">
        <is>
          <t>0xFF</t>
        </is>
      </c>
      <c r="BZ317" t="inlineStr">
        <is>
          <t>0xFF</t>
        </is>
      </c>
      <c r="CA317" t="inlineStr">
        <is>
          <t>0xFF</t>
        </is>
      </c>
      <c r="CB317" t="inlineStr">
        <is>
          <t>0xFF</t>
        </is>
      </c>
      <c r="CC317" t="inlineStr">
        <is>
          <t>0xFF</t>
        </is>
      </c>
      <c r="CD317" t="inlineStr">
        <is>
          <t>0xFF</t>
        </is>
      </c>
      <c r="CE317" t="inlineStr">
        <is>
          <t>0xFF</t>
        </is>
      </c>
      <c r="CF317" t="inlineStr">
        <is>
          <t>0xFF</t>
        </is>
      </c>
      <c r="CG317" t="inlineStr">
        <is>
          <t>0xFF</t>
        </is>
      </c>
      <c r="CH317" t="inlineStr">
        <is>
          <t>0xFF</t>
        </is>
      </c>
      <c r="CI317" t="inlineStr">
        <is>
          <t>0xFF</t>
        </is>
      </c>
      <c r="CJ317" t="inlineStr">
        <is>
          <t>0xFF</t>
        </is>
      </c>
      <c r="CK317" t="inlineStr">
        <is>
          <t>0xFF</t>
        </is>
      </c>
      <c r="CL317" t="inlineStr">
        <is>
          <t>0xFF</t>
        </is>
      </c>
      <c r="CM317" t="inlineStr">
        <is>
          <t>0xFF</t>
        </is>
      </c>
      <c r="CN317" t="inlineStr">
        <is>
          <t>0xFF</t>
        </is>
      </c>
      <c r="CO317" t="inlineStr">
        <is>
          <t>0xFF</t>
        </is>
      </c>
      <c r="CP317" t="inlineStr">
        <is>
          <t>0xFF</t>
        </is>
      </c>
      <c r="CQ317" t="inlineStr">
        <is>
          <t>0xFF</t>
        </is>
      </c>
      <c r="CR317" t="inlineStr">
        <is>
          <t>0xFF</t>
        </is>
      </c>
      <c r="CS317" t="inlineStr">
        <is>
          <t>0xFF</t>
        </is>
      </c>
      <c r="CT317" t="inlineStr">
        <is>
          <t>0xFF</t>
        </is>
      </c>
      <c r="CU317" t="inlineStr">
        <is>
          <t>0xFF</t>
        </is>
      </c>
      <c r="CV317" t="inlineStr">
        <is>
          <t>0xFF</t>
        </is>
      </c>
      <c r="CW317" t="inlineStr">
        <is>
          <t>0xFF</t>
        </is>
      </c>
      <c r="CX317" t="inlineStr">
        <is>
          <t>0xFF</t>
        </is>
      </c>
      <c r="CY317" t="inlineStr">
        <is>
          <t>0xFF</t>
        </is>
      </c>
      <c r="CZ317" t="inlineStr">
        <is>
          <t>0xFF</t>
        </is>
      </c>
      <c r="DA317" t="inlineStr">
        <is>
          <t>0xFF</t>
        </is>
      </c>
      <c r="DB317" t="inlineStr">
        <is>
          <t>0xFF</t>
        </is>
      </c>
      <c r="DC317" t="inlineStr">
        <is>
          <t>0xFF</t>
        </is>
      </c>
      <c r="DD317" t="inlineStr">
        <is>
          <t>0xFF</t>
        </is>
      </c>
      <c r="DE317" t="inlineStr">
        <is>
          <t>0xFF</t>
        </is>
      </c>
      <c r="DF317" t="inlineStr">
        <is>
          <t>0xFF</t>
        </is>
      </c>
      <c r="DG317" t="inlineStr">
        <is>
          <t>0xFF</t>
        </is>
      </c>
      <c r="DH317" t="inlineStr">
        <is>
          <t>0xFF</t>
        </is>
      </c>
      <c r="DI317" t="inlineStr">
        <is>
          <t>0xFF</t>
        </is>
      </c>
      <c r="DJ317" t="inlineStr">
        <is>
          <t>0xFF</t>
        </is>
      </c>
      <c r="DK317" t="inlineStr">
        <is>
          <t>0xFF</t>
        </is>
      </c>
      <c r="DL317" t="inlineStr">
        <is>
          <t>0xFF</t>
        </is>
      </c>
      <c r="DM317" t="inlineStr">
        <is>
          <t>0xFF</t>
        </is>
      </c>
      <c r="DN317" t="inlineStr">
        <is>
          <t>0xFF</t>
        </is>
      </c>
      <c r="DO317" t="inlineStr">
        <is>
          <t>0xFF</t>
        </is>
      </c>
      <c r="DP317" t="inlineStr">
        <is>
          <t>0xFF</t>
        </is>
      </c>
      <c r="DQ317" t="inlineStr">
        <is>
          <t>0xFF</t>
        </is>
      </c>
      <c r="DR317" t="inlineStr">
        <is>
          <t>0xFF</t>
        </is>
      </c>
      <c r="DS317" t="inlineStr">
        <is>
          <t>0xFF</t>
        </is>
      </c>
      <c r="DT317" t="inlineStr">
        <is>
          <t>0xFF</t>
        </is>
      </c>
      <c r="DU317" t="inlineStr">
        <is>
          <t>0xFF</t>
        </is>
      </c>
      <c r="DV317" t="inlineStr">
        <is>
          <t>0xFF</t>
        </is>
      </c>
      <c r="DW317" t="inlineStr">
        <is>
          <t>0xFF</t>
        </is>
      </c>
      <c r="DX317" t="inlineStr">
        <is>
          <t>0xFF</t>
        </is>
      </c>
      <c r="DY317" t="inlineStr">
        <is>
          <t>0xFF</t>
        </is>
      </c>
      <c r="DZ317" t="inlineStr">
        <is>
          <t>0xFF</t>
        </is>
      </c>
      <c r="EA317" t="inlineStr">
        <is>
          <t>0xFF</t>
        </is>
      </c>
      <c r="EB317" t="inlineStr">
        <is>
          <t>0xFF</t>
        </is>
      </c>
      <c r="EC317" t="inlineStr">
        <is>
          <t>0xFF</t>
        </is>
      </c>
      <c r="ED317" t="inlineStr">
        <is>
          <t>0xFF</t>
        </is>
      </c>
      <c r="EE317" t="inlineStr">
        <is>
          <t>0xFF</t>
        </is>
      </c>
      <c r="EF317" t="inlineStr">
        <is>
          <t>0xFF</t>
        </is>
      </c>
      <c r="EG317" t="inlineStr">
        <is>
          <t>0xFF</t>
        </is>
      </c>
      <c r="EH317" t="inlineStr">
        <is>
          <t>0xFF</t>
        </is>
      </c>
      <c r="EI317" t="inlineStr">
        <is>
          <t>0xFF</t>
        </is>
      </c>
      <c r="EJ317" t="inlineStr">
        <is>
          <t>0xFF</t>
        </is>
      </c>
      <c r="EK317" t="inlineStr">
        <is>
          <t>0xFF</t>
        </is>
      </c>
      <c r="EL317" t="inlineStr">
        <is>
          <t>0xFF</t>
        </is>
      </c>
      <c r="EM317" t="inlineStr">
        <is>
          <t>0xFF</t>
        </is>
      </c>
      <c r="EN317" t="inlineStr">
        <is>
          <t>0xFF</t>
        </is>
      </c>
      <c r="EO317" t="inlineStr">
        <is>
          <t>0xFF</t>
        </is>
      </c>
      <c r="EP317" t="inlineStr">
        <is>
          <t>0xFF</t>
        </is>
      </c>
      <c r="EQ317" t="inlineStr">
        <is>
          <t>0xFF</t>
        </is>
      </c>
      <c r="ER317" t="inlineStr">
        <is>
          <t>0xFF</t>
        </is>
      </c>
      <c r="ES317" t="inlineStr">
        <is>
          <t>0xFF</t>
        </is>
      </c>
      <c r="ET317" t="inlineStr">
        <is>
          <t>0xFF</t>
        </is>
      </c>
      <c r="EU317" t="inlineStr">
        <is>
          <t>0xFF</t>
        </is>
      </c>
      <c r="EV317" t="inlineStr">
        <is>
          <t>0xFF</t>
        </is>
      </c>
      <c r="EW317" t="inlineStr">
        <is>
          <t>0xFF</t>
        </is>
      </c>
      <c r="EX317" t="inlineStr">
        <is>
          <t>0xFF</t>
        </is>
      </c>
      <c r="EY317" t="inlineStr">
        <is>
          <t>0xFF</t>
        </is>
      </c>
      <c r="EZ317" t="inlineStr">
        <is>
          <t>0xFF</t>
        </is>
      </c>
    </row>
    <row r="318">
      <c r="A318" t="inlineStr">
        <is>
          <t>2026-05-31 13:14:21.482</t>
        </is>
      </c>
      <c r="B318" t="n">
        <v>83.38800000000001</v>
      </c>
      <c r="C318" t="inlineStr">
        <is>
          <t>0xFF</t>
        </is>
      </c>
      <c r="D318" t="inlineStr">
        <is>
          <t>0xFF</t>
        </is>
      </c>
      <c r="E318" t="inlineStr">
        <is>
          <t>0xFF</t>
        </is>
      </c>
      <c r="F318" t="inlineStr">
        <is>
          <t>0xFF</t>
        </is>
      </c>
      <c r="G318" t="inlineStr">
        <is>
          <t>0xFF</t>
        </is>
      </c>
      <c r="H318" t="inlineStr">
        <is>
          <t>0xFF</t>
        </is>
      </c>
      <c r="I318" t="inlineStr">
        <is>
          <t>0xFF</t>
        </is>
      </c>
      <c r="J318" t="inlineStr">
        <is>
          <t>0xFF</t>
        </is>
      </c>
      <c r="K318" t="inlineStr">
        <is>
          <t>0xFF</t>
        </is>
      </c>
      <c r="L318" t="inlineStr">
        <is>
          <t>0xFF</t>
        </is>
      </c>
      <c r="M318" t="inlineStr">
        <is>
          <t>0xFF</t>
        </is>
      </c>
      <c r="N318" t="inlineStr">
        <is>
          <t>0xFF</t>
        </is>
      </c>
      <c r="O318" t="inlineStr">
        <is>
          <t>0xFF</t>
        </is>
      </c>
      <c r="P318" t="inlineStr">
        <is>
          <t>0xFF</t>
        </is>
      </c>
      <c r="Q318" t="inlineStr">
        <is>
          <t>0xFF</t>
        </is>
      </c>
      <c r="R318" t="inlineStr">
        <is>
          <t>0xFF</t>
        </is>
      </c>
      <c r="S318" t="inlineStr">
        <is>
          <t>0xFF</t>
        </is>
      </c>
      <c r="T318" t="inlineStr">
        <is>
          <t>0xFF</t>
        </is>
      </c>
      <c r="U318" t="inlineStr">
        <is>
          <t>0xFF</t>
        </is>
      </c>
      <c r="V318" t="inlineStr">
        <is>
          <t>0xFF</t>
        </is>
      </c>
      <c r="W318" t="inlineStr">
        <is>
          <t>0xFF</t>
        </is>
      </c>
      <c r="X318" t="inlineStr">
        <is>
          <t>0xFF</t>
        </is>
      </c>
      <c r="Y318" t="inlineStr">
        <is>
          <t>0xFF</t>
        </is>
      </c>
      <c r="Z318" t="inlineStr">
        <is>
          <t>0xFF</t>
        </is>
      </c>
      <c r="AA318" t="inlineStr">
        <is>
          <t>0xFF</t>
        </is>
      </c>
      <c r="AB318" t="inlineStr">
        <is>
          <t>0xFF</t>
        </is>
      </c>
      <c r="AC318" t="inlineStr">
        <is>
          <t>0xFF</t>
        </is>
      </c>
      <c r="AD318" t="inlineStr">
        <is>
          <t>0xFF</t>
        </is>
      </c>
      <c r="AE318" t="inlineStr">
        <is>
          <t>0xFF</t>
        </is>
      </c>
      <c r="AF318" t="inlineStr">
        <is>
          <t>0xFF</t>
        </is>
      </c>
      <c r="AG318" t="inlineStr">
        <is>
          <t>0xFF</t>
        </is>
      </c>
      <c r="AH318" t="inlineStr">
        <is>
          <t>0xFF</t>
        </is>
      </c>
      <c r="AI318" t="inlineStr">
        <is>
          <t>0xFF</t>
        </is>
      </c>
      <c r="AJ318" t="inlineStr">
        <is>
          <t>0xFF</t>
        </is>
      </c>
      <c r="AK318" t="inlineStr">
        <is>
          <t>0xFF</t>
        </is>
      </c>
      <c r="AL318" t="inlineStr">
        <is>
          <t>0xFF</t>
        </is>
      </c>
      <c r="AM318" t="inlineStr">
        <is>
          <t>0xFF</t>
        </is>
      </c>
      <c r="AN318" t="inlineStr">
        <is>
          <t>0xFF</t>
        </is>
      </c>
      <c r="AO318" t="inlineStr">
        <is>
          <t>0xFF</t>
        </is>
      </c>
      <c r="AP318" t="inlineStr">
        <is>
          <t>0xFF</t>
        </is>
      </c>
      <c r="AQ318" t="inlineStr">
        <is>
          <t>0xFF</t>
        </is>
      </c>
      <c r="AR318" t="inlineStr">
        <is>
          <t>0xFF</t>
        </is>
      </c>
      <c r="AS318" t="inlineStr">
        <is>
          <t>0xFF</t>
        </is>
      </c>
      <c r="AT318" t="inlineStr">
        <is>
          <t>0xFF</t>
        </is>
      </c>
      <c r="AU318" t="inlineStr">
        <is>
          <t>0xFF</t>
        </is>
      </c>
      <c r="AV318" t="inlineStr">
        <is>
          <t>0xFF</t>
        </is>
      </c>
      <c r="AW318" t="inlineStr">
        <is>
          <t>0xFF</t>
        </is>
      </c>
      <c r="AX318" t="inlineStr">
        <is>
          <t>0xFF</t>
        </is>
      </c>
      <c r="AY318" t="inlineStr">
        <is>
          <t>0xFF</t>
        </is>
      </c>
      <c r="AZ318" t="inlineStr">
        <is>
          <t>0xFF</t>
        </is>
      </c>
      <c r="BA318" t="inlineStr">
        <is>
          <t>0xFF</t>
        </is>
      </c>
      <c r="BB318" t="inlineStr">
        <is>
          <t>0xFF</t>
        </is>
      </c>
      <c r="BC318" t="inlineStr">
        <is>
          <t>0xFF</t>
        </is>
      </c>
      <c r="BD318" t="inlineStr">
        <is>
          <t>0xFF</t>
        </is>
      </c>
      <c r="BE318" t="inlineStr">
        <is>
          <t>0xFF</t>
        </is>
      </c>
      <c r="BF318" t="inlineStr">
        <is>
          <t>0xFF</t>
        </is>
      </c>
      <c r="BG318" t="inlineStr">
        <is>
          <t>0xFF</t>
        </is>
      </c>
      <c r="BH318" t="inlineStr">
        <is>
          <t>0xFF</t>
        </is>
      </c>
      <c r="BI318" t="inlineStr">
        <is>
          <t>0xFF</t>
        </is>
      </c>
      <c r="BJ318" t="inlineStr">
        <is>
          <t>0xFF</t>
        </is>
      </c>
      <c r="BK318" t="inlineStr">
        <is>
          <t>0xFF</t>
        </is>
      </c>
      <c r="BL318" t="inlineStr">
        <is>
          <t>0xFF</t>
        </is>
      </c>
      <c r="BM318" t="inlineStr">
        <is>
          <t>0xFF</t>
        </is>
      </c>
      <c r="BN318" t="inlineStr">
        <is>
          <t>0xFF</t>
        </is>
      </c>
      <c r="BO318" t="inlineStr">
        <is>
          <t>0xFF</t>
        </is>
      </c>
      <c r="BP318" t="inlineStr">
        <is>
          <t>0xFF</t>
        </is>
      </c>
      <c r="BQ318" t="inlineStr">
        <is>
          <t>0xFF</t>
        </is>
      </c>
      <c r="BR318" t="inlineStr">
        <is>
          <t>0xFF</t>
        </is>
      </c>
      <c r="BS318" t="inlineStr">
        <is>
          <t>0xFF</t>
        </is>
      </c>
      <c r="BT318" t="inlineStr">
        <is>
          <t>0xFF</t>
        </is>
      </c>
      <c r="BU318" t="inlineStr">
        <is>
          <t>0xFF</t>
        </is>
      </c>
      <c r="BV318" t="inlineStr">
        <is>
          <t>0xFF</t>
        </is>
      </c>
      <c r="BW318" t="inlineStr">
        <is>
          <t>0xFF</t>
        </is>
      </c>
      <c r="BX318" t="inlineStr">
        <is>
          <t>0xFF</t>
        </is>
      </c>
      <c r="BY318" t="inlineStr">
        <is>
          <t>0xFF</t>
        </is>
      </c>
      <c r="BZ318" t="inlineStr">
        <is>
          <t>0xFF</t>
        </is>
      </c>
      <c r="CA318" t="inlineStr">
        <is>
          <t>0xFF</t>
        </is>
      </c>
      <c r="CB318" t="inlineStr">
        <is>
          <t>0xFF</t>
        </is>
      </c>
      <c r="CC318" t="inlineStr">
        <is>
          <t>0xFF</t>
        </is>
      </c>
      <c r="CD318" t="inlineStr">
        <is>
          <t>0xFF</t>
        </is>
      </c>
      <c r="CE318" t="inlineStr">
        <is>
          <t>0xFF</t>
        </is>
      </c>
      <c r="CF318" t="inlineStr">
        <is>
          <t>0xFF</t>
        </is>
      </c>
      <c r="CG318" t="inlineStr">
        <is>
          <t>0xFF</t>
        </is>
      </c>
      <c r="CH318" t="inlineStr">
        <is>
          <t>0xFF</t>
        </is>
      </c>
      <c r="CI318" t="inlineStr">
        <is>
          <t>0xFF</t>
        </is>
      </c>
      <c r="CJ318" t="inlineStr">
        <is>
          <t>0xFF</t>
        </is>
      </c>
      <c r="CK318" t="inlineStr">
        <is>
          <t>0xFF</t>
        </is>
      </c>
      <c r="CL318" t="inlineStr">
        <is>
          <t>0xFF</t>
        </is>
      </c>
      <c r="CM318" t="inlineStr">
        <is>
          <t>0xFF</t>
        </is>
      </c>
      <c r="CN318" t="inlineStr">
        <is>
          <t>0xFF</t>
        </is>
      </c>
      <c r="CO318" t="inlineStr">
        <is>
          <t>0xFF</t>
        </is>
      </c>
      <c r="CP318" t="inlineStr">
        <is>
          <t>0xFF</t>
        </is>
      </c>
      <c r="CQ318" t="inlineStr">
        <is>
          <t>0xFF</t>
        </is>
      </c>
      <c r="CR318" t="inlineStr">
        <is>
          <t>0xFF</t>
        </is>
      </c>
      <c r="CS318" t="inlineStr">
        <is>
          <t>0xFF</t>
        </is>
      </c>
      <c r="CT318" t="inlineStr">
        <is>
          <t>0xFF</t>
        </is>
      </c>
      <c r="CU318" t="inlineStr">
        <is>
          <t>0xFF</t>
        </is>
      </c>
      <c r="CV318" t="inlineStr">
        <is>
          <t>0xFF</t>
        </is>
      </c>
      <c r="CW318" t="inlineStr">
        <is>
          <t>0xFF</t>
        </is>
      </c>
      <c r="CX318" t="inlineStr">
        <is>
          <t>0xFF</t>
        </is>
      </c>
      <c r="CY318" t="inlineStr">
        <is>
          <t>0xFF</t>
        </is>
      </c>
      <c r="CZ318" t="inlineStr">
        <is>
          <t>0xFF</t>
        </is>
      </c>
      <c r="DA318" t="inlineStr">
        <is>
          <t>0xFF</t>
        </is>
      </c>
      <c r="DB318" t="inlineStr">
        <is>
          <t>0xFF</t>
        </is>
      </c>
      <c r="DC318" t="inlineStr">
        <is>
          <t>0xFF</t>
        </is>
      </c>
      <c r="DD318" t="inlineStr">
        <is>
          <t>0xFF</t>
        </is>
      </c>
      <c r="DE318" t="inlineStr">
        <is>
          <t>0xFF</t>
        </is>
      </c>
      <c r="DF318" t="inlineStr">
        <is>
          <t>0xFF</t>
        </is>
      </c>
      <c r="DG318" t="inlineStr">
        <is>
          <t>0xFF</t>
        </is>
      </c>
      <c r="DH318" t="inlineStr">
        <is>
          <t>0xFF</t>
        </is>
      </c>
      <c r="DI318" t="inlineStr">
        <is>
          <t>0xFF</t>
        </is>
      </c>
      <c r="DJ318" t="inlineStr">
        <is>
          <t>0xFF</t>
        </is>
      </c>
      <c r="DK318" t="inlineStr">
        <is>
          <t>0xFF</t>
        </is>
      </c>
      <c r="DL318" t="inlineStr">
        <is>
          <t>0xFF</t>
        </is>
      </c>
      <c r="DM318" t="inlineStr">
        <is>
          <t>0xFF</t>
        </is>
      </c>
      <c r="DN318" t="inlineStr">
        <is>
          <t>0xFF</t>
        </is>
      </c>
      <c r="DO318" t="inlineStr">
        <is>
          <t>0xFF</t>
        </is>
      </c>
      <c r="DP318" t="inlineStr">
        <is>
          <t>0xFF</t>
        </is>
      </c>
      <c r="DQ318" t="inlineStr">
        <is>
          <t>0xFF</t>
        </is>
      </c>
      <c r="DR318" t="inlineStr">
        <is>
          <t>0xFF</t>
        </is>
      </c>
      <c r="DS318" t="inlineStr">
        <is>
          <t>0xFF</t>
        </is>
      </c>
      <c r="DT318" t="inlineStr">
        <is>
          <t>0xFF</t>
        </is>
      </c>
      <c r="DU318" t="inlineStr">
        <is>
          <t>0xFF</t>
        </is>
      </c>
      <c r="DV318" t="inlineStr">
        <is>
          <t>0xFF</t>
        </is>
      </c>
      <c r="DW318" t="inlineStr">
        <is>
          <t>0xFF</t>
        </is>
      </c>
      <c r="DX318" t="inlineStr">
        <is>
          <t>0xFF</t>
        </is>
      </c>
      <c r="DY318" t="inlineStr">
        <is>
          <t>0xFF</t>
        </is>
      </c>
      <c r="DZ318" t="inlineStr">
        <is>
          <t>0xFF</t>
        </is>
      </c>
      <c r="EA318" t="inlineStr">
        <is>
          <t>0xFF</t>
        </is>
      </c>
      <c r="EB318" t="inlineStr">
        <is>
          <t>0xFF</t>
        </is>
      </c>
      <c r="EC318" t="inlineStr">
        <is>
          <t>0xFF</t>
        </is>
      </c>
      <c r="ED318" t="inlineStr">
        <is>
          <t>0xFF</t>
        </is>
      </c>
      <c r="EE318" t="inlineStr">
        <is>
          <t>0xFF</t>
        </is>
      </c>
      <c r="EF318" t="inlineStr">
        <is>
          <t>0xFF</t>
        </is>
      </c>
      <c r="EG318" t="inlineStr">
        <is>
          <t>0xFF</t>
        </is>
      </c>
      <c r="EH318" t="inlineStr">
        <is>
          <t>0xFF</t>
        </is>
      </c>
      <c r="EI318" t="inlineStr">
        <is>
          <t>0xFF</t>
        </is>
      </c>
      <c r="EJ318" t="inlineStr">
        <is>
          <t>0xFF</t>
        </is>
      </c>
      <c r="EK318" t="inlineStr">
        <is>
          <t>0xFF</t>
        </is>
      </c>
      <c r="EL318" t="inlineStr">
        <is>
          <t>0xFF</t>
        </is>
      </c>
      <c r="EM318" t="inlineStr">
        <is>
          <t>0xFF</t>
        </is>
      </c>
      <c r="EN318" t="inlineStr">
        <is>
          <t>0xFF</t>
        </is>
      </c>
      <c r="EO318" t="inlineStr">
        <is>
          <t>0xFF</t>
        </is>
      </c>
      <c r="EP318" t="inlineStr">
        <is>
          <t>0xFF</t>
        </is>
      </c>
      <c r="EQ318" t="inlineStr">
        <is>
          <t>0xFF</t>
        </is>
      </c>
      <c r="ER318" t="inlineStr">
        <is>
          <t>0xFF</t>
        </is>
      </c>
      <c r="ES318" t="inlineStr">
        <is>
          <t>0xFF</t>
        </is>
      </c>
      <c r="ET318" t="inlineStr">
        <is>
          <t>0xFF</t>
        </is>
      </c>
      <c r="EU318" t="inlineStr">
        <is>
          <t>0xFF</t>
        </is>
      </c>
      <c r="EV318" t="inlineStr">
        <is>
          <t>0xFF</t>
        </is>
      </c>
      <c r="EW318" t="inlineStr">
        <is>
          <t>0xFF</t>
        </is>
      </c>
      <c r="EX318" t="inlineStr">
        <is>
          <t>0xFF</t>
        </is>
      </c>
      <c r="EY318" t="inlineStr">
        <is>
          <t>0xFF</t>
        </is>
      </c>
      <c r="EZ318" t="inlineStr">
        <is>
          <t>0xFF</t>
        </is>
      </c>
    </row>
    <row r="319">
      <c r="A319" t="inlineStr">
        <is>
          <t>2026-05-31 13:14:21.875</t>
        </is>
      </c>
      <c r="B319" t="n">
        <v>83.78</v>
      </c>
      <c r="C319" t="inlineStr">
        <is>
          <t>0xFF</t>
        </is>
      </c>
      <c r="D319" t="inlineStr">
        <is>
          <t>0xFF</t>
        </is>
      </c>
      <c r="E319" t="inlineStr">
        <is>
          <t>0xFF</t>
        </is>
      </c>
      <c r="F319" t="inlineStr">
        <is>
          <t>0xFF</t>
        </is>
      </c>
      <c r="G319" t="inlineStr">
        <is>
          <t>0xFF</t>
        </is>
      </c>
      <c r="H319" t="inlineStr">
        <is>
          <t>0xFF</t>
        </is>
      </c>
      <c r="I319" t="inlineStr">
        <is>
          <t>0xFF</t>
        </is>
      </c>
      <c r="J319" t="inlineStr">
        <is>
          <t>0xFF</t>
        </is>
      </c>
      <c r="K319" t="inlineStr">
        <is>
          <t>0xFF</t>
        </is>
      </c>
      <c r="L319" t="inlineStr">
        <is>
          <t>0xFF</t>
        </is>
      </c>
      <c r="M319" t="inlineStr">
        <is>
          <t>0xFF</t>
        </is>
      </c>
      <c r="N319" t="inlineStr">
        <is>
          <t>0xFF</t>
        </is>
      </c>
      <c r="O319" t="inlineStr">
        <is>
          <t>0xFF</t>
        </is>
      </c>
      <c r="P319" t="inlineStr">
        <is>
          <t>0xFF</t>
        </is>
      </c>
      <c r="Q319" t="inlineStr">
        <is>
          <t>0xFF</t>
        </is>
      </c>
      <c r="R319" t="inlineStr">
        <is>
          <t>0xFF</t>
        </is>
      </c>
      <c r="S319" t="inlineStr">
        <is>
          <t>0xFF</t>
        </is>
      </c>
      <c r="T319" t="inlineStr">
        <is>
          <t>0xFF</t>
        </is>
      </c>
      <c r="U319" t="inlineStr">
        <is>
          <t>0xFF</t>
        </is>
      </c>
      <c r="V319" t="inlineStr">
        <is>
          <t>0xFF</t>
        </is>
      </c>
      <c r="W319" t="inlineStr">
        <is>
          <t>0xFF</t>
        </is>
      </c>
      <c r="X319" t="inlineStr">
        <is>
          <t>0xFF</t>
        </is>
      </c>
      <c r="Y319" t="inlineStr">
        <is>
          <t>0xFF</t>
        </is>
      </c>
      <c r="Z319" t="inlineStr">
        <is>
          <t>0xFF</t>
        </is>
      </c>
      <c r="AA319" t="inlineStr">
        <is>
          <t>0xFF</t>
        </is>
      </c>
      <c r="AB319" t="inlineStr">
        <is>
          <t>0xFF</t>
        </is>
      </c>
      <c r="AC319" t="inlineStr">
        <is>
          <t>0xFF</t>
        </is>
      </c>
      <c r="AD319" t="inlineStr">
        <is>
          <t>0xFF</t>
        </is>
      </c>
      <c r="AE319" t="inlineStr">
        <is>
          <t>0xFF</t>
        </is>
      </c>
      <c r="AF319" t="inlineStr">
        <is>
          <t>0xFF</t>
        </is>
      </c>
      <c r="AG319" t="inlineStr">
        <is>
          <t>0xFF</t>
        </is>
      </c>
      <c r="AH319" t="inlineStr">
        <is>
          <t>0xFF</t>
        </is>
      </c>
      <c r="AI319" t="inlineStr">
        <is>
          <t>0xFF</t>
        </is>
      </c>
      <c r="AJ319" t="inlineStr">
        <is>
          <t>0xFF</t>
        </is>
      </c>
      <c r="AK319" t="inlineStr">
        <is>
          <t>0xFF</t>
        </is>
      </c>
      <c r="AL319" t="inlineStr">
        <is>
          <t>0xFF</t>
        </is>
      </c>
      <c r="AM319" t="inlineStr">
        <is>
          <t>0xFF</t>
        </is>
      </c>
      <c r="AN319" t="inlineStr">
        <is>
          <t>0xFF</t>
        </is>
      </c>
      <c r="AO319" t="inlineStr">
        <is>
          <t>0xFF</t>
        </is>
      </c>
      <c r="AP319" t="inlineStr">
        <is>
          <t>0xFF</t>
        </is>
      </c>
      <c r="AQ319" t="inlineStr">
        <is>
          <t>0xFF</t>
        </is>
      </c>
      <c r="AR319" t="inlineStr">
        <is>
          <t>0xFF</t>
        </is>
      </c>
      <c r="AS319" t="inlineStr">
        <is>
          <t>0xFF</t>
        </is>
      </c>
      <c r="AT319" t="inlineStr">
        <is>
          <t>0xFF</t>
        </is>
      </c>
      <c r="AU319" t="inlineStr">
        <is>
          <t>0xFF</t>
        </is>
      </c>
      <c r="AV319" t="inlineStr">
        <is>
          <t>0xFF</t>
        </is>
      </c>
      <c r="AW319" t="inlineStr">
        <is>
          <t>0xFF</t>
        </is>
      </c>
      <c r="AX319" t="inlineStr">
        <is>
          <t>0xFF</t>
        </is>
      </c>
      <c r="AY319" t="inlineStr">
        <is>
          <t>0xFF</t>
        </is>
      </c>
      <c r="AZ319" t="inlineStr">
        <is>
          <t>0xFF</t>
        </is>
      </c>
      <c r="BA319" t="inlineStr">
        <is>
          <t>0xFF</t>
        </is>
      </c>
      <c r="BB319" t="inlineStr">
        <is>
          <t>0xFF</t>
        </is>
      </c>
      <c r="BC319" t="inlineStr">
        <is>
          <t>0xFF</t>
        </is>
      </c>
      <c r="BD319" t="inlineStr">
        <is>
          <t>0xFF</t>
        </is>
      </c>
      <c r="BE319" t="inlineStr">
        <is>
          <t>0xFF</t>
        </is>
      </c>
      <c r="BF319" t="inlineStr">
        <is>
          <t>0xFF</t>
        </is>
      </c>
      <c r="BG319" t="inlineStr">
        <is>
          <t>0xFF</t>
        </is>
      </c>
      <c r="BH319" t="inlineStr">
        <is>
          <t>0xFF</t>
        </is>
      </c>
      <c r="BI319" t="inlineStr">
        <is>
          <t>0xFF</t>
        </is>
      </c>
      <c r="BJ319" t="inlineStr">
        <is>
          <t>0xFF</t>
        </is>
      </c>
      <c r="BK319" t="inlineStr">
        <is>
          <t>0xFF</t>
        </is>
      </c>
      <c r="BL319" t="inlineStr">
        <is>
          <t>0xFF</t>
        </is>
      </c>
      <c r="BM319" t="inlineStr">
        <is>
          <t>0xFF</t>
        </is>
      </c>
      <c r="BN319" t="inlineStr">
        <is>
          <t>0xFF</t>
        </is>
      </c>
      <c r="BO319" t="inlineStr">
        <is>
          <t>0xFF</t>
        </is>
      </c>
      <c r="BP319" t="inlineStr">
        <is>
          <t>0xFF</t>
        </is>
      </c>
      <c r="BQ319" t="inlineStr">
        <is>
          <t>0xFF</t>
        </is>
      </c>
      <c r="BR319" t="inlineStr">
        <is>
          <t>0xFF</t>
        </is>
      </c>
      <c r="BS319" t="inlineStr">
        <is>
          <t>0xFF</t>
        </is>
      </c>
      <c r="BT319" t="inlineStr">
        <is>
          <t>0xFF</t>
        </is>
      </c>
      <c r="BU319" t="inlineStr">
        <is>
          <t>0xFF</t>
        </is>
      </c>
      <c r="BV319" t="inlineStr">
        <is>
          <t>0xFF</t>
        </is>
      </c>
      <c r="BW319" t="inlineStr">
        <is>
          <t>0xFF</t>
        </is>
      </c>
      <c r="BX319" t="inlineStr">
        <is>
          <t>0xFF</t>
        </is>
      </c>
      <c r="BY319" t="inlineStr">
        <is>
          <t>0xFF</t>
        </is>
      </c>
      <c r="BZ319" t="inlineStr">
        <is>
          <t>0xFF</t>
        </is>
      </c>
      <c r="CA319" t="inlineStr">
        <is>
          <t>0xFF</t>
        </is>
      </c>
      <c r="CB319" t="inlineStr">
        <is>
          <t>0xFF</t>
        </is>
      </c>
      <c r="CC319" t="inlineStr">
        <is>
          <t>0xFF</t>
        </is>
      </c>
      <c r="CD319" t="inlineStr">
        <is>
          <t>0xFF</t>
        </is>
      </c>
      <c r="CE319" t="inlineStr">
        <is>
          <t>0xFF</t>
        </is>
      </c>
      <c r="CF319" t="inlineStr">
        <is>
          <t>0xFF</t>
        </is>
      </c>
      <c r="CG319" t="inlineStr">
        <is>
          <t>0xFF</t>
        </is>
      </c>
      <c r="CH319" t="inlineStr">
        <is>
          <t>0xFF</t>
        </is>
      </c>
      <c r="CI319" t="inlineStr">
        <is>
          <t>0xFF</t>
        </is>
      </c>
      <c r="CJ319" t="inlineStr">
        <is>
          <t>0xFF</t>
        </is>
      </c>
      <c r="CK319" t="inlineStr">
        <is>
          <t>0xFF</t>
        </is>
      </c>
      <c r="CL319" t="inlineStr">
        <is>
          <t>0xFF</t>
        </is>
      </c>
      <c r="CM319" t="inlineStr">
        <is>
          <t>0xFF</t>
        </is>
      </c>
      <c r="CN319" t="inlineStr">
        <is>
          <t>0xFF</t>
        </is>
      </c>
      <c r="CO319" t="inlineStr">
        <is>
          <t>0xFF</t>
        </is>
      </c>
      <c r="CP319" t="inlineStr">
        <is>
          <t>0xFF</t>
        </is>
      </c>
      <c r="CQ319" t="inlineStr">
        <is>
          <t>0xFF</t>
        </is>
      </c>
      <c r="CR319" t="inlineStr">
        <is>
          <t>0xFF</t>
        </is>
      </c>
      <c r="CS319" t="inlineStr">
        <is>
          <t>0xFF</t>
        </is>
      </c>
      <c r="CT319" t="inlineStr">
        <is>
          <t>0xFF</t>
        </is>
      </c>
      <c r="CU319" t="inlineStr">
        <is>
          <t>0xFF</t>
        </is>
      </c>
      <c r="CV319" t="inlineStr">
        <is>
          <t>0xFF</t>
        </is>
      </c>
      <c r="CW319" t="inlineStr">
        <is>
          <t>0xFF</t>
        </is>
      </c>
      <c r="CX319" t="inlineStr">
        <is>
          <t>0xFF</t>
        </is>
      </c>
      <c r="CY319" t="inlineStr">
        <is>
          <t>0xFF</t>
        </is>
      </c>
      <c r="CZ319" t="inlineStr">
        <is>
          <t>0xFF</t>
        </is>
      </c>
      <c r="DA319" t="inlineStr">
        <is>
          <t>0xFF</t>
        </is>
      </c>
      <c r="DB319" t="inlineStr">
        <is>
          <t>0xFF</t>
        </is>
      </c>
      <c r="DC319" t="inlineStr">
        <is>
          <t>0xFF</t>
        </is>
      </c>
      <c r="DD319" t="inlineStr">
        <is>
          <t>0xFF</t>
        </is>
      </c>
      <c r="DE319" t="inlineStr">
        <is>
          <t>0xFF</t>
        </is>
      </c>
      <c r="DF319" t="inlineStr">
        <is>
          <t>0xFF</t>
        </is>
      </c>
      <c r="DG319" t="inlineStr">
        <is>
          <t>0xFF</t>
        </is>
      </c>
      <c r="DH319" t="inlineStr">
        <is>
          <t>0xFF</t>
        </is>
      </c>
      <c r="DI319" t="inlineStr">
        <is>
          <t>0xFF</t>
        </is>
      </c>
      <c r="DJ319" t="inlineStr">
        <is>
          <t>0xFF</t>
        </is>
      </c>
      <c r="DK319" t="inlineStr">
        <is>
          <t>0xFF</t>
        </is>
      </c>
      <c r="DL319" t="inlineStr">
        <is>
          <t>0xFF</t>
        </is>
      </c>
      <c r="DM319" t="inlineStr">
        <is>
          <t>0xFF</t>
        </is>
      </c>
      <c r="DN319" t="inlineStr">
        <is>
          <t>0xFF</t>
        </is>
      </c>
      <c r="DO319" t="inlineStr">
        <is>
          <t>0xFF</t>
        </is>
      </c>
      <c r="DP319" t="inlineStr">
        <is>
          <t>0xFF</t>
        </is>
      </c>
      <c r="DQ319" t="inlineStr">
        <is>
          <t>0xFF</t>
        </is>
      </c>
      <c r="DR319" t="inlineStr">
        <is>
          <t>0xFF</t>
        </is>
      </c>
      <c r="DS319" t="inlineStr">
        <is>
          <t>0xFF</t>
        </is>
      </c>
      <c r="DT319" t="inlineStr">
        <is>
          <t>0xFF</t>
        </is>
      </c>
      <c r="DU319" t="inlineStr">
        <is>
          <t>0xFF</t>
        </is>
      </c>
      <c r="DV319" t="inlineStr">
        <is>
          <t>0xFF</t>
        </is>
      </c>
      <c r="DW319" t="inlineStr">
        <is>
          <t>0xFF</t>
        </is>
      </c>
      <c r="DX319" t="inlineStr">
        <is>
          <t>0xFF</t>
        </is>
      </c>
      <c r="DY319" t="inlineStr">
        <is>
          <t>0xFF</t>
        </is>
      </c>
      <c r="DZ319" t="inlineStr">
        <is>
          <t>0xFF</t>
        </is>
      </c>
      <c r="EA319" t="inlineStr">
        <is>
          <t>0xFF</t>
        </is>
      </c>
      <c r="EB319" t="inlineStr">
        <is>
          <t>0xFF</t>
        </is>
      </c>
      <c r="EC319" t="inlineStr">
        <is>
          <t>0xFF</t>
        </is>
      </c>
      <c r="ED319" t="inlineStr">
        <is>
          <t>0xFF</t>
        </is>
      </c>
      <c r="EE319" t="inlineStr">
        <is>
          <t>0xFF</t>
        </is>
      </c>
      <c r="EF319" t="inlineStr">
        <is>
          <t>0xFF</t>
        </is>
      </c>
      <c r="EG319" t="inlineStr">
        <is>
          <t>0xFF</t>
        </is>
      </c>
      <c r="EH319" t="inlineStr">
        <is>
          <t>0xFF</t>
        </is>
      </c>
      <c r="EI319" t="inlineStr">
        <is>
          <t>0xFF</t>
        </is>
      </c>
      <c r="EJ319" t="inlineStr">
        <is>
          <t>0xFF</t>
        </is>
      </c>
      <c r="EK319" t="inlineStr">
        <is>
          <t>0xFF</t>
        </is>
      </c>
      <c r="EL319" t="inlineStr">
        <is>
          <t>0xFF</t>
        </is>
      </c>
      <c r="EM319" t="inlineStr">
        <is>
          <t>0xFF</t>
        </is>
      </c>
      <c r="EN319" t="inlineStr">
        <is>
          <t>0xFF</t>
        </is>
      </c>
      <c r="EO319" t="inlineStr">
        <is>
          <t>0xFF</t>
        </is>
      </c>
      <c r="EP319" t="inlineStr">
        <is>
          <t>0xFF</t>
        </is>
      </c>
      <c r="EQ319" t="inlineStr">
        <is>
          <t>0xFF</t>
        </is>
      </c>
      <c r="ER319" t="inlineStr">
        <is>
          <t>0xFF</t>
        </is>
      </c>
      <c r="ES319" t="inlineStr">
        <is>
          <t>0xFF</t>
        </is>
      </c>
      <c r="ET319" t="inlineStr">
        <is>
          <t>0xFF</t>
        </is>
      </c>
      <c r="EU319" t="inlineStr">
        <is>
          <t>0xFF</t>
        </is>
      </c>
      <c r="EV319" t="inlineStr">
        <is>
          <t>0xFF</t>
        </is>
      </c>
      <c r="EW319" t="inlineStr">
        <is>
          <t>0xFF</t>
        </is>
      </c>
      <c r="EX319" t="inlineStr">
        <is>
          <t>0xFF</t>
        </is>
      </c>
      <c r="EY319" t="inlineStr">
        <is>
          <t>0xFF</t>
        </is>
      </c>
      <c r="EZ319" t="inlineStr">
        <is>
          <t>0xFF</t>
        </is>
      </c>
    </row>
    <row r="320">
      <c r="A320" t="inlineStr">
        <is>
          <t>2026-05-31 13:14:22.154</t>
        </is>
      </c>
      <c r="B320" t="n">
        <v>84.059</v>
      </c>
      <c r="C320" t="inlineStr">
        <is>
          <t>0xFF</t>
        </is>
      </c>
      <c r="D320" t="inlineStr">
        <is>
          <t>0xFF</t>
        </is>
      </c>
      <c r="E320" t="inlineStr">
        <is>
          <t>0xFF</t>
        </is>
      </c>
      <c r="F320" t="inlineStr">
        <is>
          <t>0xFF</t>
        </is>
      </c>
      <c r="G320" t="inlineStr">
        <is>
          <t>0xFF</t>
        </is>
      </c>
      <c r="H320" t="inlineStr">
        <is>
          <t>0xFF</t>
        </is>
      </c>
      <c r="I320" t="inlineStr">
        <is>
          <t>0xFF</t>
        </is>
      </c>
      <c r="J320" t="inlineStr">
        <is>
          <t>0xFF</t>
        </is>
      </c>
      <c r="K320" t="inlineStr">
        <is>
          <t>0xFF</t>
        </is>
      </c>
      <c r="L320" t="inlineStr">
        <is>
          <t>0xFF</t>
        </is>
      </c>
      <c r="M320" t="inlineStr">
        <is>
          <t>0xFF</t>
        </is>
      </c>
      <c r="N320" t="inlineStr">
        <is>
          <t>0xFF</t>
        </is>
      </c>
      <c r="O320" t="inlineStr">
        <is>
          <t>0xFF</t>
        </is>
      </c>
      <c r="P320" t="inlineStr">
        <is>
          <t>0xFF</t>
        </is>
      </c>
      <c r="Q320" t="inlineStr">
        <is>
          <t>0xFF</t>
        </is>
      </c>
      <c r="R320" t="inlineStr">
        <is>
          <t>0xFF</t>
        </is>
      </c>
      <c r="S320" t="inlineStr">
        <is>
          <t>0xFF</t>
        </is>
      </c>
      <c r="T320" t="inlineStr">
        <is>
          <t>0xFF</t>
        </is>
      </c>
      <c r="U320" t="inlineStr">
        <is>
          <t>0xFF</t>
        </is>
      </c>
      <c r="V320" t="inlineStr">
        <is>
          <t>0xFF</t>
        </is>
      </c>
      <c r="W320" t="inlineStr">
        <is>
          <t>0xFF</t>
        </is>
      </c>
      <c r="X320" t="inlineStr">
        <is>
          <t>0xFF</t>
        </is>
      </c>
      <c r="Y320" t="inlineStr">
        <is>
          <t>0xFF</t>
        </is>
      </c>
      <c r="Z320" t="inlineStr">
        <is>
          <t>0xFF</t>
        </is>
      </c>
      <c r="AA320" t="inlineStr">
        <is>
          <t>0xFF</t>
        </is>
      </c>
      <c r="AB320" t="inlineStr">
        <is>
          <t>0xFF</t>
        </is>
      </c>
      <c r="AC320" t="inlineStr">
        <is>
          <t>0xFF</t>
        </is>
      </c>
      <c r="AD320" t="inlineStr">
        <is>
          <t>0xFF</t>
        </is>
      </c>
      <c r="AE320" t="inlineStr">
        <is>
          <t>0xFF</t>
        </is>
      </c>
      <c r="AF320" t="inlineStr">
        <is>
          <t>0xFF</t>
        </is>
      </c>
      <c r="AG320" t="inlineStr">
        <is>
          <t>0xFF</t>
        </is>
      </c>
      <c r="AH320" t="inlineStr">
        <is>
          <t>0xFF</t>
        </is>
      </c>
      <c r="AI320" t="inlineStr">
        <is>
          <t>0xFF</t>
        </is>
      </c>
      <c r="AJ320" t="inlineStr">
        <is>
          <t>0xFF</t>
        </is>
      </c>
      <c r="AK320" t="inlineStr">
        <is>
          <t>0xFF</t>
        </is>
      </c>
      <c r="AL320" t="inlineStr">
        <is>
          <t>0xFF</t>
        </is>
      </c>
      <c r="AM320" t="inlineStr">
        <is>
          <t>0xFF</t>
        </is>
      </c>
      <c r="AN320" t="inlineStr">
        <is>
          <t>0xFF</t>
        </is>
      </c>
      <c r="AO320" t="inlineStr">
        <is>
          <t>0xFF</t>
        </is>
      </c>
      <c r="AP320" t="inlineStr">
        <is>
          <t>0xFF</t>
        </is>
      </c>
      <c r="AQ320" t="inlineStr">
        <is>
          <t>0xFF</t>
        </is>
      </c>
      <c r="AR320" t="inlineStr">
        <is>
          <t>0xFF</t>
        </is>
      </c>
      <c r="AS320" t="inlineStr">
        <is>
          <t>0xFF</t>
        </is>
      </c>
      <c r="AT320" t="inlineStr">
        <is>
          <t>0xFF</t>
        </is>
      </c>
      <c r="AU320" t="inlineStr">
        <is>
          <t>0xFF</t>
        </is>
      </c>
      <c r="AV320" t="inlineStr">
        <is>
          <t>0xFF</t>
        </is>
      </c>
      <c r="AW320" t="inlineStr">
        <is>
          <t>0xFF</t>
        </is>
      </c>
      <c r="AX320" t="inlineStr">
        <is>
          <t>0xFF</t>
        </is>
      </c>
      <c r="AY320" t="inlineStr">
        <is>
          <t>0xFF</t>
        </is>
      </c>
      <c r="AZ320" t="inlineStr">
        <is>
          <t>0xFF</t>
        </is>
      </c>
      <c r="BA320" t="inlineStr">
        <is>
          <t>0xFF</t>
        </is>
      </c>
      <c r="BB320" t="inlineStr">
        <is>
          <t>0xFF</t>
        </is>
      </c>
      <c r="BC320" t="inlineStr">
        <is>
          <t>0xFF</t>
        </is>
      </c>
      <c r="BD320" t="inlineStr">
        <is>
          <t>0xFF</t>
        </is>
      </c>
      <c r="BE320" t="inlineStr">
        <is>
          <t>0xFF</t>
        </is>
      </c>
      <c r="BF320" t="inlineStr">
        <is>
          <t>0xFF</t>
        </is>
      </c>
      <c r="BG320" t="inlineStr">
        <is>
          <t>0xFF</t>
        </is>
      </c>
      <c r="BH320" t="inlineStr">
        <is>
          <t>0xFF</t>
        </is>
      </c>
      <c r="BI320" t="inlineStr">
        <is>
          <t>0xFF</t>
        </is>
      </c>
      <c r="BJ320" t="inlineStr">
        <is>
          <t>0xFF</t>
        </is>
      </c>
      <c r="BK320" t="inlineStr">
        <is>
          <t>0xFF</t>
        </is>
      </c>
      <c r="BL320" t="inlineStr">
        <is>
          <t>0xFF</t>
        </is>
      </c>
      <c r="BM320" t="inlineStr">
        <is>
          <t>0xFF</t>
        </is>
      </c>
      <c r="BN320" t="inlineStr">
        <is>
          <t>0xFF</t>
        </is>
      </c>
      <c r="BO320" t="inlineStr">
        <is>
          <t>0xFF</t>
        </is>
      </c>
      <c r="BP320" t="inlineStr">
        <is>
          <t>0xFF</t>
        </is>
      </c>
      <c r="BQ320" t="inlineStr">
        <is>
          <t>0xFF</t>
        </is>
      </c>
      <c r="BR320" t="inlineStr">
        <is>
          <t>0xFF</t>
        </is>
      </c>
      <c r="BS320" t="inlineStr">
        <is>
          <t>0xFF</t>
        </is>
      </c>
      <c r="BT320" t="inlineStr">
        <is>
          <t>0xFF</t>
        </is>
      </c>
      <c r="BU320" t="inlineStr">
        <is>
          <t>0xFF</t>
        </is>
      </c>
      <c r="BV320" t="inlineStr">
        <is>
          <t>0xFF</t>
        </is>
      </c>
      <c r="BW320" t="inlineStr">
        <is>
          <t>0xFF</t>
        </is>
      </c>
      <c r="BX320" t="inlineStr">
        <is>
          <t>0xFF</t>
        </is>
      </c>
      <c r="BY320" t="inlineStr">
        <is>
          <t>0xFF</t>
        </is>
      </c>
      <c r="BZ320" t="inlineStr">
        <is>
          <t>0xFF</t>
        </is>
      </c>
      <c r="CA320" t="inlineStr">
        <is>
          <t>0xFF</t>
        </is>
      </c>
      <c r="CB320" t="inlineStr">
        <is>
          <t>0xFF</t>
        </is>
      </c>
      <c r="CC320" t="inlineStr">
        <is>
          <t>0xFF</t>
        </is>
      </c>
      <c r="CD320" t="inlineStr">
        <is>
          <t>0xFF</t>
        </is>
      </c>
      <c r="CE320" t="inlineStr">
        <is>
          <t>0xFF</t>
        </is>
      </c>
      <c r="CF320" t="inlineStr">
        <is>
          <t>0xFF</t>
        </is>
      </c>
      <c r="CG320" t="inlineStr">
        <is>
          <t>0xFF</t>
        </is>
      </c>
      <c r="CH320" t="inlineStr">
        <is>
          <t>0xFF</t>
        </is>
      </c>
      <c r="CI320" t="inlineStr">
        <is>
          <t>0xFF</t>
        </is>
      </c>
      <c r="CJ320" t="inlineStr">
        <is>
          <t>0xFF</t>
        </is>
      </c>
      <c r="CK320" t="inlineStr">
        <is>
          <t>0xFF</t>
        </is>
      </c>
      <c r="CL320" t="inlineStr">
        <is>
          <t>0xFF</t>
        </is>
      </c>
      <c r="CM320" t="inlineStr">
        <is>
          <t>0xFF</t>
        </is>
      </c>
      <c r="CN320" t="inlineStr">
        <is>
          <t>0xFF</t>
        </is>
      </c>
      <c r="CO320" t="inlineStr">
        <is>
          <t>0xFF</t>
        </is>
      </c>
      <c r="CP320" t="inlineStr">
        <is>
          <t>0xFF</t>
        </is>
      </c>
      <c r="CQ320" t="inlineStr">
        <is>
          <t>0xFF</t>
        </is>
      </c>
      <c r="CR320" t="inlineStr">
        <is>
          <t>0xFF</t>
        </is>
      </c>
      <c r="CS320" t="inlineStr">
        <is>
          <t>0xFF</t>
        </is>
      </c>
      <c r="CT320" t="inlineStr">
        <is>
          <t>0xFF</t>
        </is>
      </c>
      <c r="CU320" t="inlineStr">
        <is>
          <t>0xFF</t>
        </is>
      </c>
      <c r="CV320" t="inlineStr">
        <is>
          <t>0xFF</t>
        </is>
      </c>
      <c r="CW320" t="inlineStr">
        <is>
          <t>0xFF</t>
        </is>
      </c>
      <c r="CX320" t="inlineStr">
        <is>
          <t>0xFF</t>
        </is>
      </c>
      <c r="CY320" t="inlineStr">
        <is>
          <t>0xFF</t>
        </is>
      </c>
      <c r="CZ320" t="inlineStr">
        <is>
          <t>0xFF</t>
        </is>
      </c>
      <c r="DA320" t="inlineStr">
        <is>
          <t>0xFF</t>
        </is>
      </c>
      <c r="DB320" t="inlineStr">
        <is>
          <t>0xFF</t>
        </is>
      </c>
      <c r="DC320" t="inlineStr">
        <is>
          <t>0xFF</t>
        </is>
      </c>
      <c r="DD320" t="inlineStr">
        <is>
          <t>0xFF</t>
        </is>
      </c>
      <c r="DE320" t="inlineStr">
        <is>
          <t>0xFF</t>
        </is>
      </c>
      <c r="DF320" t="inlineStr">
        <is>
          <t>0xFF</t>
        </is>
      </c>
      <c r="DG320" t="inlineStr">
        <is>
          <t>0xFF</t>
        </is>
      </c>
      <c r="DH320" t="inlineStr">
        <is>
          <t>0xFF</t>
        </is>
      </c>
      <c r="DI320" t="inlineStr">
        <is>
          <t>0xFF</t>
        </is>
      </c>
      <c r="DJ320" t="inlineStr">
        <is>
          <t>0xFF</t>
        </is>
      </c>
      <c r="DK320" t="inlineStr">
        <is>
          <t>0xFF</t>
        </is>
      </c>
      <c r="DL320" t="inlineStr">
        <is>
          <t>0xFF</t>
        </is>
      </c>
      <c r="DM320" t="inlineStr">
        <is>
          <t>0xFF</t>
        </is>
      </c>
      <c r="DN320" t="inlineStr">
        <is>
          <t>0xFF</t>
        </is>
      </c>
      <c r="DO320" t="inlineStr">
        <is>
          <t>0xFF</t>
        </is>
      </c>
      <c r="DP320" t="inlineStr">
        <is>
          <t>0xFF</t>
        </is>
      </c>
      <c r="DQ320" t="inlineStr">
        <is>
          <t>0xFF</t>
        </is>
      </c>
      <c r="DR320" t="inlineStr">
        <is>
          <t>0xFF</t>
        </is>
      </c>
      <c r="DS320" t="inlineStr">
        <is>
          <t>0xFF</t>
        </is>
      </c>
      <c r="DT320" t="inlineStr">
        <is>
          <t>0xFF</t>
        </is>
      </c>
      <c r="DU320" t="inlineStr">
        <is>
          <t>0xFF</t>
        </is>
      </c>
      <c r="DV320" t="inlineStr">
        <is>
          <t>0xFF</t>
        </is>
      </c>
      <c r="DW320" t="inlineStr">
        <is>
          <t>0xFF</t>
        </is>
      </c>
      <c r="DX320" t="inlineStr">
        <is>
          <t>0xFF</t>
        </is>
      </c>
      <c r="DY320" t="inlineStr">
        <is>
          <t>0xFF</t>
        </is>
      </c>
      <c r="DZ320" t="inlineStr">
        <is>
          <t>0xFF</t>
        </is>
      </c>
      <c r="EA320" t="inlineStr">
        <is>
          <t>0xFF</t>
        </is>
      </c>
      <c r="EB320" t="inlineStr">
        <is>
          <t>0xFF</t>
        </is>
      </c>
      <c r="EC320" t="inlineStr">
        <is>
          <t>0xFF</t>
        </is>
      </c>
      <c r="ED320" t="inlineStr">
        <is>
          <t>0xFF</t>
        </is>
      </c>
      <c r="EE320" t="inlineStr">
        <is>
          <t>0xFF</t>
        </is>
      </c>
      <c r="EF320" t="inlineStr">
        <is>
          <t>0xFF</t>
        </is>
      </c>
      <c r="EG320" t="inlineStr">
        <is>
          <t>0xFF</t>
        </is>
      </c>
      <c r="EH320" t="inlineStr">
        <is>
          <t>0xFF</t>
        </is>
      </c>
      <c r="EI320" t="inlineStr">
        <is>
          <t>0xFF</t>
        </is>
      </c>
      <c r="EJ320" t="inlineStr">
        <is>
          <t>0xFF</t>
        </is>
      </c>
      <c r="EK320" t="inlineStr">
        <is>
          <t>0xFF</t>
        </is>
      </c>
      <c r="EL320" t="inlineStr">
        <is>
          <t>0xFF</t>
        </is>
      </c>
      <c r="EM320" t="inlineStr">
        <is>
          <t>0xFF</t>
        </is>
      </c>
      <c r="EN320" t="inlineStr">
        <is>
          <t>0xFF</t>
        </is>
      </c>
      <c r="EO320" t="inlineStr">
        <is>
          <t>0xFF</t>
        </is>
      </c>
      <c r="EP320" t="inlineStr">
        <is>
          <t>0xFF</t>
        </is>
      </c>
      <c r="EQ320" t="inlineStr">
        <is>
          <t>0xFF</t>
        </is>
      </c>
      <c r="ER320" t="inlineStr">
        <is>
          <t>0xFF</t>
        </is>
      </c>
      <c r="ES320" t="inlineStr">
        <is>
          <t>0xFF</t>
        </is>
      </c>
      <c r="ET320" t="inlineStr">
        <is>
          <t>0xFF</t>
        </is>
      </c>
      <c r="EU320" t="inlineStr">
        <is>
          <t>0xFF</t>
        </is>
      </c>
      <c r="EV320" t="inlineStr">
        <is>
          <t>0xFF</t>
        </is>
      </c>
      <c r="EW320" t="inlineStr">
        <is>
          <t>0xFF</t>
        </is>
      </c>
      <c r="EX320" t="inlineStr">
        <is>
          <t>0xFF</t>
        </is>
      </c>
      <c r="EY320" t="inlineStr">
        <is>
          <t>0xFF</t>
        </is>
      </c>
      <c r="EZ320" t="inlineStr">
        <is>
          <t>0xFF</t>
        </is>
      </c>
    </row>
    <row r="321">
      <c r="A321" t="inlineStr">
        <is>
          <t>2026-05-31 13:14:22.412</t>
        </is>
      </c>
      <c r="B321" t="n">
        <v>84.31699999999999</v>
      </c>
      <c r="C321" t="inlineStr">
        <is>
          <t>0xFF</t>
        </is>
      </c>
      <c r="D321" t="inlineStr">
        <is>
          <t>0xFF</t>
        </is>
      </c>
      <c r="E321" t="inlineStr">
        <is>
          <t>0xFF</t>
        </is>
      </c>
      <c r="F321" t="inlineStr">
        <is>
          <t>0xFF</t>
        </is>
      </c>
      <c r="G321" t="inlineStr">
        <is>
          <t>0xFF</t>
        </is>
      </c>
      <c r="H321" t="inlineStr">
        <is>
          <t>0xFF</t>
        </is>
      </c>
      <c r="I321" t="inlineStr">
        <is>
          <t>0xFF</t>
        </is>
      </c>
      <c r="J321" t="inlineStr">
        <is>
          <t>0xFF</t>
        </is>
      </c>
      <c r="K321" t="inlineStr">
        <is>
          <t>0xFF</t>
        </is>
      </c>
      <c r="L321" t="inlineStr">
        <is>
          <t>0xFF</t>
        </is>
      </c>
      <c r="M321" t="inlineStr">
        <is>
          <t>0xFF</t>
        </is>
      </c>
      <c r="N321" t="inlineStr">
        <is>
          <t>0xFF</t>
        </is>
      </c>
      <c r="O321" t="inlineStr">
        <is>
          <t>0xFF</t>
        </is>
      </c>
      <c r="P321" t="inlineStr">
        <is>
          <t>0xFF</t>
        </is>
      </c>
      <c r="Q321" t="inlineStr">
        <is>
          <t>0xFF</t>
        </is>
      </c>
      <c r="R321" t="inlineStr">
        <is>
          <t>0xFF</t>
        </is>
      </c>
      <c r="S321" t="inlineStr">
        <is>
          <t>0xFF</t>
        </is>
      </c>
      <c r="T321" t="inlineStr">
        <is>
          <t>0xFF</t>
        </is>
      </c>
      <c r="U321" t="inlineStr">
        <is>
          <t>0xFF</t>
        </is>
      </c>
      <c r="V321" t="inlineStr">
        <is>
          <t>0xFF</t>
        </is>
      </c>
      <c r="W321" t="inlineStr">
        <is>
          <t>0xFF</t>
        </is>
      </c>
      <c r="X321" t="inlineStr">
        <is>
          <t>0xFF</t>
        </is>
      </c>
      <c r="Y321" t="inlineStr">
        <is>
          <t>0xFF</t>
        </is>
      </c>
      <c r="Z321" t="inlineStr">
        <is>
          <t>0xFF</t>
        </is>
      </c>
      <c r="AA321" t="inlineStr">
        <is>
          <t>0xFF</t>
        </is>
      </c>
      <c r="AB321" t="inlineStr">
        <is>
          <t>0xFF</t>
        </is>
      </c>
      <c r="AC321" t="inlineStr">
        <is>
          <t>0xFF</t>
        </is>
      </c>
      <c r="AD321" t="inlineStr">
        <is>
          <t>0xFF</t>
        </is>
      </c>
      <c r="AE321" t="inlineStr">
        <is>
          <t>0xFF</t>
        </is>
      </c>
      <c r="AF321" t="inlineStr">
        <is>
          <t>0xFF</t>
        </is>
      </c>
      <c r="AG321" t="inlineStr">
        <is>
          <t>0xFF</t>
        </is>
      </c>
      <c r="AH321" t="inlineStr">
        <is>
          <t>0xFF</t>
        </is>
      </c>
      <c r="AI321" t="inlineStr">
        <is>
          <t>0xFF</t>
        </is>
      </c>
      <c r="AJ321" t="inlineStr">
        <is>
          <t>0xFF</t>
        </is>
      </c>
      <c r="AK321" t="inlineStr">
        <is>
          <t>0xFF</t>
        </is>
      </c>
      <c r="AL321" t="inlineStr">
        <is>
          <t>0xFF</t>
        </is>
      </c>
      <c r="AM321" t="inlineStr">
        <is>
          <t>0xFF</t>
        </is>
      </c>
      <c r="AN321" t="inlineStr">
        <is>
          <t>0xFF</t>
        </is>
      </c>
      <c r="AO321" t="inlineStr">
        <is>
          <t>0xFF</t>
        </is>
      </c>
      <c r="AP321" t="inlineStr">
        <is>
          <t>0xFF</t>
        </is>
      </c>
      <c r="AQ321" t="inlineStr">
        <is>
          <t>0xFF</t>
        </is>
      </c>
      <c r="AR321" t="inlineStr">
        <is>
          <t>0xFF</t>
        </is>
      </c>
      <c r="AS321" t="inlineStr">
        <is>
          <t>0xFF</t>
        </is>
      </c>
      <c r="AT321" t="inlineStr">
        <is>
          <t>0xFF</t>
        </is>
      </c>
      <c r="AU321" t="inlineStr">
        <is>
          <t>0xFF</t>
        </is>
      </c>
      <c r="AV321" t="inlineStr">
        <is>
          <t>0xFF</t>
        </is>
      </c>
      <c r="AW321" t="inlineStr">
        <is>
          <t>0xFF</t>
        </is>
      </c>
      <c r="AX321" t="inlineStr">
        <is>
          <t>0xFF</t>
        </is>
      </c>
      <c r="AY321" t="inlineStr">
        <is>
          <t>0xFF</t>
        </is>
      </c>
      <c r="AZ321" t="inlineStr">
        <is>
          <t>0xFF</t>
        </is>
      </c>
      <c r="BA321" t="inlineStr">
        <is>
          <t>0xFF</t>
        </is>
      </c>
      <c r="BB321" t="inlineStr">
        <is>
          <t>0xFF</t>
        </is>
      </c>
      <c r="BC321" t="inlineStr">
        <is>
          <t>0xFF</t>
        </is>
      </c>
      <c r="BD321" t="inlineStr">
        <is>
          <t>0xFF</t>
        </is>
      </c>
      <c r="BE321" t="inlineStr">
        <is>
          <t>0xFF</t>
        </is>
      </c>
      <c r="BF321" t="inlineStr">
        <is>
          <t>0xFF</t>
        </is>
      </c>
      <c r="BG321" t="inlineStr">
        <is>
          <t>0xFF</t>
        </is>
      </c>
      <c r="BH321" t="inlineStr">
        <is>
          <t>0xFF</t>
        </is>
      </c>
      <c r="BI321" t="inlineStr">
        <is>
          <t>0xFF</t>
        </is>
      </c>
      <c r="BJ321" t="inlineStr">
        <is>
          <t>0xFF</t>
        </is>
      </c>
      <c r="BK321" t="inlineStr">
        <is>
          <t>0xFF</t>
        </is>
      </c>
      <c r="BL321" t="inlineStr">
        <is>
          <t>0xFF</t>
        </is>
      </c>
      <c r="BM321" t="inlineStr">
        <is>
          <t>0xFF</t>
        </is>
      </c>
      <c r="BN321" t="inlineStr">
        <is>
          <t>0xFF</t>
        </is>
      </c>
      <c r="BO321" t="inlineStr">
        <is>
          <t>0xFF</t>
        </is>
      </c>
      <c r="BP321" t="inlineStr">
        <is>
          <t>0xFF</t>
        </is>
      </c>
      <c r="BQ321" t="inlineStr">
        <is>
          <t>0xFF</t>
        </is>
      </c>
      <c r="BR321" t="inlineStr">
        <is>
          <t>0xFF</t>
        </is>
      </c>
      <c r="BS321" t="inlineStr">
        <is>
          <t>0xFF</t>
        </is>
      </c>
      <c r="BT321" t="inlineStr">
        <is>
          <t>0xFF</t>
        </is>
      </c>
      <c r="BU321" t="inlineStr">
        <is>
          <t>0xFF</t>
        </is>
      </c>
      <c r="BV321" t="inlineStr">
        <is>
          <t>0xFF</t>
        </is>
      </c>
      <c r="BW321" t="inlineStr">
        <is>
          <t>0xFF</t>
        </is>
      </c>
      <c r="BX321" t="inlineStr">
        <is>
          <t>0xFF</t>
        </is>
      </c>
      <c r="BY321" t="inlineStr">
        <is>
          <t>0xFF</t>
        </is>
      </c>
      <c r="BZ321" t="inlineStr">
        <is>
          <t>0xFF</t>
        </is>
      </c>
      <c r="CA321" t="inlineStr">
        <is>
          <t>0xFF</t>
        </is>
      </c>
      <c r="CB321" t="inlineStr">
        <is>
          <t>0xFF</t>
        </is>
      </c>
      <c r="CC321" t="inlineStr">
        <is>
          <t>0xFF</t>
        </is>
      </c>
      <c r="CD321" t="inlineStr">
        <is>
          <t>0xFF</t>
        </is>
      </c>
      <c r="CE321" t="inlineStr">
        <is>
          <t>0xFF</t>
        </is>
      </c>
      <c r="CF321" t="inlineStr">
        <is>
          <t>0xFF</t>
        </is>
      </c>
      <c r="CG321" t="inlineStr">
        <is>
          <t>0xFF</t>
        </is>
      </c>
      <c r="CH321" t="inlineStr">
        <is>
          <t>0xFF</t>
        </is>
      </c>
      <c r="CI321" t="inlineStr">
        <is>
          <t>0xFF</t>
        </is>
      </c>
      <c r="CJ321" t="inlineStr">
        <is>
          <t>0xFF</t>
        </is>
      </c>
      <c r="CK321" t="inlineStr">
        <is>
          <t>0xFF</t>
        </is>
      </c>
      <c r="CL321" t="inlineStr">
        <is>
          <t>0xFF</t>
        </is>
      </c>
      <c r="CM321" t="inlineStr">
        <is>
          <t>0xFF</t>
        </is>
      </c>
      <c r="CN321" t="inlineStr">
        <is>
          <t>0xFF</t>
        </is>
      </c>
      <c r="CO321" t="inlineStr">
        <is>
          <t>0xFF</t>
        </is>
      </c>
      <c r="CP321" t="inlineStr">
        <is>
          <t>0xFF</t>
        </is>
      </c>
      <c r="CQ321" t="inlineStr">
        <is>
          <t>0xFF</t>
        </is>
      </c>
      <c r="CR321" t="inlineStr">
        <is>
          <t>0xFF</t>
        </is>
      </c>
      <c r="CS321" t="inlineStr">
        <is>
          <t>0xFF</t>
        </is>
      </c>
      <c r="CT321" t="inlineStr">
        <is>
          <t>0xFF</t>
        </is>
      </c>
      <c r="CU321" t="inlineStr">
        <is>
          <t>0xFF</t>
        </is>
      </c>
      <c r="CV321" t="inlineStr">
        <is>
          <t>0xFF</t>
        </is>
      </c>
      <c r="CW321" t="inlineStr">
        <is>
          <t>0xFF</t>
        </is>
      </c>
      <c r="CX321" t="inlineStr">
        <is>
          <t>0xFF</t>
        </is>
      </c>
      <c r="CY321" t="inlineStr">
        <is>
          <t>0xFF</t>
        </is>
      </c>
      <c r="CZ321" t="inlineStr">
        <is>
          <t>0xFF</t>
        </is>
      </c>
      <c r="DA321" t="inlineStr">
        <is>
          <t>0xFF</t>
        </is>
      </c>
      <c r="DB321" t="inlineStr">
        <is>
          <t>0xFF</t>
        </is>
      </c>
      <c r="DC321" t="inlineStr">
        <is>
          <t>0xFF</t>
        </is>
      </c>
      <c r="DD321" t="inlineStr">
        <is>
          <t>0xFF</t>
        </is>
      </c>
      <c r="DE321" t="inlineStr">
        <is>
          <t>0xFF</t>
        </is>
      </c>
      <c r="DF321" t="inlineStr">
        <is>
          <t>0xFF</t>
        </is>
      </c>
      <c r="DG321" t="inlineStr">
        <is>
          <t>0xFF</t>
        </is>
      </c>
      <c r="DH321" t="inlineStr">
        <is>
          <t>0xFF</t>
        </is>
      </c>
      <c r="DI321" t="inlineStr">
        <is>
          <t>0xFF</t>
        </is>
      </c>
      <c r="DJ321" t="inlineStr">
        <is>
          <t>0xFF</t>
        </is>
      </c>
      <c r="DK321" t="inlineStr">
        <is>
          <t>0xFF</t>
        </is>
      </c>
      <c r="DL321" t="inlineStr">
        <is>
          <t>0xFF</t>
        </is>
      </c>
      <c r="DM321" t="inlineStr">
        <is>
          <t>0xFF</t>
        </is>
      </c>
      <c r="DN321" t="inlineStr">
        <is>
          <t>0xFF</t>
        </is>
      </c>
      <c r="DO321" t="inlineStr">
        <is>
          <t>0xFF</t>
        </is>
      </c>
      <c r="DP321" t="inlineStr">
        <is>
          <t>0xFF</t>
        </is>
      </c>
      <c r="DQ321" t="inlineStr">
        <is>
          <t>0xFF</t>
        </is>
      </c>
      <c r="DR321" t="inlineStr">
        <is>
          <t>0xFF</t>
        </is>
      </c>
      <c r="DS321" t="inlineStr">
        <is>
          <t>0xFF</t>
        </is>
      </c>
      <c r="DT321" t="inlineStr">
        <is>
          <t>0xFF</t>
        </is>
      </c>
      <c r="DU321" t="inlineStr">
        <is>
          <t>0xFF</t>
        </is>
      </c>
      <c r="DV321" t="inlineStr">
        <is>
          <t>0xFF</t>
        </is>
      </c>
      <c r="DW321" t="inlineStr">
        <is>
          <t>0xFF</t>
        </is>
      </c>
      <c r="DX321" t="inlineStr">
        <is>
          <t>0xFF</t>
        </is>
      </c>
      <c r="DY321" t="inlineStr">
        <is>
          <t>0xFF</t>
        </is>
      </c>
      <c r="DZ321" t="inlineStr">
        <is>
          <t>0xFF</t>
        </is>
      </c>
      <c r="EA321" t="inlineStr">
        <is>
          <t>0xFF</t>
        </is>
      </c>
      <c r="EB321" t="inlineStr">
        <is>
          <t>0xFF</t>
        </is>
      </c>
      <c r="EC321" t="inlineStr">
        <is>
          <t>0xFF</t>
        </is>
      </c>
      <c r="ED321" t="inlineStr">
        <is>
          <t>0xFF</t>
        </is>
      </c>
      <c r="EE321" t="inlineStr">
        <is>
          <t>0xFF</t>
        </is>
      </c>
      <c r="EF321" t="inlineStr">
        <is>
          <t>0xFF</t>
        </is>
      </c>
      <c r="EG321" t="inlineStr">
        <is>
          <t>0xFF</t>
        </is>
      </c>
      <c r="EH321" t="inlineStr">
        <is>
          <t>0xFF</t>
        </is>
      </c>
      <c r="EI321" t="inlineStr">
        <is>
          <t>0xFF</t>
        </is>
      </c>
      <c r="EJ321" t="inlineStr">
        <is>
          <t>0xFF</t>
        </is>
      </c>
      <c r="EK321" t="inlineStr">
        <is>
          <t>0xFF</t>
        </is>
      </c>
      <c r="EL321" t="inlineStr">
        <is>
          <t>0xFF</t>
        </is>
      </c>
      <c r="EM321" t="inlineStr">
        <is>
          <t>0xFF</t>
        </is>
      </c>
      <c r="EN321" t="inlineStr">
        <is>
          <t>0xFF</t>
        </is>
      </c>
      <c r="EO321" t="inlineStr">
        <is>
          <t>0xFF</t>
        </is>
      </c>
      <c r="EP321" t="inlineStr">
        <is>
          <t>0xFF</t>
        </is>
      </c>
      <c r="EQ321" t="inlineStr">
        <is>
          <t>0xFF</t>
        </is>
      </c>
      <c r="ER321" t="inlineStr">
        <is>
          <t>0xFF</t>
        </is>
      </c>
      <c r="ES321" t="inlineStr">
        <is>
          <t>0xFF</t>
        </is>
      </c>
      <c r="ET321" t="inlineStr">
        <is>
          <t>0xFF</t>
        </is>
      </c>
      <c r="EU321" t="inlineStr">
        <is>
          <t>0xFF</t>
        </is>
      </c>
      <c r="EV321" t="inlineStr">
        <is>
          <t>0xFF</t>
        </is>
      </c>
      <c r="EW321" t="inlineStr">
        <is>
          <t>0xFF</t>
        </is>
      </c>
      <c r="EX321" t="inlineStr">
        <is>
          <t>0xFF</t>
        </is>
      </c>
      <c r="EY321" t="inlineStr">
        <is>
          <t>0xFF</t>
        </is>
      </c>
      <c r="EZ321" t="inlineStr">
        <is>
          <t>0xFF</t>
        </is>
      </c>
    </row>
    <row r="322">
      <c r="A322" t="inlineStr">
        <is>
          <t>2026-05-31 13:14:22.641</t>
        </is>
      </c>
      <c r="B322" t="n">
        <v>84.54600000000001</v>
      </c>
      <c r="C322" t="inlineStr">
        <is>
          <t>0xFF</t>
        </is>
      </c>
      <c r="D322" t="inlineStr">
        <is>
          <t>0xFF</t>
        </is>
      </c>
      <c r="E322" t="inlineStr">
        <is>
          <t>0xFF</t>
        </is>
      </c>
      <c r="F322" t="inlineStr">
        <is>
          <t>0xFF</t>
        </is>
      </c>
      <c r="G322" t="inlineStr">
        <is>
          <t>0xFF</t>
        </is>
      </c>
      <c r="H322" t="inlineStr">
        <is>
          <t>0xFF</t>
        </is>
      </c>
      <c r="I322" t="inlineStr">
        <is>
          <t>0xFF</t>
        </is>
      </c>
      <c r="J322" t="inlineStr">
        <is>
          <t>0xFF</t>
        </is>
      </c>
      <c r="K322" t="inlineStr">
        <is>
          <t>0xFF</t>
        </is>
      </c>
      <c r="L322" t="inlineStr">
        <is>
          <t>0xFF</t>
        </is>
      </c>
      <c r="M322" t="inlineStr">
        <is>
          <t>0xFF</t>
        </is>
      </c>
      <c r="N322" t="inlineStr">
        <is>
          <t>0xFF</t>
        </is>
      </c>
      <c r="O322" t="inlineStr">
        <is>
          <t>0xFF</t>
        </is>
      </c>
      <c r="P322" t="inlineStr">
        <is>
          <t>0xFF</t>
        </is>
      </c>
      <c r="Q322" t="inlineStr">
        <is>
          <t>0xFF</t>
        </is>
      </c>
      <c r="R322" t="inlineStr">
        <is>
          <t>0xFF</t>
        </is>
      </c>
      <c r="S322" t="inlineStr">
        <is>
          <t>0xFF</t>
        </is>
      </c>
      <c r="T322" t="inlineStr">
        <is>
          <t>0xFF</t>
        </is>
      </c>
      <c r="U322" t="inlineStr">
        <is>
          <t>0xFF</t>
        </is>
      </c>
      <c r="V322" t="inlineStr">
        <is>
          <t>0xFF</t>
        </is>
      </c>
      <c r="W322" t="inlineStr">
        <is>
          <t>0xFF</t>
        </is>
      </c>
      <c r="X322" t="inlineStr">
        <is>
          <t>0xFF</t>
        </is>
      </c>
      <c r="Y322" t="inlineStr">
        <is>
          <t>0xFF</t>
        </is>
      </c>
      <c r="Z322" t="inlineStr">
        <is>
          <t>0xFF</t>
        </is>
      </c>
      <c r="AA322" t="inlineStr">
        <is>
          <t>0xFF</t>
        </is>
      </c>
      <c r="AB322" t="inlineStr">
        <is>
          <t>0xFF</t>
        </is>
      </c>
      <c r="AC322" t="inlineStr">
        <is>
          <t>0xFF</t>
        </is>
      </c>
      <c r="AD322" t="inlineStr">
        <is>
          <t>0xFF</t>
        </is>
      </c>
      <c r="AE322" t="inlineStr">
        <is>
          <t>0xFF</t>
        </is>
      </c>
      <c r="AF322" t="inlineStr">
        <is>
          <t>0xFF</t>
        </is>
      </c>
      <c r="AG322" t="inlineStr">
        <is>
          <t>0xFF</t>
        </is>
      </c>
      <c r="AH322" t="inlineStr">
        <is>
          <t>0xFF</t>
        </is>
      </c>
      <c r="AI322" t="inlineStr">
        <is>
          <t>0xFF</t>
        </is>
      </c>
      <c r="AJ322" t="inlineStr">
        <is>
          <t>0xFF</t>
        </is>
      </c>
      <c r="AK322" t="inlineStr">
        <is>
          <t>0xFF</t>
        </is>
      </c>
      <c r="AL322" t="inlineStr">
        <is>
          <t>0xFF</t>
        </is>
      </c>
      <c r="AM322" t="inlineStr">
        <is>
          <t>0xFF</t>
        </is>
      </c>
      <c r="AN322" t="inlineStr">
        <is>
          <t>0xFF</t>
        </is>
      </c>
      <c r="AO322" t="inlineStr">
        <is>
          <t>0xFF</t>
        </is>
      </c>
      <c r="AP322" t="inlineStr">
        <is>
          <t>0xFF</t>
        </is>
      </c>
      <c r="AQ322" t="inlineStr">
        <is>
          <t>0xFF</t>
        </is>
      </c>
      <c r="AR322" t="inlineStr">
        <is>
          <t>0xFF</t>
        </is>
      </c>
      <c r="AS322" t="inlineStr">
        <is>
          <t>0xFF</t>
        </is>
      </c>
      <c r="AT322" t="inlineStr">
        <is>
          <t>0xFF</t>
        </is>
      </c>
      <c r="AU322" t="inlineStr">
        <is>
          <t>0xFF</t>
        </is>
      </c>
      <c r="AV322" t="inlineStr">
        <is>
          <t>0xFF</t>
        </is>
      </c>
      <c r="AW322" t="inlineStr">
        <is>
          <t>0xFF</t>
        </is>
      </c>
      <c r="AX322" t="inlineStr">
        <is>
          <t>0xFF</t>
        </is>
      </c>
      <c r="AY322" t="inlineStr">
        <is>
          <t>0xFF</t>
        </is>
      </c>
      <c r="AZ322" t="inlineStr">
        <is>
          <t>0xFF</t>
        </is>
      </c>
      <c r="BA322" t="inlineStr">
        <is>
          <t>0xFF</t>
        </is>
      </c>
      <c r="BB322" t="inlineStr">
        <is>
          <t>0xFF</t>
        </is>
      </c>
      <c r="BC322" t="inlineStr">
        <is>
          <t>0xFF</t>
        </is>
      </c>
      <c r="BD322" t="inlineStr">
        <is>
          <t>0xFF</t>
        </is>
      </c>
      <c r="BE322" t="inlineStr">
        <is>
          <t>0xFF</t>
        </is>
      </c>
      <c r="BF322" t="inlineStr">
        <is>
          <t>0xFF</t>
        </is>
      </c>
      <c r="BG322" t="inlineStr">
        <is>
          <t>0xFF</t>
        </is>
      </c>
      <c r="BH322" t="inlineStr">
        <is>
          <t>0xFF</t>
        </is>
      </c>
      <c r="BI322" t="inlineStr">
        <is>
          <t>0xFF</t>
        </is>
      </c>
      <c r="BJ322" t="inlineStr">
        <is>
          <t>0xFF</t>
        </is>
      </c>
      <c r="BK322" t="inlineStr">
        <is>
          <t>0xFF</t>
        </is>
      </c>
      <c r="BL322" t="inlineStr">
        <is>
          <t>0xFF</t>
        </is>
      </c>
      <c r="BM322" t="inlineStr">
        <is>
          <t>0xFF</t>
        </is>
      </c>
      <c r="BN322" t="inlineStr">
        <is>
          <t>0xFF</t>
        </is>
      </c>
      <c r="BO322" t="inlineStr">
        <is>
          <t>0xFF</t>
        </is>
      </c>
      <c r="BP322" t="inlineStr">
        <is>
          <t>0xFF</t>
        </is>
      </c>
      <c r="BQ322" t="inlineStr">
        <is>
          <t>0xFF</t>
        </is>
      </c>
      <c r="BR322" t="inlineStr">
        <is>
          <t>0xFF</t>
        </is>
      </c>
      <c r="BS322" t="inlineStr">
        <is>
          <t>0xFF</t>
        </is>
      </c>
      <c r="BT322" t="inlineStr">
        <is>
          <t>0xFF</t>
        </is>
      </c>
      <c r="BU322" t="inlineStr">
        <is>
          <t>0xFF</t>
        </is>
      </c>
      <c r="BV322" t="inlineStr">
        <is>
          <t>0xFF</t>
        </is>
      </c>
      <c r="BW322" t="inlineStr">
        <is>
          <t>0xFF</t>
        </is>
      </c>
      <c r="BX322" t="inlineStr">
        <is>
          <t>0xFF</t>
        </is>
      </c>
      <c r="BY322" t="inlineStr">
        <is>
          <t>0xFF</t>
        </is>
      </c>
      <c r="BZ322" t="inlineStr">
        <is>
          <t>0xFF</t>
        </is>
      </c>
      <c r="CA322" t="inlineStr">
        <is>
          <t>0xFF</t>
        </is>
      </c>
      <c r="CB322" t="inlineStr">
        <is>
          <t>0xFF</t>
        </is>
      </c>
      <c r="CC322" t="inlineStr">
        <is>
          <t>0xFF</t>
        </is>
      </c>
      <c r="CD322" t="inlineStr">
        <is>
          <t>0xFF</t>
        </is>
      </c>
      <c r="CE322" t="inlineStr">
        <is>
          <t>0xFF</t>
        </is>
      </c>
      <c r="CF322" t="inlineStr">
        <is>
          <t>0xFF</t>
        </is>
      </c>
      <c r="CG322" t="inlineStr">
        <is>
          <t>0xFF</t>
        </is>
      </c>
      <c r="CH322" t="inlineStr">
        <is>
          <t>0xFF</t>
        </is>
      </c>
      <c r="CI322" t="inlineStr">
        <is>
          <t>0xFF</t>
        </is>
      </c>
      <c r="CJ322" t="inlineStr">
        <is>
          <t>0xFF</t>
        </is>
      </c>
      <c r="CK322" t="inlineStr">
        <is>
          <t>0xFF</t>
        </is>
      </c>
      <c r="CL322" t="inlineStr">
        <is>
          <t>0xFF</t>
        </is>
      </c>
      <c r="CM322" t="inlineStr">
        <is>
          <t>0xFF</t>
        </is>
      </c>
      <c r="CN322" t="inlineStr">
        <is>
          <t>0xFF</t>
        </is>
      </c>
      <c r="CO322" t="inlineStr">
        <is>
          <t>0xFF</t>
        </is>
      </c>
      <c r="CP322" t="inlineStr">
        <is>
          <t>0xFF</t>
        </is>
      </c>
      <c r="CQ322" t="inlineStr">
        <is>
          <t>0xFF</t>
        </is>
      </c>
      <c r="CR322" t="inlineStr">
        <is>
          <t>0xFF</t>
        </is>
      </c>
      <c r="CS322" t="inlineStr">
        <is>
          <t>0xFF</t>
        </is>
      </c>
      <c r="CT322" t="inlineStr">
        <is>
          <t>0xFF</t>
        </is>
      </c>
      <c r="CU322" t="inlineStr">
        <is>
          <t>0xFF</t>
        </is>
      </c>
      <c r="CV322" t="inlineStr">
        <is>
          <t>0xFF</t>
        </is>
      </c>
      <c r="CW322" t="inlineStr">
        <is>
          <t>0xFF</t>
        </is>
      </c>
      <c r="CX322" t="inlineStr">
        <is>
          <t>0xFF</t>
        </is>
      </c>
      <c r="CY322" t="inlineStr">
        <is>
          <t>0xFF</t>
        </is>
      </c>
      <c r="CZ322" t="inlineStr">
        <is>
          <t>0xFF</t>
        </is>
      </c>
      <c r="DA322" t="inlineStr">
        <is>
          <t>0xFF</t>
        </is>
      </c>
      <c r="DB322" t="inlineStr">
        <is>
          <t>0xFF</t>
        </is>
      </c>
      <c r="DC322" t="inlineStr">
        <is>
          <t>0xFF</t>
        </is>
      </c>
      <c r="DD322" t="inlineStr">
        <is>
          <t>0xFF</t>
        </is>
      </c>
      <c r="DE322" t="inlineStr">
        <is>
          <t>0xFF</t>
        </is>
      </c>
      <c r="DF322" t="inlineStr">
        <is>
          <t>0xFF</t>
        </is>
      </c>
      <c r="DG322" t="inlineStr">
        <is>
          <t>0xFF</t>
        </is>
      </c>
      <c r="DH322" t="inlineStr">
        <is>
          <t>0xFF</t>
        </is>
      </c>
      <c r="DI322" t="inlineStr">
        <is>
          <t>0xFF</t>
        </is>
      </c>
      <c r="DJ322" t="inlineStr">
        <is>
          <t>0xFF</t>
        </is>
      </c>
      <c r="DK322" t="inlineStr">
        <is>
          <t>0xFF</t>
        </is>
      </c>
      <c r="DL322" t="inlineStr">
        <is>
          <t>0xFF</t>
        </is>
      </c>
      <c r="DM322" t="inlineStr">
        <is>
          <t>0xFF</t>
        </is>
      </c>
      <c r="DN322" t="inlineStr">
        <is>
          <t>0xFF</t>
        </is>
      </c>
      <c r="DO322" t="inlineStr">
        <is>
          <t>0xFF</t>
        </is>
      </c>
      <c r="DP322" t="inlineStr">
        <is>
          <t>0xFF</t>
        </is>
      </c>
      <c r="DQ322" t="inlineStr">
        <is>
          <t>0xFF</t>
        </is>
      </c>
      <c r="DR322" t="inlineStr">
        <is>
          <t>0xFF</t>
        </is>
      </c>
      <c r="DS322" t="inlineStr">
        <is>
          <t>0xFF</t>
        </is>
      </c>
      <c r="DT322" t="inlineStr">
        <is>
          <t>0xFF</t>
        </is>
      </c>
      <c r="DU322" t="inlineStr">
        <is>
          <t>0xFF</t>
        </is>
      </c>
      <c r="DV322" t="inlineStr">
        <is>
          <t>0xFF</t>
        </is>
      </c>
      <c r="DW322" t="inlineStr">
        <is>
          <t>0xFF</t>
        </is>
      </c>
      <c r="DX322" t="inlineStr">
        <is>
          <t>0xFF</t>
        </is>
      </c>
      <c r="DY322" t="inlineStr">
        <is>
          <t>0xFF</t>
        </is>
      </c>
      <c r="DZ322" t="inlineStr">
        <is>
          <t>0xFF</t>
        </is>
      </c>
      <c r="EA322" t="inlineStr">
        <is>
          <t>0xFF</t>
        </is>
      </c>
      <c r="EB322" t="inlineStr">
        <is>
          <t>0xFF</t>
        </is>
      </c>
      <c r="EC322" t="inlineStr">
        <is>
          <t>0xFF</t>
        </is>
      </c>
      <c r="ED322" t="inlineStr">
        <is>
          <t>0xFF</t>
        </is>
      </c>
      <c r="EE322" t="inlineStr">
        <is>
          <t>0xFF</t>
        </is>
      </c>
      <c r="EF322" t="inlineStr">
        <is>
          <t>0xFF</t>
        </is>
      </c>
      <c r="EG322" t="inlineStr">
        <is>
          <t>0xFF</t>
        </is>
      </c>
      <c r="EH322" t="inlineStr">
        <is>
          <t>0xFF</t>
        </is>
      </c>
      <c r="EI322" t="inlineStr">
        <is>
          <t>0xFF</t>
        </is>
      </c>
      <c r="EJ322" t="inlineStr">
        <is>
          <t>0xFF</t>
        </is>
      </c>
      <c r="EK322" t="inlineStr">
        <is>
          <t>0xFF</t>
        </is>
      </c>
      <c r="EL322" t="inlineStr">
        <is>
          <t>0xFF</t>
        </is>
      </c>
      <c r="EM322" t="inlineStr">
        <is>
          <t>0xFF</t>
        </is>
      </c>
      <c r="EN322" t="inlineStr">
        <is>
          <t>0xFF</t>
        </is>
      </c>
      <c r="EO322" t="inlineStr">
        <is>
          <t>0xFF</t>
        </is>
      </c>
      <c r="EP322" t="inlineStr">
        <is>
          <t>0xFF</t>
        </is>
      </c>
      <c r="EQ322" t="inlineStr">
        <is>
          <t>0xFF</t>
        </is>
      </c>
      <c r="ER322" t="inlineStr">
        <is>
          <t>0xFF</t>
        </is>
      </c>
      <c r="ES322" t="inlineStr">
        <is>
          <t>0xFF</t>
        </is>
      </c>
      <c r="ET322" t="inlineStr">
        <is>
          <t>0xFF</t>
        </is>
      </c>
      <c r="EU322" t="inlineStr">
        <is>
          <t>0xFF</t>
        </is>
      </c>
      <c r="EV322" t="inlineStr">
        <is>
          <t>0xFF</t>
        </is>
      </c>
      <c r="EW322" t="inlineStr">
        <is>
          <t>0xFF</t>
        </is>
      </c>
      <c r="EX322" t="inlineStr">
        <is>
          <t>0xFF</t>
        </is>
      </c>
      <c r="EY322" t="inlineStr">
        <is>
          <t>0xFF</t>
        </is>
      </c>
      <c r="EZ322" t="inlineStr">
        <is>
          <t>0xFF</t>
        </is>
      </c>
    </row>
    <row r="323">
      <c r="A323" t="inlineStr">
        <is>
          <t>2026-05-31 13:14:22.912</t>
        </is>
      </c>
      <c r="B323" t="n">
        <v>84.81699999999999</v>
      </c>
      <c r="C323" t="inlineStr">
        <is>
          <t>0xFF</t>
        </is>
      </c>
      <c r="D323" t="inlineStr">
        <is>
          <t>0xFF</t>
        </is>
      </c>
      <c r="E323" t="inlineStr">
        <is>
          <t>0xFF</t>
        </is>
      </c>
      <c r="F323" t="inlineStr">
        <is>
          <t>0xFF</t>
        </is>
      </c>
      <c r="G323" t="inlineStr">
        <is>
          <t>0xFF</t>
        </is>
      </c>
      <c r="H323" t="inlineStr">
        <is>
          <t>0xFF</t>
        </is>
      </c>
      <c r="I323" t="inlineStr">
        <is>
          <t>0xFF</t>
        </is>
      </c>
      <c r="J323" t="inlineStr">
        <is>
          <t>0xFF</t>
        </is>
      </c>
      <c r="K323" t="inlineStr">
        <is>
          <t>0xFF</t>
        </is>
      </c>
      <c r="L323" t="inlineStr">
        <is>
          <t>0xFF</t>
        </is>
      </c>
      <c r="M323" t="inlineStr">
        <is>
          <t>0xFF</t>
        </is>
      </c>
      <c r="N323" t="inlineStr">
        <is>
          <t>0xFF</t>
        </is>
      </c>
      <c r="O323" t="inlineStr">
        <is>
          <t>0xFF</t>
        </is>
      </c>
      <c r="P323" t="inlineStr">
        <is>
          <t>0xFF</t>
        </is>
      </c>
      <c r="Q323" t="inlineStr">
        <is>
          <t>0xFF</t>
        </is>
      </c>
      <c r="R323" t="inlineStr">
        <is>
          <t>0xFF</t>
        </is>
      </c>
      <c r="S323" t="inlineStr">
        <is>
          <t>0xFF</t>
        </is>
      </c>
      <c r="T323" t="inlineStr">
        <is>
          <t>0xFF</t>
        </is>
      </c>
      <c r="U323" t="inlineStr">
        <is>
          <t>0xFF</t>
        </is>
      </c>
      <c r="V323" t="inlineStr">
        <is>
          <t>0xFF</t>
        </is>
      </c>
      <c r="W323" t="inlineStr">
        <is>
          <t>0xFF</t>
        </is>
      </c>
      <c r="X323" t="inlineStr">
        <is>
          <t>0xFF</t>
        </is>
      </c>
      <c r="Y323" t="inlineStr">
        <is>
          <t>0xFF</t>
        </is>
      </c>
      <c r="Z323" t="inlineStr">
        <is>
          <t>0xFF</t>
        </is>
      </c>
      <c r="AA323" t="inlineStr">
        <is>
          <t>0xFF</t>
        </is>
      </c>
      <c r="AB323" t="inlineStr">
        <is>
          <t>0xFF</t>
        </is>
      </c>
      <c r="AC323" t="inlineStr">
        <is>
          <t>0xFF</t>
        </is>
      </c>
      <c r="AD323" t="inlineStr">
        <is>
          <t>0xFF</t>
        </is>
      </c>
      <c r="AE323" t="inlineStr">
        <is>
          <t>0xFF</t>
        </is>
      </c>
      <c r="AF323" t="inlineStr">
        <is>
          <t>0xFF</t>
        </is>
      </c>
      <c r="AG323" t="inlineStr">
        <is>
          <t>0xFF</t>
        </is>
      </c>
      <c r="AH323" t="inlineStr">
        <is>
          <t>0xFF</t>
        </is>
      </c>
      <c r="AI323" t="inlineStr">
        <is>
          <t>0xFF</t>
        </is>
      </c>
      <c r="AJ323" t="inlineStr">
        <is>
          <t>0xFF</t>
        </is>
      </c>
      <c r="AK323" t="inlineStr">
        <is>
          <t>0xFF</t>
        </is>
      </c>
      <c r="AL323" t="inlineStr">
        <is>
          <t>0xFF</t>
        </is>
      </c>
      <c r="AM323" t="inlineStr">
        <is>
          <t>0xFF</t>
        </is>
      </c>
      <c r="AN323" t="inlineStr">
        <is>
          <t>0xFF</t>
        </is>
      </c>
      <c r="AO323" t="inlineStr">
        <is>
          <t>0xFF</t>
        </is>
      </c>
      <c r="AP323" t="inlineStr">
        <is>
          <t>0xFF</t>
        </is>
      </c>
      <c r="AQ323" t="inlineStr">
        <is>
          <t>0xFF</t>
        </is>
      </c>
      <c r="AR323" t="inlineStr">
        <is>
          <t>0xFF</t>
        </is>
      </c>
      <c r="AS323" t="inlineStr">
        <is>
          <t>0xFF</t>
        </is>
      </c>
      <c r="AT323" t="inlineStr">
        <is>
          <t>0xFF</t>
        </is>
      </c>
      <c r="AU323" t="inlineStr">
        <is>
          <t>0xFF</t>
        </is>
      </c>
      <c r="AV323" t="inlineStr">
        <is>
          <t>0xFF</t>
        </is>
      </c>
      <c r="AW323" t="inlineStr">
        <is>
          <t>0xFF</t>
        </is>
      </c>
      <c r="AX323" t="inlineStr">
        <is>
          <t>0xFF</t>
        </is>
      </c>
      <c r="AY323" t="inlineStr">
        <is>
          <t>0xFF</t>
        </is>
      </c>
      <c r="AZ323" t="inlineStr">
        <is>
          <t>0xFF</t>
        </is>
      </c>
      <c r="BA323" t="inlineStr">
        <is>
          <t>0xFF</t>
        </is>
      </c>
      <c r="BB323" t="inlineStr">
        <is>
          <t>0xFF</t>
        </is>
      </c>
      <c r="BC323" t="inlineStr">
        <is>
          <t>0xFF</t>
        </is>
      </c>
      <c r="BD323" t="inlineStr">
        <is>
          <t>0xFF</t>
        </is>
      </c>
      <c r="BE323" t="inlineStr">
        <is>
          <t>0xFF</t>
        </is>
      </c>
      <c r="BF323" t="inlineStr">
        <is>
          <t>0xFF</t>
        </is>
      </c>
      <c r="BG323" t="inlineStr">
        <is>
          <t>0xFF</t>
        </is>
      </c>
      <c r="BH323" t="inlineStr">
        <is>
          <t>0xFF</t>
        </is>
      </c>
      <c r="BI323" t="inlineStr">
        <is>
          <t>0xFF</t>
        </is>
      </c>
      <c r="BJ323" t="inlineStr">
        <is>
          <t>0xFF</t>
        </is>
      </c>
      <c r="BK323" t="inlineStr">
        <is>
          <t>0xFF</t>
        </is>
      </c>
      <c r="BL323" t="inlineStr">
        <is>
          <t>0xFF</t>
        </is>
      </c>
      <c r="BM323" t="inlineStr">
        <is>
          <t>0xFF</t>
        </is>
      </c>
      <c r="BN323" t="inlineStr">
        <is>
          <t>0xFF</t>
        </is>
      </c>
      <c r="BO323" t="inlineStr">
        <is>
          <t>0xFF</t>
        </is>
      </c>
      <c r="BP323" t="inlineStr">
        <is>
          <t>0xFF</t>
        </is>
      </c>
      <c r="BQ323" t="inlineStr">
        <is>
          <t>0xFF</t>
        </is>
      </c>
      <c r="BR323" t="inlineStr">
        <is>
          <t>0xFF</t>
        </is>
      </c>
      <c r="BS323" t="inlineStr">
        <is>
          <t>0xFF</t>
        </is>
      </c>
      <c r="BT323" t="inlineStr">
        <is>
          <t>0xFF</t>
        </is>
      </c>
      <c r="BU323" t="inlineStr">
        <is>
          <t>0xFF</t>
        </is>
      </c>
      <c r="BV323" t="inlineStr">
        <is>
          <t>0xFF</t>
        </is>
      </c>
      <c r="BW323" t="inlineStr">
        <is>
          <t>0xFF</t>
        </is>
      </c>
      <c r="BX323" t="inlineStr">
        <is>
          <t>0xFF</t>
        </is>
      </c>
      <c r="BY323" t="inlineStr">
        <is>
          <t>0xFF</t>
        </is>
      </c>
      <c r="BZ323" t="inlineStr">
        <is>
          <t>0xFF</t>
        </is>
      </c>
      <c r="CA323" t="inlineStr">
        <is>
          <t>0xFF</t>
        </is>
      </c>
      <c r="CB323" t="inlineStr">
        <is>
          <t>0xFF</t>
        </is>
      </c>
      <c r="CC323" t="inlineStr">
        <is>
          <t>0xFF</t>
        </is>
      </c>
      <c r="CD323" t="inlineStr">
        <is>
          <t>0xFF</t>
        </is>
      </c>
      <c r="CE323" t="inlineStr">
        <is>
          <t>0xFF</t>
        </is>
      </c>
      <c r="CF323" t="inlineStr">
        <is>
          <t>0xFF</t>
        </is>
      </c>
      <c r="CG323" t="inlineStr">
        <is>
          <t>0xFF</t>
        </is>
      </c>
      <c r="CH323" t="inlineStr">
        <is>
          <t>0xFF</t>
        </is>
      </c>
      <c r="CI323" t="inlineStr">
        <is>
          <t>0xFF</t>
        </is>
      </c>
      <c r="CJ323" t="inlineStr">
        <is>
          <t>0xFF</t>
        </is>
      </c>
      <c r="CK323" t="inlineStr">
        <is>
          <t>0xFF</t>
        </is>
      </c>
      <c r="CL323" t="inlineStr">
        <is>
          <t>0xFF</t>
        </is>
      </c>
      <c r="CM323" t="inlineStr">
        <is>
          <t>0xFF</t>
        </is>
      </c>
      <c r="CN323" t="inlineStr">
        <is>
          <t>0xFF</t>
        </is>
      </c>
      <c r="CO323" t="inlineStr">
        <is>
          <t>0xFF</t>
        </is>
      </c>
      <c r="CP323" t="inlineStr">
        <is>
          <t>0xFF</t>
        </is>
      </c>
      <c r="CQ323" t="inlineStr">
        <is>
          <t>0xFF</t>
        </is>
      </c>
      <c r="CR323" t="inlineStr">
        <is>
          <t>0xFF</t>
        </is>
      </c>
      <c r="CS323" t="inlineStr">
        <is>
          <t>0xFF</t>
        </is>
      </c>
      <c r="CT323" t="inlineStr">
        <is>
          <t>0xFF</t>
        </is>
      </c>
      <c r="CU323" t="inlineStr">
        <is>
          <t>0xFF</t>
        </is>
      </c>
      <c r="CV323" t="inlineStr">
        <is>
          <t>0xFF</t>
        </is>
      </c>
      <c r="CW323" t="inlineStr">
        <is>
          <t>0xFF</t>
        </is>
      </c>
      <c r="CX323" t="inlineStr">
        <is>
          <t>0xFF</t>
        </is>
      </c>
      <c r="CY323" t="inlineStr">
        <is>
          <t>0xFF</t>
        </is>
      </c>
      <c r="CZ323" t="inlineStr">
        <is>
          <t>0xFF</t>
        </is>
      </c>
      <c r="DA323" t="inlineStr">
        <is>
          <t>0xFF</t>
        </is>
      </c>
      <c r="DB323" t="inlineStr">
        <is>
          <t>0xFF</t>
        </is>
      </c>
      <c r="DC323" t="inlineStr">
        <is>
          <t>0xFF</t>
        </is>
      </c>
      <c r="DD323" t="inlineStr">
        <is>
          <t>0xFF</t>
        </is>
      </c>
      <c r="DE323" t="inlineStr">
        <is>
          <t>0xFF</t>
        </is>
      </c>
      <c r="DF323" t="inlineStr">
        <is>
          <t>0xFF</t>
        </is>
      </c>
      <c r="DG323" t="inlineStr">
        <is>
          <t>0xFF</t>
        </is>
      </c>
      <c r="DH323" t="inlineStr">
        <is>
          <t>0xFF</t>
        </is>
      </c>
      <c r="DI323" t="inlineStr">
        <is>
          <t>0xFF</t>
        </is>
      </c>
      <c r="DJ323" t="inlineStr">
        <is>
          <t>0xFF</t>
        </is>
      </c>
      <c r="DK323" t="inlineStr">
        <is>
          <t>0xFF</t>
        </is>
      </c>
      <c r="DL323" t="inlineStr">
        <is>
          <t>0xFF</t>
        </is>
      </c>
      <c r="DM323" t="inlineStr">
        <is>
          <t>0xFF</t>
        </is>
      </c>
      <c r="DN323" t="inlineStr">
        <is>
          <t>0xFF</t>
        </is>
      </c>
      <c r="DO323" t="inlineStr">
        <is>
          <t>0xFF</t>
        </is>
      </c>
      <c r="DP323" t="inlineStr">
        <is>
          <t>0xFF</t>
        </is>
      </c>
      <c r="DQ323" t="inlineStr">
        <is>
          <t>0xFF</t>
        </is>
      </c>
      <c r="DR323" t="inlineStr">
        <is>
          <t>0xFF</t>
        </is>
      </c>
      <c r="DS323" t="inlineStr">
        <is>
          <t>0xFF</t>
        </is>
      </c>
      <c r="DT323" t="inlineStr">
        <is>
          <t>0xFF</t>
        </is>
      </c>
      <c r="DU323" t="inlineStr">
        <is>
          <t>0xFF</t>
        </is>
      </c>
      <c r="DV323" t="inlineStr">
        <is>
          <t>0xFF</t>
        </is>
      </c>
      <c r="DW323" t="inlineStr">
        <is>
          <t>0xFF</t>
        </is>
      </c>
      <c r="DX323" t="inlineStr">
        <is>
          <t>0xFF</t>
        </is>
      </c>
      <c r="DY323" t="inlineStr">
        <is>
          <t>0xFF</t>
        </is>
      </c>
      <c r="DZ323" t="inlineStr">
        <is>
          <t>0xFF</t>
        </is>
      </c>
      <c r="EA323" t="inlineStr">
        <is>
          <t>0xFF</t>
        </is>
      </c>
      <c r="EB323" t="inlineStr">
        <is>
          <t>0xFF</t>
        </is>
      </c>
      <c r="EC323" t="inlineStr">
        <is>
          <t>0xFF</t>
        </is>
      </c>
      <c r="ED323" t="inlineStr">
        <is>
          <t>0xFF</t>
        </is>
      </c>
      <c r="EE323" t="inlineStr">
        <is>
          <t>0xFF</t>
        </is>
      </c>
      <c r="EF323" t="inlineStr">
        <is>
          <t>0xFF</t>
        </is>
      </c>
      <c r="EG323" t="inlineStr">
        <is>
          <t>0xFF</t>
        </is>
      </c>
      <c r="EH323" t="inlineStr">
        <is>
          <t>0xFF</t>
        </is>
      </c>
      <c r="EI323" t="inlineStr">
        <is>
          <t>0xFF</t>
        </is>
      </c>
      <c r="EJ323" t="inlineStr">
        <is>
          <t>0xFF</t>
        </is>
      </c>
      <c r="EK323" t="inlineStr">
        <is>
          <t>0xFF</t>
        </is>
      </c>
      <c r="EL323" t="inlineStr">
        <is>
          <t>0xFF</t>
        </is>
      </c>
      <c r="EM323" t="inlineStr">
        <is>
          <t>0xFF</t>
        </is>
      </c>
      <c r="EN323" t="inlineStr">
        <is>
          <t>0xFF</t>
        </is>
      </c>
      <c r="EO323" t="inlineStr">
        <is>
          <t>0xFF</t>
        </is>
      </c>
      <c r="EP323" t="inlineStr">
        <is>
          <t>0xFF</t>
        </is>
      </c>
      <c r="EQ323" t="inlineStr">
        <is>
          <t>0xFF</t>
        </is>
      </c>
      <c r="ER323" t="inlineStr">
        <is>
          <t>0xFF</t>
        </is>
      </c>
      <c r="ES323" t="inlineStr">
        <is>
          <t>0xFF</t>
        </is>
      </c>
      <c r="ET323" t="inlineStr">
        <is>
          <t>0xFF</t>
        </is>
      </c>
      <c r="EU323" t="inlineStr">
        <is>
          <t>0xFF</t>
        </is>
      </c>
      <c r="EV323" t="inlineStr">
        <is>
          <t>0xFF</t>
        </is>
      </c>
      <c r="EW323" t="inlineStr">
        <is>
          <t>0xFF</t>
        </is>
      </c>
      <c r="EX323" t="inlineStr">
        <is>
          <t>0xFF</t>
        </is>
      </c>
      <c r="EY323" t="inlineStr">
        <is>
          <t>0xFF</t>
        </is>
      </c>
      <c r="EZ323" t="inlineStr">
        <is>
          <t>0xFF</t>
        </is>
      </c>
    </row>
    <row r="324">
      <c r="A324" t="inlineStr">
        <is>
          <t>2026-05-31 13:14:23.174</t>
        </is>
      </c>
      <c r="B324" t="n">
        <v>85.07899999999999</v>
      </c>
      <c r="C324" t="inlineStr">
        <is>
          <t>0xFF</t>
        </is>
      </c>
      <c r="D324" t="inlineStr">
        <is>
          <t>0xFF</t>
        </is>
      </c>
      <c r="E324" t="inlineStr">
        <is>
          <t>0xFF</t>
        </is>
      </c>
      <c r="F324" t="inlineStr">
        <is>
          <t>0xFF</t>
        </is>
      </c>
      <c r="G324" t="inlineStr">
        <is>
          <t>0xFF</t>
        </is>
      </c>
      <c r="H324" t="inlineStr">
        <is>
          <t>0xFF</t>
        </is>
      </c>
      <c r="I324" t="inlineStr">
        <is>
          <t>0xFF</t>
        </is>
      </c>
      <c r="J324" t="inlineStr">
        <is>
          <t>0xFF</t>
        </is>
      </c>
      <c r="K324" t="inlineStr">
        <is>
          <t>0xFF</t>
        </is>
      </c>
      <c r="L324" t="inlineStr">
        <is>
          <t>0xFF</t>
        </is>
      </c>
      <c r="M324" t="inlineStr">
        <is>
          <t>0xFF</t>
        </is>
      </c>
      <c r="N324" t="inlineStr">
        <is>
          <t>0xFF</t>
        </is>
      </c>
      <c r="O324" t="inlineStr">
        <is>
          <t>0xFF</t>
        </is>
      </c>
      <c r="P324" t="inlineStr">
        <is>
          <t>0xFF</t>
        </is>
      </c>
      <c r="Q324" t="inlineStr">
        <is>
          <t>0xFF</t>
        </is>
      </c>
      <c r="R324" t="inlineStr">
        <is>
          <t>0xFF</t>
        </is>
      </c>
      <c r="S324" t="inlineStr">
        <is>
          <t>0xFF</t>
        </is>
      </c>
      <c r="T324" t="inlineStr">
        <is>
          <t>0xFF</t>
        </is>
      </c>
      <c r="U324" t="inlineStr">
        <is>
          <t>0xFF</t>
        </is>
      </c>
      <c r="V324" t="inlineStr">
        <is>
          <t>0xFF</t>
        </is>
      </c>
      <c r="W324" t="inlineStr">
        <is>
          <t>0xFF</t>
        </is>
      </c>
      <c r="X324" t="inlineStr">
        <is>
          <t>0xFF</t>
        </is>
      </c>
      <c r="Y324" t="inlineStr">
        <is>
          <t>0xFF</t>
        </is>
      </c>
      <c r="Z324" t="inlineStr">
        <is>
          <t>0xFF</t>
        </is>
      </c>
      <c r="AA324" t="inlineStr">
        <is>
          <t>0xFF</t>
        </is>
      </c>
      <c r="AB324" t="inlineStr">
        <is>
          <t>0xFF</t>
        </is>
      </c>
      <c r="AC324" t="inlineStr">
        <is>
          <t>0xFF</t>
        </is>
      </c>
      <c r="AD324" t="inlineStr">
        <is>
          <t>0xFF</t>
        </is>
      </c>
      <c r="AE324" t="inlineStr">
        <is>
          <t>0xFF</t>
        </is>
      </c>
      <c r="AF324" t="inlineStr">
        <is>
          <t>0xFF</t>
        </is>
      </c>
      <c r="AG324" t="inlineStr">
        <is>
          <t>0xFF</t>
        </is>
      </c>
      <c r="AH324" t="inlineStr">
        <is>
          <t>0xFF</t>
        </is>
      </c>
      <c r="AI324" t="inlineStr">
        <is>
          <t>0xFF</t>
        </is>
      </c>
      <c r="AJ324" t="inlineStr">
        <is>
          <t>0xFF</t>
        </is>
      </c>
      <c r="AK324" t="inlineStr">
        <is>
          <t>0xFF</t>
        </is>
      </c>
      <c r="AL324" t="inlineStr">
        <is>
          <t>0xFF</t>
        </is>
      </c>
      <c r="AM324" t="inlineStr">
        <is>
          <t>0xFF</t>
        </is>
      </c>
      <c r="AN324" t="inlineStr">
        <is>
          <t>0xFF</t>
        </is>
      </c>
      <c r="AO324" t="inlineStr">
        <is>
          <t>0xFF</t>
        </is>
      </c>
      <c r="AP324" t="inlineStr">
        <is>
          <t>0xFF</t>
        </is>
      </c>
      <c r="AQ324" t="inlineStr">
        <is>
          <t>0xFF</t>
        </is>
      </c>
      <c r="AR324" t="inlineStr">
        <is>
          <t>0xFF</t>
        </is>
      </c>
      <c r="AS324" t="inlineStr">
        <is>
          <t>0xFF</t>
        </is>
      </c>
      <c r="AT324" t="inlineStr">
        <is>
          <t>0xFF</t>
        </is>
      </c>
      <c r="AU324" t="inlineStr">
        <is>
          <t>0xFF</t>
        </is>
      </c>
      <c r="AV324" t="inlineStr">
        <is>
          <t>0xFF</t>
        </is>
      </c>
      <c r="AW324" t="inlineStr">
        <is>
          <t>0xFF</t>
        </is>
      </c>
      <c r="AX324" t="inlineStr">
        <is>
          <t>0xFF</t>
        </is>
      </c>
      <c r="AY324" t="inlineStr">
        <is>
          <t>0xFF</t>
        </is>
      </c>
      <c r="AZ324" t="inlineStr">
        <is>
          <t>0xFF</t>
        </is>
      </c>
      <c r="BA324" t="inlineStr">
        <is>
          <t>0xFF</t>
        </is>
      </c>
      <c r="BB324" t="inlineStr">
        <is>
          <t>0xFF</t>
        </is>
      </c>
      <c r="BC324" t="inlineStr">
        <is>
          <t>0xFF</t>
        </is>
      </c>
      <c r="BD324" t="inlineStr">
        <is>
          <t>0xFF</t>
        </is>
      </c>
      <c r="BE324" t="inlineStr">
        <is>
          <t>0xFF</t>
        </is>
      </c>
      <c r="BF324" t="inlineStr">
        <is>
          <t>0xFF</t>
        </is>
      </c>
      <c r="BG324" t="inlineStr">
        <is>
          <t>0xFF</t>
        </is>
      </c>
      <c r="BH324" t="inlineStr">
        <is>
          <t>0xFF</t>
        </is>
      </c>
      <c r="BI324" t="inlineStr">
        <is>
          <t>0xFF</t>
        </is>
      </c>
      <c r="BJ324" t="inlineStr">
        <is>
          <t>0xFF</t>
        </is>
      </c>
      <c r="BK324" t="inlineStr">
        <is>
          <t>0xFF</t>
        </is>
      </c>
      <c r="BL324" t="inlineStr">
        <is>
          <t>0xFF</t>
        </is>
      </c>
      <c r="BM324" t="inlineStr">
        <is>
          <t>0xFF</t>
        </is>
      </c>
      <c r="BN324" t="inlineStr">
        <is>
          <t>0xFF</t>
        </is>
      </c>
      <c r="BO324" t="inlineStr">
        <is>
          <t>0xFF</t>
        </is>
      </c>
      <c r="BP324" t="inlineStr">
        <is>
          <t>0xFF</t>
        </is>
      </c>
      <c r="BQ324" t="inlineStr">
        <is>
          <t>0xFF</t>
        </is>
      </c>
      <c r="BR324" t="inlineStr">
        <is>
          <t>0xFF</t>
        </is>
      </c>
      <c r="BS324" t="inlineStr">
        <is>
          <t>0xFF</t>
        </is>
      </c>
      <c r="BT324" t="inlineStr">
        <is>
          <t>0xFF</t>
        </is>
      </c>
      <c r="BU324" t="inlineStr">
        <is>
          <t>0xFF</t>
        </is>
      </c>
      <c r="BV324" t="inlineStr">
        <is>
          <t>0xFF</t>
        </is>
      </c>
      <c r="BW324" t="inlineStr">
        <is>
          <t>0xFF</t>
        </is>
      </c>
      <c r="BX324" t="inlineStr">
        <is>
          <t>0xFF</t>
        </is>
      </c>
      <c r="BY324" t="inlineStr">
        <is>
          <t>0xFF</t>
        </is>
      </c>
      <c r="BZ324" t="inlineStr">
        <is>
          <t>0xFF</t>
        </is>
      </c>
      <c r="CA324" t="inlineStr">
        <is>
          <t>0xFF</t>
        </is>
      </c>
      <c r="CB324" t="inlineStr">
        <is>
          <t>0xFF</t>
        </is>
      </c>
      <c r="CC324" t="inlineStr">
        <is>
          <t>0xFF</t>
        </is>
      </c>
      <c r="CD324" t="inlineStr">
        <is>
          <t>0xFF</t>
        </is>
      </c>
      <c r="CE324" t="inlineStr">
        <is>
          <t>0xFF</t>
        </is>
      </c>
      <c r="CF324" t="inlineStr">
        <is>
          <t>0xFF</t>
        </is>
      </c>
      <c r="CG324" t="inlineStr">
        <is>
          <t>0xFF</t>
        </is>
      </c>
      <c r="CH324" t="inlineStr">
        <is>
          <t>0xFF</t>
        </is>
      </c>
      <c r="CI324" t="inlineStr">
        <is>
          <t>0xFF</t>
        </is>
      </c>
      <c r="CJ324" t="inlineStr">
        <is>
          <t>0xFF</t>
        </is>
      </c>
      <c r="CK324" t="inlineStr">
        <is>
          <t>0xFF</t>
        </is>
      </c>
      <c r="CL324" t="inlineStr">
        <is>
          <t>0xFF</t>
        </is>
      </c>
      <c r="CM324" t="inlineStr">
        <is>
          <t>0xFF</t>
        </is>
      </c>
      <c r="CN324" t="inlineStr">
        <is>
          <t>0xFF</t>
        </is>
      </c>
      <c r="CO324" t="inlineStr">
        <is>
          <t>0xFF</t>
        </is>
      </c>
      <c r="CP324" t="inlineStr">
        <is>
          <t>0xFF</t>
        </is>
      </c>
      <c r="CQ324" t="inlineStr">
        <is>
          <t>0xFF</t>
        </is>
      </c>
      <c r="CR324" t="inlineStr">
        <is>
          <t>0xFF</t>
        </is>
      </c>
      <c r="CS324" t="inlineStr">
        <is>
          <t>0xFF</t>
        </is>
      </c>
      <c r="CT324" t="inlineStr">
        <is>
          <t>0xFF</t>
        </is>
      </c>
      <c r="CU324" t="inlineStr">
        <is>
          <t>0xFF</t>
        </is>
      </c>
      <c r="CV324" t="inlineStr">
        <is>
          <t>0xFF</t>
        </is>
      </c>
      <c r="CW324" t="inlineStr">
        <is>
          <t>0xFF</t>
        </is>
      </c>
      <c r="CX324" t="inlineStr">
        <is>
          <t>0xFF</t>
        </is>
      </c>
      <c r="CY324" t="inlineStr">
        <is>
          <t>0xFF</t>
        </is>
      </c>
      <c r="CZ324" t="inlineStr">
        <is>
          <t>0xFF</t>
        </is>
      </c>
      <c r="DA324" t="inlineStr">
        <is>
          <t>0xFF</t>
        </is>
      </c>
      <c r="DB324" t="inlineStr">
        <is>
          <t>0xFF</t>
        </is>
      </c>
      <c r="DC324" t="inlineStr">
        <is>
          <t>0xFF</t>
        </is>
      </c>
      <c r="DD324" t="inlineStr">
        <is>
          <t>0xFF</t>
        </is>
      </c>
      <c r="DE324" t="inlineStr">
        <is>
          <t>0xFF</t>
        </is>
      </c>
      <c r="DF324" t="inlineStr">
        <is>
          <t>0xFF</t>
        </is>
      </c>
      <c r="DG324" t="inlineStr">
        <is>
          <t>0xFF</t>
        </is>
      </c>
      <c r="DH324" t="inlineStr">
        <is>
          <t>0xFF</t>
        </is>
      </c>
      <c r="DI324" t="inlineStr">
        <is>
          <t>0xFF</t>
        </is>
      </c>
      <c r="DJ324" t="inlineStr">
        <is>
          <t>0xFF</t>
        </is>
      </c>
      <c r="DK324" t="inlineStr">
        <is>
          <t>0xFF</t>
        </is>
      </c>
      <c r="DL324" t="inlineStr">
        <is>
          <t>0xFF</t>
        </is>
      </c>
      <c r="DM324" t="inlineStr">
        <is>
          <t>0xFF</t>
        </is>
      </c>
      <c r="DN324" t="inlineStr">
        <is>
          <t>0xFF</t>
        </is>
      </c>
      <c r="DO324" t="inlineStr">
        <is>
          <t>0xFF</t>
        </is>
      </c>
      <c r="DP324" t="inlineStr">
        <is>
          <t>0xFF</t>
        </is>
      </c>
      <c r="DQ324" t="inlineStr">
        <is>
          <t>0xFF</t>
        </is>
      </c>
      <c r="DR324" t="inlineStr">
        <is>
          <t>0xFF</t>
        </is>
      </c>
      <c r="DS324" t="inlineStr">
        <is>
          <t>0xFF</t>
        </is>
      </c>
      <c r="DT324" t="inlineStr">
        <is>
          <t>0xFF</t>
        </is>
      </c>
      <c r="DU324" t="inlineStr">
        <is>
          <t>0xFF</t>
        </is>
      </c>
      <c r="DV324" t="inlineStr">
        <is>
          <t>0xFF</t>
        </is>
      </c>
      <c r="DW324" t="inlineStr">
        <is>
          <t>0xFF</t>
        </is>
      </c>
      <c r="DX324" t="inlineStr">
        <is>
          <t>0xFF</t>
        </is>
      </c>
      <c r="DY324" t="inlineStr">
        <is>
          <t>0xFF</t>
        </is>
      </c>
      <c r="DZ324" t="inlineStr">
        <is>
          <t>0xFF</t>
        </is>
      </c>
      <c r="EA324" t="inlineStr">
        <is>
          <t>0xFF</t>
        </is>
      </c>
      <c r="EB324" t="inlineStr">
        <is>
          <t>0xFF</t>
        </is>
      </c>
      <c r="EC324" t="inlineStr">
        <is>
          <t>0xFF</t>
        </is>
      </c>
      <c r="ED324" t="inlineStr">
        <is>
          <t>0xFF</t>
        </is>
      </c>
      <c r="EE324" t="inlineStr">
        <is>
          <t>0xFF</t>
        </is>
      </c>
      <c r="EF324" t="inlineStr">
        <is>
          <t>0xFF</t>
        </is>
      </c>
      <c r="EG324" t="inlineStr">
        <is>
          <t>0xFF</t>
        </is>
      </c>
      <c r="EH324" t="inlineStr">
        <is>
          <t>0xFF</t>
        </is>
      </c>
      <c r="EI324" t="inlineStr">
        <is>
          <t>0xFF</t>
        </is>
      </c>
      <c r="EJ324" t="inlineStr">
        <is>
          <t>0xFF</t>
        </is>
      </c>
      <c r="EK324" t="inlineStr">
        <is>
          <t>0xFF</t>
        </is>
      </c>
      <c r="EL324" t="inlineStr">
        <is>
          <t>0xFF</t>
        </is>
      </c>
      <c r="EM324" t="inlineStr">
        <is>
          <t>0xFF</t>
        </is>
      </c>
      <c r="EN324" t="inlineStr">
        <is>
          <t>0xFF</t>
        </is>
      </c>
      <c r="EO324" t="inlineStr">
        <is>
          <t>0xFF</t>
        </is>
      </c>
      <c r="EP324" t="inlineStr">
        <is>
          <t>0xFF</t>
        </is>
      </c>
      <c r="EQ324" t="inlineStr">
        <is>
          <t>0xFF</t>
        </is>
      </c>
      <c r="ER324" t="inlineStr">
        <is>
          <t>0xFF</t>
        </is>
      </c>
      <c r="ES324" t="inlineStr">
        <is>
          <t>0xFF</t>
        </is>
      </c>
      <c r="ET324" t="inlineStr">
        <is>
          <t>0xFF</t>
        </is>
      </c>
      <c r="EU324" t="inlineStr">
        <is>
          <t>0xFF</t>
        </is>
      </c>
      <c r="EV324" t="inlineStr">
        <is>
          <t>0xFF</t>
        </is>
      </c>
      <c r="EW324" t="inlineStr">
        <is>
          <t>0xFF</t>
        </is>
      </c>
      <c r="EX324" t="inlineStr">
        <is>
          <t>0xFF</t>
        </is>
      </c>
      <c r="EY324" t="inlineStr">
        <is>
          <t>0xFF</t>
        </is>
      </c>
      <c r="EZ324" t="inlineStr">
        <is>
          <t>0xFF</t>
        </is>
      </c>
    </row>
    <row r="325">
      <c r="A325" t="inlineStr">
        <is>
          <t>2026-05-31 13:14:23.419</t>
        </is>
      </c>
      <c r="B325" t="n">
        <v>85.325</v>
      </c>
      <c r="C325" t="inlineStr">
        <is>
          <t>0xFF</t>
        </is>
      </c>
      <c r="D325" t="inlineStr">
        <is>
          <t>0xFF</t>
        </is>
      </c>
      <c r="E325" t="inlineStr">
        <is>
          <t>0xFF</t>
        </is>
      </c>
      <c r="F325" t="inlineStr">
        <is>
          <t>0xFF</t>
        </is>
      </c>
      <c r="G325" t="inlineStr">
        <is>
          <t>0xFF</t>
        </is>
      </c>
      <c r="H325" t="inlineStr">
        <is>
          <t>0xFF</t>
        </is>
      </c>
      <c r="I325" t="inlineStr">
        <is>
          <t>0xFF</t>
        </is>
      </c>
      <c r="J325" t="inlineStr">
        <is>
          <t>0xFF</t>
        </is>
      </c>
      <c r="K325" t="inlineStr">
        <is>
          <t>0xFF</t>
        </is>
      </c>
      <c r="L325" t="inlineStr">
        <is>
          <t>0xFF</t>
        </is>
      </c>
      <c r="M325" t="inlineStr">
        <is>
          <t>0xFF</t>
        </is>
      </c>
      <c r="N325" t="inlineStr">
        <is>
          <t>0xFF</t>
        </is>
      </c>
      <c r="O325" t="inlineStr">
        <is>
          <t>0xFF</t>
        </is>
      </c>
      <c r="P325" t="inlineStr">
        <is>
          <t>0xFF</t>
        </is>
      </c>
      <c r="Q325" t="inlineStr">
        <is>
          <t>0xFF</t>
        </is>
      </c>
      <c r="R325" t="inlineStr">
        <is>
          <t>0xFF</t>
        </is>
      </c>
      <c r="S325" t="inlineStr">
        <is>
          <t>0xFF</t>
        </is>
      </c>
      <c r="T325" t="inlineStr">
        <is>
          <t>0xFF</t>
        </is>
      </c>
      <c r="U325" t="inlineStr">
        <is>
          <t>0xFF</t>
        </is>
      </c>
      <c r="V325" t="inlineStr">
        <is>
          <t>0xFF</t>
        </is>
      </c>
      <c r="W325" t="inlineStr">
        <is>
          <t>0xFF</t>
        </is>
      </c>
      <c r="X325" t="inlineStr">
        <is>
          <t>0xFF</t>
        </is>
      </c>
      <c r="Y325" t="inlineStr">
        <is>
          <t>0xFF</t>
        </is>
      </c>
      <c r="Z325" t="inlineStr">
        <is>
          <t>0xFF</t>
        </is>
      </c>
      <c r="AA325" t="inlineStr">
        <is>
          <t>0xFF</t>
        </is>
      </c>
      <c r="AB325" t="inlineStr">
        <is>
          <t>0xFF</t>
        </is>
      </c>
      <c r="AC325" t="inlineStr">
        <is>
          <t>0xFF</t>
        </is>
      </c>
      <c r="AD325" t="inlineStr">
        <is>
          <t>0xFF</t>
        </is>
      </c>
      <c r="AE325" t="inlineStr">
        <is>
          <t>0xFF</t>
        </is>
      </c>
      <c r="AF325" t="inlineStr">
        <is>
          <t>0xFF</t>
        </is>
      </c>
      <c r="AG325" t="inlineStr">
        <is>
          <t>0xFF</t>
        </is>
      </c>
      <c r="AH325" t="inlineStr">
        <is>
          <t>0xFF</t>
        </is>
      </c>
      <c r="AI325" t="inlineStr">
        <is>
          <t>0xFF</t>
        </is>
      </c>
      <c r="AJ325" t="inlineStr">
        <is>
          <t>0xFF</t>
        </is>
      </c>
      <c r="AK325" t="inlineStr">
        <is>
          <t>0xFF</t>
        </is>
      </c>
      <c r="AL325" t="inlineStr">
        <is>
          <t>0xFF</t>
        </is>
      </c>
      <c r="AM325" t="inlineStr">
        <is>
          <t>0xFF</t>
        </is>
      </c>
      <c r="AN325" t="inlineStr">
        <is>
          <t>0xFF</t>
        </is>
      </c>
      <c r="AO325" t="inlineStr">
        <is>
          <t>0xFF</t>
        </is>
      </c>
      <c r="AP325" t="inlineStr">
        <is>
          <t>0xFF</t>
        </is>
      </c>
      <c r="AQ325" t="inlineStr">
        <is>
          <t>0xFF</t>
        </is>
      </c>
      <c r="AR325" t="inlineStr">
        <is>
          <t>0xFF</t>
        </is>
      </c>
      <c r="AS325" t="inlineStr">
        <is>
          <t>0xFF</t>
        </is>
      </c>
      <c r="AT325" t="inlineStr">
        <is>
          <t>0xFF</t>
        </is>
      </c>
      <c r="AU325" t="inlineStr">
        <is>
          <t>0xFF</t>
        </is>
      </c>
      <c r="AV325" t="inlineStr">
        <is>
          <t>0xFF</t>
        </is>
      </c>
      <c r="AW325" t="inlineStr">
        <is>
          <t>0xFF</t>
        </is>
      </c>
      <c r="AX325" t="inlineStr">
        <is>
          <t>0xFF</t>
        </is>
      </c>
      <c r="AY325" t="inlineStr">
        <is>
          <t>0xFF</t>
        </is>
      </c>
      <c r="AZ325" t="inlineStr">
        <is>
          <t>0xFF</t>
        </is>
      </c>
      <c r="BA325" t="inlineStr">
        <is>
          <t>0xFF</t>
        </is>
      </c>
      <c r="BB325" t="inlineStr">
        <is>
          <t>0xFF</t>
        </is>
      </c>
      <c r="BC325" t="inlineStr">
        <is>
          <t>0xFF</t>
        </is>
      </c>
      <c r="BD325" t="inlineStr">
        <is>
          <t>0xFF</t>
        </is>
      </c>
      <c r="BE325" t="inlineStr">
        <is>
          <t>0xFF</t>
        </is>
      </c>
      <c r="BF325" t="inlineStr">
        <is>
          <t>0xFF</t>
        </is>
      </c>
      <c r="BG325" t="inlineStr">
        <is>
          <t>0xFF</t>
        </is>
      </c>
      <c r="BH325" t="inlineStr">
        <is>
          <t>0xFF</t>
        </is>
      </c>
      <c r="BI325" t="inlineStr">
        <is>
          <t>0xFF</t>
        </is>
      </c>
      <c r="BJ325" t="inlineStr">
        <is>
          <t>0xFF</t>
        </is>
      </c>
      <c r="BK325" t="inlineStr">
        <is>
          <t>0xFF</t>
        </is>
      </c>
      <c r="BL325" t="inlineStr">
        <is>
          <t>0xFF</t>
        </is>
      </c>
      <c r="BM325" t="inlineStr">
        <is>
          <t>0xFF</t>
        </is>
      </c>
      <c r="BN325" t="inlineStr">
        <is>
          <t>0xFF</t>
        </is>
      </c>
      <c r="BO325" t="inlineStr">
        <is>
          <t>0xFF</t>
        </is>
      </c>
      <c r="BP325" t="inlineStr">
        <is>
          <t>0xFF</t>
        </is>
      </c>
      <c r="BQ325" t="inlineStr">
        <is>
          <t>0xFF</t>
        </is>
      </c>
      <c r="BR325" t="inlineStr">
        <is>
          <t>0xFF</t>
        </is>
      </c>
      <c r="BS325" t="inlineStr">
        <is>
          <t>0xFF</t>
        </is>
      </c>
      <c r="BT325" t="inlineStr">
        <is>
          <t>0xFF</t>
        </is>
      </c>
      <c r="BU325" t="inlineStr">
        <is>
          <t>0xFF</t>
        </is>
      </c>
      <c r="BV325" t="inlineStr">
        <is>
          <t>0xFF</t>
        </is>
      </c>
      <c r="BW325" t="inlineStr">
        <is>
          <t>0xFF</t>
        </is>
      </c>
      <c r="BX325" t="inlineStr">
        <is>
          <t>0xFF</t>
        </is>
      </c>
      <c r="BY325" t="inlineStr">
        <is>
          <t>0xFF</t>
        </is>
      </c>
      <c r="BZ325" t="inlineStr">
        <is>
          <t>0xFF</t>
        </is>
      </c>
      <c r="CA325" t="inlineStr">
        <is>
          <t>0xFF</t>
        </is>
      </c>
      <c r="CB325" t="inlineStr">
        <is>
          <t>0xFF</t>
        </is>
      </c>
      <c r="CC325" t="inlineStr">
        <is>
          <t>0xFF</t>
        </is>
      </c>
      <c r="CD325" t="inlineStr">
        <is>
          <t>0xFF</t>
        </is>
      </c>
      <c r="CE325" t="inlineStr">
        <is>
          <t>0xFF</t>
        </is>
      </c>
      <c r="CF325" t="inlineStr">
        <is>
          <t>0xFF</t>
        </is>
      </c>
      <c r="CG325" t="inlineStr">
        <is>
          <t>0xFF</t>
        </is>
      </c>
      <c r="CH325" t="inlineStr">
        <is>
          <t>0xFF</t>
        </is>
      </c>
      <c r="CI325" t="inlineStr">
        <is>
          <t>0xFF</t>
        </is>
      </c>
      <c r="CJ325" t="inlineStr">
        <is>
          <t>0xFF</t>
        </is>
      </c>
      <c r="CK325" t="inlineStr">
        <is>
          <t>0xFF</t>
        </is>
      </c>
      <c r="CL325" t="inlineStr">
        <is>
          <t>0xFF</t>
        </is>
      </c>
      <c r="CM325" t="inlineStr">
        <is>
          <t>0xFF</t>
        </is>
      </c>
      <c r="CN325" t="inlineStr">
        <is>
          <t>0xFF</t>
        </is>
      </c>
      <c r="CO325" t="inlineStr">
        <is>
          <t>0xFF</t>
        </is>
      </c>
      <c r="CP325" t="inlineStr">
        <is>
          <t>0xFF</t>
        </is>
      </c>
      <c r="CQ325" t="inlineStr">
        <is>
          <t>0xFF</t>
        </is>
      </c>
      <c r="CR325" t="inlineStr">
        <is>
          <t>0xFF</t>
        </is>
      </c>
      <c r="CS325" t="inlineStr">
        <is>
          <t>0xFF</t>
        </is>
      </c>
      <c r="CT325" t="inlineStr">
        <is>
          <t>0xFF</t>
        </is>
      </c>
      <c r="CU325" t="inlineStr">
        <is>
          <t>0xFF</t>
        </is>
      </c>
      <c r="CV325" t="inlineStr">
        <is>
          <t>0xFF</t>
        </is>
      </c>
      <c r="CW325" t="inlineStr">
        <is>
          <t>0xFF</t>
        </is>
      </c>
      <c r="CX325" t="inlineStr">
        <is>
          <t>0xFF</t>
        </is>
      </c>
      <c r="CY325" t="inlineStr">
        <is>
          <t>0xFF</t>
        </is>
      </c>
      <c r="CZ325" t="inlineStr">
        <is>
          <t>0xFF</t>
        </is>
      </c>
      <c r="DA325" t="inlineStr">
        <is>
          <t>0xFF</t>
        </is>
      </c>
      <c r="DB325" t="inlineStr">
        <is>
          <t>0xFF</t>
        </is>
      </c>
      <c r="DC325" t="inlineStr">
        <is>
          <t>0xFF</t>
        </is>
      </c>
      <c r="DD325" t="inlineStr">
        <is>
          <t>0xFF</t>
        </is>
      </c>
      <c r="DE325" t="inlineStr">
        <is>
          <t>0xFF</t>
        </is>
      </c>
      <c r="DF325" t="inlineStr">
        <is>
          <t>0xFF</t>
        </is>
      </c>
      <c r="DG325" t="inlineStr">
        <is>
          <t>0xFF</t>
        </is>
      </c>
      <c r="DH325" t="inlineStr">
        <is>
          <t>0xFF</t>
        </is>
      </c>
      <c r="DI325" t="inlineStr">
        <is>
          <t>0xFF</t>
        </is>
      </c>
      <c r="DJ325" t="inlineStr">
        <is>
          <t>0xFF</t>
        </is>
      </c>
      <c r="DK325" t="inlineStr">
        <is>
          <t>0xFF</t>
        </is>
      </c>
      <c r="DL325" t="inlineStr">
        <is>
          <t>0xFF</t>
        </is>
      </c>
      <c r="DM325" t="inlineStr">
        <is>
          <t>0xFF</t>
        </is>
      </c>
      <c r="DN325" t="inlineStr">
        <is>
          <t>0xFF</t>
        </is>
      </c>
      <c r="DO325" t="inlineStr">
        <is>
          <t>0xFF</t>
        </is>
      </c>
      <c r="DP325" t="inlineStr">
        <is>
          <t>0xFF</t>
        </is>
      </c>
      <c r="DQ325" t="inlineStr">
        <is>
          <t>0xFF</t>
        </is>
      </c>
      <c r="DR325" t="inlineStr">
        <is>
          <t>0xFF</t>
        </is>
      </c>
      <c r="DS325" t="inlineStr">
        <is>
          <t>0xFF</t>
        </is>
      </c>
      <c r="DT325" t="inlineStr">
        <is>
          <t>0xFF</t>
        </is>
      </c>
      <c r="DU325" t="inlineStr">
        <is>
          <t>0xFF</t>
        </is>
      </c>
      <c r="DV325" t="inlineStr">
        <is>
          <t>0xFF</t>
        </is>
      </c>
      <c r="DW325" t="inlineStr">
        <is>
          <t>0xFF</t>
        </is>
      </c>
      <c r="DX325" t="inlineStr">
        <is>
          <t>0xFF</t>
        </is>
      </c>
      <c r="DY325" t="inlineStr">
        <is>
          <t>0xFF</t>
        </is>
      </c>
      <c r="DZ325" t="inlineStr">
        <is>
          <t>0xFF</t>
        </is>
      </c>
      <c r="EA325" t="inlineStr">
        <is>
          <t>0xFF</t>
        </is>
      </c>
      <c r="EB325" t="inlineStr">
        <is>
          <t>0xFF</t>
        </is>
      </c>
      <c r="EC325" t="inlineStr">
        <is>
          <t>0xFF</t>
        </is>
      </c>
      <c r="ED325" t="inlineStr">
        <is>
          <t>0xFF</t>
        </is>
      </c>
      <c r="EE325" t="inlineStr">
        <is>
          <t>0xFF</t>
        </is>
      </c>
      <c r="EF325" t="inlineStr">
        <is>
          <t>0xFF</t>
        </is>
      </c>
      <c r="EG325" t="inlineStr">
        <is>
          <t>0xFF</t>
        </is>
      </c>
      <c r="EH325" t="inlineStr">
        <is>
          <t>0xFF</t>
        </is>
      </c>
      <c r="EI325" t="inlineStr">
        <is>
          <t>0xFF</t>
        </is>
      </c>
      <c r="EJ325" t="inlineStr">
        <is>
          <t>0xFF</t>
        </is>
      </c>
      <c r="EK325" t="inlineStr">
        <is>
          <t>0xFF</t>
        </is>
      </c>
      <c r="EL325" t="inlineStr">
        <is>
          <t>0xFF</t>
        </is>
      </c>
      <c r="EM325" t="inlineStr">
        <is>
          <t>0xFF</t>
        </is>
      </c>
      <c r="EN325" t="inlineStr">
        <is>
          <t>0xFF</t>
        </is>
      </c>
      <c r="EO325" t="inlineStr">
        <is>
          <t>0xFF</t>
        </is>
      </c>
      <c r="EP325" t="inlineStr">
        <is>
          <t>0xFF</t>
        </is>
      </c>
      <c r="EQ325" t="inlineStr">
        <is>
          <t>0xFF</t>
        </is>
      </c>
      <c r="ER325" t="inlineStr">
        <is>
          <t>0xFF</t>
        </is>
      </c>
      <c r="ES325" t="inlineStr">
        <is>
          <t>0xFF</t>
        </is>
      </c>
      <c r="ET325" t="inlineStr">
        <is>
          <t>0xFF</t>
        </is>
      </c>
      <c r="EU325" t="inlineStr">
        <is>
          <t>0xFF</t>
        </is>
      </c>
      <c r="EV325" t="inlineStr">
        <is>
          <t>0xFF</t>
        </is>
      </c>
      <c r="EW325" t="inlineStr">
        <is>
          <t>0xFF</t>
        </is>
      </c>
      <c r="EX325" t="inlineStr">
        <is>
          <t>0xFF</t>
        </is>
      </c>
      <c r="EY325" t="inlineStr">
        <is>
          <t>0xFF</t>
        </is>
      </c>
      <c r="EZ325" t="inlineStr">
        <is>
          <t>0xFF</t>
        </is>
      </c>
    </row>
    <row r="326">
      <c r="A326" t="inlineStr">
        <is>
          <t>2026-05-31 13:14:23.669</t>
        </is>
      </c>
      <c r="B326" t="n">
        <v>85.575</v>
      </c>
      <c r="C326" t="inlineStr">
        <is>
          <t>0xFF</t>
        </is>
      </c>
      <c r="D326" t="inlineStr">
        <is>
          <t>0xFF</t>
        </is>
      </c>
      <c r="E326" t="inlineStr">
        <is>
          <t>0xFF</t>
        </is>
      </c>
      <c r="F326" t="inlineStr">
        <is>
          <t>0xFF</t>
        </is>
      </c>
      <c r="G326" t="inlineStr">
        <is>
          <t>0xFF</t>
        </is>
      </c>
      <c r="H326" t="inlineStr">
        <is>
          <t>0xFF</t>
        </is>
      </c>
      <c r="I326" t="inlineStr">
        <is>
          <t>0xFF</t>
        </is>
      </c>
      <c r="J326" t="inlineStr">
        <is>
          <t>0xFF</t>
        </is>
      </c>
      <c r="K326" t="inlineStr">
        <is>
          <t>0xFF</t>
        </is>
      </c>
      <c r="L326" t="inlineStr">
        <is>
          <t>0xFF</t>
        </is>
      </c>
      <c r="M326" t="inlineStr">
        <is>
          <t>0xFF</t>
        </is>
      </c>
      <c r="N326" t="inlineStr">
        <is>
          <t>0xFF</t>
        </is>
      </c>
      <c r="O326" t="inlineStr">
        <is>
          <t>0xFF</t>
        </is>
      </c>
      <c r="P326" t="inlineStr">
        <is>
          <t>0xFF</t>
        </is>
      </c>
      <c r="Q326" t="inlineStr">
        <is>
          <t>0xFF</t>
        </is>
      </c>
      <c r="R326" t="inlineStr">
        <is>
          <t>0xFF</t>
        </is>
      </c>
      <c r="S326" t="inlineStr">
        <is>
          <t>0xFF</t>
        </is>
      </c>
      <c r="T326" t="inlineStr">
        <is>
          <t>0xFF</t>
        </is>
      </c>
      <c r="U326" t="inlineStr">
        <is>
          <t>0xFF</t>
        </is>
      </c>
      <c r="V326" t="inlineStr">
        <is>
          <t>0xFF</t>
        </is>
      </c>
      <c r="W326" t="inlineStr">
        <is>
          <t>0xFF</t>
        </is>
      </c>
      <c r="X326" t="inlineStr">
        <is>
          <t>0xFF</t>
        </is>
      </c>
      <c r="Y326" t="inlineStr">
        <is>
          <t>0xFF</t>
        </is>
      </c>
      <c r="Z326" t="inlineStr">
        <is>
          <t>0xFF</t>
        </is>
      </c>
      <c r="AA326" t="inlineStr">
        <is>
          <t>0xFF</t>
        </is>
      </c>
      <c r="AB326" t="inlineStr">
        <is>
          <t>0xFF</t>
        </is>
      </c>
      <c r="AC326" t="inlineStr">
        <is>
          <t>0xFF</t>
        </is>
      </c>
      <c r="AD326" t="inlineStr">
        <is>
          <t>0xFF</t>
        </is>
      </c>
      <c r="AE326" t="inlineStr">
        <is>
          <t>0xFF</t>
        </is>
      </c>
      <c r="AF326" t="inlineStr">
        <is>
          <t>0xFF</t>
        </is>
      </c>
      <c r="AG326" t="inlineStr">
        <is>
          <t>0xFF</t>
        </is>
      </c>
      <c r="AH326" t="inlineStr">
        <is>
          <t>0xFF</t>
        </is>
      </c>
      <c r="AI326" t="inlineStr">
        <is>
          <t>0xFF</t>
        </is>
      </c>
      <c r="AJ326" t="inlineStr">
        <is>
          <t>0xFF</t>
        </is>
      </c>
      <c r="AK326" t="inlineStr">
        <is>
          <t>0xFF</t>
        </is>
      </c>
      <c r="AL326" t="inlineStr">
        <is>
          <t>0xFF</t>
        </is>
      </c>
      <c r="AM326" t="inlineStr">
        <is>
          <t>0xFF</t>
        </is>
      </c>
      <c r="AN326" t="inlineStr">
        <is>
          <t>0xFF</t>
        </is>
      </c>
      <c r="AO326" t="inlineStr">
        <is>
          <t>0xFF</t>
        </is>
      </c>
      <c r="AP326" t="inlineStr">
        <is>
          <t>0xFF</t>
        </is>
      </c>
      <c r="AQ326" t="inlineStr">
        <is>
          <t>0xFF</t>
        </is>
      </c>
      <c r="AR326" t="inlineStr">
        <is>
          <t>0xFF</t>
        </is>
      </c>
      <c r="AS326" t="inlineStr">
        <is>
          <t>0xFF</t>
        </is>
      </c>
      <c r="AT326" t="inlineStr">
        <is>
          <t>0xFF</t>
        </is>
      </c>
      <c r="AU326" t="inlineStr">
        <is>
          <t>0xFF</t>
        </is>
      </c>
      <c r="AV326" t="inlineStr">
        <is>
          <t>0xFF</t>
        </is>
      </c>
      <c r="AW326" t="inlineStr">
        <is>
          <t>0xFF</t>
        </is>
      </c>
      <c r="AX326" t="inlineStr">
        <is>
          <t>0xFF</t>
        </is>
      </c>
      <c r="AY326" t="inlineStr">
        <is>
          <t>0xFF</t>
        </is>
      </c>
      <c r="AZ326" t="inlineStr">
        <is>
          <t>0xFF</t>
        </is>
      </c>
      <c r="BA326" t="inlineStr">
        <is>
          <t>0xFF</t>
        </is>
      </c>
      <c r="BB326" t="inlineStr">
        <is>
          <t>0xFF</t>
        </is>
      </c>
      <c r="BC326" t="inlineStr">
        <is>
          <t>0xFF</t>
        </is>
      </c>
      <c r="BD326" t="inlineStr">
        <is>
          <t>0xFF</t>
        </is>
      </c>
      <c r="BE326" t="inlineStr">
        <is>
          <t>0xFF</t>
        </is>
      </c>
      <c r="BF326" t="inlineStr">
        <is>
          <t>0xFF</t>
        </is>
      </c>
      <c r="BG326" t="inlineStr">
        <is>
          <t>0xFF</t>
        </is>
      </c>
      <c r="BH326" t="inlineStr">
        <is>
          <t>0xFF</t>
        </is>
      </c>
      <c r="BI326" t="inlineStr">
        <is>
          <t>0xFF</t>
        </is>
      </c>
      <c r="BJ326" t="inlineStr">
        <is>
          <t>0xFF</t>
        </is>
      </c>
      <c r="BK326" t="inlineStr">
        <is>
          <t>0xFF</t>
        </is>
      </c>
      <c r="BL326" t="inlineStr">
        <is>
          <t>0xFF</t>
        </is>
      </c>
      <c r="BM326" t="inlineStr">
        <is>
          <t>0xFF</t>
        </is>
      </c>
      <c r="BN326" t="inlineStr">
        <is>
          <t>0xFF</t>
        </is>
      </c>
      <c r="BO326" t="inlineStr">
        <is>
          <t>0xFF</t>
        </is>
      </c>
      <c r="BP326" t="inlineStr">
        <is>
          <t>0xFF</t>
        </is>
      </c>
      <c r="BQ326" t="inlineStr">
        <is>
          <t>0xFF</t>
        </is>
      </c>
      <c r="BR326" t="inlineStr">
        <is>
          <t>0xFF</t>
        </is>
      </c>
      <c r="BS326" t="inlineStr">
        <is>
          <t>0xFF</t>
        </is>
      </c>
      <c r="BT326" t="inlineStr">
        <is>
          <t>0xFF</t>
        </is>
      </c>
      <c r="BU326" t="inlineStr">
        <is>
          <t>0xFF</t>
        </is>
      </c>
      <c r="BV326" t="inlineStr">
        <is>
          <t>0xFF</t>
        </is>
      </c>
      <c r="BW326" t="inlineStr">
        <is>
          <t>0xFF</t>
        </is>
      </c>
      <c r="BX326" t="inlineStr">
        <is>
          <t>0xFF</t>
        </is>
      </c>
      <c r="BY326" t="inlineStr">
        <is>
          <t>0xFF</t>
        </is>
      </c>
      <c r="BZ326" t="inlineStr">
        <is>
          <t>0xFF</t>
        </is>
      </c>
      <c r="CA326" t="inlineStr">
        <is>
          <t>0xFF</t>
        </is>
      </c>
      <c r="CB326" t="inlineStr">
        <is>
          <t>0xFF</t>
        </is>
      </c>
      <c r="CC326" t="inlineStr">
        <is>
          <t>0xFF</t>
        </is>
      </c>
      <c r="CD326" t="inlineStr">
        <is>
          <t>0xFF</t>
        </is>
      </c>
      <c r="CE326" t="inlineStr">
        <is>
          <t>0xFF</t>
        </is>
      </c>
      <c r="CF326" t="inlineStr">
        <is>
          <t>0xFF</t>
        </is>
      </c>
      <c r="CG326" t="inlineStr">
        <is>
          <t>0xFF</t>
        </is>
      </c>
      <c r="CH326" t="inlineStr">
        <is>
          <t>0xFF</t>
        </is>
      </c>
      <c r="CI326" t="inlineStr">
        <is>
          <t>0xFF</t>
        </is>
      </c>
      <c r="CJ326" t="inlineStr">
        <is>
          <t>0xFF</t>
        </is>
      </c>
      <c r="CK326" t="inlineStr">
        <is>
          <t>0xFF</t>
        </is>
      </c>
      <c r="CL326" t="inlineStr">
        <is>
          <t>0xFF</t>
        </is>
      </c>
      <c r="CM326" t="inlineStr">
        <is>
          <t>0xFF</t>
        </is>
      </c>
      <c r="CN326" t="inlineStr">
        <is>
          <t>0xFF</t>
        </is>
      </c>
      <c r="CO326" t="inlineStr">
        <is>
          <t>0xFF</t>
        </is>
      </c>
      <c r="CP326" t="inlineStr">
        <is>
          <t>0xFF</t>
        </is>
      </c>
      <c r="CQ326" t="inlineStr">
        <is>
          <t>0xFF</t>
        </is>
      </c>
      <c r="CR326" t="inlineStr">
        <is>
          <t>0xFF</t>
        </is>
      </c>
      <c r="CS326" t="inlineStr">
        <is>
          <t>0xFF</t>
        </is>
      </c>
      <c r="CT326" t="inlineStr">
        <is>
          <t>0xFF</t>
        </is>
      </c>
      <c r="CU326" t="inlineStr">
        <is>
          <t>0xFF</t>
        </is>
      </c>
      <c r="CV326" t="inlineStr">
        <is>
          <t>0xFF</t>
        </is>
      </c>
      <c r="CW326" t="inlineStr">
        <is>
          <t>0xFF</t>
        </is>
      </c>
      <c r="CX326" t="inlineStr">
        <is>
          <t>0xFF</t>
        </is>
      </c>
      <c r="CY326" t="inlineStr">
        <is>
          <t>0xFF</t>
        </is>
      </c>
      <c r="CZ326" t="inlineStr">
        <is>
          <t>0xFF</t>
        </is>
      </c>
      <c r="DA326" t="inlineStr">
        <is>
          <t>0xFF</t>
        </is>
      </c>
      <c r="DB326" t="inlineStr">
        <is>
          <t>0xFF</t>
        </is>
      </c>
      <c r="DC326" t="inlineStr">
        <is>
          <t>0xFF</t>
        </is>
      </c>
      <c r="DD326" t="inlineStr">
        <is>
          <t>0xFF</t>
        </is>
      </c>
      <c r="DE326" t="inlineStr">
        <is>
          <t>0xFF</t>
        </is>
      </c>
      <c r="DF326" t="inlineStr">
        <is>
          <t>0xFF</t>
        </is>
      </c>
      <c r="DG326" t="inlineStr">
        <is>
          <t>0xFF</t>
        </is>
      </c>
      <c r="DH326" t="inlineStr">
        <is>
          <t>0xFF</t>
        </is>
      </c>
      <c r="DI326" t="inlineStr">
        <is>
          <t>0xFF</t>
        </is>
      </c>
      <c r="DJ326" t="inlineStr">
        <is>
          <t>0xFF</t>
        </is>
      </c>
      <c r="DK326" t="inlineStr">
        <is>
          <t>0xFF</t>
        </is>
      </c>
      <c r="DL326" t="inlineStr">
        <is>
          <t>0xFF</t>
        </is>
      </c>
      <c r="DM326" t="inlineStr">
        <is>
          <t>0xFF</t>
        </is>
      </c>
      <c r="DN326" t="inlineStr">
        <is>
          <t>0xFF</t>
        </is>
      </c>
      <c r="DO326" t="inlineStr">
        <is>
          <t>0xFF</t>
        </is>
      </c>
      <c r="DP326" t="inlineStr">
        <is>
          <t>0xFF</t>
        </is>
      </c>
      <c r="DQ326" t="inlineStr">
        <is>
          <t>0xFF</t>
        </is>
      </c>
      <c r="DR326" t="inlineStr">
        <is>
          <t>0xFF</t>
        </is>
      </c>
      <c r="DS326" t="inlineStr">
        <is>
          <t>0xFF</t>
        </is>
      </c>
      <c r="DT326" t="inlineStr">
        <is>
          <t>0xFF</t>
        </is>
      </c>
      <c r="DU326" t="inlineStr">
        <is>
          <t>0xFF</t>
        </is>
      </c>
      <c r="DV326" t="inlineStr">
        <is>
          <t>0xFF</t>
        </is>
      </c>
      <c r="DW326" t="inlineStr">
        <is>
          <t>0xFF</t>
        </is>
      </c>
      <c r="DX326" t="inlineStr">
        <is>
          <t>0xFF</t>
        </is>
      </c>
      <c r="DY326" t="inlineStr">
        <is>
          <t>0xFF</t>
        </is>
      </c>
      <c r="DZ326" t="inlineStr">
        <is>
          <t>0xFF</t>
        </is>
      </c>
      <c r="EA326" t="inlineStr">
        <is>
          <t>0xFF</t>
        </is>
      </c>
      <c r="EB326" t="inlineStr">
        <is>
          <t>0xFF</t>
        </is>
      </c>
      <c r="EC326" t="inlineStr">
        <is>
          <t>0xFF</t>
        </is>
      </c>
      <c r="ED326" t="inlineStr">
        <is>
          <t>0xFF</t>
        </is>
      </c>
      <c r="EE326" t="inlineStr">
        <is>
          <t>0xFF</t>
        </is>
      </c>
      <c r="EF326" t="inlineStr">
        <is>
          <t>0xFF</t>
        </is>
      </c>
      <c r="EG326" t="inlineStr">
        <is>
          <t>0xFF</t>
        </is>
      </c>
      <c r="EH326" t="inlineStr">
        <is>
          <t>0xFF</t>
        </is>
      </c>
      <c r="EI326" t="inlineStr">
        <is>
          <t>0xFF</t>
        </is>
      </c>
      <c r="EJ326" t="inlineStr">
        <is>
          <t>0xFF</t>
        </is>
      </c>
      <c r="EK326" t="inlineStr">
        <is>
          <t>0xFF</t>
        </is>
      </c>
      <c r="EL326" t="inlineStr">
        <is>
          <t>0xFF</t>
        </is>
      </c>
      <c r="EM326" t="inlineStr">
        <is>
          <t>0xFF</t>
        </is>
      </c>
      <c r="EN326" t="inlineStr">
        <is>
          <t>0xFF</t>
        </is>
      </c>
      <c r="EO326" t="inlineStr">
        <is>
          <t>0xFF</t>
        </is>
      </c>
      <c r="EP326" t="inlineStr">
        <is>
          <t>0xFF</t>
        </is>
      </c>
      <c r="EQ326" t="inlineStr">
        <is>
          <t>0xFF</t>
        </is>
      </c>
      <c r="ER326" t="inlineStr">
        <is>
          <t>0xFF</t>
        </is>
      </c>
      <c r="ES326" t="inlineStr">
        <is>
          <t>0xFF</t>
        </is>
      </c>
      <c r="ET326" t="inlineStr">
        <is>
          <t>0xFF</t>
        </is>
      </c>
      <c r="EU326" t="inlineStr">
        <is>
          <t>0xFF</t>
        </is>
      </c>
      <c r="EV326" t="inlineStr">
        <is>
          <t>0xFF</t>
        </is>
      </c>
      <c r="EW326" t="inlineStr">
        <is>
          <t>0xFF</t>
        </is>
      </c>
      <c r="EX326" t="inlineStr">
        <is>
          <t>0xFF</t>
        </is>
      </c>
      <c r="EY326" t="inlineStr">
        <is>
          <t>0xFF</t>
        </is>
      </c>
      <c r="EZ326" t="inlineStr">
        <is>
          <t>0xFF</t>
        </is>
      </c>
    </row>
    <row r="327">
      <c r="A327" t="inlineStr">
        <is>
          <t>2026-05-31 13:14:23.927</t>
        </is>
      </c>
      <c r="B327" t="n">
        <v>85.83199999999999</v>
      </c>
      <c r="C327" t="inlineStr">
        <is>
          <t>0xFF</t>
        </is>
      </c>
      <c r="D327" t="inlineStr">
        <is>
          <t>0xFF</t>
        </is>
      </c>
      <c r="E327" t="inlineStr">
        <is>
          <t>0xFF</t>
        </is>
      </c>
      <c r="F327" t="inlineStr">
        <is>
          <t>0xFF</t>
        </is>
      </c>
      <c r="G327" t="inlineStr">
        <is>
          <t>0xFF</t>
        </is>
      </c>
      <c r="H327" t="inlineStr">
        <is>
          <t>0xFF</t>
        </is>
      </c>
      <c r="I327" t="inlineStr">
        <is>
          <t>0xFF</t>
        </is>
      </c>
      <c r="J327" t="inlineStr">
        <is>
          <t>0xFF</t>
        </is>
      </c>
      <c r="K327" t="inlineStr">
        <is>
          <t>0xFF</t>
        </is>
      </c>
      <c r="L327" t="inlineStr">
        <is>
          <t>0xFF</t>
        </is>
      </c>
      <c r="M327" t="inlineStr">
        <is>
          <t>0xFF</t>
        </is>
      </c>
      <c r="N327" t="inlineStr">
        <is>
          <t>0xFF</t>
        </is>
      </c>
      <c r="O327" t="inlineStr">
        <is>
          <t>0xFF</t>
        </is>
      </c>
      <c r="P327" t="inlineStr">
        <is>
          <t>0xFF</t>
        </is>
      </c>
      <c r="Q327" t="inlineStr">
        <is>
          <t>0xFF</t>
        </is>
      </c>
      <c r="R327" t="inlineStr">
        <is>
          <t>0xFF</t>
        </is>
      </c>
      <c r="S327" t="inlineStr">
        <is>
          <t>0xFF</t>
        </is>
      </c>
      <c r="T327" t="inlineStr">
        <is>
          <t>0xFF</t>
        </is>
      </c>
      <c r="U327" t="inlineStr">
        <is>
          <t>0xFF</t>
        </is>
      </c>
      <c r="V327" t="inlineStr">
        <is>
          <t>0xFF</t>
        </is>
      </c>
      <c r="W327" t="inlineStr">
        <is>
          <t>0xFF</t>
        </is>
      </c>
      <c r="X327" t="inlineStr">
        <is>
          <t>0xFF</t>
        </is>
      </c>
      <c r="Y327" t="inlineStr">
        <is>
          <t>0xFF</t>
        </is>
      </c>
      <c r="Z327" t="inlineStr">
        <is>
          <t>0xFF</t>
        </is>
      </c>
      <c r="AA327" t="inlineStr">
        <is>
          <t>0xFF</t>
        </is>
      </c>
      <c r="AB327" t="inlineStr">
        <is>
          <t>0xFF</t>
        </is>
      </c>
      <c r="AC327" t="inlineStr">
        <is>
          <t>0xFF</t>
        </is>
      </c>
      <c r="AD327" t="inlineStr">
        <is>
          <t>0xFF</t>
        </is>
      </c>
      <c r="AE327" t="inlineStr">
        <is>
          <t>0xFF</t>
        </is>
      </c>
      <c r="AF327" t="inlineStr">
        <is>
          <t>0xFF</t>
        </is>
      </c>
      <c r="AG327" t="inlineStr">
        <is>
          <t>0xFF</t>
        </is>
      </c>
      <c r="AH327" t="inlineStr">
        <is>
          <t>0xFF</t>
        </is>
      </c>
      <c r="AI327" t="inlineStr">
        <is>
          <t>0xFF</t>
        </is>
      </c>
      <c r="AJ327" t="inlineStr">
        <is>
          <t>0xFF</t>
        </is>
      </c>
      <c r="AK327" t="inlineStr">
        <is>
          <t>0xFF</t>
        </is>
      </c>
      <c r="AL327" t="inlineStr">
        <is>
          <t>0xFF</t>
        </is>
      </c>
      <c r="AM327" t="inlineStr">
        <is>
          <t>0xFF</t>
        </is>
      </c>
      <c r="AN327" t="inlineStr">
        <is>
          <t>0xFF</t>
        </is>
      </c>
      <c r="AO327" t="inlineStr">
        <is>
          <t>0xFF</t>
        </is>
      </c>
      <c r="AP327" t="inlineStr">
        <is>
          <t>0xFF</t>
        </is>
      </c>
      <c r="AQ327" t="inlineStr">
        <is>
          <t>0xFF</t>
        </is>
      </c>
      <c r="AR327" t="inlineStr">
        <is>
          <t>0xFF</t>
        </is>
      </c>
      <c r="AS327" t="inlineStr">
        <is>
          <t>0xFF</t>
        </is>
      </c>
      <c r="AT327" t="inlineStr">
        <is>
          <t>0xFF</t>
        </is>
      </c>
      <c r="AU327" t="inlineStr">
        <is>
          <t>0xFF</t>
        </is>
      </c>
      <c r="AV327" t="inlineStr">
        <is>
          <t>0xFF</t>
        </is>
      </c>
      <c r="AW327" t="inlineStr">
        <is>
          <t>0xFF</t>
        </is>
      </c>
      <c r="AX327" t="inlineStr">
        <is>
          <t>0xFF</t>
        </is>
      </c>
      <c r="AY327" t="inlineStr">
        <is>
          <t>0xFF</t>
        </is>
      </c>
      <c r="AZ327" t="inlineStr">
        <is>
          <t>0xFF</t>
        </is>
      </c>
      <c r="BA327" t="inlineStr">
        <is>
          <t>0xFF</t>
        </is>
      </c>
      <c r="BB327" t="inlineStr">
        <is>
          <t>0xFF</t>
        </is>
      </c>
      <c r="BC327" t="inlineStr">
        <is>
          <t>0xFF</t>
        </is>
      </c>
      <c r="BD327" t="inlineStr">
        <is>
          <t>0xFF</t>
        </is>
      </c>
      <c r="BE327" t="inlineStr">
        <is>
          <t>0xFF</t>
        </is>
      </c>
      <c r="BF327" t="inlineStr">
        <is>
          <t>0xFF</t>
        </is>
      </c>
      <c r="BG327" t="inlineStr">
        <is>
          <t>0xFF</t>
        </is>
      </c>
      <c r="BH327" t="inlineStr">
        <is>
          <t>0xFF</t>
        </is>
      </c>
      <c r="BI327" t="inlineStr">
        <is>
          <t>0xFF</t>
        </is>
      </c>
      <c r="BJ327" t="inlineStr">
        <is>
          <t>0xFF</t>
        </is>
      </c>
      <c r="BK327" t="inlineStr">
        <is>
          <t>0xFF</t>
        </is>
      </c>
      <c r="BL327" t="inlineStr">
        <is>
          <t>0xFF</t>
        </is>
      </c>
      <c r="BM327" t="inlineStr">
        <is>
          <t>0xFF</t>
        </is>
      </c>
      <c r="BN327" t="inlineStr">
        <is>
          <t>0xFF</t>
        </is>
      </c>
      <c r="BO327" t="inlineStr">
        <is>
          <t>0xFF</t>
        </is>
      </c>
      <c r="BP327" t="inlineStr">
        <is>
          <t>0xFF</t>
        </is>
      </c>
      <c r="BQ327" t="inlineStr">
        <is>
          <t>0xFF</t>
        </is>
      </c>
      <c r="BR327" t="inlineStr">
        <is>
          <t>0xFF</t>
        </is>
      </c>
      <c r="BS327" t="inlineStr">
        <is>
          <t>0xFF</t>
        </is>
      </c>
      <c r="BT327" t="inlineStr">
        <is>
          <t>0xFF</t>
        </is>
      </c>
      <c r="BU327" t="inlineStr">
        <is>
          <t>0xFF</t>
        </is>
      </c>
      <c r="BV327" t="inlineStr">
        <is>
          <t>0xFF</t>
        </is>
      </c>
      <c r="BW327" t="inlineStr">
        <is>
          <t>0xFF</t>
        </is>
      </c>
      <c r="BX327" t="inlineStr">
        <is>
          <t>0xFF</t>
        </is>
      </c>
      <c r="BY327" t="inlineStr">
        <is>
          <t>0xFF</t>
        </is>
      </c>
      <c r="BZ327" t="inlineStr">
        <is>
          <t>0xFF</t>
        </is>
      </c>
      <c r="CA327" t="inlineStr">
        <is>
          <t>0xFF</t>
        </is>
      </c>
      <c r="CB327" t="inlineStr">
        <is>
          <t>0xFF</t>
        </is>
      </c>
      <c r="CC327" t="inlineStr">
        <is>
          <t>0xFF</t>
        </is>
      </c>
      <c r="CD327" t="inlineStr">
        <is>
          <t>0xFF</t>
        </is>
      </c>
      <c r="CE327" t="inlineStr">
        <is>
          <t>0xFF</t>
        </is>
      </c>
      <c r="CF327" t="inlineStr">
        <is>
          <t>0xFF</t>
        </is>
      </c>
      <c r="CG327" t="inlineStr">
        <is>
          <t>0xFF</t>
        </is>
      </c>
      <c r="CH327" t="inlineStr">
        <is>
          <t>0xFF</t>
        </is>
      </c>
      <c r="CI327" t="inlineStr">
        <is>
          <t>0xFF</t>
        </is>
      </c>
      <c r="CJ327" t="inlineStr">
        <is>
          <t>0xFF</t>
        </is>
      </c>
      <c r="CK327" t="inlineStr">
        <is>
          <t>0xFF</t>
        </is>
      </c>
      <c r="CL327" t="inlineStr">
        <is>
          <t>0xFF</t>
        </is>
      </c>
      <c r="CM327" t="inlineStr">
        <is>
          <t>0xFF</t>
        </is>
      </c>
      <c r="CN327" t="inlineStr">
        <is>
          <t>0xFF</t>
        </is>
      </c>
      <c r="CO327" t="inlineStr">
        <is>
          <t>0xFF</t>
        </is>
      </c>
      <c r="CP327" t="inlineStr">
        <is>
          <t>0xFF</t>
        </is>
      </c>
      <c r="CQ327" t="inlineStr">
        <is>
          <t>0xFF</t>
        </is>
      </c>
      <c r="CR327" t="inlineStr">
        <is>
          <t>0xFF</t>
        </is>
      </c>
      <c r="CS327" t="inlineStr">
        <is>
          <t>0xFF</t>
        </is>
      </c>
      <c r="CT327" t="inlineStr">
        <is>
          <t>0xFF</t>
        </is>
      </c>
      <c r="CU327" t="inlineStr">
        <is>
          <t>0xFF</t>
        </is>
      </c>
      <c r="CV327" t="inlineStr">
        <is>
          <t>0xFF</t>
        </is>
      </c>
      <c r="CW327" t="inlineStr">
        <is>
          <t>0xFF</t>
        </is>
      </c>
      <c r="CX327" t="inlineStr">
        <is>
          <t>0xFF</t>
        </is>
      </c>
      <c r="CY327" t="inlineStr">
        <is>
          <t>0xFF</t>
        </is>
      </c>
      <c r="CZ327" t="inlineStr">
        <is>
          <t>0xFF</t>
        </is>
      </c>
      <c r="DA327" t="inlineStr">
        <is>
          <t>0xFF</t>
        </is>
      </c>
      <c r="DB327" t="inlineStr">
        <is>
          <t>0xFF</t>
        </is>
      </c>
      <c r="DC327" t="inlineStr">
        <is>
          <t>0xFF</t>
        </is>
      </c>
      <c r="DD327" t="inlineStr">
        <is>
          <t>0xFF</t>
        </is>
      </c>
      <c r="DE327" t="inlineStr">
        <is>
          <t>0xFF</t>
        </is>
      </c>
      <c r="DF327" t="inlineStr">
        <is>
          <t>0xFF</t>
        </is>
      </c>
      <c r="DG327" t="inlineStr">
        <is>
          <t>0xFF</t>
        </is>
      </c>
      <c r="DH327" t="inlineStr">
        <is>
          <t>0xFF</t>
        </is>
      </c>
      <c r="DI327" t="inlineStr">
        <is>
          <t>0xFF</t>
        </is>
      </c>
      <c r="DJ327" t="inlineStr">
        <is>
          <t>0xFF</t>
        </is>
      </c>
      <c r="DK327" t="inlineStr">
        <is>
          <t>0xFF</t>
        </is>
      </c>
      <c r="DL327" t="inlineStr">
        <is>
          <t>0xFF</t>
        </is>
      </c>
      <c r="DM327" t="inlineStr">
        <is>
          <t>0xFF</t>
        </is>
      </c>
      <c r="DN327" t="inlineStr">
        <is>
          <t>0xFF</t>
        </is>
      </c>
      <c r="DO327" t="inlineStr">
        <is>
          <t>0xFF</t>
        </is>
      </c>
      <c r="DP327" t="inlineStr">
        <is>
          <t>0xFF</t>
        </is>
      </c>
      <c r="DQ327" t="inlineStr">
        <is>
          <t>0xFF</t>
        </is>
      </c>
      <c r="DR327" t="inlineStr">
        <is>
          <t>0xFF</t>
        </is>
      </c>
      <c r="DS327" t="inlineStr">
        <is>
          <t>0xFF</t>
        </is>
      </c>
      <c r="DT327" t="inlineStr">
        <is>
          <t>0xFF</t>
        </is>
      </c>
      <c r="DU327" t="inlineStr">
        <is>
          <t>0xFF</t>
        </is>
      </c>
      <c r="DV327" t="inlineStr">
        <is>
          <t>0xFF</t>
        </is>
      </c>
      <c r="DW327" t="inlineStr">
        <is>
          <t>0xFF</t>
        </is>
      </c>
      <c r="DX327" t="inlineStr">
        <is>
          <t>0xFF</t>
        </is>
      </c>
      <c r="DY327" t="inlineStr">
        <is>
          <t>0xFF</t>
        </is>
      </c>
      <c r="DZ327" t="inlineStr">
        <is>
          <t>0xFF</t>
        </is>
      </c>
      <c r="EA327" t="inlineStr">
        <is>
          <t>0xFF</t>
        </is>
      </c>
      <c r="EB327" t="inlineStr">
        <is>
          <t>0xFF</t>
        </is>
      </c>
      <c r="EC327" t="inlineStr">
        <is>
          <t>0xFF</t>
        </is>
      </c>
      <c r="ED327" t="inlineStr">
        <is>
          <t>0xFF</t>
        </is>
      </c>
      <c r="EE327" t="inlineStr">
        <is>
          <t>0xFF</t>
        </is>
      </c>
      <c r="EF327" t="inlineStr">
        <is>
          <t>0xFF</t>
        </is>
      </c>
      <c r="EG327" t="inlineStr">
        <is>
          <t>0xFF</t>
        </is>
      </c>
      <c r="EH327" t="inlineStr">
        <is>
          <t>0xFF</t>
        </is>
      </c>
      <c r="EI327" t="inlineStr">
        <is>
          <t>0xFF</t>
        </is>
      </c>
      <c r="EJ327" t="inlineStr">
        <is>
          <t>0xFF</t>
        </is>
      </c>
      <c r="EK327" t="inlineStr">
        <is>
          <t>0xFF</t>
        </is>
      </c>
      <c r="EL327" t="inlineStr">
        <is>
          <t>0xFF</t>
        </is>
      </c>
      <c r="EM327" t="inlineStr">
        <is>
          <t>0xFF</t>
        </is>
      </c>
      <c r="EN327" t="inlineStr">
        <is>
          <t>0xFF</t>
        </is>
      </c>
      <c r="EO327" t="inlineStr">
        <is>
          <t>0xFF</t>
        </is>
      </c>
      <c r="EP327" t="inlineStr">
        <is>
          <t>0xFF</t>
        </is>
      </c>
      <c r="EQ327" t="inlineStr">
        <is>
          <t>0xFF</t>
        </is>
      </c>
      <c r="ER327" t="inlineStr">
        <is>
          <t>0xFF</t>
        </is>
      </c>
      <c r="ES327" t="inlineStr">
        <is>
          <t>0xFF</t>
        </is>
      </c>
      <c r="ET327" t="inlineStr">
        <is>
          <t>0xFF</t>
        </is>
      </c>
      <c r="EU327" t="inlineStr">
        <is>
          <t>0xFF</t>
        </is>
      </c>
      <c r="EV327" t="inlineStr">
        <is>
          <t>0xFF</t>
        </is>
      </c>
      <c r="EW327" t="inlineStr">
        <is>
          <t>0xFF</t>
        </is>
      </c>
      <c r="EX327" t="inlineStr">
        <is>
          <t>0xFF</t>
        </is>
      </c>
      <c r="EY327" t="inlineStr">
        <is>
          <t>0xFF</t>
        </is>
      </c>
      <c r="EZ327" t="inlineStr">
        <is>
          <t>0xFF</t>
        </is>
      </c>
    </row>
    <row r="328">
      <c r="A328" t="inlineStr">
        <is>
          <t>2026-05-31 13:14:24.203</t>
        </is>
      </c>
      <c r="B328" t="n">
        <v>86.10899999999999</v>
      </c>
      <c r="C328" t="inlineStr">
        <is>
          <t>0xFF</t>
        </is>
      </c>
      <c r="D328" t="inlineStr">
        <is>
          <t>0xFF</t>
        </is>
      </c>
      <c r="E328" t="inlineStr">
        <is>
          <t>0xFF</t>
        </is>
      </c>
      <c r="F328" t="inlineStr">
        <is>
          <t>0xFF</t>
        </is>
      </c>
      <c r="G328" t="inlineStr">
        <is>
          <t>0xFF</t>
        </is>
      </c>
      <c r="H328" t="inlineStr">
        <is>
          <t>0xFF</t>
        </is>
      </c>
      <c r="I328" t="inlineStr">
        <is>
          <t>0xFF</t>
        </is>
      </c>
      <c r="J328" t="inlineStr">
        <is>
          <t>0xFF</t>
        </is>
      </c>
      <c r="K328" t="inlineStr">
        <is>
          <t>0xFF</t>
        </is>
      </c>
      <c r="L328" t="inlineStr">
        <is>
          <t>0xFF</t>
        </is>
      </c>
      <c r="M328" t="inlineStr">
        <is>
          <t>0xFF</t>
        </is>
      </c>
      <c r="N328" t="inlineStr">
        <is>
          <t>0xFF</t>
        </is>
      </c>
      <c r="O328" t="inlineStr">
        <is>
          <t>0xFF</t>
        </is>
      </c>
      <c r="P328" t="inlineStr">
        <is>
          <t>0xFF</t>
        </is>
      </c>
      <c r="Q328" t="inlineStr">
        <is>
          <t>0xFF</t>
        </is>
      </c>
      <c r="R328" t="inlineStr">
        <is>
          <t>0xFF</t>
        </is>
      </c>
      <c r="S328" t="inlineStr">
        <is>
          <t>0xFF</t>
        </is>
      </c>
      <c r="T328" t="inlineStr">
        <is>
          <t>0xFF</t>
        </is>
      </c>
      <c r="U328" t="inlineStr">
        <is>
          <t>0xFF</t>
        </is>
      </c>
      <c r="V328" t="inlineStr">
        <is>
          <t>0xFF</t>
        </is>
      </c>
      <c r="W328" t="inlineStr">
        <is>
          <t>0xFF</t>
        </is>
      </c>
      <c r="X328" t="inlineStr">
        <is>
          <t>0xFF</t>
        </is>
      </c>
      <c r="Y328" t="inlineStr">
        <is>
          <t>0xFF</t>
        </is>
      </c>
      <c r="Z328" t="inlineStr">
        <is>
          <t>0xFF</t>
        </is>
      </c>
      <c r="AA328" t="inlineStr">
        <is>
          <t>0xFF</t>
        </is>
      </c>
      <c r="AB328" t="inlineStr">
        <is>
          <t>0xFF</t>
        </is>
      </c>
      <c r="AC328" t="inlineStr">
        <is>
          <t>0xFF</t>
        </is>
      </c>
      <c r="AD328" t="inlineStr">
        <is>
          <t>0xFF</t>
        </is>
      </c>
      <c r="AE328" t="inlineStr">
        <is>
          <t>0xFF</t>
        </is>
      </c>
      <c r="AF328" t="inlineStr">
        <is>
          <t>0xFF</t>
        </is>
      </c>
      <c r="AG328" t="inlineStr">
        <is>
          <t>0xFF</t>
        </is>
      </c>
      <c r="AH328" t="inlineStr">
        <is>
          <t>0xFF</t>
        </is>
      </c>
      <c r="AI328" t="inlineStr">
        <is>
          <t>0xFF</t>
        </is>
      </c>
      <c r="AJ328" t="inlineStr">
        <is>
          <t>0xFF</t>
        </is>
      </c>
      <c r="AK328" t="inlineStr">
        <is>
          <t>0xFF</t>
        </is>
      </c>
      <c r="AL328" t="inlineStr">
        <is>
          <t>0xFF</t>
        </is>
      </c>
      <c r="AM328" t="inlineStr">
        <is>
          <t>0xFF</t>
        </is>
      </c>
      <c r="AN328" t="inlineStr">
        <is>
          <t>0xFF</t>
        </is>
      </c>
      <c r="AO328" t="inlineStr">
        <is>
          <t>0xFF</t>
        </is>
      </c>
      <c r="AP328" t="inlineStr">
        <is>
          <t>0xFF</t>
        </is>
      </c>
      <c r="AQ328" t="inlineStr">
        <is>
          <t>0xFF</t>
        </is>
      </c>
      <c r="AR328" t="inlineStr">
        <is>
          <t>0xFF</t>
        </is>
      </c>
      <c r="AS328" t="inlineStr">
        <is>
          <t>0xFF</t>
        </is>
      </c>
      <c r="AT328" t="inlineStr">
        <is>
          <t>0xFF</t>
        </is>
      </c>
      <c r="AU328" t="inlineStr">
        <is>
          <t>0xFF</t>
        </is>
      </c>
      <c r="AV328" t="inlineStr">
        <is>
          <t>0xFF</t>
        </is>
      </c>
      <c r="AW328" t="inlineStr">
        <is>
          <t>0xFF</t>
        </is>
      </c>
      <c r="AX328" t="inlineStr">
        <is>
          <t>0xFF</t>
        </is>
      </c>
      <c r="AY328" t="inlineStr">
        <is>
          <t>0xFF</t>
        </is>
      </c>
      <c r="AZ328" t="inlineStr">
        <is>
          <t>0xFF</t>
        </is>
      </c>
      <c r="BA328" t="inlineStr">
        <is>
          <t>0xFF</t>
        </is>
      </c>
      <c r="BB328" t="inlineStr">
        <is>
          <t>0xFF</t>
        </is>
      </c>
      <c r="BC328" t="inlineStr">
        <is>
          <t>0xFF</t>
        </is>
      </c>
      <c r="BD328" t="inlineStr">
        <is>
          <t>0xFF</t>
        </is>
      </c>
      <c r="BE328" t="inlineStr">
        <is>
          <t>0xFF</t>
        </is>
      </c>
      <c r="BF328" t="inlineStr">
        <is>
          <t>0xFF</t>
        </is>
      </c>
      <c r="BG328" t="inlineStr">
        <is>
          <t>0xFF</t>
        </is>
      </c>
      <c r="BH328" t="inlineStr">
        <is>
          <t>0xFF</t>
        </is>
      </c>
      <c r="BI328" t="inlineStr">
        <is>
          <t>0xFF</t>
        </is>
      </c>
      <c r="BJ328" t="inlineStr">
        <is>
          <t>0xFF</t>
        </is>
      </c>
      <c r="BK328" t="inlineStr">
        <is>
          <t>0xFF</t>
        </is>
      </c>
      <c r="BL328" t="inlineStr">
        <is>
          <t>0xFF</t>
        </is>
      </c>
      <c r="BM328" t="inlineStr">
        <is>
          <t>0xFF</t>
        </is>
      </c>
      <c r="BN328" t="inlineStr">
        <is>
          <t>0xFF</t>
        </is>
      </c>
      <c r="BO328" t="inlineStr">
        <is>
          <t>0xFF</t>
        </is>
      </c>
      <c r="BP328" t="inlineStr">
        <is>
          <t>0xFF</t>
        </is>
      </c>
      <c r="BQ328" t="inlineStr">
        <is>
          <t>0xFF</t>
        </is>
      </c>
      <c r="BR328" t="inlineStr">
        <is>
          <t>0xFF</t>
        </is>
      </c>
      <c r="BS328" t="inlineStr">
        <is>
          <t>0xFF</t>
        </is>
      </c>
      <c r="BT328" t="inlineStr">
        <is>
          <t>0xFF</t>
        </is>
      </c>
      <c r="BU328" t="inlineStr">
        <is>
          <t>0xFF</t>
        </is>
      </c>
      <c r="BV328" t="inlineStr">
        <is>
          <t>0xFF</t>
        </is>
      </c>
      <c r="BW328" t="inlineStr">
        <is>
          <t>0xFF</t>
        </is>
      </c>
      <c r="BX328" t="inlineStr">
        <is>
          <t>0xFF</t>
        </is>
      </c>
      <c r="BY328" t="inlineStr">
        <is>
          <t>0xFF</t>
        </is>
      </c>
      <c r="BZ328" t="inlineStr">
        <is>
          <t>0xFF</t>
        </is>
      </c>
      <c r="CA328" t="inlineStr">
        <is>
          <t>0xFF</t>
        </is>
      </c>
      <c r="CB328" t="inlineStr">
        <is>
          <t>0xFF</t>
        </is>
      </c>
      <c r="CC328" t="inlineStr">
        <is>
          <t>0xFF</t>
        </is>
      </c>
      <c r="CD328" t="inlineStr">
        <is>
          <t>0xFF</t>
        </is>
      </c>
      <c r="CE328" t="inlineStr">
        <is>
          <t>0xFF</t>
        </is>
      </c>
      <c r="CF328" t="inlineStr">
        <is>
          <t>0xFF</t>
        </is>
      </c>
      <c r="CG328" t="inlineStr">
        <is>
          <t>0xFF</t>
        </is>
      </c>
      <c r="CH328" t="inlineStr">
        <is>
          <t>0xFF</t>
        </is>
      </c>
      <c r="CI328" t="inlineStr">
        <is>
          <t>0xFF</t>
        </is>
      </c>
      <c r="CJ328" t="inlineStr">
        <is>
          <t>0xFF</t>
        </is>
      </c>
      <c r="CK328" t="inlineStr">
        <is>
          <t>0xFF</t>
        </is>
      </c>
      <c r="CL328" t="inlineStr">
        <is>
          <t>0xFF</t>
        </is>
      </c>
      <c r="CM328" t="inlineStr">
        <is>
          <t>0xFF</t>
        </is>
      </c>
      <c r="CN328" t="inlineStr">
        <is>
          <t>0xFF</t>
        </is>
      </c>
      <c r="CO328" t="inlineStr">
        <is>
          <t>0xFF</t>
        </is>
      </c>
      <c r="CP328" t="inlineStr">
        <is>
          <t>0xFF</t>
        </is>
      </c>
      <c r="CQ328" t="inlineStr">
        <is>
          <t>0xFF</t>
        </is>
      </c>
      <c r="CR328" t="inlineStr">
        <is>
          <t>0xFF</t>
        </is>
      </c>
      <c r="CS328" t="inlineStr">
        <is>
          <t>0xFF</t>
        </is>
      </c>
      <c r="CT328" t="inlineStr">
        <is>
          <t>0xFF</t>
        </is>
      </c>
      <c r="CU328" t="inlineStr">
        <is>
          <t>0xFF</t>
        </is>
      </c>
      <c r="CV328" t="inlineStr">
        <is>
          <t>0xFF</t>
        </is>
      </c>
      <c r="CW328" t="inlineStr">
        <is>
          <t>0xFF</t>
        </is>
      </c>
      <c r="CX328" t="inlineStr">
        <is>
          <t>0xFF</t>
        </is>
      </c>
      <c r="CY328" t="inlineStr">
        <is>
          <t>0xFF</t>
        </is>
      </c>
      <c r="CZ328" t="inlineStr">
        <is>
          <t>0xFF</t>
        </is>
      </c>
      <c r="DA328" t="inlineStr">
        <is>
          <t>0xFF</t>
        </is>
      </c>
      <c r="DB328" t="inlineStr">
        <is>
          <t>0xFF</t>
        </is>
      </c>
      <c r="DC328" t="inlineStr">
        <is>
          <t>0xFF</t>
        </is>
      </c>
      <c r="DD328" t="inlineStr">
        <is>
          <t>0xFF</t>
        </is>
      </c>
      <c r="DE328" t="inlineStr">
        <is>
          <t>0xFF</t>
        </is>
      </c>
      <c r="DF328" t="inlineStr">
        <is>
          <t>0xFF</t>
        </is>
      </c>
      <c r="DG328" t="inlineStr">
        <is>
          <t>0xFF</t>
        </is>
      </c>
      <c r="DH328" t="inlineStr">
        <is>
          <t>0xFF</t>
        </is>
      </c>
      <c r="DI328" t="inlineStr">
        <is>
          <t>0xFF</t>
        </is>
      </c>
      <c r="DJ328" t="inlineStr">
        <is>
          <t>0xFF</t>
        </is>
      </c>
      <c r="DK328" t="inlineStr">
        <is>
          <t>0xFF</t>
        </is>
      </c>
      <c r="DL328" t="inlineStr">
        <is>
          <t>0xFF</t>
        </is>
      </c>
      <c r="DM328" t="inlineStr">
        <is>
          <t>0xFF</t>
        </is>
      </c>
      <c r="DN328" t="inlineStr">
        <is>
          <t>0xFF</t>
        </is>
      </c>
      <c r="DO328" t="inlineStr">
        <is>
          <t>0xFF</t>
        </is>
      </c>
      <c r="DP328" t="inlineStr">
        <is>
          <t>0xFF</t>
        </is>
      </c>
      <c r="DQ328" t="inlineStr">
        <is>
          <t>0xFF</t>
        </is>
      </c>
      <c r="DR328" t="inlineStr">
        <is>
          <t>0xFF</t>
        </is>
      </c>
      <c r="DS328" t="inlineStr">
        <is>
          <t>0xFF</t>
        </is>
      </c>
      <c r="DT328" t="inlineStr">
        <is>
          <t>0xFF</t>
        </is>
      </c>
      <c r="DU328" t="inlineStr">
        <is>
          <t>0xFF</t>
        </is>
      </c>
      <c r="DV328" t="inlineStr">
        <is>
          <t>0xFF</t>
        </is>
      </c>
      <c r="DW328" t="inlineStr">
        <is>
          <t>0xFF</t>
        </is>
      </c>
      <c r="DX328" t="inlineStr">
        <is>
          <t>0xFF</t>
        </is>
      </c>
      <c r="DY328" t="inlineStr">
        <is>
          <t>0xFF</t>
        </is>
      </c>
      <c r="DZ328" t="inlineStr">
        <is>
          <t>0xFF</t>
        </is>
      </c>
      <c r="EA328" t="inlineStr">
        <is>
          <t>0xFF</t>
        </is>
      </c>
      <c r="EB328" t="inlineStr">
        <is>
          <t>0xFF</t>
        </is>
      </c>
      <c r="EC328" t="inlineStr">
        <is>
          <t>0xFF</t>
        </is>
      </c>
      <c r="ED328" t="inlineStr">
        <is>
          <t>0xFF</t>
        </is>
      </c>
      <c r="EE328" t="inlineStr">
        <is>
          <t>0xFF</t>
        </is>
      </c>
      <c r="EF328" t="inlineStr">
        <is>
          <t>0xFF</t>
        </is>
      </c>
      <c r="EG328" t="inlineStr">
        <is>
          <t>0xFF</t>
        </is>
      </c>
      <c r="EH328" t="inlineStr">
        <is>
          <t>0xFF</t>
        </is>
      </c>
      <c r="EI328" t="inlineStr">
        <is>
          <t>0xFF</t>
        </is>
      </c>
      <c r="EJ328" t="inlineStr">
        <is>
          <t>0xFF</t>
        </is>
      </c>
      <c r="EK328" t="inlineStr">
        <is>
          <t>0xFF</t>
        </is>
      </c>
      <c r="EL328" t="inlineStr">
        <is>
          <t>0xFF</t>
        </is>
      </c>
      <c r="EM328" t="inlineStr">
        <is>
          <t>0xFF</t>
        </is>
      </c>
      <c r="EN328" t="inlineStr">
        <is>
          <t>0xFF</t>
        </is>
      </c>
      <c r="EO328" t="inlineStr">
        <is>
          <t>0xFF</t>
        </is>
      </c>
      <c r="EP328" t="inlineStr">
        <is>
          <t>0xFF</t>
        </is>
      </c>
      <c r="EQ328" t="inlineStr">
        <is>
          <t>0xFF</t>
        </is>
      </c>
      <c r="ER328" t="inlineStr">
        <is>
          <t>0xFF</t>
        </is>
      </c>
      <c r="ES328" t="inlineStr">
        <is>
          <t>0xFF</t>
        </is>
      </c>
      <c r="ET328" t="inlineStr">
        <is>
          <t>0xFF</t>
        </is>
      </c>
      <c r="EU328" t="inlineStr">
        <is>
          <t>0xFF</t>
        </is>
      </c>
      <c r="EV328" t="inlineStr">
        <is>
          <t>0xFF</t>
        </is>
      </c>
      <c r="EW328" t="inlineStr">
        <is>
          <t>0xFF</t>
        </is>
      </c>
      <c r="EX328" t="inlineStr">
        <is>
          <t>0xFF</t>
        </is>
      </c>
      <c r="EY328" t="inlineStr">
        <is>
          <t>0xFF</t>
        </is>
      </c>
      <c r="EZ328" t="inlineStr">
        <is>
          <t>0xFF</t>
        </is>
      </c>
    </row>
    <row r="329">
      <c r="A329" t="inlineStr">
        <is>
          <t>2026-05-31 13:14:24.428</t>
        </is>
      </c>
      <c r="B329" t="n">
        <v>86.334</v>
      </c>
      <c r="C329" t="inlineStr">
        <is>
          <t>0xFF</t>
        </is>
      </c>
      <c r="D329" t="inlineStr">
        <is>
          <t>0xFF</t>
        </is>
      </c>
      <c r="E329" t="inlineStr">
        <is>
          <t>0xFF</t>
        </is>
      </c>
      <c r="F329" t="inlineStr">
        <is>
          <t>0xFF</t>
        </is>
      </c>
      <c r="G329" t="inlineStr">
        <is>
          <t>0xFF</t>
        </is>
      </c>
      <c r="H329" t="inlineStr">
        <is>
          <t>0xFF</t>
        </is>
      </c>
      <c r="I329" t="inlineStr">
        <is>
          <t>0xFF</t>
        </is>
      </c>
      <c r="J329" t="inlineStr">
        <is>
          <t>0xFF</t>
        </is>
      </c>
      <c r="K329" t="inlineStr">
        <is>
          <t>0xFF</t>
        </is>
      </c>
      <c r="L329" t="inlineStr">
        <is>
          <t>0xFF</t>
        </is>
      </c>
      <c r="M329" t="inlineStr">
        <is>
          <t>0xFF</t>
        </is>
      </c>
      <c r="N329" t="inlineStr">
        <is>
          <t>0xFF</t>
        </is>
      </c>
      <c r="O329" t="inlineStr">
        <is>
          <t>0xFF</t>
        </is>
      </c>
      <c r="P329" t="inlineStr">
        <is>
          <t>0xFF</t>
        </is>
      </c>
      <c r="Q329" t="inlineStr">
        <is>
          <t>0xFF</t>
        </is>
      </c>
      <c r="R329" t="inlineStr">
        <is>
          <t>0xFF</t>
        </is>
      </c>
      <c r="S329" t="inlineStr">
        <is>
          <t>0xFF</t>
        </is>
      </c>
      <c r="T329" t="inlineStr">
        <is>
          <t>0xFF</t>
        </is>
      </c>
      <c r="U329" t="inlineStr">
        <is>
          <t>0xFF</t>
        </is>
      </c>
      <c r="V329" t="inlineStr">
        <is>
          <t>0xFF</t>
        </is>
      </c>
      <c r="W329" t="inlineStr">
        <is>
          <t>0xFF</t>
        </is>
      </c>
      <c r="X329" t="inlineStr">
        <is>
          <t>0xFF</t>
        </is>
      </c>
      <c r="Y329" t="inlineStr">
        <is>
          <t>0xFF</t>
        </is>
      </c>
      <c r="Z329" t="inlineStr">
        <is>
          <t>0xFF</t>
        </is>
      </c>
      <c r="AA329" t="inlineStr">
        <is>
          <t>0xFF</t>
        </is>
      </c>
      <c r="AB329" t="inlineStr">
        <is>
          <t>0xFF</t>
        </is>
      </c>
      <c r="AC329" t="inlineStr">
        <is>
          <t>0xFF</t>
        </is>
      </c>
      <c r="AD329" t="inlineStr">
        <is>
          <t>0xFF</t>
        </is>
      </c>
      <c r="AE329" t="inlineStr">
        <is>
          <t>0xFF</t>
        </is>
      </c>
      <c r="AF329" t="inlineStr">
        <is>
          <t>0xFF</t>
        </is>
      </c>
      <c r="AG329" t="inlineStr">
        <is>
          <t>0xFF</t>
        </is>
      </c>
      <c r="AH329" t="inlineStr">
        <is>
          <t>0xFF</t>
        </is>
      </c>
      <c r="AI329" t="inlineStr">
        <is>
          <t>0xFF</t>
        </is>
      </c>
      <c r="AJ329" t="inlineStr">
        <is>
          <t>0xFF</t>
        </is>
      </c>
      <c r="AK329" t="inlineStr">
        <is>
          <t>0xFF</t>
        </is>
      </c>
      <c r="AL329" t="inlineStr">
        <is>
          <t>0xFF</t>
        </is>
      </c>
      <c r="AM329" t="inlineStr">
        <is>
          <t>0xFF</t>
        </is>
      </c>
      <c r="AN329" t="inlineStr">
        <is>
          <t>0xFF</t>
        </is>
      </c>
      <c r="AO329" t="inlineStr">
        <is>
          <t>0xFF</t>
        </is>
      </c>
      <c r="AP329" t="inlineStr">
        <is>
          <t>0xFF</t>
        </is>
      </c>
      <c r="AQ329" t="inlineStr">
        <is>
          <t>0xFF</t>
        </is>
      </c>
      <c r="AR329" t="inlineStr">
        <is>
          <t>0xFF</t>
        </is>
      </c>
      <c r="AS329" t="inlineStr">
        <is>
          <t>0xFF</t>
        </is>
      </c>
      <c r="AT329" t="inlineStr">
        <is>
          <t>0xFF</t>
        </is>
      </c>
      <c r="AU329" t="inlineStr">
        <is>
          <t>0xFF</t>
        </is>
      </c>
      <c r="AV329" t="inlineStr">
        <is>
          <t>0xFF</t>
        </is>
      </c>
      <c r="AW329" t="inlineStr">
        <is>
          <t>0xFF</t>
        </is>
      </c>
      <c r="AX329" t="inlineStr">
        <is>
          <t>0xFF</t>
        </is>
      </c>
      <c r="AY329" t="inlineStr">
        <is>
          <t>0xFF</t>
        </is>
      </c>
      <c r="AZ329" t="inlineStr">
        <is>
          <t>0xFF</t>
        </is>
      </c>
      <c r="BA329" t="inlineStr">
        <is>
          <t>0xFF</t>
        </is>
      </c>
      <c r="BB329" t="inlineStr">
        <is>
          <t>0xFF</t>
        </is>
      </c>
      <c r="BC329" t="inlineStr">
        <is>
          <t>0xFF</t>
        </is>
      </c>
      <c r="BD329" t="inlineStr">
        <is>
          <t>0xFF</t>
        </is>
      </c>
      <c r="BE329" t="inlineStr">
        <is>
          <t>0xFF</t>
        </is>
      </c>
      <c r="BF329" t="inlineStr">
        <is>
          <t>0xFF</t>
        </is>
      </c>
      <c r="BG329" t="inlineStr">
        <is>
          <t>0xFF</t>
        </is>
      </c>
      <c r="BH329" t="inlineStr">
        <is>
          <t>0xFF</t>
        </is>
      </c>
      <c r="BI329" t="inlineStr">
        <is>
          <t>0xFF</t>
        </is>
      </c>
      <c r="BJ329" t="inlineStr">
        <is>
          <t>0xFF</t>
        </is>
      </c>
      <c r="BK329" t="inlineStr">
        <is>
          <t>0xFF</t>
        </is>
      </c>
      <c r="BL329" t="inlineStr">
        <is>
          <t>0xFF</t>
        </is>
      </c>
      <c r="BM329" t="inlineStr">
        <is>
          <t>0xFF</t>
        </is>
      </c>
      <c r="BN329" t="inlineStr">
        <is>
          <t>0xFF</t>
        </is>
      </c>
      <c r="BO329" t="inlineStr">
        <is>
          <t>0xFF</t>
        </is>
      </c>
      <c r="BP329" t="inlineStr">
        <is>
          <t>0xFF</t>
        </is>
      </c>
      <c r="BQ329" t="inlineStr">
        <is>
          <t>0xFF</t>
        </is>
      </c>
      <c r="BR329" t="inlineStr">
        <is>
          <t>0xFF</t>
        </is>
      </c>
      <c r="BS329" t="inlineStr">
        <is>
          <t>0xFF</t>
        </is>
      </c>
      <c r="BT329" t="inlineStr">
        <is>
          <t>0xFF</t>
        </is>
      </c>
      <c r="BU329" t="inlineStr">
        <is>
          <t>0xFF</t>
        </is>
      </c>
      <c r="BV329" t="inlineStr">
        <is>
          <t>0xFF</t>
        </is>
      </c>
      <c r="BW329" t="inlineStr">
        <is>
          <t>0xFF</t>
        </is>
      </c>
      <c r="BX329" t="inlineStr">
        <is>
          <t>0xFF</t>
        </is>
      </c>
      <c r="BY329" t="inlineStr">
        <is>
          <t>0xFF</t>
        </is>
      </c>
      <c r="BZ329" t="inlineStr">
        <is>
          <t>0xFF</t>
        </is>
      </c>
      <c r="CA329" t="inlineStr">
        <is>
          <t>0xFF</t>
        </is>
      </c>
      <c r="CB329" t="inlineStr">
        <is>
          <t>0xFF</t>
        </is>
      </c>
      <c r="CC329" t="inlineStr">
        <is>
          <t>0xFF</t>
        </is>
      </c>
      <c r="CD329" t="inlineStr">
        <is>
          <t>0xFF</t>
        </is>
      </c>
      <c r="CE329" t="inlineStr">
        <is>
          <t>0xFF</t>
        </is>
      </c>
      <c r="CF329" t="inlineStr">
        <is>
          <t>0xFF</t>
        </is>
      </c>
      <c r="CG329" t="inlineStr">
        <is>
          <t>0xFF</t>
        </is>
      </c>
      <c r="CH329" t="inlineStr">
        <is>
          <t>0xFF</t>
        </is>
      </c>
      <c r="CI329" t="inlineStr">
        <is>
          <t>0xFF</t>
        </is>
      </c>
      <c r="CJ329" t="inlineStr">
        <is>
          <t>0xFF</t>
        </is>
      </c>
      <c r="CK329" t="inlineStr">
        <is>
          <t>0xFF</t>
        </is>
      </c>
      <c r="CL329" t="inlineStr">
        <is>
          <t>0xFF</t>
        </is>
      </c>
      <c r="CM329" t="inlineStr">
        <is>
          <t>0xFF</t>
        </is>
      </c>
      <c r="CN329" t="inlineStr">
        <is>
          <t>0xFF</t>
        </is>
      </c>
      <c r="CO329" t="inlineStr">
        <is>
          <t>0xFF</t>
        </is>
      </c>
      <c r="CP329" t="inlineStr">
        <is>
          <t>0xFF</t>
        </is>
      </c>
      <c r="CQ329" t="inlineStr">
        <is>
          <t>0xFF</t>
        </is>
      </c>
      <c r="CR329" t="inlineStr">
        <is>
          <t>0xFF</t>
        </is>
      </c>
      <c r="CS329" t="inlineStr">
        <is>
          <t>0xFF</t>
        </is>
      </c>
      <c r="CT329" t="inlineStr">
        <is>
          <t>0xFF</t>
        </is>
      </c>
      <c r="CU329" t="inlineStr">
        <is>
          <t>0xFF</t>
        </is>
      </c>
      <c r="CV329" t="inlineStr">
        <is>
          <t>0xFF</t>
        </is>
      </c>
      <c r="CW329" t="inlineStr">
        <is>
          <t>0xFF</t>
        </is>
      </c>
      <c r="CX329" t="inlineStr">
        <is>
          <t>0xFF</t>
        </is>
      </c>
      <c r="CY329" t="inlineStr">
        <is>
          <t>0xFF</t>
        </is>
      </c>
      <c r="CZ329" t="inlineStr">
        <is>
          <t>0xFF</t>
        </is>
      </c>
      <c r="DA329" t="inlineStr">
        <is>
          <t>0xFF</t>
        </is>
      </c>
      <c r="DB329" t="inlineStr">
        <is>
          <t>0xFF</t>
        </is>
      </c>
      <c r="DC329" t="inlineStr">
        <is>
          <t>0xFF</t>
        </is>
      </c>
      <c r="DD329" t="inlineStr">
        <is>
          <t>0xFF</t>
        </is>
      </c>
      <c r="DE329" t="inlineStr">
        <is>
          <t>0xFF</t>
        </is>
      </c>
      <c r="DF329" t="inlineStr">
        <is>
          <t>0xFF</t>
        </is>
      </c>
      <c r="DG329" t="inlineStr">
        <is>
          <t>0xFF</t>
        </is>
      </c>
      <c r="DH329" t="inlineStr">
        <is>
          <t>0xFF</t>
        </is>
      </c>
      <c r="DI329" t="inlineStr">
        <is>
          <t>0xFF</t>
        </is>
      </c>
      <c r="DJ329" t="inlineStr">
        <is>
          <t>0xFF</t>
        </is>
      </c>
      <c r="DK329" t="inlineStr">
        <is>
          <t>0xFF</t>
        </is>
      </c>
      <c r="DL329" t="inlineStr">
        <is>
          <t>0xFF</t>
        </is>
      </c>
      <c r="DM329" t="inlineStr">
        <is>
          <t>0xFF</t>
        </is>
      </c>
      <c r="DN329" t="inlineStr">
        <is>
          <t>0xFF</t>
        </is>
      </c>
      <c r="DO329" t="inlineStr">
        <is>
          <t>0xFF</t>
        </is>
      </c>
      <c r="DP329" t="inlineStr">
        <is>
          <t>0xFF</t>
        </is>
      </c>
      <c r="DQ329" t="inlineStr">
        <is>
          <t>0xFF</t>
        </is>
      </c>
      <c r="DR329" t="inlineStr">
        <is>
          <t>0xFF</t>
        </is>
      </c>
      <c r="DS329" t="inlineStr">
        <is>
          <t>0xFF</t>
        </is>
      </c>
      <c r="DT329" t="inlineStr">
        <is>
          <t>0xFF</t>
        </is>
      </c>
      <c r="DU329" t="inlineStr">
        <is>
          <t>0xFF</t>
        </is>
      </c>
      <c r="DV329" t="inlineStr">
        <is>
          <t>0xFF</t>
        </is>
      </c>
      <c r="DW329" t="inlineStr">
        <is>
          <t>0xFF</t>
        </is>
      </c>
      <c r="DX329" t="inlineStr">
        <is>
          <t>0xFF</t>
        </is>
      </c>
      <c r="DY329" t="inlineStr">
        <is>
          <t>0xFF</t>
        </is>
      </c>
      <c r="DZ329" t="inlineStr">
        <is>
          <t>0xFF</t>
        </is>
      </c>
      <c r="EA329" t="inlineStr">
        <is>
          <t>0xFF</t>
        </is>
      </c>
      <c r="EB329" t="inlineStr">
        <is>
          <t>0xFF</t>
        </is>
      </c>
      <c r="EC329" t="inlineStr">
        <is>
          <t>0xFF</t>
        </is>
      </c>
      <c r="ED329" t="inlineStr">
        <is>
          <t>0xFF</t>
        </is>
      </c>
      <c r="EE329" t="inlineStr">
        <is>
          <t>0xFF</t>
        </is>
      </c>
      <c r="EF329" t="inlineStr">
        <is>
          <t>0xFF</t>
        </is>
      </c>
      <c r="EG329" t="inlineStr">
        <is>
          <t>0xFF</t>
        </is>
      </c>
      <c r="EH329" t="inlineStr">
        <is>
          <t>0xFF</t>
        </is>
      </c>
      <c r="EI329" t="inlineStr">
        <is>
          <t>0xFF</t>
        </is>
      </c>
      <c r="EJ329" t="inlineStr">
        <is>
          <t>0xFF</t>
        </is>
      </c>
      <c r="EK329" t="inlineStr">
        <is>
          <t>0xFF</t>
        </is>
      </c>
      <c r="EL329" t="inlineStr">
        <is>
          <t>0xFF</t>
        </is>
      </c>
      <c r="EM329" t="inlineStr">
        <is>
          <t>0xFF</t>
        </is>
      </c>
      <c r="EN329" t="inlineStr">
        <is>
          <t>0xFF</t>
        </is>
      </c>
      <c r="EO329" t="inlineStr">
        <is>
          <t>0xFF</t>
        </is>
      </c>
      <c r="EP329" t="inlineStr">
        <is>
          <t>0xFF</t>
        </is>
      </c>
      <c r="EQ329" t="inlineStr">
        <is>
          <t>0xFF</t>
        </is>
      </c>
      <c r="ER329" t="inlineStr">
        <is>
          <t>0xFF</t>
        </is>
      </c>
      <c r="ES329" t="inlineStr">
        <is>
          <t>0xFF</t>
        </is>
      </c>
      <c r="ET329" t="inlineStr">
        <is>
          <t>0xFF</t>
        </is>
      </c>
      <c r="EU329" t="inlineStr">
        <is>
          <t>0xFF</t>
        </is>
      </c>
      <c r="EV329" t="inlineStr">
        <is>
          <t>0xFF</t>
        </is>
      </c>
      <c r="EW329" t="inlineStr">
        <is>
          <t>0xFF</t>
        </is>
      </c>
      <c r="EX329" t="inlineStr">
        <is>
          <t>0xFF</t>
        </is>
      </c>
      <c r="EY329" t="inlineStr">
        <is>
          <t>0xFF</t>
        </is>
      </c>
      <c r="EZ329" t="inlineStr">
        <is>
          <t>0xFF</t>
        </is>
      </c>
    </row>
    <row r="330">
      <c r="A330" t="inlineStr">
        <is>
          <t>2026-05-31 13:14:24.673</t>
        </is>
      </c>
      <c r="B330" t="n">
        <v>86.578</v>
      </c>
      <c r="C330" t="inlineStr">
        <is>
          <t>0xFF</t>
        </is>
      </c>
      <c r="D330" t="inlineStr">
        <is>
          <t>0xFF</t>
        </is>
      </c>
      <c r="E330" t="inlineStr">
        <is>
          <t>0xFF</t>
        </is>
      </c>
      <c r="F330" t="inlineStr">
        <is>
          <t>0xFF</t>
        </is>
      </c>
      <c r="G330" t="inlineStr">
        <is>
          <t>0xFF</t>
        </is>
      </c>
      <c r="H330" t="inlineStr">
        <is>
          <t>0xFF</t>
        </is>
      </c>
      <c r="I330" t="inlineStr">
        <is>
          <t>0xFF</t>
        </is>
      </c>
      <c r="J330" t="inlineStr">
        <is>
          <t>0xFF</t>
        </is>
      </c>
      <c r="K330" t="inlineStr">
        <is>
          <t>0xFF</t>
        </is>
      </c>
      <c r="L330" t="inlineStr">
        <is>
          <t>0xFF</t>
        </is>
      </c>
      <c r="M330" t="inlineStr">
        <is>
          <t>0xFF</t>
        </is>
      </c>
      <c r="N330" t="inlineStr">
        <is>
          <t>0xFF</t>
        </is>
      </c>
      <c r="O330" t="inlineStr">
        <is>
          <t>0xFF</t>
        </is>
      </c>
      <c r="P330" t="inlineStr">
        <is>
          <t>0xFF</t>
        </is>
      </c>
      <c r="Q330" t="inlineStr">
        <is>
          <t>0xFF</t>
        </is>
      </c>
      <c r="R330" t="inlineStr">
        <is>
          <t>0xFF</t>
        </is>
      </c>
      <c r="S330" t="inlineStr">
        <is>
          <t>0xFF</t>
        </is>
      </c>
      <c r="T330" t="inlineStr">
        <is>
          <t>0xFF</t>
        </is>
      </c>
      <c r="U330" t="inlineStr">
        <is>
          <t>0xFF</t>
        </is>
      </c>
      <c r="V330" t="inlineStr">
        <is>
          <t>0xFF</t>
        </is>
      </c>
      <c r="W330" t="inlineStr">
        <is>
          <t>0xFF</t>
        </is>
      </c>
      <c r="X330" t="inlineStr">
        <is>
          <t>0xFF</t>
        </is>
      </c>
      <c r="Y330" t="inlineStr">
        <is>
          <t>0xFF</t>
        </is>
      </c>
      <c r="Z330" t="inlineStr">
        <is>
          <t>0xFF</t>
        </is>
      </c>
      <c r="AA330" t="inlineStr">
        <is>
          <t>0xFF</t>
        </is>
      </c>
      <c r="AB330" t="inlineStr">
        <is>
          <t>0xFF</t>
        </is>
      </c>
      <c r="AC330" t="inlineStr">
        <is>
          <t>0xFF</t>
        </is>
      </c>
      <c r="AD330" t="inlineStr">
        <is>
          <t>0xFF</t>
        </is>
      </c>
      <c r="AE330" t="inlineStr">
        <is>
          <t>0xFF</t>
        </is>
      </c>
      <c r="AF330" t="inlineStr">
        <is>
          <t>0xFF</t>
        </is>
      </c>
      <c r="AG330" t="inlineStr">
        <is>
          <t>0xFF</t>
        </is>
      </c>
      <c r="AH330" t="inlineStr">
        <is>
          <t>0xFF</t>
        </is>
      </c>
      <c r="AI330" t="inlineStr">
        <is>
          <t>0xFF</t>
        </is>
      </c>
      <c r="AJ330" t="inlineStr">
        <is>
          <t>0xFF</t>
        </is>
      </c>
      <c r="AK330" t="inlineStr">
        <is>
          <t>0xFF</t>
        </is>
      </c>
      <c r="AL330" t="inlineStr">
        <is>
          <t>0xFF</t>
        </is>
      </c>
      <c r="AM330" t="inlineStr">
        <is>
          <t>0xFF</t>
        </is>
      </c>
      <c r="AN330" t="inlineStr">
        <is>
          <t>0xFF</t>
        </is>
      </c>
      <c r="AO330" t="inlineStr">
        <is>
          <t>0xFF</t>
        </is>
      </c>
      <c r="AP330" t="inlineStr">
        <is>
          <t>0xFF</t>
        </is>
      </c>
      <c r="AQ330" t="inlineStr">
        <is>
          <t>0xFF</t>
        </is>
      </c>
      <c r="AR330" t="inlineStr">
        <is>
          <t>0xFF</t>
        </is>
      </c>
      <c r="AS330" t="inlineStr">
        <is>
          <t>0xFF</t>
        </is>
      </c>
      <c r="AT330" t="inlineStr">
        <is>
          <t>0xFF</t>
        </is>
      </c>
      <c r="AU330" t="inlineStr">
        <is>
          <t>0xFF</t>
        </is>
      </c>
      <c r="AV330" t="inlineStr">
        <is>
          <t>0xFF</t>
        </is>
      </c>
      <c r="AW330" t="inlineStr">
        <is>
          <t>0xFF</t>
        </is>
      </c>
      <c r="AX330" t="inlineStr">
        <is>
          <t>0xFF</t>
        </is>
      </c>
      <c r="AY330" t="inlineStr">
        <is>
          <t>0xFF</t>
        </is>
      </c>
      <c r="AZ330" t="inlineStr">
        <is>
          <t>0xFF</t>
        </is>
      </c>
      <c r="BA330" t="inlineStr">
        <is>
          <t>0xFF</t>
        </is>
      </c>
      <c r="BB330" t="inlineStr">
        <is>
          <t>0xFF</t>
        </is>
      </c>
      <c r="BC330" t="inlineStr">
        <is>
          <t>0xFF</t>
        </is>
      </c>
      <c r="BD330" t="inlineStr">
        <is>
          <t>0xFF</t>
        </is>
      </c>
      <c r="BE330" t="inlineStr">
        <is>
          <t>0xFF</t>
        </is>
      </c>
      <c r="BF330" t="inlineStr">
        <is>
          <t>0xFF</t>
        </is>
      </c>
      <c r="BG330" t="inlineStr">
        <is>
          <t>0xFF</t>
        </is>
      </c>
      <c r="BH330" t="inlineStr">
        <is>
          <t>0xFF</t>
        </is>
      </c>
      <c r="BI330" t="inlineStr">
        <is>
          <t>0xFF</t>
        </is>
      </c>
      <c r="BJ330" t="inlineStr">
        <is>
          <t>0xFF</t>
        </is>
      </c>
      <c r="BK330" t="inlineStr">
        <is>
          <t>0xFF</t>
        </is>
      </c>
      <c r="BL330" t="inlineStr">
        <is>
          <t>0xFF</t>
        </is>
      </c>
      <c r="BM330" t="inlineStr">
        <is>
          <t>0xFF</t>
        </is>
      </c>
      <c r="BN330" t="inlineStr">
        <is>
          <t>0xFF</t>
        </is>
      </c>
      <c r="BO330" t="inlineStr">
        <is>
          <t>0xFF</t>
        </is>
      </c>
      <c r="BP330" t="inlineStr">
        <is>
          <t>0xFF</t>
        </is>
      </c>
      <c r="BQ330" t="inlineStr">
        <is>
          <t>0xFF</t>
        </is>
      </c>
      <c r="BR330" t="inlineStr">
        <is>
          <t>0xFF</t>
        </is>
      </c>
      <c r="BS330" t="inlineStr">
        <is>
          <t>0xFF</t>
        </is>
      </c>
      <c r="BT330" t="inlineStr">
        <is>
          <t>0xFF</t>
        </is>
      </c>
      <c r="BU330" t="inlineStr">
        <is>
          <t>0xFF</t>
        </is>
      </c>
      <c r="BV330" t="inlineStr">
        <is>
          <t>0xFF</t>
        </is>
      </c>
      <c r="BW330" t="inlineStr">
        <is>
          <t>0xFF</t>
        </is>
      </c>
      <c r="BX330" t="inlineStr">
        <is>
          <t>0xFF</t>
        </is>
      </c>
      <c r="BY330" t="inlineStr">
        <is>
          <t>0xFF</t>
        </is>
      </c>
      <c r="BZ330" t="inlineStr">
        <is>
          <t>0xFF</t>
        </is>
      </c>
      <c r="CA330" t="inlineStr">
        <is>
          <t>0xFF</t>
        </is>
      </c>
      <c r="CB330" t="inlineStr">
        <is>
          <t>0xFF</t>
        </is>
      </c>
      <c r="CC330" t="inlineStr">
        <is>
          <t>0xFF</t>
        </is>
      </c>
      <c r="CD330" t="inlineStr">
        <is>
          <t>0xFF</t>
        </is>
      </c>
      <c r="CE330" t="inlineStr">
        <is>
          <t>0xFF</t>
        </is>
      </c>
      <c r="CF330" t="inlineStr">
        <is>
          <t>0xFF</t>
        </is>
      </c>
      <c r="CG330" t="inlineStr">
        <is>
          <t>0xFF</t>
        </is>
      </c>
      <c r="CH330" t="inlineStr">
        <is>
          <t>0xFF</t>
        </is>
      </c>
      <c r="CI330" t="inlineStr">
        <is>
          <t>0xFF</t>
        </is>
      </c>
      <c r="CJ330" t="inlineStr">
        <is>
          <t>0xFF</t>
        </is>
      </c>
      <c r="CK330" t="inlineStr">
        <is>
          <t>0xFF</t>
        </is>
      </c>
      <c r="CL330" t="inlineStr">
        <is>
          <t>0xFF</t>
        </is>
      </c>
      <c r="CM330" t="inlineStr">
        <is>
          <t>0xFF</t>
        </is>
      </c>
      <c r="CN330" t="inlineStr">
        <is>
          <t>0xFF</t>
        </is>
      </c>
      <c r="CO330" t="inlineStr">
        <is>
          <t>0xFF</t>
        </is>
      </c>
      <c r="CP330" t="inlineStr">
        <is>
          <t>0xFF</t>
        </is>
      </c>
      <c r="CQ330" t="inlineStr">
        <is>
          <t>0xFF</t>
        </is>
      </c>
      <c r="CR330" t="inlineStr">
        <is>
          <t>0xFF</t>
        </is>
      </c>
      <c r="CS330" t="inlineStr">
        <is>
          <t>0xFF</t>
        </is>
      </c>
      <c r="CT330" t="inlineStr">
        <is>
          <t>0xFF</t>
        </is>
      </c>
      <c r="CU330" t="inlineStr">
        <is>
          <t>0xFF</t>
        </is>
      </c>
      <c r="CV330" t="inlineStr">
        <is>
          <t>0xFF</t>
        </is>
      </c>
      <c r="CW330" t="inlineStr">
        <is>
          <t>0xFF</t>
        </is>
      </c>
      <c r="CX330" t="inlineStr">
        <is>
          <t>0xFF</t>
        </is>
      </c>
      <c r="CY330" t="inlineStr">
        <is>
          <t>0xFF</t>
        </is>
      </c>
      <c r="CZ330" t="inlineStr">
        <is>
          <t>0xFF</t>
        </is>
      </c>
      <c r="DA330" t="inlineStr">
        <is>
          <t>0xFF</t>
        </is>
      </c>
      <c r="DB330" t="inlineStr">
        <is>
          <t>0xFF</t>
        </is>
      </c>
      <c r="DC330" t="inlineStr">
        <is>
          <t>0xFF</t>
        </is>
      </c>
      <c r="DD330" t="inlineStr">
        <is>
          <t>0xFF</t>
        </is>
      </c>
      <c r="DE330" t="inlineStr">
        <is>
          <t>0xFF</t>
        </is>
      </c>
      <c r="DF330" t="inlineStr">
        <is>
          <t>0xFF</t>
        </is>
      </c>
      <c r="DG330" t="inlineStr">
        <is>
          <t>0xFF</t>
        </is>
      </c>
      <c r="DH330" t="inlineStr">
        <is>
          <t>0xFF</t>
        </is>
      </c>
      <c r="DI330" t="inlineStr">
        <is>
          <t>0xFF</t>
        </is>
      </c>
      <c r="DJ330" t="inlineStr">
        <is>
          <t>0xFF</t>
        </is>
      </c>
      <c r="DK330" t="inlineStr">
        <is>
          <t>0xFF</t>
        </is>
      </c>
      <c r="DL330" t="inlineStr">
        <is>
          <t>0xFF</t>
        </is>
      </c>
      <c r="DM330" t="inlineStr">
        <is>
          <t>0xFF</t>
        </is>
      </c>
      <c r="DN330" t="inlineStr">
        <is>
          <t>0xFF</t>
        </is>
      </c>
      <c r="DO330" t="inlineStr">
        <is>
          <t>0xFF</t>
        </is>
      </c>
      <c r="DP330" t="inlineStr">
        <is>
          <t>0xFF</t>
        </is>
      </c>
      <c r="DQ330" t="inlineStr">
        <is>
          <t>0xFF</t>
        </is>
      </c>
      <c r="DR330" t="inlineStr">
        <is>
          <t>0xFF</t>
        </is>
      </c>
      <c r="DS330" t="inlineStr">
        <is>
          <t>0xFF</t>
        </is>
      </c>
      <c r="DT330" t="inlineStr">
        <is>
          <t>0xFF</t>
        </is>
      </c>
      <c r="DU330" t="inlineStr">
        <is>
          <t>0xFF</t>
        </is>
      </c>
      <c r="DV330" t="inlineStr">
        <is>
          <t>0xFF</t>
        </is>
      </c>
      <c r="DW330" t="inlineStr">
        <is>
          <t>0xFF</t>
        </is>
      </c>
      <c r="DX330" t="inlineStr">
        <is>
          <t>0xFF</t>
        </is>
      </c>
      <c r="DY330" t="inlineStr">
        <is>
          <t>0xFF</t>
        </is>
      </c>
      <c r="DZ330" t="inlineStr">
        <is>
          <t>0xFF</t>
        </is>
      </c>
      <c r="EA330" t="inlineStr">
        <is>
          <t>0xFF</t>
        </is>
      </c>
      <c r="EB330" t="inlineStr">
        <is>
          <t>0xFF</t>
        </is>
      </c>
      <c r="EC330" t="inlineStr">
        <is>
          <t>0xFF</t>
        </is>
      </c>
      <c r="ED330" t="inlineStr">
        <is>
          <t>0xFF</t>
        </is>
      </c>
      <c r="EE330" t="inlineStr">
        <is>
          <t>0xFF</t>
        </is>
      </c>
      <c r="EF330" t="inlineStr">
        <is>
          <t>0xFF</t>
        </is>
      </c>
      <c r="EG330" t="inlineStr">
        <is>
          <t>0xFF</t>
        </is>
      </c>
      <c r="EH330" t="inlineStr">
        <is>
          <t>0xFF</t>
        </is>
      </c>
      <c r="EI330" t="inlineStr">
        <is>
          <t>0xFF</t>
        </is>
      </c>
      <c r="EJ330" t="inlineStr">
        <is>
          <t>0xFF</t>
        </is>
      </c>
      <c r="EK330" t="inlineStr">
        <is>
          <t>0xFF</t>
        </is>
      </c>
      <c r="EL330" t="inlineStr">
        <is>
          <t>0xFF</t>
        </is>
      </c>
      <c r="EM330" t="inlineStr">
        <is>
          <t>0xFF</t>
        </is>
      </c>
      <c r="EN330" t="inlineStr">
        <is>
          <t>0xFF</t>
        </is>
      </c>
      <c r="EO330" t="inlineStr">
        <is>
          <t>0xFF</t>
        </is>
      </c>
      <c r="EP330" t="inlineStr">
        <is>
          <t>0xFF</t>
        </is>
      </c>
      <c r="EQ330" t="inlineStr">
        <is>
          <t>0xFF</t>
        </is>
      </c>
      <c r="ER330" t="inlineStr">
        <is>
          <t>0xFF</t>
        </is>
      </c>
      <c r="ES330" t="inlineStr">
        <is>
          <t>0xFF</t>
        </is>
      </c>
      <c r="ET330" t="inlineStr">
        <is>
          <t>0xFF</t>
        </is>
      </c>
      <c r="EU330" t="inlineStr">
        <is>
          <t>0xFF</t>
        </is>
      </c>
      <c r="EV330" t="inlineStr">
        <is>
          <t>0xFF</t>
        </is>
      </c>
      <c r="EW330" t="inlineStr">
        <is>
          <t>0xFF</t>
        </is>
      </c>
      <c r="EX330" t="inlineStr">
        <is>
          <t>0xFF</t>
        </is>
      </c>
      <c r="EY330" t="inlineStr">
        <is>
          <t>0xFF</t>
        </is>
      </c>
      <c r="EZ330" t="inlineStr">
        <is>
          <t>0xFF</t>
        </is>
      </c>
    </row>
    <row r="331">
      <c r="A331" t="inlineStr">
        <is>
          <t>2026-05-31 13:14:24.938</t>
        </is>
      </c>
      <c r="B331" t="n">
        <v>86.843</v>
      </c>
      <c r="C331" t="inlineStr">
        <is>
          <t>0xFF</t>
        </is>
      </c>
      <c r="D331" t="inlineStr">
        <is>
          <t>0xFF</t>
        </is>
      </c>
      <c r="E331" t="inlineStr">
        <is>
          <t>0xFF</t>
        </is>
      </c>
      <c r="F331" t="inlineStr">
        <is>
          <t>0xFF</t>
        </is>
      </c>
      <c r="G331" t="inlineStr">
        <is>
          <t>0xFF</t>
        </is>
      </c>
      <c r="H331" t="inlineStr">
        <is>
          <t>0xFF</t>
        </is>
      </c>
      <c r="I331" t="inlineStr">
        <is>
          <t>0xFF</t>
        </is>
      </c>
      <c r="J331" t="inlineStr">
        <is>
          <t>0xFF</t>
        </is>
      </c>
      <c r="K331" t="inlineStr">
        <is>
          <t>0xFF</t>
        </is>
      </c>
      <c r="L331" t="inlineStr">
        <is>
          <t>0xFF</t>
        </is>
      </c>
      <c r="M331" t="inlineStr">
        <is>
          <t>0xFF</t>
        </is>
      </c>
      <c r="N331" t="inlineStr">
        <is>
          <t>0xFF</t>
        </is>
      </c>
      <c r="O331" t="inlineStr">
        <is>
          <t>0xFF</t>
        </is>
      </c>
      <c r="P331" t="inlineStr">
        <is>
          <t>0xFF</t>
        </is>
      </c>
      <c r="Q331" t="inlineStr">
        <is>
          <t>0xFF</t>
        </is>
      </c>
      <c r="R331" t="inlineStr">
        <is>
          <t>0xFF</t>
        </is>
      </c>
      <c r="S331" t="inlineStr">
        <is>
          <t>0xFF</t>
        </is>
      </c>
      <c r="T331" t="inlineStr">
        <is>
          <t>0xFF</t>
        </is>
      </c>
      <c r="U331" t="inlineStr">
        <is>
          <t>0xFF</t>
        </is>
      </c>
      <c r="V331" t="inlineStr">
        <is>
          <t>0xFF</t>
        </is>
      </c>
      <c r="W331" t="inlineStr">
        <is>
          <t>0xFF</t>
        </is>
      </c>
      <c r="X331" t="inlineStr">
        <is>
          <t>0xFF</t>
        </is>
      </c>
      <c r="Y331" t="inlineStr">
        <is>
          <t>0xFF</t>
        </is>
      </c>
      <c r="Z331" t="inlineStr">
        <is>
          <t>0xFF</t>
        </is>
      </c>
      <c r="AA331" t="inlineStr">
        <is>
          <t>0xFF</t>
        </is>
      </c>
      <c r="AB331" t="inlineStr">
        <is>
          <t>0xFF</t>
        </is>
      </c>
      <c r="AC331" t="inlineStr">
        <is>
          <t>0xFF</t>
        </is>
      </c>
      <c r="AD331" t="inlineStr">
        <is>
          <t>0xFF</t>
        </is>
      </c>
      <c r="AE331" t="inlineStr">
        <is>
          <t>0xFF</t>
        </is>
      </c>
      <c r="AF331" t="inlineStr">
        <is>
          <t>0xFF</t>
        </is>
      </c>
      <c r="AG331" t="inlineStr">
        <is>
          <t>0xFF</t>
        </is>
      </c>
      <c r="AH331" t="inlineStr">
        <is>
          <t>0xFF</t>
        </is>
      </c>
      <c r="AI331" t="inlineStr">
        <is>
          <t>0xFF</t>
        </is>
      </c>
      <c r="AJ331" t="inlineStr">
        <is>
          <t>0xFF</t>
        </is>
      </c>
      <c r="AK331" t="inlineStr">
        <is>
          <t>0xFF</t>
        </is>
      </c>
      <c r="AL331" t="inlineStr">
        <is>
          <t>0xFF</t>
        </is>
      </c>
      <c r="AM331" t="inlineStr">
        <is>
          <t>0xFF</t>
        </is>
      </c>
      <c r="AN331" t="inlineStr">
        <is>
          <t>0xFF</t>
        </is>
      </c>
      <c r="AO331" t="inlineStr">
        <is>
          <t>0xFF</t>
        </is>
      </c>
      <c r="AP331" t="inlineStr">
        <is>
          <t>0xFF</t>
        </is>
      </c>
      <c r="AQ331" t="inlineStr">
        <is>
          <t>0xFF</t>
        </is>
      </c>
      <c r="AR331" t="inlineStr">
        <is>
          <t>0xFF</t>
        </is>
      </c>
      <c r="AS331" t="inlineStr">
        <is>
          <t>0xFF</t>
        </is>
      </c>
      <c r="AT331" t="inlineStr">
        <is>
          <t>0xFF</t>
        </is>
      </c>
      <c r="AU331" t="inlineStr">
        <is>
          <t>0xFF</t>
        </is>
      </c>
      <c r="AV331" t="inlineStr">
        <is>
          <t>0xFF</t>
        </is>
      </c>
      <c r="AW331" t="inlineStr">
        <is>
          <t>0xFF</t>
        </is>
      </c>
      <c r="AX331" t="inlineStr">
        <is>
          <t>0xFF</t>
        </is>
      </c>
      <c r="AY331" t="inlineStr">
        <is>
          <t>0xFF</t>
        </is>
      </c>
      <c r="AZ331" t="inlineStr">
        <is>
          <t>0xFF</t>
        </is>
      </c>
      <c r="BA331" t="inlineStr">
        <is>
          <t>0xFF</t>
        </is>
      </c>
      <c r="BB331" t="inlineStr">
        <is>
          <t>0xFF</t>
        </is>
      </c>
      <c r="BC331" t="inlineStr">
        <is>
          <t>0xFF</t>
        </is>
      </c>
      <c r="BD331" t="inlineStr">
        <is>
          <t>0xFF</t>
        </is>
      </c>
      <c r="BE331" t="inlineStr">
        <is>
          <t>0xFF</t>
        </is>
      </c>
      <c r="BF331" t="inlineStr">
        <is>
          <t>0xFF</t>
        </is>
      </c>
      <c r="BG331" t="inlineStr">
        <is>
          <t>0xFF</t>
        </is>
      </c>
      <c r="BH331" t="inlineStr">
        <is>
          <t>0xFF</t>
        </is>
      </c>
      <c r="BI331" t="inlineStr">
        <is>
          <t>0xFF</t>
        </is>
      </c>
      <c r="BJ331" t="inlineStr">
        <is>
          <t>0xFF</t>
        </is>
      </c>
      <c r="BK331" t="inlineStr">
        <is>
          <t>0xFF</t>
        </is>
      </c>
      <c r="BL331" t="inlineStr">
        <is>
          <t>0xFF</t>
        </is>
      </c>
      <c r="BM331" t="inlineStr">
        <is>
          <t>0xFF</t>
        </is>
      </c>
      <c r="BN331" t="inlineStr">
        <is>
          <t>0xFF</t>
        </is>
      </c>
      <c r="BO331" t="inlineStr">
        <is>
          <t>0xFF</t>
        </is>
      </c>
      <c r="BP331" t="inlineStr">
        <is>
          <t>0xFF</t>
        </is>
      </c>
      <c r="BQ331" t="inlineStr">
        <is>
          <t>0xFF</t>
        </is>
      </c>
      <c r="BR331" t="inlineStr">
        <is>
          <t>0xFF</t>
        </is>
      </c>
      <c r="BS331" t="inlineStr">
        <is>
          <t>0xFF</t>
        </is>
      </c>
      <c r="BT331" t="inlineStr">
        <is>
          <t>0xFF</t>
        </is>
      </c>
      <c r="BU331" t="inlineStr">
        <is>
          <t>0xFF</t>
        </is>
      </c>
      <c r="BV331" t="inlineStr">
        <is>
          <t>0xFF</t>
        </is>
      </c>
      <c r="BW331" t="inlineStr">
        <is>
          <t>0xFF</t>
        </is>
      </c>
      <c r="BX331" t="inlineStr">
        <is>
          <t>0xFF</t>
        </is>
      </c>
      <c r="BY331" t="inlineStr">
        <is>
          <t>0xFF</t>
        </is>
      </c>
      <c r="BZ331" t="inlineStr">
        <is>
          <t>0xFF</t>
        </is>
      </c>
      <c r="CA331" t="inlineStr">
        <is>
          <t>0xFF</t>
        </is>
      </c>
      <c r="CB331" t="inlineStr">
        <is>
          <t>0xFF</t>
        </is>
      </c>
      <c r="CC331" t="inlineStr">
        <is>
          <t>0xFF</t>
        </is>
      </c>
      <c r="CD331" t="inlineStr">
        <is>
          <t>0xFF</t>
        </is>
      </c>
      <c r="CE331" t="inlineStr">
        <is>
          <t>0xFF</t>
        </is>
      </c>
      <c r="CF331" t="inlineStr">
        <is>
          <t>0xFF</t>
        </is>
      </c>
      <c r="CG331" t="inlineStr">
        <is>
          <t>0xFF</t>
        </is>
      </c>
      <c r="CH331" t="inlineStr">
        <is>
          <t>0xFF</t>
        </is>
      </c>
      <c r="CI331" t="inlineStr">
        <is>
          <t>0xFF</t>
        </is>
      </c>
      <c r="CJ331" t="inlineStr">
        <is>
          <t>0xFF</t>
        </is>
      </c>
      <c r="CK331" t="inlineStr">
        <is>
          <t>0xFF</t>
        </is>
      </c>
      <c r="CL331" t="inlineStr">
        <is>
          <t>0xFF</t>
        </is>
      </c>
      <c r="CM331" t="inlineStr">
        <is>
          <t>0xFF</t>
        </is>
      </c>
      <c r="CN331" t="inlineStr">
        <is>
          <t>0xFF</t>
        </is>
      </c>
      <c r="CO331" t="inlineStr">
        <is>
          <t>0xFF</t>
        </is>
      </c>
      <c r="CP331" t="inlineStr">
        <is>
          <t>0xFF</t>
        </is>
      </c>
      <c r="CQ331" t="inlineStr">
        <is>
          <t>0xFF</t>
        </is>
      </c>
      <c r="CR331" t="inlineStr">
        <is>
          <t>0xFF</t>
        </is>
      </c>
      <c r="CS331" t="inlineStr">
        <is>
          <t>0xFF</t>
        </is>
      </c>
      <c r="CT331" t="inlineStr">
        <is>
          <t>0xFF</t>
        </is>
      </c>
      <c r="CU331" t="inlineStr">
        <is>
          <t>0xFF</t>
        </is>
      </c>
      <c r="CV331" t="inlineStr">
        <is>
          <t>0xFF</t>
        </is>
      </c>
      <c r="CW331" t="inlineStr">
        <is>
          <t>0xFF</t>
        </is>
      </c>
      <c r="CX331" t="inlineStr">
        <is>
          <t>0xFF</t>
        </is>
      </c>
      <c r="CY331" t="inlineStr">
        <is>
          <t>0xFF</t>
        </is>
      </c>
      <c r="CZ331" t="inlineStr">
        <is>
          <t>0xFF</t>
        </is>
      </c>
      <c r="DA331" t="inlineStr">
        <is>
          <t>0xFF</t>
        </is>
      </c>
      <c r="DB331" t="inlineStr">
        <is>
          <t>0xFF</t>
        </is>
      </c>
      <c r="DC331" t="inlineStr">
        <is>
          <t>0xFF</t>
        </is>
      </c>
      <c r="DD331" t="inlineStr">
        <is>
          <t>0xFF</t>
        </is>
      </c>
      <c r="DE331" t="inlineStr">
        <is>
          <t>0xFF</t>
        </is>
      </c>
      <c r="DF331" t="inlineStr">
        <is>
          <t>0xFF</t>
        </is>
      </c>
      <c r="DG331" t="inlineStr">
        <is>
          <t>0xFF</t>
        </is>
      </c>
      <c r="DH331" t="inlineStr">
        <is>
          <t>0xFF</t>
        </is>
      </c>
      <c r="DI331" t="inlineStr">
        <is>
          <t>0xFF</t>
        </is>
      </c>
      <c r="DJ331" t="inlineStr">
        <is>
          <t>0xFF</t>
        </is>
      </c>
      <c r="DK331" t="inlineStr">
        <is>
          <t>0xFF</t>
        </is>
      </c>
      <c r="DL331" t="inlineStr">
        <is>
          <t>0xFF</t>
        </is>
      </c>
      <c r="DM331" t="inlineStr">
        <is>
          <t>0xFF</t>
        </is>
      </c>
      <c r="DN331" t="inlineStr">
        <is>
          <t>0xFF</t>
        </is>
      </c>
      <c r="DO331" t="inlineStr">
        <is>
          <t>0xFF</t>
        </is>
      </c>
      <c r="DP331" t="inlineStr">
        <is>
          <t>0xFF</t>
        </is>
      </c>
      <c r="DQ331" t="inlineStr">
        <is>
          <t>0xFF</t>
        </is>
      </c>
      <c r="DR331" t="inlineStr">
        <is>
          <t>0xFF</t>
        </is>
      </c>
      <c r="DS331" t="inlineStr">
        <is>
          <t>0xFF</t>
        </is>
      </c>
      <c r="DT331" t="inlineStr">
        <is>
          <t>0xFF</t>
        </is>
      </c>
      <c r="DU331" t="inlineStr">
        <is>
          <t>0xFF</t>
        </is>
      </c>
      <c r="DV331" t="inlineStr">
        <is>
          <t>0xFF</t>
        </is>
      </c>
      <c r="DW331" t="inlineStr">
        <is>
          <t>0xFF</t>
        </is>
      </c>
      <c r="DX331" t="inlineStr">
        <is>
          <t>0xFF</t>
        </is>
      </c>
      <c r="DY331" t="inlineStr">
        <is>
          <t>0xFF</t>
        </is>
      </c>
      <c r="DZ331" t="inlineStr">
        <is>
          <t>0xFF</t>
        </is>
      </c>
      <c r="EA331" t="inlineStr">
        <is>
          <t>0xFF</t>
        </is>
      </c>
      <c r="EB331" t="inlineStr">
        <is>
          <t>0xFF</t>
        </is>
      </c>
      <c r="EC331" t="inlineStr">
        <is>
          <t>0xFF</t>
        </is>
      </c>
      <c r="ED331" t="inlineStr">
        <is>
          <t>0xFF</t>
        </is>
      </c>
      <c r="EE331" t="inlineStr">
        <is>
          <t>0xFF</t>
        </is>
      </c>
      <c r="EF331" t="inlineStr">
        <is>
          <t>0xFF</t>
        </is>
      </c>
      <c r="EG331" t="inlineStr">
        <is>
          <t>0xFF</t>
        </is>
      </c>
      <c r="EH331" t="inlineStr">
        <is>
          <t>0xFF</t>
        </is>
      </c>
      <c r="EI331" t="inlineStr">
        <is>
          <t>0xFF</t>
        </is>
      </c>
      <c r="EJ331" t="inlineStr">
        <is>
          <t>0xFF</t>
        </is>
      </c>
      <c r="EK331" t="inlineStr">
        <is>
          <t>0xFF</t>
        </is>
      </c>
      <c r="EL331" t="inlineStr">
        <is>
          <t>0xFF</t>
        </is>
      </c>
      <c r="EM331" t="inlineStr">
        <is>
          <t>0xFF</t>
        </is>
      </c>
      <c r="EN331" t="inlineStr">
        <is>
          <t>0xFF</t>
        </is>
      </c>
      <c r="EO331" t="inlineStr">
        <is>
          <t>0xFF</t>
        </is>
      </c>
      <c r="EP331" t="inlineStr">
        <is>
          <t>0xFF</t>
        </is>
      </c>
      <c r="EQ331" t="inlineStr">
        <is>
          <t>0xFF</t>
        </is>
      </c>
      <c r="ER331" t="inlineStr">
        <is>
          <t>0xFF</t>
        </is>
      </c>
      <c r="ES331" t="inlineStr">
        <is>
          <t>0xFF</t>
        </is>
      </c>
      <c r="ET331" t="inlineStr">
        <is>
          <t>0xFF</t>
        </is>
      </c>
      <c r="EU331" t="inlineStr">
        <is>
          <t>0xFF</t>
        </is>
      </c>
      <c r="EV331" t="inlineStr">
        <is>
          <t>0xFF</t>
        </is>
      </c>
      <c r="EW331" t="inlineStr">
        <is>
          <t>0xFF</t>
        </is>
      </c>
      <c r="EX331" t="inlineStr">
        <is>
          <t>0xFF</t>
        </is>
      </c>
      <c r="EY331" t="inlineStr">
        <is>
          <t>0xFF</t>
        </is>
      </c>
      <c r="EZ331" t="inlineStr">
        <is>
          <t>0xFF</t>
        </is>
      </c>
    </row>
    <row r="332">
      <c r="A332" t="inlineStr">
        <is>
          <t>2026-05-31 13:14:25.203</t>
        </is>
      </c>
      <c r="B332" t="n">
        <v>87.108</v>
      </c>
      <c r="C332" t="inlineStr">
        <is>
          <t>0xFF</t>
        </is>
      </c>
      <c r="D332" t="inlineStr">
        <is>
          <t>0xFF</t>
        </is>
      </c>
      <c r="E332" t="inlineStr">
        <is>
          <t>0xFF</t>
        </is>
      </c>
      <c r="F332" t="inlineStr">
        <is>
          <t>0xFF</t>
        </is>
      </c>
      <c r="G332" t="inlineStr">
        <is>
          <t>0xFF</t>
        </is>
      </c>
      <c r="H332" t="inlineStr">
        <is>
          <t>0xFF</t>
        </is>
      </c>
      <c r="I332" t="inlineStr">
        <is>
          <t>0xFF</t>
        </is>
      </c>
      <c r="J332" t="inlineStr">
        <is>
          <t>0xFF</t>
        </is>
      </c>
      <c r="K332" t="inlineStr">
        <is>
          <t>0xFF</t>
        </is>
      </c>
      <c r="L332" t="inlineStr">
        <is>
          <t>0xFF</t>
        </is>
      </c>
      <c r="M332" t="inlineStr">
        <is>
          <t>0xFF</t>
        </is>
      </c>
      <c r="N332" t="inlineStr">
        <is>
          <t>0xFF</t>
        </is>
      </c>
      <c r="O332" t="inlineStr">
        <is>
          <t>0xFF</t>
        </is>
      </c>
      <c r="P332" t="inlineStr">
        <is>
          <t>0xFF</t>
        </is>
      </c>
      <c r="Q332" t="inlineStr">
        <is>
          <t>0xFF</t>
        </is>
      </c>
      <c r="R332" t="inlineStr">
        <is>
          <t>0xFF</t>
        </is>
      </c>
      <c r="S332" t="inlineStr">
        <is>
          <t>0xFF</t>
        </is>
      </c>
      <c r="T332" t="inlineStr">
        <is>
          <t>0xFF</t>
        </is>
      </c>
      <c r="U332" t="inlineStr">
        <is>
          <t>0xFF</t>
        </is>
      </c>
      <c r="V332" t="inlineStr">
        <is>
          <t>0xFF</t>
        </is>
      </c>
      <c r="W332" t="inlineStr">
        <is>
          <t>0xFF</t>
        </is>
      </c>
      <c r="X332" t="inlineStr">
        <is>
          <t>0xFF</t>
        </is>
      </c>
      <c r="Y332" t="inlineStr">
        <is>
          <t>0xFF</t>
        </is>
      </c>
      <c r="Z332" t="inlineStr">
        <is>
          <t>0xFF</t>
        </is>
      </c>
      <c r="AA332" t="inlineStr">
        <is>
          <t>0xFF</t>
        </is>
      </c>
      <c r="AB332" t="inlineStr">
        <is>
          <t>0xFF</t>
        </is>
      </c>
      <c r="AC332" t="inlineStr">
        <is>
          <t>0xFF</t>
        </is>
      </c>
      <c r="AD332" t="inlineStr">
        <is>
          <t>0xFF</t>
        </is>
      </c>
      <c r="AE332" t="inlineStr">
        <is>
          <t>0xFF</t>
        </is>
      </c>
      <c r="AF332" t="inlineStr">
        <is>
          <t>0xFF</t>
        </is>
      </c>
      <c r="AG332" t="inlineStr">
        <is>
          <t>0xFF</t>
        </is>
      </c>
      <c r="AH332" t="inlineStr">
        <is>
          <t>0xFF</t>
        </is>
      </c>
      <c r="AI332" t="inlineStr">
        <is>
          <t>0xFF</t>
        </is>
      </c>
      <c r="AJ332" t="inlineStr">
        <is>
          <t>0xFF</t>
        </is>
      </c>
      <c r="AK332" t="inlineStr">
        <is>
          <t>0xFF</t>
        </is>
      </c>
      <c r="AL332" t="inlineStr">
        <is>
          <t>0xFF</t>
        </is>
      </c>
      <c r="AM332" t="inlineStr">
        <is>
          <t>0xFF</t>
        </is>
      </c>
      <c r="AN332" t="inlineStr">
        <is>
          <t>0xFF</t>
        </is>
      </c>
      <c r="AO332" t="inlineStr">
        <is>
          <t>0xFF</t>
        </is>
      </c>
      <c r="AP332" t="inlineStr">
        <is>
          <t>0xFF</t>
        </is>
      </c>
      <c r="AQ332" t="inlineStr">
        <is>
          <t>0xFF</t>
        </is>
      </c>
      <c r="AR332" t="inlineStr">
        <is>
          <t>0xFF</t>
        </is>
      </c>
      <c r="AS332" t="inlineStr">
        <is>
          <t>0xFF</t>
        </is>
      </c>
      <c r="AT332" t="inlineStr">
        <is>
          <t>0xFF</t>
        </is>
      </c>
      <c r="AU332" t="inlineStr">
        <is>
          <t>0xFF</t>
        </is>
      </c>
      <c r="AV332" t="inlineStr">
        <is>
          <t>0xFF</t>
        </is>
      </c>
      <c r="AW332" t="inlineStr">
        <is>
          <t>0xFF</t>
        </is>
      </c>
      <c r="AX332" t="inlineStr">
        <is>
          <t>0xFF</t>
        </is>
      </c>
      <c r="AY332" t="inlineStr">
        <is>
          <t>0xFF</t>
        </is>
      </c>
      <c r="AZ332" t="inlineStr">
        <is>
          <t>0xFF</t>
        </is>
      </c>
      <c r="BA332" t="inlineStr">
        <is>
          <t>0xFF</t>
        </is>
      </c>
      <c r="BB332" t="inlineStr">
        <is>
          <t>0xFF</t>
        </is>
      </c>
      <c r="BC332" t="inlineStr">
        <is>
          <t>0xFF</t>
        </is>
      </c>
      <c r="BD332" t="inlineStr">
        <is>
          <t>0xFF</t>
        </is>
      </c>
      <c r="BE332" t="inlineStr">
        <is>
          <t>0xFF</t>
        </is>
      </c>
      <c r="BF332" t="inlineStr">
        <is>
          <t>0xFF</t>
        </is>
      </c>
      <c r="BG332" t="inlineStr">
        <is>
          <t>0xFF</t>
        </is>
      </c>
      <c r="BH332" t="inlineStr">
        <is>
          <t>0xFF</t>
        </is>
      </c>
      <c r="BI332" t="inlineStr">
        <is>
          <t>0xFF</t>
        </is>
      </c>
      <c r="BJ332" t="inlineStr">
        <is>
          <t>0xFF</t>
        </is>
      </c>
      <c r="BK332" t="inlineStr">
        <is>
          <t>0xFF</t>
        </is>
      </c>
      <c r="BL332" t="inlineStr">
        <is>
          <t>0xFF</t>
        </is>
      </c>
      <c r="BM332" t="inlineStr">
        <is>
          <t>0xFF</t>
        </is>
      </c>
      <c r="BN332" t="inlineStr">
        <is>
          <t>0xFF</t>
        </is>
      </c>
      <c r="BO332" t="inlineStr">
        <is>
          <t>0xFF</t>
        </is>
      </c>
      <c r="BP332" t="inlineStr">
        <is>
          <t>0xFF</t>
        </is>
      </c>
      <c r="BQ332" t="inlineStr">
        <is>
          <t>0xFF</t>
        </is>
      </c>
      <c r="BR332" t="inlineStr">
        <is>
          <t>0xFF</t>
        </is>
      </c>
      <c r="BS332" t="inlineStr">
        <is>
          <t>0xFF</t>
        </is>
      </c>
      <c r="BT332" t="inlineStr">
        <is>
          <t>0xFF</t>
        </is>
      </c>
      <c r="BU332" t="inlineStr">
        <is>
          <t>0xFF</t>
        </is>
      </c>
      <c r="BV332" t="inlineStr">
        <is>
          <t>0xFF</t>
        </is>
      </c>
      <c r="BW332" t="inlineStr">
        <is>
          <t>0xFF</t>
        </is>
      </c>
      <c r="BX332" t="inlineStr">
        <is>
          <t>0xFF</t>
        </is>
      </c>
      <c r="BY332" t="inlineStr">
        <is>
          <t>0xFF</t>
        </is>
      </c>
      <c r="BZ332" t="inlineStr">
        <is>
          <t>0xFF</t>
        </is>
      </c>
      <c r="CA332" t="inlineStr">
        <is>
          <t>0xFF</t>
        </is>
      </c>
      <c r="CB332" t="inlineStr">
        <is>
          <t>0xFF</t>
        </is>
      </c>
      <c r="CC332" t="inlineStr">
        <is>
          <t>0xFF</t>
        </is>
      </c>
      <c r="CD332" t="inlineStr">
        <is>
          <t>0xFF</t>
        </is>
      </c>
      <c r="CE332" t="inlineStr">
        <is>
          <t>0xFF</t>
        </is>
      </c>
      <c r="CF332" t="inlineStr">
        <is>
          <t>0xFF</t>
        </is>
      </c>
      <c r="CG332" t="inlineStr">
        <is>
          <t>0xFF</t>
        </is>
      </c>
      <c r="CH332" t="inlineStr">
        <is>
          <t>0xFF</t>
        </is>
      </c>
      <c r="CI332" t="inlineStr">
        <is>
          <t>0xFF</t>
        </is>
      </c>
      <c r="CJ332" t="inlineStr">
        <is>
          <t>0xFF</t>
        </is>
      </c>
      <c r="CK332" t="inlineStr">
        <is>
          <t>0xFF</t>
        </is>
      </c>
      <c r="CL332" t="inlineStr">
        <is>
          <t>0xFF</t>
        </is>
      </c>
      <c r="CM332" t="inlineStr">
        <is>
          <t>0xFF</t>
        </is>
      </c>
      <c r="CN332" t="inlineStr">
        <is>
          <t>0xFF</t>
        </is>
      </c>
      <c r="CO332" t="inlineStr">
        <is>
          <t>0xFF</t>
        </is>
      </c>
      <c r="CP332" t="inlineStr">
        <is>
          <t>0xFF</t>
        </is>
      </c>
      <c r="CQ332" t="inlineStr">
        <is>
          <t>0xFF</t>
        </is>
      </c>
      <c r="CR332" t="inlineStr">
        <is>
          <t>0xFF</t>
        </is>
      </c>
      <c r="CS332" t="inlineStr">
        <is>
          <t>0xFF</t>
        </is>
      </c>
      <c r="CT332" t="inlineStr">
        <is>
          <t>0xFF</t>
        </is>
      </c>
      <c r="CU332" t="inlineStr">
        <is>
          <t>0xFF</t>
        </is>
      </c>
      <c r="CV332" t="inlineStr">
        <is>
          <t>0xFF</t>
        </is>
      </c>
      <c r="CW332" t="inlineStr">
        <is>
          <t>0xFF</t>
        </is>
      </c>
      <c r="CX332" t="inlineStr">
        <is>
          <t>0xFF</t>
        </is>
      </c>
      <c r="CY332" t="inlineStr">
        <is>
          <t>0xFF</t>
        </is>
      </c>
      <c r="CZ332" t="inlineStr">
        <is>
          <t>0xFF</t>
        </is>
      </c>
      <c r="DA332" t="inlineStr">
        <is>
          <t>0xFF</t>
        </is>
      </c>
      <c r="DB332" t="inlineStr">
        <is>
          <t>0xFF</t>
        </is>
      </c>
      <c r="DC332" t="inlineStr">
        <is>
          <t>0xFF</t>
        </is>
      </c>
      <c r="DD332" t="inlineStr">
        <is>
          <t>0xFF</t>
        </is>
      </c>
      <c r="DE332" t="inlineStr">
        <is>
          <t>0xFF</t>
        </is>
      </c>
      <c r="DF332" t="inlineStr">
        <is>
          <t>0xFF</t>
        </is>
      </c>
      <c r="DG332" t="inlineStr">
        <is>
          <t>0xFF</t>
        </is>
      </c>
      <c r="DH332" t="inlineStr">
        <is>
          <t>0xFF</t>
        </is>
      </c>
      <c r="DI332" t="inlineStr">
        <is>
          <t>0xFF</t>
        </is>
      </c>
      <c r="DJ332" t="inlineStr">
        <is>
          <t>0xFF</t>
        </is>
      </c>
      <c r="DK332" t="inlineStr">
        <is>
          <t>0xFF</t>
        </is>
      </c>
      <c r="DL332" t="inlineStr">
        <is>
          <t>0xFF</t>
        </is>
      </c>
      <c r="DM332" t="inlineStr">
        <is>
          <t>0xFF</t>
        </is>
      </c>
      <c r="DN332" t="inlineStr">
        <is>
          <t>0xFF</t>
        </is>
      </c>
      <c r="DO332" t="inlineStr">
        <is>
          <t>0xFF</t>
        </is>
      </c>
      <c r="DP332" t="inlineStr">
        <is>
          <t>0xFF</t>
        </is>
      </c>
      <c r="DQ332" t="inlineStr">
        <is>
          <t>0xFF</t>
        </is>
      </c>
      <c r="DR332" t="inlineStr">
        <is>
          <t>0xFF</t>
        </is>
      </c>
      <c r="DS332" t="inlineStr">
        <is>
          <t>0xFF</t>
        </is>
      </c>
      <c r="DT332" t="inlineStr">
        <is>
          <t>0xFF</t>
        </is>
      </c>
      <c r="DU332" t="inlineStr">
        <is>
          <t>0xFF</t>
        </is>
      </c>
      <c r="DV332" t="inlineStr">
        <is>
          <t>0xFF</t>
        </is>
      </c>
      <c r="DW332" t="inlineStr">
        <is>
          <t>0xFF</t>
        </is>
      </c>
      <c r="DX332" t="inlineStr">
        <is>
          <t>0xFF</t>
        </is>
      </c>
      <c r="DY332" t="inlineStr">
        <is>
          <t>0xFF</t>
        </is>
      </c>
      <c r="DZ332" t="inlineStr">
        <is>
          <t>0xFF</t>
        </is>
      </c>
      <c r="EA332" t="inlineStr">
        <is>
          <t>0xFF</t>
        </is>
      </c>
      <c r="EB332" t="inlineStr">
        <is>
          <t>0xFF</t>
        </is>
      </c>
      <c r="EC332" t="inlineStr">
        <is>
          <t>0xFF</t>
        </is>
      </c>
      <c r="ED332" t="inlineStr">
        <is>
          <t>0xFF</t>
        </is>
      </c>
      <c r="EE332" t="inlineStr">
        <is>
          <t>0xFF</t>
        </is>
      </c>
      <c r="EF332" t="inlineStr">
        <is>
          <t>0xFF</t>
        </is>
      </c>
      <c r="EG332" t="inlineStr">
        <is>
          <t>0xFF</t>
        </is>
      </c>
      <c r="EH332" t="inlineStr">
        <is>
          <t>0xFF</t>
        </is>
      </c>
      <c r="EI332" t="inlineStr">
        <is>
          <t>0xFF</t>
        </is>
      </c>
      <c r="EJ332" t="inlineStr">
        <is>
          <t>0xFF</t>
        </is>
      </c>
      <c r="EK332" t="inlineStr">
        <is>
          <t>0xFF</t>
        </is>
      </c>
      <c r="EL332" t="inlineStr">
        <is>
          <t>0xFF</t>
        </is>
      </c>
      <c r="EM332" t="inlineStr">
        <is>
          <t>0xFF</t>
        </is>
      </c>
      <c r="EN332" t="inlineStr">
        <is>
          <t>0xFF</t>
        </is>
      </c>
      <c r="EO332" t="inlineStr">
        <is>
          <t>0xFF</t>
        </is>
      </c>
      <c r="EP332" t="inlineStr">
        <is>
          <t>0xFF</t>
        </is>
      </c>
      <c r="EQ332" t="inlineStr">
        <is>
          <t>0xFF</t>
        </is>
      </c>
      <c r="ER332" t="inlineStr">
        <is>
          <t>0xFF</t>
        </is>
      </c>
      <c r="ES332" t="inlineStr">
        <is>
          <t>0xFF</t>
        </is>
      </c>
      <c r="ET332" t="inlineStr">
        <is>
          <t>0xFF</t>
        </is>
      </c>
      <c r="EU332" t="inlineStr">
        <is>
          <t>0xFF</t>
        </is>
      </c>
      <c r="EV332" t="inlineStr">
        <is>
          <t>0xFF</t>
        </is>
      </c>
      <c r="EW332" t="inlineStr">
        <is>
          <t>0xFF</t>
        </is>
      </c>
      <c r="EX332" t="inlineStr">
        <is>
          <t>0xFF</t>
        </is>
      </c>
      <c r="EY332" t="inlineStr">
        <is>
          <t>0xFF</t>
        </is>
      </c>
      <c r="EZ332" t="inlineStr">
        <is>
          <t>0xFF</t>
        </is>
      </c>
    </row>
    <row r="333">
      <c r="A333" t="inlineStr">
        <is>
          <t>2026-05-31 13:14:25.453</t>
        </is>
      </c>
      <c r="B333" t="n">
        <v>87.358</v>
      </c>
      <c r="C333" t="inlineStr">
        <is>
          <t>0xFF</t>
        </is>
      </c>
      <c r="D333" t="inlineStr">
        <is>
          <t>0xFF</t>
        </is>
      </c>
      <c r="E333" t="inlineStr">
        <is>
          <t>0xFF</t>
        </is>
      </c>
      <c r="F333" t="inlineStr">
        <is>
          <t>0xFF</t>
        </is>
      </c>
      <c r="G333" t="inlineStr">
        <is>
          <t>0xFF</t>
        </is>
      </c>
      <c r="H333" t="inlineStr">
        <is>
          <t>0xFF</t>
        </is>
      </c>
      <c r="I333" t="inlineStr">
        <is>
          <t>0xFF</t>
        </is>
      </c>
      <c r="J333" t="inlineStr">
        <is>
          <t>0xFF</t>
        </is>
      </c>
      <c r="K333" t="inlineStr">
        <is>
          <t>0xFF</t>
        </is>
      </c>
      <c r="L333" t="inlineStr">
        <is>
          <t>0xFF</t>
        </is>
      </c>
      <c r="M333" t="inlineStr">
        <is>
          <t>0xFF</t>
        </is>
      </c>
      <c r="N333" t="inlineStr">
        <is>
          <t>0xFF</t>
        </is>
      </c>
      <c r="O333" t="inlineStr">
        <is>
          <t>0xFF</t>
        </is>
      </c>
      <c r="P333" t="inlineStr">
        <is>
          <t>0xFF</t>
        </is>
      </c>
      <c r="Q333" t="inlineStr">
        <is>
          <t>0xFF</t>
        </is>
      </c>
      <c r="R333" t="inlineStr">
        <is>
          <t>0xFF</t>
        </is>
      </c>
      <c r="S333" t="inlineStr">
        <is>
          <t>0xFF</t>
        </is>
      </c>
      <c r="T333" t="inlineStr">
        <is>
          <t>0xFF</t>
        </is>
      </c>
      <c r="U333" t="inlineStr">
        <is>
          <t>0xFF</t>
        </is>
      </c>
      <c r="V333" t="inlineStr">
        <is>
          <t>0xFF</t>
        </is>
      </c>
      <c r="W333" t="inlineStr">
        <is>
          <t>0xFF</t>
        </is>
      </c>
      <c r="X333" t="inlineStr">
        <is>
          <t>0xFF</t>
        </is>
      </c>
      <c r="Y333" t="inlineStr">
        <is>
          <t>0xFF</t>
        </is>
      </c>
      <c r="Z333" t="inlineStr">
        <is>
          <t>0xFF</t>
        </is>
      </c>
      <c r="AA333" t="inlineStr">
        <is>
          <t>0xFF</t>
        </is>
      </c>
      <c r="AB333" t="inlineStr">
        <is>
          <t>0xFF</t>
        </is>
      </c>
      <c r="AC333" t="inlineStr">
        <is>
          <t>0xFF</t>
        </is>
      </c>
      <c r="AD333" t="inlineStr">
        <is>
          <t>0xFF</t>
        </is>
      </c>
      <c r="AE333" t="inlineStr">
        <is>
          <t>0xFF</t>
        </is>
      </c>
      <c r="AF333" t="inlineStr">
        <is>
          <t>0xFF</t>
        </is>
      </c>
      <c r="AG333" t="inlineStr">
        <is>
          <t>0xFF</t>
        </is>
      </c>
      <c r="AH333" t="inlineStr">
        <is>
          <t>0xFF</t>
        </is>
      </c>
      <c r="AI333" t="inlineStr">
        <is>
          <t>0xFF</t>
        </is>
      </c>
      <c r="AJ333" t="inlineStr">
        <is>
          <t>0xFF</t>
        </is>
      </c>
      <c r="AK333" t="inlineStr">
        <is>
          <t>0xFF</t>
        </is>
      </c>
      <c r="AL333" t="inlineStr">
        <is>
          <t>0xFF</t>
        </is>
      </c>
      <c r="AM333" t="inlineStr">
        <is>
          <t>0xFF</t>
        </is>
      </c>
      <c r="AN333" t="inlineStr">
        <is>
          <t>0xFF</t>
        </is>
      </c>
      <c r="AO333" t="inlineStr">
        <is>
          <t>0xFF</t>
        </is>
      </c>
      <c r="AP333" t="inlineStr">
        <is>
          <t>0xFF</t>
        </is>
      </c>
      <c r="AQ333" t="inlineStr">
        <is>
          <t>0xFF</t>
        </is>
      </c>
      <c r="AR333" t="inlineStr">
        <is>
          <t>0xFF</t>
        </is>
      </c>
      <c r="AS333" t="inlineStr">
        <is>
          <t>0xFF</t>
        </is>
      </c>
      <c r="AT333" t="inlineStr">
        <is>
          <t>0xFF</t>
        </is>
      </c>
      <c r="AU333" t="inlineStr">
        <is>
          <t>0xFF</t>
        </is>
      </c>
      <c r="AV333" t="inlineStr">
        <is>
          <t>0xFF</t>
        </is>
      </c>
      <c r="AW333" t="inlineStr">
        <is>
          <t>0xFF</t>
        </is>
      </c>
      <c r="AX333" t="inlineStr">
        <is>
          <t>0xFF</t>
        </is>
      </c>
      <c r="AY333" t="inlineStr">
        <is>
          <t>0xFF</t>
        </is>
      </c>
      <c r="AZ333" t="inlineStr">
        <is>
          <t>0xFF</t>
        </is>
      </c>
      <c r="BA333" t="inlineStr">
        <is>
          <t>0xFF</t>
        </is>
      </c>
      <c r="BB333" t="inlineStr">
        <is>
          <t>0xFF</t>
        </is>
      </c>
      <c r="BC333" t="inlineStr">
        <is>
          <t>0xFF</t>
        </is>
      </c>
      <c r="BD333" t="inlineStr">
        <is>
          <t>0xFF</t>
        </is>
      </c>
      <c r="BE333" t="inlineStr">
        <is>
          <t>0xFF</t>
        </is>
      </c>
      <c r="BF333" t="inlineStr">
        <is>
          <t>0xFF</t>
        </is>
      </c>
      <c r="BG333" t="inlineStr">
        <is>
          <t>0xFF</t>
        </is>
      </c>
      <c r="BH333" t="inlineStr">
        <is>
          <t>0xFF</t>
        </is>
      </c>
      <c r="BI333" t="inlineStr">
        <is>
          <t>0xFF</t>
        </is>
      </c>
      <c r="BJ333" t="inlineStr">
        <is>
          <t>0xFF</t>
        </is>
      </c>
      <c r="BK333" t="inlineStr">
        <is>
          <t>0xFF</t>
        </is>
      </c>
      <c r="BL333" t="inlineStr">
        <is>
          <t>0xFF</t>
        </is>
      </c>
      <c r="BM333" t="inlineStr">
        <is>
          <t>0xFF</t>
        </is>
      </c>
      <c r="BN333" t="inlineStr">
        <is>
          <t>0xFF</t>
        </is>
      </c>
      <c r="BO333" t="inlineStr">
        <is>
          <t>0xFF</t>
        </is>
      </c>
      <c r="BP333" t="inlineStr">
        <is>
          <t>0xFF</t>
        </is>
      </c>
      <c r="BQ333" t="inlineStr">
        <is>
          <t>0xFF</t>
        </is>
      </c>
      <c r="BR333" t="inlineStr">
        <is>
          <t>0xFF</t>
        </is>
      </c>
      <c r="BS333" t="inlineStr">
        <is>
          <t>0xFF</t>
        </is>
      </c>
      <c r="BT333" t="inlineStr">
        <is>
          <t>0xFF</t>
        </is>
      </c>
      <c r="BU333" t="inlineStr">
        <is>
          <t>0xFF</t>
        </is>
      </c>
      <c r="BV333" t="inlineStr">
        <is>
          <t>0xFF</t>
        </is>
      </c>
      <c r="BW333" t="inlineStr">
        <is>
          <t>0xFF</t>
        </is>
      </c>
      <c r="BX333" t="inlineStr">
        <is>
          <t>0xFF</t>
        </is>
      </c>
      <c r="BY333" t="inlineStr">
        <is>
          <t>0xFF</t>
        </is>
      </c>
      <c r="BZ333" t="inlineStr">
        <is>
          <t>0xFF</t>
        </is>
      </c>
      <c r="CA333" t="inlineStr">
        <is>
          <t>0xFF</t>
        </is>
      </c>
      <c r="CB333" t="inlineStr">
        <is>
          <t>0xFF</t>
        </is>
      </c>
      <c r="CC333" t="inlineStr">
        <is>
          <t>0xFF</t>
        </is>
      </c>
      <c r="CD333" t="inlineStr">
        <is>
          <t>0xFF</t>
        </is>
      </c>
      <c r="CE333" t="inlineStr">
        <is>
          <t>0xFF</t>
        </is>
      </c>
      <c r="CF333" t="inlineStr">
        <is>
          <t>0xFF</t>
        </is>
      </c>
      <c r="CG333" t="inlineStr">
        <is>
          <t>0xFF</t>
        </is>
      </c>
      <c r="CH333" t="inlineStr">
        <is>
          <t>0xFF</t>
        </is>
      </c>
      <c r="CI333" t="inlineStr">
        <is>
          <t>0xFF</t>
        </is>
      </c>
      <c r="CJ333" t="inlineStr">
        <is>
          <t>0xFF</t>
        </is>
      </c>
      <c r="CK333" t="inlineStr">
        <is>
          <t>0xFF</t>
        </is>
      </c>
      <c r="CL333" t="inlineStr">
        <is>
          <t>0xFF</t>
        </is>
      </c>
      <c r="CM333" t="inlineStr">
        <is>
          <t>0xFF</t>
        </is>
      </c>
      <c r="CN333" t="inlineStr">
        <is>
          <t>0xFF</t>
        </is>
      </c>
      <c r="CO333" t="inlineStr">
        <is>
          <t>0xFF</t>
        </is>
      </c>
      <c r="CP333" t="inlineStr">
        <is>
          <t>0xFF</t>
        </is>
      </c>
      <c r="CQ333" t="inlineStr">
        <is>
          <t>0xFF</t>
        </is>
      </c>
      <c r="CR333" t="inlineStr">
        <is>
          <t>0xFF</t>
        </is>
      </c>
      <c r="CS333" t="inlineStr">
        <is>
          <t>0xFF</t>
        </is>
      </c>
      <c r="CT333" t="inlineStr">
        <is>
          <t>0xFF</t>
        </is>
      </c>
      <c r="CU333" t="inlineStr">
        <is>
          <t>0xFF</t>
        </is>
      </c>
      <c r="CV333" t="inlineStr">
        <is>
          <t>0xFF</t>
        </is>
      </c>
      <c r="CW333" t="inlineStr">
        <is>
          <t>0xFF</t>
        </is>
      </c>
      <c r="CX333" t="inlineStr">
        <is>
          <t>0xFF</t>
        </is>
      </c>
      <c r="CY333" t="inlineStr">
        <is>
          <t>0xFF</t>
        </is>
      </c>
      <c r="CZ333" t="inlineStr">
        <is>
          <t>0xFF</t>
        </is>
      </c>
      <c r="DA333" t="inlineStr">
        <is>
          <t>0xFF</t>
        </is>
      </c>
      <c r="DB333" t="inlineStr">
        <is>
          <t>0xFF</t>
        </is>
      </c>
      <c r="DC333" t="inlineStr">
        <is>
          <t>0xFF</t>
        </is>
      </c>
      <c r="DD333" t="inlineStr">
        <is>
          <t>0xFF</t>
        </is>
      </c>
      <c r="DE333" t="inlineStr">
        <is>
          <t>0xFF</t>
        </is>
      </c>
      <c r="DF333" t="inlineStr">
        <is>
          <t>0xFF</t>
        </is>
      </c>
      <c r="DG333" t="inlineStr">
        <is>
          <t>0xFF</t>
        </is>
      </c>
      <c r="DH333" t="inlineStr">
        <is>
          <t>0xFF</t>
        </is>
      </c>
      <c r="DI333" t="inlineStr">
        <is>
          <t>0xFF</t>
        </is>
      </c>
      <c r="DJ333" t="inlineStr">
        <is>
          <t>0xFF</t>
        </is>
      </c>
      <c r="DK333" t="inlineStr">
        <is>
          <t>0xFF</t>
        </is>
      </c>
      <c r="DL333" t="inlineStr">
        <is>
          <t>0xFF</t>
        </is>
      </c>
      <c r="DM333" t="inlineStr">
        <is>
          <t>0xFF</t>
        </is>
      </c>
      <c r="DN333" t="inlineStr">
        <is>
          <t>0xFF</t>
        </is>
      </c>
      <c r="DO333" t="inlineStr">
        <is>
          <t>0xFF</t>
        </is>
      </c>
      <c r="DP333" t="inlineStr">
        <is>
          <t>0xFF</t>
        </is>
      </c>
      <c r="DQ333" t="inlineStr">
        <is>
          <t>0xFF</t>
        </is>
      </c>
      <c r="DR333" t="inlineStr">
        <is>
          <t>0xFF</t>
        </is>
      </c>
      <c r="DS333" t="inlineStr">
        <is>
          <t>0xFF</t>
        </is>
      </c>
      <c r="DT333" t="inlineStr">
        <is>
          <t>0xFF</t>
        </is>
      </c>
      <c r="DU333" t="inlineStr">
        <is>
          <t>0xFF</t>
        </is>
      </c>
      <c r="DV333" t="inlineStr">
        <is>
          <t>0xFF</t>
        </is>
      </c>
      <c r="DW333" t="inlineStr">
        <is>
          <t>0xFF</t>
        </is>
      </c>
      <c r="DX333" t="inlineStr">
        <is>
          <t>0xFF</t>
        </is>
      </c>
      <c r="DY333" t="inlineStr">
        <is>
          <t>0xFF</t>
        </is>
      </c>
      <c r="DZ333" t="inlineStr">
        <is>
          <t>0xFF</t>
        </is>
      </c>
      <c r="EA333" t="inlineStr">
        <is>
          <t>0xFF</t>
        </is>
      </c>
      <c r="EB333" t="inlineStr">
        <is>
          <t>0xFF</t>
        </is>
      </c>
      <c r="EC333" t="inlineStr">
        <is>
          <t>0xFF</t>
        </is>
      </c>
      <c r="ED333" t="inlineStr">
        <is>
          <t>0xFF</t>
        </is>
      </c>
      <c r="EE333" t="inlineStr">
        <is>
          <t>0xFF</t>
        </is>
      </c>
      <c r="EF333" t="inlineStr">
        <is>
          <t>0xFF</t>
        </is>
      </c>
      <c r="EG333" t="inlineStr">
        <is>
          <t>0xFF</t>
        </is>
      </c>
      <c r="EH333" t="inlineStr">
        <is>
          <t>0xFF</t>
        </is>
      </c>
      <c r="EI333" t="inlineStr">
        <is>
          <t>0xFF</t>
        </is>
      </c>
      <c r="EJ333" t="inlineStr">
        <is>
          <t>0xFF</t>
        </is>
      </c>
      <c r="EK333" t="inlineStr">
        <is>
          <t>0xFF</t>
        </is>
      </c>
      <c r="EL333" t="inlineStr">
        <is>
          <t>0xFF</t>
        </is>
      </c>
      <c r="EM333" t="inlineStr">
        <is>
          <t>0xFF</t>
        </is>
      </c>
      <c r="EN333" t="inlineStr">
        <is>
          <t>0xFF</t>
        </is>
      </c>
      <c r="EO333" t="inlineStr">
        <is>
          <t>0xFF</t>
        </is>
      </c>
      <c r="EP333" t="inlineStr">
        <is>
          <t>0xFF</t>
        </is>
      </c>
      <c r="EQ333" t="inlineStr">
        <is>
          <t>0xFF</t>
        </is>
      </c>
      <c r="ER333" t="inlineStr">
        <is>
          <t>0xFF</t>
        </is>
      </c>
      <c r="ES333" t="inlineStr">
        <is>
          <t>0xFF</t>
        </is>
      </c>
      <c r="ET333" t="inlineStr">
        <is>
          <t>0xFF</t>
        </is>
      </c>
      <c r="EU333" t="inlineStr">
        <is>
          <t>0xFF</t>
        </is>
      </c>
      <c r="EV333" t="inlineStr">
        <is>
          <t>0xFF</t>
        </is>
      </c>
      <c r="EW333" t="inlineStr">
        <is>
          <t>0xFF</t>
        </is>
      </c>
      <c r="EX333" t="inlineStr">
        <is>
          <t>0xFF</t>
        </is>
      </c>
      <c r="EY333" t="inlineStr">
        <is>
          <t>0xFF</t>
        </is>
      </c>
      <c r="EZ333" t="inlineStr">
        <is>
          <t>0xFF</t>
        </is>
      </c>
    </row>
    <row r="334">
      <c r="A334" t="inlineStr">
        <is>
          <t>2026-05-31 13:14:25.711</t>
        </is>
      </c>
      <c r="B334" t="n">
        <v>87.616</v>
      </c>
      <c r="C334" t="inlineStr">
        <is>
          <t>0xFF</t>
        </is>
      </c>
      <c r="D334" t="inlineStr">
        <is>
          <t>0xFF</t>
        </is>
      </c>
      <c r="E334" t="inlineStr">
        <is>
          <t>0xFF</t>
        </is>
      </c>
      <c r="F334" t="inlineStr">
        <is>
          <t>0xFF</t>
        </is>
      </c>
      <c r="G334" t="inlineStr">
        <is>
          <t>0xFF</t>
        </is>
      </c>
      <c r="H334" t="inlineStr">
        <is>
          <t>0xFF</t>
        </is>
      </c>
      <c r="I334" t="inlineStr">
        <is>
          <t>0xFF</t>
        </is>
      </c>
      <c r="J334" t="inlineStr">
        <is>
          <t>0xFF</t>
        </is>
      </c>
      <c r="K334" t="inlineStr">
        <is>
          <t>0xFF</t>
        </is>
      </c>
      <c r="L334" t="inlineStr">
        <is>
          <t>0xFF</t>
        </is>
      </c>
      <c r="M334" t="inlineStr">
        <is>
          <t>0xFF</t>
        </is>
      </c>
      <c r="N334" t="inlineStr">
        <is>
          <t>0xFF</t>
        </is>
      </c>
      <c r="O334" t="inlineStr">
        <is>
          <t>0xFF</t>
        </is>
      </c>
      <c r="P334" t="inlineStr">
        <is>
          <t>0xFF</t>
        </is>
      </c>
      <c r="Q334" t="inlineStr">
        <is>
          <t>0xFF</t>
        </is>
      </c>
      <c r="R334" t="inlineStr">
        <is>
          <t>0xFF</t>
        </is>
      </c>
      <c r="S334" t="inlineStr">
        <is>
          <t>0xFF</t>
        </is>
      </c>
      <c r="T334" t="inlineStr">
        <is>
          <t>0xFF</t>
        </is>
      </c>
      <c r="U334" t="inlineStr">
        <is>
          <t>0xFF</t>
        </is>
      </c>
      <c r="V334" t="inlineStr">
        <is>
          <t>0xFF</t>
        </is>
      </c>
      <c r="W334" t="inlineStr">
        <is>
          <t>0xFF</t>
        </is>
      </c>
      <c r="X334" t="inlineStr">
        <is>
          <t>0xFF</t>
        </is>
      </c>
      <c r="Y334" t="inlineStr">
        <is>
          <t>0xFF</t>
        </is>
      </c>
      <c r="Z334" t="inlineStr">
        <is>
          <t>0xFF</t>
        </is>
      </c>
      <c r="AA334" t="inlineStr">
        <is>
          <t>0xFF</t>
        </is>
      </c>
      <c r="AB334" t="inlineStr">
        <is>
          <t>0xFF</t>
        </is>
      </c>
      <c r="AC334" t="inlineStr">
        <is>
          <t>0xFF</t>
        </is>
      </c>
      <c r="AD334" t="inlineStr">
        <is>
          <t>0xFF</t>
        </is>
      </c>
      <c r="AE334" t="inlineStr">
        <is>
          <t>0xFF</t>
        </is>
      </c>
      <c r="AF334" t="inlineStr">
        <is>
          <t>0xFF</t>
        </is>
      </c>
      <c r="AG334" t="inlineStr">
        <is>
          <t>0xFF</t>
        </is>
      </c>
      <c r="AH334" t="inlineStr">
        <is>
          <t>0xFF</t>
        </is>
      </c>
      <c r="AI334" t="inlineStr">
        <is>
          <t>0xFF</t>
        </is>
      </c>
      <c r="AJ334" t="inlineStr">
        <is>
          <t>0xFF</t>
        </is>
      </c>
      <c r="AK334" t="inlineStr">
        <is>
          <t>0xFF</t>
        </is>
      </c>
      <c r="AL334" t="inlineStr">
        <is>
          <t>0xFF</t>
        </is>
      </c>
      <c r="AM334" t="inlineStr">
        <is>
          <t>0xFF</t>
        </is>
      </c>
      <c r="AN334" t="inlineStr">
        <is>
          <t>0xFF</t>
        </is>
      </c>
      <c r="AO334" t="inlineStr">
        <is>
          <t>0xFF</t>
        </is>
      </c>
      <c r="AP334" t="inlineStr">
        <is>
          <t>0xFF</t>
        </is>
      </c>
      <c r="AQ334" t="inlineStr">
        <is>
          <t>0xFF</t>
        </is>
      </c>
      <c r="AR334" t="inlineStr">
        <is>
          <t>0xFF</t>
        </is>
      </c>
      <c r="AS334" t="inlineStr">
        <is>
          <t>0xFF</t>
        </is>
      </c>
      <c r="AT334" t="inlineStr">
        <is>
          <t>0xFF</t>
        </is>
      </c>
      <c r="AU334" t="inlineStr">
        <is>
          <t>0xFF</t>
        </is>
      </c>
      <c r="AV334" t="inlineStr">
        <is>
          <t>0xFF</t>
        </is>
      </c>
      <c r="AW334" t="inlineStr">
        <is>
          <t>0xFF</t>
        </is>
      </c>
      <c r="AX334" t="inlineStr">
        <is>
          <t>0xFF</t>
        </is>
      </c>
      <c r="AY334" t="inlineStr">
        <is>
          <t>0xFF</t>
        </is>
      </c>
      <c r="AZ334" t="inlineStr">
        <is>
          <t>0xFF</t>
        </is>
      </c>
      <c r="BA334" t="inlineStr">
        <is>
          <t>0xFF</t>
        </is>
      </c>
      <c r="BB334" t="inlineStr">
        <is>
          <t>0xFF</t>
        </is>
      </c>
      <c r="BC334" t="inlineStr">
        <is>
          <t>0xFF</t>
        </is>
      </c>
      <c r="BD334" t="inlineStr">
        <is>
          <t>0xFF</t>
        </is>
      </c>
      <c r="BE334" t="inlineStr">
        <is>
          <t>0xFF</t>
        </is>
      </c>
      <c r="BF334" t="inlineStr">
        <is>
          <t>0xFF</t>
        </is>
      </c>
      <c r="BG334" t="inlineStr">
        <is>
          <t>0xFF</t>
        </is>
      </c>
      <c r="BH334" t="inlineStr">
        <is>
          <t>0xFF</t>
        </is>
      </c>
      <c r="BI334" t="inlineStr">
        <is>
          <t>0xFF</t>
        </is>
      </c>
      <c r="BJ334" t="inlineStr">
        <is>
          <t>0xFF</t>
        </is>
      </c>
      <c r="BK334" t="inlineStr">
        <is>
          <t>0xFF</t>
        </is>
      </c>
      <c r="BL334" t="inlineStr">
        <is>
          <t>0xFF</t>
        </is>
      </c>
      <c r="BM334" t="inlineStr">
        <is>
          <t>0xFF</t>
        </is>
      </c>
      <c r="BN334" t="inlineStr">
        <is>
          <t>0xFF</t>
        </is>
      </c>
      <c r="BO334" t="inlineStr">
        <is>
          <t>0xFF</t>
        </is>
      </c>
      <c r="BP334" t="inlineStr">
        <is>
          <t>0xFF</t>
        </is>
      </c>
      <c r="BQ334" t="inlineStr">
        <is>
          <t>0xFF</t>
        </is>
      </c>
      <c r="BR334" t="inlineStr">
        <is>
          <t>0xFF</t>
        </is>
      </c>
      <c r="BS334" t="inlineStr">
        <is>
          <t>0xFF</t>
        </is>
      </c>
      <c r="BT334" t="inlineStr">
        <is>
          <t>0xFF</t>
        </is>
      </c>
      <c r="BU334" t="inlineStr">
        <is>
          <t>0xFF</t>
        </is>
      </c>
      <c r="BV334" t="inlineStr">
        <is>
          <t>0xFF</t>
        </is>
      </c>
      <c r="BW334" t="inlineStr">
        <is>
          <t>0xFF</t>
        </is>
      </c>
      <c r="BX334" t="inlineStr">
        <is>
          <t>0xFF</t>
        </is>
      </c>
      <c r="BY334" t="inlineStr">
        <is>
          <t>0xFF</t>
        </is>
      </c>
      <c r="BZ334" t="inlineStr">
        <is>
          <t>0xFF</t>
        </is>
      </c>
      <c r="CA334" t="inlineStr">
        <is>
          <t>0xFF</t>
        </is>
      </c>
      <c r="CB334" t="inlineStr">
        <is>
          <t>0xFF</t>
        </is>
      </c>
      <c r="CC334" t="inlineStr">
        <is>
          <t>0xFF</t>
        </is>
      </c>
      <c r="CD334" t="inlineStr">
        <is>
          <t>0xFF</t>
        </is>
      </c>
      <c r="CE334" t="inlineStr">
        <is>
          <t>0xFF</t>
        </is>
      </c>
      <c r="CF334" t="inlineStr">
        <is>
          <t>0xFF</t>
        </is>
      </c>
      <c r="CG334" t="inlineStr">
        <is>
          <t>0xFF</t>
        </is>
      </c>
      <c r="CH334" t="inlineStr">
        <is>
          <t>0xFF</t>
        </is>
      </c>
      <c r="CI334" t="inlineStr">
        <is>
          <t>0xFF</t>
        </is>
      </c>
      <c r="CJ334" t="inlineStr">
        <is>
          <t>0xFF</t>
        </is>
      </c>
      <c r="CK334" t="inlineStr">
        <is>
          <t>0xFF</t>
        </is>
      </c>
      <c r="CL334" t="inlineStr">
        <is>
          <t>0xFF</t>
        </is>
      </c>
      <c r="CM334" t="inlineStr">
        <is>
          <t>0xFF</t>
        </is>
      </c>
      <c r="CN334" t="inlineStr">
        <is>
          <t>0xFF</t>
        </is>
      </c>
      <c r="CO334" t="inlineStr">
        <is>
          <t>0xFF</t>
        </is>
      </c>
      <c r="CP334" t="inlineStr">
        <is>
          <t>0xFF</t>
        </is>
      </c>
      <c r="CQ334" t="inlineStr">
        <is>
          <t>0xFF</t>
        </is>
      </c>
      <c r="CR334" t="inlineStr">
        <is>
          <t>0xFF</t>
        </is>
      </c>
      <c r="CS334" t="inlineStr">
        <is>
          <t>0xFF</t>
        </is>
      </c>
      <c r="CT334" t="inlineStr">
        <is>
          <t>0xFF</t>
        </is>
      </c>
      <c r="CU334" t="inlineStr">
        <is>
          <t>0xFF</t>
        </is>
      </c>
      <c r="CV334" t="inlineStr">
        <is>
          <t>0xFF</t>
        </is>
      </c>
      <c r="CW334" t="inlineStr">
        <is>
          <t>0xFF</t>
        </is>
      </c>
      <c r="CX334" t="inlineStr">
        <is>
          <t>0xFF</t>
        </is>
      </c>
      <c r="CY334" t="inlineStr">
        <is>
          <t>0xFF</t>
        </is>
      </c>
      <c r="CZ334" t="inlineStr">
        <is>
          <t>0xFF</t>
        </is>
      </c>
      <c r="DA334" t="inlineStr">
        <is>
          <t>0xFF</t>
        </is>
      </c>
      <c r="DB334" t="inlineStr">
        <is>
          <t>0xFF</t>
        </is>
      </c>
      <c r="DC334" t="inlineStr">
        <is>
          <t>0xFF</t>
        </is>
      </c>
      <c r="DD334" t="inlineStr">
        <is>
          <t>0xFF</t>
        </is>
      </c>
      <c r="DE334" t="inlineStr">
        <is>
          <t>0xFF</t>
        </is>
      </c>
      <c r="DF334" t="inlineStr">
        <is>
          <t>0xFF</t>
        </is>
      </c>
      <c r="DG334" t="inlineStr">
        <is>
          <t>0xFF</t>
        </is>
      </c>
      <c r="DH334" t="inlineStr">
        <is>
          <t>0xFF</t>
        </is>
      </c>
      <c r="DI334" t="inlineStr">
        <is>
          <t>0xFF</t>
        </is>
      </c>
      <c r="DJ334" t="inlineStr">
        <is>
          <t>0xFF</t>
        </is>
      </c>
      <c r="DK334" t="inlineStr">
        <is>
          <t>0xFF</t>
        </is>
      </c>
      <c r="DL334" t="inlineStr">
        <is>
          <t>0xFF</t>
        </is>
      </c>
      <c r="DM334" t="inlineStr">
        <is>
          <t>0xFF</t>
        </is>
      </c>
      <c r="DN334" t="inlineStr">
        <is>
          <t>0xFF</t>
        </is>
      </c>
      <c r="DO334" t="inlineStr">
        <is>
          <t>0xFF</t>
        </is>
      </c>
      <c r="DP334" t="inlineStr">
        <is>
          <t>0xFF</t>
        </is>
      </c>
      <c r="DQ334" t="inlineStr">
        <is>
          <t>0xFF</t>
        </is>
      </c>
      <c r="DR334" t="inlineStr">
        <is>
          <t>0xFF</t>
        </is>
      </c>
      <c r="DS334" t="inlineStr">
        <is>
          <t>0xFF</t>
        </is>
      </c>
      <c r="DT334" t="inlineStr">
        <is>
          <t>0xFF</t>
        </is>
      </c>
      <c r="DU334" t="inlineStr">
        <is>
          <t>0xFF</t>
        </is>
      </c>
      <c r="DV334" t="inlineStr">
        <is>
          <t>0xFF</t>
        </is>
      </c>
      <c r="DW334" t="inlineStr">
        <is>
          <t>0xFF</t>
        </is>
      </c>
      <c r="DX334" t="inlineStr">
        <is>
          <t>0xFF</t>
        </is>
      </c>
      <c r="DY334" t="inlineStr">
        <is>
          <t>0xFF</t>
        </is>
      </c>
      <c r="DZ334" t="inlineStr">
        <is>
          <t>0xFF</t>
        </is>
      </c>
      <c r="EA334" t="inlineStr">
        <is>
          <t>0xFF</t>
        </is>
      </c>
      <c r="EB334" t="inlineStr">
        <is>
          <t>0xFF</t>
        </is>
      </c>
      <c r="EC334" t="inlineStr">
        <is>
          <t>0xFF</t>
        </is>
      </c>
      <c r="ED334" t="inlineStr">
        <is>
          <t>0xFF</t>
        </is>
      </c>
      <c r="EE334" t="inlineStr">
        <is>
          <t>0xFF</t>
        </is>
      </c>
      <c r="EF334" t="inlineStr">
        <is>
          <t>0xFF</t>
        </is>
      </c>
      <c r="EG334" t="inlineStr">
        <is>
          <t>0xFF</t>
        </is>
      </c>
      <c r="EH334" t="inlineStr">
        <is>
          <t>0xFF</t>
        </is>
      </c>
      <c r="EI334" t="inlineStr">
        <is>
          <t>0xFF</t>
        </is>
      </c>
      <c r="EJ334" t="inlineStr">
        <is>
          <t>0xFF</t>
        </is>
      </c>
      <c r="EK334" t="inlineStr">
        <is>
          <t>0xFF</t>
        </is>
      </c>
      <c r="EL334" t="inlineStr">
        <is>
          <t>0xFF</t>
        </is>
      </c>
      <c r="EM334" t="inlineStr">
        <is>
          <t>0xFF</t>
        </is>
      </c>
      <c r="EN334" t="inlineStr">
        <is>
          <t>0xFF</t>
        </is>
      </c>
      <c r="EO334" t="inlineStr">
        <is>
          <t>0xFF</t>
        </is>
      </c>
      <c r="EP334" t="inlineStr">
        <is>
          <t>0xFF</t>
        </is>
      </c>
      <c r="EQ334" t="inlineStr">
        <is>
          <t>0xFF</t>
        </is>
      </c>
      <c r="ER334" t="inlineStr">
        <is>
          <t>0xFF</t>
        </is>
      </c>
      <c r="ES334" t="inlineStr">
        <is>
          <t>0xFF</t>
        </is>
      </c>
      <c r="ET334" t="inlineStr">
        <is>
          <t>0xFF</t>
        </is>
      </c>
      <c r="EU334" t="inlineStr">
        <is>
          <t>0xFF</t>
        </is>
      </c>
      <c r="EV334" t="inlineStr">
        <is>
          <t>0xFF</t>
        </is>
      </c>
      <c r="EW334" t="inlineStr">
        <is>
          <t>0xFF</t>
        </is>
      </c>
      <c r="EX334" t="inlineStr">
        <is>
          <t>0xFF</t>
        </is>
      </c>
      <c r="EY334" t="inlineStr">
        <is>
          <t>0xFF</t>
        </is>
      </c>
      <c r="EZ334" t="inlineStr">
        <is>
          <t>0xFF</t>
        </is>
      </c>
    </row>
    <row r="335">
      <c r="A335" t="inlineStr">
        <is>
          <t>2026-05-31 13:14:25.967</t>
        </is>
      </c>
      <c r="B335" t="n">
        <v>87.873</v>
      </c>
      <c r="C335" t="inlineStr">
        <is>
          <t>0xFF</t>
        </is>
      </c>
      <c r="D335" t="inlineStr">
        <is>
          <t>0xFF</t>
        </is>
      </c>
      <c r="E335" t="inlineStr">
        <is>
          <t>0xFF</t>
        </is>
      </c>
      <c r="F335" t="inlineStr">
        <is>
          <t>0xFF</t>
        </is>
      </c>
      <c r="G335" t="inlineStr">
        <is>
          <t>0xFF</t>
        </is>
      </c>
      <c r="H335" t="inlineStr">
        <is>
          <t>0xFF</t>
        </is>
      </c>
      <c r="I335" t="inlineStr">
        <is>
          <t>0xFF</t>
        </is>
      </c>
      <c r="J335" t="inlineStr">
        <is>
          <t>0xFF</t>
        </is>
      </c>
      <c r="K335" t="inlineStr">
        <is>
          <t>0xFF</t>
        </is>
      </c>
      <c r="L335" t="inlineStr">
        <is>
          <t>0xFF</t>
        </is>
      </c>
      <c r="M335" t="inlineStr">
        <is>
          <t>0xFF</t>
        </is>
      </c>
      <c r="N335" t="inlineStr">
        <is>
          <t>0xFF</t>
        </is>
      </c>
      <c r="O335" t="inlineStr">
        <is>
          <t>0xFF</t>
        </is>
      </c>
      <c r="P335" t="inlineStr">
        <is>
          <t>0xFF</t>
        </is>
      </c>
      <c r="Q335" t="inlineStr">
        <is>
          <t>0xFF</t>
        </is>
      </c>
      <c r="R335" t="inlineStr">
        <is>
          <t>0xFF</t>
        </is>
      </c>
      <c r="S335" t="inlineStr">
        <is>
          <t>0xFF</t>
        </is>
      </c>
      <c r="T335" t="inlineStr">
        <is>
          <t>0xFF</t>
        </is>
      </c>
      <c r="U335" t="inlineStr">
        <is>
          <t>0xFF</t>
        </is>
      </c>
      <c r="V335" t="inlineStr">
        <is>
          <t>0xFF</t>
        </is>
      </c>
      <c r="W335" t="inlineStr">
        <is>
          <t>0xFF</t>
        </is>
      </c>
      <c r="X335" t="inlineStr">
        <is>
          <t>0xFF</t>
        </is>
      </c>
      <c r="Y335" t="inlineStr">
        <is>
          <t>0xFF</t>
        </is>
      </c>
      <c r="Z335" t="inlineStr">
        <is>
          <t>0xFF</t>
        </is>
      </c>
      <c r="AA335" t="inlineStr">
        <is>
          <t>0xFF</t>
        </is>
      </c>
      <c r="AB335" t="inlineStr">
        <is>
          <t>0xFF</t>
        </is>
      </c>
      <c r="AC335" t="inlineStr">
        <is>
          <t>0xFF</t>
        </is>
      </c>
      <c r="AD335" t="inlineStr">
        <is>
          <t>0xFF</t>
        </is>
      </c>
      <c r="AE335" t="inlineStr">
        <is>
          <t>0xFF</t>
        </is>
      </c>
      <c r="AF335" t="inlineStr">
        <is>
          <t>0xFF</t>
        </is>
      </c>
      <c r="AG335" t="inlineStr">
        <is>
          <t>0xFF</t>
        </is>
      </c>
      <c r="AH335" t="inlineStr">
        <is>
          <t>0xFF</t>
        </is>
      </c>
      <c r="AI335" t="inlineStr">
        <is>
          <t>0xFF</t>
        </is>
      </c>
      <c r="AJ335" t="inlineStr">
        <is>
          <t>0xFF</t>
        </is>
      </c>
      <c r="AK335" t="inlineStr">
        <is>
          <t>0xFF</t>
        </is>
      </c>
      <c r="AL335" t="inlineStr">
        <is>
          <t>0xFF</t>
        </is>
      </c>
      <c r="AM335" t="inlineStr">
        <is>
          <t>0xFF</t>
        </is>
      </c>
      <c r="AN335" t="inlineStr">
        <is>
          <t>0xFF</t>
        </is>
      </c>
      <c r="AO335" t="inlineStr">
        <is>
          <t>0xFF</t>
        </is>
      </c>
      <c r="AP335" t="inlineStr">
        <is>
          <t>0xFF</t>
        </is>
      </c>
      <c r="AQ335" t="inlineStr">
        <is>
          <t>0xFF</t>
        </is>
      </c>
      <c r="AR335" t="inlineStr">
        <is>
          <t>0xFF</t>
        </is>
      </c>
      <c r="AS335" t="inlineStr">
        <is>
          <t>0xFF</t>
        </is>
      </c>
      <c r="AT335" t="inlineStr">
        <is>
          <t>0xFF</t>
        </is>
      </c>
      <c r="AU335" t="inlineStr">
        <is>
          <t>0xFF</t>
        </is>
      </c>
      <c r="AV335" t="inlineStr">
        <is>
          <t>0xFF</t>
        </is>
      </c>
      <c r="AW335" t="inlineStr">
        <is>
          <t>0xFF</t>
        </is>
      </c>
      <c r="AX335" t="inlineStr">
        <is>
          <t>0xFF</t>
        </is>
      </c>
      <c r="AY335" t="inlineStr">
        <is>
          <t>0xFF</t>
        </is>
      </c>
      <c r="AZ335" t="inlineStr">
        <is>
          <t>0xFF</t>
        </is>
      </c>
      <c r="BA335" t="inlineStr">
        <is>
          <t>0xFF</t>
        </is>
      </c>
      <c r="BB335" t="inlineStr">
        <is>
          <t>0xFF</t>
        </is>
      </c>
      <c r="BC335" t="inlineStr">
        <is>
          <t>0xFF</t>
        </is>
      </c>
      <c r="BD335" t="inlineStr">
        <is>
          <t>0xFF</t>
        </is>
      </c>
      <c r="BE335" t="inlineStr">
        <is>
          <t>0xFF</t>
        </is>
      </c>
      <c r="BF335" t="inlineStr">
        <is>
          <t>0xFF</t>
        </is>
      </c>
      <c r="BG335" t="inlineStr">
        <is>
          <t>0xFF</t>
        </is>
      </c>
      <c r="BH335" t="inlineStr">
        <is>
          <t>0xFF</t>
        </is>
      </c>
      <c r="BI335" t="inlineStr">
        <is>
          <t>0xFF</t>
        </is>
      </c>
      <c r="BJ335" t="inlineStr">
        <is>
          <t>0xFF</t>
        </is>
      </c>
      <c r="BK335" t="inlineStr">
        <is>
          <t>0xFF</t>
        </is>
      </c>
      <c r="BL335" t="inlineStr">
        <is>
          <t>0xFF</t>
        </is>
      </c>
      <c r="BM335" t="inlineStr">
        <is>
          <t>0xFF</t>
        </is>
      </c>
      <c r="BN335" t="inlineStr">
        <is>
          <t>0xFF</t>
        </is>
      </c>
      <c r="BO335" t="inlineStr">
        <is>
          <t>0xFF</t>
        </is>
      </c>
      <c r="BP335" t="inlineStr">
        <is>
          <t>0xFF</t>
        </is>
      </c>
      <c r="BQ335" t="inlineStr">
        <is>
          <t>0xFF</t>
        </is>
      </c>
      <c r="BR335" t="inlineStr">
        <is>
          <t>0xFF</t>
        </is>
      </c>
      <c r="BS335" t="inlineStr">
        <is>
          <t>0xFF</t>
        </is>
      </c>
      <c r="BT335" t="inlineStr">
        <is>
          <t>0xFF</t>
        </is>
      </c>
      <c r="BU335" t="inlineStr">
        <is>
          <t>0xFF</t>
        </is>
      </c>
      <c r="BV335" t="inlineStr">
        <is>
          <t>0xFF</t>
        </is>
      </c>
      <c r="BW335" t="inlineStr">
        <is>
          <t>0xFF</t>
        </is>
      </c>
      <c r="BX335" t="inlineStr">
        <is>
          <t>0xFF</t>
        </is>
      </c>
      <c r="BY335" t="inlineStr">
        <is>
          <t>0xFF</t>
        </is>
      </c>
      <c r="BZ335" t="inlineStr">
        <is>
          <t>0xFF</t>
        </is>
      </c>
      <c r="CA335" t="inlineStr">
        <is>
          <t>0xFF</t>
        </is>
      </c>
      <c r="CB335" t="inlineStr">
        <is>
          <t>0xFF</t>
        </is>
      </c>
      <c r="CC335" t="inlineStr">
        <is>
          <t>0xFF</t>
        </is>
      </c>
      <c r="CD335" t="inlineStr">
        <is>
          <t>0xFF</t>
        </is>
      </c>
      <c r="CE335" t="inlineStr">
        <is>
          <t>0xFF</t>
        </is>
      </c>
      <c r="CF335" t="inlineStr">
        <is>
          <t>0xFF</t>
        </is>
      </c>
      <c r="CG335" t="inlineStr">
        <is>
          <t>0xFF</t>
        </is>
      </c>
      <c r="CH335" t="inlineStr">
        <is>
          <t>0xFF</t>
        </is>
      </c>
      <c r="CI335" t="inlineStr">
        <is>
          <t>0xFF</t>
        </is>
      </c>
      <c r="CJ335" t="inlineStr">
        <is>
          <t>0xFF</t>
        </is>
      </c>
      <c r="CK335" t="inlineStr">
        <is>
          <t>0xFF</t>
        </is>
      </c>
      <c r="CL335" t="inlineStr">
        <is>
          <t>0xFF</t>
        </is>
      </c>
      <c r="CM335" t="inlineStr">
        <is>
          <t>0xFF</t>
        </is>
      </c>
      <c r="CN335" t="inlineStr">
        <is>
          <t>0xFF</t>
        </is>
      </c>
      <c r="CO335" t="inlineStr">
        <is>
          <t>0xFF</t>
        </is>
      </c>
      <c r="CP335" t="inlineStr">
        <is>
          <t>0xFF</t>
        </is>
      </c>
      <c r="CQ335" t="inlineStr">
        <is>
          <t>0xFF</t>
        </is>
      </c>
      <c r="CR335" t="inlineStr">
        <is>
          <t>0xFF</t>
        </is>
      </c>
      <c r="CS335" t="inlineStr">
        <is>
          <t>0xFF</t>
        </is>
      </c>
      <c r="CT335" t="inlineStr">
        <is>
          <t>0xFF</t>
        </is>
      </c>
      <c r="CU335" t="inlineStr">
        <is>
          <t>0xFF</t>
        </is>
      </c>
      <c r="CV335" t="inlineStr">
        <is>
          <t>0xFF</t>
        </is>
      </c>
      <c r="CW335" t="inlineStr">
        <is>
          <t>0xFF</t>
        </is>
      </c>
      <c r="CX335" t="inlineStr">
        <is>
          <t>0xFF</t>
        </is>
      </c>
      <c r="CY335" t="inlineStr">
        <is>
          <t>0xFF</t>
        </is>
      </c>
      <c r="CZ335" t="inlineStr">
        <is>
          <t>0xFF</t>
        </is>
      </c>
      <c r="DA335" t="inlineStr">
        <is>
          <t>0xFF</t>
        </is>
      </c>
      <c r="DB335" t="inlineStr">
        <is>
          <t>0xFF</t>
        </is>
      </c>
      <c r="DC335" t="inlineStr">
        <is>
          <t>0xFF</t>
        </is>
      </c>
      <c r="DD335" t="inlineStr">
        <is>
          <t>0xFF</t>
        </is>
      </c>
      <c r="DE335" t="inlineStr">
        <is>
          <t>0xFF</t>
        </is>
      </c>
      <c r="DF335" t="inlineStr">
        <is>
          <t>0xFF</t>
        </is>
      </c>
      <c r="DG335" t="inlineStr">
        <is>
          <t>0xFF</t>
        </is>
      </c>
      <c r="DH335" t="inlineStr">
        <is>
          <t>0xFF</t>
        </is>
      </c>
      <c r="DI335" t="inlineStr">
        <is>
          <t>0xFF</t>
        </is>
      </c>
      <c r="DJ335" t="inlineStr">
        <is>
          <t>0xFF</t>
        </is>
      </c>
      <c r="DK335" t="inlineStr">
        <is>
          <t>0xFF</t>
        </is>
      </c>
      <c r="DL335" t="inlineStr">
        <is>
          <t>0xFF</t>
        </is>
      </c>
      <c r="DM335" t="inlineStr">
        <is>
          <t>0xFF</t>
        </is>
      </c>
      <c r="DN335" t="inlineStr">
        <is>
          <t>0xFF</t>
        </is>
      </c>
      <c r="DO335" t="inlineStr">
        <is>
          <t>0xFF</t>
        </is>
      </c>
      <c r="DP335" t="inlineStr">
        <is>
          <t>0xFF</t>
        </is>
      </c>
      <c r="DQ335" t="inlineStr">
        <is>
          <t>0xFF</t>
        </is>
      </c>
      <c r="DR335" t="inlineStr">
        <is>
          <t>0xFF</t>
        </is>
      </c>
      <c r="DS335" t="inlineStr">
        <is>
          <t>0xFF</t>
        </is>
      </c>
      <c r="DT335" t="inlineStr">
        <is>
          <t>0xFF</t>
        </is>
      </c>
      <c r="DU335" t="inlineStr">
        <is>
          <t>0xFF</t>
        </is>
      </c>
      <c r="DV335" t="inlineStr">
        <is>
          <t>0xFF</t>
        </is>
      </c>
      <c r="DW335" t="inlineStr">
        <is>
          <t>0xFF</t>
        </is>
      </c>
      <c r="DX335" t="inlineStr">
        <is>
          <t>0xFF</t>
        </is>
      </c>
      <c r="DY335" t="inlineStr">
        <is>
          <t>0xFF</t>
        </is>
      </c>
      <c r="DZ335" t="inlineStr">
        <is>
          <t>0xFF</t>
        </is>
      </c>
      <c r="EA335" t="inlineStr">
        <is>
          <t>0xFF</t>
        </is>
      </c>
      <c r="EB335" t="inlineStr">
        <is>
          <t>0xFF</t>
        </is>
      </c>
      <c r="EC335" t="inlineStr">
        <is>
          <t>0xFF</t>
        </is>
      </c>
      <c r="ED335" t="inlineStr">
        <is>
          <t>0xFF</t>
        </is>
      </c>
      <c r="EE335" t="inlineStr">
        <is>
          <t>0xFF</t>
        </is>
      </c>
      <c r="EF335" t="inlineStr">
        <is>
          <t>0xFF</t>
        </is>
      </c>
      <c r="EG335" t="inlineStr">
        <is>
          <t>0xFF</t>
        </is>
      </c>
      <c r="EH335" t="inlineStr">
        <is>
          <t>0xFF</t>
        </is>
      </c>
      <c r="EI335" t="inlineStr">
        <is>
          <t>0xFF</t>
        </is>
      </c>
      <c r="EJ335" t="inlineStr">
        <is>
          <t>0xFF</t>
        </is>
      </c>
      <c r="EK335" t="inlineStr">
        <is>
          <t>0xFF</t>
        </is>
      </c>
      <c r="EL335" t="inlineStr">
        <is>
          <t>0xFF</t>
        </is>
      </c>
      <c r="EM335" t="inlineStr">
        <is>
          <t>0xFF</t>
        </is>
      </c>
      <c r="EN335" t="inlineStr">
        <is>
          <t>0xFF</t>
        </is>
      </c>
      <c r="EO335" t="inlineStr">
        <is>
          <t>0xFF</t>
        </is>
      </c>
      <c r="EP335" t="inlineStr">
        <is>
          <t>0xFF</t>
        </is>
      </c>
      <c r="EQ335" t="inlineStr">
        <is>
          <t>0xFF</t>
        </is>
      </c>
      <c r="ER335" t="inlineStr">
        <is>
          <t>0xFF</t>
        </is>
      </c>
      <c r="ES335" t="inlineStr">
        <is>
          <t>0xFF</t>
        </is>
      </c>
      <c r="ET335" t="inlineStr">
        <is>
          <t>0xFF</t>
        </is>
      </c>
      <c r="EU335" t="inlineStr">
        <is>
          <t>0xFF</t>
        </is>
      </c>
      <c r="EV335" t="inlineStr">
        <is>
          <t>0xFF</t>
        </is>
      </c>
      <c r="EW335" t="inlineStr">
        <is>
          <t>0xFF</t>
        </is>
      </c>
      <c r="EX335" t="inlineStr">
        <is>
          <t>0xFF</t>
        </is>
      </c>
      <c r="EY335" t="inlineStr">
        <is>
          <t>0xFF</t>
        </is>
      </c>
      <c r="EZ335" t="inlineStr">
        <is>
          <t>0xFF</t>
        </is>
      </c>
    </row>
    <row r="336">
      <c r="A336" t="inlineStr">
        <is>
          <t>2026-05-31 13:14:26.213</t>
        </is>
      </c>
      <c r="B336" t="n">
        <v>88.11799999999999</v>
      </c>
      <c r="C336" t="inlineStr">
        <is>
          <t>0xFF</t>
        </is>
      </c>
      <c r="D336" t="inlineStr">
        <is>
          <t>0xFF</t>
        </is>
      </c>
      <c r="E336" t="inlineStr">
        <is>
          <t>0xFF</t>
        </is>
      </c>
      <c r="F336" t="inlineStr">
        <is>
          <t>0xFF</t>
        </is>
      </c>
      <c r="G336" t="inlineStr">
        <is>
          <t>0xFF</t>
        </is>
      </c>
      <c r="H336" t="inlineStr">
        <is>
          <t>0xFF</t>
        </is>
      </c>
      <c r="I336" t="inlineStr">
        <is>
          <t>0xFF</t>
        </is>
      </c>
      <c r="J336" t="inlineStr">
        <is>
          <t>0xFF</t>
        </is>
      </c>
      <c r="K336" t="inlineStr">
        <is>
          <t>0xFF</t>
        </is>
      </c>
      <c r="L336" t="inlineStr">
        <is>
          <t>0xFF</t>
        </is>
      </c>
      <c r="M336" t="inlineStr">
        <is>
          <t>0xFF</t>
        </is>
      </c>
      <c r="N336" t="inlineStr">
        <is>
          <t>0xFF</t>
        </is>
      </c>
      <c r="O336" t="inlineStr">
        <is>
          <t>0xFF</t>
        </is>
      </c>
      <c r="P336" t="inlineStr">
        <is>
          <t>0xFF</t>
        </is>
      </c>
      <c r="Q336" t="inlineStr">
        <is>
          <t>0xFF</t>
        </is>
      </c>
      <c r="R336" t="inlineStr">
        <is>
          <t>0xFF</t>
        </is>
      </c>
      <c r="S336" t="inlineStr">
        <is>
          <t>0xFF</t>
        </is>
      </c>
      <c r="T336" t="inlineStr">
        <is>
          <t>0xFF</t>
        </is>
      </c>
      <c r="U336" t="inlineStr">
        <is>
          <t>0xFF</t>
        </is>
      </c>
      <c r="V336" t="inlineStr">
        <is>
          <t>0xFF</t>
        </is>
      </c>
      <c r="W336" t="inlineStr">
        <is>
          <t>0xFF</t>
        </is>
      </c>
      <c r="X336" t="inlineStr">
        <is>
          <t>0xFF</t>
        </is>
      </c>
      <c r="Y336" t="inlineStr">
        <is>
          <t>0xFF</t>
        </is>
      </c>
      <c r="Z336" t="inlineStr">
        <is>
          <t>0xFF</t>
        </is>
      </c>
      <c r="AA336" t="inlineStr">
        <is>
          <t>0xFF</t>
        </is>
      </c>
      <c r="AB336" t="inlineStr">
        <is>
          <t>0xFF</t>
        </is>
      </c>
      <c r="AC336" t="inlineStr">
        <is>
          <t>0xFF</t>
        </is>
      </c>
      <c r="AD336" t="inlineStr">
        <is>
          <t>0xFF</t>
        </is>
      </c>
      <c r="AE336" t="inlineStr">
        <is>
          <t>0xFF</t>
        </is>
      </c>
      <c r="AF336" t="inlineStr">
        <is>
          <t>0xFF</t>
        </is>
      </c>
      <c r="AG336" t="inlineStr">
        <is>
          <t>0xFF</t>
        </is>
      </c>
      <c r="AH336" t="inlineStr">
        <is>
          <t>0xFF</t>
        </is>
      </c>
      <c r="AI336" t="inlineStr">
        <is>
          <t>0xFF</t>
        </is>
      </c>
      <c r="AJ336" t="inlineStr">
        <is>
          <t>0xFF</t>
        </is>
      </c>
      <c r="AK336" t="inlineStr">
        <is>
          <t>0xFF</t>
        </is>
      </c>
      <c r="AL336" t="inlineStr">
        <is>
          <t>0xFF</t>
        </is>
      </c>
      <c r="AM336" t="inlineStr">
        <is>
          <t>0xFF</t>
        </is>
      </c>
      <c r="AN336" t="inlineStr">
        <is>
          <t>0xFF</t>
        </is>
      </c>
      <c r="AO336" t="inlineStr">
        <is>
          <t>0xFF</t>
        </is>
      </c>
      <c r="AP336" t="inlineStr">
        <is>
          <t>0xFF</t>
        </is>
      </c>
      <c r="AQ336" t="inlineStr">
        <is>
          <t>0xFF</t>
        </is>
      </c>
      <c r="AR336" t="inlineStr">
        <is>
          <t>0xFF</t>
        </is>
      </c>
      <c r="AS336" t="inlineStr">
        <is>
          <t>0xFF</t>
        </is>
      </c>
      <c r="AT336" t="inlineStr">
        <is>
          <t>0xFF</t>
        </is>
      </c>
      <c r="AU336" t="inlineStr">
        <is>
          <t>0xFF</t>
        </is>
      </c>
      <c r="AV336" t="inlineStr">
        <is>
          <t>0xFF</t>
        </is>
      </c>
      <c r="AW336" t="inlineStr">
        <is>
          <t>0xFF</t>
        </is>
      </c>
      <c r="AX336" t="inlineStr">
        <is>
          <t>0xFF</t>
        </is>
      </c>
      <c r="AY336" t="inlineStr">
        <is>
          <t>0xFF</t>
        </is>
      </c>
      <c r="AZ336" t="inlineStr">
        <is>
          <t>0xFF</t>
        </is>
      </c>
      <c r="BA336" t="inlineStr">
        <is>
          <t>0xFF</t>
        </is>
      </c>
      <c r="BB336" t="inlineStr">
        <is>
          <t>0xFF</t>
        </is>
      </c>
      <c r="BC336" t="inlineStr">
        <is>
          <t>0xFF</t>
        </is>
      </c>
      <c r="BD336" t="inlineStr">
        <is>
          <t>0xFF</t>
        </is>
      </c>
      <c r="BE336" t="inlineStr">
        <is>
          <t>0xFF</t>
        </is>
      </c>
      <c r="BF336" t="inlineStr">
        <is>
          <t>0xFF</t>
        </is>
      </c>
      <c r="BG336" t="inlineStr">
        <is>
          <t>0xFF</t>
        </is>
      </c>
      <c r="BH336" t="inlineStr">
        <is>
          <t>0xFF</t>
        </is>
      </c>
      <c r="BI336" t="inlineStr">
        <is>
          <t>0xFF</t>
        </is>
      </c>
      <c r="BJ336" t="inlineStr">
        <is>
          <t>0xFF</t>
        </is>
      </c>
      <c r="BK336" t="inlineStr">
        <is>
          <t>0xFF</t>
        </is>
      </c>
      <c r="BL336" t="inlineStr">
        <is>
          <t>0xFF</t>
        </is>
      </c>
      <c r="BM336" t="inlineStr">
        <is>
          <t>0xFF</t>
        </is>
      </c>
      <c r="BN336" t="inlineStr">
        <is>
          <t>0xFF</t>
        </is>
      </c>
      <c r="BO336" t="inlineStr">
        <is>
          <t>0xFF</t>
        </is>
      </c>
      <c r="BP336" t="inlineStr">
        <is>
          <t>0xFF</t>
        </is>
      </c>
      <c r="BQ336" t="inlineStr">
        <is>
          <t>0xFF</t>
        </is>
      </c>
      <c r="BR336" t="inlineStr">
        <is>
          <t>0xFF</t>
        </is>
      </c>
      <c r="BS336" t="inlineStr">
        <is>
          <t>0xFF</t>
        </is>
      </c>
      <c r="BT336" t="inlineStr">
        <is>
          <t>0xFF</t>
        </is>
      </c>
      <c r="BU336" t="inlineStr">
        <is>
          <t>0xFF</t>
        </is>
      </c>
      <c r="BV336" t="inlineStr">
        <is>
          <t>0xFF</t>
        </is>
      </c>
      <c r="BW336" t="inlineStr">
        <is>
          <t>0xFF</t>
        </is>
      </c>
      <c r="BX336" t="inlineStr">
        <is>
          <t>0xFF</t>
        </is>
      </c>
      <c r="BY336" t="inlineStr">
        <is>
          <t>0xFF</t>
        </is>
      </c>
      <c r="BZ336" t="inlineStr">
        <is>
          <t>0xFF</t>
        </is>
      </c>
      <c r="CA336" t="inlineStr">
        <is>
          <t>0xFF</t>
        </is>
      </c>
      <c r="CB336" t="inlineStr">
        <is>
          <t>0xFF</t>
        </is>
      </c>
      <c r="CC336" t="inlineStr">
        <is>
          <t>0xFF</t>
        </is>
      </c>
      <c r="CD336" t="inlineStr">
        <is>
          <t>0xFF</t>
        </is>
      </c>
      <c r="CE336" t="inlineStr">
        <is>
          <t>0xFF</t>
        </is>
      </c>
      <c r="CF336" t="inlineStr">
        <is>
          <t>0xFF</t>
        </is>
      </c>
      <c r="CG336" t="inlineStr">
        <is>
          <t>0xFF</t>
        </is>
      </c>
      <c r="CH336" t="inlineStr">
        <is>
          <t>0xFF</t>
        </is>
      </c>
      <c r="CI336" t="inlineStr">
        <is>
          <t>0xFF</t>
        </is>
      </c>
      <c r="CJ336" t="inlineStr">
        <is>
          <t>0xFF</t>
        </is>
      </c>
      <c r="CK336" t="inlineStr">
        <is>
          <t>0xFF</t>
        </is>
      </c>
      <c r="CL336" t="inlineStr">
        <is>
          <t>0xFF</t>
        </is>
      </c>
      <c r="CM336" t="inlineStr">
        <is>
          <t>0xFF</t>
        </is>
      </c>
      <c r="CN336" t="inlineStr">
        <is>
          <t>0xFF</t>
        </is>
      </c>
      <c r="CO336" t="inlineStr">
        <is>
          <t>0xFF</t>
        </is>
      </c>
      <c r="CP336" t="inlineStr">
        <is>
          <t>0xFF</t>
        </is>
      </c>
      <c r="CQ336" t="inlineStr">
        <is>
          <t>0xFF</t>
        </is>
      </c>
      <c r="CR336" t="inlineStr">
        <is>
          <t>0xFF</t>
        </is>
      </c>
      <c r="CS336" t="inlineStr">
        <is>
          <t>0xFF</t>
        </is>
      </c>
      <c r="CT336" t="inlineStr">
        <is>
          <t>0xFF</t>
        </is>
      </c>
      <c r="CU336" t="inlineStr">
        <is>
          <t>0xFF</t>
        </is>
      </c>
      <c r="CV336" t="inlineStr">
        <is>
          <t>0xFF</t>
        </is>
      </c>
      <c r="CW336" t="inlineStr">
        <is>
          <t>0xFF</t>
        </is>
      </c>
      <c r="CX336" t="inlineStr">
        <is>
          <t>0xFF</t>
        </is>
      </c>
      <c r="CY336" t="inlineStr">
        <is>
          <t>0xFF</t>
        </is>
      </c>
      <c r="CZ336" t="inlineStr">
        <is>
          <t>0xFF</t>
        </is>
      </c>
      <c r="DA336" t="inlineStr">
        <is>
          <t>0xFF</t>
        </is>
      </c>
      <c r="DB336" t="inlineStr">
        <is>
          <t>0xFF</t>
        </is>
      </c>
      <c r="DC336" t="inlineStr">
        <is>
          <t>0xFF</t>
        </is>
      </c>
      <c r="DD336" t="inlineStr">
        <is>
          <t>0xFF</t>
        </is>
      </c>
      <c r="DE336" t="inlineStr">
        <is>
          <t>0xFF</t>
        </is>
      </c>
      <c r="DF336" t="inlineStr">
        <is>
          <t>0xFF</t>
        </is>
      </c>
      <c r="DG336" t="inlineStr">
        <is>
          <t>0xFF</t>
        </is>
      </c>
      <c r="DH336" t="inlineStr">
        <is>
          <t>0xFF</t>
        </is>
      </c>
      <c r="DI336" t="inlineStr">
        <is>
          <t>0xFF</t>
        </is>
      </c>
      <c r="DJ336" t="inlineStr">
        <is>
          <t>0xFF</t>
        </is>
      </c>
      <c r="DK336" t="inlineStr">
        <is>
          <t>0xFF</t>
        </is>
      </c>
      <c r="DL336" t="inlineStr">
        <is>
          <t>0xFF</t>
        </is>
      </c>
      <c r="DM336" t="inlineStr">
        <is>
          <t>0xFF</t>
        </is>
      </c>
      <c r="DN336" t="inlineStr">
        <is>
          <t>0xFF</t>
        </is>
      </c>
      <c r="DO336" t="inlineStr">
        <is>
          <t>0xFF</t>
        </is>
      </c>
      <c r="DP336" t="inlineStr">
        <is>
          <t>0xFF</t>
        </is>
      </c>
      <c r="DQ336" t="inlineStr">
        <is>
          <t>0xFF</t>
        </is>
      </c>
      <c r="DR336" t="inlineStr">
        <is>
          <t>0xFF</t>
        </is>
      </c>
      <c r="DS336" t="inlineStr">
        <is>
          <t>0xFF</t>
        </is>
      </c>
      <c r="DT336" t="inlineStr">
        <is>
          <t>0xFF</t>
        </is>
      </c>
      <c r="DU336" t="inlineStr">
        <is>
          <t>0xFF</t>
        </is>
      </c>
      <c r="DV336" t="inlineStr">
        <is>
          <t>0xFF</t>
        </is>
      </c>
      <c r="DW336" t="inlineStr">
        <is>
          <t>0xFF</t>
        </is>
      </c>
      <c r="DX336" t="inlineStr">
        <is>
          <t>0xFF</t>
        </is>
      </c>
      <c r="DY336" t="inlineStr">
        <is>
          <t>0xFF</t>
        </is>
      </c>
      <c r="DZ336" t="inlineStr">
        <is>
          <t>0xFF</t>
        </is>
      </c>
      <c r="EA336" t="inlineStr">
        <is>
          <t>0xFF</t>
        </is>
      </c>
      <c r="EB336" t="inlineStr">
        <is>
          <t>0xFF</t>
        </is>
      </c>
      <c r="EC336" t="inlineStr">
        <is>
          <t>0xFF</t>
        </is>
      </c>
      <c r="ED336" t="inlineStr">
        <is>
          <t>0xFF</t>
        </is>
      </c>
      <c r="EE336" t="inlineStr">
        <is>
          <t>0xFF</t>
        </is>
      </c>
      <c r="EF336" t="inlineStr">
        <is>
          <t>0xFF</t>
        </is>
      </c>
      <c r="EG336" t="inlineStr">
        <is>
          <t>0xFF</t>
        </is>
      </c>
      <c r="EH336" t="inlineStr">
        <is>
          <t>0xFF</t>
        </is>
      </c>
      <c r="EI336" t="inlineStr">
        <is>
          <t>0xFF</t>
        </is>
      </c>
      <c r="EJ336" t="inlineStr">
        <is>
          <t>0xFF</t>
        </is>
      </c>
      <c r="EK336" t="inlineStr">
        <is>
          <t>0xFF</t>
        </is>
      </c>
      <c r="EL336" t="inlineStr">
        <is>
          <t>0xFF</t>
        </is>
      </c>
      <c r="EM336" t="inlineStr">
        <is>
          <t>0xFF</t>
        </is>
      </c>
      <c r="EN336" t="inlineStr">
        <is>
          <t>0xFF</t>
        </is>
      </c>
      <c r="EO336" t="inlineStr">
        <is>
          <t>0xFF</t>
        </is>
      </c>
      <c r="EP336" t="inlineStr">
        <is>
          <t>0xFF</t>
        </is>
      </c>
      <c r="EQ336" t="inlineStr">
        <is>
          <t>0xFF</t>
        </is>
      </c>
      <c r="ER336" t="inlineStr">
        <is>
          <t>0xFF</t>
        </is>
      </c>
      <c r="ES336" t="inlineStr">
        <is>
          <t>0xFF</t>
        </is>
      </c>
      <c r="ET336" t="inlineStr">
        <is>
          <t>0xFF</t>
        </is>
      </c>
      <c r="EU336" t="inlineStr">
        <is>
          <t>0xFF</t>
        </is>
      </c>
      <c r="EV336" t="inlineStr">
        <is>
          <t>0xFF</t>
        </is>
      </c>
      <c r="EW336" t="inlineStr">
        <is>
          <t>0xFF</t>
        </is>
      </c>
      <c r="EX336" t="inlineStr">
        <is>
          <t>0xFF</t>
        </is>
      </c>
      <c r="EY336" t="inlineStr">
        <is>
          <t>0xFF</t>
        </is>
      </c>
      <c r="EZ336" t="inlineStr">
        <is>
          <t>0xFF</t>
        </is>
      </c>
    </row>
    <row r="337">
      <c r="A337" t="inlineStr">
        <is>
          <t>2026-05-31 13:14:26.475</t>
        </is>
      </c>
      <c r="B337" t="n">
        <v>88.381</v>
      </c>
      <c r="C337" t="inlineStr">
        <is>
          <t>0xFF</t>
        </is>
      </c>
      <c r="D337" t="inlineStr">
        <is>
          <t>0xFF</t>
        </is>
      </c>
      <c r="E337" t="inlineStr">
        <is>
          <t>0xFF</t>
        </is>
      </c>
      <c r="F337" t="inlineStr">
        <is>
          <t>0xFF</t>
        </is>
      </c>
      <c r="G337" t="inlineStr">
        <is>
          <t>0xFF</t>
        </is>
      </c>
      <c r="H337" t="inlineStr">
        <is>
          <t>0xFF</t>
        </is>
      </c>
      <c r="I337" t="inlineStr">
        <is>
          <t>0xFF</t>
        </is>
      </c>
      <c r="J337" t="inlineStr">
        <is>
          <t>0xFF</t>
        </is>
      </c>
      <c r="K337" t="inlineStr">
        <is>
          <t>0xFF</t>
        </is>
      </c>
      <c r="L337" t="inlineStr">
        <is>
          <t>0xFF</t>
        </is>
      </c>
      <c r="M337" t="inlineStr">
        <is>
          <t>0xFF</t>
        </is>
      </c>
      <c r="N337" t="inlineStr">
        <is>
          <t>0xFF</t>
        </is>
      </c>
      <c r="O337" t="inlineStr">
        <is>
          <t>0xFF</t>
        </is>
      </c>
      <c r="P337" t="inlineStr">
        <is>
          <t>0xFF</t>
        </is>
      </c>
      <c r="Q337" t="inlineStr">
        <is>
          <t>0xFF</t>
        </is>
      </c>
      <c r="R337" t="inlineStr">
        <is>
          <t>0xFF</t>
        </is>
      </c>
      <c r="S337" t="inlineStr">
        <is>
          <t>0xFF</t>
        </is>
      </c>
      <c r="T337" t="inlineStr">
        <is>
          <t>0xFF</t>
        </is>
      </c>
      <c r="U337" t="inlineStr">
        <is>
          <t>0xFF</t>
        </is>
      </c>
      <c r="V337" t="inlineStr">
        <is>
          <t>0xFF</t>
        </is>
      </c>
      <c r="W337" t="inlineStr">
        <is>
          <t>0xFF</t>
        </is>
      </c>
      <c r="X337" t="inlineStr">
        <is>
          <t>0xFF</t>
        </is>
      </c>
      <c r="Y337" t="inlineStr">
        <is>
          <t>0xFF</t>
        </is>
      </c>
      <c r="Z337" t="inlineStr">
        <is>
          <t>0xFF</t>
        </is>
      </c>
      <c r="AA337" t="inlineStr">
        <is>
          <t>0xFF</t>
        </is>
      </c>
      <c r="AB337" t="inlineStr">
        <is>
          <t>0xFF</t>
        </is>
      </c>
      <c r="AC337" t="inlineStr">
        <is>
          <t>0xFF</t>
        </is>
      </c>
      <c r="AD337" t="inlineStr">
        <is>
          <t>0xFF</t>
        </is>
      </c>
      <c r="AE337" t="inlineStr">
        <is>
          <t>0xFF</t>
        </is>
      </c>
      <c r="AF337" t="inlineStr">
        <is>
          <t>0xFF</t>
        </is>
      </c>
      <c r="AG337" t="inlineStr">
        <is>
          <t>0xFF</t>
        </is>
      </c>
      <c r="AH337" t="inlineStr">
        <is>
          <t>0xFF</t>
        </is>
      </c>
      <c r="AI337" t="inlineStr">
        <is>
          <t>0xFF</t>
        </is>
      </c>
      <c r="AJ337" t="inlineStr">
        <is>
          <t>0xFF</t>
        </is>
      </c>
      <c r="AK337" t="inlineStr">
        <is>
          <t>0xFF</t>
        </is>
      </c>
      <c r="AL337" t="inlineStr">
        <is>
          <t>0xFF</t>
        </is>
      </c>
      <c r="AM337" t="inlineStr">
        <is>
          <t>0xFF</t>
        </is>
      </c>
      <c r="AN337" t="inlineStr">
        <is>
          <t>0xFF</t>
        </is>
      </c>
      <c r="AO337" t="inlineStr">
        <is>
          <t>0xFF</t>
        </is>
      </c>
      <c r="AP337" t="inlineStr">
        <is>
          <t>0xFF</t>
        </is>
      </c>
      <c r="AQ337" t="inlineStr">
        <is>
          <t>0xFF</t>
        </is>
      </c>
      <c r="AR337" t="inlineStr">
        <is>
          <t>0xFF</t>
        </is>
      </c>
      <c r="AS337" t="inlineStr">
        <is>
          <t>0xFF</t>
        </is>
      </c>
      <c r="AT337" t="inlineStr">
        <is>
          <t>0xFF</t>
        </is>
      </c>
      <c r="AU337" t="inlineStr">
        <is>
          <t>0xFF</t>
        </is>
      </c>
      <c r="AV337" t="inlineStr">
        <is>
          <t>0xFF</t>
        </is>
      </c>
      <c r="AW337" t="inlineStr">
        <is>
          <t>0xFF</t>
        </is>
      </c>
      <c r="AX337" t="inlineStr">
        <is>
          <t>0xFF</t>
        </is>
      </c>
      <c r="AY337" t="inlineStr">
        <is>
          <t>0xFF</t>
        </is>
      </c>
      <c r="AZ337" t="inlineStr">
        <is>
          <t>0xFF</t>
        </is>
      </c>
      <c r="BA337" t="inlineStr">
        <is>
          <t>0xFF</t>
        </is>
      </c>
      <c r="BB337" t="inlineStr">
        <is>
          <t>0xFF</t>
        </is>
      </c>
      <c r="BC337" t="inlineStr">
        <is>
          <t>0xFF</t>
        </is>
      </c>
      <c r="BD337" t="inlineStr">
        <is>
          <t>0xFF</t>
        </is>
      </c>
      <c r="BE337" t="inlineStr">
        <is>
          <t>0xFF</t>
        </is>
      </c>
      <c r="BF337" t="inlineStr">
        <is>
          <t>0xFF</t>
        </is>
      </c>
      <c r="BG337" t="inlineStr">
        <is>
          <t>0xFF</t>
        </is>
      </c>
      <c r="BH337" t="inlineStr">
        <is>
          <t>0xFF</t>
        </is>
      </c>
      <c r="BI337" t="inlineStr">
        <is>
          <t>0xFF</t>
        </is>
      </c>
      <c r="BJ337" t="inlineStr">
        <is>
          <t>0xFF</t>
        </is>
      </c>
      <c r="BK337" t="inlineStr">
        <is>
          <t>0xFF</t>
        </is>
      </c>
      <c r="BL337" t="inlineStr">
        <is>
          <t>0xFF</t>
        </is>
      </c>
      <c r="BM337" t="inlineStr">
        <is>
          <t>0xFF</t>
        </is>
      </c>
      <c r="BN337" t="inlineStr">
        <is>
          <t>0xFF</t>
        </is>
      </c>
      <c r="BO337" t="inlineStr">
        <is>
          <t>0xFF</t>
        </is>
      </c>
      <c r="BP337" t="inlineStr">
        <is>
          <t>0xFF</t>
        </is>
      </c>
      <c r="BQ337" t="inlineStr">
        <is>
          <t>0xFF</t>
        </is>
      </c>
      <c r="BR337" t="inlineStr">
        <is>
          <t>0xFF</t>
        </is>
      </c>
      <c r="BS337" t="inlineStr">
        <is>
          <t>0xFF</t>
        </is>
      </c>
      <c r="BT337" t="inlineStr">
        <is>
          <t>0xFF</t>
        </is>
      </c>
      <c r="BU337" t="inlineStr">
        <is>
          <t>0xFF</t>
        </is>
      </c>
      <c r="BV337" t="inlineStr">
        <is>
          <t>0xFF</t>
        </is>
      </c>
      <c r="BW337" t="inlineStr">
        <is>
          <t>0xFF</t>
        </is>
      </c>
      <c r="BX337" t="inlineStr">
        <is>
          <t>0xFF</t>
        </is>
      </c>
      <c r="BY337" t="inlineStr">
        <is>
          <t>0xFF</t>
        </is>
      </c>
      <c r="BZ337" t="inlineStr">
        <is>
          <t>0xFF</t>
        </is>
      </c>
      <c r="CA337" t="inlineStr">
        <is>
          <t>0xFF</t>
        </is>
      </c>
      <c r="CB337" t="inlineStr">
        <is>
          <t>0xFF</t>
        </is>
      </c>
      <c r="CC337" t="inlineStr">
        <is>
          <t>0xFF</t>
        </is>
      </c>
      <c r="CD337" t="inlineStr">
        <is>
          <t>0xFF</t>
        </is>
      </c>
      <c r="CE337" t="inlineStr">
        <is>
          <t>0xFF</t>
        </is>
      </c>
      <c r="CF337" t="inlineStr">
        <is>
          <t>0xFF</t>
        </is>
      </c>
      <c r="CG337" t="inlineStr">
        <is>
          <t>0xFF</t>
        </is>
      </c>
      <c r="CH337" t="inlineStr">
        <is>
          <t>0xFF</t>
        </is>
      </c>
      <c r="CI337" t="inlineStr">
        <is>
          <t>0xFF</t>
        </is>
      </c>
      <c r="CJ337" t="inlineStr">
        <is>
          <t>0xFF</t>
        </is>
      </c>
      <c r="CK337" t="inlineStr">
        <is>
          <t>0xFF</t>
        </is>
      </c>
      <c r="CL337" t="inlineStr">
        <is>
          <t>0xFF</t>
        </is>
      </c>
      <c r="CM337" t="inlineStr">
        <is>
          <t>0xFF</t>
        </is>
      </c>
      <c r="CN337" t="inlineStr">
        <is>
          <t>0xFF</t>
        </is>
      </c>
      <c r="CO337" t="inlineStr">
        <is>
          <t>0xFF</t>
        </is>
      </c>
      <c r="CP337" t="inlineStr">
        <is>
          <t>0xFF</t>
        </is>
      </c>
      <c r="CQ337" t="inlineStr">
        <is>
          <t>0xFF</t>
        </is>
      </c>
      <c r="CR337" t="inlineStr">
        <is>
          <t>0xFF</t>
        </is>
      </c>
      <c r="CS337" t="inlineStr">
        <is>
          <t>0xFF</t>
        </is>
      </c>
      <c r="CT337" t="inlineStr">
        <is>
          <t>0xFF</t>
        </is>
      </c>
      <c r="CU337" t="inlineStr">
        <is>
          <t>0xFF</t>
        </is>
      </c>
      <c r="CV337" t="inlineStr">
        <is>
          <t>0xFF</t>
        </is>
      </c>
      <c r="CW337" t="inlineStr">
        <is>
          <t>0xFF</t>
        </is>
      </c>
      <c r="CX337" t="inlineStr">
        <is>
          <t>0xFF</t>
        </is>
      </c>
      <c r="CY337" t="inlineStr">
        <is>
          <t>0xFF</t>
        </is>
      </c>
      <c r="CZ337" t="inlineStr">
        <is>
          <t>0xFF</t>
        </is>
      </c>
      <c r="DA337" t="inlineStr">
        <is>
          <t>0xFF</t>
        </is>
      </c>
      <c r="DB337" t="inlineStr">
        <is>
          <t>0xFF</t>
        </is>
      </c>
      <c r="DC337" t="inlineStr">
        <is>
          <t>0xFF</t>
        </is>
      </c>
      <c r="DD337" t="inlineStr">
        <is>
          <t>0xFF</t>
        </is>
      </c>
      <c r="DE337" t="inlineStr">
        <is>
          <t>0xFF</t>
        </is>
      </c>
      <c r="DF337" t="inlineStr">
        <is>
          <t>0xFF</t>
        </is>
      </c>
      <c r="DG337" t="inlineStr">
        <is>
          <t>0xFF</t>
        </is>
      </c>
      <c r="DH337" t="inlineStr">
        <is>
          <t>0xFF</t>
        </is>
      </c>
      <c r="DI337" t="inlineStr">
        <is>
          <t>0xFF</t>
        </is>
      </c>
      <c r="DJ337" t="inlineStr">
        <is>
          <t>0xFF</t>
        </is>
      </c>
      <c r="DK337" t="inlineStr">
        <is>
          <t>0xFF</t>
        </is>
      </c>
      <c r="DL337" t="inlineStr">
        <is>
          <t>0xFF</t>
        </is>
      </c>
      <c r="DM337" t="inlineStr">
        <is>
          <t>0xFF</t>
        </is>
      </c>
      <c r="DN337" t="inlineStr">
        <is>
          <t>0xFF</t>
        </is>
      </c>
      <c r="DO337" t="inlineStr">
        <is>
          <t>0xFF</t>
        </is>
      </c>
      <c r="DP337" t="inlineStr">
        <is>
          <t>0xFF</t>
        </is>
      </c>
      <c r="DQ337" t="inlineStr">
        <is>
          <t>0xFF</t>
        </is>
      </c>
      <c r="DR337" t="inlineStr">
        <is>
          <t>0xFF</t>
        </is>
      </c>
      <c r="DS337" t="inlineStr">
        <is>
          <t>0xFF</t>
        </is>
      </c>
      <c r="DT337" t="inlineStr">
        <is>
          <t>0xFF</t>
        </is>
      </c>
      <c r="DU337" t="inlineStr">
        <is>
          <t>0xFF</t>
        </is>
      </c>
      <c r="DV337" t="inlineStr">
        <is>
          <t>0xFF</t>
        </is>
      </c>
      <c r="DW337" t="inlineStr">
        <is>
          <t>0xFF</t>
        </is>
      </c>
      <c r="DX337" t="inlineStr">
        <is>
          <t>0xFF</t>
        </is>
      </c>
      <c r="DY337" t="inlineStr">
        <is>
          <t>0xFF</t>
        </is>
      </c>
      <c r="DZ337" t="inlineStr">
        <is>
          <t>0xFF</t>
        </is>
      </c>
      <c r="EA337" t="inlineStr">
        <is>
          <t>0xFF</t>
        </is>
      </c>
      <c r="EB337" t="inlineStr">
        <is>
          <t>0xFF</t>
        </is>
      </c>
      <c r="EC337" t="inlineStr">
        <is>
          <t>0xFF</t>
        </is>
      </c>
      <c r="ED337" t="inlineStr">
        <is>
          <t>0xFF</t>
        </is>
      </c>
      <c r="EE337" t="inlineStr">
        <is>
          <t>0xFF</t>
        </is>
      </c>
      <c r="EF337" t="inlineStr">
        <is>
          <t>0xFF</t>
        </is>
      </c>
      <c r="EG337" t="inlineStr">
        <is>
          <t>0xFF</t>
        </is>
      </c>
      <c r="EH337" t="inlineStr">
        <is>
          <t>0xFF</t>
        </is>
      </c>
      <c r="EI337" t="inlineStr">
        <is>
          <t>0xFF</t>
        </is>
      </c>
      <c r="EJ337" t="inlineStr">
        <is>
          <t>0xFF</t>
        </is>
      </c>
      <c r="EK337" t="inlineStr">
        <is>
          <t>0xFF</t>
        </is>
      </c>
      <c r="EL337" t="inlineStr">
        <is>
          <t>0xFF</t>
        </is>
      </c>
      <c r="EM337" t="inlineStr">
        <is>
          <t>0xFF</t>
        </is>
      </c>
      <c r="EN337" t="inlineStr">
        <is>
          <t>0xFF</t>
        </is>
      </c>
      <c r="EO337" t="inlineStr">
        <is>
          <t>0xFF</t>
        </is>
      </c>
      <c r="EP337" t="inlineStr">
        <is>
          <t>0xFF</t>
        </is>
      </c>
      <c r="EQ337" t="inlineStr">
        <is>
          <t>0xFF</t>
        </is>
      </c>
      <c r="ER337" t="inlineStr">
        <is>
          <t>0xFF</t>
        </is>
      </c>
      <c r="ES337" t="inlineStr">
        <is>
          <t>0xFF</t>
        </is>
      </c>
      <c r="ET337" t="inlineStr">
        <is>
          <t>0xFF</t>
        </is>
      </c>
      <c r="EU337" t="inlineStr">
        <is>
          <t>0xFF</t>
        </is>
      </c>
      <c r="EV337" t="inlineStr">
        <is>
          <t>0xFF</t>
        </is>
      </c>
      <c r="EW337" t="inlineStr">
        <is>
          <t>0xFF</t>
        </is>
      </c>
      <c r="EX337" t="inlineStr">
        <is>
          <t>0xFF</t>
        </is>
      </c>
      <c r="EY337" t="inlineStr">
        <is>
          <t>0xFF</t>
        </is>
      </c>
      <c r="EZ337" t="inlineStr">
        <is>
          <t>0xFF</t>
        </is>
      </c>
    </row>
    <row r="338">
      <c r="A338" t="inlineStr">
        <is>
          <t>2026-05-31 13:14:26.728</t>
        </is>
      </c>
      <c r="B338" t="n">
        <v>88.634</v>
      </c>
      <c r="C338" t="inlineStr">
        <is>
          <t>0xFF</t>
        </is>
      </c>
      <c r="D338" t="inlineStr">
        <is>
          <t>0xFF</t>
        </is>
      </c>
      <c r="E338" t="inlineStr">
        <is>
          <t>0xFF</t>
        </is>
      </c>
      <c r="F338" t="inlineStr">
        <is>
          <t>0xFF</t>
        </is>
      </c>
      <c r="G338" t="inlineStr">
        <is>
          <t>0xFF</t>
        </is>
      </c>
      <c r="H338" t="inlineStr">
        <is>
          <t>0xFF</t>
        </is>
      </c>
      <c r="I338" t="inlineStr">
        <is>
          <t>0xFF</t>
        </is>
      </c>
      <c r="J338" t="inlineStr">
        <is>
          <t>0xFF</t>
        </is>
      </c>
      <c r="K338" t="inlineStr">
        <is>
          <t>0xFF</t>
        </is>
      </c>
      <c r="L338" t="inlineStr">
        <is>
          <t>0xFF</t>
        </is>
      </c>
      <c r="M338" t="inlineStr">
        <is>
          <t>0xFF</t>
        </is>
      </c>
      <c r="N338" t="inlineStr">
        <is>
          <t>0xFF</t>
        </is>
      </c>
      <c r="O338" t="inlineStr">
        <is>
          <t>0xFF</t>
        </is>
      </c>
      <c r="P338" t="inlineStr">
        <is>
          <t>0xFF</t>
        </is>
      </c>
      <c r="Q338" t="inlineStr">
        <is>
          <t>0xFF</t>
        </is>
      </c>
      <c r="R338" t="inlineStr">
        <is>
          <t>0xFF</t>
        </is>
      </c>
      <c r="S338" t="inlineStr">
        <is>
          <t>0xFF</t>
        </is>
      </c>
      <c r="T338" t="inlineStr">
        <is>
          <t>0xFF</t>
        </is>
      </c>
      <c r="U338" t="inlineStr">
        <is>
          <t>0xFF</t>
        </is>
      </c>
      <c r="V338" t="inlineStr">
        <is>
          <t>0xFF</t>
        </is>
      </c>
      <c r="W338" t="inlineStr">
        <is>
          <t>0xFF</t>
        </is>
      </c>
      <c r="X338" t="inlineStr">
        <is>
          <t>0xFF</t>
        </is>
      </c>
      <c r="Y338" t="inlineStr">
        <is>
          <t>0xFF</t>
        </is>
      </c>
      <c r="Z338" t="inlineStr">
        <is>
          <t>0xFF</t>
        </is>
      </c>
      <c r="AA338" t="inlineStr">
        <is>
          <t>0xFF</t>
        </is>
      </c>
      <c r="AB338" t="inlineStr">
        <is>
          <t>0xFF</t>
        </is>
      </c>
      <c r="AC338" t="inlineStr">
        <is>
          <t>0xFF</t>
        </is>
      </c>
      <c r="AD338" t="inlineStr">
        <is>
          <t>0xFF</t>
        </is>
      </c>
      <c r="AE338" t="inlineStr">
        <is>
          <t>0xFF</t>
        </is>
      </c>
      <c r="AF338" t="inlineStr">
        <is>
          <t>0xFF</t>
        </is>
      </c>
      <c r="AG338" t="inlineStr">
        <is>
          <t>0xFF</t>
        </is>
      </c>
      <c r="AH338" t="inlineStr">
        <is>
          <t>0xFF</t>
        </is>
      </c>
      <c r="AI338" t="inlineStr">
        <is>
          <t>0xFF</t>
        </is>
      </c>
      <c r="AJ338" t="inlineStr">
        <is>
          <t>0xFF</t>
        </is>
      </c>
      <c r="AK338" t="inlineStr">
        <is>
          <t>0xFF</t>
        </is>
      </c>
      <c r="AL338" t="inlineStr">
        <is>
          <t>0xFF</t>
        </is>
      </c>
      <c r="AM338" t="inlineStr">
        <is>
          <t>0xFF</t>
        </is>
      </c>
      <c r="AN338" t="inlineStr">
        <is>
          <t>0xFF</t>
        </is>
      </c>
      <c r="AO338" t="inlineStr">
        <is>
          <t>0xFF</t>
        </is>
      </c>
      <c r="AP338" t="inlineStr">
        <is>
          <t>0xFF</t>
        </is>
      </c>
      <c r="AQ338" t="inlineStr">
        <is>
          <t>0xFF</t>
        </is>
      </c>
      <c r="AR338" t="inlineStr">
        <is>
          <t>0xFF</t>
        </is>
      </c>
      <c r="AS338" t="inlineStr">
        <is>
          <t>0xFF</t>
        </is>
      </c>
      <c r="AT338" t="inlineStr">
        <is>
          <t>0xFF</t>
        </is>
      </c>
      <c r="AU338" t="inlineStr">
        <is>
          <t>0xFF</t>
        </is>
      </c>
      <c r="AV338" t="inlineStr">
        <is>
          <t>0xFF</t>
        </is>
      </c>
      <c r="AW338" t="inlineStr">
        <is>
          <t>0xFF</t>
        </is>
      </c>
      <c r="AX338" t="inlineStr">
        <is>
          <t>0xFF</t>
        </is>
      </c>
      <c r="AY338" t="inlineStr">
        <is>
          <t>0xFF</t>
        </is>
      </c>
      <c r="AZ338" t="inlineStr">
        <is>
          <t>0xFF</t>
        </is>
      </c>
      <c r="BA338" t="inlineStr">
        <is>
          <t>0xFF</t>
        </is>
      </c>
      <c r="BB338" t="inlineStr">
        <is>
          <t>0xFF</t>
        </is>
      </c>
      <c r="BC338" t="inlineStr">
        <is>
          <t>0xFF</t>
        </is>
      </c>
      <c r="BD338" t="inlineStr">
        <is>
          <t>0xFF</t>
        </is>
      </c>
      <c r="BE338" t="inlineStr">
        <is>
          <t>0xFF</t>
        </is>
      </c>
      <c r="BF338" t="inlineStr">
        <is>
          <t>0xFF</t>
        </is>
      </c>
      <c r="BG338" t="inlineStr">
        <is>
          <t>0xFF</t>
        </is>
      </c>
      <c r="BH338" t="inlineStr">
        <is>
          <t>0xFF</t>
        </is>
      </c>
      <c r="BI338" t="inlineStr">
        <is>
          <t>0xFF</t>
        </is>
      </c>
      <c r="BJ338" t="inlineStr">
        <is>
          <t>0xFF</t>
        </is>
      </c>
      <c r="BK338" t="inlineStr">
        <is>
          <t>0xFF</t>
        </is>
      </c>
      <c r="BL338" t="inlineStr">
        <is>
          <t>0xFF</t>
        </is>
      </c>
      <c r="BM338" t="inlineStr">
        <is>
          <t>0xFF</t>
        </is>
      </c>
      <c r="BN338" t="inlineStr">
        <is>
          <t>0xFF</t>
        </is>
      </c>
      <c r="BO338" t="inlineStr">
        <is>
          <t>0xFF</t>
        </is>
      </c>
      <c r="BP338" t="inlineStr">
        <is>
          <t>0xFF</t>
        </is>
      </c>
      <c r="BQ338" t="inlineStr">
        <is>
          <t>0xFF</t>
        </is>
      </c>
      <c r="BR338" t="inlineStr">
        <is>
          <t>0xFF</t>
        </is>
      </c>
      <c r="BS338" t="inlineStr">
        <is>
          <t>0xFF</t>
        </is>
      </c>
      <c r="BT338" t="inlineStr">
        <is>
          <t>0xFF</t>
        </is>
      </c>
      <c r="BU338" t="inlineStr">
        <is>
          <t>0xFF</t>
        </is>
      </c>
      <c r="BV338" t="inlineStr">
        <is>
          <t>0xFF</t>
        </is>
      </c>
      <c r="BW338" t="inlineStr">
        <is>
          <t>0xFF</t>
        </is>
      </c>
      <c r="BX338" t="inlineStr">
        <is>
          <t>0xFF</t>
        </is>
      </c>
      <c r="BY338" t="inlineStr">
        <is>
          <t>0xFF</t>
        </is>
      </c>
      <c r="BZ338" t="inlineStr">
        <is>
          <t>0xFF</t>
        </is>
      </c>
      <c r="CA338" t="inlineStr">
        <is>
          <t>0xFF</t>
        </is>
      </c>
      <c r="CB338" t="inlineStr">
        <is>
          <t>0xFF</t>
        </is>
      </c>
      <c r="CC338" t="inlineStr">
        <is>
          <t>0xFF</t>
        </is>
      </c>
      <c r="CD338" t="inlineStr">
        <is>
          <t>0xFF</t>
        </is>
      </c>
      <c r="CE338" t="inlineStr">
        <is>
          <t>0xFF</t>
        </is>
      </c>
      <c r="CF338" t="inlineStr">
        <is>
          <t>0xFF</t>
        </is>
      </c>
      <c r="CG338" t="inlineStr">
        <is>
          <t>0xFF</t>
        </is>
      </c>
      <c r="CH338" t="inlineStr">
        <is>
          <t>0xFF</t>
        </is>
      </c>
      <c r="CI338" t="inlineStr">
        <is>
          <t>0xFF</t>
        </is>
      </c>
      <c r="CJ338" t="inlineStr">
        <is>
          <t>0xFF</t>
        </is>
      </c>
      <c r="CK338" t="inlineStr">
        <is>
          <t>0xFF</t>
        </is>
      </c>
      <c r="CL338" t="inlineStr">
        <is>
          <t>0xFF</t>
        </is>
      </c>
      <c r="CM338" t="inlineStr">
        <is>
          <t>0xFF</t>
        </is>
      </c>
      <c r="CN338" t="inlineStr">
        <is>
          <t>0xFF</t>
        </is>
      </c>
      <c r="CO338" t="inlineStr">
        <is>
          <t>0xFF</t>
        </is>
      </c>
      <c r="CP338" t="inlineStr">
        <is>
          <t>0xFF</t>
        </is>
      </c>
      <c r="CQ338" t="inlineStr">
        <is>
          <t>0xFF</t>
        </is>
      </c>
      <c r="CR338" t="inlineStr">
        <is>
          <t>0xFF</t>
        </is>
      </c>
      <c r="CS338" t="inlineStr">
        <is>
          <t>0xFF</t>
        </is>
      </c>
      <c r="CT338" t="inlineStr">
        <is>
          <t>0xFF</t>
        </is>
      </c>
      <c r="CU338" t="inlineStr">
        <is>
          <t>0xFF</t>
        </is>
      </c>
      <c r="CV338" t="inlineStr">
        <is>
          <t>0xFF</t>
        </is>
      </c>
      <c r="CW338" t="inlineStr">
        <is>
          <t>0xFF</t>
        </is>
      </c>
      <c r="CX338" t="inlineStr">
        <is>
          <t>0xFF</t>
        </is>
      </c>
      <c r="CY338" t="inlineStr">
        <is>
          <t>0xFF</t>
        </is>
      </c>
      <c r="CZ338" t="inlineStr">
        <is>
          <t>0xFF</t>
        </is>
      </c>
      <c r="DA338" t="inlineStr">
        <is>
          <t>0xFF</t>
        </is>
      </c>
      <c r="DB338" t="inlineStr">
        <is>
          <t>0xFF</t>
        </is>
      </c>
      <c r="DC338" t="inlineStr">
        <is>
          <t>0xFF</t>
        </is>
      </c>
      <c r="DD338" t="inlineStr">
        <is>
          <t>0xFF</t>
        </is>
      </c>
      <c r="DE338" t="inlineStr">
        <is>
          <t>0xFF</t>
        </is>
      </c>
      <c r="DF338" t="inlineStr">
        <is>
          <t>0xFF</t>
        </is>
      </c>
      <c r="DG338" t="inlineStr">
        <is>
          <t>0xFF</t>
        </is>
      </c>
      <c r="DH338" t="inlineStr">
        <is>
          <t>0xFF</t>
        </is>
      </c>
      <c r="DI338" t="inlineStr">
        <is>
          <t>0xFF</t>
        </is>
      </c>
      <c r="DJ338" t="inlineStr">
        <is>
          <t>0xFF</t>
        </is>
      </c>
      <c r="DK338" t="inlineStr">
        <is>
          <t>0xFF</t>
        </is>
      </c>
      <c r="DL338" t="inlineStr">
        <is>
          <t>0xFF</t>
        </is>
      </c>
      <c r="DM338" t="inlineStr">
        <is>
          <t>0xFF</t>
        </is>
      </c>
      <c r="DN338" t="inlineStr">
        <is>
          <t>0xFF</t>
        </is>
      </c>
      <c r="DO338" t="inlineStr">
        <is>
          <t>0xFF</t>
        </is>
      </c>
      <c r="DP338" t="inlineStr">
        <is>
          <t>0xFF</t>
        </is>
      </c>
      <c r="DQ338" t="inlineStr">
        <is>
          <t>0xFF</t>
        </is>
      </c>
      <c r="DR338" t="inlineStr">
        <is>
          <t>0xFF</t>
        </is>
      </c>
      <c r="DS338" t="inlineStr">
        <is>
          <t>0xFF</t>
        </is>
      </c>
      <c r="DT338" t="inlineStr">
        <is>
          <t>0xFF</t>
        </is>
      </c>
      <c r="DU338" t="inlineStr">
        <is>
          <t>0xFF</t>
        </is>
      </c>
      <c r="DV338" t="inlineStr">
        <is>
          <t>0xFF</t>
        </is>
      </c>
      <c r="DW338" t="inlineStr">
        <is>
          <t>0xFF</t>
        </is>
      </c>
      <c r="DX338" t="inlineStr">
        <is>
          <t>0xFF</t>
        </is>
      </c>
      <c r="DY338" t="inlineStr">
        <is>
          <t>0xFF</t>
        </is>
      </c>
      <c r="DZ338" t="inlineStr">
        <is>
          <t>0xFF</t>
        </is>
      </c>
      <c r="EA338" t="inlineStr">
        <is>
          <t>0xFF</t>
        </is>
      </c>
      <c r="EB338" t="inlineStr">
        <is>
          <t>0xFF</t>
        </is>
      </c>
      <c r="EC338" t="inlineStr">
        <is>
          <t>0xFF</t>
        </is>
      </c>
      <c r="ED338" t="inlineStr">
        <is>
          <t>0xFF</t>
        </is>
      </c>
      <c r="EE338" t="inlineStr">
        <is>
          <t>0xFF</t>
        </is>
      </c>
      <c r="EF338" t="inlineStr">
        <is>
          <t>0xFF</t>
        </is>
      </c>
      <c r="EG338" t="inlineStr">
        <is>
          <t>0xFF</t>
        </is>
      </c>
      <c r="EH338" t="inlineStr">
        <is>
          <t>0xFF</t>
        </is>
      </c>
      <c r="EI338" t="inlineStr">
        <is>
          <t>0xFF</t>
        </is>
      </c>
      <c r="EJ338" t="inlineStr">
        <is>
          <t>0xFF</t>
        </is>
      </c>
      <c r="EK338" t="inlineStr">
        <is>
          <t>0xFF</t>
        </is>
      </c>
      <c r="EL338" t="inlineStr">
        <is>
          <t>0xFF</t>
        </is>
      </c>
      <c r="EM338" t="inlineStr">
        <is>
          <t>0xFF</t>
        </is>
      </c>
      <c r="EN338" t="inlineStr">
        <is>
          <t>0xFF</t>
        </is>
      </c>
      <c r="EO338" t="inlineStr">
        <is>
          <t>0xFF</t>
        </is>
      </c>
      <c r="EP338" t="inlineStr">
        <is>
          <t>0xFF</t>
        </is>
      </c>
      <c r="EQ338" t="inlineStr">
        <is>
          <t>0xFF</t>
        </is>
      </c>
      <c r="ER338" t="inlineStr">
        <is>
          <t>0xFF</t>
        </is>
      </c>
      <c r="ES338" t="inlineStr">
        <is>
          <t>0xFF</t>
        </is>
      </c>
      <c r="ET338" t="inlineStr">
        <is>
          <t>0xFF</t>
        </is>
      </c>
      <c r="EU338" t="inlineStr">
        <is>
          <t>0xFF</t>
        </is>
      </c>
      <c r="EV338" t="inlineStr">
        <is>
          <t>0xFF</t>
        </is>
      </c>
      <c r="EW338" t="inlineStr">
        <is>
          <t>0xFF</t>
        </is>
      </c>
      <c r="EX338" t="inlineStr">
        <is>
          <t>0xFF</t>
        </is>
      </c>
      <c r="EY338" t="inlineStr">
        <is>
          <t>0xFF</t>
        </is>
      </c>
      <c r="EZ338" t="inlineStr">
        <is>
          <t>0xFF</t>
        </is>
      </c>
    </row>
    <row r="339">
      <c r="A339" t="inlineStr">
        <is>
          <t>2026-05-31 13:14:26.989</t>
        </is>
      </c>
      <c r="B339" t="n">
        <v>88.895</v>
      </c>
      <c r="C339" t="inlineStr">
        <is>
          <t>0xFF</t>
        </is>
      </c>
      <c r="D339" t="inlineStr">
        <is>
          <t>0xFF</t>
        </is>
      </c>
      <c r="E339" t="inlineStr">
        <is>
          <t>0xFF</t>
        </is>
      </c>
      <c r="F339" t="inlineStr">
        <is>
          <t>0xFF</t>
        </is>
      </c>
      <c r="G339" t="inlineStr">
        <is>
          <t>0xFF</t>
        </is>
      </c>
      <c r="H339" t="inlineStr">
        <is>
          <t>0xFF</t>
        </is>
      </c>
      <c r="I339" t="inlineStr">
        <is>
          <t>0xFF</t>
        </is>
      </c>
      <c r="J339" t="inlineStr">
        <is>
          <t>0xFF</t>
        </is>
      </c>
      <c r="K339" t="inlineStr">
        <is>
          <t>0xFF</t>
        </is>
      </c>
      <c r="L339" t="inlineStr">
        <is>
          <t>0xFF</t>
        </is>
      </c>
      <c r="M339" t="inlineStr">
        <is>
          <t>0xFF</t>
        </is>
      </c>
      <c r="N339" t="inlineStr">
        <is>
          <t>0xFF</t>
        </is>
      </c>
      <c r="O339" t="inlineStr">
        <is>
          <t>0xFF</t>
        </is>
      </c>
      <c r="P339" t="inlineStr">
        <is>
          <t>0xFF</t>
        </is>
      </c>
      <c r="Q339" t="inlineStr">
        <is>
          <t>0xFF</t>
        </is>
      </c>
      <c r="R339" t="inlineStr">
        <is>
          <t>0xFF</t>
        </is>
      </c>
      <c r="S339" t="inlineStr">
        <is>
          <t>0xFF</t>
        </is>
      </c>
      <c r="T339" t="inlineStr">
        <is>
          <t>0xFF</t>
        </is>
      </c>
      <c r="U339" t="inlineStr">
        <is>
          <t>0xFF</t>
        </is>
      </c>
      <c r="V339" t="inlineStr">
        <is>
          <t>0xFF</t>
        </is>
      </c>
      <c r="W339" t="inlineStr">
        <is>
          <t>0xFF</t>
        </is>
      </c>
      <c r="X339" t="inlineStr">
        <is>
          <t>0xFF</t>
        </is>
      </c>
      <c r="Y339" t="inlineStr">
        <is>
          <t>0xFF</t>
        </is>
      </c>
      <c r="Z339" t="inlineStr">
        <is>
          <t>0xFF</t>
        </is>
      </c>
      <c r="AA339" t="inlineStr">
        <is>
          <t>0xFF</t>
        </is>
      </c>
      <c r="AB339" t="inlineStr">
        <is>
          <t>0xFF</t>
        </is>
      </c>
      <c r="AC339" t="inlineStr">
        <is>
          <t>0xFF</t>
        </is>
      </c>
      <c r="AD339" t="inlineStr">
        <is>
          <t>0xFF</t>
        </is>
      </c>
      <c r="AE339" t="inlineStr">
        <is>
          <t>0xFF</t>
        </is>
      </c>
      <c r="AF339" t="inlineStr">
        <is>
          <t>0xFF</t>
        </is>
      </c>
      <c r="AG339" t="inlineStr">
        <is>
          <t>0xFF</t>
        </is>
      </c>
      <c r="AH339" t="inlineStr">
        <is>
          <t>0xFF</t>
        </is>
      </c>
      <c r="AI339" t="inlineStr">
        <is>
          <t>0xFF</t>
        </is>
      </c>
      <c r="AJ339" t="inlineStr">
        <is>
          <t>0xFF</t>
        </is>
      </c>
      <c r="AK339" t="inlineStr">
        <is>
          <t>0xFF</t>
        </is>
      </c>
      <c r="AL339" t="inlineStr">
        <is>
          <t>0xFF</t>
        </is>
      </c>
      <c r="AM339" t="inlineStr">
        <is>
          <t>0xFF</t>
        </is>
      </c>
      <c r="AN339" t="inlineStr">
        <is>
          <t>0xFF</t>
        </is>
      </c>
      <c r="AO339" t="inlineStr">
        <is>
          <t>0xFF</t>
        </is>
      </c>
      <c r="AP339" t="inlineStr">
        <is>
          <t>0xFF</t>
        </is>
      </c>
      <c r="AQ339" t="inlineStr">
        <is>
          <t>0xFF</t>
        </is>
      </c>
      <c r="AR339" t="inlineStr">
        <is>
          <t>0xFF</t>
        </is>
      </c>
      <c r="AS339" t="inlineStr">
        <is>
          <t>0xFF</t>
        </is>
      </c>
      <c r="AT339" t="inlineStr">
        <is>
          <t>0xFF</t>
        </is>
      </c>
      <c r="AU339" t="inlineStr">
        <is>
          <t>0xFF</t>
        </is>
      </c>
      <c r="AV339" t="inlineStr">
        <is>
          <t>0xFF</t>
        </is>
      </c>
      <c r="AW339" t="inlineStr">
        <is>
          <t>0xFF</t>
        </is>
      </c>
      <c r="AX339" t="inlineStr">
        <is>
          <t>0xFF</t>
        </is>
      </c>
      <c r="AY339" t="inlineStr">
        <is>
          <t>0xFF</t>
        </is>
      </c>
      <c r="AZ339" t="inlineStr">
        <is>
          <t>0xFF</t>
        </is>
      </c>
      <c r="BA339" t="inlineStr">
        <is>
          <t>0xFF</t>
        </is>
      </c>
      <c r="BB339" t="inlineStr">
        <is>
          <t>0xFF</t>
        </is>
      </c>
      <c r="BC339" t="inlineStr">
        <is>
          <t>0xFF</t>
        </is>
      </c>
      <c r="BD339" t="inlineStr">
        <is>
          <t>0xFF</t>
        </is>
      </c>
      <c r="BE339" t="inlineStr">
        <is>
          <t>0xFF</t>
        </is>
      </c>
      <c r="BF339" t="inlineStr">
        <is>
          <t>0xFF</t>
        </is>
      </c>
      <c r="BG339" t="inlineStr">
        <is>
          <t>0xFF</t>
        </is>
      </c>
      <c r="BH339" t="inlineStr">
        <is>
          <t>0xFF</t>
        </is>
      </c>
      <c r="BI339" t="inlineStr">
        <is>
          <t>0xFF</t>
        </is>
      </c>
      <c r="BJ339" t="inlineStr">
        <is>
          <t>0xFF</t>
        </is>
      </c>
      <c r="BK339" t="inlineStr">
        <is>
          <t>0xFF</t>
        </is>
      </c>
      <c r="BL339" t="inlineStr">
        <is>
          <t>0xFF</t>
        </is>
      </c>
      <c r="BM339" t="inlineStr">
        <is>
          <t>0xFF</t>
        </is>
      </c>
      <c r="BN339" t="inlineStr">
        <is>
          <t>0xFF</t>
        </is>
      </c>
      <c r="BO339" t="inlineStr">
        <is>
          <t>0xFF</t>
        </is>
      </c>
      <c r="BP339" t="inlineStr">
        <is>
          <t>0xFF</t>
        </is>
      </c>
      <c r="BQ339" t="inlineStr">
        <is>
          <t>0xFF</t>
        </is>
      </c>
      <c r="BR339" t="inlineStr">
        <is>
          <t>0xFF</t>
        </is>
      </c>
      <c r="BS339" t="inlineStr">
        <is>
          <t>0xFF</t>
        </is>
      </c>
      <c r="BT339" t="inlineStr">
        <is>
          <t>0xFF</t>
        </is>
      </c>
      <c r="BU339" t="inlineStr">
        <is>
          <t>0xFF</t>
        </is>
      </c>
      <c r="BV339" t="inlineStr">
        <is>
          <t>0xFF</t>
        </is>
      </c>
      <c r="BW339" t="inlineStr">
        <is>
          <t>0xFF</t>
        </is>
      </c>
      <c r="BX339" t="inlineStr">
        <is>
          <t>0xFF</t>
        </is>
      </c>
      <c r="BY339" t="inlineStr">
        <is>
          <t>0xFF</t>
        </is>
      </c>
      <c r="BZ339" t="inlineStr">
        <is>
          <t>0xFF</t>
        </is>
      </c>
      <c r="CA339" t="inlineStr">
        <is>
          <t>0xFF</t>
        </is>
      </c>
      <c r="CB339" t="inlineStr">
        <is>
          <t>0xFF</t>
        </is>
      </c>
      <c r="CC339" t="inlineStr">
        <is>
          <t>0xFF</t>
        </is>
      </c>
      <c r="CD339" t="inlineStr">
        <is>
          <t>0xFF</t>
        </is>
      </c>
      <c r="CE339" t="inlineStr">
        <is>
          <t>0xFF</t>
        </is>
      </c>
      <c r="CF339" t="inlineStr">
        <is>
          <t>0xFF</t>
        </is>
      </c>
      <c r="CG339" t="inlineStr">
        <is>
          <t>0xFF</t>
        </is>
      </c>
      <c r="CH339" t="inlineStr">
        <is>
          <t>0xFF</t>
        </is>
      </c>
      <c r="CI339" t="inlineStr">
        <is>
          <t>0xFF</t>
        </is>
      </c>
      <c r="CJ339" t="inlineStr">
        <is>
          <t>0xFF</t>
        </is>
      </c>
      <c r="CK339" t="inlineStr">
        <is>
          <t>0xFF</t>
        </is>
      </c>
      <c r="CL339" t="inlineStr">
        <is>
          <t>0xFF</t>
        </is>
      </c>
      <c r="CM339" t="inlineStr">
        <is>
          <t>0xFF</t>
        </is>
      </c>
      <c r="CN339" t="inlineStr">
        <is>
          <t>0xFF</t>
        </is>
      </c>
      <c r="CO339" t="inlineStr">
        <is>
          <t>0xFF</t>
        </is>
      </c>
      <c r="CP339" t="inlineStr">
        <is>
          <t>0xFF</t>
        </is>
      </c>
      <c r="CQ339" t="inlineStr">
        <is>
          <t>0xFF</t>
        </is>
      </c>
      <c r="CR339" t="inlineStr">
        <is>
          <t>0xFF</t>
        </is>
      </c>
      <c r="CS339" t="inlineStr">
        <is>
          <t>0xFF</t>
        </is>
      </c>
      <c r="CT339" t="inlineStr">
        <is>
          <t>0xFF</t>
        </is>
      </c>
      <c r="CU339" t="inlineStr">
        <is>
          <t>0xFF</t>
        </is>
      </c>
      <c r="CV339" t="inlineStr">
        <is>
          <t>0xFF</t>
        </is>
      </c>
      <c r="CW339" t="inlineStr">
        <is>
          <t>0xFF</t>
        </is>
      </c>
      <c r="CX339" t="inlineStr">
        <is>
          <t>0xFF</t>
        </is>
      </c>
      <c r="CY339" t="inlineStr">
        <is>
          <t>0xFF</t>
        </is>
      </c>
      <c r="CZ339" t="inlineStr">
        <is>
          <t>0xFF</t>
        </is>
      </c>
      <c r="DA339" t="inlineStr">
        <is>
          <t>0xFF</t>
        </is>
      </c>
      <c r="DB339" t="inlineStr">
        <is>
          <t>0xFF</t>
        </is>
      </c>
      <c r="DC339" t="inlineStr">
        <is>
          <t>0xFF</t>
        </is>
      </c>
      <c r="DD339" t="inlineStr">
        <is>
          <t>0xFF</t>
        </is>
      </c>
      <c r="DE339" t="inlineStr">
        <is>
          <t>0xFF</t>
        </is>
      </c>
      <c r="DF339" t="inlineStr">
        <is>
          <t>0xFF</t>
        </is>
      </c>
      <c r="DG339" t="inlineStr">
        <is>
          <t>0xFF</t>
        </is>
      </c>
      <c r="DH339" t="inlineStr">
        <is>
          <t>0xFF</t>
        </is>
      </c>
      <c r="DI339" t="inlineStr">
        <is>
          <t>0xFF</t>
        </is>
      </c>
      <c r="DJ339" t="inlineStr">
        <is>
          <t>0xFF</t>
        </is>
      </c>
      <c r="DK339" t="inlineStr">
        <is>
          <t>0xFF</t>
        </is>
      </c>
      <c r="DL339" t="inlineStr">
        <is>
          <t>0xFF</t>
        </is>
      </c>
      <c r="DM339" t="inlineStr">
        <is>
          <t>0xFF</t>
        </is>
      </c>
      <c r="DN339" t="inlineStr">
        <is>
          <t>0xFF</t>
        </is>
      </c>
      <c r="DO339" t="inlineStr">
        <is>
          <t>0xFF</t>
        </is>
      </c>
      <c r="DP339" t="inlineStr">
        <is>
          <t>0xFF</t>
        </is>
      </c>
      <c r="DQ339" t="inlineStr">
        <is>
          <t>0xFF</t>
        </is>
      </c>
      <c r="DR339" t="inlineStr">
        <is>
          <t>0xFF</t>
        </is>
      </c>
      <c r="DS339" t="inlineStr">
        <is>
          <t>0xFF</t>
        </is>
      </c>
      <c r="DT339" t="inlineStr">
        <is>
          <t>0xFF</t>
        </is>
      </c>
      <c r="DU339" t="inlineStr">
        <is>
          <t>0xFF</t>
        </is>
      </c>
      <c r="DV339" t="inlineStr">
        <is>
          <t>0xFF</t>
        </is>
      </c>
      <c r="DW339" t="inlineStr">
        <is>
          <t>0xFF</t>
        </is>
      </c>
      <c r="DX339" t="inlineStr">
        <is>
          <t>0xFF</t>
        </is>
      </c>
      <c r="DY339" t="inlineStr">
        <is>
          <t>0xFF</t>
        </is>
      </c>
      <c r="DZ339" t="inlineStr">
        <is>
          <t>0xFF</t>
        </is>
      </c>
      <c r="EA339" t="inlineStr">
        <is>
          <t>0xFF</t>
        </is>
      </c>
      <c r="EB339" t="inlineStr">
        <is>
          <t>0xFF</t>
        </is>
      </c>
      <c r="EC339" t="inlineStr">
        <is>
          <t>0xFF</t>
        </is>
      </c>
      <c r="ED339" t="inlineStr">
        <is>
          <t>0xFF</t>
        </is>
      </c>
      <c r="EE339" t="inlineStr">
        <is>
          <t>0xFF</t>
        </is>
      </c>
      <c r="EF339" t="inlineStr">
        <is>
          <t>0xFF</t>
        </is>
      </c>
      <c r="EG339" t="inlineStr">
        <is>
          <t>0xFF</t>
        </is>
      </c>
      <c r="EH339" t="inlineStr">
        <is>
          <t>0xFF</t>
        </is>
      </c>
      <c r="EI339" t="inlineStr">
        <is>
          <t>0xFF</t>
        </is>
      </c>
      <c r="EJ339" t="inlineStr">
        <is>
          <t>0xFF</t>
        </is>
      </c>
      <c r="EK339" t="inlineStr">
        <is>
          <t>0xFF</t>
        </is>
      </c>
      <c r="EL339" t="inlineStr">
        <is>
          <t>0xFF</t>
        </is>
      </c>
      <c r="EM339" t="inlineStr">
        <is>
          <t>0xFF</t>
        </is>
      </c>
      <c r="EN339" t="inlineStr">
        <is>
          <t>0xFF</t>
        </is>
      </c>
      <c r="EO339" t="inlineStr">
        <is>
          <t>0xFF</t>
        </is>
      </c>
      <c r="EP339" t="inlineStr">
        <is>
          <t>0xFF</t>
        </is>
      </c>
      <c r="EQ339" t="inlineStr">
        <is>
          <t>0xFF</t>
        </is>
      </c>
      <c r="ER339" t="inlineStr">
        <is>
          <t>0xFF</t>
        </is>
      </c>
      <c r="ES339" t="inlineStr">
        <is>
          <t>0xFF</t>
        </is>
      </c>
      <c r="ET339" t="inlineStr">
        <is>
          <t>0xFF</t>
        </is>
      </c>
      <c r="EU339" t="inlineStr">
        <is>
          <t>0xFF</t>
        </is>
      </c>
      <c r="EV339" t="inlineStr">
        <is>
          <t>0xFF</t>
        </is>
      </c>
      <c r="EW339" t="inlineStr">
        <is>
          <t>0xFF</t>
        </is>
      </c>
      <c r="EX339" t="inlineStr">
        <is>
          <t>0xFF</t>
        </is>
      </c>
      <c r="EY339" t="inlineStr">
        <is>
          <t>0xFF</t>
        </is>
      </c>
      <c r="EZ339" t="inlineStr">
        <is>
          <t>0xFF</t>
        </is>
      </c>
    </row>
    <row r="340">
      <c r="A340" t="inlineStr">
        <is>
          <t>2026-05-31 13:14:27.249</t>
        </is>
      </c>
      <c r="B340" t="n">
        <v>89.155</v>
      </c>
      <c r="C340" t="inlineStr">
        <is>
          <t>0xFF</t>
        </is>
      </c>
      <c r="D340" t="inlineStr">
        <is>
          <t>0xFF</t>
        </is>
      </c>
      <c r="E340" t="inlineStr">
        <is>
          <t>0xFF</t>
        </is>
      </c>
      <c r="F340" t="inlineStr">
        <is>
          <t>0xFF</t>
        </is>
      </c>
      <c r="G340" t="inlineStr">
        <is>
          <t>0xFF</t>
        </is>
      </c>
      <c r="H340" t="inlineStr">
        <is>
          <t>0xFF</t>
        </is>
      </c>
      <c r="I340" t="inlineStr">
        <is>
          <t>0xFF</t>
        </is>
      </c>
      <c r="J340" t="inlineStr">
        <is>
          <t>0xFF</t>
        </is>
      </c>
      <c r="K340" t="inlineStr">
        <is>
          <t>0xFF</t>
        </is>
      </c>
      <c r="L340" t="inlineStr">
        <is>
          <t>0xFF</t>
        </is>
      </c>
      <c r="M340" t="inlineStr">
        <is>
          <t>0xFF</t>
        </is>
      </c>
      <c r="N340" t="inlineStr">
        <is>
          <t>0xFF</t>
        </is>
      </c>
      <c r="O340" t="inlineStr">
        <is>
          <t>0xFF</t>
        </is>
      </c>
      <c r="P340" t="inlineStr">
        <is>
          <t>0xFF</t>
        </is>
      </c>
      <c r="Q340" t="inlineStr">
        <is>
          <t>0xFF</t>
        </is>
      </c>
      <c r="R340" t="inlineStr">
        <is>
          <t>0xFF</t>
        </is>
      </c>
      <c r="S340" t="inlineStr">
        <is>
          <t>0xFF</t>
        </is>
      </c>
      <c r="T340" t="inlineStr">
        <is>
          <t>0xFF</t>
        </is>
      </c>
      <c r="U340" t="inlineStr">
        <is>
          <t>0xFF</t>
        </is>
      </c>
      <c r="V340" t="inlineStr">
        <is>
          <t>0xFF</t>
        </is>
      </c>
      <c r="W340" t="inlineStr">
        <is>
          <t>0xFF</t>
        </is>
      </c>
      <c r="X340" t="inlineStr">
        <is>
          <t>0xFF</t>
        </is>
      </c>
      <c r="Y340" t="inlineStr">
        <is>
          <t>0xFF</t>
        </is>
      </c>
      <c r="Z340" t="inlineStr">
        <is>
          <t>0xFF</t>
        </is>
      </c>
      <c r="AA340" t="inlineStr">
        <is>
          <t>0xFF</t>
        </is>
      </c>
      <c r="AB340" t="inlineStr">
        <is>
          <t>0xFF</t>
        </is>
      </c>
      <c r="AC340" t="inlineStr">
        <is>
          <t>0xFF</t>
        </is>
      </c>
      <c r="AD340" t="inlineStr">
        <is>
          <t>0xFF</t>
        </is>
      </c>
      <c r="AE340" t="inlineStr">
        <is>
          <t>0xFF</t>
        </is>
      </c>
      <c r="AF340" t="inlineStr">
        <is>
          <t>0xFF</t>
        </is>
      </c>
      <c r="AG340" t="inlineStr">
        <is>
          <t>0xFF</t>
        </is>
      </c>
      <c r="AH340" t="inlineStr">
        <is>
          <t>0xFF</t>
        </is>
      </c>
      <c r="AI340" t="inlineStr">
        <is>
          <t>0xFF</t>
        </is>
      </c>
      <c r="AJ340" t="inlineStr">
        <is>
          <t>0xFF</t>
        </is>
      </c>
      <c r="AK340" t="inlineStr">
        <is>
          <t>0xFF</t>
        </is>
      </c>
      <c r="AL340" t="inlineStr">
        <is>
          <t>0xFF</t>
        </is>
      </c>
      <c r="AM340" t="inlineStr">
        <is>
          <t>0xFF</t>
        </is>
      </c>
      <c r="AN340" t="inlineStr">
        <is>
          <t>0xFF</t>
        </is>
      </c>
      <c r="AO340" t="inlineStr">
        <is>
          <t>0xFF</t>
        </is>
      </c>
      <c r="AP340" t="inlineStr">
        <is>
          <t>0xFF</t>
        </is>
      </c>
      <c r="AQ340" t="inlineStr">
        <is>
          <t>0xFF</t>
        </is>
      </c>
      <c r="AR340" t="inlineStr">
        <is>
          <t>0xFF</t>
        </is>
      </c>
      <c r="AS340" t="inlineStr">
        <is>
          <t>0xFF</t>
        </is>
      </c>
      <c r="AT340" t="inlineStr">
        <is>
          <t>0xFF</t>
        </is>
      </c>
      <c r="AU340" t="inlineStr">
        <is>
          <t>0xFF</t>
        </is>
      </c>
      <c r="AV340" t="inlineStr">
        <is>
          <t>0xFF</t>
        </is>
      </c>
      <c r="AW340" t="inlineStr">
        <is>
          <t>0xFF</t>
        </is>
      </c>
      <c r="AX340" t="inlineStr">
        <is>
          <t>0xFF</t>
        </is>
      </c>
      <c r="AY340" t="inlineStr">
        <is>
          <t>0xFF</t>
        </is>
      </c>
      <c r="AZ340" t="inlineStr">
        <is>
          <t>0xFF</t>
        </is>
      </c>
      <c r="BA340" t="inlineStr">
        <is>
          <t>0xFF</t>
        </is>
      </c>
      <c r="BB340" t="inlineStr">
        <is>
          <t>0xFF</t>
        </is>
      </c>
      <c r="BC340" t="inlineStr">
        <is>
          <t>0xFF</t>
        </is>
      </c>
      <c r="BD340" t="inlineStr">
        <is>
          <t>0xFF</t>
        </is>
      </c>
      <c r="BE340" t="inlineStr">
        <is>
          <t>0xFF</t>
        </is>
      </c>
      <c r="BF340" t="inlineStr">
        <is>
          <t>0xFF</t>
        </is>
      </c>
      <c r="BG340" t="inlineStr">
        <is>
          <t>0xFF</t>
        </is>
      </c>
      <c r="BH340" t="inlineStr">
        <is>
          <t>0xFF</t>
        </is>
      </c>
      <c r="BI340" t="inlineStr">
        <is>
          <t>0xFF</t>
        </is>
      </c>
      <c r="BJ340" t="inlineStr">
        <is>
          <t>0xFF</t>
        </is>
      </c>
      <c r="BK340" t="inlineStr">
        <is>
          <t>0xFF</t>
        </is>
      </c>
      <c r="BL340" t="inlineStr">
        <is>
          <t>0xFF</t>
        </is>
      </c>
      <c r="BM340" t="inlineStr">
        <is>
          <t>0xFF</t>
        </is>
      </c>
      <c r="BN340" t="inlineStr">
        <is>
          <t>0xFF</t>
        </is>
      </c>
      <c r="BO340" t="inlineStr">
        <is>
          <t>0xFF</t>
        </is>
      </c>
      <c r="BP340" t="inlineStr">
        <is>
          <t>0xFF</t>
        </is>
      </c>
      <c r="BQ340" t="inlineStr">
        <is>
          <t>0xFF</t>
        </is>
      </c>
      <c r="BR340" t="inlineStr">
        <is>
          <t>0xFF</t>
        </is>
      </c>
      <c r="BS340" t="inlineStr">
        <is>
          <t>0xFF</t>
        </is>
      </c>
      <c r="BT340" t="inlineStr">
        <is>
          <t>0xFF</t>
        </is>
      </c>
      <c r="BU340" t="inlineStr">
        <is>
          <t>0xFF</t>
        </is>
      </c>
      <c r="BV340" t="inlineStr">
        <is>
          <t>0xFF</t>
        </is>
      </c>
      <c r="BW340" t="inlineStr">
        <is>
          <t>0xFF</t>
        </is>
      </c>
      <c r="BX340" t="inlineStr">
        <is>
          <t>0xFF</t>
        </is>
      </c>
      <c r="BY340" t="inlineStr">
        <is>
          <t>0xFF</t>
        </is>
      </c>
      <c r="BZ340" t="inlineStr">
        <is>
          <t>0xFF</t>
        </is>
      </c>
      <c r="CA340" t="inlineStr">
        <is>
          <t>0xFF</t>
        </is>
      </c>
      <c r="CB340" t="inlineStr">
        <is>
          <t>0xFF</t>
        </is>
      </c>
      <c r="CC340" t="inlineStr">
        <is>
          <t>0xFF</t>
        </is>
      </c>
      <c r="CD340" t="inlineStr">
        <is>
          <t>0xFF</t>
        </is>
      </c>
      <c r="CE340" t="inlineStr">
        <is>
          <t>0xFF</t>
        </is>
      </c>
      <c r="CF340" t="inlineStr">
        <is>
          <t>0xFF</t>
        </is>
      </c>
      <c r="CG340" t="inlineStr">
        <is>
          <t>0xFF</t>
        </is>
      </c>
      <c r="CH340" t="inlineStr">
        <is>
          <t>0xFF</t>
        </is>
      </c>
      <c r="CI340" t="inlineStr">
        <is>
          <t>0xFF</t>
        </is>
      </c>
      <c r="CJ340" t="inlineStr">
        <is>
          <t>0xFF</t>
        </is>
      </c>
      <c r="CK340" t="inlineStr">
        <is>
          <t>0xFF</t>
        </is>
      </c>
      <c r="CL340" t="inlineStr">
        <is>
          <t>0xFF</t>
        </is>
      </c>
      <c r="CM340" t="inlineStr">
        <is>
          <t>0xFF</t>
        </is>
      </c>
      <c r="CN340" t="inlineStr">
        <is>
          <t>0xFF</t>
        </is>
      </c>
      <c r="CO340" t="inlineStr">
        <is>
          <t>0xFF</t>
        </is>
      </c>
      <c r="CP340" t="inlineStr">
        <is>
          <t>0xFF</t>
        </is>
      </c>
      <c r="CQ340" t="inlineStr">
        <is>
          <t>0xFF</t>
        </is>
      </c>
      <c r="CR340" t="inlineStr">
        <is>
          <t>0xFF</t>
        </is>
      </c>
      <c r="CS340" t="inlineStr">
        <is>
          <t>0xFF</t>
        </is>
      </c>
      <c r="CT340" t="inlineStr">
        <is>
          <t>0xFF</t>
        </is>
      </c>
      <c r="CU340" t="inlineStr">
        <is>
          <t>0xFF</t>
        </is>
      </c>
      <c r="CV340" t="inlineStr">
        <is>
          <t>0xFF</t>
        </is>
      </c>
      <c r="CW340" t="inlineStr">
        <is>
          <t>0xFF</t>
        </is>
      </c>
      <c r="CX340" t="inlineStr">
        <is>
          <t>0xFF</t>
        </is>
      </c>
      <c r="CY340" t="inlineStr">
        <is>
          <t>0xFF</t>
        </is>
      </c>
      <c r="CZ340" t="inlineStr">
        <is>
          <t>0xFF</t>
        </is>
      </c>
      <c r="DA340" t="inlineStr">
        <is>
          <t>0xFF</t>
        </is>
      </c>
      <c r="DB340" t="inlineStr">
        <is>
          <t>0xFF</t>
        </is>
      </c>
      <c r="DC340" t="inlineStr">
        <is>
          <t>0xFF</t>
        </is>
      </c>
      <c r="DD340" t="inlineStr">
        <is>
          <t>0xFF</t>
        </is>
      </c>
      <c r="DE340" t="inlineStr">
        <is>
          <t>0xFF</t>
        </is>
      </c>
      <c r="DF340" t="inlineStr">
        <is>
          <t>0xFF</t>
        </is>
      </c>
      <c r="DG340" t="inlineStr">
        <is>
          <t>0xFF</t>
        </is>
      </c>
      <c r="DH340" t="inlineStr">
        <is>
          <t>0xFF</t>
        </is>
      </c>
      <c r="DI340" t="inlineStr">
        <is>
          <t>0xFF</t>
        </is>
      </c>
      <c r="DJ340" t="inlineStr">
        <is>
          <t>0xFF</t>
        </is>
      </c>
      <c r="DK340" t="inlineStr">
        <is>
          <t>0xFF</t>
        </is>
      </c>
      <c r="DL340" t="inlineStr">
        <is>
          <t>0xFF</t>
        </is>
      </c>
      <c r="DM340" t="inlineStr">
        <is>
          <t>0xFF</t>
        </is>
      </c>
      <c r="DN340" t="inlineStr">
        <is>
          <t>0xFF</t>
        </is>
      </c>
      <c r="DO340" t="inlineStr">
        <is>
          <t>0xFF</t>
        </is>
      </c>
      <c r="DP340" t="inlineStr">
        <is>
          <t>0xFF</t>
        </is>
      </c>
      <c r="DQ340" t="inlineStr">
        <is>
          <t>0xFF</t>
        </is>
      </c>
      <c r="DR340" t="inlineStr">
        <is>
          <t>0xFF</t>
        </is>
      </c>
      <c r="DS340" t="inlineStr">
        <is>
          <t>0xFF</t>
        </is>
      </c>
      <c r="DT340" t="inlineStr">
        <is>
          <t>0xFF</t>
        </is>
      </c>
      <c r="DU340" t="inlineStr">
        <is>
          <t>0xFF</t>
        </is>
      </c>
      <c r="DV340" t="inlineStr">
        <is>
          <t>0xFF</t>
        </is>
      </c>
      <c r="DW340" t="inlineStr">
        <is>
          <t>0xFF</t>
        </is>
      </c>
      <c r="DX340" t="inlineStr">
        <is>
          <t>0xFF</t>
        </is>
      </c>
      <c r="DY340" t="inlineStr">
        <is>
          <t>0xFF</t>
        </is>
      </c>
      <c r="DZ340" t="inlineStr">
        <is>
          <t>0xFF</t>
        </is>
      </c>
      <c r="EA340" t="inlineStr">
        <is>
          <t>0xFF</t>
        </is>
      </c>
      <c r="EB340" t="inlineStr">
        <is>
          <t>0xFF</t>
        </is>
      </c>
      <c r="EC340" t="inlineStr">
        <is>
          <t>0xFF</t>
        </is>
      </c>
      <c r="ED340" t="inlineStr">
        <is>
          <t>0xFF</t>
        </is>
      </c>
      <c r="EE340" t="inlineStr">
        <is>
          <t>0xFF</t>
        </is>
      </c>
      <c r="EF340" t="inlineStr">
        <is>
          <t>0xFF</t>
        </is>
      </c>
      <c r="EG340" t="inlineStr">
        <is>
          <t>0xFF</t>
        </is>
      </c>
      <c r="EH340" t="inlineStr">
        <is>
          <t>0xFF</t>
        </is>
      </c>
      <c r="EI340" t="inlineStr">
        <is>
          <t>0xFF</t>
        </is>
      </c>
      <c r="EJ340" t="inlineStr">
        <is>
          <t>0xFF</t>
        </is>
      </c>
      <c r="EK340" t="inlineStr">
        <is>
          <t>0xFF</t>
        </is>
      </c>
      <c r="EL340" t="inlineStr">
        <is>
          <t>0xFF</t>
        </is>
      </c>
      <c r="EM340" t="inlineStr">
        <is>
          <t>0xFF</t>
        </is>
      </c>
      <c r="EN340" t="inlineStr">
        <is>
          <t>0xFF</t>
        </is>
      </c>
      <c r="EO340" t="inlineStr">
        <is>
          <t>0xFF</t>
        </is>
      </c>
      <c r="EP340" t="inlineStr">
        <is>
          <t>0xFF</t>
        </is>
      </c>
      <c r="EQ340" t="inlineStr">
        <is>
          <t>0xFF</t>
        </is>
      </c>
      <c r="ER340" t="inlineStr">
        <is>
          <t>0xFF</t>
        </is>
      </c>
      <c r="ES340" t="inlineStr">
        <is>
          <t>0xFF</t>
        </is>
      </c>
      <c r="ET340" t="inlineStr">
        <is>
          <t>0xFF</t>
        </is>
      </c>
      <c r="EU340" t="inlineStr">
        <is>
          <t>0xFF</t>
        </is>
      </c>
      <c r="EV340" t="inlineStr">
        <is>
          <t>0xFF</t>
        </is>
      </c>
      <c r="EW340" t="inlineStr">
        <is>
          <t>0xFF</t>
        </is>
      </c>
      <c r="EX340" t="inlineStr">
        <is>
          <t>0xFF</t>
        </is>
      </c>
      <c r="EY340" t="inlineStr">
        <is>
          <t>0xFF</t>
        </is>
      </c>
      <c r="EZ340" t="inlineStr">
        <is>
          <t>0xFF</t>
        </is>
      </c>
    </row>
    <row r="341">
      <c r="A341" t="inlineStr">
        <is>
          <t>2026-05-31 13:14:27.486</t>
        </is>
      </c>
      <c r="B341" t="n">
        <v>89.39100000000001</v>
      </c>
      <c r="C341" t="inlineStr">
        <is>
          <t>0xFF</t>
        </is>
      </c>
      <c r="D341" t="inlineStr">
        <is>
          <t>0xFF</t>
        </is>
      </c>
      <c r="E341" t="inlineStr">
        <is>
          <t>0xFF</t>
        </is>
      </c>
      <c r="F341" t="inlineStr">
        <is>
          <t>0xFF</t>
        </is>
      </c>
      <c r="G341" t="inlineStr">
        <is>
          <t>0xFF</t>
        </is>
      </c>
      <c r="H341" t="inlineStr">
        <is>
          <t>0xFF</t>
        </is>
      </c>
      <c r="I341" t="inlineStr">
        <is>
          <t>0xFF</t>
        </is>
      </c>
      <c r="J341" t="inlineStr">
        <is>
          <t>0xFF</t>
        </is>
      </c>
      <c r="K341" t="inlineStr">
        <is>
          <t>0xFF</t>
        </is>
      </c>
      <c r="L341" t="inlineStr">
        <is>
          <t>0xFF</t>
        </is>
      </c>
      <c r="M341" t="inlineStr">
        <is>
          <t>0xFF</t>
        </is>
      </c>
      <c r="N341" t="inlineStr">
        <is>
          <t>0xFF</t>
        </is>
      </c>
      <c r="O341" t="inlineStr">
        <is>
          <t>0xFF</t>
        </is>
      </c>
      <c r="P341" t="inlineStr">
        <is>
          <t>0xFF</t>
        </is>
      </c>
      <c r="Q341" t="inlineStr">
        <is>
          <t>0xFF</t>
        </is>
      </c>
      <c r="R341" t="inlineStr">
        <is>
          <t>0xFF</t>
        </is>
      </c>
      <c r="S341" t="inlineStr">
        <is>
          <t>0xFF</t>
        </is>
      </c>
      <c r="T341" t="inlineStr">
        <is>
          <t>0xFF</t>
        </is>
      </c>
      <c r="U341" t="inlineStr">
        <is>
          <t>0xFF</t>
        </is>
      </c>
      <c r="V341" t="inlineStr">
        <is>
          <t>0xFF</t>
        </is>
      </c>
      <c r="W341" t="inlineStr">
        <is>
          <t>0xFF</t>
        </is>
      </c>
      <c r="X341" t="inlineStr">
        <is>
          <t>0xFF</t>
        </is>
      </c>
      <c r="Y341" t="inlineStr">
        <is>
          <t>0xFF</t>
        </is>
      </c>
      <c r="Z341" t="inlineStr">
        <is>
          <t>0xFF</t>
        </is>
      </c>
      <c r="AA341" t="inlineStr">
        <is>
          <t>0xFF</t>
        </is>
      </c>
      <c r="AB341" t="inlineStr">
        <is>
          <t>0xFF</t>
        </is>
      </c>
      <c r="AC341" t="inlineStr">
        <is>
          <t>0xFF</t>
        </is>
      </c>
      <c r="AD341" t="inlineStr">
        <is>
          <t>0xFF</t>
        </is>
      </c>
      <c r="AE341" t="inlineStr">
        <is>
          <t>0xFF</t>
        </is>
      </c>
      <c r="AF341" t="inlineStr">
        <is>
          <t>0xFF</t>
        </is>
      </c>
      <c r="AG341" t="inlineStr">
        <is>
          <t>0xFF</t>
        </is>
      </c>
      <c r="AH341" t="inlineStr">
        <is>
          <t>0xFF</t>
        </is>
      </c>
      <c r="AI341" t="inlineStr">
        <is>
          <t>0xFF</t>
        </is>
      </c>
      <c r="AJ341" t="inlineStr">
        <is>
          <t>0xFF</t>
        </is>
      </c>
      <c r="AK341" t="inlineStr">
        <is>
          <t>0xFF</t>
        </is>
      </c>
      <c r="AL341" t="inlineStr">
        <is>
          <t>0xFF</t>
        </is>
      </c>
      <c r="AM341" t="inlineStr">
        <is>
          <t>0xFF</t>
        </is>
      </c>
      <c r="AN341" t="inlineStr">
        <is>
          <t>0xFF</t>
        </is>
      </c>
      <c r="AO341" t="inlineStr">
        <is>
          <t>0xFF</t>
        </is>
      </c>
      <c r="AP341" t="inlineStr">
        <is>
          <t>0xFF</t>
        </is>
      </c>
      <c r="AQ341" t="inlineStr">
        <is>
          <t>0xFF</t>
        </is>
      </c>
      <c r="AR341" t="inlineStr">
        <is>
          <t>0xFF</t>
        </is>
      </c>
      <c r="AS341" t="inlineStr">
        <is>
          <t>0xFF</t>
        </is>
      </c>
      <c r="AT341" t="inlineStr">
        <is>
          <t>0xFF</t>
        </is>
      </c>
      <c r="AU341" t="inlineStr">
        <is>
          <t>0xFF</t>
        </is>
      </c>
      <c r="AV341" t="inlineStr">
        <is>
          <t>0xFF</t>
        </is>
      </c>
      <c r="AW341" t="inlineStr">
        <is>
          <t>0xFF</t>
        </is>
      </c>
      <c r="AX341" t="inlineStr">
        <is>
          <t>0xFF</t>
        </is>
      </c>
      <c r="AY341" t="inlineStr">
        <is>
          <t>0xFF</t>
        </is>
      </c>
      <c r="AZ341" t="inlineStr">
        <is>
          <t>0xFF</t>
        </is>
      </c>
      <c r="BA341" t="inlineStr">
        <is>
          <t>0xFF</t>
        </is>
      </c>
      <c r="BB341" t="inlineStr">
        <is>
          <t>0xFF</t>
        </is>
      </c>
      <c r="BC341" t="inlineStr">
        <is>
          <t>0xFF</t>
        </is>
      </c>
      <c r="BD341" t="inlineStr">
        <is>
          <t>0xFF</t>
        </is>
      </c>
      <c r="BE341" t="inlineStr">
        <is>
          <t>0xFF</t>
        </is>
      </c>
      <c r="BF341" t="inlineStr">
        <is>
          <t>0xFF</t>
        </is>
      </c>
      <c r="BG341" t="inlineStr">
        <is>
          <t>0xFF</t>
        </is>
      </c>
      <c r="BH341" t="inlineStr">
        <is>
          <t>0xFF</t>
        </is>
      </c>
      <c r="BI341" t="inlineStr">
        <is>
          <t>0xFF</t>
        </is>
      </c>
      <c r="BJ341" t="inlineStr">
        <is>
          <t>0xFF</t>
        </is>
      </c>
      <c r="BK341" t="inlineStr">
        <is>
          <t>0xFF</t>
        </is>
      </c>
      <c r="BL341" t="inlineStr">
        <is>
          <t>0xFF</t>
        </is>
      </c>
      <c r="BM341" t="inlineStr">
        <is>
          <t>0xFF</t>
        </is>
      </c>
      <c r="BN341" t="inlineStr">
        <is>
          <t>0xFF</t>
        </is>
      </c>
      <c r="BO341" t="inlineStr">
        <is>
          <t>0xFF</t>
        </is>
      </c>
      <c r="BP341" t="inlineStr">
        <is>
          <t>0xFF</t>
        </is>
      </c>
      <c r="BQ341" t="inlineStr">
        <is>
          <t>0xFF</t>
        </is>
      </c>
      <c r="BR341" t="inlineStr">
        <is>
          <t>0xFF</t>
        </is>
      </c>
      <c r="BS341" t="inlineStr">
        <is>
          <t>0xFF</t>
        </is>
      </c>
      <c r="BT341" t="inlineStr">
        <is>
          <t>0xFF</t>
        </is>
      </c>
      <c r="BU341" t="inlineStr">
        <is>
          <t>0xFF</t>
        </is>
      </c>
      <c r="BV341" t="inlineStr">
        <is>
          <t>0xFF</t>
        </is>
      </c>
      <c r="BW341" t="inlineStr">
        <is>
          <t>0xFF</t>
        </is>
      </c>
      <c r="BX341" t="inlineStr">
        <is>
          <t>0xFF</t>
        </is>
      </c>
      <c r="BY341" t="inlineStr">
        <is>
          <t>0xFF</t>
        </is>
      </c>
      <c r="BZ341" t="inlineStr">
        <is>
          <t>0xFF</t>
        </is>
      </c>
      <c r="CA341" t="inlineStr">
        <is>
          <t>0xFF</t>
        </is>
      </c>
      <c r="CB341" t="inlineStr">
        <is>
          <t>0xFF</t>
        </is>
      </c>
      <c r="CC341" t="inlineStr">
        <is>
          <t>0xFF</t>
        </is>
      </c>
      <c r="CD341" t="inlineStr">
        <is>
          <t>0xFF</t>
        </is>
      </c>
      <c r="CE341" t="inlineStr">
        <is>
          <t>0xFF</t>
        </is>
      </c>
      <c r="CF341" t="inlineStr">
        <is>
          <t>0xFF</t>
        </is>
      </c>
      <c r="CG341" t="inlineStr">
        <is>
          <t>0xFF</t>
        </is>
      </c>
      <c r="CH341" t="inlineStr">
        <is>
          <t>0xFF</t>
        </is>
      </c>
      <c r="CI341" t="inlineStr">
        <is>
          <t>0xFF</t>
        </is>
      </c>
      <c r="CJ341" t="inlineStr">
        <is>
          <t>0xFF</t>
        </is>
      </c>
      <c r="CK341" t="inlineStr">
        <is>
          <t>0xFF</t>
        </is>
      </c>
      <c r="CL341" t="inlineStr">
        <is>
          <t>0xFF</t>
        </is>
      </c>
      <c r="CM341" t="inlineStr">
        <is>
          <t>0xFF</t>
        </is>
      </c>
      <c r="CN341" t="inlineStr">
        <is>
          <t>0xFF</t>
        </is>
      </c>
      <c r="CO341" t="inlineStr">
        <is>
          <t>0xFF</t>
        </is>
      </c>
      <c r="CP341" t="inlineStr">
        <is>
          <t>0xFF</t>
        </is>
      </c>
      <c r="CQ341" t="inlineStr">
        <is>
          <t>0xFF</t>
        </is>
      </c>
      <c r="CR341" t="inlineStr">
        <is>
          <t>0xFF</t>
        </is>
      </c>
      <c r="CS341" t="inlineStr">
        <is>
          <t>0xFF</t>
        </is>
      </c>
      <c r="CT341" t="inlineStr">
        <is>
          <t>0xFF</t>
        </is>
      </c>
      <c r="CU341" t="inlineStr">
        <is>
          <t>0xFF</t>
        </is>
      </c>
      <c r="CV341" t="inlineStr">
        <is>
          <t>0xFF</t>
        </is>
      </c>
      <c r="CW341" t="inlineStr">
        <is>
          <t>0xFF</t>
        </is>
      </c>
      <c r="CX341" t="inlineStr">
        <is>
          <t>0xFF</t>
        </is>
      </c>
      <c r="CY341" t="inlineStr">
        <is>
          <t>0xFF</t>
        </is>
      </c>
      <c r="CZ341" t="inlineStr">
        <is>
          <t>0xFF</t>
        </is>
      </c>
      <c r="DA341" t="inlineStr">
        <is>
          <t>0xFF</t>
        </is>
      </c>
      <c r="DB341" t="inlineStr">
        <is>
          <t>0xFF</t>
        </is>
      </c>
      <c r="DC341" t="inlineStr">
        <is>
          <t>0xFF</t>
        </is>
      </c>
      <c r="DD341" t="inlineStr">
        <is>
          <t>0xFF</t>
        </is>
      </c>
      <c r="DE341" t="inlineStr">
        <is>
          <t>0xFF</t>
        </is>
      </c>
      <c r="DF341" t="inlineStr">
        <is>
          <t>0xFF</t>
        </is>
      </c>
      <c r="DG341" t="inlineStr">
        <is>
          <t>0xFF</t>
        </is>
      </c>
      <c r="DH341" t="inlineStr">
        <is>
          <t>0xFF</t>
        </is>
      </c>
      <c r="DI341" t="inlineStr">
        <is>
          <t>0xFF</t>
        </is>
      </c>
      <c r="DJ341" t="inlineStr">
        <is>
          <t>0xFF</t>
        </is>
      </c>
      <c r="DK341" t="inlineStr">
        <is>
          <t>0xFF</t>
        </is>
      </c>
      <c r="DL341" t="inlineStr">
        <is>
          <t>0xFF</t>
        </is>
      </c>
      <c r="DM341" t="inlineStr">
        <is>
          <t>0xFF</t>
        </is>
      </c>
      <c r="DN341" t="inlineStr">
        <is>
          <t>0xFF</t>
        </is>
      </c>
      <c r="DO341" t="inlineStr">
        <is>
          <t>0xFF</t>
        </is>
      </c>
      <c r="DP341" t="inlineStr">
        <is>
          <t>0xFF</t>
        </is>
      </c>
      <c r="DQ341" t="inlineStr">
        <is>
          <t>0xFF</t>
        </is>
      </c>
      <c r="DR341" t="inlineStr">
        <is>
          <t>0xFF</t>
        </is>
      </c>
      <c r="DS341" t="inlineStr">
        <is>
          <t>0xFF</t>
        </is>
      </c>
      <c r="DT341" t="inlineStr">
        <is>
          <t>0xFF</t>
        </is>
      </c>
      <c r="DU341" t="inlineStr">
        <is>
          <t>0xFF</t>
        </is>
      </c>
      <c r="DV341" t="inlineStr">
        <is>
          <t>0xFF</t>
        </is>
      </c>
      <c r="DW341" t="inlineStr">
        <is>
          <t>0xFF</t>
        </is>
      </c>
      <c r="DX341" t="inlineStr">
        <is>
          <t>0xFF</t>
        </is>
      </c>
      <c r="DY341" t="inlineStr">
        <is>
          <t>0xFF</t>
        </is>
      </c>
      <c r="DZ341" t="inlineStr">
        <is>
          <t>0xFF</t>
        </is>
      </c>
      <c r="EA341" t="inlineStr">
        <is>
          <t>0xFF</t>
        </is>
      </c>
      <c r="EB341" t="inlineStr">
        <is>
          <t>0xFF</t>
        </is>
      </c>
      <c r="EC341" t="inlineStr">
        <is>
          <t>0xFF</t>
        </is>
      </c>
      <c r="ED341" t="inlineStr">
        <is>
          <t>0xFF</t>
        </is>
      </c>
      <c r="EE341" t="inlineStr">
        <is>
          <t>0xFF</t>
        </is>
      </c>
      <c r="EF341" t="inlineStr">
        <is>
          <t>0xFF</t>
        </is>
      </c>
      <c r="EG341" t="inlineStr">
        <is>
          <t>0xFF</t>
        </is>
      </c>
      <c r="EH341" t="inlineStr">
        <is>
          <t>0xFF</t>
        </is>
      </c>
      <c r="EI341" t="inlineStr">
        <is>
          <t>0xFF</t>
        </is>
      </c>
      <c r="EJ341" t="inlineStr">
        <is>
          <t>0xFF</t>
        </is>
      </c>
      <c r="EK341" t="inlineStr">
        <is>
          <t>0xFF</t>
        </is>
      </c>
      <c r="EL341" t="inlineStr">
        <is>
          <t>0xFF</t>
        </is>
      </c>
      <c r="EM341" t="inlineStr">
        <is>
          <t>0xFF</t>
        </is>
      </c>
      <c r="EN341" t="inlineStr">
        <is>
          <t>0xFF</t>
        </is>
      </c>
      <c r="EO341" t="inlineStr">
        <is>
          <t>0xFF</t>
        </is>
      </c>
      <c r="EP341" t="inlineStr">
        <is>
          <t>0xFF</t>
        </is>
      </c>
      <c r="EQ341" t="inlineStr">
        <is>
          <t>0xFF</t>
        </is>
      </c>
      <c r="ER341" t="inlineStr">
        <is>
          <t>0xFF</t>
        </is>
      </c>
      <c r="ES341" t="inlineStr">
        <is>
          <t>0xFF</t>
        </is>
      </c>
      <c r="ET341" t="inlineStr">
        <is>
          <t>0xFF</t>
        </is>
      </c>
      <c r="EU341" t="inlineStr">
        <is>
          <t>0xFF</t>
        </is>
      </c>
      <c r="EV341" t="inlineStr">
        <is>
          <t>0xFF</t>
        </is>
      </c>
      <c r="EW341" t="inlineStr">
        <is>
          <t>0xFF</t>
        </is>
      </c>
      <c r="EX341" t="inlineStr">
        <is>
          <t>0xFF</t>
        </is>
      </c>
      <c r="EY341" t="inlineStr">
        <is>
          <t>0xFF</t>
        </is>
      </c>
      <c r="EZ341" t="inlineStr">
        <is>
          <t>0xFF</t>
        </is>
      </c>
    </row>
    <row r="342">
      <c r="A342" t="inlineStr">
        <is>
          <t>2026-05-31 13:14:27.737</t>
        </is>
      </c>
      <c r="B342" t="n">
        <v>89.642</v>
      </c>
      <c r="C342" t="inlineStr">
        <is>
          <t>0xFF</t>
        </is>
      </c>
      <c r="D342" t="inlineStr">
        <is>
          <t>0xFF</t>
        </is>
      </c>
      <c r="E342" t="inlineStr">
        <is>
          <t>0xFF</t>
        </is>
      </c>
      <c r="F342" t="inlineStr">
        <is>
          <t>0xFF</t>
        </is>
      </c>
      <c r="G342" t="inlineStr">
        <is>
          <t>0xFF</t>
        </is>
      </c>
      <c r="H342" t="inlineStr">
        <is>
          <t>0xFF</t>
        </is>
      </c>
      <c r="I342" t="inlineStr">
        <is>
          <t>0xFF</t>
        </is>
      </c>
      <c r="J342" t="inlineStr">
        <is>
          <t>0xFF</t>
        </is>
      </c>
      <c r="K342" t="inlineStr">
        <is>
          <t>0xFF</t>
        </is>
      </c>
      <c r="L342" t="inlineStr">
        <is>
          <t>0xFF</t>
        </is>
      </c>
      <c r="M342" t="inlineStr">
        <is>
          <t>0xFF</t>
        </is>
      </c>
      <c r="N342" t="inlineStr">
        <is>
          <t>0xFF</t>
        </is>
      </c>
      <c r="O342" t="inlineStr">
        <is>
          <t>0xFF</t>
        </is>
      </c>
      <c r="P342" t="inlineStr">
        <is>
          <t>0xFF</t>
        </is>
      </c>
      <c r="Q342" t="inlineStr">
        <is>
          <t>0xFF</t>
        </is>
      </c>
      <c r="R342" t="inlineStr">
        <is>
          <t>0xFF</t>
        </is>
      </c>
      <c r="S342" t="inlineStr">
        <is>
          <t>0xFF</t>
        </is>
      </c>
      <c r="T342" t="inlineStr">
        <is>
          <t>0xFF</t>
        </is>
      </c>
      <c r="U342" t="inlineStr">
        <is>
          <t>0xFF</t>
        </is>
      </c>
      <c r="V342" t="inlineStr">
        <is>
          <t>0xFF</t>
        </is>
      </c>
      <c r="W342" t="inlineStr">
        <is>
          <t>0xFF</t>
        </is>
      </c>
      <c r="X342" t="inlineStr">
        <is>
          <t>0xFF</t>
        </is>
      </c>
      <c r="Y342" t="inlineStr">
        <is>
          <t>0xFF</t>
        </is>
      </c>
      <c r="Z342" t="inlineStr">
        <is>
          <t>0xFF</t>
        </is>
      </c>
      <c r="AA342" t="inlineStr">
        <is>
          <t>0xFF</t>
        </is>
      </c>
      <c r="AB342" t="inlineStr">
        <is>
          <t>0xFF</t>
        </is>
      </c>
      <c r="AC342" t="inlineStr">
        <is>
          <t>0xFF</t>
        </is>
      </c>
      <c r="AD342" t="inlineStr">
        <is>
          <t>0xFF</t>
        </is>
      </c>
      <c r="AE342" t="inlineStr">
        <is>
          <t>0xFF</t>
        </is>
      </c>
      <c r="AF342" t="inlineStr">
        <is>
          <t>0xFF</t>
        </is>
      </c>
      <c r="AG342" t="inlineStr">
        <is>
          <t>0xFF</t>
        </is>
      </c>
      <c r="AH342" t="inlineStr">
        <is>
          <t>0xFF</t>
        </is>
      </c>
      <c r="AI342" t="inlineStr">
        <is>
          <t>0xFF</t>
        </is>
      </c>
      <c r="AJ342" t="inlineStr">
        <is>
          <t>0xFF</t>
        </is>
      </c>
      <c r="AK342" t="inlineStr">
        <is>
          <t>0xFF</t>
        </is>
      </c>
      <c r="AL342" t="inlineStr">
        <is>
          <t>0xFF</t>
        </is>
      </c>
      <c r="AM342" t="inlineStr">
        <is>
          <t>0xFF</t>
        </is>
      </c>
      <c r="AN342" t="inlineStr">
        <is>
          <t>0xFF</t>
        </is>
      </c>
      <c r="AO342" t="inlineStr">
        <is>
          <t>0xFF</t>
        </is>
      </c>
      <c r="AP342" t="inlineStr">
        <is>
          <t>0xFF</t>
        </is>
      </c>
      <c r="AQ342" t="inlineStr">
        <is>
          <t>0xFF</t>
        </is>
      </c>
      <c r="AR342" t="inlineStr">
        <is>
          <t>0xFF</t>
        </is>
      </c>
      <c r="AS342" t="inlineStr">
        <is>
          <t>0xFF</t>
        </is>
      </c>
      <c r="AT342" t="inlineStr">
        <is>
          <t>0xFF</t>
        </is>
      </c>
      <c r="AU342" t="inlineStr">
        <is>
          <t>0xFF</t>
        </is>
      </c>
      <c r="AV342" t="inlineStr">
        <is>
          <t>0xFF</t>
        </is>
      </c>
      <c r="AW342" t="inlineStr">
        <is>
          <t>0xFF</t>
        </is>
      </c>
      <c r="AX342" t="inlineStr">
        <is>
          <t>0xFF</t>
        </is>
      </c>
      <c r="AY342" t="inlineStr">
        <is>
          <t>0xFF</t>
        </is>
      </c>
      <c r="AZ342" t="inlineStr">
        <is>
          <t>0xFF</t>
        </is>
      </c>
      <c r="BA342" t="inlineStr">
        <is>
          <t>0xFF</t>
        </is>
      </c>
      <c r="BB342" t="inlineStr">
        <is>
          <t>0xFF</t>
        </is>
      </c>
      <c r="BC342" t="inlineStr">
        <is>
          <t>0xFF</t>
        </is>
      </c>
      <c r="BD342" t="inlineStr">
        <is>
          <t>0xFF</t>
        </is>
      </c>
      <c r="BE342" t="inlineStr">
        <is>
          <t>0xFF</t>
        </is>
      </c>
      <c r="BF342" t="inlineStr">
        <is>
          <t>0xFF</t>
        </is>
      </c>
      <c r="BG342" t="inlineStr">
        <is>
          <t>0xFF</t>
        </is>
      </c>
      <c r="BH342" t="inlineStr">
        <is>
          <t>0xFF</t>
        </is>
      </c>
      <c r="BI342" t="inlineStr">
        <is>
          <t>0xFF</t>
        </is>
      </c>
      <c r="BJ342" t="inlineStr">
        <is>
          <t>0xFF</t>
        </is>
      </c>
      <c r="BK342" t="inlineStr">
        <is>
          <t>0xFF</t>
        </is>
      </c>
      <c r="BL342" t="inlineStr">
        <is>
          <t>0xFF</t>
        </is>
      </c>
      <c r="BM342" t="inlineStr">
        <is>
          <t>0xFF</t>
        </is>
      </c>
      <c r="BN342" t="inlineStr">
        <is>
          <t>0xFF</t>
        </is>
      </c>
      <c r="BO342" t="inlineStr">
        <is>
          <t>0xFF</t>
        </is>
      </c>
      <c r="BP342" t="inlineStr">
        <is>
          <t>0xFF</t>
        </is>
      </c>
      <c r="BQ342" t="inlineStr">
        <is>
          <t>0xFF</t>
        </is>
      </c>
      <c r="BR342" t="inlineStr">
        <is>
          <t>0xFF</t>
        </is>
      </c>
      <c r="BS342" t="inlineStr">
        <is>
          <t>0xFF</t>
        </is>
      </c>
      <c r="BT342" t="inlineStr">
        <is>
          <t>0xFF</t>
        </is>
      </c>
      <c r="BU342" t="inlineStr">
        <is>
          <t>0xFF</t>
        </is>
      </c>
      <c r="BV342" t="inlineStr">
        <is>
          <t>0xFF</t>
        </is>
      </c>
      <c r="BW342" t="inlineStr">
        <is>
          <t>0xFF</t>
        </is>
      </c>
      <c r="BX342" t="inlineStr">
        <is>
          <t>0xFF</t>
        </is>
      </c>
      <c r="BY342" t="inlineStr">
        <is>
          <t>0xFF</t>
        </is>
      </c>
      <c r="BZ342" t="inlineStr">
        <is>
          <t>0xFF</t>
        </is>
      </c>
      <c r="CA342" t="inlineStr">
        <is>
          <t>0xFF</t>
        </is>
      </c>
      <c r="CB342" t="inlineStr">
        <is>
          <t>0xFF</t>
        </is>
      </c>
      <c r="CC342" t="inlineStr">
        <is>
          <t>0xFF</t>
        </is>
      </c>
      <c r="CD342" t="inlineStr">
        <is>
          <t>0xFF</t>
        </is>
      </c>
      <c r="CE342" t="inlineStr">
        <is>
          <t>0xFF</t>
        </is>
      </c>
      <c r="CF342" t="inlineStr">
        <is>
          <t>0xFF</t>
        </is>
      </c>
      <c r="CG342" t="inlineStr">
        <is>
          <t>0xFF</t>
        </is>
      </c>
      <c r="CH342" t="inlineStr">
        <is>
          <t>0xFF</t>
        </is>
      </c>
      <c r="CI342" t="inlineStr">
        <is>
          <t>0xFF</t>
        </is>
      </c>
      <c r="CJ342" t="inlineStr">
        <is>
          <t>0xFF</t>
        </is>
      </c>
      <c r="CK342" t="inlineStr">
        <is>
          <t>0xFF</t>
        </is>
      </c>
      <c r="CL342" t="inlineStr">
        <is>
          <t>0xFF</t>
        </is>
      </c>
      <c r="CM342" t="inlineStr">
        <is>
          <t>0xFF</t>
        </is>
      </c>
      <c r="CN342" t="inlineStr">
        <is>
          <t>0xFF</t>
        </is>
      </c>
      <c r="CO342" t="inlineStr">
        <is>
          <t>0xFF</t>
        </is>
      </c>
      <c r="CP342" t="inlineStr">
        <is>
          <t>0xFF</t>
        </is>
      </c>
      <c r="CQ342" t="inlineStr">
        <is>
          <t>0xFF</t>
        </is>
      </c>
      <c r="CR342" t="inlineStr">
        <is>
          <t>0xFF</t>
        </is>
      </c>
      <c r="CS342" t="inlineStr">
        <is>
          <t>0xFF</t>
        </is>
      </c>
      <c r="CT342" t="inlineStr">
        <is>
          <t>0xFF</t>
        </is>
      </c>
      <c r="CU342" t="inlineStr">
        <is>
          <t>0xFF</t>
        </is>
      </c>
      <c r="CV342" t="inlineStr">
        <is>
          <t>0xFF</t>
        </is>
      </c>
      <c r="CW342" t="inlineStr">
        <is>
          <t>0xFF</t>
        </is>
      </c>
      <c r="CX342" t="inlineStr">
        <is>
          <t>0xFF</t>
        </is>
      </c>
      <c r="CY342" t="inlineStr">
        <is>
          <t>0xFF</t>
        </is>
      </c>
      <c r="CZ342" t="inlineStr">
        <is>
          <t>0xFF</t>
        </is>
      </c>
      <c r="DA342" t="inlineStr">
        <is>
          <t>0xFF</t>
        </is>
      </c>
      <c r="DB342" t="inlineStr">
        <is>
          <t>0xFF</t>
        </is>
      </c>
      <c r="DC342" t="inlineStr">
        <is>
          <t>0xFF</t>
        </is>
      </c>
      <c r="DD342" t="inlineStr">
        <is>
          <t>0xFF</t>
        </is>
      </c>
      <c r="DE342" t="inlineStr">
        <is>
          <t>0xFF</t>
        </is>
      </c>
      <c r="DF342" t="inlineStr">
        <is>
          <t>0xFF</t>
        </is>
      </c>
      <c r="DG342" t="inlineStr">
        <is>
          <t>0xFF</t>
        </is>
      </c>
      <c r="DH342" t="inlineStr">
        <is>
          <t>0xFF</t>
        </is>
      </c>
      <c r="DI342" t="inlineStr">
        <is>
          <t>0xFF</t>
        </is>
      </c>
      <c r="DJ342" t="inlineStr">
        <is>
          <t>0xFF</t>
        </is>
      </c>
      <c r="DK342" t="inlineStr">
        <is>
          <t>0xFF</t>
        </is>
      </c>
      <c r="DL342" t="inlineStr">
        <is>
          <t>0xFF</t>
        </is>
      </c>
      <c r="DM342" t="inlineStr">
        <is>
          <t>0xFF</t>
        </is>
      </c>
      <c r="DN342" t="inlineStr">
        <is>
          <t>0xFF</t>
        </is>
      </c>
      <c r="DO342" t="inlineStr">
        <is>
          <t>0xFF</t>
        </is>
      </c>
      <c r="DP342" t="inlineStr">
        <is>
          <t>0xFF</t>
        </is>
      </c>
      <c r="DQ342" t="inlineStr">
        <is>
          <t>0xFF</t>
        </is>
      </c>
      <c r="DR342" t="inlineStr">
        <is>
          <t>0xFF</t>
        </is>
      </c>
      <c r="DS342" t="inlineStr">
        <is>
          <t>0xFF</t>
        </is>
      </c>
      <c r="DT342" t="inlineStr">
        <is>
          <t>0xFF</t>
        </is>
      </c>
      <c r="DU342" t="inlineStr">
        <is>
          <t>0xFF</t>
        </is>
      </c>
      <c r="DV342" t="inlineStr">
        <is>
          <t>0xFF</t>
        </is>
      </c>
      <c r="DW342" t="inlineStr">
        <is>
          <t>0xFF</t>
        </is>
      </c>
      <c r="DX342" t="inlineStr">
        <is>
          <t>0xFF</t>
        </is>
      </c>
      <c r="DY342" t="inlineStr">
        <is>
          <t>0xFF</t>
        </is>
      </c>
      <c r="DZ342" t="inlineStr">
        <is>
          <t>0xFF</t>
        </is>
      </c>
      <c r="EA342" t="inlineStr">
        <is>
          <t>0xFF</t>
        </is>
      </c>
      <c r="EB342" t="inlineStr">
        <is>
          <t>0xFF</t>
        </is>
      </c>
      <c r="EC342" t="inlineStr">
        <is>
          <t>0xFF</t>
        </is>
      </c>
      <c r="ED342" t="inlineStr">
        <is>
          <t>0xFF</t>
        </is>
      </c>
      <c r="EE342" t="inlineStr">
        <is>
          <t>0xFF</t>
        </is>
      </c>
      <c r="EF342" t="inlineStr">
        <is>
          <t>0xFF</t>
        </is>
      </c>
      <c r="EG342" t="inlineStr">
        <is>
          <t>0xFF</t>
        </is>
      </c>
      <c r="EH342" t="inlineStr">
        <is>
          <t>0xFF</t>
        </is>
      </c>
      <c r="EI342" t="inlineStr">
        <is>
          <t>0xFF</t>
        </is>
      </c>
      <c r="EJ342" t="inlineStr">
        <is>
          <t>0xFF</t>
        </is>
      </c>
      <c r="EK342" t="inlineStr">
        <is>
          <t>0xFF</t>
        </is>
      </c>
      <c r="EL342" t="inlineStr">
        <is>
          <t>0xFF</t>
        </is>
      </c>
      <c r="EM342" t="inlineStr">
        <is>
          <t>0xFF</t>
        </is>
      </c>
      <c r="EN342" t="inlineStr">
        <is>
          <t>0xFF</t>
        </is>
      </c>
      <c r="EO342" t="inlineStr">
        <is>
          <t>0xFF</t>
        </is>
      </c>
      <c r="EP342" t="inlineStr">
        <is>
          <t>0xFF</t>
        </is>
      </c>
      <c r="EQ342" t="inlineStr">
        <is>
          <t>0xFF</t>
        </is>
      </c>
      <c r="ER342" t="inlineStr">
        <is>
          <t>0xFF</t>
        </is>
      </c>
      <c r="ES342" t="inlineStr">
        <is>
          <t>0xFF</t>
        </is>
      </c>
      <c r="ET342" t="inlineStr">
        <is>
          <t>0xFF</t>
        </is>
      </c>
      <c r="EU342" t="inlineStr">
        <is>
          <t>0xFF</t>
        </is>
      </c>
      <c r="EV342" t="inlineStr">
        <is>
          <t>0xFF</t>
        </is>
      </c>
      <c r="EW342" t="inlineStr">
        <is>
          <t>0xFF</t>
        </is>
      </c>
      <c r="EX342" t="inlineStr">
        <is>
          <t>0xFF</t>
        </is>
      </c>
      <c r="EY342" t="inlineStr">
        <is>
          <t>0xFF</t>
        </is>
      </c>
      <c r="EZ342" t="inlineStr">
        <is>
          <t>0xFF</t>
        </is>
      </c>
    </row>
    <row r="343">
      <c r="A343" t="inlineStr">
        <is>
          <t>2026-05-31 13:14:28.000</t>
        </is>
      </c>
      <c r="B343" t="n">
        <v>89.905</v>
      </c>
      <c r="C343" t="inlineStr">
        <is>
          <t>0xFF</t>
        </is>
      </c>
      <c r="D343" t="inlineStr">
        <is>
          <t>0xFF</t>
        </is>
      </c>
      <c r="E343" t="inlineStr">
        <is>
          <t>0xFF</t>
        </is>
      </c>
      <c r="F343" t="inlineStr">
        <is>
          <t>0xFF</t>
        </is>
      </c>
      <c r="G343" t="inlineStr">
        <is>
          <t>0xFF</t>
        </is>
      </c>
      <c r="H343" t="inlineStr">
        <is>
          <t>0xFF</t>
        </is>
      </c>
      <c r="I343" t="inlineStr">
        <is>
          <t>0xFF</t>
        </is>
      </c>
      <c r="J343" t="inlineStr">
        <is>
          <t>0xFF</t>
        </is>
      </c>
      <c r="K343" t="inlineStr">
        <is>
          <t>0xFF</t>
        </is>
      </c>
      <c r="L343" t="inlineStr">
        <is>
          <t>0xFF</t>
        </is>
      </c>
      <c r="M343" t="inlineStr">
        <is>
          <t>0xFF</t>
        </is>
      </c>
      <c r="N343" t="inlineStr">
        <is>
          <t>0xFF</t>
        </is>
      </c>
      <c r="O343" t="inlineStr">
        <is>
          <t>0xFF</t>
        </is>
      </c>
      <c r="P343" t="inlineStr">
        <is>
          <t>0xFF</t>
        </is>
      </c>
      <c r="Q343" t="inlineStr">
        <is>
          <t>0xFF</t>
        </is>
      </c>
      <c r="R343" t="inlineStr">
        <is>
          <t>0xFF</t>
        </is>
      </c>
      <c r="S343" t="inlineStr">
        <is>
          <t>0xFF</t>
        </is>
      </c>
      <c r="T343" t="inlineStr">
        <is>
          <t>0xFF</t>
        </is>
      </c>
      <c r="U343" t="inlineStr">
        <is>
          <t>0xFF</t>
        </is>
      </c>
      <c r="V343" t="inlineStr">
        <is>
          <t>0xFF</t>
        </is>
      </c>
      <c r="W343" t="inlineStr">
        <is>
          <t>0xFF</t>
        </is>
      </c>
      <c r="X343" t="inlineStr">
        <is>
          <t>0xFF</t>
        </is>
      </c>
      <c r="Y343" t="inlineStr">
        <is>
          <t>0xFF</t>
        </is>
      </c>
      <c r="Z343" t="inlineStr">
        <is>
          <t>0xFF</t>
        </is>
      </c>
      <c r="AA343" t="inlineStr">
        <is>
          <t>0xFF</t>
        </is>
      </c>
      <c r="AB343" t="inlineStr">
        <is>
          <t>0xFF</t>
        </is>
      </c>
      <c r="AC343" t="inlineStr">
        <is>
          <t>0xFF</t>
        </is>
      </c>
      <c r="AD343" t="inlineStr">
        <is>
          <t>0xFF</t>
        </is>
      </c>
      <c r="AE343" t="inlineStr">
        <is>
          <t>0xFF</t>
        </is>
      </c>
      <c r="AF343" t="inlineStr">
        <is>
          <t>0xFF</t>
        </is>
      </c>
      <c r="AG343" t="inlineStr">
        <is>
          <t>0xFF</t>
        </is>
      </c>
      <c r="AH343" t="inlineStr">
        <is>
          <t>0xFF</t>
        </is>
      </c>
      <c r="AI343" t="inlineStr">
        <is>
          <t>0xFF</t>
        </is>
      </c>
      <c r="AJ343" t="inlineStr">
        <is>
          <t>0xFF</t>
        </is>
      </c>
      <c r="AK343" t="inlineStr">
        <is>
          <t>0xFF</t>
        </is>
      </c>
      <c r="AL343" t="inlineStr">
        <is>
          <t>0xFF</t>
        </is>
      </c>
      <c r="AM343" t="inlineStr">
        <is>
          <t>0xFF</t>
        </is>
      </c>
      <c r="AN343" t="inlineStr">
        <is>
          <t>0xFF</t>
        </is>
      </c>
      <c r="AO343" t="inlineStr">
        <is>
          <t>0xFF</t>
        </is>
      </c>
      <c r="AP343" t="inlineStr">
        <is>
          <t>0xFF</t>
        </is>
      </c>
      <c r="AQ343" t="inlineStr">
        <is>
          <t>0xFF</t>
        </is>
      </c>
      <c r="AR343" t="inlineStr">
        <is>
          <t>0xFF</t>
        </is>
      </c>
      <c r="AS343" t="inlineStr">
        <is>
          <t>0xFF</t>
        </is>
      </c>
      <c r="AT343" t="inlineStr">
        <is>
          <t>0xFF</t>
        </is>
      </c>
      <c r="AU343" t="inlineStr">
        <is>
          <t>0xFF</t>
        </is>
      </c>
      <c r="AV343" t="inlineStr">
        <is>
          <t>0xFF</t>
        </is>
      </c>
      <c r="AW343" t="inlineStr">
        <is>
          <t>0xFF</t>
        </is>
      </c>
      <c r="AX343" t="inlineStr">
        <is>
          <t>0xFF</t>
        </is>
      </c>
      <c r="AY343" t="inlineStr">
        <is>
          <t>0xFF</t>
        </is>
      </c>
      <c r="AZ343" t="inlineStr">
        <is>
          <t>0xFF</t>
        </is>
      </c>
      <c r="BA343" t="inlineStr">
        <is>
          <t>0xFF</t>
        </is>
      </c>
      <c r="BB343" t="inlineStr">
        <is>
          <t>0xFF</t>
        </is>
      </c>
      <c r="BC343" t="inlineStr">
        <is>
          <t>0xFF</t>
        </is>
      </c>
      <c r="BD343" t="inlineStr">
        <is>
          <t>0xFF</t>
        </is>
      </c>
      <c r="BE343" t="inlineStr">
        <is>
          <t>0xFF</t>
        </is>
      </c>
      <c r="BF343" t="inlineStr">
        <is>
          <t>0xFF</t>
        </is>
      </c>
      <c r="BG343" t="inlineStr">
        <is>
          <t>0xFF</t>
        </is>
      </c>
      <c r="BH343" t="inlineStr">
        <is>
          <t>0xFF</t>
        </is>
      </c>
      <c r="BI343" t="inlineStr">
        <is>
          <t>0xFF</t>
        </is>
      </c>
      <c r="BJ343" t="inlineStr">
        <is>
          <t>0xFF</t>
        </is>
      </c>
      <c r="BK343" t="inlineStr">
        <is>
          <t>0xFF</t>
        </is>
      </c>
      <c r="BL343" t="inlineStr">
        <is>
          <t>0xFF</t>
        </is>
      </c>
      <c r="BM343" t="inlineStr">
        <is>
          <t>0xFF</t>
        </is>
      </c>
      <c r="BN343" t="inlineStr">
        <is>
          <t>0xFF</t>
        </is>
      </c>
      <c r="BO343" t="inlineStr">
        <is>
          <t>0xFF</t>
        </is>
      </c>
      <c r="BP343" t="inlineStr">
        <is>
          <t>0xFF</t>
        </is>
      </c>
      <c r="BQ343" t="inlineStr">
        <is>
          <t>0xFF</t>
        </is>
      </c>
      <c r="BR343" t="inlineStr">
        <is>
          <t>0xFF</t>
        </is>
      </c>
      <c r="BS343" t="inlineStr">
        <is>
          <t>0xFF</t>
        </is>
      </c>
      <c r="BT343" t="inlineStr">
        <is>
          <t>0xFF</t>
        </is>
      </c>
      <c r="BU343" t="inlineStr">
        <is>
          <t>0xFF</t>
        </is>
      </c>
      <c r="BV343" t="inlineStr">
        <is>
          <t>0xFF</t>
        </is>
      </c>
      <c r="BW343" t="inlineStr">
        <is>
          <t>0xFF</t>
        </is>
      </c>
      <c r="BX343" t="inlineStr">
        <is>
          <t>0xFF</t>
        </is>
      </c>
      <c r="BY343" t="inlineStr">
        <is>
          <t>0xFF</t>
        </is>
      </c>
      <c r="BZ343" t="inlineStr">
        <is>
          <t>0xFF</t>
        </is>
      </c>
      <c r="CA343" t="inlineStr">
        <is>
          <t>0xFF</t>
        </is>
      </c>
      <c r="CB343" t="inlineStr">
        <is>
          <t>0xFF</t>
        </is>
      </c>
      <c r="CC343" t="inlineStr">
        <is>
          <t>0xFF</t>
        </is>
      </c>
      <c r="CD343" t="inlineStr">
        <is>
          <t>0xFF</t>
        </is>
      </c>
      <c r="CE343" t="inlineStr">
        <is>
          <t>0xFF</t>
        </is>
      </c>
      <c r="CF343" t="inlineStr">
        <is>
          <t>0xFF</t>
        </is>
      </c>
      <c r="CG343" t="inlineStr">
        <is>
          <t>0xFF</t>
        </is>
      </c>
      <c r="CH343" t="inlineStr">
        <is>
          <t>0xFF</t>
        </is>
      </c>
      <c r="CI343" t="inlineStr">
        <is>
          <t>0xFF</t>
        </is>
      </c>
      <c r="CJ343" t="inlineStr">
        <is>
          <t>0xFF</t>
        </is>
      </c>
      <c r="CK343" t="inlineStr">
        <is>
          <t>0xFF</t>
        </is>
      </c>
      <c r="CL343" t="inlineStr">
        <is>
          <t>0xFF</t>
        </is>
      </c>
      <c r="CM343" t="inlineStr">
        <is>
          <t>0xFF</t>
        </is>
      </c>
      <c r="CN343" t="inlineStr">
        <is>
          <t>0xFF</t>
        </is>
      </c>
      <c r="CO343" t="inlineStr">
        <is>
          <t>0xFF</t>
        </is>
      </c>
      <c r="CP343" t="inlineStr">
        <is>
          <t>0xFF</t>
        </is>
      </c>
      <c r="CQ343" t="inlineStr">
        <is>
          <t>0xFF</t>
        </is>
      </c>
      <c r="CR343" t="inlineStr">
        <is>
          <t>0xFF</t>
        </is>
      </c>
      <c r="CS343" t="inlineStr">
        <is>
          <t>0xFF</t>
        </is>
      </c>
      <c r="CT343" t="inlineStr">
        <is>
          <t>0xFF</t>
        </is>
      </c>
      <c r="CU343" t="inlineStr">
        <is>
          <t>0xFF</t>
        </is>
      </c>
      <c r="CV343" t="inlineStr">
        <is>
          <t>0xFF</t>
        </is>
      </c>
      <c r="CW343" t="inlineStr">
        <is>
          <t>0xFF</t>
        </is>
      </c>
      <c r="CX343" t="inlineStr">
        <is>
          <t>0xFF</t>
        </is>
      </c>
      <c r="CY343" t="inlineStr">
        <is>
          <t>0xFF</t>
        </is>
      </c>
      <c r="CZ343" t="inlineStr">
        <is>
          <t>0xFF</t>
        </is>
      </c>
      <c r="DA343" t="inlineStr">
        <is>
          <t>0xFF</t>
        </is>
      </c>
      <c r="DB343" t="inlineStr">
        <is>
          <t>0xFF</t>
        </is>
      </c>
      <c r="DC343" t="inlineStr">
        <is>
          <t>0xFF</t>
        </is>
      </c>
      <c r="DD343" t="inlineStr">
        <is>
          <t>0xFF</t>
        </is>
      </c>
      <c r="DE343" t="inlineStr">
        <is>
          <t>0xFF</t>
        </is>
      </c>
      <c r="DF343" t="inlineStr">
        <is>
          <t>0xFF</t>
        </is>
      </c>
      <c r="DG343" t="inlineStr">
        <is>
          <t>0xFF</t>
        </is>
      </c>
      <c r="DH343" t="inlineStr">
        <is>
          <t>0xFF</t>
        </is>
      </c>
      <c r="DI343" t="inlineStr">
        <is>
          <t>0xFF</t>
        </is>
      </c>
      <c r="DJ343" t="inlineStr">
        <is>
          <t>0xFF</t>
        </is>
      </c>
      <c r="DK343" t="inlineStr">
        <is>
          <t>0xFF</t>
        </is>
      </c>
      <c r="DL343" t="inlineStr">
        <is>
          <t>0xFF</t>
        </is>
      </c>
      <c r="DM343" t="inlineStr">
        <is>
          <t>0xFF</t>
        </is>
      </c>
      <c r="DN343" t="inlineStr">
        <is>
          <t>0xFF</t>
        </is>
      </c>
      <c r="DO343" t="inlineStr">
        <is>
          <t>0xFF</t>
        </is>
      </c>
      <c r="DP343" t="inlineStr">
        <is>
          <t>0xFF</t>
        </is>
      </c>
      <c r="DQ343" t="inlineStr">
        <is>
          <t>0xFF</t>
        </is>
      </c>
      <c r="DR343" t="inlineStr">
        <is>
          <t>0xFF</t>
        </is>
      </c>
      <c r="DS343" t="inlineStr">
        <is>
          <t>0xFF</t>
        </is>
      </c>
      <c r="DT343" t="inlineStr">
        <is>
          <t>0xFF</t>
        </is>
      </c>
      <c r="DU343" t="inlineStr">
        <is>
          <t>0xFF</t>
        </is>
      </c>
      <c r="DV343" t="inlineStr">
        <is>
          <t>0xFF</t>
        </is>
      </c>
      <c r="DW343" t="inlineStr">
        <is>
          <t>0xFF</t>
        </is>
      </c>
      <c r="DX343" t="inlineStr">
        <is>
          <t>0xFF</t>
        </is>
      </c>
      <c r="DY343" t="inlineStr">
        <is>
          <t>0xFF</t>
        </is>
      </c>
      <c r="DZ343" t="inlineStr">
        <is>
          <t>0xFF</t>
        </is>
      </c>
      <c r="EA343" t="inlineStr">
        <is>
          <t>0xFF</t>
        </is>
      </c>
      <c r="EB343" t="inlineStr">
        <is>
          <t>0xFF</t>
        </is>
      </c>
      <c r="EC343" t="inlineStr">
        <is>
          <t>0xFF</t>
        </is>
      </c>
      <c r="ED343" t="inlineStr">
        <is>
          <t>0xFF</t>
        </is>
      </c>
      <c r="EE343" t="inlineStr">
        <is>
          <t>0xFF</t>
        </is>
      </c>
      <c r="EF343" t="inlineStr">
        <is>
          <t>0xFF</t>
        </is>
      </c>
      <c r="EG343" t="inlineStr">
        <is>
          <t>0xFF</t>
        </is>
      </c>
      <c r="EH343" t="inlineStr">
        <is>
          <t>0xFF</t>
        </is>
      </c>
      <c r="EI343" t="inlineStr">
        <is>
          <t>0xFF</t>
        </is>
      </c>
      <c r="EJ343" t="inlineStr">
        <is>
          <t>0xFF</t>
        </is>
      </c>
      <c r="EK343" t="inlineStr">
        <is>
          <t>0xFF</t>
        </is>
      </c>
      <c r="EL343" t="inlineStr">
        <is>
          <t>0xFF</t>
        </is>
      </c>
      <c r="EM343" t="inlineStr">
        <is>
          <t>0xFF</t>
        </is>
      </c>
      <c r="EN343" t="inlineStr">
        <is>
          <t>0xFF</t>
        </is>
      </c>
      <c r="EO343" t="inlineStr">
        <is>
          <t>0xFF</t>
        </is>
      </c>
      <c r="EP343" t="inlineStr">
        <is>
          <t>0xFF</t>
        </is>
      </c>
      <c r="EQ343" t="inlineStr">
        <is>
          <t>0xFF</t>
        </is>
      </c>
      <c r="ER343" t="inlineStr">
        <is>
          <t>0xFF</t>
        </is>
      </c>
      <c r="ES343" t="inlineStr">
        <is>
          <t>0xFF</t>
        </is>
      </c>
      <c r="ET343" t="inlineStr">
        <is>
          <t>0xFF</t>
        </is>
      </c>
      <c r="EU343" t="inlineStr">
        <is>
          <t>0xFF</t>
        </is>
      </c>
      <c r="EV343" t="inlineStr">
        <is>
          <t>0xFF</t>
        </is>
      </c>
      <c r="EW343" t="inlineStr">
        <is>
          <t>0xFF</t>
        </is>
      </c>
      <c r="EX343" t="inlineStr">
        <is>
          <t>0xFF</t>
        </is>
      </c>
      <c r="EY343" t="inlineStr">
        <is>
          <t>0xFF</t>
        </is>
      </c>
      <c r="EZ343" t="inlineStr">
        <is>
          <t>0xFF</t>
        </is>
      </c>
    </row>
    <row r="344">
      <c r="A344" t="inlineStr">
        <is>
          <t>2026-05-31 13:14:28.263</t>
        </is>
      </c>
      <c r="B344" t="n">
        <v>90.169</v>
      </c>
      <c r="C344" t="inlineStr">
        <is>
          <t>0xFF</t>
        </is>
      </c>
      <c r="D344" t="inlineStr">
        <is>
          <t>0xFF</t>
        </is>
      </c>
      <c r="E344" t="inlineStr">
        <is>
          <t>0xFF</t>
        </is>
      </c>
      <c r="F344" t="inlineStr">
        <is>
          <t>0xFF</t>
        </is>
      </c>
      <c r="G344" t="inlineStr">
        <is>
          <t>0xFF</t>
        </is>
      </c>
      <c r="H344" t="inlineStr">
        <is>
          <t>0xFF</t>
        </is>
      </c>
      <c r="I344" t="inlineStr">
        <is>
          <t>0xFF</t>
        </is>
      </c>
      <c r="J344" t="inlineStr">
        <is>
          <t>0xFF</t>
        </is>
      </c>
      <c r="K344" t="inlineStr">
        <is>
          <t>0xFF</t>
        </is>
      </c>
      <c r="L344" t="inlineStr">
        <is>
          <t>0xFF</t>
        </is>
      </c>
      <c r="M344" t="inlineStr">
        <is>
          <t>0xFF</t>
        </is>
      </c>
      <c r="N344" t="inlineStr">
        <is>
          <t>0xFF</t>
        </is>
      </c>
      <c r="O344" t="inlineStr">
        <is>
          <t>0xFF</t>
        </is>
      </c>
      <c r="P344" t="inlineStr">
        <is>
          <t>0xFF</t>
        </is>
      </c>
      <c r="Q344" t="inlineStr">
        <is>
          <t>0xFF</t>
        </is>
      </c>
      <c r="R344" t="inlineStr">
        <is>
          <t>0xFF</t>
        </is>
      </c>
      <c r="S344" t="inlineStr">
        <is>
          <t>0xFF</t>
        </is>
      </c>
      <c r="T344" t="inlineStr">
        <is>
          <t>0xFF</t>
        </is>
      </c>
      <c r="U344" t="inlineStr">
        <is>
          <t>0xFF</t>
        </is>
      </c>
      <c r="V344" t="inlineStr">
        <is>
          <t>0xFF</t>
        </is>
      </c>
      <c r="W344" t="inlineStr">
        <is>
          <t>0xFF</t>
        </is>
      </c>
      <c r="X344" t="inlineStr">
        <is>
          <t>0xFF</t>
        </is>
      </c>
      <c r="Y344" t="inlineStr">
        <is>
          <t>0xFF</t>
        </is>
      </c>
      <c r="Z344" t="inlineStr">
        <is>
          <t>0xFF</t>
        </is>
      </c>
      <c r="AA344" t="inlineStr">
        <is>
          <t>0xFF</t>
        </is>
      </c>
      <c r="AB344" t="inlineStr">
        <is>
          <t>0xFF</t>
        </is>
      </c>
      <c r="AC344" t="inlineStr">
        <is>
          <t>0xFF</t>
        </is>
      </c>
      <c r="AD344" t="inlineStr">
        <is>
          <t>0xFF</t>
        </is>
      </c>
      <c r="AE344" t="inlineStr">
        <is>
          <t>0xFF</t>
        </is>
      </c>
      <c r="AF344" t="inlineStr">
        <is>
          <t>0xFF</t>
        </is>
      </c>
      <c r="AG344" t="inlineStr">
        <is>
          <t>0xFF</t>
        </is>
      </c>
      <c r="AH344" t="inlineStr">
        <is>
          <t>0xFF</t>
        </is>
      </c>
      <c r="AI344" t="inlineStr">
        <is>
          <t>0xFF</t>
        </is>
      </c>
      <c r="AJ344" t="inlineStr">
        <is>
          <t>0xFF</t>
        </is>
      </c>
      <c r="AK344" t="inlineStr">
        <is>
          <t>0xFF</t>
        </is>
      </c>
      <c r="AL344" t="inlineStr">
        <is>
          <t>0xFF</t>
        </is>
      </c>
      <c r="AM344" t="inlineStr">
        <is>
          <t>0xFF</t>
        </is>
      </c>
      <c r="AN344" t="inlineStr">
        <is>
          <t>0xFF</t>
        </is>
      </c>
      <c r="AO344" t="inlineStr">
        <is>
          <t>0xFF</t>
        </is>
      </c>
      <c r="AP344" t="inlineStr">
        <is>
          <t>0xFF</t>
        </is>
      </c>
      <c r="AQ344" t="inlineStr">
        <is>
          <t>0xFF</t>
        </is>
      </c>
      <c r="AR344" t="inlineStr">
        <is>
          <t>0xFF</t>
        </is>
      </c>
      <c r="AS344" t="inlineStr">
        <is>
          <t>0xFF</t>
        </is>
      </c>
      <c r="AT344" t="inlineStr">
        <is>
          <t>0xFF</t>
        </is>
      </c>
      <c r="AU344" t="inlineStr">
        <is>
          <t>0xFF</t>
        </is>
      </c>
      <c r="AV344" t="inlineStr">
        <is>
          <t>0xFF</t>
        </is>
      </c>
      <c r="AW344" t="inlineStr">
        <is>
          <t>0xFF</t>
        </is>
      </c>
      <c r="AX344" t="inlineStr">
        <is>
          <t>0xFF</t>
        </is>
      </c>
      <c r="AY344" t="inlineStr">
        <is>
          <t>0xFF</t>
        </is>
      </c>
      <c r="AZ344" t="inlineStr">
        <is>
          <t>0xFF</t>
        </is>
      </c>
      <c r="BA344" t="inlineStr">
        <is>
          <t>0xFF</t>
        </is>
      </c>
      <c r="BB344" t="inlineStr">
        <is>
          <t>0xFF</t>
        </is>
      </c>
      <c r="BC344" t="inlineStr">
        <is>
          <t>0xFF</t>
        </is>
      </c>
      <c r="BD344" t="inlineStr">
        <is>
          <t>0xFF</t>
        </is>
      </c>
      <c r="BE344" t="inlineStr">
        <is>
          <t>0xFF</t>
        </is>
      </c>
      <c r="BF344" t="inlineStr">
        <is>
          <t>0xFF</t>
        </is>
      </c>
      <c r="BG344" t="inlineStr">
        <is>
          <t>0xFF</t>
        </is>
      </c>
      <c r="BH344" t="inlineStr">
        <is>
          <t>0xFF</t>
        </is>
      </c>
      <c r="BI344" t="inlineStr">
        <is>
          <t>0xFF</t>
        </is>
      </c>
      <c r="BJ344" t="inlineStr">
        <is>
          <t>0xFF</t>
        </is>
      </c>
      <c r="BK344" t="inlineStr">
        <is>
          <t>0xFF</t>
        </is>
      </c>
      <c r="BL344" t="inlineStr">
        <is>
          <t>0xFF</t>
        </is>
      </c>
      <c r="BM344" t="inlineStr">
        <is>
          <t>0xFF</t>
        </is>
      </c>
      <c r="BN344" t="inlineStr">
        <is>
          <t>0xFF</t>
        </is>
      </c>
      <c r="BO344" t="inlineStr">
        <is>
          <t>0xFF</t>
        </is>
      </c>
      <c r="BP344" t="inlineStr">
        <is>
          <t>0xFF</t>
        </is>
      </c>
      <c r="BQ344" t="inlineStr">
        <is>
          <t>0xFF</t>
        </is>
      </c>
      <c r="BR344" t="inlineStr">
        <is>
          <t>0xFF</t>
        </is>
      </c>
      <c r="BS344" t="inlineStr">
        <is>
          <t>0xFF</t>
        </is>
      </c>
      <c r="BT344" t="inlineStr">
        <is>
          <t>0xFF</t>
        </is>
      </c>
      <c r="BU344" t="inlineStr">
        <is>
          <t>0xFF</t>
        </is>
      </c>
      <c r="BV344" t="inlineStr">
        <is>
          <t>0xFF</t>
        </is>
      </c>
      <c r="BW344" t="inlineStr">
        <is>
          <t>0xFF</t>
        </is>
      </c>
      <c r="BX344" t="inlineStr">
        <is>
          <t>0xFF</t>
        </is>
      </c>
      <c r="BY344" t="inlineStr">
        <is>
          <t>0xFF</t>
        </is>
      </c>
      <c r="BZ344" t="inlineStr">
        <is>
          <t>0xFF</t>
        </is>
      </c>
      <c r="CA344" t="inlineStr">
        <is>
          <t>0xFF</t>
        </is>
      </c>
      <c r="CB344" t="inlineStr">
        <is>
          <t>0xFF</t>
        </is>
      </c>
      <c r="CC344" t="inlineStr">
        <is>
          <t>0xFF</t>
        </is>
      </c>
      <c r="CD344" t="inlineStr">
        <is>
          <t>0xFF</t>
        </is>
      </c>
      <c r="CE344" t="inlineStr">
        <is>
          <t>0xFF</t>
        </is>
      </c>
      <c r="CF344" t="inlineStr">
        <is>
          <t>0xFF</t>
        </is>
      </c>
      <c r="CG344" t="inlineStr">
        <is>
          <t>0xFF</t>
        </is>
      </c>
      <c r="CH344" t="inlineStr">
        <is>
          <t>0xFF</t>
        </is>
      </c>
      <c r="CI344" t="inlineStr">
        <is>
          <t>0xFF</t>
        </is>
      </c>
      <c r="CJ344" t="inlineStr">
        <is>
          <t>0xFF</t>
        </is>
      </c>
      <c r="CK344" t="inlineStr">
        <is>
          <t>0xFF</t>
        </is>
      </c>
      <c r="CL344" t="inlineStr">
        <is>
          <t>0xFF</t>
        </is>
      </c>
      <c r="CM344" t="inlineStr">
        <is>
          <t>0xFF</t>
        </is>
      </c>
      <c r="CN344" t="inlineStr">
        <is>
          <t>0xFF</t>
        </is>
      </c>
      <c r="CO344" t="inlineStr">
        <is>
          <t>0xFF</t>
        </is>
      </c>
      <c r="CP344" t="inlineStr">
        <is>
          <t>0xFF</t>
        </is>
      </c>
      <c r="CQ344" t="inlineStr">
        <is>
          <t>0xFF</t>
        </is>
      </c>
      <c r="CR344" t="inlineStr">
        <is>
          <t>0xFF</t>
        </is>
      </c>
      <c r="CS344" t="inlineStr">
        <is>
          <t>0xFF</t>
        </is>
      </c>
      <c r="CT344" t="inlineStr">
        <is>
          <t>0xFF</t>
        </is>
      </c>
      <c r="CU344" t="inlineStr">
        <is>
          <t>0xFF</t>
        </is>
      </c>
      <c r="CV344" t="inlineStr">
        <is>
          <t>0xFF</t>
        </is>
      </c>
      <c r="CW344" t="inlineStr">
        <is>
          <t>0xFF</t>
        </is>
      </c>
      <c r="CX344" t="inlineStr">
        <is>
          <t>0xFF</t>
        </is>
      </c>
      <c r="CY344" t="inlineStr">
        <is>
          <t>0xFF</t>
        </is>
      </c>
      <c r="CZ344" t="inlineStr">
        <is>
          <t>0xFF</t>
        </is>
      </c>
      <c r="DA344" t="inlineStr">
        <is>
          <t>0xFF</t>
        </is>
      </c>
      <c r="DB344" t="inlineStr">
        <is>
          <t>0xFF</t>
        </is>
      </c>
      <c r="DC344" t="inlineStr">
        <is>
          <t>0xFF</t>
        </is>
      </c>
      <c r="DD344" t="inlineStr">
        <is>
          <t>0xFF</t>
        </is>
      </c>
      <c r="DE344" t="inlineStr">
        <is>
          <t>0xFF</t>
        </is>
      </c>
      <c r="DF344" t="inlineStr">
        <is>
          <t>0xFF</t>
        </is>
      </c>
      <c r="DG344" t="inlineStr">
        <is>
          <t>0xFF</t>
        </is>
      </c>
      <c r="DH344" t="inlineStr">
        <is>
          <t>0xFF</t>
        </is>
      </c>
      <c r="DI344" t="inlineStr">
        <is>
          <t>0xFF</t>
        </is>
      </c>
      <c r="DJ344" t="inlineStr">
        <is>
          <t>0xFF</t>
        </is>
      </c>
      <c r="DK344" t="inlineStr">
        <is>
          <t>0xFF</t>
        </is>
      </c>
      <c r="DL344" t="inlineStr">
        <is>
          <t>0xFF</t>
        </is>
      </c>
      <c r="DM344" t="inlineStr">
        <is>
          <t>0xFF</t>
        </is>
      </c>
      <c r="DN344" t="inlineStr">
        <is>
          <t>0xFF</t>
        </is>
      </c>
      <c r="DO344" t="inlineStr">
        <is>
          <t>0xFF</t>
        </is>
      </c>
      <c r="DP344" t="inlineStr">
        <is>
          <t>0xFF</t>
        </is>
      </c>
      <c r="DQ344" t="inlineStr">
        <is>
          <t>0xFF</t>
        </is>
      </c>
      <c r="DR344" t="inlineStr">
        <is>
          <t>0xFF</t>
        </is>
      </c>
      <c r="DS344" t="inlineStr">
        <is>
          <t>0xFF</t>
        </is>
      </c>
      <c r="DT344" t="inlineStr">
        <is>
          <t>0xFF</t>
        </is>
      </c>
      <c r="DU344" t="inlineStr">
        <is>
          <t>0xFF</t>
        </is>
      </c>
      <c r="DV344" t="inlineStr">
        <is>
          <t>0xFF</t>
        </is>
      </c>
      <c r="DW344" t="inlineStr">
        <is>
          <t>0xFF</t>
        </is>
      </c>
      <c r="DX344" t="inlineStr">
        <is>
          <t>0xFF</t>
        </is>
      </c>
      <c r="DY344" t="inlineStr">
        <is>
          <t>0xFF</t>
        </is>
      </c>
      <c r="DZ344" t="inlineStr">
        <is>
          <t>0xFF</t>
        </is>
      </c>
      <c r="EA344" t="inlineStr">
        <is>
          <t>0xFF</t>
        </is>
      </c>
      <c r="EB344" t="inlineStr">
        <is>
          <t>0xFF</t>
        </is>
      </c>
      <c r="EC344" t="inlineStr">
        <is>
          <t>0xFF</t>
        </is>
      </c>
      <c r="ED344" t="inlineStr">
        <is>
          <t>0xFF</t>
        </is>
      </c>
      <c r="EE344" t="inlineStr">
        <is>
          <t>0xFF</t>
        </is>
      </c>
      <c r="EF344" t="inlineStr">
        <is>
          <t>0xFF</t>
        </is>
      </c>
      <c r="EG344" t="inlineStr">
        <is>
          <t>0xFF</t>
        </is>
      </c>
      <c r="EH344" t="inlineStr">
        <is>
          <t>0xFF</t>
        </is>
      </c>
      <c r="EI344" t="inlineStr">
        <is>
          <t>0xFF</t>
        </is>
      </c>
      <c r="EJ344" t="inlineStr">
        <is>
          <t>0xFF</t>
        </is>
      </c>
      <c r="EK344" t="inlineStr">
        <is>
          <t>0xFF</t>
        </is>
      </c>
      <c r="EL344" t="inlineStr">
        <is>
          <t>0xFF</t>
        </is>
      </c>
      <c r="EM344" t="inlineStr">
        <is>
          <t>0xFF</t>
        </is>
      </c>
      <c r="EN344" t="inlineStr">
        <is>
          <t>0xFF</t>
        </is>
      </c>
      <c r="EO344" t="inlineStr">
        <is>
          <t>0xFF</t>
        </is>
      </c>
      <c r="EP344" t="inlineStr">
        <is>
          <t>0xFF</t>
        </is>
      </c>
      <c r="EQ344" t="inlineStr">
        <is>
          <t>0xFF</t>
        </is>
      </c>
      <c r="ER344" t="inlineStr">
        <is>
          <t>0xFF</t>
        </is>
      </c>
      <c r="ES344" t="inlineStr">
        <is>
          <t>0xFF</t>
        </is>
      </c>
      <c r="ET344" t="inlineStr">
        <is>
          <t>0xFF</t>
        </is>
      </c>
      <c r="EU344" t="inlineStr">
        <is>
          <t>0xFF</t>
        </is>
      </c>
      <c r="EV344" t="inlineStr">
        <is>
          <t>0xFF</t>
        </is>
      </c>
      <c r="EW344" t="inlineStr">
        <is>
          <t>0xFF</t>
        </is>
      </c>
      <c r="EX344" t="inlineStr">
        <is>
          <t>0xFF</t>
        </is>
      </c>
      <c r="EY344" t="inlineStr">
        <is>
          <t>0xFF</t>
        </is>
      </c>
      <c r="EZ344" t="inlineStr">
        <is>
          <t>0xFF</t>
        </is>
      </c>
    </row>
    <row r="345">
      <c r="A345" t="inlineStr">
        <is>
          <t>2026-05-31 13:14:28.495</t>
        </is>
      </c>
      <c r="B345" t="n">
        <v>90.401</v>
      </c>
      <c r="C345" t="inlineStr">
        <is>
          <t>0xFF</t>
        </is>
      </c>
      <c r="D345" t="inlineStr">
        <is>
          <t>0xFF</t>
        </is>
      </c>
      <c r="E345" t="inlineStr">
        <is>
          <t>0xFF</t>
        </is>
      </c>
      <c r="F345" t="inlineStr">
        <is>
          <t>0xFF</t>
        </is>
      </c>
      <c r="G345" t="inlineStr">
        <is>
          <t>0xFF</t>
        </is>
      </c>
      <c r="H345" t="inlineStr">
        <is>
          <t>0xFF</t>
        </is>
      </c>
      <c r="I345" t="inlineStr">
        <is>
          <t>0xFF</t>
        </is>
      </c>
      <c r="J345" t="inlineStr">
        <is>
          <t>0xFF</t>
        </is>
      </c>
      <c r="K345" t="inlineStr">
        <is>
          <t>0xFF</t>
        </is>
      </c>
      <c r="L345" t="inlineStr">
        <is>
          <t>0xFF</t>
        </is>
      </c>
      <c r="M345" t="inlineStr">
        <is>
          <t>0xFF</t>
        </is>
      </c>
      <c r="N345" t="inlineStr">
        <is>
          <t>0xFF</t>
        </is>
      </c>
      <c r="O345" t="inlineStr">
        <is>
          <t>0xFF</t>
        </is>
      </c>
      <c r="P345" t="inlineStr">
        <is>
          <t>0xFF</t>
        </is>
      </c>
      <c r="Q345" t="inlineStr">
        <is>
          <t>0xFF</t>
        </is>
      </c>
      <c r="R345" t="inlineStr">
        <is>
          <t>0xFF</t>
        </is>
      </c>
      <c r="S345" t="inlineStr">
        <is>
          <t>0xFF</t>
        </is>
      </c>
      <c r="T345" t="inlineStr">
        <is>
          <t>0xFF</t>
        </is>
      </c>
      <c r="U345" t="inlineStr">
        <is>
          <t>0xFF</t>
        </is>
      </c>
      <c r="V345" t="inlineStr">
        <is>
          <t>0xFF</t>
        </is>
      </c>
      <c r="W345" t="inlineStr">
        <is>
          <t>0xFF</t>
        </is>
      </c>
      <c r="X345" t="inlineStr">
        <is>
          <t>0xFF</t>
        </is>
      </c>
      <c r="Y345" t="inlineStr">
        <is>
          <t>0xFF</t>
        </is>
      </c>
      <c r="Z345" t="inlineStr">
        <is>
          <t>0xFF</t>
        </is>
      </c>
      <c r="AA345" t="inlineStr">
        <is>
          <t>0xFF</t>
        </is>
      </c>
      <c r="AB345" t="inlineStr">
        <is>
          <t>0xFF</t>
        </is>
      </c>
      <c r="AC345" t="inlineStr">
        <is>
          <t>0xFF</t>
        </is>
      </c>
      <c r="AD345" t="inlineStr">
        <is>
          <t>0xFF</t>
        </is>
      </c>
      <c r="AE345" t="inlineStr">
        <is>
          <t>0xFF</t>
        </is>
      </c>
      <c r="AF345" t="inlineStr">
        <is>
          <t>0xFF</t>
        </is>
      </c>
      <c r="AG345" t="inlineStr">
        <is>
          <t>0xFF</t>
        </is>
      </c>
      <c r="AH345" t="inlineStr">
        <is>
          <t>0xFF</t>
        </is>
      </c>
      <c r="AI345" t="inlineStr">
        <is>
          <t>0xFF</t>
        </is>
      </c>
      <c r="AJ345" t="inlineStr">
        <is>
          <t>0xFF</t>
        </is>
      </c>
      <c r="AK345" t="inlineStr">
        <is>
          <t>0xFF</t>
        </is>
      </c>
      <c r="AL345" t="inlineStr">
        <is>
          <t>0xFF</t>
        </is>
      </c>
      <c r="AM345" t="inlineStr">
        <is>
          <t>0xFF</t>
        </is>
      </c>
      <c r="AN345" t="inlineStr">
        <is>
          <t>0xFF</t>
        </is>
      </c>
      <c r="AO345" t="inlineStr">
        <is>
          <t>0xFF</t>
        </is>
      </c>
      <c r="AP345" t="inlineStr">
        <is>
          <t>0xFF</t>
        </is>
      </c>
      <c r="AQ345" t="inlineStr">
        <is>
          <t>0xFF</t>
        </is>
      </c>
      <c r="AR345" t="inlineStr">
        <is>
          <t>0xFF</t>
        </is>
      </c>
      <c r="AS345" t="inlineStr">
        <is>
          <t>0xFF</t>
        </is>
      </c>
      <c r="AT345" t="inlineStr">
        <is>
          <t>0xFF</t>
        </is>
      </c>
      <c r="AU345" t="inlineStr">
        <is>
          <t>0xFF</t>
        </is>
      </c>
      <c r="AV345" t="inlineStr">
        <is>
          <t>0xFF</t>
        </is>
      </c>
      <c r="AW345" t="inlineStr">
        <is>
          <t>0xFF</t>
        </is>
      </c>
      <c r="AX345" t="inlineStr">
        <is>
          <t>0xFF</t>
        </is>
      </c>
      <c r="AY345" t="inlineStr">
        <is>
          <t>0xFF</t>
        </is>
      </c>
      <c r="AZ345" t="inlineStr">
        <is>
          <t>0xFF</t>
        </is>
      </c>
      <c r="BA345" t="inlineStr">
        <is>
          <t>0xFF</t>
        </is>
      </c>
      <c r="BB345" t="inlineStr">
        <is>
          <t>0xFF</t>
        </is>
      </c>
      <c r="BC345" t="inlineStr">
        <is>
          <t>0xFF</t>
        </is>
      </c>
      <c r="BD345" t="inlineStr">
        <is>
          <t>0xFF</t>
        </is>
      </c>
      <c r="BE345" t="inlineStr">
        <is>
          <t>0xFF</t>
        </is>
      </c>
      <c r="BF345" t="inlineStr">
        <is>
          <t>0xFF</t>
        </is>
      </c>
      <c r="BG345" t="inlineStr">
        <is>
          <t>0xFF</t>
        </is>
      </c>
      <c r="BH345" t="inlineStr">
        <is>
          <t>0xFF</t>
        </is>
      </c>
      <c r="BI345" t="inlineStr">
        <is>
          <t>0xFF</t>
        </is>
      </c>
      <c r="BJ345" t="inlineStr">
        <is>
          <t>0xFF</t>
        </is>
      </c>
      <c r="BK345" t="inlineStr">
        <is>
          <t>0xFF</t>
        </is>
      </c>
      <c r="BL345" t="inlineStr">
        <is>
          <t>0xFF</t>
        </is>
      </c>
      <c r="BM345" t="inlineStr">
        <is>
          <t>0xFF</t>
        </is>
      </c>
      <c r="BN345" t="inlineStr">
        <is>
          <t>0xFF</t>
        </is>
      </c>
      <c r="BO345" t="inlineStr">
        <is>
          <t>0xFF</t>
        </is>
      </c>
      <c r="BP345" t="inlineStr">
        <is>
          <t>0xFF</t>
        </is>
      </c>
      <c r="BQ345" t="inlineStr">
        <is>
          <t>0xFF</t>
        </is>
      </c>
      <c r="BR345" t="inlineStr">
        <is>
          <t>0xFF</t>
        </is>
      </c>
      <c r="BS345" t="inlineStr">
        <is>
          <t>0xFF</t>
        </is>
      </c>
      <c r="BT345" t="inlineStr">
        <is>
          <t>0xFF</t>
        </is>
      </c>
      <c r="BU345" t="inlineStr">
        <is>
          <t>0xFF</t>
        </is>
      </c>
      <c r="BV345" t="inlineStr">
        <is>
          <t>0xFF</t>
        </is>
      </c>
      <c r="BW345" t="inlineStr">
        <is>
          <t>0xFF</t>
        </is>
      </c>
      <c r="BX345" t="inlineStr">
        <is>
          <t>0xFF</t>
        </is>
      </c>
      <c r="BY345" t="inlineStr">
        <is>
          <t>0xFF</t>
        </is>
      </c>
      <c r="BZ345" t="inlineStr">
        <is>
          <t>0xFF</t>
        </is>
      </c>
      <c r="CA345" t="inlineStr">
        <is>
          <t>0xFF</t>
        </is>
      </c>
      <c r="CB345" t="inlineStr">
        <is>
          <t>0xFF</t>
        </is>
      </c>
      <c r="CC345" t="inlineStr">
        <is>
          <t>0xFF</t>
        </is>
      </c>
      <c r="CD345" t="inlineStr">
        <is>
          <t>0xFF</t>
        </is>
      </c>
      <c r="CE345" t="inlineStr">
        <is>
          <t>0xFF</t>
        </is>
      </c>
      <c r="CF345" t="inlineStr">
        <is>
          <t>0xFF</t>
        </is>
      </c>
      <c r="CG345" t="inlineStr">
        <is>
          <t>0xFF</t>
        </is>
      </c>
      <c r="CH345" t="inlineStr">
        <is>
          <t>0xFF</t>
        </is>
      </c>
      <c r="CI345" t="inlineStr">
        <is>
          <t>0xFF</t>
        </is>
      </c>
      <c r="CJ345" t="inlineStr">
        <is>
          <t>0xFF</t>
        </is>
      </c>
      <c r="CK345" t="inlineStr">
        <is>
          <t>0xFF</t>
        </is>
      </c>
      <c r="CL345" t="inlineStr">
        <is>
          <t>0xFF</t>
        </is>
      </c>
      <c r="CM345" t="inlineStr">
        <is>
          <t>0xFF</t>
        </is>
      </c>
      <c r="CN345" t="inlineStr">
        <is>
          <t>0xFF</t>
        </is>
      </c>
      <c r="CO345" t="inlineStr">
        <is>
          <t>0xFF</t>
        </is>
      </c>
      <c r="CP345" t="inlineStr">
        <is>
          <t>0xFF</t>
        </is>
      </c>
      <c r="CQ345" t="inlineStr">
        <is>
          <t>0xFF</t>
        </is>
      </c>
      <c r="CR345" t="inlineStr">
        <is>
          <t>0xFF</t>
        </is>
      </c>
      <c r="CS345" t="inlineStr">
        <is>
          <t>0xFF</t>
        </is>
      </c>
      <c r="CT345" t="inlineStr">
        <is>
          <t>0xFF</t>
        </is>
      </c>
      <c r="CU345" t="inlineStr">
        <is>
          <t>0xFF</t>
        </is>
      </c>
      <c r="CV345" t="inlineStr">
        <is>
          <t>0xFF</t>
        </is>
      </c>
      <c r="CW345" t="inlineStr">
        <is>
          <t>0xFF</t>
        </is>
      </c>
      <c r="CX345" t="inlineStr">
        <is>
          <t>0xFF</t>
        </is>
      </c>
      <c r="CY345" t="inlineStr">
        <is>
          <t>0xFF</t>
        </is>
      </c>
      <c r="CZ345" t="inlineStr">
        <is>
          <t>0xFF</t>
        </is>
      </c>
      <c r="DA345" t="inlineStr">
        <is>
          <t>0xFF</t>
        </is>
      </c>
      <c r="DB345" t="inlineStr">
        <is>
          <t>0xFF</t>
        </is>
      </c>
      <c r="DC345" t="inlineStr">
        <is>
          <t>0xFF</t>
        </is>
      </c>
      <c r="DD345" t="inlineStr">
        <is>
          <t>0xFF</t>
        </is>
      </c>
      <c r="DE345" t="inlineStr">
        <is>
          <t>0xFF</t>
        </is>
      </c>
      <c r="DF345" t="inlineStr">
        <is>
          <t>0xFF</t>
        </is>
      </c>
      <c r="DG345" t="inlineStr">
        <is>
          <t>0xFF</t>
        </is>
      </c>
      <c r="DH345" t="inlineStr">
        <is>
          <t>0xFF</t>
        </is>
      </c>
      <c r="DI345" t="inlineStr">
        <is>
          <t>0xFF</t>
        </is>
      </c>
      <c r="DJ345" t="inlineStr">
        <is>
          <t>0xFF</t>
        </is>
      </c>
      <c r="DK345" t="inlineStr">
        <is>
          <t>0xFF</t>
        </is>
      </c>
      <c r="DL345" t="inlineStr">
        <is>
          <t>0xFF</t>
        </is>
      </c>
      <c r="DM345" t="inlineStr">
        <is>
          <t>0xFF</t>
        </is>
      </c>
      <c r="DN345" t="inlineStr">
        <is>
          <t>0xFF</t>
        </is>
      </c>
      <c r="DO345" t="inlineStr">
        <is>
          <t>0xFF</t>
        </is>
      </c>
      <c r="DP345" t="inlineStr">
        <is>
          <t>0xFF</t>
        </is>
      </c>
      <c r="DQ345" t="inlineStr">
        <is>
          <t>0xFF</t>
        </is>
      </c>
      <c r="DR345" t="inlineStr">
        <is>
          <t>0xFF</t>
        </is>
      </c>
      <c r="DS345" t="inlineStr">
        <is>
          <t>0xFF</t>
        </is>
      </c>
      <c r="DT345" t="inlineStr">
        <is>
          <t>0xFF</t>
        </is>
      </c>
      <c r="DU345" t="inlineStr">
        <is>
          <t>0xFF</t>
        </is>
      </c>
      <c r="DV345" t="inlineStr">
        <is>
          <t>0xFF</t>
        </is>
      </c>
      <c r="DW345" t="inlineStr">
        <is>
          <t>0xFF</t>
        </is>
      </c>
      <c r="DX345" t="inlineStr">
        <is>
          <t>0xFF</t>
        </is>
      </c>
      <c r="DY345" t="inlineStr">
        <is>
          <t>0xFF</t>
        </is>
      </c>
      <c r="DZ345" t="inlineStr">
        <is>
          <t>0xFF</t>
        </is>
      </c>
      <c r="EA345" t="inlineStr">
        <is>
          <t>0xFF</t>
        </is>
      </c>
      <c r="EB345" t="inlineStr">
        <is>
          <t>0xFF</t>
        </is>
      </c>
      <c r="EC345" t="inlineStr">
        <is>
          <t>0xFF</t>
        </is>
      </c>
      <c r="ED345" t="inlineStr">
        <is>
          <t>0xFF</t>
        </is>
      </c>
      <c r="EE345" t="inlineStr">
        <is>
          <t>0xFF</t>
        </is>
      </c>
      <c r="EF345" t="inlineStr">
        <is>
          <t>0xFF</t>
        </is>
      </c>
      <c r="EG345" t="inlineStr">
        <is>
          <t>0xFF</t>
        </is>
      </c>
      <c r="EH345" t="inlineStr">
        <is>
          <t>0xFF</t>
        </is>
      </c>
      <c r="EI345" t="inlineStr">
        <is>
          <t>0xFF</t>
        </is>
      </c>
      <c r="EJ345" t="inlineStr">
        <is>
          <t>0xFF</t>
        </is>
      </c>
      <c r="EK345" t="inlineStr">
        <is>
          <t>0xFF</t>
        </is>
      </c>
      <c r="EL345" t="inlineStr">
        <is>
          <t>0xFF</t>
        </is>
      </c>
      <c r="EM345" t="inlineStr">
        <is>
          <t>0xFF</t>
        </is>
      </c>
      <c r="EN345" t="inlineStr">
        <is>
          <t>0xFF</t>
        </is>
      </c>
      <c r="EO345" t="inlineStr">
        <is>
          <t>0xFF</t>
        </is>
      </c>
      <c r="EP345" t="inlineStr">
        <is>
          <t>0xFF</t>
        </is>
      </c>
      <c r="EQ345" t="inlineStr">
        <is>
          <t>0xFF</t>
        </is>
      </c>
      <c r="ER345" t="inlineStr">
        <is>
          <t>0xFF</t>
        </is>
      </c>
      <c r="ES345" t="inlineStr">
        <is>
          <t>0xFF</t>
        </is>
      </c>
      <c r="ET345" t="inlineStr">
        <is>
          <t>0xFF</t>
        </is>
      </c>
      <c r="EU345" t="inlineStr">
        <is>
          <t>0xFF</t>
        </is>
      </c>
      <c r="EV345" t="inlineStr">
        <is>
          <t>0xFF</t>
        </is>
      </c>
      <c r="EW345" t="inlineStr">
        <is>
          <t>0xFF</t>
        </is>
      </c>
      <c r="EX345" t="inlineStr">
        <is>
          <t>0xFF</t>
        </is>
      </c>
      <c r="EY345" t="inlineStr">
        <is>
          <t>0xFF</t>
        </is>
      </c>
      <c r="EZ345" t="inlineStr">
        <is>
          <t>0xFF</t>
        </is>
      </c>
    </row>
    <row r="346">
      <c r="A346" t="inlineStr">
        <is>
          <t>2026-05-31 13:14:28.738</t>
        </is>
      </c>
      <c r="B346" t="n">
        <v>90.643</v>
      </c>
      <c r="C346" t="inlineStr">
        <is>
          <t>0xFF</t>
        </is>
      </c>
      <c r="D346" t="inlineStr">
        <is>
          <t>0xFF</t>
        </is>
      </c>
      <c r="E346" t="inlineStr">
        <is>
          <t>0xFF</t>
        </is>
      </c>
      <c r="F346" t="inlineStr">
        <is>
          <t>0xFF</t>
        </is>
      </c>
      <c r="G346" t="inlineStr">
        <is>
          <t>0xFF</t>
        </is>
      </c>
      <c r="H346" t="inlineStr">
        <is>
          <t>0xFF</t>
        </is>
      </c>
      <c r="I346" t="inlineStr">
        <is>
          <t>0xFF</t>
        </is>
      </c>
      <c r="J346" t="inlineStr">
        <is>
          <t>0xFF</t>
        </is>
      </c>
      <c r="K346" t="inlineStr">
        <is>
          <t>0xFF</t>
        </is>
      </c>
      <c r="L346" t="inlineStr">
        <is>
          <t>0xFF</t>
        </is>
      </c>
      <c r="M346" t="inlineStr">
        <is>
          <t>0xFF</t>
        </is>
      </c>
      <c r="N346" t="inlineStr">
        <is>
          <t>0xFF</t>
        </is>
      </c>
      <c r="O346" t="inlineStr">
        <is>
          <t>0xFF</t>
        </is>
      </c>
      <c r="P346" t="inlineStr">
        <is>
          <t>0xFF</t>
        </is>
      </c>
      <c r="Q346" t="inlineStr">
        <is>
          <t>0xFF</t>
        </is>
      </c>
      <c r="R346" t="inlineStr">
        <is>
          <t>0xFF</t>
        </is>
      </c>
      <c r="S346" t="inlineStr">
        <is>
          <t>0xFF</t>
        </is>
      </c>
      <c r="T346" t="inlineStr">
        <is>
          <t>0xFF</t>
        </is>
      </c>
      <c r="U346" t="inlineStr">
        <is>
          <t>0xFF</t>
        </is>
      </c>
      <c r="V346" t="inlineStr">
        <is>
          <t>0xFF</t>
        </is>
      </c>
      <c r="W346" t="inlineStr">
        <is>
          <t>0xFF</t>
        </is>
      </c>
      <c r="X346" t="inlineStr">
        <is>
          <t>0xFF</t>
        </is>
      </c>
      <c r="Y346" t="inlineStr">
        <is>
          <t>0xFF</t>
        </is>
      </c>
      <c r="Z346" t="inlineStr">
        <is>
          <t>0xFF</t>
        </is>
      </c>
      <c r="AA346" t="inlineStr">
        <is>
          <t>0xFF</t>
        </is>
      </c>
      <c r="AB346" t="inlineStr">
        <is>
          <t>0xFF</t>
        </is>
      </c>
      <c r="AC346" t="inlineStr">
        <is>
          <t>0xFF</t>
        </is>
      </c>
      <c r="AD346" t="inlineStr">
        <is>
          <t>0xFF</t>
        </is>
      </c>
      <c r="AE346" t="inlineStr">
        <is>
          <t>0xFF</t>
        </is>
      </c>
      <c r="AF346" t="inlineStr">
        <is>
          <t>0xFF</t>
        </is>
      </c>
      <c r="AG346" t="inlineStr">
        <is>
          <t>0xFF</t>
        </is>
      </c>
      <c r="AH346" t="inlineStr">
        <is>
          <t>0xFF</t>
        </is>
      </c>
      <c r="AI346" t="inlineStr">
        <is>
          <t>0xFF</t>
        </is>
      </c>
      <c r="AJ346" t="inlineStr">
        <is>
          <t>0xFF</t>
        </is>
      </c>
      <c r="AK346" t="inlineStr">
        <is>
          <t>0xFF</t>
        </is>
      </c>
      <c r="AL346" t="inlineStr">
        <is>
          <t>0xFF</t>
        </is>
      </c>
      <c r="AM346" t="inlineStr">
        <is>
          <t>0xFF</t>
        </is>
      </c>
      <c r="AN346" t="inlineStr">
        <is>
          <t>0xFF</t>
        </is>
      </c>
      <c r="AO346" t="inlineStr">
        <is>
          <t>0xFF</t>
        </is>
      </c>
      <c r="AP346" t="inlineStr">
        <is>
          <t>0xFF</t>
        </is>
      </c>
      <c r="AQ346" t="inlineStr">
        <is>
          <t>0xFF</t>
        </is>
      </c>
      <c r="AR346" t="inlineStr">
        <is>
          <t>0xFF</t>
        </is>
      </c>
      <c r="AS346" t="inlineStr">
        <is>
          <t>0xFF</t>
        </is>
      </c>
      <c r="AT346" t="inlineStr">
        <is>
          <t>0xFF</t>
        </is>
      </c>
      <c r="AU346" t="inlineStr">
        <is>
          <t>0xFF</t>
        </is>
      </c>
      <c r="AV346" t="inlineStr">
        <is>
          <t>0xFF</t>
        </is>
      </c>
      <c r="AW346" t="inlineStr">
        <is>
          <t>0xFF</t>
        </is>
      </c>
      <c r="AX346" t="inlineStr">
        <is>
          <t>0xFF</t>
        </is>
      </c>
      <c r="AY346" t="inlineStr">
        <is>
          <t>0xFF</t>
        </is>
      </c>
      <c r="AZ346" t="inlineStr">
        <is>
          <t>0xFF</t>
        </is>
      </c>
      <c r="BA346" t="inlineStr">
        <is>
          <t>0xFF</t>
        </is>
      </c>
      <c r="BB346" t="inlineStr">
        <is>
          <t>0xFF</t>
        </is>
      </c>
      <c r="BC346" t="inlineStr">
        <is>
          <t>0xFF</t>
        </is>
      </c>
      <c r="BD346" t="inlineStr">
        <is>
          <t>0xFF</t>
        </is>
      </c>
      <c r="BE346" t="inlineStr">
        <is>
          <t>0xFF</t>
        </is>
      </c>
      <c r="BF346" t="inlineStr">
        <is>
          <t>0xFF</t>
        </is>
      </c>
      <c r="BG346" t="inlineStr">
        <is>
          <t>0xFF</t>
        </is>
      </c>
      <c r="BH346" t="inlineStr">
        <is>
          <t>0xFF</t>
        </is>
      </c>
      <c r="BI346" t="inlineStr">
        <is>
          <t>0xFF</t>
        </is>
      </c>
      <c r="BJ346" t="inlineStr">
        <is>
          <t>0xFF</t>
        </is>
      </c>
      <c r="BK346" t="inlineStr">
        <is>
          <t>0xFF</t>
        </is>
      </c>
      <c r="BL346" t="inlineStr">
        <is>
          <t>0xFF</t>
        </is>
      </c>
      <c r="BM346" t="inlineStr">
        <is>
          <t>0xFF</t>
        </is>
      </c>
      <c r="BN346" t="inlineStr">
        <is>
          <t>0xFF</t>
        </is>
      </c>
      <c r="BO346" t="inlineStr">
        <is>
          <t>0xFF</t>
        </is>
      </c>
      <c r="BP346" t="inlineStr">
        <is>
          <t>0xFF</t>
        </is>
      </c>
      <c r="BQ346" t="inlineStr">
        <is>
          <t>0xFF</t>
        </is>
      </c>
      <c r="BR346" t="inlineStr">
        <is>
          <t>0xFF</t>
        </is>
      </c>
      <c r="BS346" t="inlineStr">
        <is>
          <t>0xFF</t>
        </is>
      </c>
      <c r="BT346" t="inlineStr">
        <is>
          <t>0xFF</t>
        </is>
      </c>
      <c r="BU346" t="inlineStr">
        <is>
          <t>0xFF</t>
        </is>
      </c>
      <c r="BV346" t="inlineStr">
        <is>
          <t>0xFF</t>
        </is>
      </c>
      <c r="BW346" t="inlineStr">
        <is>
          <t>0xFF</t>
        </is>
      </c>
      <c r="BX346" t="inlineStr">
        <is>
          <t>0xFF</t>
        </is>
      </c>
      <c r="BY346" t="inlineStr">
        <is>
          <t>0xFF</t>
        </is>
      </c>
      <c r="BZ346" t="inlineStr">
        <is>
          <t>0xFF</t>
        </is>
      </c>
      <c r="CA346" t="inlineStr">
        <is>
          <t>0xFF</t>
        </is>
      </c>
      <c r="CB346" t="inlineStr">
        <is>
          <t>0xFF</t>
        </is>
      </c>
      <c r="CC346" t="inlineStr">
        <is>
          <t>0xFF</t>
        </is>
      </c>
      <c r="CD346" t="inlineStr">
        <is>
          <t>0xFF</t>
        </is>
      </c>
      <c r="CE346" t="inlineStr">
        <is>
          <t>0xFF</t>
        </is>
      </c>
      <c r="CF346" t="inlineStr">
        <is>
          <t>0xFF</t>
        </is>
      </c>
      <c r="CG346" t="inlineStr">
        <is>
          <t>0xFF</t>
        </is>
      </c>
      <c r="CH346" t="inlineStr">
        <is>
          <t>0xFF</t>
        </is>
      </c>
      <c r="CI346" t="inlineStr">
        <is>
          <t>0xFF</t>
        </is>
      </c>
      <c r="CJ346" t="inlineStr">
        <is>
          <t>0xFF</t>
        </is>
      </c>
      <c r="CK346" t="inlineStr">
        <is>
          <t>0xFF</t>
        </is>
      </c>
      <c r="CL346" t="inlineStr">
        <is>
          <t>0xFF</t>
        </is>
      </c>
      <c r="CM346" t="inlineStr">
        <is>
          <t>0xFF</t>
        </is>
      </c>
      <c r="CN346" t="inlineStr">
        <is>
          <t>0xFF</t>
        </is>
      </c>
      <c r="CO346" t="inlineStr">
        <is>
          <t>0xFF</t>
        </is>
      </c>
      <c r="CP346" t="inlineStr">
        <is>
          <t>0xFF</t>
        </is>
      </c>
      <c r="CQ346" t="inlineStr">
        <is>
          <t>0xFF</t>
        </is>
      </c>
      <c r="CR346" t="inlineStr">
        <is>
          <t>0xFF</t>
        </is>
      </c>
      <c r="CS346" t="inlineStr">
        <is>
          <t>0xFF</t>
        </is>
      </c>
      <c r="CT346" t="inlineStr">
        <is>
          <t>0xFF</t>
        </is>
      </c>
      <c r="CU346" t="inlineStr">
        <is>
          <t>0xFF</t>
        </is>
      </c>
      <c r="CV346" t="inlineStr">
        <is>
          <t>0xFF</t>
        </is>
      </c>
      <c r="CW346" t="inlineStr">
        <is>
          <t>0xFF</t>
        </is>
      </c>
      <c r="CX346" t="inlineStr">
        <is>
          <t>0xFF</t>
        </is>
      </c>
      <c r="CY346" t="inlineStr">
        <is>
          <t>0xFF</t>
        </is>
      </c>
      <c r="CZ346" t="inlineStr">
        <is>
          <t>0xFF</t>
        </is>
      </c>
      <c r="DA346" t="inlineStr">
        <is>
          <t>0xFF</t>
        </is>
      </c>
      <c r="DB346" t="inlineStr">
        <is>
          <t>0xFF</t>
        </is>
      </c>
      <c r="DC346" t="inlineStr">
        <is>
          <t>0xFF</t>
        </is>
      </c>
      <c r="DD346" t="inlineStr">
        <is>
          <t>0xFF</t>
        </is>
      </c>
      <c r="DE346" t="inlineStr">
        <is>
          <t>0xFF</t>
        </is>
      </c>
      <c r="DF346" t="inlineStr">
        <is>
          <t>0xFF</t>
        </is>
      </c>
      <c r="DG346" t="inlineStr">
        <is>
          <t>0xFF</t>
        </is>
      </c>
      <c r="DH346" t="inlineStr">
        <is>
          <t>0xFF</t>
        </is>
      </c>
      <c r="DI346" t="inlineStr">
        <is>
          <t>0xFF</t>
        </is>
      </c>
      <c r="DJ346" t="inlineStr">
        <is>
          <t>0xFF</t>
        </is>
      </c>
      <c r="DK346" t="inlineStr">
        <is>
          <t>0xFF</t>
        </is>
      </c>
      <c r="DL346" t="inlineStr">
        <is>
          <t>0xFF</t>
        </is>
      </c>
      <c r="DM346" t="inlineStr">
        <is>
          <t>0xFF</t>
        </is>
      </c>
      <c r="DN346" t="inlineStr">
        <is>
          <t>0xFF</t>
        </is>
      </c>
      <c r="DO346" t="inlineStr">
        <is>
          <t>0xFF</t>
        </is>
      </c>
      <c r="DP346" t="inlineStr">
        <is>
          <t>0xFF</t>
        </is>
      </c>
      <c r="DQ346" t="inlineStr">
        <is>
          <t>0xFF</t>
        </is>
      </c>
      <c r="DR346" t="inlineStr">
        <is>
          <t>0xFF</t>
        </is>
      </c>
      <c r="DS346" t="inlineStr">
        <is>
          <t>0xFF</t>
        </is>
      </c>
      <c r="DT346" t="inlineStr">
        <is>
          <t>0xFF</t>
        </is>
      </c>
      <c r="DU346" t="inlineStr">
        <is>
          <t>0xFF</t>
        </is>
      </c>
      <c r="DV346" t="inlineStr">
        <is>
          <t>0xFF</t>
        </is>
      </c>
      <c r="DW346" t="inlineStr">
        <is>
          <t>0xFF</t>
        </is>
      </c>
      <c r="DX346" t="inlineStr">
        <is>
          <t>0xFF</t>
        </is>
      </c>
      <c r="DY346" t="inlineStr">
        <is>
          <t>0xFF</t>
        </is>
      </c>
      <c r="DZ346" t="inlineStr">
        <is>
          <t>0xFF</t>
        </is>
      </c>
      <c r="EA346" t="inlineStr">
        <is>
          <t>0xFF</t>
        </is>
      </c>
      <c r="EB346" t="inlineStr">
        <is>
          <t>0xFF</t>
        </is>
      </c>
      <c r="EC346" t="inlineStr">
        <is>
          <t>0xFF</t>
        </is>
      </c>
      <c r="ED346" t="inlineStr">
        <is>
          <t>0xFF</t>
        </is>
      </c>
      <c r="EE346" t="inlineStr">
        <is>
          <t>0xFF</t>
        </is>
      </c>
      <c r="EF346" t="inlineStr">
        <is>
          <t>0xFF</t>
        </is>
      </c>
      <c r="EG346" t="inlineStr">
        <is>
          <t>0xFF</t>
        </is>
      </c>
      <c r="EH346" t="inlineStr">
        <is>
          <t>0xFF</t>
        </is>
      </c>
      <c r="EI346" t="inlineStr">
        <is>
          <t>0xFF</t>
        </is>
      </c>
      <c r="EJ346" t="inlineStr">
        <is>
          <t>0xFF</t>
        </is>
      </c>
      <c r="EK346" t="inlineStr">
        <is>
          <t>0xFF</t>
        </is>
      </c>
      <c r="EL346" t="inlineStr">
        <is>
          <t>0xFF</t>
        </is>
      </c>
      <c r="EM346" t="inlineStr">
        <is>
          <t>0xFF</t>
        </is>
      </c>
      <c r="EN346" t="inlineStr">
        <is>
          <t>0xFF</t>
        </is>
      </c>
      <c r="EO346" t="inlineStr">
        <is>
          <t>0xFF</t>
        </is>
      </c>
      <c r="EP346" t="inlineStr">
        <is>
          <t>0xFF</t>
        </is>
      </c>
      <c r="EQ346" t="inlineStr">
        <is>
          <t>0xFF</t>
        </is>
      </c>
      <c r="ER346" t="inlineStr">
        <is>
          <t>0xFF</t>
        </is>
      </c>
      <c r="ES346" t="inlineStr">
        <is>
          <t>0xFF</t>
        </is>
      </c>
      <c r="ET346" t="inlineStr">
        <is>
          <t>0xFF</t>
        </is>
      </c>
      <c r="EU346" t="inlineStr">
        <is>
          <t>0xFF</t>
        </is>
      </c>
      <c r="EV346" t="inlineStr">
        <is>
          <t>0xFF</t>
        </is>
      </c>
      <c r="EW346" t="inlineStr">
        <is>
          <t>0xFF</t>
        </is>
      </c>
      <c r="EX346" t="inlineStr">
        <is>
          <t>0xFF</t>
        </is>
      </c>
      <c r="EY346" t="inlineStr">
        <is>
          <t>0xFF</t>
        </is>
      </c>
      <c r="EZ346" t="inlineStr">
        <is>
          <t>0xFF</t>
        </is>
      </c>
    </row>
    <row r="347">
      <c r="A347" t="inlineStr">
        <is>
          <t>2026-05-31 13:14:29.019</t>
        </is>
      </c>
      <c r="B347" t="n">
        <v>90.92400000000001</v>
      </c>
      <c r="C347" t="inlineStr">
        <is>
          <t>0xFF</t>
        </is>
      </c>
      <c r="D347" t="inlineStr">
        <is>
          <t>0xFF</t>
        </is>
      </c>
      <c r="E347" t="inlineStr">
        <is>
          <t>0xFF</t>
        </is>
      </c>
      <c r="F347" t="inlineStr">
        <is>
          <t>0xFF</t>
        </is>
      </c>
      <c r="G347" t="inlineStr">
        <is>
          <t>0xFF</t>
        </is>
      </c>
      <c r="H347" t="inlineStr">
        <is>
          <t>0xFF</t>
        </is>
      </c>
      <c r="I347" t="inlineStr">
        <is>
          <t>0xFF</t>
        </is>
      </c>
      <c r="J347" t="inlineStr">
        <is>
          <t>0xFF</t>
        </is>
      </c>
      <c r="K347" t="inlineStr">
        <is>
          <t>0xFF</t>
        </is>
      </c>
      <c r="L347" t="inlineStr">
        <is>
          <t>0xFF</t>
        </is>
      </c>
      <c r="M347" t="inlineStr">
        <is>
          <t>0xFF</t>
        </is>
      </c>
      <c r="N347" t="inlineStr">
        <is>
          <t>0xFF</t>
        </is>
      </c>
      <c r="O347" t="inlineStr">
        <is>
          <t>0xFF</t>
        </is>
      </c>
      <c r="P347" t="inlineStr">
        <is>
          <t>0xFF</t>
        </is>
      </c>
      <c r="Q347" t="inlineStr">
        <is>
          <t>0xFF</t>
        </is>
      </c>
      <c r="R347" t="inlineStr">
        <is>
          <t>0xFF</t>
        </is>
      </c>
      <c r="S347" t="inlineStr">
        <is>
          <t>0xFF</t>
        </is>
      </c>
      <c r="T347" t="inlineStr">
        <is>
          <t>0xFF</t>
        </is>
      </c>
      <c r="U347" t="inlineStr">
        <is>
          <t>0xFF</t>
        </is>
      </c>
      <c r="V347" t="inlineStr">
        <is>
          <t>0xFF</t>
        </is>
      </c>
      <c r="W347" t="inlineStr">
        <is>
          <t>0xFF</t>
        </is>
      </c>
      <c r="X347" t="inlineStr">
        <is>
          <t>0xFF</t>
        </is>
      </c>
      <c r="Y347" t="inlineStr">
        <is>
          <t>0xFF</t>
        </is>
      </c>
      <c r="Z347" t="inlineStr">
        <is>
          <t>0xFF</t>
        </is>
      </c>
      <c r="AA347" t="inlineStr">
        <is>
          <t>0xFF</t>
        </is>
      </c>
      <c r="AB347" t="inlineStr">
        <is>
          <t>0xFF</t>
        </is>
      </c>
      <c r="AC347" t="inlineStr">
        <is>
          <t>0xFF</t>
        </is>
      </c>
      <c r="AD347" t="inlineStr">
        <is>
          <t>0xFF</t>
        </is>
      </c>
      <c r="AE347" t="inlineStr">
        <is>
          <t>0xFF</t>
        </is>
      </c>
      <c r="AF347" t="inlineStr">
        <is>
          <t>0xFF</t>
        </is>
      </c>
      <c r="AG347" t="inlineStr">
        <is>
          <t>0xFF</t>
        </is>
      </c>
      <c r="AH347" t="inlineStr">
        <is>
          <t>0xFF</t>
        </is>
      </c>
      <c r="AI347" t="inlineStr">
        <is>
          <t>0xFF</t>
        </is>
      </c>
      <c r="AJ347" t="inlineStr">
        <is>
          <t>0xFF</t>
        </is>
      </c>
      <c r="AK347" t="inlineStr">
        <is>
          <t>0xFF</t>
        </is>
      </c>
      <c r="AL347" t="inlineStr">
        <is>
          <t>0xFF</t>
        </is>
      </c>
      <c r="AM347" t="inlineStr">
        <is>
          <t>0xFF</t>
        </is>
      </c>
      <c r="AN347" t="inlineStr">
        <is>
          <t>0xFF</t>
        </is>
      </c>
      <c r="AO347" t="inlineStr">
        <is>
          <t>0xFF</t>
        </is>
      </c>
      <c r="AP347" t="inlineStr">
        <is>
          <t>0xFF</t>
        </is>
      </c>
      <c r="AQ347" t="inlineStr">
        <is>
          <t>0xFF</t>
        </is>
      </c>
      <c r="AR347" t="inlineStr">
        <is>
          <t>0xFF</t>
        </is>
      </c>
      <c r="AS347" t="inlineStr">
        <is>
          <t>0xFF</t>
        </is>
      </c>
      <c r="AT347" t="inlineStr">
        <is>
          <t>0xFF</t>
        </is>
      </c>
      <c r="AU347" t="inlineStr">
        <is>
          <t>0xFF</t>
        </is>
      </c>
      <c r="AV347" t="inlineStr">
        <is>
          <t>0xFF</t>
        </is>
      </c>
      <c r="AW347" t="inlineStr">
        <is>
          <t>0xFF</t>
        </is>
      </c>
      <c r="AX347" t="inlineStr">
        <is>
          <t>0xFF</t>
        </is>
      </c>
      <c r="AY347" t="inlineStr">
        <is>
          <t>0xFF</t>
        </is>
      </c>
      <c r="AZ347" t="inlineStr">
        <is>
          <t>0xFF</t>
        </is>
      </c>
      <c r="BA347" t="inlineStr">
        <is>
          <t>0xFF</t>
        </is>
      </c>
      <c r="BB347" t="inlineStr">
        <is>
          <t>0xFF</t>
        </is>
      </c>
      <c r="BC347" t="inlineStr">
        <is>
          <t>0xFF</t>
        </is>
      </c>
      <c r="BD347" t="inlineStr">
        <is>
          <t>0xFF</t>
        </is>
      </c>
      <c r="BE347" t="inlineStr">
        <is>
          <t>0xFF</t>
        </is>
      </c>
      <c r="BF347" t="inlineStr">
        <is>
          <t>0xFF</t>
        </is>
      </c>
      <c r="BG347" t="inlineStr">
        <is>
          <t>0xFF</t>
        </is>
      </c>
      <c r="BH347" t="inlineStr">
        <is>
          <t>0xFF</t>
        </is>
      </c>
      <c r="BI347" t="inlineStr">
        <is>
          <t>0xFF</t>
        </is>
      </c>
      <c r="BJ347" t="inlineStr">
        <is>
          <t>0xFF</t>
        </is>
      </c>
      <c r="BK347" t="inlineStr">
        <is>
          <t>0xFF</t>
        </is>
      </c>
      <c r="BL347" t="inlineStr">
        <is>
          <t>0xFF</t>
        </is>
      </c>
      <c r="BM347" t="inlineStr">
        <is>
          <t>0xFF</t>
        </is>
      </c>
      <c r="BN347" t="inlineStr">
        <is>
          <t>0xFF</t>
        </is>
      </c>
      <c r="BO347" t="inlineStr">
        <is>
          <t>0xFF</t>
        </is>
      </c>
      <c r="BP347" t="inlineStr">
        <is>
          <t>0xFF</t>
        </is>
      </c>
      <c r="BQ347" t="inlineStr">
        <is>
          <t>0xFF</t>
        </is>
      </c>
      <c r="BR347" t="inlineStr">
        <is>
          <t>0xFF</t>
        </is>
      </c>
      <c r="BS347" t="inlineStr">
        <is>
          <t>0xFF</t>
        </is>
      </c>
      <c r="BT347" t="inlineStr">
        <is>
          <t>0xFF</t>
        </is>
      </c>
      <c r="BU347" t="inlineStr">
        <is>
          <t>0xFF</t>
        </is>
      </c>
      <c r="BV347" t="inlineStr">
        <is>
          <t>0xFF</t>
        </is>
      </c>
      <c r="BW347" t="inlineStr">
        <is>
          <t>0xFF</t>
        </is>
      </c>
      <c r="BX347" t="inlineStr">
        <is>
          <t>0xFF</t>
        </is>
      </c>
      <c r="BY347" t="inlineStr">
        <is>
          <t>0xFF</t>
        </is>
      </c>
      <c r="BZ347" t="inlineStr">
        <is>
          <t>0xFF</t>
        </is>
      </c>
      <c r="CA347" t="inlineStr">
        <is>
          <t>0xFF</t>
        </is>
      </c>
      <c r="CB347" t="inlineStr">
        <is>
          <t>0xFF</t>
        </is>
      </c>
      <c r="CC347" t="inlineStr">
        <is>
          <t>0xFF</t>
        </is>
      </c>
      <c r="CD347" t="inlineStr">
        <is>
          <t>0xFF</t>
        </is>
      </c>
      <c r="CE347" t="inlineStr">
        <is>
          <t>0xFF</t>
        </is>
      </c>
      <c r="CF347" t="inlineStr">
        <is>
          <t>0xFF</t>
        </is>
      </c>
      <c r="CG347" t="inlineStr">
        <is>
          <t>0xFF</t>
        </is>
      </c>
      <c r="CH347" t="inlineStr">
        <is>
          <t>0xFF</t>
        </is>
      </c>
      <c r="CI347" t="inlineStr">
        <is>
          <t>0xFF</t>
        </is>
      </c>
      <c r="CJ347" t="inlineStr">
        <is>
          <t>0xFF</t>
        </is>
      </c>
      <c r="CK347" t="inlineStr">
        <is>
          <t>0xFF</t>
        </is>
      </c>
      <c r="CL347" t="inlineStr">
        <is>
          <t>0xFF</t>
        </is>
      </c>
      <c r="CM347" t="inlineStr">
        <is>
          <t>0xFF</t>
        </is>
      </c>
      <c r="CN347" t="inlineStr">
        <is>
          <t>0xFF</t>
        </is>
      </c>
      <c r="CO347" t="inlineStr">
        <is>
          <t>0xFF</t>
        </is>
      </c>
      <c r="CP347" t="inlineStr">
        <is>
          <t>0xFF</t>
        </is>
      </c>
      <c r="CQ347" t="inlineStr">
        <is>
          <t>0xFF</t>
        </is>
      </c>
      <c r="CR347" t="inlineStr">
        <is>
          <t>0xFF</t>
        </is>
      </c>
      <c r="CS347" t="inlineStr">
        <is>
          <t>0xFF</t>
        </is>
      </c>
      <c r="CT347" t="inlineStr">
        <is>
          <t>0xFF</t>
        </is>
      </c>
      <c r="CU347" t="inlineStr">
        <is>
          <t>0xFF</t>
        </is>
      </c>
      <c r="CV347" t="inlineStr">
        <is>
          <t>0xFF</t>
        </is>
      </c>
      <c r="CW347" t="inlineStr">
        <is>
          <t>0xFF</t>
        </is>
      </c>
      <c r="CX347" t="inlineStr">
        <is>
          <t>0xFF</t>
        </is>
      </c>
      <c r="CY347" t="inlineStr">
        <is>
          <t>0xFF</t>
        </is>
      </c>
      <c r="CZ347" t="inlineStr">
        <is>
          <t>0xFF</t>
        </is>
      </c>
      <c r="DA347" t="inlineStr">
        <is>
          <t>0xFF</t>
        </is>
      </c>
      <c r="DB347" t="inlineStr">
        <is>
          <t>0xFF</t>
        </is>
      </c>
      <c r="DC347" t="inlineStr">
        <is>
          <t>0xFF</t>
        </is>
      </c>
      <c r="DD347" t="inlineStr">
        <is>
          <t>0xFF</t>
        </is>
      </c>
      <c r="DE347" t="inlineStr">
        <is>
          <t>0xFF</t>
        </is>
      </c>
      <c r="DF347" t="inlineStr">
        <is>
          <t>0xFF</t>
        </is>
      </c>
      <c r="DG347" t="inlineStr">
        <is>
          <t>0xFF</t>
        </is>
      </c>
      <c r="DH347" t="inlineStr">
        <is>
          <t>0xFF</t>
        </is>
      </c>
      <c r="DI347" t="inlineStr">
        <is>
          <t>0xFF</t>
        </is>
      </c>
      <c r="DJ347" t="inlineStr">
        <is>
          <t>0xFF</t>
        </is>
      </c>
      <c r="DK347" t="inlineStr">
        <is>
          <t>0xFF</t>
        </is>
      </c>
      <c r="DL347" t="inlineStr">
        <is>
          <t>0xFF</t>
        </is>
      </c>
      <c r="DM347" t="inlineStr">
        <is>
          <t>0xFF</t>
        </is>
      </c>
      <c r="DN347" t="inlineStr">
        <is>
          <t>0xFF</t>
        </is>
      </c>
      <c r="DO347" t="inlineStr">
        <is>
          <t>0xFF</t>
        </is>
      </c>
      <c r="DP347" t="inlineStr">
        <is>
          <t>0xFF</t>
        </is>
      </c>
      <c r="DQ347" t="inlineStr">
        <is>
          <t>0xFF</t>
        </is>
      </c>
      <c r="DR347" t="inlineStr">
        <is>
          <t>0xFF</t>
        </is>
      </c>
      <c r="DS347" t="inlineStr">
        <is>
          <t>0xFF</t>
        </is>
      </c>
      <c r="DT347" t="inlineStr">
        <is>
          <t>0xFF</t>
        </is>
      </c>
      <c r="DU347" t="inlineStr">
        <is>
          <t>0xFF</t>
        </is>
      </c>
      <c r="DV347" t="inlineStr">
        <is>
          <t>0xFF</t>
        </is>
      </c>
      <c r="DW347" t="inlineStr">
        <is>
          <t>0xFF</t>
        </is>
      </c>
      <c r="DX347" t="inlineStr">
        <is>
          <t>0xFF</t>
        </is>
      </c>
      <c r="DY347" t="inlineStr">
        <is>
          <t>0xFF</t>
        </is>
      </c>
      <c r="DZ347" t="inlineStr">
        <is>
          <t>0xFF</t>
        </is>
      </c>
      <c r="EA347" t="inlineStr">
        <is>
          <t>0xFF</t>
        </is>
      </c>
      <c r="EB347" t="inlineStr">
        <is>
          <t>0xFF</t>
        </is>
      </c>
      <c r="EC347" t="inlineStr">
        <is>
          <t>0xFF</t>
        </is>
      </c>
      <c r="ED347" t="inlineStr">
        <is>
          <t>0xFF</t>
        </is>
      </c>
      <c r="EE347" t="inlineStr">
        <is>
          <t>0xFF</t>
        </is>
      </c>
      <c r="EF347" t="inlineStr">
        <is>
          <t>0xFF</t>
        </is>
      </c>
      <c r="EG347" t="inlineStr">
        <is>
          <t>0xFF</t>
        </is>
      </c>
      <c r="EH347" t="inlineStr">
        <is>
          <t>0xFF</t>
        </is>
      </c>
      <c r="EI347" t="inlineStr">
        <is>
          <t>0xFF</t>
        </is>
      </c>
      <c r="EJ347" t="inlineStr">
        <is>
          <t>0xFF</t>
        </is>
      </c>
      <c r="EK347" t="inlineStr">
        <is>
          <t>0xFF</t>
        </is>
      </c>
      <c r="EL347" t="inlineStr">
        <is>
          <t>0xFF</t>
        </is>
      </c>
      <c r="EM347" t="inlineStr">
        <is>
          <t>0xFF</t>
        </is>
      </c>
      <c r="EN347" t="inlineStr">
        <is>
          <t>0xFF</t>
        </is>
      </c>
      <c r="EO347" t="inlineStr">
        <is>
          <t>0xFF</t>
        </is>
      </c>
      <c r="EP347" t="inlineStr">
        <is>
          <t>0xFF</t>
        </is>
      </c>
      <c r="EQ347" t="inlineStr">
        <is>
          <t>0xFF</t>
        </is>
      </c>
      <c r="ER347" t="inlineStr">
        <is>
          <t>0xFF</t>
        </is>
      </c>
      <c r="ES347" t="inlineStr">
        <is>
          <t>0xFF</t>
        </is>
      </c>
      <c r="ET347" t="inlineStr">
        <is>
          <t>0xFF</t>
        </is>
      </c>
      <c r="EU347" t="inlineStr">
        <is>
          <t>0xFF</t>
        </is>
      </c>
      <c r="EV347" t="inlineStr">
        <is>
          <t>0xFF</t>
        </is>
      </c>
      <c r="EW347" t="inlineStr">
        <is>
          <t>0xFF</t>
        </is>
      </c>
      <c r="EX347" t="inlineStr">
        <is>
          <t>0xFF</t>
        </is>
      </c>
      <c r="EY347" t="inlineStr">
        <is>
          <t>0xFF</t>
        </is>
      </c>
      <c r="EZ347" t="inlineStr">
        <is>
          <t>0xFF</t>
        </is>
      </c>
    </row>
    <row r="348">
      <c r="A348" t="inlineStr">
        <is>
          <t>2026-05-31 13:14:29.298</t>
        </is>
      </c>
      <c r="B348" t="n">
        <v>91.203</v>
      </c>
      <c r="C348" t="inlineStr">
        <is>
          <t>0xFF</t>
        </is>
      </c>
      <c r="D348" t="inlineStr">
        <is>
          <t>0xFF</t>
        </is>
      </c>
      <c r="E348" t="inlineStr">
        <is>
          <t>0xFF</t>
        </is>
      </c>
      <c r="F348" t="inlineStr">
        <is>
          <t>0xFF</t>
        </is>
      </c>
      <c r="G348" t="inlineStr">
        <is>
          <t>0xFF</t>
        </is>
      </c>
      <c r="H348" t="inlineStr">
        <is>
          <t>0xFF</t>
        </is>
      </c>
      <c r="I348" t="inlineStr">
        <is>
          <t>0xFF</t>
        </is>
      </c>
      <c r="J348" t="inlineStr">
        <is>
          <t>0xFF</t>
        </is>
      </c>
      <c r="K348" t="inlineStr">
        <is>
          <t>0xFF</t>
        </is>
      </c>
      <c r="L348" t="inlineStr">
        <is>
          <t>0xFF</t>
        </is>
      </c>
      <c r="M348" t="inlineStr">
        <is>
          <t>0xFF</t>
        </is>
      </c>
      <c r="N348" t="inlineStr">
        <is>
          <t>0xFF</t>
        </is>
      </c>
      <c r="O348" t="inlineStr">
        <is>
          <t>0xFF</t>
        </is>
      </c>
      <c r="P348" t="inlineStr">
        <is>
          <t>0xFF</t>
        </is>
      </c>
      <c r="Q348" t="inlineStr">
        <is>
          <t>0xFF</t>
        </is>
      </c>
      <c r="R348" t="inlineStr">
        <is>
          <t>0xFF</t>
        </is>
      </c>
      <c r="S348" t="inlineStr">
        <is>
          <t>0xFF</t>
        </is>
      </c>
      <c r="T348" t="inlineStr">
        <is>
          <t>0xFF</t>
        </is>
      </c>
      <c r="U348" t="inlineStr">
        <is>
          <t>0xFF</t>
        </is>
      </c>
      <c r="V348" t="inlineStr">
        <is>
          <t>0xFF</t>
        </is>
      </c>
      <c r="W348" t="inlineStr">
        <is>
          <t>0xFF</t>
        </is>
      </c>
      <c r="X348" t="inlineStr">
        <is>
          <t>0xFF</t>
        </is>
      </c>
      <c r="Y348" t="inlineStr">
        <is>
          <t>0xFF</t>
        </is>
      </c>
      <c r="Z348" t="inlineStr">
        <is>
          <t>0xFF</t>
        </is>
      </c>
      <c r="AA348" t="inlineStr">
        <is>
          <t>0xFF</t>
        </is>
      </c>
      <c r="AB348" t="inlineStr">
        <is>
          <t>0xFF</t>
        </is>
      </c>
      <c r="AC348" t="inlineStr">
        <is>
          <t>0xFF</t>
        </is>
      </c>
      <c r="AD348" t="inlineStr">
        <is>
          <t>0xFF</t>
        </is>
      </c>
      <c r="AE348" t="inlineStr">
        <is>
          <t>0xFF</t>
        </is>
      </c>
      <c r="AF348" t="inlineStr">
        <is>
          <t>0xFF</t>
        </is>
      </c>
      <c r="AG348" t="inlineStr">
        <is>
          <t>0xFF</t>
        </is>
      </c>
      <c r="AH348" t="inlineStr">
        <is>
          <t>0xFF</t>
        </is>
      </c>
      <c r="AI348" t="inlineStr">
        <is>
          <t>0xFF</t>
        </is>
      </c>
      <c r="AJ348" t="inlineStr">
        <is>
          <t>0xFF</t>
        </is>
      </c>
      <c r="AK348" t="inlineStr">
        <is>
          <t>0xFF</t>
        </is>
      </c>
      <c r="AL348" t="inlineStr">
        <is>
          <t>0xFF</t>
        </is>
      </c>
      <c r="AM348" t="inlineStr">
        <is>
          <t>0xFF</t>
        </is>
      </c>
      <c r="AN348" t="inlineStr">
        <is>
          <t>0xFF</t>
        </is>
      </c>
      <c r="AO348" t="inlineStr">
        <is>
          <t>0xFF</t>
        </is>
      </c>
      <c r="AP348" t="inlineStr">
        <is>
          <t>0xFF</t>
        </is>
      </c>
      <c r="AQ348" t="inlineStr">
        <is>
          <t>0xFF</t>
        </is>
      </c>
      <c r="AR348" t="inlineStr">
        <is>
          <t>0xFF</t>
        </is>
      </c>
      <c r="AS348" t="inlineStr">
        <is>
          <t>0xFF</t>
        </is>
      </c>
      <c r="AT348" t="inlineStr">
        <is>
          <t>0xFF</t>
        </is>
      </c>
      <c r="AU348" t="inlineStr">
        <is>
          <t>0xFF</t>
        </is>
      </c>
      <c r="AV348" t="inlineStr">
        <is>
          <t>0xFF</t>
        </is>
      </c>
      <c r="AW348" t="inlineStr">
        <is>
          <t>0xFF</t>
        </is>
      </c>
      <c r="AX348" t="inlineStr">
        <is>
          <t>0xFF</t>
        </is>
      </c>
      <c r="AY348" t="inlineStr">
        <is>
          <t>0xFF</t>
        </is>
      </c>
      <c r="AZ348" t="inlineStr">
        <is>
          <t>0xFF</t>
        </is>
      </c>
      <c r="BA348" t="inlineStr">
        <is>
          <t>0xFF</t>
        </is>
      </c>
      <c r="BB348" t="inlineStr">
        <is>
          <t>0xFF</t>
        </is>
      </c>
      <c r="BC348" t="inlineStr">
        <is>
          <t>0xFF</t>
        </is>
      </c>
      <c r="BD348" t="inlineStr">
        <is>
          <t>0xFF</t>
        </is>
      </c>
      <c r="BE348" t="inlineStr">
        <is>
          <t>0xFF</t>
        </is>
      </c>
      <c r="BF348" t="inlineStr">
        <is>
          <t>0xFF</t>
        </is>
      </c>
      <c r="BG348" t="inlineStr">
        <is>
          <t>0xFF</t>
        </is>
      </c>
      <c r="BH348" t="inlineStr">
        <is>
          <t>0xFF</t>
        </is>
      </c>
      <c r="BI348" t="inlineStr">
        <is>
          <t>0xFF</t>
        </is>
      </c>
      <c r="BJ348" t="inlineStr">
        <is>
          <t>0xFF</t>
        </is>
      </c>
      <c r="BK348" t="inlineStr">
        <is>
          <t>0xFF</t>
        </is>
      </c>
      <c r="BL348" t="inlineStr">
        <is>
          <t>0xFF</t>
        </is>
      </c>
      <c r="BM348" t="inlineStr">
        <is>
          <t>0xFF</t>
        </is>
      </c>
      <c r="BN348" t="inlineStr">
        <is>
          <t>0xFF</t>
        </is>
      </c>
      <c r="BO348" t="inlineStr">
        <is>
          <t>0xFF</t>
        </is>
      </c>
      <c r="BP348" t="inlineStr">
        <is>
          <t>0xFF</t>
        </is>
      </c>
      <c r="BQ348" t="inlineStr">
        <is>
          <t>0xFF</t>
        </is>
      </c>
      <c r="BR348" t="inlineStr">
        <is>
          <t>0xFF</t>
        </is>
      </c>
      <c r="BS348" t="inlineStr">
        <is>
          <t>0xFF</t>
        </is>
      </c>
      <c r="BT348" t="inlineStr">
        <is>
          <t>0xFF</t>
        </is>
      </c>
      <c r="BU348" t="inlineStr">
        <is>
          <t>0xFF</t>
        </is>
      </c>
      <c r="BV348" t="inlineStr">
        <is>
          <t>0xFF</t>
        </is>
      </c>
      <c r="BW348" t="inlineStr">
        <is>
          <t>0xFF</t>
        </is>
      </c>
      <c r="BX348" t="inlineStr">
        <is>
          <t>0xFF</t>
        </is>
      </c>
      <c r="BY348" t="inlineStr">
        <is>
          <t>0xFF</t>
        </is>
      </c>
      <c r="BZ348" t="inlineStr">
        <is>
          <t>0xFF</t>
        </is>
      </c>
      <c r="CA348" t="inlineStr">
        <is>
          <t>0xFF</t>
        </is>
      </c>
      <c r="CB348" t="inlineStr">
        <is>
          <t>0xFF</t>
        </is>
      </c>
      <c r="CC348" t="inlineStr">
        <is>
          <t>0xFF</t>
        </is>
      </c>
      <c r="CD348" t="inlineStr">
        <is>
          <t>0xFF</t>
        </is>
      </c>
      <c r="CE348" t="inlineStr">
        <is>
          <t>0xFF</t>
        </is>
      </c>
      <c r="CF348" t="inlineStr">
        <is>
          <t>0xFF</t>
        </is>
      </c>
      <c r="CG348" t="inlineStr">
        <is>
          <t>0xFF</t>
        </is>
      </c>
      <c r="CH348" t="inlineStr">
        <is>
          <t>0xFF</t>
        </is>
      </c>
      <c r="CI348" t="inlineStr">
        <is>
          <t>0xFF</t>
        </is>
      </c>
      <c r="CJ348" t="inlineStr">
        <is>
          <t>0xFF</t>
        </is>
      </c>
      <c r="CK348" t="inlineStr">
        <is>
          <t>0xFF</t>
        </is>
      </c>
      <c r="CL348" t="inlineStr">
        <is>
          <t>0xFF</t>
        </is>
      </c>
      <c r="CM348" t="inlineStr">
        <is>
          <t>0xFF</t>
        </is>
      </c>
      <c r="CN348" t="inlineStr">
        <is>
          <t>0xFF</t>
        </is>
      </c>
      <c r="CO348" t="inlineStr">
        <is>
          <t>0xFF</t>
        </is>
      </c>
      <c r="CP348" t="inlineStr">
        <is>
          <t>0xFF</t>
        </is>
      </c>
      <c r="CQ348" t="inlineStr">
        <is>
          <t>0xFF</t>
        </is>
      </c>
      <c r="CR348" t="inlineStr">
        <is>
          <t>0xFF</t>
        </is>
      </c>
      <c r="CS348" t="inlineStr">
        <is>
          <t>0xFF</t>
        </is>
      </c>
      <c r="CT348" t="inlineStr">
        <is>
          <t>0xFF</t>
        </is>
      </c>
      <c r="CU348" t="inlineStr">
        <is>
          <t>0xFF</t>
        </is>
      </c>
      <c r="CV348" t="inlineStr">
        <is>
          <t>0xFF</t>
        </is>
      </c>
      <c r="CW348" t="inlineStr">
        <is>
          <t>0xFF</t>
        </is>
      </c>
      <c r="CX348" t="inlineStr">
        <is>
          <t>0xFF</t>
        </is>
      </c>
      <c r="CY348" t="inlineStr">
        <is>
          <t>0xFF</t>
        </is>
      </c>
      <c r="CZ348" t="inlineStr">
        <is>
          <t>0xFF</t>
        </is>
      </c>
      <c r="DA348" t="inlineStr">
        <is>
          <t>0xFF</t>
        </is>
      </c>
      <c r="DB348" t="inlineStr">
        <is>
          <t>0xFF</t>
        </is>
      </c>
      <c r="DC348" t="inlineStr">
        <is>
          <t>0xFF</t>
        </is>
      </c>
      <c r="DD348" t="inlineStr">
        <is>
          <t>0xFF</t>
        </is>
      </c>
      <c r="DE348" t="inlineStr">
        <is>
          <t>0xFF</t>
        </is>
      </c>
      <c r="DF348" t="inlineStr">
        <is>
          <t>0xFF</t>
        </is>
      </c>
      <c r="DG348" t="inlineStr">
        <is>
          <t>0xFF</t>
        </is>
      </c>
      <c r="DH348" t="inlineStr">
        <is>
          <t>0xFF</t>
        </is>
      </c>
      <c r="DI348" t="inlineStr">
        <is>
          <t>0xFF</t>
        </is>
      </c>
      <c r="DJ348" t="inlineStr">
        <is>
          <t>0xFF</t>
        </is>
      </c>
      <c r="DK348" t="inlineStr">
        <is>
          <t>0xFF</t>
        </is>
      </c>
      <c r="DL348" t="inlineStr">
        <is>
          <t>0xFF</t>
        </is>
      </c>
      <c r="DM348" t="inlineStr">
        <is>
          <t>0xFF</t>
        </is>
      </c>
      <c r="DN348" t="inlineStr">
        <is>
          <t>0xFF</t>
        </is>
      </c>
      <c r="DO348" t="inlineStr">
        <is>
          <t>0xFF</t>
        </is>
      </c>
      <c r="DP348" t="inlineStr">
        <is>
          <t>0xFF</t>
        </is>
      </c>
      <c r="DQ348" t="inlineStr">
        <is>
          <t>0xFF</t>
        </is>
      </c>
      <c r="DR348" t="inlineStr">
        <is>
          <t>0xFF</t>
        </is>
      </c>
      <c r="DS348" t="inlineStr">
        <is>
          <t>0xFF</t>
        </is>
      </c>
      <c r="DT348" t="inlineStr">
        <is>
          <t>0xFF</t>
        </is>
      </c>
      <c r="DU348" t="inlineStr">
        <is>
          <t>0xFF</t>
        </is>
      </c>
      <c r="DV348" t="inlineStr">
        <is>
          <t>0xFF</t>
        </is>
      </c>
      <c r="DW348" t="inlineStr">
        <is>
          <t>0xFF</t>
        </is>
      </c>
      <c r="DX348" t="inlineStr">
        <is>
          <t>0xFF</t>
        </is>
      </c>
      <c r="DY348" t="inlineStr">
        <is>
          <t>0xFF</t>
        </is>
      </c>
      <c r="DZ348" t="inlineStr">
        <is>
          <t>0xFF</t>
        </is>
      </c>
      <c r="EA348" t="inlineStr">
        <is>
          <t>0xFF</t>
        </is>
      </c>
      <c r="EB348" t="inlineStr">
        <is>
          <t>0xFF</t>
        </is>
      </c>
      <c r="EC348" t="inlineStr">
        <is>
          <t>0xFF</t>
        </is>
      </c>
      <c r="ED348" t="inlineStr">
        <is>
          <t>0xFF</t>
        </is>
      </c>
      <c r="EE348" t="inlineStr">
        <is>
          <t>0xFF</t>
        </is>
      </c>
      <c r="EF348" t="inlineStr">
        <is>
          <t>0xFF</t>
        </is>
      </c>
      <c r="EG348" t="inlineStr">
        <is>
          <t>0xFF</t>
        </is>
      </c>
      <c r="EH348" t="inlineStr">
        <is>
          <t>0xFF</t>
        </is>
      </c>
      <c r="EI348" t="inlineStr">
        <is>
          <t>0xFF</t>
        </is>
      </c>
      <c r="EJ348" t="inlineStr">
        <is>
          <t>0xFF</t>
        </is>
      </c>
      <c r="EK348" t="inlineStr">
        <is>
          <t>0xFF</t>
        </is>
      </c>
      <c r="EL348" t="inlineStr">
        <is>
          <t>0xFF</t>
        </is>
      </c>
      <c r="EM348" t="inlineStr">
        <is>
          <t>0xFF</t>
        </is>
      </c>
      <c r="EN348" t="inlineStr">
        <is>
          <t>0xFF</t>
        </is>
      </c>
      <c r="EO348" t="inlineStr">
        <is>
          <t>0xFF</t>
        </is>
      </c>
      <c r="EP348" t="inlineStr">
        <is>
          <t>0xFF</t>
        </is>
      </c>
      <c r="EQ348" t="inlineStr">
        <is>
          <t>0xFF</t>
        </is>
      </c>
      <c r="ER348" t="inlineStr">
        <is>
          <t>0xFF</t>
        </is>
      </c>
      <c r="ES348" t="inlineStr">
        <is>
          <t>0xFF</t>
        </is>
      </c>
      <c r="ET348" t="inlineStr">
        <is>
          <t>0xFF</t>
        </is>
      </c>
      <c r="EU348" t="inlineStr">
        <is>
          <t>0xFF</t>
        </is>
      </c>
      <c r="EV348" t="inlineStr">
        <is>
          <t>0xFF</t>
        </is>
      </c>
      <c r="EW348" t="inlineStr">
        <is>
          <t>0xFF</t>
        </is>
      </c>
      <c r="EX348" t="inlineStr">
        <is>
          <t>0xFF</t>
        </is>
      </c>
      <c r="EY348" t="inlineStr">
        <is>
          <t>0xFF</t>
        </is>
      </c>
      <c r="EZ348" t="inlineStr">
        <is>
          <t>0xFF</t>
        </is>
      </c>
    </row>
    <row r="349">
      <c r="A349" t="inlineStr">
        <is>
          <t>2026-05-31 13:14:29.530</t>
        </is>
      </c>
      <c r="B349" t="n">
        <v>91.435</v>
      </c>
      <c r="C349" t="inlineStr">
        <is>
          <t>0xFF</t>
        </is>
      </c>
      <c r="D349" t="inlineStr">
        <is>
          <t>0xFF</t>
        </is>
      </c>
      <c r="E349" t="inlineStr">
        <is>
          <t>0xFF</t>
        </is>
      </c>
      <c r="F349" t="inlineStr">
        <is>
          <t>0xFF</t>
        </is>
      </c>
      <c r="G349" t="inlineStr">
        <is>
          <t>0xFF</t>
        </is>
      </c>
      <c r="H349" t="inlineStr">
        <is>
          <t>0xFF</t>
        </is>
      </c>
      <c r="I349" t="inlineStr">
        <is>
          <t>0xFF</t>
        </is>
      </c>
      <c r="J349" t="inlineStr">
        <is>
          <t>0xFF</t>
        </is>
      </c>
      <c r="K349" t="inlineStr">
        <is>
          <t>0xFF</t>
        </is>
      </c>
      <c r="L349" t="inlineStr">
        <is>
          <t>0xFF</t>
        </is>
      </c>
      <c r="M349" t="inlineStr">
        <is>
          <t>0xFF</t>
        </is>
      </c>
      <c r="N349" t="inlineStr">
        <is>
          <t>0xFF</t>
        </is>
      </c>
      <c r="O349" t="inlineStr">
        <is>
          <t>0xFF</t>
        </is>
      </c>
      <c r="P349" t="inlineStr">
        <is>
          <t>0xFF</t>
        </is>
      </c>
      <c r="Q349" t="inlineStr">
        <is>
          <t>0xFF</t>
        </is>
      </c>
      <c r="R349" t="inlineStr">
        <is>
          <t>0xFF</t>
        </is>
      </c>
      <c r="S349" t="inlineStr">
        <is>
          <t>0xFF</t>
        </is>
      </c>
      <c r="T349" t="inlineStr">
        <is>
          <t>0xFF</t>
        </is>
      </c>
      <c r="U349" t="inlineStr">
        <is>
          <t>0xFF</t>
        </is>
      </c>
      <c r="V349" t="inlineStr">
        <is>
          <t>0xFF</t>
        </is>
      </c>
      <c r="W349" t="inlineStr">
        <is>
          <t>0xFF</t>
        </is>
      </c>
      <c r="X349" t="inlineStr">
        <is>
          <t>0xFF</t>
        </is>
      </c>
      <c r="Y349" t="inlineStr">
        <is>
          <t>0xFF</t>
        </is>
      </c>
      <c r="Z349" t="inlineStr">
        <is>
          <t>0xFF</t>
        </is>
      </c>
      <c r="AA349" t="inlineStr">
        <is>
          <t>0xFF</t>
        </is>
      </c>
      <c r="AB349" t="inlineStr">
        <is>
          <t>0xFF</t>
        </is>
      </c>
      <c r="AC349" t="inlineStr">
        <is>
          <t>0xFF</t>
        </is>
      </c>
      <c r="AD349" t="inlineStr">
        <is>
          <t>0xFF</t>
        </is>
      </c>
      <c r="AE349" t="inlineStr">
        <is>
          <t>0xFF</t>
        </is>
      </c>
      <c r="AF349" t="inlineStr">
        <is>
          <t>0xFF</t>
        </is>
      </c>
      <c r="AG349" t="inlineStr">
        <is>
          <t>0xFF</t>
        </is>
      </c>
      <c r="AH349" t="inlineStr">
        <is>
          <t>0xFF</t>
        </is>
      </c>
      <c r="AI349" t="inlineStr">
        <is>
          <t>0xFF</t>
        </is>
      </c>
      <c r="AJ349" t="inlineStr">
        <is>
          <t>0xFF</t>
        </is>
      </c>
      <c r="AK349" t="inlineStr">
        <is>
          <t>0xFF</t>
        </is>
      </c>
      <c r="AL349" t="inlineStr">
        <is>
          <t>0xFF</t>
        </is>
      </c>
      <c r="AM349" t="inlineStr">
        <is>
          <t>0xFF</t>
        </is>
      </c>
      <c r="AN349" t="inlineStr">
        <is>
          <t>0xFF</t>
        </is>
      </c>
      <c r="AO349" t="inlineStr">
        <is>
          <t>0xFF</t>
        </is>
      </c>
      <c r="AP349" t="inlineStr">
        <is>
          <t>0xFF</t>
        </is>
      </c>
      <c r="AQ349" t="inlineStr">
        <is>
          <t>0xFF</t>
        </is>
      </c>
      <c r="AR349" t="inlineStr">
        <is>
          <t>0xFF</t>
        </is>
      </c>
      <c r="AS349" t="inlineStr">
        <is>
          <t>0xFF</t>
        </is>
      </c>
      <c r="AT349" t="inlineStr">
        <is>
          <t>0xFF</t>
        </is>
      </c>
      <c r="AU349" t="inlineStr">
        <is>
          <t>0xFF</t>
        </is>
      </c>
      <c r="AV349" t="inlineStr">
        <is>
          <t>0xFF</t>
        </is>
      </c>
      <c r="AW349" t="inlineStr">
        <is>
          <t>0xFF</t>
        </is>
      </c>
      <c r="AX349" t="inlineStr">
        <is>
          <t>0xFF</t>
        </is>
      </c>
      <c r="AY349" t="inlineStr">
        <is>
          <t>0xFF</t>
        </is>
      </c>
      <c r="AZ349" t="inlineStr">
        <is>
          <t>0xFF</t>
        </is>
      </c>
      <c r="BA349" t="inlineStr">
        <is>
          <t>0xFF</t>
        </is>
      </c>
      <c r="BB349" t="inlineStr">
        <is>
          <t>0xFF</t>
        </is>
      </c>
      <c r="BC349" t="inlineStr">
        <is>
          <t>0xFF</t>
        </is>
      </c>
      <c r="BD349" t="inlineStr">
        <is>
          <t>0xFF</t>
        </is>
      </c>
      <c r="BE349" t="inlineStr">
        <is>
          <t>0xFF</t>
        </is>
      </c>
      <c r="BF349" t="inlineStr">
        <is>
          <t>0xFF</t>
        </is>
      </c>
      <c r="BG349" t="inlineStr">
        <is>
          <t>0xFF</t>
        </is>
      </c>
      <c r="BH349" t="inlineStr">
        <is>
          <t>0xFF</t>
        </is>
      </c>
      <c r="BI349" t="inlineStr">
        <is>
          <t>0xFF</t>
        </is>
      </c>
      <c r="BJ349" t="inlineStr">
        <is>
          <t>0xFF</t>
        </is>
      </c>
      <c r="BK349" t="inlineStr">
        <is>
          <t>0xFF</t>
        </is>
      </c>
      <c r="BL349" t="inlineStr">
        <is>
          <t>0xFF</t>
        </is>
      </c>
      <c r="BM349" t="inlineStr">
        <is>
          <t>0xFF</t>
        </is>
      </c>
      <c r="BN349" t="inlineStr">
        <is>
          <t>0xFF</t>
        </is>
      </c>
      <c r="BO349" t="inlineStr">
        <is>
          <t>0xFF</t>
        </is>
      </c>
      <c r="BP349" t="inlineStr">
        <is>
          <t>0xFF</t>
        </is>
      </c>
      <c r="BQ349" t="inlineStr">
        <is>
          <t>0xFF</t>
        </is>
      </c>
      <c r="BR349" t="inlineStr">
        <is>
          <t>0xFF</t>
        </is>
      </c>
      <c r="BS349" t="inlineStr">
        <is>
          <t>0xFF</t>
        </is>
      </c>
      <c r="BT349" t="inlineStr">
        <is>
          <t>0xFF</t>
        </is>
      </c>
      <c r="BU349" t="inlineStr">
        <is>
          <t>0xFF</t>
        </is>
      </c>
      <c r="BV349" t="inlineStr">
        <is>
          <t>0xFF</t>
        </is>
      </c>
      <c r="BW349" t="inlineStr">
        <is>
          <t>0xFF</t>
        </is>
      </c>
      <c r="BX349" t="inlineStr">
        <is>
          <t>0xFF</t>
        </is>
      </c>
      <c r="BY349" t="inlineStr">
        <is>
          <t>0xFF</t>
        </is>
      </c>
      <c r="BZ349" t="inlineStr">
        <is>
          <t>0xFF</t>
        </is>
      </c>
      <c r="CA349" t="inlineStr">
        <is>
          <t>0xFF</t>
        </is>
      </c>
      <c r="CB349" t="inlineStr">
        <is>
          <t>0xFF</t>
        </is>
      </c>
      <c r="CC349" t="inlineStr">
        <is>
          <t>0xFF</t>
        </is>
      </c>
      <c r="CD349" t="inlineStr">
        <is>
          <t>0xFF</t>
        </is>
      </c>
      <c r="CE349" t="inlineStr">
        <is>
          <t>0xFF</t>
        </is>
      </c>
      <c r="CF349" t="inlineStr">
        <is>
          <t>0xFF</t>
        </is>
      </c>
      <c r="CG349" t="inlineStr">
        <is>
          <t>0xFF</t>
        </is>
      </c>
      <c r="CH349" t="inlineStr">
        <is>
          <t>0xFF</t>
        </is>
      </c>
      <c r="CI349" t="inlineStr">
        <is>
          <t>0xFF</t>
        </is>
      </c>
      <c r="CJ349" t="inlineStr">
        <is>
          <t>0xFF</t>
        </is>
      </c>
      <c r="CK349" t="inlineStr">
        <is>
          <t>0xFF</t>
        </is>
      </c>
      <c r="CL349" t="inlineStr">
        <is>
          <t>0xFF</t>
        </is>
      </c>
      <c r="CM349" t="inlineStr">
        <is>
          <t>0xFF</t>
        </is>
      </c>
      <c r="CN349" t="inlineStr">
        <is>
          <t>0xFF</t>
        </is>
      </c>
      <c r="CO349" t="inlineStr">
        <is>
          <t>0xFF</t>
        </is>
      </c>
      <c r="CP349" t="inlineStr">
        <is>
          <t>0xFF</t>
        </is>
      </c>
      <c r="CQ349" t="inlineStr">
        <is>
          <t>0xFF</t>
        </is>
      </c>
      <c r="CR349" t="inlineStr">
        <is>
          <t>0xFF</t>
        </is>
      </c>
      <c r="CS349" t="inlineStr">
        <is>
          <t>0xFF</t>
        </is>
      </c>
      <c r="CT349" t="inlineStr">
        <is>
          <t>0xFF</t>
        </is>
      </c>
      <c r="CU349" t="inlineStr">
        <is>
          <t>0xFF</t>
        </is>
      </c>
      <c r="CV349" t="inlineStr">
        <is>
          <t>0xFF</t>
        </is>
      </c>
      <c r="CW349" t="inlineStr">
        <is>
          <t>0xFF</t>
        </is>
      </c>
      <c r="CX349" t="inlineStr">
        <is>
          <t>0xFF</t>
        </is>
      </c>
      <c r="CY349" t="inlineStr">
        <is>
          <t>0xFF</t>
        </is>
      </c>
      <c r="CZ349" t="inlineStr">
        <is>
          <t>0xFF</t>
        </is>
      </c>
      <c r="DA349" t="inlineStr">
        <is>
          <t>0xFF</t>
        </is>
      </c>
      <c r="DB349" t="inlineStr">
        <is>
          <t>0xFF</t>
        </is>
      </c>
      <c r="DC349" t="inlineStr">
        <is>
          <t>0xFF</t>
        </is>
      </c>
      <c r="DD349" t="inlineStr">
        <is>
          <t>0xFF</t>
        </is>
      </c>
      <c r="DE349" t="inlineStr">
        <is>
          <t>0xFF</t>
        </is>
      </c>
      <c r="DF349" t="inlineStr">
        <is>
          <t>0xFF</t>
        </is>
      </c>
      <c r="DG349" t="inlineStr">
        <is>
          <t>0xFF</t>
        </is>
      </c>
      <c r="DH349" t="inlineStr">
        <is>
          <t>0xFF</t>
        </is>
      </c>
      <c r="DI349" t="inlineStr">
        <is>
          <t>0xFF</t>
        </is>
      </c>
      <c r="DJ349" t="inlineStr">
        <is>
          <t>0xFF</t>
        </is>
      </c>
      <c r="DK349" t="inlineStr">
        <is>
          <t>0xFF</t>
        </is>
      </c>
      <c r="DL349" t="inlineStr">
        <is>
          <t>0xFF</t>
        </is>
      </c>
      <c r="DM349" t="inlineStr">
        <is>
          <t>0xFF</t>
        </is>
      </c>
      <c r="DN349" t="inlineStr">
        <is>
          <t>0xFF</t>
        </is>
      </c>
      <c r="DO349" t="inlineStr">
        <is>
          <t>0xFF</t>
        </is>
      </c>
      <c r="DP349" t="inlineStr">
        <is>
          <t>0xFF</t>
        </is>
      </c>
      <c r="DQ349" t="inlineStr">
        <is>
          <t>0xFF</t>
        </is>
      </c>
      <c r="DR349" t="inlineStr">
        <is>
          <t>0xFF</t>
        </is>
      </c>
      <c r="DS349" t="inlineStr">
        <is>
          <t>0xFF</t>
        </is>
      </c>
      <c r="DT349" t="inlineStr">
        <is>
          <t>0xFF</t>
        </is>
      </c>
      <c r="DU349" t="inlineStr">
        <is>
          <t>0xFF</t>
        </is>
      </c>
      <c r="DV349" t="inlineStr">
        <is>
          <t>0xFF</t>
        </is>
      </c>
      <c r="DW349" t="inlineStr">
        <is>
          <t>0xFF</t>
        </is>
      </c>
      <c r="DX349" t="inlineStr">
        <is>
          <t>0xFF</t>
        </is>
      </c>
      <c r="DY349" t="inlineStr">
        <is>
          <t>0xFF</t>
        </is>
      </c>
      <c r="DZ349" t="inlineStr">
        <is>
          <t>0xFF</t>
        </is>
      </c>
      <c r="EA349" t="inlineStr">
        <is>
          <t>0xFF</t>
        </is>
      </c>
      <c r="EB349" t="inlineStr">
        <is>
          <t>0xFF</t>
        </is>
      </c>
      <c r="EC349" t="inlineStr">
        <is>
          <t>0xFF</t>
        </is>
      </c>
      <c r="ED349" t="inlineStr">
        <is>
          <t>0xFF</t>
        </is>
      </c>
      <c r="EE349" t="inlineStr">
        <is>
          <t>0xFF</t>
        </is>
      </c>
      <c r="EF349" t="inlineStr">
        <is>
          <t>0xFF</t>
        </is>
      </c>
      <c r="EG349" t="inlineStr">
        <is>
          <t>0xFF</t>
        </is>
      </c>
      <c r="EH349" t="inlineStr">
        <is>
          <t>0xFF</t>
        </is>
      </c>
      <c r="EI349" t="inlineStr">
        <is>
          <t>0xFF</t>
        </is>
      </c>
      <c r="EJ349" t="inlineStr">
        <is>
          <t>0xFF</t>
        </is>
      </c>
      <c r="EK349" t="inlineStr">
        <is>
          <t>0xFF</t>
        </is>
      </c>
      <c r="EL349" t="inlineStr">
        <is>
          <t>0xFF</t>
        </is>
      </c>
      <c r="EM349" t="inlineStr">
        <is>
          <t>0xFF</t>
        </is>
      </c>
      <c r="EN349" t="inlineStr">
        <is>
          <t>0xFF</t>
        </is>
      </c>
      <c r="EO349" t="inlineStr">
        <is>
          <t>0xFF</t>
        </is>
      </c>
      <c r="EP349" t="inlineStr">
        <is>
          <t>0xFF</t>
        </is>
      </c>
      <c r="EQ349" t="inlineStr">
        <is>
          <t>0xFF</t>
        </is>
      </c>
      <c r="ER349" t="inlineStr">
        <is>
          <t>0xFF</t>
        </is>
      </c>
      <c r="ES349" t="inlineStr">
        <is>
          <t>0xFF</t>
        </is>
      </c>
      <c r="ET349" t="inlineStr">
        <is>
          <t>0xFF</t>
        </is>
      </c>
      <c r="EU349" t="inlineStr">
        <is>
          <t>0xFF</t>
        </is>
      </c>
      <c r="EV349" t="inlineStr">
        <is>
          <t>0xFF</t>
        </is>
      </c>
      <c r="EW349" t="inlineStr">
        <is>
          <t>0xFF</t>
        </is>
      </c>
      <c r="EX349" t="inlineStr">
        <is>
          <t>0xFF</t>
        </is>
      </c>
      <c r="EY349" t="inlineStr">
        <is>
          <t>0xFF</t>
        </is>
      </c>
      <c r="EZ349" t="inlineStr">
        <is>
          <t>0xFF</t>
        </is>
      </c>
    </row>
    <row r="350">
      <c r="A350" t="inlineStr">
        <is>
          <t>2026-05-31 13:14:29.784</t>
        </is>
      </c>
      <c r="B350" t="n">
        <v>91.69</v>
      </c>
      <c r="C350" t="inlineStr">
        <is>
          <t>0xFF</t>
        </is>
      </c>
      <c r="D350" t="inlineStr">
        <is>
          <t>0xFF</t>
        </is>
      </c>
      <c r="E350" t="inlineStr">
        <is>
          <t>0xFF</t>
        </is>
      </c>
      <c r="F350" t="inlineStr">
        <is>
          <t>0xFF</t>
        </is>
      </c>
      <c r="G350" t="inlineStr">
        <is>
          <t>0xFF</t>
        </is>
      </c>
      <c r="H350" t="inlineStr">
        <is>
          <t>0xFF</t>
        </is>
      </c>
      <c r="I350" t="inlineStr">
        <is>
          <t>0xFF</t>
        </is>
      </c>
      <c r="J350" t="inlineStr">
        <is>
          <t>0xFF</t>
        </is>
      </c>
      <c r="K350" t="inlineStr">
        <is>
          <t>0xFF</t>
        </is>
      </c>
      <c r="L350" t="inlineStr">
        <is>
          <t>0xFF</t>
        </is>
      </c>
      <c r="M350" t="inlineStr">
        <is>
          <t>0xFF</t>
        </is>
      </c>
      <c r="N350" t="inlineStr">
        <is>
          <t>0xFF</t>
        </is>
      </c>
      <c r="O350" t="inlineStr">
        <is>
          <t>0xFF</t>
        </is>
      </c>
      <c r="P350" t="inlineStr">
        <is>
          <t>0xFF</t>
        </is>
      </c>
      <c r="Q350" t="inlineStr">
        <is>
          <t>0xFF</t>
        </is>
      </c>
      <c r="R350" t="inlineStr">
        <is>
          <t>0xFF</t>
        </is>
      </c>
      <c r="S350" t="inlineStr">
        <is>
          <t>0xFF</t>
        </is>
      </c>
      <c r="T350" t="inlineStr">
        <is>
          <t>0xFF</t>
        </is>
      </c>
      <c r="U350" t="inlineStr">
        <is>
          <t>0xFF</t>
        </is>
      </c>
      <c r="V350" t="inlineStr">
        <is>
          <t>0xFF</t>
        </is>
      </c>
      <c r="W350" t="inlineStr">
        <is>
          <t>0xFF</t>
        </is>
      </c>
      <c r="X350" t="inlineStr">
        <is>
          <t>0xFF</t>
        </is>
      </c>
      <c r="Y350" t="inlineStr">
        <is>
          <t>0xFF</t>
        </is>
      </c>
      <c r="Z350" t="inlineStr">
        <is>
          <t>0xFF</t>
        </is>
      </c>
      <c r="AA350" t="inlineStr">
        <is>
          <t>0xFF</t>
        </is>
      </c>
      <c r="AB350" t="inlineStr">
        <is>
          <t>0xFF</t>
        </is>
      </c>
      <c r="AC350" t="inlineStr">
        <is>
          <t>0xFF</t>
        </is>
      </c>
      <c r="AD350" t="inlineStr">
        <is>
          <t>0xFF</t>
        </is>
      </c>
      <c r="AE350" t="inlineStr">
        <is>
          <t>0xFF</t>
        </is>
      </c>
      <c r="AF350" t="inlineStr">
        <is>
          <t>0xFF</t>
        </is>
      </c>
      <c r="AG350" t="inlineStr">
        <is>
          <t>0xFF</t>
        </is>
      </c>
      <c r="AH350" t="inlineStr">
        <is>
          <t>0xFF</t>
        </is>
      </c>
      <c r="AI350" t="inlineStr">
        <is>
          <t>0xFF</t>
        </is>
      </c>
      <c r="AJ350" t="inlineStr">
        <is>
          <t>0xFF</t>
        </is>
      </c>
      <c r="AK350" t="inlineStr">
        <is>
          <t>0xFF</t>
        </is>
      </c>
      <c r="AL350" t="inlineStr">
        <is>
          <t>0xFF</t>
        </is>
      </c>
      <c r="AM350" t="inlineStr">
        <is>
          <t>0xFF</t>
        </is>
      </c>
      <c r="AN350" t="inlineStr">
        <is>
          <t>0xFF</t>
        </is>
      </c>
      <c r="AO350" t="inlineStr">
        <is>
          <t>0xFF</t>
        </is>
      </c>
      <c r="AP350" t="inlineStr">
        <is>
          <t>0xFF</t>
        </is>
      </c>
      <c r="AQ350" t="inlineStr">
        <is>
          <t>0xFF</t>
        </is>
      </c>
      <c r="AR350" t="inlineStr">
        <is>
          <t>0xFF</t>
        </is>
      </c>
      <c r="AS350" t="inlineStr">
        <is>
          <t>0xFF</t>
        </is>
      </c>
      <c r="AT350" t="inlineStr">
        <is>
          <t>0xFF</t>
        </is>
      </c>
      <c r="AU350" t="inlineStr">
        <is>
          <t>0xFF</t>
        </is>
      </c>
      <c r="AV350" t="inlineStr">
        <is>
          <t>0xFF</t>
        </is>
      </c>
      <c r="AW350" t="inlineStr">
        <is>
          <t>0xFF</t>
        </is>
      </c>
      <c r="AX350" t="inlineStr">
        <is>
          <t>0xFF</t>
        </is>
      </c>
      <c r="AY350" t="inlineStr">
        <is>
          <t>0xFF</t>
        </is>
      </c>
      <c r="AZ350" t="inlineStr">
        <is>
          <t>0xFF</t>
        </is>
      </c>
      <c r="BA350" t="inlineStr">
        <is>
          <t>0xFF</t>
        </is>
      </c>
      <c r="BB350" t="inlineStr">
        <is>
          <t>0xFF</t>
        </is>
      </c>
      <c r="BC350" t="inlineStr">
        <is>
          <t>0xFF</t>
        </is>
      </c>
      <c r="BD350" t="inlineStr">
        <is>
          <t>0xFF</t>
        </is>
      </c>
      <c r="BE350" t="inlineStr">
        <is>
          <t>0xFF</t>
        </is>
      </c>
      <c r="BF350" t="inlineStr">
        <is>
          <t>0xFF</t>
        </is>
      </c>
      <c r="BG350" t="inlineStr">
        <is>
          <t>0xFF</t>
        </is>
      </c>
      <c r="BH350" t="inlineStr">
        <is>
          <t>0xFF</t>
        </is>
      </c>
      <c r="BI350" t="inlineStr">
        <is>
          <t>0xFF</t>
        </is>
      </c>
      <c r="BJ350" t="inlineStr">
        <is>
          <t>0xFF</t>
        </is>
      </c>
      <c r="BK350" t="inlineStr">
        <is>
          <t>0xFF</t>
        </is>
      </c>
      <c r="BL350" t="inlineStr">
        <is>
          <t>0xFF</t>
        </is>
      </c>
      <c r="BM350" t="inlineStr">
        <is>
          <t>0xFF</t>
        </is>
      </c>
      <c r="BN350" t="inlineStr">
        <is>
          <t>0xFF</t>
        </is>
      </c>
      <c r="BO350" t="inlineStr">
        <is>
          <t>0xFF</t>
        </is>
      </c>
      <c r="BP350" t="inlineStr">
        <is>
          <t>0xFF</t>
        </is>
      </c>
      <c r="BQ350" t="inlineStr">
        <is>
          <t>0xFF</t>
        </is>
      </c>
      <c r="BR350" t="inlineStr">
        <is>
          <t>0xFF</t>
        </is>
      </c>
      <c r="BS350" t="inlineStr">
        <is>
          <t>0xFF</t>
        </is>
      </c>
      <c r="BT350" t="inlineStr">
        <is>
          <t>0xFF</t>
        </is>
      </c>
      <c r="BU350" t="inlineStr">
        <is>
          <t>0xFF</t>
        </is>
      </c>
      <c r="BV350" t="inlineStr">
        <is>
          <t>0xFF</t>
        </is>
      </c>
      <c r="BW350" t="inlineStr">
        <is>
          <t>0xFF</t>
        </is>
      </c>
      <c r="BX350" t="inlineStr">
        <is>
          <t>0xFF</t>
        </is>
      </c>
      <c r="BY350" t="inlineStr">
        <is>
          <t>0xFF</t>
        </is>
      </c>
      <c r="BZ350" t="inlineStr">
        <is>
          <t>0xFF</t>
        </is>
      </c>
      <c r="CA350" t="inlineStr">
        <is>
          <t>0xFF</t>
        </is>
      </c>
      <c r="CB350" t="inlineStr">
        <is>
          <t>0xFF</t>
        </is>
      </c>
      <c r="CC350" t="inlineStr">
        <is>
          <t>0xFF</t>
        </is>
      </c>
      <c r="CD350" t="inlineStr">
        <is>
          <t>0xFF</t>
        </is>
      </c>
      <c r="CE350" t="inlineStr">
        <is>
          <t>0xFF</t>
        </is>
      </c>
      <c r="CF350" t="inlineStr">
        <is>
          <t>0xFF</t>
        </is>
      </c>
      <c r="CG350" t="inlineStr">
        <is>
          <t>0xFF</t>
        </is>
      </c>
      <c r="CH350" t="inlineStr">
        <is>
          <t>0xFF</t>
        </is>
      </c>
      <c r="CI350" t="inlineStr">
        <is>
          <t>0xFF</t>
        </is>
      </c>
      <c r="CJ350" t="inlineStr">
        <is>
          <t>0xFF</t>
        </is>
      </c>
      <c r="CK350" t="inlineStr">
        <is>
          <t>0xFF</t>
        </is>
      </c>
      <c r="CL350" t="inlineStr">
        <is>
          <t>0xFF</t>
        </is>
      </c>
      <c r="CM350" t="inlineStr">
        <is>
          <t>0xFF</t>
        </is>
      </c>
      <c r="CN350" t="inlineStr">
        <is>
          <t>0xFF</t>
        </is>
      </c>
      <c r="CO350" t="inlineStr">
        <is>
          <t>0xFF</t>
        </is>
      </c>
      <c r="CP350" t="inlineStr">
        <is>
          <t>0xFF</t>
        </is>
      </c>
      <c r="CQ350" t="inlineStr">
        <is>
          <t>0xFF</t>
        </is>
      </c>
      <c r="CR350" t="inlineStr">
        <is>
          <t>0xFF</t>
        </is>
      </c>
      <c r="CS350" t="inlineStr">
        <is>
          <t>0xFF</t>
        </is>
      </c>
      <c r="CT350" t="inlineStr">
        <is>
          <t>0xFF</t>
        </is>
      </c>
      <c r="CU350" t="inlineStr">
        <is>
          <t>0xFF</t>
        </is>
      </c>
      <c r="CV350" t="inlineStr">
        <is>
          <t>0xFF</t>
        </is>
      </c>
      <c r="CW350" t="inlineStr">
        <is>
          <t>0xFF</t>
        </is>
      </c>
      <c r="CX350" t="inlineStr">
        <is>
          <t>0xFF</t>
        </is>
      </c>
      <c r="CY350" t="inlineStr">
        <is>
          <t>0xFF</t>
        </is>
      </c>
      <c r="CZ350" t="inlineStr">
        <is>
          <t>0xFF</t>
        </is>
      </c>
      <c r="DA350" t="inlineStr">
        <is>
          <t>0xFF</t>
        </is>
      </c>
      <c r="DB350" t="inlineStr">
        <is>
          <t>0xFF</t>
        </is>
      </c>
      <c r="DC350" t="inlineStr">
        <is>
          <t>0xFF</t>
        </is>
      </c>
      <c r="DD350" t="inlineStr">
        <is>
          <t>0xFF</t>
        </is>
      </c>
      <c r="DE350" t="inlineStr">
        <is>
          <t>0xFF</t>
        </is>
      </c>
      <c r="DF350" t="inlineStr">
        <is>
          <t>0xFF</t>
        </is>
      </c>
      <c r="DG350" t="inlineStr">
        <is>
          <t>0xFF</t>
        </is>
      </c>
      <c r="DH350" t="inlineStr">
        <is>
          <t>0xFF</t>
        </is>
      </c>
      <c r="DI350" t="inlineStr">
        <is>
          <t>0xFF</t>
        </is>
      </c>
      <c r="DJ350" t="inlineStr">
        <is>
          <t>0xFF</t>
        </is>
      </c>
      <c r="DK350" t="inlineStr">
        <is>
          <t>0xFF</t>
        </is>
      </c>
      <c r="DL350" t="inlineStr">
        <is>
          <t>0xFF</t>
        </is>
      </c>
      <c r="DM350" t="inlineStr">
        <is>
          <t>0xFF</t>
        </is>
      </c>
      <c r="DN350" t="inlineStr">
        <is>
          <t>0xFF</t>
        </is>
      </c>
      <c r="DO350" t="inlineStr">
        <is>
          <t>0xFF</t>
        </is>
      </c>
      <c r="DP350" t="inlineStr">
        <is>
          <t>0xFF</t>
        </is>
      </c>
      <c r="DQ350" t="inlineStr">
        <is>
          <t>0xFF</t>
        </is>
      </c>
      <c r="DR350" t="inlineStr">
        <is>
          <t>0xFF</t>
        </is>
      </c>
      <c r="DS350" t="inlineStr">
        <is>
          <t>0xFF</t>
        </is>
      </c>
      <c r="DT350" t="inlineStr">
        <is>
          <t>0xFF</t>
        </is>
      </c>
      <c r="DU350" t="inlineStr">
        <is>
          <t>0xFF</t>
        </is>
      </c>
      <c r="DV350" t="inlineStr">
        <is>
          <t>0xFF</t>
        </is>
      </c>
      <c r="DW350" t="inlineStr">
        <is>
          <t>0xFF</t>
        </is>
      </c>
      <c r="DX350" t="inlineStr">
        <is>
          <t>0xFF</t>
        </is>
      </c>
      <c r="DY350" t="inlineStr">
        <is>
          <t>0xFF</t>
        </is>
      </c>
      <c r="DZ350" t="inlineStr">
        <is>
          <t>0xFF</t>
        </is>
      </c>
      <c r="EA350" t="inlineStr">
        <is>
          <t>0xFF</t>
        </is>
      </c>
      <c r="EB350" t="inlineStr">
        <is>
          <t>0xFF</t>
        </is>
      </c>
      <c r="EC350" t="inlineStr">
        <is>
          <t>0xFF</t>
        </is>
      </c>
      <c r="ED350" t="inlineStr">
        <is>
          <t>0xFF</t>
        </is>
      </c>
      <c r="EE350" t="inlineStr">
        <is>
          <t>0xFF</t>
        </is>
      </c>
      <c r="EF350" t="inlineStr">
        <is>
          <t>0xFF</t>
        </is>
      </c>
      <c r="EG350" t="inlineStr">
        <is>
          <t>0xFF</t>
        </is>
      </c>
      <c r="EH350" t="inlineStr">
        <is>
          <t>0xFF</t>
        </is>
      </c>
      <c r="EI350" t="inlineStr">
        <is>
          <t>0xFF</t>
        </is>
      </c>
      <c r="EJ350" t="inlineStr">
        <is>
          <t>0xFF</t>
        </is>
      </c>
      <c r="EK350" t="inlineStr">
        <is>
          <t>0xFF</t>
        </is>
      </c>
      <c r="EL350" t="inlineStr">
        <is>
          <t>0xFF</t>
        </is>
      </c>
      <c r="EM350" t="inlineStr">
        <is>
          <t>0xFF</t>
        </is>
      </c>
      <c r="EN350" t="inlineStr">
        <is>
          <t>0xFF</t>
        </is>
      </c>
      <c r="EO350" t="inlineStr">
        <is>
          <t>0xFF</t>
        </is>
      </c>
      <c r="EP350" t="inlineStr">
        <is>
          <t>0xFF</t>
        </is>
      </c>
      <c r="EQ350" t="inlineStr">
        <is>
          <t>0xFF</t>
        </is>
      </c>
      <c r="ER350" t="inlineStr">
        <is>
          <t>0xFF</t>
        </is>
      </c>
      <c r="ES350" t="inlineStr">
        <is>
          <t>0xFF</t>
        </is>
      </c>
      <c r="ET350" t="inlineStr">
        <is>
          <t>0xFF</t>
        </is>
      </c>
      <c r="EU350" t="inlineStr">
        <is>
          <t>0xFF</t>
        </is>
      </c>
      <c r="EV350" t="inlineStr">
        <is>
          <t>0xFF</t>
        </is>
      </c>
      <c r="EW350" t="inlineStr">
        <is>
          <t>0xFF</t>
        </is>
      </c>
      <c r="EX350" t="inlineStr">
        <is>
          <t>0xFF</t>
        </is>
      </c>
      <c r="EY350" t="inlineStr">
        <is>
          <t>0xFF</t>
        </is>
      </c>
      <c r="EZ350" t="inlineStr">
        <is>
          <t>0xFF</t>
        </is>
      </c>
    </row>
    <row r="351">
      <c r="A351" t="inlineStr">
        <is>
          <t>2026-05-31 13:14:30.063</t>
        </is>
      </c>
      <c r="B351" t="n">
        <v>91.968</v>
      </c>
      <c r="C351" t="inlineStr">
        <is>
          <t>0xFF</t>
        </is>
      </c>
      <c r="D351" t="inlineStr">
        <is>
          <t>0xFF</t>
        </is>
      </c>
      <c r="E351" t="inlineStr">
        <is>
          <t>0xFF</t>
        </is>
      </c>
      <c r="F351" t="inlineStr">
        <is>
          <t>0xFF</t>
        </is>
      </c>
      <c r="G351" t="inlineStr">
        <is>
          <t>0xFF</t>
        </is>
      </c>
      <c r="H351" t="inlineStr">
        <is>
          <t>0xFF</t>
        </is>
      </c>
      <c r="I351" t="inlineStr">
        <is>
          <t>0xFF</t>
        </is>
      </c>
      <c r="J351" t="inlineStr">
        <is>
          <t>0xFF</t>
        </is>
      </c>
      <c r="K351" t="inlineStr">
        <is>
          <t>0xFF</t>
        </is>
      </c>
      <c r="L351" t="inlineStr">
        <is>
          <t>0xFF</t>
        </is>
      </c>
      <c r="M351" t="inlineStr">
        <is>
          <t>0xFF</t>
        </is>
      </c>
      <c r="N351" t="inlineStr">
        <is>
          <t>0xFF</t>
        </is>
      </c>
      <c r="O351" t="inlineStr">
        <is>
          <t>0xFF</t>
        </is>
      </c>
      <c r="P351" t="inlineStr">
        <is>
          <t>0xFF</t>
        </is>
      </c>
      <c r="Q351" t="inlineStr">
        <is>
          <t>0xFF</t>
        </is>
      </c>
      <c r="R351" t="inlineStr">
        <is>
          <t>0xFF</t>
        </is>
      </c>
      <c r="S351" t="inlineStr">
        <is>
          <t>0xFF</t>
        </is>
      </c>
      <c r="T351" t="inlineStr">
        <is>
          <t>0xFF</t>
        </is>
      </c>
      <c r="U351" t="inlineStr">
        <is>
          <t>0xFF</t>
        </is>
      </c>
      <c r="V351" t="inlineStr">
        <is>
          <t>0xFF</t>
        </is>
      </c>
      <c r="W351" t="inlineStr">
        <is>
          <t>0xFF</t>
        </is>
      </c>
      <c r="X351" t="inlineStr">
        <is>
          <t>0xFF</t>
        </is>
      </c>
      <c r="Y351" t="inlineStr">
        <is>
          <t>0xFF</t>
        </is>
      </c>
      <c r="Z351" t="inlineStr">
        <is>
          <t>0xFF</t>
        </is>
      </c>
      <c r="AA351" t="inlineStr">
        <is>
          <t>0xFF</t>
        </is>
      </c>
      <c r="AB351" t="inlineStr">
        <is>
          <t>0xFF</t>
        </is>
      </c>
      <c r="AC351" t="inlineStr">
        <is>
          <t>0xFF</t>
        </is>
      </c>
      <c r="AD351" t="inlineStr">
        <is>
          <t>0xFF</t>
        </is>
      </c>
      <c r="AE351" t="inlineStr">
        <is>
          <t>0xFF</t>
        </is>
      </c>
      <c r="AF351" t="inlineStr">
        <is>
          <t>0xFF</t>
        </is>
      </c>
      <c r="AG351" t="inlineStr">
        <is>
          <t>0xFF</t>
        </is>
      </c>
      <c r="AH351" t="inlineStr">
        <is>
          <t>0xFF</t>
        </is>
      </c>
      <c r="AI351" t="inlineStr">
        <is>
          <t>0xFF</t>
        </is>
      </c>
      <c r="AJ351" t="inlineStr">
        <is>
          <t>0xFF</t>
        </is>
      </c>
      <c r="AK351" t="inlineStr">
        <is>
          <t>0xFF</t>
        </is>
      </c>
      <c r="AL351" t="inlineStr">
        <is>
          <t>0xFF</t>
        </is>
      </c>
      <c r="AM351" t="inlineStr">
        <is>
          <t>0xFF</t>
        </is>
      </c>
      <c r="AN351" t="inlineStr">
        <is>
          <t>0xFF</t>
        </is>
      </c>
      <c r="AO351" t="inlineStr">
        <is>
          <t>0xFF</t>
        </is>
      </c>
      <c r="AP351" t="inlineStr">
        <is>
          <t>0xFF</t>
        </is>
      </c>
      <c r="AQ351" t="inlineStr">
        <is>
          <t>0xFF</t>
        </is>
      </c>
      <c r="AR351" t="inlineStr">
        <is>
          <t>0xFF</t>
        </is>
      </c>
      <c r="AS351" t="inlineStr">
        <is>
          <t>0xFF</t>
        </is>
      </c>
      <c r="AT351" t="inlineStr">
        <is>
          <t>0xFF</t>
        </is>
      </c>
      <c r="AU351" t="inlineStr">
        <is>
          <t>0xFF</t>
        </is>
      </c>
      <c r="AV351" t="inlineStr">
        <is>
          <t>0xFF</t>
        </is>
      </c>
      <c r="AW351" t="inlineStr">
        <is>
          <t>0xFF</t>
        </is>
      </c>
      <c r="AX351" t="inlineStr">
        <is>
          <t>0xFF</t>
        </is>
      </c>
      <c r="AY351" t="inlineStr">
        <is>
          <t>0xFF</t>
        </is>
      </c>
      <c r="AZ351" t="inlineStr">
        <is>
          <t>0xFF</t>
        </is>
      </c>
      <c r="BA351" t="inlineStr">
        <is>
          <t>0xFF</t>
        </is>
      </c>
      <c r="BB351" t="inlineStr">
        <is>
          <t>0xFF</t>
        </is>
      </c>
      <c r="BC351" t="inlineStr">
        <is>
          <t>0xFF</t>
        </is>
      </c>
      <c r="BD351" t="inlineStr">
        <is>
          <t>0xFF</t>
        </is>
      </c>
      <c r="BE351" t="inlineStr">
        <is>
          <t>0xFF</t>
        </is>
      </c>
      <c r="BF351" t="inlineStr">
        <is>
          <t>0xFF</t>
        </is>
      </c>
      <c r="BG351" t="inlineStr">
        <is>
          <t>0xFF</t>
        </is>
      </c>
      <c r="BH351" t="inlineStr">
        <is>
          <t>0xFF</t>
        </is>
      </c>
      <c r="BI351" t="inlineStr">
        <is>
          <t>0xFF</t>
        </is>
      </c>
      <c r="BJ351" t="inlineStr">
        <is>
          <t>0xFF</t>
        </is>
      </c>
      <c r="BK351" t="inlineStr">
        <is>
          <t>0xFF</t>
        </is>
      </c>
      <c r="BL351" t="inlineStr">
        <is>
          <t>0xFF</t>
        </is>
      </c>
      <c r="BM351" t="inlineStr">
        <is>
          <t>0xFF</t>
        </is>
      </c>
      <c r="BN351" t="inlineStr">
        <is>
          <t>0xFF</t>
        </is>
      </c>
      <c r="BO351" t="inlineStr">
        <is>
          <t>0xFF</t>
        </is>
      </c>
      <c r="BP351" t="inlineStr">
        <is>
          <t>0xFF</t>
        </is>
      </c>
      <c r="BQ351" t="inlineStr">
        <is>
          <t>0xFF</t>
        </is>
      </c>
      <c r="BR351" t="inlineStr">
        <is>
          <t>0xFF</t>
        </is>
      </c>
      <c r="BS351" t="inlineStr">
        <is>
          <t>0xFF</t>
        </is>
      </c>
      <c r="BT351" t="inlineStr">
        <is>
          <t>0xFF</t>
        </is>
      </c>
      <c r="BU351" t="inlineStr">
        <is>
          <t>0xFF</t>
        </is>
      </c>
      <c r="BV351" t="inlineStr">
        <is>
          <t>0xFF</t>
        </is>
      </c>
      <c r="BW351" t="inlineStr">
        <is>
          <t>0xFF</t>
        </is>
      </c>
      <c r="BX351" t="inlineStr">
        <is>
          <t>0xFF</t>
        </is>
      </c>
      <c r="BY351" t="inlineStr">
        <is>
          <t>0xFF</t>
        </is>
      </c>
      <c r="BZ351" t="inlineStr">
        <is>
          <t>0xFF</t>
        </is>
      </c>
      <c r="CA351" t="inlineStr">
        <is>
          <t>0xFF</t>
        </is>
      </c>
      <c r="CB351" t="inlineStr">
        <is>
          <t>0xFF</t>
        </is>
      </c>
      <c r="CC351" t="inlineStr">
        <is>
          <t>0xFF</t>
        </is>
      </c>
      <c r="CD351" t="inlineStr">
        <is>
          <t>0xFF</t>
        </is>
      </c>
      <c r="CE351" t="inlineStr">
        <is>
          <t>0xFF</t>
        </is>
      </c>
      <c r="CF351" t="inlineStr">
        <is>
          <t>0xFF</t>
        </is>
      </c>
      <c r="CG351" t="inlineStr">
        <is>
          <t>0xFF</t>
        </is>
      </c>
      <c r="CH351" t="inlineStr">
        <is>
          <t>0xFF</t>
        </is>
      </c>
      <c r="CI351" t="inlineStr">
        <is>
          <t>0xFF</t>
        </is>
      </c>
      <c r="CJ351" t="inlineStr">
        <is>
          <t>0xFF</t>
        </is>
      </c>
      <c r="CK351" t="inlineStr">
        <is>
          <t>0xFF</t>
        </is>
      </c>
      <c r="CL351" t="inlineStr">
        <is>
          <t>0xFF</t>
        </is>
      </c>
      <c r="CM351" t="inlineStr">
        <is>
          <t>0xFF</t>
        </is>
      </c>
      <c r="CN351" t="inlineStr">
        <is>
          <t>0xFF</t>
        </is>
      </c>
      <c r="CO351" t="inlineStr">
        <is>
          <t>0xFF</t>
        </is>
      </c>
      <c r="CP351" t="inlineStr">
        <is>
          <t>0xFF</t>
        </is>
      </c>
      <c r="CQ351" t="inlineStr">
        <is>
          <t>0xFF</t>
        </is>
      </c>
      <c r="CR351" t="inlineStr">
        <is>
          <t>0xFF</t>
        </is>
      </c>
      <c r="CS351" t="inlineStr">
        <is>
          <t>0xFF</t>
        </is>
      </c>
      <c r="CT351" t="inlineStr">
        <is>
          <t>0xFF</t>
        </is>
      </c>
      <c r="CU351" t="inlineStr">
        <is>
          <t>0xFF</t>
        </is>
      </c>
      <c r="CV351" t="inlineStr">
        <is>
          <t>0xFF</t>
        </is>
      </c>
      <c r="CW351" t="inlineStr">
        <is>
          <t>0xFF</t>
        </is>
      </c>
      <c r="CX351" t="inlineStr">
        <is>
          <t>0xFF</t>
        </is>
      </c>
      <c r="CY351" t="inlineStr">
        <is>
          <t>0xFF</t>
        </is>
      </c>
      <c r="CZ351" t="inlineStr">
        <is>
          <t>0xFF</t>
        </is>
      </c>
      <c r="DA351" t="inlineStr">
        <is>
          <t>0xFF</t>
        </is>
      </c>
      <c r="DB351" t="inlineStr">
        <is>
          <t>0xFF</t>
        </is>
      </c>
      <c r="DC351" t="inlineStr">
        <is>
          <t>0xFF</t>
        </is>
      </c>
      <c r="DD351" t="inlineStr">
        <is>
          <t>0xFF</t>
        </is>
      </c>
      <c r="DE351" t="inlineStr">
        <is>
          <t>0xFF</t>
        </is>
      </c>
      <c r="DF351" t="inlineStr">
        <is>
          <t>0xFF</t>
        </is>
      </c>
      <c r="DG351" t="inlineStr">
        <is>
          <t>0xFF</t>
        </is>
      </c>
      <c r="DH351" t="inlineStr">
        <is>
          <t>0xFF</t>
        </is>
      </c>
      <c r="DI351" t="inlineStr">
        <is>
          <t>0xFF</t>
        </is>
      </c>
      <c r="DJ351" t="inlineStr">
        <is>
          <t>0xFF</t>
        </is>
      </c>
      <c r="DK351" t="inlineStr">
        <is>
          <t>0xFF</t>
        </is>
      </c>
      <c r="DL351" t="inlineStr">
        <is>
          <t>0xFF</t>
        </is>
      </c>
      <c r="DM351" t="inlineStr">
        <is>
          <t>0xFF</t>
        </is>
      </c>
      <c r="DN351" t="inlineStr">
        <is>
          <t>0xFF</t>
        </is>
      </c>
      <c r="DO351" t="inlineStr">
        <is>
          <t>0xFF</t>
        </is>
      </c>
      <c r="DP351" t="inlineStr">
        <is>
          <t>0xFF</t>
        </is>
      </c>
      <c r="DQ351" t="inlineStr">
        <is>
          <t>0xFF</t>
        </is>
      </c>
      <c r="DR351" t="inlineStr">
        <is>
          <t>0xFF</t>
        </is>
      </c>
      <c r="DS351" t="inlineStr">
        <is>
          <t>0xFF</t>
        </is>
      </c>
      <c r="DT351" t="inlineStr">
        <is>
          <t>0xFF</t>
        </is>
      </c>
      <c r="DU351" t="inlineStr">
        <is>
          <t>0xFF</t>
        </is>
      </c>
      <c r="DV351" t="inlineStr">
        <is>
          <t>0xFF</t>
        </is>
      </c>
      <c r="DW351" t="inlineStr">
        <is>
          <t>0xFF</t>
        </is>
      </c>
      <c r="DX351" t="inlineStr">
        <is>
          <t>0xFF</t>
        </is>
      </c>
      <c r="DY351" t="inlineStr">
        <is>
          <t>0xFF</t>
        </is>
      </c>
      <c r="DZ351" t="inlineStr">
        <is>
          <t>0xFF</t>
        </is>
      </c>
      <c r="EA351" t="inlineStr">
        <is>
          <t>0xFF</t>
        </is>
      </c>
      <c r="EB351" t="inlineStr">
        <is>
          <t>0xFF</t>
        </is>
      </c>
      <c r="EC351" t="inlineStr">
        <is>
          <t>0xFF</t>
        </is>
      </c>
      <c r="ED351" t="inlineStr">
        <is>
          <t>0xFF</t>
        </is>
      </c>
      <c r="EE351" t="inlineStr">
        <is>
          <t>0xFF</t>
        </is>
      </c>
      <c r="EF351" t="inlineStr">
        <is>
          <t>0xFF</t>
        </is>
      </c>
      <c r="EG351" t="inlineStr">
        <is>
          <t>0xFF</t>
        </is>
      </c>
      <c r="EH351" t="inlineStr">
        <is>
          <t>0xFF</t>
        </is>
      </c>
      <c r="EI351" t="inlineStr">
        <is>
          <t>0xFF</t>
        </is>
      </c>
      <c r="EJ351" t="inlineStr">
        <is>
          <t>0xFF</t>
        </is>
      </c>
      <c r="EK351" t="inlineStr">
        <is>
          <t>0xFF</t>
        </is>
      </c>
      <c r="EL351" t="inlineStr">
        <is>
          <t>0xFF</t>
        </is>
      </c>
      <c r="EM351" t="inlineStr">
        <is>
          <t>0xFF</t>
        </is>
      </c>
      <c r="EN351" t="inlineStr">
        <is>
          <t>0xFF</t>
        </is>
      </c>
      <c r="EO351" t="inlineStr">
        <is>
          <t>0xFF</t>
        </is>
      </c>
      <c r="EP351" t="inlineStr">
        <is>
          <t>0xFF</t>
        </is>
      </c>
      <c r="EQ351" t="inlineStr">
        <is>
          <t>0xFF</t>
        </is>
      </c>
      <c r="ER351" t="inlineStr">
        <is>
          <t>0xFF</t>
        </is>
      </c>
      <c r="ES351" t="inlineStr">
        <is>
          <t>0xFF</t>
        </is>
      </c>
      <c r="ET351" t="inlineStr">
        <is>
          <t>0xFF</t>
        </is>
      </c>
      <c r="EU351" t="inlineStr">
        <is>
          <t>0xFF</t>
        </is>
      </c>
      <c r="EV351" t="inlineStr">
        <is>
          <t>0xFF</t>
        </is>
      </c>
      <c r="EW351" t="inlineStr">
        <is>
          <t>0xFF</t>
        </is>
      </c>
      <c r="EX351" t="inlineStr">
        <is>
          <t>0xFF</t>
        </is>
      </c>
      <c r="EY351" t="inlineStr">
        <is>
          <t>0xFF</t>
        </is>
      </c>
      <c r="EZ351" t="inlineStr">
        <is>
          <t>0xFF</t>
        </is>
      </c>
    </row>
    <row r="352">
      <c r="A352" t="inlineStr">
        <is>
          <t>2026-05-31 13:14:30.307</t>
        </is>
      </c>
      <c r="B352" t="n">
        <v>92.21299999999999</v>
      </c>
      <c r="C352" t="inlineStr">
        <is>
          <t>0xFF</t>
        </is>
      </c>
      <c r="D352" t="inlineStr">
        <is>
          <t>0xFF</t>
        </is>
      </c>
      <c r="E352" t="inlineStr">
        <is>
          <t>0xFF</t>
        </is>
      </c>
      <c r="F352" t="inlineStr">
        <is>
          <t>0xFF</t>
        </is>
      </c>
      <c r="G352" t="inlineStr">
        <is>
          <t>0xFF</t>
        </is>
      </c>
      <c r="H352" t="inlineStr">
        <is>
          <t>0xFF</t>
        </is>
      </c>
      <c r="I352" t="inlineStr">
        <is>
          <t>0xFF</t>
        </is>
      </c>
      <c r="J352" t="inlineStr">
        <is>
          <t>0xFF</t>
        </is>
      </c>
      <c r="K352" t="inlineStr">
        <is>
          <t>0xFF</t>
        </is>
      </c>
      <c r="L352" t="inlineStr">
        <is>
          <t>0xFF</t>
        </is>
      </c>
      <c r="M352" t="inlineStr">
        <is>
          <t>0xFF</t>
        </is>
      </c>
      <c r="N352" t="inlineStr">
        <is>
          <t>0xFF</t>
        </is>
      </c>
      <c r="O352" t="inlineStr">
        <is>
          <t>0xFF</t>
        </is>
      </c>
      <c r="P352" t="inlineStr">
        <is>
          <t>0xFF</t>
        </is>
      </c>
      <c r="Q352" t="inlineStr">
        <is>
          <t>0xFF</t>
        </is>
      </c>
      <c r="R352" t="inlineStr">
        <is>
          <t>0xFF</t>
        </is>
      </c>
      <c r="S352" t="inlineStr">
        <is>
          <t>0xFF</t>
        </is>
      </c>
      <c r="T352" t="inlineStr">
        <is>
          <t>0xFF</t>
        </is>
      </c>
      <c r="U352" t="inlineStr">
        <is>
          <t>0xFF</t>
        </is>
      </c>
      <c r="V352" t="inlineStr">
        <is>
          <t>0xFF</t>
        </is>
      </c>
      <c r="W352" t="inlineStr">
        <is>
          <t>0xFF</t>
        </is>
      </c>
      <c r="X352" t="inlineStr">
        <is>
          <t>0xFF</t>
        </is>
      </c>
      <c r="Y352" t="inlineStr">
        <is>
          <t>0xFF</t>
        </is>
      </c>
      <c r="Z352" t="inlineStr">
        <is>
          <t>0xFF</t>
        </is>
      </c>
      <c r="AA352" t="inlineStr">
        <is>
          <t>0xFF</t>
        </is>
      </c>
      <c r="AB352" t="inlineStr">
        <is>
          <t>0xFF</t>
        </is>
      </c>
      <c r="AC352" t="inlineStr">
        <is>
          <t>0xFF</t>
        </is>
      </c>
      <c r="AD352" t="inlineStr">
        <is>
          <t>0xFF</t>
        </is>
      </c>
      <c r="AE352" t="inlineStr">
        <is>
          <t>0xFF</t>
        </is>
      </c>
      <c r="AF352" t="inlineStr">
        <is>
          <t>0xFF</t>
        </is>
      </c>
      <c r="AG352" t="inlineStr">
        <is>
          <t>0xFF</t>
        </is>
      </c>
      <c r="AH352" t="inlineStr">
        <is>
          <t>0xFF</t>
        </is>
      </c>
      <c r="AI352" t="inlineStr">
        <is>
          <t>0xFF</t>
        </is>
      </c>
      <c r="AJ352" t="inlineStr">
        <is>
          <t>0xFF</t>
        </is>
      </c>
      <c r="AK352" t="inlineStr">
        <is>
          <t>0xFF</t>
        </is>
      </c>
      <c r="AL352" t="inlineStr">
        <is>
          <t>0xFF</t>
        </is>
      </c>
      <c r="AM352" t="inlineStr">
        <is>
          <t>0xFF</t>
        </is>
      </c>
      <c r="AN352" t="inlineStr">
        <is>
          <t>0xFF</t>
        </is>
      </c>
      <c r="AO352" t="inlineStr">
        <is>
          <t>0xFF</t>
        </is>
      </c>
      <c r="AP352" t="inlineStr">
        <is>
          <t>0xFF</t>
        </is>
      </c>
      <c r="AQ352" t="inlineStr">
        <is>
          <t>0xFF</t>
        </is>
      </c>
      <c r="AR352" t="inlineStr">
        <is>
          <t>0xFF</t>
        </is>
      </c>
      <c r="AS352" t="inlineStr">
        <is>
          <t>0xFF</t>
        </is>
      </c>
      <c r="AT352" t="inlineStr">
        <is>
          <t>0xFF</t>
        </is>
      </c>
      <c r="AU352" t="inlineStr">
        <is>
          <t>0xFF</t>
        </is>
      </c>
      <c r="AV352" t="inlineStr">
        <is>
          <t>0xFF</t>
        </is>
      </c>
      <c r="AW352" t="inlineStr">
        <is>
          <t>0xFF</t>
        </is>
      </c>
      <c r="AX352" t="inlineStr">
        <is>
          <t>0xFF</t>
        </is>
      </c>
      <c r="AY352" t="inlineStr">
        <is>
          <t>0xFF</t>
        </is>
      </c>
      <c r="AZ352" t="inlineStr">
        <is>
          <t>0xFF</t>
        </is>
      </c>
      <c r="BA352" t="inlineStr">
        <is>
          <t>0xFF</t>
        </is>
      </c>
      <c r="BB352" t="inlineStr">
        <is>
          <t>0xFF</t>
        </is>
      </c>
      <c r="BC352" t="inlineStr">
        <is>
          <t>0xFF</t>
        </is>
      </c>
      <c r="BD352" t="inlineStr">
        <is>
          <t>0xFF</t>
        </is>
      </c>
      <c r="BE352" t="inlineStr">
        <is>
          <t>0xFF</t>
        </is>
      </c>
      <c r="BF352" t="inlineStr">
        <is>
          <t>0xFF</t>
        </is>
      </c>
      <c r="BG352" t="inlineStr">
        <is>
          <t>0xFF</t>
        </is>
      </c>
      <c r="BH352" t="inlineStr">
        <is>
          <t>0xFF</t>
        </is>
      </c>
      <c r="BI352" t="inlineStr">
        <is>
          <t>0xFF</t>
        </is>
      </c>
      <c r="BJ352" t="inlineStr">
        <is>
          <t>0xFF</t>
        </is>
      </c>
      <c r="BK352" t="inlineStr">
        <is>
          <t>0xFF</t>
        </is>
      </c>
      <c r="BL352" t="inlineStr">
        <is>
          <t>0xFF</t>
        </is>
      </c>
      <c r="BM352" t="inlineStr">
        <is>
          <t>0xFF</t>
        </is>
      </c>
      <c r="BN352" t="inlineStr">
        <is>
          <t>0xFF</t>
        </is>
      </c>
      <c r="BO352" t="inlineStr">
        <is>
          <t>0xFF</t>
        </is>
      </c>
      <c r="BP352" t="inlineStr">
        <is>
          <t>0xFF</t>
        </is>
      </c>
      <c r="BQ352" t="inlineStr">
        <is>
          <t>0xFF</t>
        </is>
      </c>
      <c r="BR352" t="inlineStr">
        <is>
          <t>0xFF</t>
        </is>
      </c>
      <c r="BS352" t="inlineStr">
        <is>
          <t>0xFF</t>
        </is>
      </c>
      <c r="BT352" t="inlineStr">
        <is>
          <t>0xFF</t>
        </is>
      </c>
      <c r="BU352" t="inlineStr">
        <is>
          <t>0xFF</t>
        </is>
      </c>
      <c r="BV352" t="inlineStr">
        <is>
          <t>0xFF</t>
        </is>
      </c>
      <c r="BW352" t="inlineStr">
        <is>
          <t>0xFF</t>
        </is>
      </c>
      <c r="BX352" t="inlineStr">
        <is>
          <t>0xFF</t>
        </is>
      </c>
      <c r="BY352" t="inlineStr">
        <is>
          <t>0xFF</t>
        </is>
      </c>
      <c r="BZ352" t="inlineStr">
        <is>
          <t>0xFF</t>
        </is>
      </c>
      <c r="CA352" t="inlineStr">
        <is>
          <t>0xFF</t>
        </is>
      </c>
      <c r="CB352" t="inlineStr">
        <is>
          <t>0xFF</t>
        </is>
      </c>
      <c r="CC352" t="inlineStr">
        <is>
          <t>0xFF</t>
        </is>
      </c>
      <c r="CD352" t="inlineStr">
        <is>
          <t>0xFF</t>
        </is>
      </c>
      <c r="CE352" t="inlineStr">
        <is>
          <t>0xFF</t>
        </is>
      </c>
      <c r="CF352" t="inlineStr">
        <is>
          <t>0xFF</t>
        </is>
      </c>
      <c r="CG352" t="inlineStr">
        <is>
          <t>0xFF</t>
        </is>
      </c>
      <c r="CH352" t="inlineStr">
        <is>
          <t>0xFF</t>
        </is>
      </c>
      <c r="CI352" t="inlineStr">
        <is>
          <t>0xFF</t>
        </is>
      </c>
      <c r="CJ352" t="inlineStr">
        <is>
          <t>0xFF</t>
        </is>
      </c>
      <c r="CK352" t="inlineStr">
        <is>
          <t>0xFF</t>
        </is>
      </c>
      <c r="CL352" t="inlineStr">
        <is>
          <t>0xFF</t>
        </is>
      </c>
      <c r="CM352" t="inlineStr">
        <is>
          <t>0xFF</t>
        </is>
      </c>
      <c r="CN352" t="inlineStr">
        <is>
          <t>0xFF</t>
        </is>
      </c>
      <c r="CO352" t="inlineStr">
        <is>
          <t>0xFF</t>
        </is>
      </c>
      <c r="CP352" t="inlineStr">
        <is>
          <t>0xFF</t>
        </is>
      </c>
      <c r="CQ352" t="inlineStr">
        <is>
          <t>0xFF</t>
        </is>
      </c>
      <c r="CR352" t="inlineStr">
        <is>
          <t>0xFF</t>
        </is>
      </c>
      <c r="CS352" t="inlineStr">
        <is>
          <t>0xFF</t>
        </is>
      </c>
      <c r="CT352" t="inlineStr">
        <is>
          <t>0xFF</t>
        </is>
      </c>
      <c r="CU352" t="inlineStr">
        <is>
          <t>0xFF</t>
        </is>
      </c>
      <c r="CV352" t="inlineStr">
        <is>
          <t>0xFF</t>
        </is>
      </c>
      <c r="CW352" t="inlineStr">
        <is>
          <t>0xFF</t>
        </is>
      </c>
      <c r="CX352" t="inlineStr">
        <is>
          <t>0xFF</t>
        </is>
      </c>
      <c r="CY352" t="inlineStr">
        <is>
          <t>0xFF</t>
        </is>
      </c>
      <c r="CZ352" t="inlineStr">
        <is>
          <t>0xFF</t>
        </is>
      </c>
      <c r="DA352" t="inlineStr">
        <is>
          <t>0xFF</t>
        </is>
      </c>
      <c r="DB352" t="inlineStr">
        <is>
          <t>0xFF</t>
        </is>
      </c>
      <c r="DC352" t="inlineStr">
        <is>
          <t>0xFF</t>
        </is>
      </c>
      <c r="DD352" t="inlineStr">
        <is>
          <t>0xFF</t>
        </is>
      </c>
      <c r="DE352" t="inlineStr">
        <is>
          <t>0xFF</t>
        </is>
      </c>
      <c r="DF352" t="inlineStr">
        <is>
          <t>0xFF</t>
        </is>
      </c>
      <c r="DG352" t="inlineStr">
        <is>
          <t>0xFF</t>
        </is>
      </c>
      <c r="DH352" t="inlineStr">
        <is>
          <t>0xFF</t>
        </is>
      </c>
      <c r="DI352" t="inlineStr">
        <is>
          <t>0xFF</t>
        </is>
      </c>
      <c r="DJ352" t="inlineStr">
        <is>
          <t>0xFF</t>
        </is>
      </c>
      <c r="DK352" t="inlineStr">
        <is>
          <t>0xFF</t>
        </is>
      </c>
      <c r="DL352" t="inlineStr">
        <is>
          <t>0xFF</t>
        </is>
      </c>
      <c r="DM352" t="inlineStr">
        <is>
          <t>0xFF</t>
        </is>
      </c>
      <c r="DN352" t="inlineStr">
        <is>
          <t>0xFF</t>
        </is>
      </c>
      <c r="DO352" t="inlineStr">
        <is>
          <t>0xFF</t>
        </is>
      </c>
      <c r="DP352" t="inlineStr">
        <is>
          <t>0xFF</t>
        </is>
      </c>
      <c r="DQ352" t="inlineStr">
        <is>
          <t>0xFF</t>
        </is>
      </c>
      <c r="DR352" t="inlineStr">
        <is>
          <t>0xFF</t>
        </is>
      </c>
      <c r="DS352" t="inlineStr">
        <is>
          <t>0xFF</t>
        </is>
      </c>
      <c r="DT352" t="inlineStr">
        <is>
          <t>0xFF</t>
        </is>
      </c>
      <c r="DU352" t="inlineStr">
        <is>
          <t>0xFF</t>
        </is>
      </c>
      <c r="DV352" t="inlineStr">
        <is>
          <t>0xFF</t>
        </is>
      </c>
      <c r="DW352" t="inlineStr">
        <is>
          <t>0xFF</t>
        </is>
      </c>
      <c r="DX352" t="inlineStr">
        <is>
          <t>0xFF</t>
        </is>
      </c>
      <c r="DY352" t="inlineStr">
        <is>
          <t>0xFF</t>
        </is>
      </c>
      <c r="DZ352" t="inlineStr">
        <is>
          <t>0xFF</t>
        </is>
      </c>
      <c r="EA352" t="inlineStr">
        <is>
          <t>0xFF</t>
        </is>
      </c>
      <c r="EB352" t="inlineStr">
        <is>
          <t>0xFF</t>
        </is>
      </c>
      <c r="EC352" t="inlineStr">
        <is>
          <t>0xFF</t>
        </is>
      </c>
      <c r="ED352" t="inlineStr">
        <is>
          <t>0xFF</t>
        </is>
      </c>
      <c r="EE352" t="inlineStr">
        <is>
          <t>0xFF</t>
        </is>
      </c>
      <c r="EF352" t="inlineStr">
        <is>
          <t>0xFF</t>
        </is>
      </c>
      <c r="EG352" t="inlineStr">
        <is>
          <t>0xFF</t>
        </is>
      </c>
      <c r="EH352" t="inlineStr">
        <is>
          <t>0xFF</t>
        </is>
      </c>
      <c r="EI352" t="inlineStr">
        <is>
          <t>0xFF</t>
        </is>
      </c>
      <c r="EJ352" t="inlineStr">
        <is>
          <t>0xFF</t>
        </is>
      </c>
      <c r="EK352" t="inlineStr">
        <is>
          <t>0xFF</t>
        </is>
      </c>
      <c r="EL352" t="inlineStr">
        <is>
          <t>0xFF</t>
        </is>
      </c>
      <c r="EM352" t="inlineStr">
        <is>
          <t>0xFF</t>
        </is>
      </c>
      <c r="EN352" t="inlineStr">
        <is>
          <t>0xFF</t>
        </is>
      </c>
      <c r="EO352" t="inlineStr">
        <is>
          <t>0xFF</t>
        </is>
      </c>
      <c r="EP352" t="inlineStr">
        <is>
          <t>0xFF</t>
        </is>
      </c>
      <c r="EQ352" t="inlineStr">
        <is>
          <t>0xFF</t>
        </is>
      </c>
      <c r="ER352" t="inlineStr">
        <is>
          <t>0xFF</t>
        </is>
      </c>
      <c r="ES352" t="inlineStr">
        <is>
          <t>0xFF</t>
        </is>
      </c>
      <c r="ET352" t="inlineStr">
        <is>
          <t>0xFF</t>
        </is>
      </c>
      <c r="EU352" t="inlineStr">
        <is>
          <t>0xFF</t>
        </is>
      </c>
      <c r="EV352" t="inlineStr">
        <is>
          <t>0xFF</t>
        </is>
      </c>
      <c r="EW352" t="inlineStr">
        <is>
          <t>0xFF</t>
        </is>
      </c>
      <c r="EX352" t="inlineStr">
        <is>
          <t>0xFF</t>
        </is>
      </c>
      <c r="EY352" t="inlineStr">
        <is>
          <t>0xFF</t>
        </is>
      </c>
      <c r="EZ352" t="inlineStr">
        <is>
          <t>0xFF</t>
        </is>
      </c>
    </row>
    <row r="353">
      <c r="A353" t="inlineStr">
        <is>
          <t>2026-05-31 13:14:30.548</t>
        </is>
      </c>
      <c r="B353" t="n">
        <v>92.453</v>
      </c>
      <c r="C353" t="inlineStr">
        <is>
          <t>0xFF</t>
        </is>
      </c>
      <c r="D353" t="inlineStr">
        <is>
          <t>0xFF</t>
        </is>
      </c>
      <c r="E353" t="inlineStr">
        <is>
          <t>0xFF</t>
        </is>
      </c>
      <c r="F353" t="inlineStr">
        <is>
          <t>0xFF</t>
        </is>
      </c>
      <c r="G353" t="inlineStr">
        <is>
          <t>0xFF</t>
        </is>
      </c>
      <c r="H353" t="inlineStr">
        <is>
          <t>0xFF</t>
        </is>
      </c>
      <c r="I353" t="inlineStr">
        <is>
          <t>0xFF</t>
        </is>
      </c>
      <c r="J353" t="inlineStr">
        <is>
          <t>0xFF</t>
        </is>
      </c>
      <c r="K353" t="inlineStr">
        <is>
          <t>0xFF</t>
        </is>
      </c>
      <c r="L353" t="inlineStr">
        <is>
          <t>0xFF</t>
        </is>
      </c>
      <c r="M353" t="inlineStr">
        <is>
          <t>0xFF</t>
        </is>
      </c>
      <c r="N353" t="inlineStr">
        <is>
          <t>0xFF</t>
        </is>
      </c>
      <c r="O353" t="inlineStr">
        <is>
          <t>0xFF</t>
        </is>
      </c>
      <c r="P353" t="inlineStr">
        <is>
          <t>0xFF</t>
        </is>
      </c>
      <c r="Q353" t="inlineStr">
        <is>
          <t>0xFF</t>
        </is>
      </c>
      <c r="R353" t="inlineStr">
        <is>
          <t>0xFF</t>
        </is>
      </c>
      <c r="S353" t="inlineStr">
        <is>
          <t>0xFF</t>
        </is>
      </c>
      <c r="T353" t="inlineStr">
        <is>
          <t>0xFF</t>
        </is>
      </c>
      <c r="U353" t="inlineStr">
        <is>
          <t>0xFF</t>
        </is>
      </c>
      <c r="V353" t="inlineStr">
        <is>
          <t>0xFF</t>
        </is>
      </c>
      <c r="W353" t="inlineStr">
        <is>
          <t>0xFF</t>
        </is>
      </c>
      <c r="X353" t="inlineStr">
        <is>
          <t>0xFF</t>
        </is>
      </c>
      <c r="Y353" t="inlineStr">
        <is>
          <t>0xFF</t>
        </is>
      </c>
      <c r="Z353" t="inlineStr">
        <is>
          <t>0xFF</t>
        </is>
      </c>
      <c r="AA353" t="inlineStr">
        <is>
          <t>0xFF</t>
        </is>
      </c>
      <c r="AB353" t="inlineStr">
        <is>
          <t>0xFF</t>
        </is>
      </c>
      <c r="AC353" t="inlineStr">
        <is>
          <t>0xFF</t>
        </is>
      </c>
      <c r="AD353" t="inlineStr">
        <is>
          <t>0xFF</t>
        </is>
      </c>
      <c r="AE353" t="inlineStr">
        <is>
          <t>0xFF</t>
        </is>
      </c>
      <c r="AF353" t="inlineStr">
        <is>
          <t>0xFF</t>
        </is>
      </c>
      <c r="AG353" t="inlineStr">
        <is>
          <t>0xFF</t>
        </is>
      </c>
      <c r="AH353" t="inlineStr">
        <is>
          <t>0xFF</t>
        </is>
      </c>
      <c r="AI353" t="inlineStr">
        <is>
          <t>0xFF</t>
        </is>
      </c>
      <c r="AJ353" t="inlineStr">
        <is>
          <t>0xFF</t>
        </is>
      </c>
      <c r="AK353" t="inlineStr">
        <is>
          <t>0xFF</t>
        </is>
      </c>
      <c r="AL353" t="inlineStr">
        <is>
          <t>0xFF</t>
        </is>
      </c>
      <c r="AM353" t="inlineStr">
        <is>
          <t>0xFF</t>
        </is>
      </c>
      <c r="AN353" t="inlineStr">
        <is>
          <t>0xFF</t>
        </is>
      </c>
      <c r="AO353" t="inlineStr">
        <is>
          <t>0xFF</t>
        </is>
      </c>
      <c r="AP353" t="inlineStr">
        <is>
          <t>0xFF</t>
        </is>
      </c>
      <c r="AQ353" t="inlineStr">
        <is>
          <t>0xFF</t>
        </is>
      </c>
      <c r="AR353" t="inlineStr">
        <is>
          <t>0xFF</t>
        </is>
      </c>
      <c r="AS353" t="inlineStr">
        <is>
          <t>0xFF</t>
        </is>
      </c>
      <c r="AT353" t="inlineStr">
        <is>
          <t>0xFF</t>
        </is>
      </c>
      <c r="AU353" t="inlineStr">
        <is>
          <t>0xFF</t>
        </is>
      </c>
      <c r="AV353" t="inlineStr">
        <is>
          <t>0xFF</t>
        </is>
      </c>
      <c r="AW353" t="inlineStr">
        <is>
          <t>0xFF</t>
        </is>
      </c>
      <c r="AX353" t="inlineStr">
        <is>
          <t>0xFF</t>
        </is>
      </c>
      <c r="AY353" t="inlineStr">
        <is>
          <t>0xFF</t>
        </is>
      </c>
      <c r="AZ353" t="inlineStr">
        <is>
          <t>0xFF</t>
        </is>
      </c>
      <c r="BA353" t="inlineStr">
        <is>
          <t>0xFF</t>
        </is>
      </c>
      <c r="BB353" t="inlineStr">
        <is>
          <t>0xFF</t>
        </is>
      </c>
      <c r="BC353" t="inlineStr">
        <is>
          <t>0xFF</t>
        </is>
      </c>
      <c r="BD353" t="inlineStr">
        <is>
          <t>0xFF</t>
        </is>
      </c>
      <c r="BE353" t="inlineStr">
        <is>
          <t>0xFF</t>
        </is>
      </c>
      <c r="BF353" t="inlineStr">
        <is>
          <t>0xFF</t>
        </is>
      </c>
      <c r="BG353" t="inlineStr">
        <is>
          <t>0xFF</t>
        </is>
      </c>
      <c r="BH353" t="inlineStr">
        <is>
          <t>0xFF</t>
        </is>
      </c>
      <c r="BI353" t="inlineStr">
        <is>
          <t>0xFF</t>
        </is>
      </c>
      <c r="BJ353" t="inlineStr">
        <is>
          <t>0xFF</t>
        </is>
      </c>
      <c r="BK353" t="inlineStr">
        <is>
          <t>0xFF</t>
        </is>
      </c>
      <c r="BL353" t="inlineStr">
        <is>
          <t>0xFF</t>
        </is>
      </c>
      <c r="BM353" t="inlineStr">
        <is>
          <t>0xFF</t>
        </is>
      </c>
      <c r="BN353" t="inlineStr">
        <is>
          <t>0xFF</t>
        </is>
      </c>
      <c r="BO353" t="inlineStr">
        <is>
          <t>0xFF</t>
        </is>
      </c>
      <c r="BP353" t="inlineStr">
        <is>
          <t>0xFF</t>
        </is>
      </c>
      <c r="BQ353" t="inlineStr">
        <is>
          <t>0xFF</t>
        </is>
      </c>
      <c r="BR353" t="inlineStr">
        <is>
          <t>0xFF</t>
        </is>
      </c>
      <c r="BS353" t="inlineStr">
        <is>
          <t>0xFF</t>
        </is>
      </c>
      <c r="BT353" t="inlineStr">
        <is>
          <t>0xFF</t>
        </is>
      </c>
      <c r="BU353" t="inlineStr">
        <is>
          <t>0xFF</t>
        </is>
      </c>
      <c r="BV353" t="inlineStr">
        <is>
          <t>0xFF</t>
        </is>
      </c>
      <c r="BW353" t="inlineStr">
        <is>
          <t>0xFF</t>
        </is>
      </c>
      <c r="BX353" t="inlineStr">
        <is>
          <t>0xFF</t>
        </is>
      </c>
      <c r="BY353" t="inlineStr">
        <is>
          <t>0xFF</t>
        </is>
      </c>
      <c r="BZ353" t="inlineStr">
        <is>
          <t>0xFF</t>
        </is>
      </c>
      <c r="CA353" t="inlineStr">
        <is>
          <t>0xFF</t>
        </is>
      </c>
      <c r="CB353" t="inlineStr">
        <is>
          <t>0xFF</t>
        </is>
      </c>
      <c r="CC353" t="inlineStr">
        <is>
          <t>0xFF</t>
        </is>
      </c>
      <c r="CD353" t="inlineStr">
        <is>
          <t>0xFF</t>
        </is>
      </c>
      <c r="CE353" t="inlineStr">
        <is>
          <t>0xFF</t>
        </is>
      </c>
      <c r="CF353" t="inlineStr">
        <is>
          <t>0xFF</t>
        </is>
      </c>
      <c r="CG353" t="inlineStr">
        <is>
          <t>0xFF</t>
        </is>
      </c>
      <c r="CH353" t="inlineStr">
        <is>
          <t>0xFF</t>
        </is>
      </c>
      <c r="CI353" t="inlineStr">
        <is>
          <t>0xFF</t>
        </is>
      </c>
      <c r="CJ353" t="inlineStr">
        <is>
          <t>0xFF</t>
        </is>
      </c>
      <c r="CK353" t="inlineStr">
        <is>
          <t>0xFF</t>
        </is>
      </c>
      <c r="CL353" t="inlineStr">
        <is>
          <t>0xFF</t>
        </is>
      </c>
      <c r="CM353" t="inlineStr">
        <is>
          <t>0xFF</t>
        </is>
      </c>
      <c r="CN353" t="inlineStr">
        <is>
          <t>0xFF</t>
        </is>
      </c>
      <c r="CO353" t="inlineStr">
        <is>
          <t>0xFF</t>
        </is>
      </c>
      <c r="CP353" t="inlineStr">
        <is>
          <t>0xFF</t>
        </is>
      </c>
      <c r="CQ353" t="inlineStr">
        <is>
          <t>0xFF</t>
        </is>
      </c>
      <c r="CR353" t="inlineStr">
        <is>
          <t>0xFF</t>
        </is>
      </c>
      <c r="CS353" t="inlineStr">
        <is>
          <t>0xFF</t>
        </is>
      </c>
      <c r="CT353" t="inlineStr">
        <is>
          <t>0xFF</t>
        </is>
      </c>
      <c r="CU353" t="inlineStr">
        <is>
          <t>0xFF</t>
        </is>
      </c>
      <c r="CV353" t="inlineStr">
        <is>
          <t>0xFF</t>
        </is>
      </c>
      <c r="CW353" t="inlineStr">
        <is>
          <t>0xFF</t>
        </is>
      </c>
      <c r="CX353" t="inlineStr">
        <is>
          <t>0xFF</t>
        </is>
      </c>
      <c r="CY353" t="inlineStr">
        <is>
          <t>0xFF</t>
        </is>
      </c>
      <c r="CZ353" t="inlineStr">
        <is>
          <t>0xFF</t>
        </is>
      </c>
      <c r="DA353" t="inlineStr">
        <is>
          <t>0xFF</t>
        </is>
      </c>
      <c r="DB353" t="inlineStr">
        <is>
          <t>0xFF</t>
        </is>
      </c>
      <c r="DC353" t="inlineStr">
        <is>
          <t>0xFF</t>
        </is>
      </c>
      <c r="DD353" t="inlineStr">
        <is>
          <t>0xFF</t>
        </is>
      </c>
      <c r="DE353" t="inlineStr">
        <is>
          <t>0xFF</t>
        </is>
      </c>
      <c r="DF353" t="inlineStr">
        <is>
          <t>0xFF</t>
        </is>
      </c>
      <c r="DG353" t="inlineStr">
        <is>
          <t>0xFF</t>
        </is>
      </c>
      <c r="DH353" t="inlineStr">
        <is>
          <t>0xFF</t>
        </is>
      </c>
      <c r="DI353" t="inlineStr">
        <is>
          <t>0xFF</t>
        </is>
      </c>
      <c r="DJ353" t="inlineStr">
        <is>
          <t>0xFF</t>
        </is>
      </c>
      <c r="DK353" t="inlineStr">
        <is>
          <t>0xFF</t>
        </is>
      </c>
      <c r="DL353" t="inlineStr">
        <is>
          <t>0xFF</t>
        </is>
      </c>
      <c r="DM353" t="inlineStr">
        <is>
          <t>0xFF</t>
        </is>
      </c>
      <c r="DN353" t="inlineStr">
        <is>
          <t>0xFF</t>
        </is>
      </c>
      <c r="DO353" t="inlineStr">
        <is>
          <t>0xFF</t>
        </is>
      </c>
      <c r="DP353" t="inlineStr">
        <is>
          <t>0xFF</t>
        </is>
      </c>
      <c r="DQ353" t="inlineStr">
        <is>
          <t>0xFF</t>
        </is>
      </c>
      <c r="DR353" t="inlineStr">
        <is>
          <t>0xFF</t>
        </is>
      </c>
      <c r="DS353" t="inlineStr">
        <is>
          <t>0xFF</t>
        </is>
      </c>
      <c r="DT353" t="inlineStr">
        <is>
          <t>0xFF</t>
        </is>
      </c>
      <c r="DU353" t="inlineStr">
        <is>
          <t>0xFF</t>
        </is>
      </c>
      <c r="DV353" t="inlineStr">
        <is>
          <t>0xFF</t>
        </is>
      </c>
      <c r="DW353" t="inlineStr">
        <is>
          <t>0xFF</t>
        </is>
      </c>
      <c r="DX353" t="inlineStr">
        <is>
          <t>0xFF</t>
        </is>
      </c>
      <c r="DY353" t="inlineStr">
        <is>
          <t>0xFF</t>
        </is>
      </c>
      <c r="DZ353" t="inlineStr">
        <is>
          <t>0xFF</t>
        </is>
      </c>
      <c r="EA353" t="inlineStr">
        <is>
          <t>0xFF</t>
        </is>
      </c>
      <c r="EB353" t="inlineStr">
        <is>
          <t>0xFF</t>
        </is>
      </c>
      <c r="EC353" t="inlineStr">
        <is>
          <t>0xFF</t>
        </is>
      </c>
      <c r="ED353" t="inlineStr">
        <is>
          <t>0xFF</t>
        </is>
      </c>
      <c r="EE353" t="inlineStr">
        <is>
          <t>0xFF</t>
        </is>
      </c>
      <c r="EF353" t="inlineStr">
        <is>
          <t>0xFF</t>
        </is>
      </c>
      <c r="EG353" t="inlineStr">
        <is>
          <t>0xFF</t>
        </is>
      </c>
      <c r="EH353" t="inlineStr">
        <is>
          <t>0xFF</t>
        </is>
      </c>
      <c r="EI353" t="inlineStr">
        <is>
          <t>0xFF</t>
        </is>
      </c>
      <c r="EJ353" t="inlineStr">
        <is>
          <t>0xFF</t>
        </is>
      </c>
      <c r="EK353" t="inlineStr">
        <is>
          <t>0xFF</t>
        </is>
      </c>
      <c r="EL353" t="inlineStr">
        <is>
          <t>0xFF</t>
        </is>
      </c>
      <c r="EM353" t="inlineStr">
        <is>
          <t>0xFF</t>
        </is>
      </c>
      <c r="EN353" t="inlineStr">
        <is>
          <t>0xFF</t>
        </is>
      </c>
      <c r="EO353" t="inlineStr">
        <is>
          <t>0xFF</t>
        </is>
      </c>
      <c r="EP353" t="inlineStr">
        <is>
          <t>0xFF</t>
        </is>
      </c>
      <c r="EQ353" t="inlineStr">
        <is>
          <t>0xFF</t>
        </is>
      </c>
      <c r="ER353" t="inlineStr">
        <is>
          <t>0xFF</t>
        </is>
      </c>
      <c r="ES353" t="inlineStr">
        <is>
          <t>0xFF</t>
        </is>
      </c>
      <c r="ET353" t="inlineStr">
        <is>
          <t>0xFF</t>
        </is>
      </c>
      <c r="EU353" t="inlineStr">
        <is>
          <t>0xFF</t>
        </is>
      </c>
      <c r="EV353" t="inlineStr">
        <is>
          <t>0xFF</t>
        </is>
      </c>
      <c r="EW353" t="inlineStr">
        <is>
          <t>0xFF</t>
        </is>
      </c>
      <c r="EX353" t="inlineStr">
        <is>
          <t>0xFF</t>
        </is>
      </c>
      <c r="EY353" t="inlineStr">
        <is>
          <t>0xFF</t>
        </is>
      </c>
      <c r="EZ353" t="inlineStr">
        <is>
          <t>0xFF</t>
        </is>
      </c>
    </row>
    <row r="354">
      <c r="A354" t="inlineStr">
        <is>
          <t>2026-05-31 13:14:30.785</t>
        </is>
      </c>
      <c r="B354" t="n">
        <v>92.69</v>
      </c>
      <c r="C354" t="inlineStr">
        <is>
          <t>0xFF</t>
        </is>
      </c>
      <c r="D354" t="inlineStr">
        <is>
          <t>0xFF</t>
        </is>
      </c>
      <c r="E354" t="inlineStr">
        <is>
          <t>0xFF</t>
        </is>
      </c>
      <c r="F354" t="inlineStr">
        <is>
          <t>0xFF</t>
        </is>
      </c>
      <c r="G354" t="inlineStr">
        <is>
          <t>0xFF</t>
        </is>
      </c>
      <c r="H354" t="inlineStr">
        <is>
          <t>0xFF</t>
        </is>
      </c>
      <c r="I354" t="inlineStr">
        <is>
          <t>0xFF</t>
        </is>
      </c>
      <c r="J354" t="inlineStr">
        <is>
          <t>0xFF</t>
        </is>
      </c>
      <c r="K354" t="inlineStr">
        <is>
          <t>0xFF</t>
        </is>
      </c>
      <c r="L354" t="inlineStr">
        <is>
          <t>0xFF</t>
        </is>
      </c>
      <c r="M354" t="inlineStr">
        <is>
          <t>0xFF</t>
        </is>
      </c>
      <c r="N354" t="inlineStr">
        <is>
          <t>0xFF</t>
        </is>
      </c>
      <c r="O354" t="inlineStr">
        <is>
          <t>0xFF</t>
        </is>
      </c>
      <c r="P354" t="inlineStr">
        <is>
          <t>0xFF</t>
        </is>
      </c>
      <c r="Q354" t="inlineStr">
        <is>
          <t>0xFF</t>
        </is>
      </c>
      <c r="R354" t="inlineStr">
        <is>
          <t>0xFF</t>
        </is>
      </c>
      <c r="S354" t="inlineStr">
        <is>
          <t>0xFF</t>
        </is>
      </c>
      <c r="T354" t="inlineStr">
        <is>
          <t>0xFF</t>
        </is>
      </c>
      <c r="U354" t="inlineStr">
        <is>
          <t>0xFF</t>
        </is>
      </c>
      <c r="V354" t="inlineStr">
        <is>
          <t>0xFF</t>
        </is>
      </c>
      <c r="W354" t="inlineStr">
        <is>
          <t>0xFF</t>
        </is>
      </c>
      <c r="X354" t="inlineStr">
        <is>
          <t>0xFF</t>
        </is>
      </c>
      <c r="Y354" t="inlineStr">
        <is>
          <t>0xFF</t>
        </is>
      </c>
      <c r="Z354" t="inlineStr">
        <is>
          <t>0xFF</t>
        </is>
      </c>
      <c r="AA354" t="inlineStr">
        <is>
          <t>0xFF</t>
        </is>
      </c>
      <c r="AB354" t="inlineStr">
        <is>
          <t>0xFF</t>
        </is>
      </c>
      <c r="AC354" t="inlineStr">
        <is>
          <t>0xFF</t>
        </is>
      </c>
      <c r="AD354" t="inlineStr">
        <is>
          <t>0xFF</t>
        </is>
      </c>
      <c r="AE354" t="inlineStr">
        <is>
          <t>0xFF</t>
        </is>
      </c>
      <c r="AF354" t="inlineStr">
        <is>
          <t>0xFF</t>
        </is>
      </c>
      <c r="AG354" t="inlineStr">
        <is>
          <t>0xFF</t>
        </is>
      </c>
      <c r="AH354" t="inlineStr">
        <is>
          <t>0xFF</t>
        </is>
      </c>
      <c r="AI354" t="inlineStr">
        <is>
          <t>0xFF</t>
        </is>
      </c>
      <c r="AJ354" t="inlineStr">
        <is>
          <t>0xFF</t>
        </is>
      </c>
      <c r="AK354" t="inlineStr">
        <is>
          <t>0xFF</t>
        </is>
      </c>
      <c r="AL354" t="inlineStr">
        <is>
          <t>0xFF</t>
        </is>
      </c>
      <c r="AM354" t="inlineStr">
        <is>
          <t>0xFF</t>
        </is>
      </c>
      <c r="AN354" t="inlineStr">
        <is>
          <t>0xFF</t>
        </is>
      </c>
      <c r="AO354" t="inlineStr">
        <is>
          <t>0xFF</t>
        </is>
      </c>
      <c r="AP354" t="inlineStr">
        <is>
          <t>0xFF</t>
        </is>
      </c>
      <c r="AQ354" t="inlineStr">
        <is>
          <t>0xFF</t>
        </is>
      </c>
      <c r="AR354" t="inlineStr">
        <is>
          <t>0xFF</t>
        </is>
      </c>
      <c r="AS354" t="inlineStr">
        <is>
          <t>0xFF</t>
        </is>
      </c>
      <c r="AT354" t="inlineStr">
        <is>
          <t>0xFF</t>
        </is>
      </c>
      <c r="AU354" t="inlineStr">
        <is>
          <t>0xFF</t>
        </is>
      </c>
      <c r="AV354" t="inlineStr">
        <is>
          <t>0xFF</t>
        </is>
      </c>
      <c r="AW354" t="inlineStr">
        <is>
          <t>0xFF</t>
        </is>
      </c>
      <c r="AX354" t="inlineStr">
        <is>
          <t>0xFF</t>
        </is>
      </c>
      <c r="AY354" t="inlineStr">
        <is>
          <t>0xFF</t>
        </is>
      </c>
      <c r="AZ354" t="inlineStr">
        <is>
          <t>0xFF</t>
        </is>
      </c>
      <c r="BA354" t="inlineStr">
        <is>
          <t>0xFF</t>
        </is>
      </c>
      <c r="BB354" t="inlineStr">
        <is>
          <t>0xFF</t>
        </is>
      </c>
      <c r="BC354" t="inlineStr">
        <is>
          <t>0xFF</t>
        </is>
      </c>
      <c r="BD354" t="inlineStr">
        <is>
          <t>0xFF</t>
        </is>
      </c>
      <c r="BE354" t="inlineStr">
        <is>
          <t>0xFF</t>
        </is>
      </c>
      <c r="BF354" t="inlineStr">
        <is>
          <t>0xFF</t>
        </is>
      </c>
      <c r="BG354" t="inlineStr">
        <is>
          <t>0xFF</t>
        </is>
      </c>
      <c r="BH354" t="inlineStr">
        <is>
          <t>0xFF</t>
        </is>
      </c>
      <c r="BI354" t="inlineStr">
        <is>
          <t>0xFF</t>
        </is>
      </c>
      <c r="BJ354" t="inlineStr">
        <is>
          <t>0xFF</t>
        </is>
      </c>
      <c r="BK354" t="inlineStr">
        <is>
          <t>0xFF</t>
        </is>
      </c>
      <c r="BL354" t="inlineStr">
        <is>
          <t>0xFF</t>
        </is>
      </c>
      <c r="BM354" t="inlineStr">
        <is>
          <t>0xFF</t>
        </is>
      </c>
      <c r="BN354" t="inlineStr">
        <is>
          <t>0xFF</t>
        </is>
      </c>
      <c r="BO354" t="inlineStr">
        <is>
          <t>0xFF</t>
        </is>
      </c>
      <c r="BP354" t="inlineStr">
        <is>
          <t>0xFF</t>
        </is>
      </c>
      <c r="BQ354" t="inlineStr">
        <is>
          <t>0xFF</t>
        </is>
      </c>
      <c r="BR354" t="inlineStr">
        <is>
          <t>0xFF</t>
        </is>
      </c>
      <c r="BS354" t="inlineStr">
        <is>
          <t>0xFF</t>
        </is>
      </c>
      <c r="BT354" t="inlineStr">
        <is>
          <t>0xFF</t>
        </is>
      </c>
      <c r="BU354" t="inlineStr">
        <is>
          <t>0xFF</t>
        </is>
      </c>
      <c r="BV354" t="inlineStr">
        <is>
          <t>0xFF</t>
        </is>
      </c>
      <c r="BW354" t="inlineStr">
        <is>
          <t>0xFF</t>
        </is>
      </c>
      <c r="BX354" t="inlineStr">
        <is>
          <t>0xFF</t>
        </is>
      </c>
      <c r="BY354" t="inlineStr">
        <is>
          <t>0xFF</t>
        </is>
      </c>
      <c r="BZ354" t="inlineStr">
        <is>
          <t>0xFF</t>
        </is>
      </c>
      <c r="CA354" t="inlineStr">
        <is>
          <t>0xFF</t>
        </is>
      </c>
      <c r="CB354" t="inlineStr">
        <is>
          <t>0xFF</t>
        </is>
      </c>
      <c r="CC354" t="inlineStr">
        <is>
          <t>0xFF</t>
        </is>
      </c>
      <c r="CD354" t="inlineStr">
        <is>
          <t>0xFF</t>
        </is>
      </c>
      <c r="CE354" t="inlineStr">
        <is>
          <t>0xFF</t>
        </is>
      </c>
      <c r="CF354" t="inlineStr">
        <is>
          <t>0xFF</t>
        </is>
      </c>
      <c r="CG354" t="inlineStr">
        <is>
          <t>0xFF</t>
        </is>
      </c>
      <c r="CH354" t="inlineStr">
        <is>
          <t>0xFF</t>
        </is>
      </c>
      <c r="CI354" t="inlineStr">
        <is>
          <t>0xFF</t>
        </is>
      </c>
      <c r="CJ354" t="inlineStr">
        <is>
          <t>0xFF</t>
        </is>
      </c>
      <c r="CK354" t="inlineStr">
        <is>
          <t>0xFF</t>
        </is>
      </c>
      <c r="CL354" t="inlineStr">
        <is>
          <t>0xFF</t>
        </is>
      </c>
      <c r="CM354" t="inlineStr">
        <is>
          <t>0xFF</t>
        </is>
      </c>
      <c r="CN354" t="inlineStr">
        <is>
          <t>0xFF</t>
        </is>
      </c>
      <c r="CO354" t="inlineStr">
        <is>
          <t>0xFF</t>
        </is>
      </c>
      <c r="CP354" t="inlineStr">
        <is>
          <t>0xFF</t>
        </is>
      </c>
      <c r="CQ354" t="inlineStr">
        <is>
          <t>0xFF</t>
        </is>
      </c>
      <c r="CR354" t="inlineStr">
        <is>
          <t>0xFF</t>
        </is>
      </c>
      <c r="CS354" t="inlineStr">
        <is>
          <t>0xFF</t>
        </is>
      </c>
      <c r="CT354" t="inlineStr">
        <is>
          <t>0xFF</t>
        </is>
      </c>
      <c r="CU354" t="inlineStr">
        <is>
          <t>0xFF</t>
        </is>
      </c>
      <c r="CV354" t="inlineStr">
        <is>
          <t>0xFF</t>
        </is>
      </c>
      <c r="CW354" t="inlineStr">
        <is>
          <t>0xFF</t>
        </is>
      </c>
      <c r="CX354" t="inlineStr">
        <is>
          <t>0xFF</t>
        </is>
      </c>
      <c r="CY354" t="inlineStr">
        <is>
          <t>0xFF</t>
        </is>
      </c>
      <c r="CZ354" t="inlineStr">
        <is>
          <t>0xFF</t>
        </is>
      </c>
      <c r="DA354" t="inlineStr">
        <is>
          <t>0xFF</t>
        </is>
      </c>
      <c r="DB354" t="inlineStr">
        <is>
          <t>0xFF</t>
        </is>
      </c>
      <c r="DC354" t="inlineStr">
        <is>
          <t>0xFF</t>
        </is>
      </c>
      <c r="DD354" t="inlineStr">
        <is>
          <t>0xFF</t>
        </is>
      </c>
      <c r="DE354" t="inlineStr">
        <is>
          <t>0xFF</t>
        </is>
      </c>
      <c r="DF354" t="inlineStr">
        <is>
          <t>0xFF</t>
        </is>
      </c>
      <c r="DG354" t="inlineStr">
        <is>
          <t>0xFF</t>
        </is>
      </c>
      <c r="DH354" t="inlineStr">
        <is>
          <t>0xFF</t>
        </is>
      </c>
      <c r="DI354" t="inlineStr">
        <is>
          <t>0xFF</t>
        </is>
      </c>
      <c r="DJ354" t="inlineStr">
        <is>
          <t>0xFF</t>
        </is>
      </c>
      <c r="DK354" t="inlineStr">
        <is>
          <t>0xFF</t>
        </is>
      </c>
      <c r="DL354" t="inlineStr">
        <is>
          <t>0xFF</t>
        </is>
      </c>
      <c r="DM354" t="inlineStr">
        <is>
          <t>0xFF</t>
        </is>
      </c>
      <c r="DN354" t="inlineStr">
        <is>
          <t>0xFF</t>
        </is>
      </c>
      <c r="DO354" t="inlineStr">
        <is>
          <t>0xFF</t>
        </is>
      </c>
      <c r="DP354" t="inlineStr">
        <is>
          <t>0xFF</t>
        </is>
      </c>
      <c r="DQ354" t="inlineStr">
        <is>
          <t>0xFF</t>
        </is>
      </c>
      <c r="DR354" t="inlineStr">
        <is>
          <t>0xFF</t>
        </is>
      </c>
      <c r="DS354" t="inlineStr">
        <is>
          <t>0xFF</t>
        </is>
      </c>
      <c r="DT354" t="inlineStr">
        <is>
          <t>0xFF</t>
        </is>
      </c>
      <c r="DU354" t="inlineStr">
        <is>
          <t>0xFF</t>
        </is>
      </c>
      <c r="DV354" t="inlineStr">
        <is>
          <t>0xFF</t>
        </is>
      </c>
      <c r="DW354" t="inlineStr">
        <is>
          <t>0xFF</t>
        </is>
      </c>
      <c r="DX354" t="inlineStr">
        <is>
          <t>0xFF</t>
        </is>
      </c>
      <c r="DY354" t="inlineStr">
        <is>
          <t>0xFF</t>
        </is>
      </c>
      <c r="DZ354" t="inlineStr">
        <is>
          <t>0xFF</t>
        </is>
      </c>
      <c r="EA354" t="inlineStr">
        <is>
          <t>0xFF</t>
        </is>
      </c>
      <c r="EB354" t="inlineStr">
        <is>
          <t>0xFF</t>
        </is>
      </c>
      <c r="EC354" t="inlineStr">
        <is>
          <t>0xFF</t>
        </is>
      </c>
      <c r="ED354" t="inlineStr">
        <is>
          <t>0xFF</t>
        </is>
      </c>
      <c r="EE354" t="inlineStr">
        <is>
          <t>0xFF</t>
        </is>
      </c>
      <c r="EF354" t="inlineStr">
        <is>
          <t>0xFF</t>
        </is>
      </c>
      <c r="EG354" t="inlineStr">
        <is>
          <t>0xFF</t>
        </is>
      </c>
      <c r="EH354" t="inlineStr">
        <is>
          <t>0xFF</t>
        </is>
      </c>
      <c r="EI354" t="inlineStr">
        <is>
          <t>0xFF</t>
        </is>
      </c>
      <c r="EJ354" t="inlineStr">
        <is>
          <t>0xFF</t>
        </is>
      </c>
      <c r="EK354" t="inlineStr">
        <is>
          <t>0xFF</t>
        </is>
      </c>
      <c r="EL354" t="inlineStr">
        <is>
          <t>0xFF</t>
        </is>
      </c>
      <c r="EM354" t="inlineStr">
        <is>
          <t>0xFF</t>
        </is>
      </c>
      <c r="EN354" t="inlineStr">
        <is>
          <t>0xFF</t>
        </is>
      </c>
      <c r="EO354" t="inlineStr">
        <is>
          <t>0xFF</t>
        </is>
      </c>
      <c r="EP354" t="inlineStr">
        <is>
          <t>0xFF</t>
        </is>
      </c>
      <c r="EQ354" t="inlineStr">
        <is>
          <t>0xFF</t>
        </is>
      </c>
      <c r="ER354" t="inlineStr">
        <is>
          <t>0xFF</t>
        </is>
      </c>
      <c r="ES354" t="inlineStr">
        <is>
          <t>0xFF</t>
        </is>
      </c>
      <c r="ET354" t="inlineStr">
        <is>
          <t>0xFF</t>
        </is>
      </c>
      <c r="EU354" t="inlineStr">
        <is>
          <t>0xFF</t>
        </is>
      </c>
      <c r="EV354" t="inlineStr">
        <is>
          <t>0xFF</t>
        </is>
      </c>
      <c r="EW354" t="inlineStr">
        <is>
          <t>0xFF</t>
        </is>
      </c>
      <c r="EX354" t="inlineStr">
        <is>
          <t>0xFF</t>
        </is>
      </c>
      <c r="EY354" t="inlineStr">
        <is>
          <t>0xFF</t>
        </is>
      </c>
      <c r="EZ354" t="inlineStr">
        <is>
          <t>0xFF</t>
        </is>
      </c>
    </row>
    <row r="355">
      <c r="A355" t="inlineStr">
        <is>
          <t>2026-05-31 13:14:31.044</t>
        </is>
      </c>
      <c r="B355" t="n">
        <v>92.95</v>
      </c>
      <c r="C355" t="inlineStr">
        <is>
          <t>0xFF</t>
        </is>
      </c>
      <c r="D355" t="inlineStr">
        <is>
          <t>0xFF</t>
        </is>
      </c>
      <c r="E355" t="inlineStr">
        <is>
          <t>0xFF</t>
        </is>
      </c>
      <c r="F355" t="inlineStr">
        <is>
          <t>0xFF</t>
        </is>
      </c>
      <c r="G355" t="inlineStr">
        <is>
          <t>0xFF</t>
        </is>
      </c>
      <c r="H355" t="inlineStr">
        <is>
          <t>0xFF</t>
        </is>
      </c>
      <c r="I355" t="inlineStr">
        <is>
          <t>0xFF</t>
        </is>
      </c>
      <c r="J355" t="inlineStr">
        <is>
          <t>0xFF</t>
        </is>
      </c>
      <c r="K355" t="inlineStr">
        <is>
          <t>0xFF</t>
        </is>
      </c>
      <c r="L355" t="inlineStr">
        <is>
          <t>0xFF</t>
        </is>
      </c>
      <c r="M355" t="inlineStr">
        <is>
          <t>0xFF</t>
        </is>
      </c>
      <c r="N355" t="inlineStr">
        <is>
          <t>0xFF</t>
        </is>
      </c>
      <c r="O355" t="inlineStr">
        <is>
          <t>0xFF</t>
        </is>
      </c>
      <c r="P355" t="inlineStr">
        <is>
          <t>0xFF</t>
        </is>
      </c>
      <c r="Q355" t="inlineStr">
        <is>
          <t>0xFF</t>
        </is>
      </c>
      <c r="R355" t="inlineStr">
        <is>
          <t>0xFF</t>
        </is>
      </c>
      <c r="S355" t="inlineStr">
        <is>
          <t>0xFF</t>
        </is>
      </c>
      <c r="T355" t="inlineStr">
        <is>
          <t>0xFF</t>
        </is>
      </c>
      <c r="U355" t="inlineStr">
        <is>
          <t>0xFF</t>
        </is>
      </c>
      <c r="V355" t="inlineStr">
        <is>
          <t>0xFF</t>
        </is>
      </c>
      <c r="W355" t="inlineStr">
        <is>
          <t>0xFF</t>
        </is>
      </c>
      <c r="X355" t="inlineStr">
        <is>
          <t>0xFF</t>
        </is>
      </c>
      <c r="Y355" t="inlineStr">
        <is>
          <t>0xFF</t>
        </is>
      </c>
      <c r="Z355" t="inlineStr">
        <is>
          <t>0xFF</t>
        </is>
      </c>
      <c r="AA355" t="inlineStr">
        <is>
          <t>0xFF</t>
        </is>
      </c>
      <c r="AB355" t="inlineStr">
        <is>
          <t>0xFF</t>
        </is>
      </c>
      <c r="AC355" t="inlineStr">
        <is>
          <t>0xFF</t>
        </is>
      </c>
      <c r="AD355" t="inlineStr">
        <is>
          <t>0xFF</t>
        </is>
      </c>
      <c r="AE355" t="inlineStr">
        <is>
          <t>0xFF</t>
        </is>
      </c>
      <c r="AF355" t="inlineStr">
        <is>
          <t>0xFF</t>
        </is>
      </c>
      <c r="AG355" t="inlineStr">
        <is>
          <t>0xFF</t>
        </is>
      </c>
      <c r="AH355" t="inlineStr">
        <is>
          <t>0xFF</t>
        </is>
      </c>
      <c r="AI355" t="inlineStr">
        <is>
          <t>0xFF</t>
        </is>
      </c>
      <c r="AJ355" t="inlineStr">
        <is>
          <t>0xFF</t>
        </is>
      </c>
      <c r="AK355" t="inlineStr">
        <is>
          <t>0xFF</t>
        </is>
      </c>
      <c r="AL355" t="inlineStr">
        <is>
          <t>0xFF</t>
        </is>
      </c>
      <c r="AM355" t="inlineStr">
        <is>
          <t>0xFF</t>
        </is>
      </c>
      <c r="AN355" t="inlineStr">
        <is>
          <t>0xFF</t>
        </is>
      </c>
      <c r="AO355" t="inlineStr">
        <is>
          <t>0xFF</t>
        </is>
      </c>
      <c r="AP355" t="inlineStr">
        <is>
          <t>0xFF</t>
        </is>
      </c>
      <c r="AQ355" t="inlineStr">
        <is>
          <t>0xFF</t>
        </is>
      </c>
      <c r="AR355" t="inlineStr">
        <is>
          <t>0xFF</t>
        </is>
      </c>
      <c r="AS355" t="inlineStr">
        <is>
          <t>0xFF</t>
        </is>
      </c>
      <c r="AT355" t="inlineStr">
        <is>
          <t>0xFF</t>
        </is>
      </c>
      <c r="AU355" t="inlineStr">
        <is>
          <t>0xFF</t>
        </is>
      </c>
      <c r="AV355" t="inlineStr">
        <is>
          <t>0xFF</t>
        </is>
      </c>
      <c r="AW355" t="inlineStr">
        <is>
          <t>0xFF</t>
        </is>
      </c>
      <c r="AX355" t="inlineStr">
        <is>
          <t>0xFF</t>
        </is>
      </c>
      <c r="AY355" t="inlineStr">
        <is>
          <t>0xFF</t>
        </is>
      </c>
      <c r="AZ355" t="inlineStr">
        <is>
          <t>0xFF</t>
        </is>
      </c>
      <c r="BA355" t="inlineStr">
        <is>
          <t>0xFF</t>
        </is>
      </c>
      <c r="BB355" t="inlineStr">
        <is>
          <t>0xFF</t>
        </is>
      </c>
      <c r="BC355" t="inlineStr">
        <is>
          <t>0xFF</t>
        </is>
      </c>
      <c r="BD355" t="inlineStr">
        <is>
          <t>0xFF</t>
        </is>
      </c>
      <c r="BE355" t="inlineStr">
        <is>
          <t>0xFF</t>
        </is>
      </c>
      <c r="BF355" t="inlineStr">
        <is>
          <t>0xFF</t>
        </is>
      </c>
      <c r="BG355" t="inlineStr">
        <is>
          <t>0xFF</t>
        </is>
      </c>
      <c r="BH355" t="inlineStr">
        <is>
          <t>0xFF</t>
        </is>
      </c>
      <c r="BI355" t="inlineStr">
        <is>
          <t>0xFF</t>
        </is>
      </c>
      <c r="BJ355" t="inlineStr">
        <is>
          <t>0xFF</t>
        </is>
      </c>
      <c r="BK355" t="inlineStr">
        <is>
          <t>0xFF</t>
        </is>
      </c>
      <c r="BL355" t="inlineStr">
        <is>
          <t>0xFF</t>
        </is>
      </c>
      <c r="BM355" t="inlineStr">
        <is>
          <t>0xFF</t>
        </is>
      </c>
      <c r="BN355" t="inlineStr">
        <is>
          <t>0xFF</t>
        </is>
      </c>
      <c r="BO355" t="inlineStr">
        <is>
          <t>0xFF</t>
        </is>
      </c>
      <c r="BP355" t="inlineStr">
        <is>
          <t>0xFF</t>
        </is>
      </c>
      <c r="BQ355" t="inlineStr">
        <is>
          <t>0xFF</t>
        </is>
      </c>
      <c r="BR355" t="inlineStr">
        <is>
          <t>0xFF</t>
        </is>
      </c>
      <c r="BS355" t="inlineStr">
        <is>
          <t>0xFF</t>
        </is>
      </c>
      <c r="BT355" t="inlineStr">
        <is>
          <t>0xFF</t>
        </is>
      </c>
      <c r="BU355" t="inlineStr">
        <is>
          <t>0xFF</t>
        </is>
      </c>
      <c r="BV355" t="inlineStr">
        <is>
          <t>0xFF</t>
        </is>
      </c>
      <c r="BW355" t="inlineStr">
        <is>
          <t>0xFF</t>
        </is>
      </c>
      <c r="BX355" t="inlineStr">
        <is>
          <t>0xFF</t>
        </is>
      </c>
      <c r="BY355" t="inlineStr">
        <is>
          <t>0xFF</t>
        </is>
      </c>
      <c r="BZ355" t="inlineStr">
        <is>
          <t>0xFF</t>
        </is>
      </c>
      <c r="CA355" t="inlineStr">
        <is>
          <t>0xFF</t>
        </is>
      </c>
      <c r="CB355" t="inlineStr">
        <is>
          <t>0xFF</t>
        </is>
      </c>
      <c r="CC355" t="inlineStr">
        <is>
          <t>0xFF</t>
        </is>
      </c>
      <c r="CD355" t="inlineStr">
        <is>
          <t>0xFF</t>
        </is>
      </c>
      <c r="CE355" t="inlineStr">
        <is>
          <t>0xFF</t>
        </is>
      </c>
      <c r="CF355" t="inlineStr">
        <is>
          <t>0xFF</t>
        </is>
      </c>
      <c r="CG355" t="inlineStr">
        <is>
          <t>0xFF</t>
        </is>
      </c>
      <c r="CH355" t="inlineStr">
        <is>
          <t>0xFF</t>
        </is>
      </c>
      <c r="CI355" t="inlineStr">
        <is>
          <t>0xFF</t>
        </is>
      </c>
      <c r="CJ355" t="inlineStr">
        <is>
          <t>0xFF</t>
        </is>
      </c>
      <c r="CK355" t="inlineStr">
        <is>
          <t>0xFF</t>
        </is>
      </c>
      <c r="CL355" t="inlineStr">
        <is>
          <t>0xFF</t>
        </is>
      </c>
      <c r="CM355" t="inlineStr">
        <is>
          <t>0xFF</t>
        </is>
      </c>
      <c r="CN355" t="inlineStr">
        <is>
          <t>0xFF</t>
        </is>
      </c>
      <c r="CO355" t="inlineStr">
        <is>
          <t>0xFF</t>
        </is>
      </c>
      <c r="CP355" t="inlineStr">
        <is>
          <t>0xFF</t>
        </is>
      </c>
      <c r="CQ355" t="inlineStr">
        <is>
          <t>0xFF</t>
        </is>
      </c>
      <c r="CR355" t="inlineStr">
        <is>
          <t>0xFF</t>
        </is>
      </c>
      <c r="CS355" t="inlineStr">
        <is>
          <t>0xFF</t>
        </is>
      </c>
      <c r="CT355" t="inlineStr">
        <is>
          <t>0xFF</t>
        </is>
      </c>
      <c r="CU355" t="inlineStr">
        <is>
          <t>0xFF</t>
        </is>
      </c>
      <c r="CV355" t="inlineStr">
        <is>
          <t>0xFF</t>
        </is>
      </c>
      <c r="CW355" t="inlineStr">
        <is>
          <t>0xFF</t>
        </is>
      </c>
      <c r="CX355" t="inlineStr">
        <is>
          <t>0xFF</t>
        </is>
      </c>
      <c r="CY355" t="inlineStr">
        <is>
          <t>0xFF</t>
        </is>
      </c>
      <c r="CZ355" t="inlineStr">
        <is>
          <t>0xFF</t>
        </is>
      </c>
      <c r="DA355" t="inlineStr">
        <is>
          <t>0xFF</t>
        </is>
      </c>
      <c r="DB355" t="inlineStr">
        <is>
          <t>0xFF</t>
        </is>
      </c>
      <c r="DC355" t="inlineStr">
        <is>
          <t>0xFF</t>
        </is>
      </c>
      <c r="DD355" t="inlineStr">
        <is>
          <t>0xFF</t>
        </is>
      </c>
      <c r="DE355" t="inlineStr">
        <is>
          <t>0xFF</t>
        </is>
      </c>
      <c r="DF355" t="inlineStr">
        <is>
          <t>0xFF</t>
        </is>
      </c>
      <c r="DG355" t="inlineStr">
        <is>
          <t>0xFF</t>
        </is>
      </c>
      <c r="DH355" t="inlineStr">
        <is>
          <t>0xFF</t>
        </is>
      </c>
      <c r="DI355" t="inlineStr">
        <is>
          <t>0xFF</t>
        </is>
      </c>
      <c r="DJ355" t="inlineStr">
        <is>
          <t>0xFF</t>
        </is>
      </c>
      <c r="DK355" t="inlineStr">
        <is>
          <t>0xFF</t>
        </is>
      </c>
      <c r="DL355" t="inlineStr">
        <is>
          <t>0xFF</t>
        </is>
      </c>
      <c r="DM355" t="inlineStr">
        <is>
          <t>0xFF</t>
        </is>
      </c>
      <c r="DN355" t="inlineStr">
        <is>
          <t>0xFF</t>
        </is>
      </c>
      <c r="DO355" t="inlineStr">
        <is>
          <t>0xFF</t>
        </is>
      </c>
      <c r="DP355" t="inlineStr">
        <is>
          <t>0xFF</t>
        </is>
      </c>
      <c r="DQ355" t="inlineStr">
        <is>
          <t>0xFF</t>
        </is>
      </c>
      <c r="DR355" t="inlineStr">
        <is>
          <t>0xFF</t>
        </is>
      </c>
      <c r="DS355" t="inlineStr">
        <is>
          <t>0xFF</t>
        </is>
      </c>
      <c r="DT355" t="inlineStr">
        <is>
          <t>0xFF</t>
        </is>
      </c>
      <c r="DU355" t="inlineStr">
        <is>
          <t>0xFF</t>
        </is>
      </c>
      <c r="DV355" t="inlineStr">
        <is>
          <t>0xFF</t>
        </is>
      </c>
      <c r="DW355" t="inlineStr">
        <is>
          <t>0xFF</t>
        </is>
      </c>
      <c r="DX355" t="inlineStr">
        <is>
          <t>0xFF</t>
        </is>
      </c>
      <c r="DY355" t="inlineStr">
        <is>
          <t>0xFF</t>
        </is>
      </c>
      <c r="DZ355" t="inlineStr">
        <is>
          <t>0xFF</t>
        </is>
      </c>
      <c r="EA355" t="inlineStr">
        <is>
          <t>0xFF</t>
        </is>
      </c>
      <c r="EB355" t="inlineStr">
        <is>
          <t>0xFF</t>
        </is>
      </c>
      <c r="EC355" t="inlineStr">
        <is>
          <t>0xFF</t>
        </is>
      </c>
      <c r="ED355" t="inlineStr">
        <is>
          <t>0xFF</t>
        </is>
      </c>
      <c r="EE355" t="inlineStr">
        <is>
          <t>0xFF</t>
        </is>
      </c>
      <c r="EF355" t="inlineStr">
        <is>
          <t>0xFF</t>
        </is>
      </c>
      <c r="EG355" t="inlineStr">
        <is>
          <t>0xFF</t>
        </is>
      </c>
      <c r="EH355" t="inlineStr">
        <is>
          <t>0xFF</t>
        </is>
      </c>
      <c r="EI355" t="inlineStr">
        <is>
          <t>0xFF</t>
        </is>
      </c>
      <c r="EJ355" t="inlineStr">
        <is>
          <t>0xFF</t>
        </is>
      </c>
      <c r="EK355" t="inlineStr">
        <is>
          <t>0xFF</t>
        </is>
      </c>
      <c r="EL355" t="inlineStr">
        <is>
          <t>0xFF</t>
        </is>
      </c>
      <c r="EM355" t="inlineStr">
        <is>
          <t>0xFF</t>
        </is>
      </c>
      <c r="EN355" t="inlineStr">
        <is>
          <t>0xFF</t>
        </is>
      </c>
      <c r="EO355" t="inlineStr">
        <is>
          <t>0xFF</t>
        </is>
      </c>
      <c r="EP355" t="inlineStr">
        <is>
          <t>0xFF</t>
        </is>
      </c>
      <c r="EQ355" t="inlineStr">
        <is>
          <t>0xFF</t>
        </is>
      </c>
      <c r="ER355" t="inlineStr">
        <is>
          <t>0xFF</t>
        </is>
      </c>
      <c r="ES355" t="inlineStr">
        <is>
          <t>0xFF</t>
        </is>
      </c>
      <c r="ET355" t="inlineStr">
        <is>
          <t>0xFF</t>
        </is>
      </c>
      <c r="EU355" t="inlineStr">
        <is>
          <t>0xFF</t>
        </is>
      </c>
      <c r="EV355" t="inlineStr">
        <is>
          <t>0xFF</t>
        </is>
      </c>
      <c r="EW355" t="inlineStr">
        <is>
          <t>0xFF</t>
        </is>
      </c>
      <c r="EX355" t="inlineStr">
        <is>
          <t>0xFF</t>
        </is>
      </c>
      <c r="EY355" t="inlineStr">
        <is>
          <t>0xFF</t>
        </is>
      </c>
      <c r="EZ355" t="inlineStr">
        <is>
          <t>0xFF</t>
        </is>
      </c>
    </row>
    <row r="356">
      <c r="A356" t="inlineStr">
        <is>
          <t>2026-05-31 13:14:31.301</t>
        </is>
      </c>
      <c r="B356" t="n">
        <v>93.206</v>
      </c>
      <c r="C356" t="inlineStr">
        <is>
          <t>0xFF</t>
        </is>
      </c>
      <c r="D356" t="inlineStr">
        <is>
          <t>0xFF</t>
        </is>
      </c>
      <c r="E356" t="inlineStr">
        <is>
          <t>0xFF</t>
        </is>
      </c>
      <c r="F356" t="inlineStr">
        <is>
          <t>0xFF</t>
        </is>
      </c>
      <c r="G356" t="inlineStr">
        <is>
          <t>0xFF</t>
        </is>
      </c>
      <c r="H356" t="inlineStr">
        <is>
          <t>0xFF</t>
        </is>
      </c>
      <c r="I356" t="inlineStr">
        <is>
          <t>0xFF</t>
        </is>
      </c>
      <c r="J356" t="inlineStr">
        <is>
          <t>0xFF</t>
        </is>
      </c>
      <c r="K356" t="inlineStr">
        <is>
          <t>0xFF</t>
        </is>
      </c>
      <c r="L356" t="inlineStr">
        <is>
          <t>0xFF</t>
        </is>
      </c>
      <c r="M356" t="inlineStr">
        <is>
          <t>0xFF</t>
        </is>
      </c>
      <c r="N356" t="inlineStr">
        <is>
          <t>0xFF</t>
        </is>
      </c>
      <c r="O356" t="inlineStr">
        <is>
          <t>0xFF</t>
        </is>
      </c>
      <c r="P356" t="inlineStr">
        <is>
          <t>0xFF</t>
        </is>
      </c>
      <c r="Q356" t="inlineStr">
        <is>
          <t>0xFF</t>
        </is>
      </c>
      <c r="R356" t="inlineStr">
        <is>
          <t>0xFF</t>
        </is>
      </c>
      <c r="S356" t="inlineStr">
        <is>
          <t>0xFF</t>
        </is>
      </c>
      <c r="T356" t="inlineStr">
        <is>
          <t>0xFF</t>
        </is>
      </c>
      <c r="U356" t="inlineStr">
        <is>
          <t>0xFF</t>
        </is>
      </c>
      <c r="V356" t="inlineStr">
        <is>
          <t>0xFF</t>
        </is>
      </c>
      <c r="W356" t="inlineStr">
        <is>
          <t>0xFF</t>
        </is>
      </c>
      <c r="X356" t="inlineStr">
        <is>
          <t>0xFF</t>
        </is>
      </c>
      <c r="Y356" t="inlineStr">
        <is>
          <t>0xFF</t>
        </is>
      </c>
      <c r="Z356" t="inlineStr">
        <is>
          <t>0xFF</t>
        </is>
      </c>
      <c r="AA356" t="inlineStr">
        <is>
          <t>0xFF</t>
        </is>
      </c>
      <c r="AB356" t="inlineStr">
        <is>
          <t>0xFF</t>
        </is>
      </c>
      <c r="AC356" t="inlineStr">
        <is>
          <t>0xFF</t>
        </is>
      </c>
      <c r="AD356" t="inlineStr">
        <is>
          <t>0xFF</t>
        </is>
      </c>
      <c r="AE356" t="inlineStr">
        <is>
          <t>0xFF</t>
        </is>
      </c>
      <c r="AF356" t="inlineStr">
        <is>
          <t>0xFF</t>
        </is>
      </c>
      <c r="AG356" t="inlineStr">
        <is>
          <t>0xFF</t>
        </is>
      </c>
      <c r="AH356" t="inlineStr">
        <is>
          <t>0xFF</t>
        </is>
      </c>
      <c r="AI356" t="inlineStr">
        <is>
          <t>0xFF</t>
        </is>
      </c>
      <c r="AJ356" t="inlineStr">
        <is>
          <t>0xFF</t>
        </is>
      </c>
      <c r="AK356" t="inlineStr">
        <is>
          <t>0xFF</t>
        </is>
      </c>
      <c r="AL356" t="inlineStr">
        <is>
          <t>0xFF</t>
        </is>
      </c>
      <c r="AM356" t="inlineStr">
        <is>
          <t>0xFF</t>
        </is>
      </c>
      <c r="AN356" t="inlineStr">
        <is>
          <t>0xFF</t>
        </is>
      </c>
      <c r="AO356" t="inlineStr">
        <is>
          <t>0xFF</t>
        </is>
      </c>
      <c r="AP356" t="inlineStr">
        <is>
          <t>0xFF</t>
        </is>
      </c>
      <c r="AQ356" t="inlineStr">
        <is>
          <t>0xFF</t>
        </is>
      </c>
      <c r="AR356" t="inlineStr">
        <is>
          <t>0xFF</t>
        </is>
      </c>
      <c r="AS356" t="inlineStr">
        <is>
          <t>0xFF</t>
        </is>
      </c>
      <c r="AT356" t="inlineStr">
        <is>
          <t>0xFF</t>
        </is>
      </c>
      <c r="AU356" t="inlineStr">
        <is>
          <t>0xFF</t>
        </is>
      </c>
      <c r="AV356" t="inlineStr">
        <is>
          <t>0xFF</t>
        </is>
      </c>
      <c r="AW356" t="inlineStr">
        <is>
          <t>0xFF</t>
        </is>
      </c>
      <c r="AX356" t="inlineStr">
        <is>
          <t>0xFF</t>
        </is>
      </c>
      <c r="AY356" t="inlineStr">
        <is>
          <t>0xFF</t>
        </is>
      </c>
      <c r="AZ356" t="inlineStr">
        <is>
          <t>0xFF</t>
        </is>
      </c>
      <c r="BA356" t="inlineStr">
        <is>
          <t>0xFF</t>
        </is>
      </c>
      <c r="BB356" t="inlineStr">
        <is>
          <t>0xFF</t>
        </is>
      </c>
      <c r="BC356" t="inlineStr">
        <is>
          <t>0xFF</t>
        </is>
      </c>
      <c r="BD356" t="inlineStr">
        <is>
          <t>0xFF</t>
        </is>
      </c>
      <c r="BE356" t="inlineStr">
        <is>
          <t>0xFF</t>
        </is>
      </c>
      <c r="BF356" t="inlineStr">
        <is>
          <t>0xFF</t>
        </is>
      </c>
      <c r="BG356" t="inlineStr">
        <is>
          <t>0xFF</t>
        </is>
      </c>
      <c r="BH356" t="inlineStr">
        <is>
          <t>0xFF</t>
        </is>
      </c>
      <c r="BI356" t="inlineStr">
        <is>
          <t>0xFF</t>
        </is>
      </c>
      <c r="BJ356" t="inlineStr">
        <is>
          <t>0xFF</t>
        </is>
      </c>
      <c r="BK356" t="inlineStr">
        <is>
          <t>0xFF</t>
        </is>
      </c>
      <c r="BL356" t="inlineStr">
        <is>
          <t>0xFF</t>
        </is>
      </c>
      <c r="BM356" t="inlineStr">
        <is>
          <t>0xFF</t>
        </is>
      </c>
      <c r="BN356" t="inlineStr">
        <is>
          <t>0xFF</t>
        </is>
      </c>
      <c r="BO356" t="inlineStr">
        <is>
          <t>0xFF</t>
        </is>
      </c>
      <c r="BP356" t="inlineStr">
        <is>
          <t>0xFF</t>
        </is>
      </c>
      <c r="BQ356" t="inlineStr">
        <is>
          <t>0xFF</t>
        </is>
      </c>
      <c r="BR356" t="inlineStr">
        <is>
          <t>0xFF</t>
        </is>
      </c>
      <c r="BS356" t="inlineStr">
        <is>
          <t>0xFF</t>
        </is>
      </c>
      <c r="BT356" t="inlineStr">
        <is>
          <t>0xFF</t>
        </is>
      </c>
      <c r="BU356" t="inlineStr">
        <is>
          <t>0xFF</t>
        </is>
      </c>
      <c r="BV356" t="inlineStr">
        <is>
          <t>0xFF</t>
        </is>
      </c>
      <c r="BW356" t="inlineStr">
        <is>
          <t>0xFF</t>
        </is>
      </c>
      <c r="BX356" t="inlineStr">
        <is>
          <t>0xFF</t>
        </is>
      </c>
      <c r="BY356" t="inlineStr">
        <is>
          <t>0xFF</t>
        </is>
      </c>
      <c r="BZ356" t="inlineStr">
        <is>
          <t>0xFF</t>
        </is>
      </c>
      <c r="CA356" t="inlineStr">
        <is>
          <t>0xFF</t>
        </is>
      </c>
      <c r="CB356" t="inlineStr">
        <is>
          <t>0xFF</t>
        </is>
      </c>
      <c r="CC356" t="inlineStr">
        <is>
          <t>0xFF</t>
        </is>
      </c>
      <c r="CD356" t="inlineStr">
        <is>
          <t>0xFF</t>
        </is>
      </c>
      <c r="CE356" t="inlineStr">
        <is>
          <t>0xFF</t>
        </is>
      </c>
      <c r="CF356" t="inlineStr">
        <is>
          <t>0xFF</t>
        </is>
      </c>
      <c r="CG356" t="inlineStr">
        <is>
          <t>0xFF</t>
        </is>
      </c>
      <c r="CH356" t="inlineStr">
        <is>
          <t>0xFF</t>
        </is>
      </c>
      <c r="CI356" t="inlineStr">
        <is>
          <t>0xFF</t>
        </is>
      </c>
      <c r="CJ356" t="inlineStr">
        <is>
          <t>0xFF</t>
        </is>
      </c>
      <c r="CK356" t="inlineStr">
        <is>
          <t>0xFF</t>
        </is>
      </c>
      <c r="CL356" t="inlineStr">
        <is>
          <t>0xFF</t>
        </is>
      </c>
      <c r="CM356" t="inlineStr">
        <is>
          <t>0xFF</t>
        </is>
      </c>
      <c r="CN356" t="inlineStr">
        <is>
          <t>0xFF</t>
        </is>
      </c>
      <c r="CO356" t="inlineStr">
        <is>
          <t>0xFF</t>
        </is>
      </c>
      <c r="CP356" t="inlineStr">
        <is>
          <t>0xFF</t>
        </is>
      </c>
      <c r="CQ356" t="inlineStr">
        <is>
          <t>0xFF</t>
        </is>
      </c>
      <c r="CR356" t="inlineStr">
        <is>
          <t>0xFF</t>
        </is>
      </c>
      <c r="CS356" t="inlineStr">
        <is>
          <t>0xFF</t>
        </is>
      </c>
      <c r="CT356" t="inlineStr">
        <is>
          <t>0xFF</t>
        </is>
      </c>
      <c r="CU356" t="inlineStr">
        <is>
          <t>0xFF</t>
        </is>
      </c>
      <c r="CV356" t="inlineStr">
        <is>
          <t>0xFF</t>
        </is>
      </c>
      <c r="CW356" t="inlineStr">
        <is>
          <t>0xFF</t>
        </is>
      </c>
      <c r="CX356" t="inlineStr">
        <is>
          <t>0xFF</t>
        </is>
      </c>
      <c r="CY356" t="inlineStr">
        <is>
          <t>0xFF</t>
        </is>
      </c>
      <c r="CZ356" t="inlineStr">
        <is>
          <t>0xFF</t>
        </is>
      </c>
      <c r="DA356" t="inlineStr">
        <is>
          <t>0xFF</t>
        </is>
      </c>
      <c r="DB356" t="inlineStr">
        <is>
          <t>0xFF</t>
        </is>
      </c>
      <c r="DC356" t="inlineStr">
        <is>
          <t>0xFF</t>
        </is>
      </c>
      <c r="DD356" t="inlineStr">
        <is>
          <t>0xFF</t>
        </is>
      </c>
      <c r="DE356" t="inlineStr">
        <is>
          <t>0xFF</t>
        </is>
      </c>
      <c r="DF356" t="inlineStr">
        <is>
          <t>0xFF</t>
        </is>
      </c>
      <c r="DG356" t="inlineStr">
        <is>
          <t>0xFF</t>
        </is>
      </c>
      <c r="DH356" t="inlineStr">
        <is>
          <t>0xFF</t>
        </is>
      </c>
      <c r="DI356" t="inlineStr">
        <is>
          <t>0xFF</t>
        </is>
      </c>
      <c r="DJ356" t="inlineStr">
        <is>
          <t>0xFF</t>
        </is>
      </c>
      <c r="DK356" t="inlineStr">
        <is>
          <t>0xFF</t>
        </is>
      </c>
      <c r="DL356" t="inlineStr">
        <is>
          <t>0xFF</t>
        </is>
      </c>
      <c r="DM356" t="inlineStr">
        <is>
          <t>0xFF</t>
        </is>
      </c>
      <c r="DN356" t="inlineStr">
        <is>
          <t>0xFF</t>
        </is>
      </c>
      <c r="DO356" t="inlineStr">
        <is>
          <t>0xFF</t>
        </is>
      </c>
      <c r="DP356" t="inlineStr">
        <is>
          <t>0xFF</t>
        </is>
      </c>
      <c r="DQ356" t="inlineStr">
        <is>
          <t>0xFF</t>
        </is>
      </c>
      <c r="DR356" t="inlineStr">
        <is>
          <t>0xFF</t>
        </is>
      </c>
      <c r="DS356" t="inlineStr">
        <is>
          <t>0xFF</t>
        </is>
      </c>
      <c r="DT356" t="inlineStr">
        <is>
          <t>0xFF</t>
        </is>
      </c>
      <c r="DU356" t="inlineStr">
        <is>
          <t>0xFF</t>
        </is>
      </c>
      <c r="DV356" t="inlineStr">
        <is>
          <t>0xFF</t>
        </is>
      </c>
      <c r="DW356" t="inlineStr">
        <is>
          <t>0xFF</t>
        </is>
      </c>
      <c r="DX356" t="inlineStr">
        <is>
          <t>0xFF</t>
        </is>
      </c>
      <c r="DY356" t="inlineStr">
        <is>
          <t>0xFF</t>
        </is>
      </c>
      <c r="DZ356" t="inlineStr">
        <is>
          <t>0xFF</t>
        </is>
      </c>
      <c r="EA356" t="inlineStr">
        <is>
          <t>0xFF</t>
        </is>
      </c>
      <c r="EB356" t="inlineStr">
        <is>
          <t>0xFF</t>
        </is>
      </c>
      <c r="EC356" t="inlineStr">
        <is>
          <t>0xFF</t>
        </is>
      </c>
      <c r="ED356" t="inlineStr">
        <is>
          <t>0xFF</t>
        </is>
      </c>
      <c r="EE356" t="inlineStr">
        <is>
          <t>0xFF</t>
        </is>
      </c>
      <c r="EF356" t="inlineStr">
        <is>
          <t>0xFF</t>
        </is>
      </c>
      <c r="EG356" t="inlineStr">
        <is>
          <t>0xFF</t>
        </is>
      </c>
      <c r="EH356" t="inlineStr">
        <is>
          <t>0xFF</t>
        </is>
      </c>
      <c r="EI356" t="inlineStr">
        <is>
          <t>0xFF</t>
        </is>
      </c>
      <c r="EJ356" t="inlineStr">
        <is>
          <t>0xFF</t>
        </is>
      </c>
      <c r="EK356" t="inlineStr">
        <is>
          <t>0xFF</t>
        </is>
      </c>
      <c r="EL356" t="inlineStr">
        <is>
          <t>0xFF</t>
        </is>
      </c>
      <c r="EM356" t="inlineStr">
        <is>
          <t>0xFF</t>
        </is>
      </c>
      <c r="EN356" t="inlineStr">
        <is>
          <t>0xFF</t>
        </is>
      </c>
      <c r="EO356" t="inlineStr">
        <is>
          <t>0xFF</t>
        </is>
      </c>
      <c r="EP356" t="inlineStr">
        <is>
          <t>0xFF</t>
        </is>
      </c>
      <c r="EQ356" t="inlineStr">
        <is>
          <t>0xFF</t>
        </is>
      </c>
      <c r="ER356" t="inlineStr">
        <is>
          <t>0xFF</t>
        </is>
      </c>
      <c r="ES356" t="inlineStr">
        <is>
          <t>0xFF</t>
        </is>
      </c>
      <c r="ET356" t="inlineStr">
        <is>
          <t>0xFF</t>
        </is>
      </c>
      <c r="EU356" t="inlineStr">
        <is>
          <t>0xFF</t>
        </is>
      </c>
      <c r="EV356" t="inlineStr">
        <is>
          <t>0xFF</t>
        </is>
      </c>
      <c r="EW356" t="inlineStr">
        <is>
          <t>0xFF</t>
        </is>
      </c>
      <c r="EX356" t="inlineStr">
        <is>
          <t>0xFF</t>
        </is>
      </c>
      <c r="EY356" t="inlineStr">
        <is>
          <t>0xFF</t>
        </is>
      </c>
      <c r="EZ356" t="inlineStr">
        <is>
          <t>0xFF</t>
        </is>
      </c>
    </row>
    <row r="357">
      <c r="A357" t="inlineStr">
        <is>
          <t>2026-05-31 13:14:31.550</t>
        </is>
      </c>
      <c r="B357" t="n">
        <v>93.456</v>
      </c>
      <c r="C357" t="inlineStr">
        <is>
          <t>0xFF</t>
        </is>
      </c>
      <c r="D357" t="inlineStr">
        <is>
          <t>0xFF</t>
        </is>
      </c>
      <c r="E357" t="inlineStr">
        <is>
          <t>0xFF</t>
        </is>
      </c>
      <c r="F357" t="inlineStr">
        <is>
          <t>0xFF</t>
        </is>
      </c>
      <c r="G357" t="inlineStr">
        <is>
          <t>0xFF</t>
        </is>
      </c>
      <c r="H357" t="inlineStr">
        <is>
          <t>0xFF</t>
        </is>
      </c>
      <c r="I357" t="inlineStr">
        <is>
          <t>0xFF</t>
        </is>
      </c>
      <c r="J357" t="inlineStr">
        <is>
          <t>0xFF</t>
        </is>
      </c>
      <c r="K357" t="inlineStr">
        <is>
          <t>0xFF</t>
        </is>
      </c>
      <c r="L357" t="inlineStr">
        <is>
          <t>0xFF</t>
        </is>
      </c>
      <c r="M357" t="inlineStr">
        <is>
          <t>0xFF</t>
        </is>
      </c>
      <c r="N357" t="inlineStr">
        <is>
          <t>0xFF</t>
        </is>
      </c>
      <c r="O357" t="inlineStr">
        <is>
          <t>0xFF</t>
        </is>
      </c>
      <c r="P357" t="inlineStr">
        <is>
          <t>0xFF</t>
        </is>
      </c>
      <c r="Q357" t="inlineStr">
        <is>
          <t>0xFF</t>
        </is>
      </c>
      <c r="R357" t="inlineStr">
        <is>
          <t>0xFF</t>
        </is>
      </c>
      <c r="S357" t="inlineStr">
        <is>
          <t>0xFF</t>
        </is>
      </c>
      <c r="T357" t="inlineStr">
        <is>
          <t>0xFF</t>
        </is>
      </c>
      <c r="U357" t="inlineStr">
        <is>
          <t>0xFF</t>
        </is>
      </c>
      <c r="V357" t="inlineStr">
        <is>
          <t>0xFF</t>
        </is>
      </c>
      <c r="W357" t="inlineStr">
        <is>
          <t>0xFF</t>
        </is>
      </c>
      <c r="X357" t="inlineStr">
        <is>
          <t>0xFF</t>
        </is>
      </c>
      <c r="Y357" t="inlineStr">
        <is>
          <t>0xFF</t>
        </is>
      </c>
      <c r="Z357" t="inlineStr">
        <is>
          <t>0xFF</t>
        </is>
      </c>
      <c r="AA357" t="inlineStr">
        <is>
          <t>0xFF</t>
        </is>
      </c>
      <c r="AB357" t="inlineStr">
        <is>
          <t>0xFF</t>
        </is>
      </c>
      <c r="AC357" t="inlineStr">
        <is>
          <t>0xFF</t>
        </is>
      </c>
      <c r="AD357" t="inlineStr">
        <is>
          <t>0xFF</t>
        </is>
      </c>
      <c r="AE357" t="inlineStr">
        <is>
          <t>0xFF</t>
        </is>
      </c>
      <c r="AF357" t="inlineStr">
        <is>
          <t>0xFF</t>
        </is>
      </c>
      <c r="AG357" t="inlineStr">
        <is>
          <t>0xFF</t>
        </is>
      </c>
      <c r="AH357" t="inlineStr">
        <is>
          <t>0xFF</t>
        </is>
      </c>
      <c r="AI357" t="inlineStr">
        <is>
          <t>0xFF</t>
        </is>
      </c>
      <c r="AJ357" t="inlineStr">
        <is>
          <t>0xFF</t>
        </is>
      </c>
      <c r="AK357" t="inlineStr">
        <is>
          <t>0xFF</t>
        </is>
      </c>
      <c r="AL357" t="inlineStr">
        <is>
          <t>0xFF</t>
        </is>
      </c>
      <c r="AM357" t="inlineStr">
        <is>
          <t>0xFF</t>
        </is>
      </c>
      <c r="AN357" t="inlineStr">
        <is>
          <t>0xFF</t>
        </is>
      </c>
      <c r="AO357" t="inlineStr">
        <is>
          <t>0xFF</t>
        </is>
      </c>
      <c r="AP357" t="inlineStr">
        <is>
          <t>0xFF</t>
        </is>
      </c>
      <c r="AQ357" t="inlineStr">
        <is>
          <t>0xFF</t>
        </is>
      </c>
      <c r="AR357" t="inlineStr">
        <is>
          <t>0xFF</t>
        </is>
      </c>
      <c r="AS357" t="inlineStr">
        <is>
          <t>0xFF</t>
        </is>
      </c>
      <c r="AT357" t="inlineStr">
        <is>
          <t>0xFF</t>
        </is>
      </c>
      <c r="AU357" t="inlineStr">
        <is>
          <t>0xFF</t>
        </is>
      </c>
      <c r="AV357" t="inlineStr">
        <is>
          <t>0xFF</t>
        </is>
      </c>
      <c r="AW357" t="inlineStr">
        <is>
          <t>0xFF</t>
        </is>
      </c>
      <c r="AX357" t="inlineStr">
        <is>
          <t>0xFF</t>
        </is>
      </c>
      <c r="AY357" t="inlineStr">
        <is>
          <t>0xFF</t>
        </is>
      </c>
      <c r="AZ357" t="inlineStr">
        <is>
          <t>0xFF</t>
        </is>
      </c>
      <c r="BA357" t="inlineStr">
        <is>
          <t>0xFF</t>
        </is>
      </c>
      <c r="BB357" t="inlineStr">
        <is>
          <t>0xFF</t>
        </is>
      </c>
      <c r="BC357" t="inlineStr">
        <is>
          <t>0xFF</t>
        </is>
      </c>
      <c r="BD357" t="inlineStr">
        <is>
          <t>0xFF</t>
        </is>
      </c>
      <c r="BE357" t="inlineStr">
        <is>
          <t>0xFF</t>
        </is>
      </c>
      <c r="BF357" t="inlineStr">
        <is>
          <t>0xFF</t>
        </is>
      </c>
      <c r="BG357" t="inlineStr">
        <is>
          <t>0xFF</t>
        </is>
      </c>
      <c r="BH357" t="inlineStr">
        <is>
          <t>0xFF</t>
        </is>
      </c>
      <c r="BI357" t="inlineStr">
        <is>
          <t>0xFF</t>
        </is>
      </c>
      <c r="BJ357" t="inlineStr">
        <is>
          <t>0xFF</t>
        </is>
      </c>
      <c r="BK357" t="inlineStr">
        <is>
          <t>0xFF</t>
        </is>
      </c>
      <c r="BL357" t="inlineStr">
        <is>
          <t>0xFF</t>
        </is>
      </c>
      <c r="BM357" t="inlineStr">
        <is>
          <t>0xFF</t>
        </is>
      </c>
      <c r="BN357" t="inlineStr">
        <is>
          <t>0xFF</t>
        </is>
      </c>
      <c r="BO357" t="inlineStr">
        <is>
          <t>0xFF</t>
        </is>
      </c>
      <c r="BP357" t="inlineStr">
        <is>
          <t>0xFF</t>
        </is>
      </c>
      <c r="BQ357" t="inlineStr">
        <is>
          <t>0xFF</t>
        </is>
      </c>
      <c r="BR357" t="inlineStr">
        <is>
          <t>0xFF</t>
        </is>
      </c>
      <c r="BS357" t="inlineStr">
        <is>
          <t>0xFF</t>
        </is>
      </c>
      <c r="BT357" t="inlineStr">
        <is>
          <t>0xFF</t>
        </is>
      </c>
      <c r="BU357" t="inlineStr">
        <is>
          <t>0xFF</t>
        </is>
      </c>
      <c r="BV357" t="inlineStr">
        <is>
          <t>0xFF</t>
        </is>
      </c>
      <c r="BW357" t="inlineStr">
        <is>
          <t>0xFF</t>
        </is>
      </c>
      <c r="BX357" t="inlineStr">
        <is>
          <t>0xFF</t>
        </is>
      </c>
      <c r="BY357" t="inlineStr">
        <is>
          <t>0xFF</t>
        </is>
      </c>
      <c r="BZ357" t="inlineStr">
        <is>
          <t>0xFF</t>
        </is>
      </c>
      <c r="CA357" t="inlineStr">
        <is>
          <t>0xFF</t>
        </is>
      </c>
      <c r="CB357" t="inlineStr">
        <is>
          <t>0xFF</t>
        </is>
      </c>
      <c r="CC357" t="inlineStr">
        <is>
          <t>0xFF</t>
        </is>
      </c>
      <c r="CD357" t="inlineStr">
        <is>
          <t>0xFF</t>
        </is>
      </c>
      <c r="CE357" t="inlineStr">
        <is>
          <t>0xFF</t>
        </is>
      </c>
      <c r="CF357" t="inlineStr">
        <is>
          <t>0xFF</t>
        </is>
      </c>
      <c r="CG357" t="inlineStr">
        <is>
          <t>0xFF</t>
        </is>
      </c>
      <c r="CH357" t="inlineStr">
        <is>
          <t>0xFF</t>
        </is>
      </c>
      <c r="CI357" t="inlineStr">
        <is>
          <t>0xFF</t>
        </is>
      </c>
      <c r="CJ357" t="inlineStr">
        <is>
          <t>0xFF</t>
        </is>
      </c>
      <c r="CK357" t="inlineStr">
        <is>
          <t>0xFF</t>
        </is>
      </c>
      <c r="CL357" t="inlineStr">
        <is>
          <t>0xFF</t>
        </is>
      </c>
      <c r="CM357" t="inlineStr">
        <is>
          <t>0xFF</t>
        </is>
      </c>
      <c r="CN357" t="inlineStr">
        <is>
          <t>0xFF</t>
        </is>
      </c>
      <c r="CO357" t="inlineStr">
        <is>
          <t>0xFF</t>
        </is>
      </c>
      <c r="CP357" t="inlineStr">
        <is>
          <t>0xFF</t>
        </is>
      </c>
      <c r="CQ357" t="inlineStr">
        <is>
          <t>0xFF</t>
        </is>
      </c>
      <c r="CR357" t="inlineStr">
        <is>
          <t>0xFF</t>
        </is>
      </c>
      <c r="CS357" t="inlineStr">
        <is>
          <t>0xFF</t>
        </is>
      </c>
      <c r="CT357" t="inlineStr">
        <is>
          <t>0xFF</t>
        </is>
      </c>
      <c r="CU357" t="inlineStr">
        <is>
          <t>0xFF</t>
        </is>
      </c>
      <c r="CV357" t="inlineStr">
        <is>
          <t>0xFF</t>
        </is>
      </c>
      <c r="CW357" t="inlineStr">
        <is>
          <t>0xFF</t>
        </is>
      </c>
      <c r="CX357" t="inlineStr">
        <is>
          <t>0xFF</t>
        </is>
      </c>
      <c r="CY357" t="inlineStr">
        <is>
          <t>0xFF</t>
        </is>
      </c>
      <c r="CZ357" t="inlineStr">
        <is>
          <t>0xFF</t>
        </is>
      </c>
      <c r="DA357" t="inlineStr">
        <is>
          <t>0xFF</t>
        </is>
      </c>
      <c r="DB357" t="inlineStr">
        <is>
          <t>0xFF</t>
        </is>
      </c>
      <c r="DC357" t="inlineStr">
        <is>
          <t>0xFF</t>
        </is>
      </c>
      <c r="DD357" t="inlineStr">
        <is>
          <t>0xFF</t>
        </is>
      </c>
      <c r="DE357" t="inlineStr">
        <is>
          <t>0xFF</t>
        </is>
      </c>
      <c r="DF357" t="inlineStr">
        <is>
          <t>0xFF</t>
        </is>
      </c>
      <c r="DG357" t="inlineStr">
        <is>
          <t>0xFF</t>
        </is>
      </c>
      <c r="DH357" t="inlineStr">
        <is>
          <t>0xFF</t>
        </is>
      </c>
      <c r="DI357" t="inlineStr">
        <is>
          <t>0xFF</t>
        </is>
      </c>
      <c r="DJ357" t="inlineStr">
        <is>
          <t>0xFF</t>
        </is>
      </c>
      <c r="DK357" t="inlineStr">
        <is>
          <t>0xFF</t>
        </is>
      </c>
      <c r="DL357" t="inlineStr">
        <is>
          <t>0xFF</t>
        </is>
      </c>
      <c r="DM357" t="inlineStr">
        <is>
          <t>0xFF</t>
        </is>
      </c>
      <c r="DN357" t="inlineStr">
        <is>
          <t>0xFF</t>
        </is>
      </c>
      <c r="DO357" t="inlineStr">
        <is>
          <t>0xFF</t>
        </is>
      </c>
      <c r="DP357" t="inlineStr">
        <is>
          <t>0xFF</t>
        </is>
      </c>
      <c r="DQ357" t="inlineStr">
        <is>
          <t>0xFF</t>
        </is>
      </c>
      <c r="DR357" t="inlineStr">
        <is>
          <t>0xFF</t>
        </is>
      </c>
      <c r="DS357" t="inlineStr">
        <is>
          <t>0xFF</t>
        </is>
      </c>
      <c r="DT357" t="inlineStr">
        <is>
          <t>0xFF</t>
        </is>
      </c>
      <c r="DU357" t="inlineStr">
        <is>
          <t>0xFF</t>
        </is>
      </c>
      <c r="DV357" t="inlineStr">
        <is>
          <t>0xFF</t>
        </is>
      </c>
      <c r="DW357" t="inlineStr">
        <is>
          <t>0xFF</t>
        </is>
      </c>
      <c r="DX357" t="inlineStr">
        <is>
          <t>0xFF</t>
        </is>
      </c>
      <c r="DY357" t="inlineStr">
        <is>
          <t>0xFF</t>
        </is>
      </c>
      <c r="DZ357" t="inlineStr">
        <is>
          <t>0xFF</t>
        </is>
      </c>
      <c r="EA357" t="inlineStr">
        <is>
          <t>0xFF</t>
        </is>
      </c>
      <c r="EB357" t="inlineStr">
        <is>
          <t>0xFF</t>
        </is>
      </c>
      <c r="EC357" t="inlineStr">
        <is>
          <t>0xFF</t>
        </is>
      </c>
      <c r="ED357" t="inlineStr">
        <is>
          <t>0xFF</t>
        </is>
      </c>
      <c r="EE357" t="inlineStr">
        <is>
          <t>0xFF</t>
        </is>
      </c>
      <c r="EF357" t="inlineStr">
        <is>
          <t>0xFF</t>
        </is>
      </c>
      <c r="EG357" t="inlineStr">
        <is>
          <t>0xFF</t>
        </is>
      </c>
      <c r="EH357" t="inlineStr">
        <is>
          <t>0xFF</t>
        </is>
      </c>
      <c r="EI357" t="inlineStr">
        <is>
          <t>0xFF</t>
        </is>
      </c>
      <c r="EJ357" t="inlineStr">
        <is>
          <t>0xFF</t>
        </is>
      </c>
      <c r="EK357" t="inlineStr">
        <is>
          <t>0xFF</t>
        </is>
      </c>
      <c r="EL357" t="inlineStr">
        <is>
          <t>0xFF</t>
        </is>
      </c>
      <c r="EM357" t="inlineStr">
        <is>
          <t>0xFF</t>
        </is>
      </c>
      <c r="EN357" t="inlineStr">
        <is>
          <t>0xFF</t>
        </is>
      </c>
      <c r="EO357" t="inlineStr">
        <is>
          <t>0xFF</t>
        </is>
      </c>
      <c r="EP357" t="inlineStr">
        <is>
          <t>0xFF</t>
        </is>
      </c>
      <c r="EQ357" t="inlineStr">
        <is>
          <t>0xFF</t>
        </is>
      </c>
      <c r="ER357" t="inlineStr">
        <is>
          <t>0xFF</t>
        </is>
      </c>
      <c r="ES357" t="inlineStr">
        <is>
          <t>0xFF</t>
        </is>
      </c>
      <c r="ET357" t="inlineStr">
        <is>
          <t>0xFF</t>
        </is>
      </c>
      <c r="EU357" t="inlineStr">
        <is>
          <t>0xFF</t>
        </is>
      </c>
      <c r="EV357" t="inlineStr">
        <is>
          <t>0xFF</t>
        </is>
      </c>
      <c r="EW357" t="inlineStr">
        <is>
          <t>0xFF</t>
        </is>
      </c>
      <c r="EX357" t="inlineStr">
        <is>
          <t>0xFF</t>
        </is>
      </c>
      <c r="EY357" t="inlineStr">
        <is>
          <t>0xFF</t>
        </is>
      </c>
      <c r="EZ357" t="inlineStr">
        <is>
          <t>0xFF</t>
        </is>
      </c>
    </row>
    <row r="358">
      <c r="A358" t="inlineStr">
        <is>
          <t>2026-05-31 13:14:31.819</t>
        </is>
      </c>
      <c r="B358" t="n">
        <v>93.724</v>
      </c>
      <c r="C358" t="inlineStr">
        <is>
          <t>0xFF</t>
        </is>
      </c>
      <c r="D358" t="inlineStr">
        <is>
          <t>0xFF</t>
        </is>
      </c>
      <c r="E358" t="inlineStr">
        <is>
          <t>0xFF</t>
        </is>
      </c>
      <c r="F358" t="inlineStr">
        <is>
          <t>0xFF</t>
        </is>
      </c>
      <c r="G358" t="inlineStr">
        <is>
          <t>0xFF</t>
        </is>
      </c>
      <c r="H358" t="inlineStr">
        <is>
          <t>0xFF</t>
        </is>
      </c>
      <c r="I358" t="inlineStr">
        <is>
          <t>0xFF</t>
        </is>
      </c>
      <c r="J358" t="inlineStr">
        <is>
          <t>0xFF</t>
        </is>
      </c>
      <c r="K358" t="inlineStr">
        <is>
          <t>0xFF</t>
        </is>
      </c>
      <c r="L358" t="inlineStr">
        <is>
          <t>0xFF</t>
        </is>
      </c>
      <c r="M358" t="inlineStr">
        <is>
          <t>0xFF</t>
        </is>
      </c>
      <c r="N358" t="inlineStr">
        <is>
          <t>0xFF</t>
        </is>
      </c>
      <c r="O358" t="inlineStr">
        <is>
          <t>0xFF</t>
        </is>
      </c>
      <c r="P358" t="inlineStr">
        <is>
          <t>0xFF</t>
        </is>
      </c>
      <c r="Q358" t="inlineStr">
        <is>
          <t>0xFF</t>
        </is>
      </c>
      <c r="R358" t="inlineStr">
        <is>
          <t>0xFF</t>
        </is>
      </c>
      <c r="S358" t="inlineStr">
        <is>
          <t>0xFF</t>
        </is>
      </c>
      <c r="T358" t="inlineStr">
        <is>
          <t>0xFF</t>
        </is>
      </c>
      <c r="U358" t="inlineStr">
        <is>
          <t>0xFF</t>
        </is>
      </c>
      <c r="V358" t="inlineStr">
        <is>
          <t>0xFF</t>
        </is>
      </c>
      <c r="W358" t="inlineStr">
        <is>
          <t>0xFF</t>
        </is>
      </c>
      <c r="X358" t="inlineStr">
        <is>
          <t>0xFF</t>
        </is>
      </c>
      <c r="Y358" t="inlineStr">
        <is>
          <t>0xFF</t>
        </is>
      </c>
      <c r="Z358" t="inlineStr">
        <is>
          <t>0xFF</t>
        </is>
      </c>
      <c r="AA358" t="inlineStr">
        <is>
          <t>0xFF</t>
        </is>
      </c>
      <c r="AB358" t="inlineStr">
        <is>
          <t>0xFF</t>
        </is>
      </c>
      <c r="AC358" t="inlineStr">
        <is>
          <t>0xFF</t>
        </is>
      </c>
      <c r="AD358" t="inlineStr">
        <is>
          <t>0xFF</t>
        </is>
      </c>
      <c r="AE358" t="inlineStr">
        <is>
          <t>0xFF</t>
        </is>
      </c>
      <c r="AF358" t="inlineStr">
        <is>
          <t>0xFF</t>
        </is>
      </c>
      <c r="AG358" t="inlineStr">
        <is>
          <t>0xFF</t>
        </is>
      </c>
      <c r="AH358" t="inlineStr">
        <is>
          <t>0xFF</t>
        </is>
      </c>
      <c r="AI358" t="inlineStr">
        <is>
          <t>0xFF</t>
        </is>
      </c>
      <c r="AJ358" t="inlineStr">
        <is>
          <t>0xFF</t>
        </is>
      </c>
      <c r="AK358" t="inlineStr">
        <is>
          <t>0xFF</t>
        </is>
      </c>
      <c r="AL358" t="inlineStr">
        <is>
          <t>0xFF</t>
        </is>
      </c>
      <c r="AM358" t="inlineStr">
        <is>
          <t>0xFF</t>
        </is>
      </c>
      <c r="AN358" t="inlineStr">
        <is>
          <t>0xFF</t>
        </is>
      </c>
      <c r="AO358" t="inlineStr">
        <is>
          <t>0xFF</t>
        </is>
      </c>
      <c r="AP358" t="inlineStr">
        <is>
          <t>0xFF</t>
        </is>
      </c>
      <c r="AQ358" t="inlineStr">
        <is>
          <t>0xFF</t>
        </is>
      </c>
      <c r="AR358" t="inlineStr">
        <is>
          <t>0xFF</t>
        </is>
      </c>
      <c r="AS358" t="inlineStr">
        <is>
          <t>0xFF</t>
        </is>
      </c>
      <c r="AT358" t="inlineStr">
        <is>
          <t>0xFF</t>
        </is>
      </c>
      <c r="AU358" t="inlineStr">
        <is>
          <t>0xFF</t>
        </is>
      </c>
      <c r="AV358" t="inlineStr">
        <is>
          <t>0xFF</t>
        </is>
      </c>
      <c r="AW358" t="inlineStr">
        <is>
          <t>0xFF</t>
        </is>
      </c>
      <c r="AX358" t="inlineStr">
        <is>
          <t>0xFF</t>
        </is>
      </c>
      <c r="AY358" t="inlineStr">
        <is>
          <t>0xFF</t>
        </is>
      </c>
      <c r="AZ358" t="inlineStr">
        <is>
          <t>0xFF</t>
        </is>
      </c>
      <c r="BA358" t="inlineStr">
        <is>
          <t>0xFF</t>
        </is>
      </c>
      <c r="BB358" t="inlineStr">
        <is>
          <t>0xFF</t>
        </is>
      </c>
      <c r="BC358" t="inlineStr">
        <is>
          <t>0xFF</t>
        </is>
      </c>
      <c r="BD358" t="inlineStr">
        <is>
          <t>0xFF</t>
        </is>
      </c>
      <c r="BE358" t="inlineStr">
        <is>
          <t>0xFF</t>
        </is>
      </c>
      <c r="BF358" t="inlineStr">
        <is>
          <t>0xFF</t>
        </is>
      </c>
      <c r="BG358" t="inlineStr">
        <is>
          <t>0xFF</t>
        </is>
      </c>
      <c r="BH358" t="inlineStr">
        <is>
          <t>0xFF</t>
        </is>
      </c>
      <c r="BI358" t="inlineStr">
        <is>
          <t>0xFF</t>
        </is>
      </c>
      <c r="BJ358" t="inlineStr">
        <is>
          <t>0xFF</t>
        </is>
      </c>
      <c r="BK358" t="inlineStr">
        <is>
          <t>0xFF</t>
        </is>
      </c>
      <c r="BL358" t="inlineStr">
        <is>
          <t>0xFF</t>
        </is>
      </c>
      <c r="BM358" t="inlineStr">
        <is>
          <t>0xFF</t>
        </is>
      </c>
      <c r="BN358" t="inlineStr">
        <is>
          <t>0xFF</t>
        </is>
      </c>
      <c r="BO358" t="inlineStr">
        <is>
          <t>0xFF</t>
        </is>
      </c>
      <c r="BP358" t="inlineStr">
        <is>
          <t>0xFF</t>
        </is>
      </c>
      <c r="BQ358" t="inlineStr">
        <is>
          <t>0xFF</t>
        </is>
      </c>
      <c r="BR358" t="inlineStr">
        <is>
          <t>0xFF</t>
        </is>
      </c>
      <c r="BS358" t="inlineStr">
        <is>
          <t>0xFF</t>
        </is>
      </c>
      <c r="BT358" t="inlineStr">
        <is>
          <t>0xFF</t>
        </is>
      </c>
      <c r="BU358" t="inlineStr">
        <is>
          <t>0xFF</t>
        </is>
      </c>
      <c r="BV358" t="inlineStr">
        <is>
          <t>0xFF</t>
        </is>
      </c>
      <c r="BW358" t="inlineStr">
        <is>
          <t>0xFF</t>
        </is>
      </c>
      <c r="BX358" t="inlineStr">
        <is>
          <t>0xFF</t>
        </is>
      </c>
      <c r="BY358" t="inlineStr">
        <is>
          <t>0xFF</t>
        </is>
      </c>
      <c r="BZ358" t="inlineStr">
        <is>
          <t>0xFF</t>
        </is>
      </c>
      <c r="CA358" t="inlineStr">
        <is>
          <t>0xFF</t>
        </is>
      </c>
      <c r="CB358" t="inlineStr">
        <is>
          <t>0xFF</t>
        </is>
      </c>
      <c r="CC358" t="inlineStr">
        <is>
          <t>0xFF</t>
        </is>
      </c>
      <c r="CD358" t="inlineStr">
        <is>
          <t>0xFF</t>
        </is>
      </c>
      <c r="CE358" t="inlineStr">
        <is>
          <t>0xFF</t>
        </is>
      </c>
      <c r="CF358" t="inlineStr">
        <is>
          <t>0xFF</t>
        </is>
      </c>
      <c r="CG358" t="inlineStr">
        <is>
          <t>0xFF</t>
        </is>
      </c>
      <c r="CH358" t="inlineStr">
        <is>
          <t>0xFF</t>
        </is>
      </c>
      <c r="CI358" t="inlineStr">
        <is>
          <t>0xFF</t>
        </is>
      </c>
      <c r="CJ358" t="inlineStr">
        <is>
          <t>0xFF</t>
        </is>
      </c>
      <c r="CK358" t="inlineStr">
        <is>
          <t>0xFF</t>
        </is>
      </c>
      <c r="CL358" t="inlineStr">
        <is>
          <t>0xFF</t>
        </is>
      </c>
      <c r="CM358" t="inlineStr">
        <is>
          <t>0xFF</t>
        </is>
      </c>
      <c r="CN358" t="inlineStr">
        <is>
          <t>0xFF</t>
        </is>
      </c>
      <c r="CO358" t="inlineStr">
        <is>
          <t>0xFF</t>
        </is>
      </c>
      <c r="CP358" t="inlineStr">
        <is>
          <t>0xFF</t>
        </is>
      </c>
      <c r="CQ358" t="inlineStr">
        <is>
          <t>0xFF</t>
        </is>
      </c>
      <c r="CR358" t="inlineStr">
        <is>
          <t>0xFF</t>
        </is>
      </c>
      <c r="CS358" t="inlineStr">
        <is>
          <t>0xFF</t>
        </is>
      </c>
      <c r="CT358" t="inlineStr">
        <is>
          <t>0xFF</t>
        </is>
      </c>
      <c r="CU358" t="inlineStr">
        <is>
          <t>0xFF</t>
        </is>
      </c>
      <c r="CV358" t="inlineStr">
        <is>
          <t>0xFF</t>
        </is>
      </c>
      <c r="CW358" t="inlineStr">
        <is>
          <t>0xFF</t>
        </is>
      </c>
      <c r="CX358" t="inlineStr">
        <is>
          <t>0xFF</t>
        </is>
      </c>
      <c r="CY358" t="inlineStr">
        <is>
          <t>0xFF</t>
        </is>
      </c>
      <c r="CZ358" t="inlineStr">
        <is>
          <t>0xFF</t>
        </is>
      </c>
      <c r="DA358" t="inlineStr">
        <is>
          <t>0xFF</t>
        </is>
      </c>
      <c r="DB358" t="inlineStr">
        <is>
          <t>0xFF</t>
        </is>
      </c>
      <c r="DC358" t="inlineStr">
        <is>
          <t>0xFF</t>
        </is>
      </c>
      <c r="DD358" t="inlineStr">
        <is>
          <t>0xFF</t>
        </is>
      </c>
      <c r="DE358" t="inlineStr">
        <is>
          <t>0xFF</t>
        </is>
      </c>
      <c r="DF358" t="inlineStr">
        <is>
          <t>0xFF</t>
        </is>
      </c>
      <c r="DG358" t="inlineStr">
        <is>
          <t>0xFF</t>
        </is>
      </c>
      <c r="DH358" t="inlineStr">
        <is>
          <t>0xFF</t>
        </is>
      </c>
      <c r="DI358" t="inlineStr">
        <is>
          <t>0xFF</t>
        </is>
      </c>
      <c r="DJ358" t="inlineStr">
        <is>
          <t>0xFF</t>
        </is>
      </c>
      <c r="DK358" t="inlineStr">
        <is>
          <t>0xFF</t>
        </is>
      </c>
      <c r="DL358" t="inlineStr">
        <is>
          <t>0xFF</t>
        </is>
      </c>
      <c r="DM358" t="inlineStr">
        <is>
          <t>0xFF</t>
        </is>
      </c>
      <c r="DN358" t="inlineStr">
        <is>
          <t>0xFF</t>
        </is>
      </c>
      <c r="DO358" t="inlineStr">
        <is>
          <t>0xFF</t>
        </is>
      </c>
      <c r="DP358" t="inlineStr">
        <is>
          <t>0xFF</t>
        </is>
      </c>
      <c r="DQ358" t="inlineStr">
        <is>
          <t>0xFF</t>
        </is>
      </c>
      <c r="DR358" t="inlineStr">
        <is>
          <t>0xFF</t>
        </is>
      </c>
      <c r="DS358" t="inlineStr">
        <is>
          <t>0xFF</t>
        </is>
      </c>
      <c r="DT358" t="inlineStr">
        <is>
          <t>0xFF</t>
        </is>
      </c>
      <c r="DU358" t="inlineStr">
        <is>
          <t>0xFF</t>
        </is>
      </c>
      <c r="DV358" t="inlineStr">
        <is>
          <t>0xFF</t>
        </is>
      </c>
      <c r="DW358" t="inlineStr">
        <is>
          <t>0xFF</t>
        </is>
      </c>
      <c r="DX358" t="inlineStr">
        <is>
          <t>0xFF</t>
        </is>
      </c>
      <c r="DY358" t="inlineStr">
        <is>
          <t>0xFF</t>
        </is>
      </c>
      <c r="DZ358" t="inlineStr">
        <is>
          <t>0xFF</t>
        </is>
      </c>
      <c r="EA358" t="inlineStr">
        <is>
          <t>0xFF</t>
        </is>
      </c>
      <c r="EB358" t="inlineStr">
        <is>
          <t>0xFF</t>
        </is>
      </c>
      <c r="EC358" t="inlineStr">
        <is>
          <t>0xFF</t>
        </is>
      </c>
      <c r="ED358" t="inlineStr">
        <is>
          <t>0xFF</t>
        </is>
      </c>
      <c r="EE358" t="inlineStr">
        <is>
          <t>0xFF</t>
        </is>
      </c>
      <c r="EF358" t="inlineStr">
        <is>
          <t>0xFF</t>
        </is>
      </c>
      <c r="EG358" t="inlineStr">
        <is>
          <t>0xFF</t>
        </is>
      </c>
      <c r="EH358" t="inlineStr">
        <is>
          <t>0xFF</t>
        </is>
      </c>
      <c r="EI358" t="inlineStr">
        <is>
          <t>0xFF</t>
        </is>
      </c>
      <c r="EJ358" t="inlineStr">
        <is>
          <t>0xFF</t>
        </is>
      </c>
      <c r="EK358" t="inlineStr">
        <is>
          <t>0xFF</t>
        </is>
      </c>
      <c r="EL358" t="inlineStr">
        <is>
          <t>0xFF</t>
        </is>
      </c>
      <c r="EM358" t="inlineStr">
        <is>
          <t>0xFF</t>
        </is>
      </c>
      <c r="EN358" t="inlineStr">
        <is>
          <t>0xFF</t>
        </is>
      </c>
      <c r="EO358" t="inlineStr">
        <is>
          <t>0xFF</t>
        </is>
      </c>
      <c r="EP358" t="inlineStr">
        <is>
          <t>0xFF</t>
        </is>
      </c>
      <c r="EQ358" t="inlineStr">
        <is>
          <t>0xFF</t>
        </is>
      </c>
      <c r="ER358" t="inlineStr">
        <is>
          <t>0xFF</t>
        </is>
      </c>
      <c r="ES358" t="inlineStr">
        <is>
          <t>0xFF</t>
        </is>
      </c>
      <c r="ET358" t="inlineStr">
        <is>
          <t>0xFF</t>
        </is>
      </c>
      <c r="EU358" t="inlineStr">
        <is>
          <t>0xFF</t>
        </is>
      </c>
      <c r="EV358" t="inlineStr">
        <is>
          <t>0xFF</t>
        </is>
      </c>
      <c r="EW358" t="inlineStr">
        <is>
          <t>0xFF</t>
        </is>
      </c>
      <c r="EX358" t="inlineStr">
        <is>
          <t>0xFF</t>
        </is>
      </c>
      <c r="EY358" t="inlineStr">
        <is>
          <t>0xFF</t>
        </is>
      </c>
      <c r="EZ358" t="inlineStr">
        <is>
          <t>0xFF</t>
        </is>
      </c>
    </row>
    <row r="359">
      <c r="A359" t="inlineStr">
        <is>
          <t>2026-05-31 13:14:32.123</t>
        </is>
      </c>
      <c r="B359" t="n">
        <v>94.029</v>
      </c>
      <c r="C359" t="inlineStr">
        <is>
          <t>0xFF</t>
        </is>
      </c>
      <c r="D359" t="inlineStr">
        <is>
          <t>0xFF</t>
        </is>
      </c>
      <c r="E359" t="inlineStr">
        <is>
          <t>0xFF</t>
        </is>
      </c>
      <c r="F359" t="inlineStr">
        <is>
          <t>0xFF</t>
        </is>
      </c>
      <c r="G359" t="inlineStr">
        <is>
          <t>0xFF</t>
        </is>
      </c>
      <c r="H359" t="inlineStr">
        <is>
          <t>0xFF</t>
        </is>
      </c>
      <c r="I359" t="inlineStr">
        <is>
          <t>0xFF</t>
        </is>
      </c>
      <c r="J359" t="inlineStr">
        <is>
          <t>0xFF</t>
        </is>
      </c>
      <c r="K359" t="inlineStr">
        <is>
          <t>0xFF</t>
        </is>
      </c>
      <c r="L359" t="inlineStr">
        <is>
          <t>0xFF</t>
        </is>
      </c>
      <c r="M359" t="inlineStr">
        <is>
          <t>0xFF</t>
        </is>
      </c>
      <c r="N359" t="inlineStr">
        <is>
          <t>0xFF</t>
        </is>
      </c>
      <c r="O359" t="inlineStr">
        <is>
          <t>0xFF</t>
        </is>
      </c>
      <c r="P359" t="inlineStr">
        <is>
          <t>0xFF</t>
        </is>
      </c>
      <c r="Q359" t="inlineStr">
        <is>
          <t>0xFF</t>
        </is>
      </c>
      <c r="R359" t="inlineStr">
        <is>
          <t>0xFF</t>
        </is>
      </c>
      <c r="S359" t="inlineStr">
        <is>
          <t>0xFF</t>
        </is>
      </c>
      <c r="T359" t="inlineStr">
        <is>
          <t>0xFF</t>
        </is>
      </c>
      <c r="U359" t="inlineStr">
        <is>
          <t>0xFF</t>
        </is>
      </c>
      <c r="V359" t="inlineStr">
        <is>
          <t>0xFF</t>
        </is>
      </c>
      <c r="W359" t="inlineStr">
        <is>
          <t>0xFF</t>
        </is>
      </c>
      <c r="X359" t="inlineStr">
        <is>
          <t>0xFF</t>
        </is>
      </c>
      <c r="Y359" t="inlineStr">
        <is>
          <t>0xFF</t>
        </is>
      </c>
      <c r="Z359" t="inlineStr">
        <is>
          <t>0xFF</t>
        </is>
      </c>
      <c r="AA359" t="inlineStr">
        <is>
          <t>0xFF</t>
        </is>
      </c>
      <c r="AB359" t="inlineStr">
        <is>
          <t>0xFF</t>
        </is>
      </c>
      <c r="AC359" t="inlineStr">
        <is>
          <t>0xFF</t>
        </is>
      </c>
      <c r="AD359" t="inlineStr">
        <is>
          <t>0xFF</t>
        </is>
      </c>
      <c r="AE359" t="inlineStr">
        <is>
          <t>0xFF</t>
        </is>
      </c>
      <c r="AF359" t="inlineStr">
        <is>
          <t>0xFF</t>
        </is>
      </c>
      <c r="AG359" t="inlineStr">
        <is>
          <t>0xFF</t>
        </is>
      </c>
      <c r="AH359" t="inlineStr">
        <is>
          <t>0xFF</t>
        </is>
      </c>
      <c r="AI359" t="inlineStr">
        <is>
          <t>0xFF</t>
        </is>
      </c>
      <c r="AJ359" t="inlineStr">
        <is>
          <t>0xFF</t>
        </is>
      </c>
      <c r="AK359" t="inlineStr">
        <is>
          <t>0xFF</t>
        </is>
      </c>
      <c r="AL359" t="inlineStr">
        <is>
          <t>0xFF</t>
        </is>
      </c>
      <c r="AM359" t="inlineStr">
        <is>
          <t>0xFF</t>
        </is>
      </c>
      <c r="AN359" t="inlineStr">
        <is>
          <t>0xFF</t>
        </is>
      </c>
      <c r="AO359" t="inlineStr">
        <is>
          <t>0xFF</t>
        </is>
      </c>
      <c r="AP359" t="inlineStr">
        <is>
          <t>0xFF</t>
        </is>
      </c>
      <c r="AQ359" t="inlineStr">
        <is>
          <t>0xFF</t>
        </is>
      </c>
      <c r="AR359" t="inlineStr">
        <is>
          <t>0xFF</t>
        </is>
      </c>
      <c r="AS359" t="inlineStr">
        <is>
          <t>0xFF</t>
        </is>
      </c>
      <c r="AT359" t="inlineStr">
        <is>
          <t>0xFF</t>
        </is>
      </c>
      <c r="AU359" t="inlineStr">
        <is>
          <t>0xFF</t>
        </is>
      </c>
      <c r="AV359" t="inlineStr">
        <is>
          <t>0xFF</t>
        </is>
      </c>
      <c r="AW359" t="inlineStr">
        <is>
          <t>0xFF</t>
        </is>
      </c>
      <c r="AX359" t="inlineStr">
        <is>
          <t>0xFF</t>
        </is>
      </c>
      <c r="AY359" t="inlineStr">
        <is>
          <t>0xFF</t>
        </is>
      </c>
      <c r="AZ359" t="inlineStr">
        <is>
          <t>0xFF</t>
        </is>
      </c>
      <c r="BA359" t="inlineStr">
        <is>
          <t>0xFF</t>
        </is>
      </c>
      <c r="BB359" t="inlineStr">
        <is>
          <t>0xFF</t>
        </is>
      </c>
      <c r="BC359" t="inlineStr">
        <is>
          <t>0xFF</t>
        </is>
      </c>
      <c r="BD359" t="inlineStr">
        <is>
          <t>0xFF</t>
        </is>
      </c>
      <c r="BE359" t="inlineStr">
        <is>
          <t>0xFF</t>
        </is>
      </c>
      <c r="BF359" t="inlineStr">
        <is>
          <t>0xFF</t>
        </is>
      </c>
      <c r="BG359" t="inlineStr">
        <is>
          <t>0xFF</t>
        </is>
      </c>
      <c r="BH359" t="inlineStr">
        <is>
          <t>0xFF</t>
        </is>
      </c>
      <c r="BI359" t="inlineStr">
        <is>
          <t>0xFF</t>
        </is>
      </c>
      <c r="BJ359" t="inlineStr">
        <is>
          <t>0xFF</t>
        </is>
      </c>
      <c r="BK359" t="inlineStr">
        <is>
          <t>0xFF</t>
        </is>
      </c>
      <c r="BL359" t="inlineStr">
        <is>
          <t>0xFF</t>
        </is>
      </c>
      <c r="BM359" t="inlineStr">
        <is>
          <t>0xFF</t>
        </is>
      </c>
      <c r="BN359" t="inlineStr">
        <is>
          <t>0xFF</t>
        </is>
      </c>
      <c r="BO359" t="inlineStr">
        <is>
          <t>0xFF</t>
        </is>
      </c>
      <c r="BP359" t="inlineStr">
        <is>
          <t>0xFF</t>
        </is>
      </c>
      <c r="BQ359" t="inlineStr">
        <is>
          <t>0xFF</t>
        </is>
      </c>
      <c r="BR359" t="inlineStr">
        <is>
          <t>0xFF</t>
        </is>
      </c>
      <c r="BS359" t="inlineStr">
        <is>
          <t>0xFF</t>
        </is>
      </c>
      <c r="BT359" t="inlineStr">
        <is>
          <t>0xFF</t>
        </is>
      </c>
      <c r="BU359" t="inlineStr">
        <is>
          <t>0xFF</t>
        </is>
      </c>
      <c r="BV359" t="inlineStr">
        <is>
          <t>0xFF</t>
        </is>
      </c>
      <c r="BW359" t="inlineStr">
        <is>
          <t>0xFF</t>
        </is>
      </c>
      <c r="BX359" t="inlineStr">
        <is>
          <t>0xFF</t>
        </is>
      </c>
      <c r="BY359" t="inlineStr">
        <is>
          <t>0xFF</t>
        </is>
      </c>
      <c r="BZ359" t="inlineStr">
        <is>
          <t>0xFF</t>
        </is>
      </c>
      <c r="CA359" t="inlineStr">
        <is>
          <t>0xFF</t>
        </is>
      </c>
      <c r="CB359" t="inlineStr">
        <is>
          <t>0xFF</t>
        </is>
      </c>
      <c r="CC359" t="inlineStr">
        <is>
          <t>0xFF</t>
        </is>
      </c>
      <c r="CD359" t="inlineStr">
        <is>
          <t>0xFF</t>
        </is>
      </c>
      <c r="CE359" t="inlineStr">
        <is>
          <t>0xFF</t>
        </is>
      </c>
      <c r="CF359" t="inlineStr">
        <is>
          <t>0xFF</t>
        </is>
      </c>
      <c r="CG359" t="inlineStr">
        <is>
          <t>0xFF</t>
        </is>
      </c>
      <c r="CH359" t="inlineStr">
        <is>
          <t>0xFF</t>
        </is>
      </c>
      <c r="CI359" t="inlineStr">
        <is>
          <t>0xFF</t>
        </is>
      </c>
      <c r="CJ359" t="inlineStr">
        <is>
          <t>0xFF</t>
        </is>
      </c>
      <c r="CK359" t="inlineStr">
        <is>
          <t>0xFF</t>
        </is>
      </c>
      <c r="CL359" t="inlineStr">
        <is>
          <t>0xFF</t>
        </is>
      </c>
      <c r="CM359" t="inlineStr">
        <is>
          <t>0xFF</t>
        </is>
      </c>
      <c r="CN359" t="inlineStr">
        <is>
          <t>0xFF</t>
        </is>
      </c>
      <c r="CO359" t="inlineStr">
        <is>
          <t>0xFF</t>
        </is>
      </c>
      <c r="CP359" t="inlineStr">
        <is>
          <t>0xFF</t>
        </is>
      </c>
      <c r="CQ359" t="inlineStr">
        <is>
          <t>0xFF</t>
        </is>
      </c>
      <c r="CR359" t="inlineStr">
        <is>
          <t>0xFF</t>
        </is>
      </c>
      <c r="CS359" t="inlineStr">
        <is>
          <t>0xFF</t>
        </is>
      </c>
      <c r="CT359" t="inlineStr">
        <is>
          <t>0xFF</t>
        </is>
      </c>
      <c r="CU359" t="inlineStr">
        <is>
          <t>0xFF</t>
        </is>
      </c>
      <c r="CV359" t="inlineStr">
        <is>
          <t>0xFF</t>
        </is>
      </c>
      <c r="CW359" t="inlineStr">
        <is>
          <t>0xFF</t>
        </is>
      </c>
      <c r="CX359" t="inlineStr">
        <is>
          <t>0xFF</t>
        </is>
      </c>
      <c r="CY359" t="inlineStr">
        <is>
          <t>0xFF</t>
        </is>
      </c>
      <c r="CZ359" t="inlineStr">
        <is>
          <t>0xFF</t>
        </is>
      </c>
      <c r="DA359" t="inlineStr">
        <is>
          <t>0xFF</t>
        </is>
      </c>
      <c r="DB359" t="inlineStr">
        <is>
          <t>0xFF</t>
        </is>
      </c>
      <c r="DC359" t="inlineStr">
        <is>
          <t>0xFF</t>
        </is>
      </c>
      <c r="DD359" t="inlineStr">
        <is>
          <t>0xFF</t>
        </is>
      </c>
      <c r="DE359" t="inlineStr">
        <is>
          <t>0xFF</t>
        </is>
      </c>
      <c r="DF359" t="inlineStr">
        <is>
          <t>0xFF</t>
        </is>
      </c>
      <c r="DG359" t="inlineStr">
        <is>
          <t>0xFF</t>
        </is>
      </c>
      <c r="DH359" t="inlineStr">
        <is>
          <t>0xFF</t>
        </is>
      </c>
      <c r="DI359" t="inlineStr">
        <is>
          <t>0xFF</t>
        </is>
      </c>
      <c r="DJ359" t="inlineStr">
        <is>
          <t>0xFF</t>
        </is>
      </c>
      <c r="DK359" t="inlineStr">
        <is>
          <t>0xFF</t>
        </is>
      </c>
      <c r="DL359" t="inlineStr">
        <is>
          <t>0xFF</t>
        </is>
      </c>
      <c r="DM359" t="inlineStr">
        <is>
          <t>0xFF</t>
        </is>
      </c>
      <c r="DN359" t="inlineStr">
        <is>
          <t>0xFF</t>
        </is>
      </c>
      <c r="DO359" t="inlineStr">
        <is>
          <t>0xFF</t>
        </is>
      </c>
      <c r="DP359" t="inlineStr">
        <is>
          <t>0xFF</t>
        </is>
      </c>
      <c r="DQ359" t="inlineStr">
        <is>
          <t>0xFF</t>
        </is>
      </c>
      <c r="DR359" t="inlineStr">
        <is>
          <t>0xFF</t>
        </is>
      </c>
      <c r="DS359" t="inlineStr">
        <is>
          <t>0xFF</t>
        </is>
      </c>
      <c r="DT359" t="inlineStr">
        <is>
          <t>0xFF</t>
        </is>
      </c>
      <c r="DU359" t="inlineStr">
        <is>
          <t>0xFF</t>
        </is>
      </c>
      <c r="DV359" t="inlineStr">
        <is>
          <t>0xFF</t>
        </is>
      </c>
      <c r="DW359" t="inlineStr">
        <is>
          <t>0xFF</t>
        </is>
      </c>
      <c r="DX359" t="inlineStr">
        <is>
          <t>0xFF</t>
        </is>
      </c>
      <c r="DY359" t="inlineStr">
        <is>
          <t>0xFF</t>
        </is>
      </c>
      <c r="DZ359" t="inlineStr">
        <is>
          <t>0xFF</t>
        </is>
      </c>
      <c r="EA359" t="inlineStr">
        <is>
          <t>0xFF</t>
        </is>
      </c>
      <c r="EB359" t="inlineStr">
        <is>
          <t>0xFF</t>
        </is>
      </c>
      <c r="EC359" t="inlineStr">
        <is>
          <t>0xFF</t>
        </is>
      </c>
      <c r="ED359" t="inlineStr">
        <is>
          <t>0xFF</t>
        </is>
      </c>
      <c r="EE359" t="inlineStr">
        <is>
          <t>0xFF</t>
        </is>
      </c>
      <c r="EF359" t="inlineStr">
        <is>
          <t>0xFF</t>
        </is>
      </c>
      <c r="EG359" t="inlineStr">
        <is>
          <t>0xFF</t>
        </is>
      </c>
      <c r="EH359" t="inlineStr">
        <is>
          <t>0xFF</t>
        </is>
      </c>
      <c r="EI359" t="inlineStr">
        <is>
          <t>0xFF</t>
        </is>
      </c>
      <c r="EJ359" t="inlineStr">
        <is>
          <t>0xFF</t>
        </is>
      </c>
      <c r="EK359" t="inlineStr">
        <is>
          <t>0xFF</t>
        </is>
      </c>
      <c r="EL359" t="inlineStr">
        <is>
          <t>0xFF</t>
        </is>
      </c>
      <c r="EM359" t="inlineStr">
        <is>
          <t>0xFF</t>
        </is>
      </c>
      <c r="EN359" t="inlineStr">
        <is>
          <t>0xFF</t>
        </is>
      </c>
      <c r="EO359" t="inlineStr">
        <is>
          <t>0xFF</t>
        </is>
      </c>
      <c r="EP359" t="inlineStr">
        <is>
          <t>0xFF</t>
        </is>
      </c>
      <c r="EQ359" t="inlineStr">
        <is>
          <t>0xFF</t>
        </is>
      </c>
      <c r="ER359" t="inlineStr">
        <is>
          <t>0xFF</t>
        </is>
      </c>
      <c r="ES359" t="inlineStr">
        <is>
          <t>0xFF</t>
        </is>
      </c>
      <c r="ET359" t="inlineStr">
        <is>
          <t>0xFF</t>
        </is>
      </c>
      <c r="EU359" t="inlineStr">
        <is>
          <t>0xFF</t>
        </is>
      </c>
      <c r="EV359" t="inlineStr">
        <is>
          <t>0xFF</t>
        </is>
      </c>
      <c r="EW359" t="inlineStr">
        <is>
          <t>0xFF</t>
        </is>
      </c>
      <c r="EX359" t="inlineStr">
        <is>
          <t>0xFF</t>
        </is>
      </c>
      <c r="EY359" t="inlineStr">
        <is>
          <t>0xFF</t>
        </is>
      </c>
      <c r="EZ359" t="inlineStr">
        <is>
          <t>0xFF</t>
        </is>
      </c>
    </row>
    <row r="360">
      <c r="A360" t="inlineStr">
        <is>
          <t>2026-05-31 13:14:32.383</t>
        </is>
      </c>
      <c r="B360" t="n">
        <v>94.289</v>
      </c>
      <c r="C360" t="inlineStr">
        <is>
          <t>0xFF</t>
        </is>
      </c>
      <c r="D360" t="inlineStr">
        <is>
          <t>0xFF</t>
        </is>
      </c>
      <c r="E360" t="inlineStr">
        <is>
          <t>0xFF</t>
        </is>
      </c>
      <c r="F360" t="inlineStr">
        <is>
          <t>0xFF</t>
        </is>
      </c>
      <c r="G360" t="inlineStr">
        <is>
          <t>0xFF</t>
        </is>
      </c>
      <c r="H360" t="inlineStr">
        <is>
          <t>0xFF</t>
        </is>
      </c>
      <c r="I360" t="inlineStr">
        <is>
          <t>0xFF</t>
        </is>
      </c>
      <c r="J360" t="inlineStr">
        <is>
          <t>0xFF</t>
        </is>
      </c>
      <c r="K360" t="inlineStr">
        <is>
          <t>0xFF</t>
        </is>
      </c>
      <c r="L360" t="inlineStr">
        <is>
          <t>0xFF</t>
        </is>
      </c>
      <c r="M360" t="inlineStr">
        <is>
          <t>0xFF</t>
        </is>
      </c>
      <c r="N360" t="inlineStr">
        <is>
          <t>0xFF</t>
        </is>
      </c>
      <c r="O360" t="inlineStr">
        <is>
          <t>0xFF</t>
        </is>
      </c>
      <c r="P360" t="inlineStr">
        <is>
          <t>0xFF</t>
        </is>
      </c>
      <c r="Q360" t="inlineStr">
        <is>
          <t>0xFF</t>
        </is>
      </c>
      <c r="R360" t="inlineStr">
        <is>
          <t>0xFF</t>
        </is>
      </c>
      <c r="S360" t="inlineStr">
        <is>
          <t>0xFF</t>
        </is>
      </c>
      <c r="T360" t="inlineStr">
        <is>
          <t>0xFF</t>
        </is>
      </c>
      <c r="U360" t="inlineStr">
        <is>
          <t>0xFF</t>
        </is>
      </c>
      <c r="V360" t="inlineStr">
        <is>
          <t>0xFF</t>
        </is>
      </c>
      <c r="W360" t="inlineStr">
        <is>
          <t>0xFF</t>
        </is>
      </c>
      <c r="X360" t="inlineStr">
        <is>
          <t>0xFF</t>
        </is>
      </c>
      <c r="Y360" t="inlineStr">
        <is>
          <t>0xFF</t>
        </is>
      </c>
      <c r="Z360" t="inlineStr">
        <is>
          <t>0xFF</t>
        </is>
      </c>
      <c r="AA360" t="inlineStr">
        <is>
          <t>0xFF</t>
        </is>
      </c>
      <c r="AB360" t="inlineStr">
        <is>
          <t>0xFF</t>
        </is>
      </c>
      <c r="AC360" t="inlineStr">
        <is>
          <t>0xFF</t>
        </is>
      </c>
      <c r="AD360" t="inlineStr">
        <is>
          <t>0xFF</t>
        </is>
      </c>
      <c r="AE360" t="inlineStr">
        <is>
          <t>0xFF</t>
        </is>
      </c>
      <c r="AF360" t="inlineStr">
        <is>
          <t>0xFF</t>
        </is>
      </c>
      <c r="AG360" t="inlineStr">
        <is>
          <t>0xFF</t>
        </is>
      </c>
      <c r="AH360" t="inlineStr">
        <is>
          <t>0xFF</t>
        </is>
      </c>
      <c r="AI360" t="inlineStr">
        <is>
          <t>0xFF</t>
        </is>
      </c>
      <c r="AJ360" t="inlineStr">
        <is>
          <t>0xFF</t>
        </is>
      </c>
      <c r="AK360" t="inlineStr">
        <is>
          <t>0xFF</t>
        </is>
      </c>
      <c r="AL360" t="inlineStr">
        <is>
          <t>0xFF</t>
        </is>
      </c>
      <c r="AM360" t="inlineStr">
        <is>
          <t>0xFF</t>
        </is>
      </c>
      <c r="AN360" t="inlineStr">
        <is>
          <t>0xFF</t>
        </is>
      </c>
      <c r="AO360" t="inlineStr">
        <is>
          <t>0xFF</t>
        </is>
      </c>
      <c r="AP360" t="inlineStr">
        <is>
          <t>0xFF</t>
        </is>
      </c>
      <c r="AQ360" t="inlineStr">
        <is>
          <t>0xFF</t>
        </is>
      </c>
      <c r="AR360" t="inlineStr">
        <is>
          <t>0xFF</t>
        </is>
      </c>
      <c r="AS360" t="inlineStr">
        <is>
          <t>0xFF</t>
        </is>
      </c>
      <c r="AT360" t="inlineStr">
        <is>
          <t>0xFF</t>
        </is>
      </c>
      <c r="AU360" t="inlineStr">
        <is>
          <t>0xFF</t>
        </is>
      </c>
      <c r="AV360" t="inlineStr">
        <is>
          <t>0xFF</t>
        </is>
      </c>
      <c r="AW360" t="inlineStr">
        <is>
          <t>0xFF</t>
        </is>
      </c>
      <c r="AX360" t="inlineStr">
        <is>
          <t>0xFF</t>
        </is>
      </c>
      <c r="AY360" t="inlineStr">
        <is>
          <t>0xFF</t>
        </is>
      </c>
      <c r="AZ360" t="inlineStr">
        <is>
          <t>0xFF</t>
        </is>
      </c>
      <c r="BA360" t="inlineStr">
        <is>
          <t>0xFF</t>
        </is>
      </c>
      <c r="BB360" t="inlineStr">
        <is>
          <t>0xFF</t>
        </is>
      </c>
      <c r="BC360" t="inlineStr">
        <is>
          <t>0xFF</t>
        </is>
      </c>
      <c r="BD360" t="inlineStr">
        <is>
          <t>0xFF</t>
        </is>
      </c>
      <c r="BE360" t="inlineStr">
        <is>
          <t>0xFF</t>
        </is>
      </c>
      <c r="BF360" t="inlineStr">
        <is>
          <t>0xFF</t>
        </is>
      </c>
      <c r="BG360" t="inlineStr">
        <is>
          <t>0xFF</t>
        </is>
      </c>
      <c r="BH360" t="inlineStr">
        <is>
          <t>0xFF</t>
        </is>
      </c>
      <c r="BI360" t="inlineStr">
        <is>
          <t>0xFF</t>
        </is>
      </c>
      <c r="BJ360" t="inlineStr">
        <is>
          <t>0xFF</t>
        </is>
      </c>
      <c r="BK360" t="inlineStr">
        <is>
          <t>0xFF</t>
        </is>
      </c>
      <c r="BL360" t="inlineStr">
        <is>
          <t>0xFF</t>
        </is>
      </c>
      <c r="BM360" t="inlineStr">
        <is>
          <t>0xFF</t>
        </is>
      </c>
      <c r="BN360" t="inlineStr">
        <is>
          <t>0xFF</t>
        </is>
      </c>
      <c r="BO360" t="inlineStr">
        <is>
          <t>0xFF</t>
        </is>
      </c>
      <c r="BP360" t="inlineStr">
        <is>
          <t>0xFF</t>
        </is>
      </c>
      <c r="BQ360" t="inlineStr">
        <is>
          <t>0xFF</t>
        </is>
      </c>
      <c r="BR360" t="inlineStr">
        <is>
          <t>0xFF</t>
        </is>
      </c>
      <c r="BS360" t="inlineStr">
        <is>
          <t>0xFF</t>
        </is>
      </c>
      <c r="BT360" t="inlineStr">
        <is>
          <t>0xFF</t>
        </is>
      </c>
      <c r="BU360" t="inlineStr">
        <is>
          <t>0xFF</t>
        </is>
      </c>
      <c r="BV360" t="inlineStr">
        <is>
          <t>0xFF</t>
        </is>
      </c>
      <c r="BW360" t="inlineStr">
        <is>
          <t>0xFF</t>
        </is>
      </c>
      <c r="BX360" t="inlineStr">
        <is>
          <t>0xFF</t>
        </is>
      </c>
      <c r="BY360" t="inlineStr">
        <is>
          <t>0xFF</t>
        </is>
      </c>
      <c r="BZ360" t="inlineStr">
        <is>
          <t>0xFF</t>
        </is>
      </c>
      <c r="CA360" t="inlineStr">
        <is>
          <t>0xFF</t>
        </is>
      </c>
      <c r="CB360" t="inlineStr">
        <is>
          <t>0xFF</t>
        </is>
      </c>
      <c r="CC360" t="inlineStr">
        <is>
          <t>0xFF</t>
        </is>
      </c>
      <c r="CD360" t="inlineStr">
        <is>
          <t>0xFF</t>
        </is>
      </c>
      <c r="CE360" t="inlineStr">
        <is>
          <t>0xFF</t>
        </is>
      </c>
      <c r="CF360" t="inlineStr">
        <is>
          <t>0xFF</t>
        </is>
      </c>
      <c r="CG360" t="inlineStr">
        <is>
          <t>0xFF</t>
        </is>
      </c>
      <c r="CH360" t="inlineStr">
        <is>
          <t>0xFF</t>
        </is>
      </c>
      <c r="CI360" t="inlineStr">
        <is>
          <t>0xFF</t>
        </is>
      </c>
      <c r="CJ360" t="inlineStr">
        <is>
          <t>0xFF</t>
        </is>
      </c>
      <c r="CK360" t="inlineStr">
        <is>
          <t>0xFF</t>
        </is>
      </c>
      <c r="CL360" t="inlineStr">
        <is>
          <t>0xFF</t>
        </is>
      </c>
      <c r="CM360" t="inlineStr">
        <is>
          <t>0xFF</t>
        </is>
      </c>
      <c r="CN360" t="inlineStr">
        <is>
          <t>0xFF</t>
        </is>
      </c>
      <c r="CO360" t="inlineStr">
        <is>
          <t>0xFF</t>
        </is>
      </c>
      <c r="CP360" t="inlineStr">
        <is>
          <t>0xFF</t>
        </is>
      </c>
      <c r="CQ360" t="inlineStr">
        <is>
          <t>0xFF</t>
        </is>
      </c>
      <c r="CR360" t="inlineStr">
        <is>
          <t>0xFF</t>
        </is>
      </c>
      <c r="CS360" t="inlineStr">
        <is>
          <t>0xFF</t>
        </is>
      </c>
      <c r="CT360" t="inlineStr">
        <is>
          <t>0xFF</t>
        </is>
      </c>
      <c r="CU360" t="inlineStr">
        <is>
          <t>0xFF</t>
        </is>
      </c>
      <c r="CV360" t="inlineStr">
        <is>
          <t>0xFF</t>
        </is>
      </c>
      <c r="CW360" t="inlineStr">
        <is>
          <t>0xFF</t>
        </is>
      </c>
      <c r="CX360" t="inlineStr">
        <is>
          <t>0xFF</t>
        </is>
      </c>
      <c r="CY360" t="inlineStr">
        <is>
          <t>0xFF</t>
        </is>
      </c>
      <c r="CZ360" t="inlineStr">
        <is>
          <t>0xFF</t>
        </is>
      </c>
      <c r="DA360" t="inlineStr">
        <is>
          <t>0xFF</t>
        </is>
      </c>
      <c r="DB360" t="inlineStr">
        <is>
          <t>0xFF</t>
        </is>
      </c>
      <c r="DC360" t="inlineStr">
        <is>
          <t>0xFF</t>
        </is>
      </c>
      <c r="DD360" t="inlineStr">
        <is>
          <t>0xFF</t>
        </is>
      </c>
      <c r="DE360" t="inlineStr">
        <is>
          <t>0xFF</t>
        </is>
      </c>
      <c r="DF360" t="inlineStr">
        <is>
          <t>0xFF</t>
        </is>
      </c>
      <c r="DG360" t="inlineStr">
        <is>
          <t>0xFF</t>
        </is>
      </c>
      <c r="DH360" t="inlineStr">
        <is>
          <t>0xFF</t>
        </is>
      </c>
      <c r="DI360" t="inlineStr">
        <is>
          <t>0xFF</t>
        </is>
      </c>
      <c r="DJ360" t="inlineStr">
        <is>
          <t>0xFF</t>
        </is>
      </c>
      <c r="DK360" t="inlineStr">
        <is>
          <t>0xFF</t>
        </is>
      </c>
      <c r="DL360" t="inlineStr">
        <is>
          <t>0xFF</t>
        </is>
      </c>
      <c r="DM360" t="inlineStr">
        <is>
          <t>0xFF</t>
        </is>
      </c>
      <c r="DN360" t="inlineStr">
        <is>
          <t>0xFF</t>
        </is>
      </c>
      <c r="DO360" t="inlineStr">
        <is>
          <t>0xFF</t>
        </is>
      </c>
      <c r="DP360" t="inlineStr">
        <is>
          <t>0xFF</t>
        </is>
      </c>
      <c r="DQ360" t="inlineStr">
        <is>
          <t>0xFF</t>
        </is>
      </c>
      <c r="DR360" t="inlineStr">
        <is>
          <t>0xFF</t>
        </is>
      </c>
      <c r="DS360" t="inlineStr">
        <is>
          <t>0xFF</t>
        </is>
      </c>
      <c r="DT360" t="inlineStr">
        <is>
          <t>0xFF</t>
        </is>
      </c>
      <c r="DU360" t="inlineStr">
        <is>
          <t>0xFF</t>
        </is>
      </c>
      <c r="DV360" t="inlineStr">
        <is>
          <t>0xFF</t>
        </is>
      </c>
      <c r="DW360" t="inlineStr">
        <is>
          <t>0xFF</t>
        </is>
      </c>
      <c r="DX360" t="inlineStr">
        <is>
          <t>0xFF</t>
        </is>
      </c>
      <c r="DY360" t="inlineStr">
        <is>
          <t>0xFF</t>
        </is>
      </c>
      <c r="DZ360" t="inlineStr">
        <is>
          <t>0xFF</t>
        </is>
      </c>
      <c r="EA360" t="inlineStr">
        <is>
          <t>0xFF</t>
        </is>
      </c>
      <c r="EB360" t="inlineStr">
        <is>
          <t>0xFF</t>
        </is>
      </c>
      <c r="EC360" t="inlineStr">
        <is>
          <t>0xFF</t>
        </is>
      </c>
      <c r="ED360" t="inlineStr">
        <is>
          <t>0xFF</t>
        </is>
      </c>
      <c r="EE360" t="inlineStr">
        <is>
          <t>0xFF</t>
        </is>
      </c>
      <c r="EF360" t="inlineStr">
        <is>
          <t>0xFF</t>
        </is>
      </c>
      <c r="EG360" t="inlineStr">
        <is>
          <t>0xFF</t>
        </is>
      </c>
      <c r="EH360" t="inlineStr">
        <is>
          <t>0xFF</t>
        </is>
      </c>
      <c r="EI360" t="inlineStr">
        <is>
          <t>0xFF</t>
        </is>
      </c>
      <c r="EJ360" t="inlineStr">
        <is>
          <t>0xFF</t>
        </is>
      </c>
      <c r="EK360" t="inlineStr">
        <is>
          <t>0xFF</t>
        </is>
      </c>
      <c r="EL360" t="inlineStr">
        <is>
          <t>0xFF</t>
        </is>
      </c>
      <c r="EM360" t="inlineStr">
        <is>
          <t>0xFF</t>
        </is>
      </c>
      <c r="EN360" t="inlineStr">
        <is>
          <t>0xFF</t>
        </is>
      </c>
      <c r="EO360" t="inlineStr">
        <is>
          <t>0xFF</t>
        </is>
      </c>
      <c r="EP360" t="inlineStr">
        <is>
          <t>0xFF</t>
        </is>
      </c>
      <c r="EQ360" t="inlineStr">
        <is>
          <t>0xFF</t>
        </is>
      </c>
      <c r="ER360" t="inlineStr">
        <is>
          <t>0xFF</t>
        </is>
      </c>
      <c r="ES360" t="inlineStr">
        <is>
          <t>0xFF</t>
        </is>
      </c>
      <c r="ET360" t="inlineStr">
        <is>
          <t>0xFF</t>
        </is>
      </c>
      <c r="EU360" t="inlineStr">
        <is>
          <t>0xFF</t>
        </is>
      </c>
      <c r="EV360" t="inlineStr">
        <is>
          <t>0xFF</t>
        </is>
      </c>
      <c r="EW360" t="inlineStr">
        <is>
          <t>0xFF</t>
        </is>
      </c>
      <c r="EX360" t="inlineStr">
        <is>
          <t>0xFF</t>
        </is>
      </c>
      <c r="EY360" t="inlineStr">
        <is>
          <t>0xFF</t>
        </is>
      </c>
      <c r="EZ360" t="inlineStr">
        <is>
          <t>0xFF</t>
        </is>
      </c>
    </row>
    <row r="361">
      <c r="A361" t="inlineStr">
        <is>
          <t>2026-05-31 13:14:32.610</t>
        </is>
      </c>
      <c r="B361" t="n">
        <v>94.515</v>
      </c>
      <c r="C361" t="inlineStr">
        <is>
          <t>0xFF</t>
        </is>
      </c>
      <c r="D361" t="inlineStr">
        <is>
          <t>0xFF</t>
        </is>
      </c>
      <c r="E361" t="inlineStr">
        <is>
          <t>0xFF</t>
        </is>
      </c>
      <c r="F361" t="inlineStr">
        <is>
          <t>0xFF</t>
        </is>
      </c>
      <c r="G361" t="inlineStr">
        <is>
          <t>0xFF</t>
        </is>
      </c>
      <c r="H361" t="inlineStr">
        <is>
          <t>0xFF</t>
        </is>
      </c>
      <c r="I361" t="inlineStr">
        <is>
          <t>0xFF</t>
        </is>
      </c>
      <c r="J361" t="inlineStr">
        <is>
          <t>0xFF</t>
        </is>
      </c>
      <c r="K361" t="inlineStr">
        <is>
          <t>0xFF</t>
        </is>
      </c>
      <c r="L361" t="inlineStr">
        <is>
          <t>0xFF</t>
        </is>
      </c>
      <c r="M361" t="inlineStr">
        <is>
          <t>0xFF</t>
        </is>
      </c>
      <c r="N361" t="inlineStr">
        <is>
          <t>0xFF</t>
        </is>
      </c>
      <c r="O361" t="inlineStr">
        <is>
          <t>0xFF</t>
        </is>
      </c>
      <c r="P361" t="inlineStr">
        <is>
          <t>0xFF</t>
        </is>
      </c>
      <c r="Q361" t="inlineStr">
        <is>
          <t>0xFF</t>
        </is>
      </c>
      <c r="R361" t="inlineStr">
        <is>
          <t>0xFF</t>
        </is>
      </c>
      <c r="S361" t="inlineStr">
        <is>
          <t>0xFF</t>
        </is>
      </c>
      <c r="T361" t="inlineStr">
        <is>
          <t>0xFF</t>
        </is>
      </c>
      <c r="U361" t="inlineStr">
        <is>
          <t>0xFF</t>
        </is>
      </c>
      <c r="V361" t="inlineStr">
        <is>
          <t>0xFF</t>
        </is>
      </c>
      <c r="W361" t="inlineStr">
        <is>
          <t>0xFF</t>
        </is>
      </c>
      <c r="X361" t="inlineStr">
        <is>
          <t>0xFF</t>
        </is>
      </c>
      <c r="Y361" t="inlineStr">
        <is>
          <t>0xFF</t>
        </is>
      </c>
      <c r="Z361" t="inlineStr">
        <is>
          <t>0xFF</t>
        </is>
      </c>
      <c r="AA361" t="inlineStr">
        <is>
          <t>0xFF</t>
        </is>
      </c>
      <c r="AB361" t="inlineStr">
        <is>
          <t>0xFF</t>
        </is>
      </c>
      <c r="AC361" t="inlineStr">
        <is>
          <t>0xFF</t>
        </is>
      </c>
      <c r="AD361" t="inlineStr">
        <is>
          <t>0xFF</t>
        </is>
      </c>
      <c r="AE361" t="inlineStr">
        <is>
          <t>0xFF</t>
        </is>
      </c>
      <c r="AF361" t="inlineStr">
        <is>
          <t>0xFF</t>
        </is>
      </c>
      <c r="AG361" t="inlineStr">
        <is>
          <t>0xFF</t>
        </is>
      </c>
      <c r="AH361" t="inlineStr">
        <is>
          <t>0xFF</t>
        </is>
      </c>
      <c r="AI361" t="inlineStr">
        <is>
          <t>0xFF</t>
        </is>
      </c>
      <c r="AJ361" t="inlineStr">
        <is>
          <t>0xFF</t>
        </is>
      </c>
      <c r="AK361" t="inlineStr">
        <is>
          <t>0xFF</t>
        </is>
      </c>
      <c r="AL361" t="inlineStr">
        <is>
          <t>0xFF</t>
        </is>
      </c>
      <c r="AM361" t="inlineStr">
        <is>
          <t>0xFF</t>
        </is>
      </c>
      <c r="AN361" t="inlineStr">
        <is>
          <t>0xFF</t>
        </is>
      </c>
      <c r="AO361" t="inlineStr">
        <is>
          <t>0xFF</t>
        </is>
      </c>
      <c r="AP361" t="inlineStr">
        <is>
          <t>0xFF</t>
        </is>
      </c>
      <c r="AQ361" t="inlineStr">
        <is>
          <t>0xFF</t>
        </is>
      </c>
      <c r="AR361" t="inlineStr">
        <is>
          <t>0xFF</t>
        </is>
      </c>
      <c r="AS361" t="inlineStr">
        <is>
          <t>0xFF</t>
        </is>
      </c>
      <c r="AT361" t="inlineStr">
        <is>
          <t>0xFF</t>
        </is>
      </c>
      <c r="AU361" t="inlineStr">
        <is>
          <t>0xFF</t>
        </is>
      </c>
      <c r="AV361" t="inlineStr">
        <is>
          <t>0xFF</t>
        </is>
      </c>
      <c r="AW361" t="inlineStr">
        <is>
          <t>0xFF</t>
        </is>
      </c>
      <c r="AX361" t="inlineStr">
        <is>
          <t>0xFF</t>
        </is>
      </c>
      <c r="AY361" t="inlineStr">
        <is>
          <t>0xFF</t>
        </is>
      </c>
      <c r="AZ361" t="inlineStr">
        <is>
          <t>0xFF</t>
        </is>
      </c>
      <c r="BA361" t="inlineStr">
        <is>
          <t>0xFF</t>
        </is>
      </c>
      <c r="BB361" t="inlineStr">
        <is>
          <t>0xFF</t>
        </is>
      </c>
      <c r="BC361" t="inlineStr">
        <is>
          <t>0xFF</t>
        </is>
      </c>
      <c r="BD361" t="inlineStr">
        <is>
          <t>0xFF</t>
        </is>
      </c>
      <c r="BE361" t="inlineStr">
        <is>
          <t>0xFF</t>
        </is>
      </c>
      <c r="BF361" t="inlineStr">
        <is>
          <t>0xFF</t>
        </is>
      </c>
      <c r="BG361" t="inlineStr">
        <is>
          <t>0xFF</t>
        </is>
      </c>
      <c r="BH361" t="inlineStr">
        <is>
          <t>0xFF</t>
        </is>
      </c>
      <c r="BI361" t="inlineStr">
        <is>
          <t>0xFF</t>
        </is>
      </c>
      <c r="BJ361" t="inlineStr">
        <is>
          <t>0xFF</t>
        </is>
      </c>
      <c r="BK361" t="inlineStr">
        <is>
          <t>0xFF</t>
        </is>
      </c>
      <c r="BL361" t="inlineStr">
        <is>
          <t>0xFF</t>
        </is>
      </c>
      <c r="BM361" t="inlineStr">
        <is>
          <t>0xFF</t>
        </is>
      </c>
      <c r="BN361" t="inlineStr">
        <is>
          <t>0xFF</t>
        </is>
      </c>
      <c r="BO361" t="inlineStr">
        <is>
          <t>0xFF</t>
        </is>
      </c>
      <c r="BP361" t="inlineStr">
        <is>
          <t>0xFF</t>
        </is>
      </c>
      <c r="BQ361" t="inlineStr">
        <is>
          <t>0xFF</t>
        </is>
      </c>
      <c r="BR361" t="inlineStr">
        <is>
          <t>0xFF</t>
        </is>
      </c>
      <c r="BS361" t="inlineStr">
        <is>
          <t>0xFF</t>
        </is>
      </c>
      <c r="BT361" t="inlineStr">
        <is>
          <t>0xFF</t>
        </is>
      </c>
      <c r="BU361" t="inlineStr">
        <is>
          <t>0xFF</t>
        </is>
      </c>
      <c r="BV361" t="inlineStr">
        <is>
          <t>0xFF</t>
        </is>
      </c>
      <c r="BW361" t="inlineStr">
        <is>
          <t>0xFF</t>
        </is>
      </c>
      <c r="BX361" t="inlineStr">
        <is>
          <t>0xFF</t>
        </is>
      </c>
      <c r="BY361" t="inlineStr">
        <is>
          <t>0xFF</t>
        </is>
      </c>
      <c r="BZ361" t="inlineStr">
        <is>
          <t>0xFF</t>
        </is>
      </c>
      <c r="CA361" t="inlineStr">
        <is>
          <t>0xFF</t>
        </is>
      </c>
      <c r="CB361" t="inlineStr">
        <is>
          <t>0xFF</t>
        </is>
      </c>
      <c r="CC361" t="inlineStr">
        <is>
          <t>0xFF</t>
        </is>
      </c>
      <c r="CD361" t="inlineStr">
        <is>
          <t>0xFF</t>
        </is>
      </c>
      <c r="CE361" t="inlineStr">
        <is>
          <t>0xFF</t>
        </is>
      </c>
      <c r="CF361" t="inlineStr">
        <is>
          <t>0xFF</t>
        </is>
      </c>
      <c r="CG361" t="inlineStr">
        <is>
          <t>0xFF</t>
        </is>
      </c>
      <c r="CH361" t="inlineStr">
        <is>
          <t>0xFF</t>
        </is>
      </c>
      <c r="CI361" t="inlineStr">
        <is>
          <t>0xFF</t>
        </is>
      </c>
      <c r="CJ361" t="inlineStr">
        <is>
          <t>0xFF</t>
        </is>
      </c>
      <c r="CK361" t="inlineStr">
        <is>
          <t>0xFF</t>
        </is>
      </c>
      <c r="CL361" t="inlineStr">
        <is>
          <t>0xFF</t>
        </is>
      </c>
      <c r="CM361" t="inlineStr">
        <is>
          <t>0xFF</t>
        </is>
      </c>
      <c r="CN361" t="inlineStr">
        <is>
          <t>0xFF</t>
        </is>
      </c>
      <c r="CO361" t="inlineStr">
        <is>
          <t>0xFF</t>
        </is>
      </c>
      <c r="CP361" t="inlineStr">
        <is>
          <t>0xFF</t>
        </is>
      </c>
      <c r="CQ361" t="inlineStr">
        <is>
          <t>0xFF</t>
        </is>
      </c>
      <c r="CR361" t="inlineStr">
        <is>
          <t>0xFF</t>
        </is>
      </c>
      <c r="CS361" t="inlineStr">
        <is>
          <t>0xFF</t>
        </is>
      </c>
      <c r="CT361" t="inlineStr">
        <is>
          <t>0xFF</t>
        </is>
      </c>
      <c r="CU361" t="inlineStr">
        <is>
          <t>0xFF</t>
        </is>
      </c>
      <c r="CV361" t="inlineStr">
        <is>
          <t>0xFF</t>
        </is>
      </c>
      <c r="CW361" t="inlineStr">
        <is>
          <t>0xFF</t>
        </is>
      </c>
      <c r="CX361" t="inlineStr">
        <is>
          <t>0xFF</t>
        </is>
      </c>
      <c r="CY361" t="inlineStr">
        <is>
          <t>0xFF</t>
        </is>
      </c>
      <c r="CZ361" t="inlineStr">
        <is>
          <t>0xFF</t>
        </is>
      </c>
      <c r="DA361" t="inlineStr">
        <is>
          <t>0xFF</t>
        </is>
      </c>
      <c r="DB361" t="inlineStr">
        <is>
          <t>0xFF</t>
        </is>
      </c>
      <c r="DC361" t="inlineStr">
        <is>
          <t>0xFF</t>
        </is>
      </c>
      <c r="DD361" t="inlineStr">
        <is>
          <t>0xFF</t>
        </is>
      </c>
      <c r="DE361" t="inlineStr">
        <is>
          <t>0xFF</t>
        </is>
      </c>
      <c r="DF361" t="inlineStr">
        <is>
          <t>0xFF</t>
        </is>
      </c>
      <c r="DG361" t="inlineStr">
        <is>
          <t>0xFF</t>
        </is>
      </c>
      <c r="DH361" t="inlineStr">
        <is>
          <t>0xFF</t>
        </is>
      </c>
      <c r="DI361" t="inlineStr">
        <is>
          <t>0xFF</t>
        </is>
      </c>
      <c r="DJ361" t="inlineStr">
        <is>
          <t>0xFF</t>
        </is>
      </c>
      <c r="DK361" t="inlineStr">
        <is>
          <t>0xFF</t>
        </is>
      </c>
      <c r="DL361" t="inlineStr">
        <is>
          <t>0xFF</t>
        </is>
      </c>
      <c r="DM361" t="inlineStr">
        <is>
          <t>0xFF</t>
        </is>
      </c>
      <c r="DN361" t="inlineStr">
        <is>
          <t>0xFF</t>
        </is>
      </c>
      <c r="DO361" t="inlineStr">
        <is>
          <t>0xFF</t>
        </is>
      </c>
      <c r="DP361" t="inlineStr">
        <is>
          <t>0xFF</t>
        </is>
      </c>
      <c r="DQ361" t="inlineStr">
        <is>
          <t>0xFF</t>
        </is>
      </c>
      <c r="DR361" t="inlineStr">
        <is>
          <t>0xFF</t>
        </is>
      </c>
      <c r="DS361" t="inlineStr">
        <is>
          <t>0xFF</t>
        </is>
      </c>
      <c r="DT361" t="inlineStr">
        <is>
          <t>0xFF</t>
        </is>
      </c>
      <c r="DU361" t="inlineStr">
        <is>
          <t>0xFF</t>
        </is>
      </c>
      <c r="DV361" t="inlineStr">
        <is>
          <t>0xFF</t>
        </is>
      </c>
      <c r="DW361" t="inlineStr">
        <is>
          <t>0xFF</t>
        </is>
      </c>
      <c r="DX361" t="inlineStr">
        <is>
          <t>0xFF</t>
        </is>
      </c>
      <c r="DY361" t="inlineStr">
        <is>
          <t>0xFF</t>
        </is>
      </c>
      <c r="DZ361" t="inlineStr">
        <is>
          <t>0xFF</t>
        </is>
      </c>
      <c r="EA361" t="inlineStr">
        <is>
          <t>0xFF</t>
        </is>
      </c>
      <c r="EB361" t="inlineStr">
        <is>
          <t>0xFF</t>
        </is>
      </c>
      <c r="EC361" t="inlineStr">
        <is>
          <t>0xFF</t>
        </is>
      </c>
      <c r="ED361" t="inlineStr">
        <is>
          <t>0xFF</t>
        </is>
      </c>
      <c r="EE361" t="inlineStr">
        <is>
          <t>0xFF</t>
        </is>
      </c>
      <c r="EF361" t="inlineStr">
        <is>
          <t>0xFF</t>
        </is>
      </c>
      <c r="EG361" t="inlineStr">
        <is>
          <t>0xFF</t>
        </is>
      </c>
      <c r="EH361" t="inlineStr">
        <is>
          <t>0xFF</t>
        </is>
      </c>
      <c r="EI361" t="inlineStr">
        <is>
          <t>0xFF</t>
        </is>
      </c>
      <c r="EJ361" t="inlineStr">
        <is>
          <t>0xFF</t>
        </is>
      </c>
      <c r="EK361" t="inlineStr">
        <is>
          <t>0xFF</t>
        </is>
      </c>
      <c r="EL361" t="inlineStr">
        <is>
          <t>0xFF</t>
        </is>
      </c>
      <c r="EM361" t="inlineStr">
        <is>
          <t>0xFF</t>
        </is>
      </c>
      <c r="EN361" t="inlineStr">
        <is>
          <t>0xFF</t>
        </is>
      </c>
      <c r="EO361" t="inlineStr">
        <is>
          <t>0xFF</t>
        </is>
      </c>
      <c r="EP361" t="inlineStr">
        <is>
          <t>0xFF</t>
        </is>
      </c>
      <c r="EQ361" t="inlineStr">
        <is>
          <t>0xFF</t>
        </is>
      </c>
      <c r="ER361" t="inlineStr">
        <is>
          <t>0xFF</t>
        </is>
      </c>
      <c r="ES361" t="inlineStr">
        <is>
          <t>0xFF</t>
        </is>
      </c>
      <c r="ET361" t="inlineStr">
        <is>
          <t>0xFF</t>
        </is>
      </c>
      <c r="EU361" t="inlineStr">
        <is>
          <t>0xFF</t>
        </is>
      </c>
      <c r="EV361" t="inlineStr">
        <is>
          <t>0xFF</t>
        </is>
      </c>
      <c r="EW361" t="inlineStr">
        <is>
          <t>0xFF</t>
        </is>
      </c>
      <c r="EX361" t="inlineStr">
        <is>
          <t>0xFF</t>
        </is>
      </c>
      <c r="EY361" t="inlineStr">
        <is>
          <t>0xFF</t>
        </is>
      </c>
      <c r="EZ361" t="inlineStr">
        <is>
          <t>0xFF</t>
        </is>
      </c>
    </row>
    <row r="362">
      <c r="A362" t="inlineStr">
        <is>
          <t>2026-05-31 13:14:32.854</t>
        </is>
      </c>
      <c r="B362" t="n">
        <v>94.76000000000001</v>
      </c>
      <c r="C362" t="inlineStr">
        <is>
          <t>0xFF</t>
        </is>
      </c>
      <c r="D362" t="inlineStr">
        <is>
          <t>0xFF</t>
        </is>
      </c>
      <c r="E362" t="inlineStr">
        <is>
          <t>0xFF</t>
        </is>
      </c>
      <c r="F362" t="inlineStr">
        <is>
          <t>0xFF</t>
        </is>
      </c>
      <c r="G362" t="inlineStr">
        <is>
          <t>0xFF</t>
        </is>
      </c>
      <c r="H362" t="inlineStr">
        <is>
          <t>0xFF</t>
        </is>
      </c>
      <c r="I362" t="inlineStr">
        <is>
          <t>0xFF</t>
        </is>
      </c>
      <c r="J362" t="inlineStr">
        <is>
          <t>0xFF</t>
        </is>
      </c>
      <c r="K362" t="inlineStr">
        <is>
          <t>0xFF</t>
        </is>
      </c>
      <c r="L362" t="inlineStr">
        <is>
          <t>0xFF</t>
        </is>
      </c>
      <c r="M362" t="inlineStr">
        <is>
          <t>0xFF</t>
        </is>
      </c>
      <c r="N362" t="inlineStr">
        <is>
          <t>0xFF</t>
        </is>
      </c>
      <c r="O362" t="inlineStr">
        <is>
          <t>0xFF</t>
        </is>
      </c>
      <c r="P362" t="inlineStr">
        <is>
          <t>0xFF</t>
        </is>
      </c>
      <c r="Q362" t="inlineStr">
        <is>
          <t>0xFF</t>
        </is>
      </c>
      <c r="R362" t="inlineStr">
        <is>
          <t>0xFF</t>
        </is>
      </c>
      <c r="S362" t="inlineStr">
        <is>
          <t>0xFF</t>
        </is>
      </c>
      <c r="T362" t="inlineStr">
        <is>
          <t>0xFF</t>
        </is>
      </c>
      <c r="U362" t="inlineStr">
        <is>
          <t>0xFF</t>
        </is>
      </c>
      <c r="V362" t="inlineStr">
        <is>
          <t>0xFF</t>
        </is>
      </c>
      <c r="W362" t="inlineStr">
        <is>
          <t>0xFF</t>
        </is>
      </c>
      <c r="X362" t="inlineStr">
        <is>
          <t>0xFF</t>
        </is>
      </c>
      <c r="Y362" t="inlineStr">
        <is>
          <t>0xFF</t>
        </is>
      </c>
      <c r="Z362" t="inlineStr">
        <is>
          <t>0xFF</t>
        </is>
      </c>
      <c r="AA362" t="inlineStr">
        <is>
          <t>0xFF</t>
        </is>
      </c>
      <c r="AB362" t="inlineStr">
        <is>
          <t>0xFF</t>
        </is>
      </c>
      <c r="AC362" t="inlineStr">
        <is>
          <t>0xFF</t>
        </is>
      </c>
      <c r="AD362" t="inlineStr">
        <is>
          <t>0xFF</t>
        </is>
      </c>
      <c r="AE362" t="inlineStr">
        <is>
          <t>0xFF</t>
        </is>
      </c>
      <c r="AF362" t="inlineStr">
        <is>
          <t>0xFF</t>
        </is>
      </c>
      <c r="AG362" t="inlineStr">
        <is>
          <t>0xFF</t>
        </is>
      </c>
      <c r="AH362" t="inlineStr">
        <is>
          <t>0xFF</t>
        </is>
      </c>
      <c r="AI362" t="inlineStr">
        <is>
          <t>0xFF</t>
        </is>
      </c>
      <c r="AJ362" t="inlineStr">
        <is>
          <t>0xFF</t>
        </is>
      </c>
      <c r="AK362" t="inlineStr">
        <is>
          <t>0xFF</t>
        </is>
      </c>
      <c r="AL362" t="inlineStr">
        <is>
          <t>0xFF</t>
        </is>
      </c>
      <c r="AM362" t="inlineStr">
        <is>
          <t>0xFF</t>
        </is>
      </c>
      <c r="AN362" t="inlineStr">
        <is>
          <t>0xFF</t>
        </is>
      </c>
      <c r="AO362" t="inlineStr">
        <is>
          <t>0xFF</t>
        </is>
      </c>
      <c r="AP362" t="inlineStr">
        <is>
          <t>0xFF</t>
        </is>
      </c>
      <c r="AQ362" t="inlineStr">
        <is>
          <t>0xFF</t>
        </is>
      </c>
      <c r="AR362" t="inlineStr">
        <is>
          <t>0xFF</t>
        </is>
      </c>
      <c r="AS362" t="inlineStr">
        <is>
          <t>0xFF</t>
        </is>
      </c>
      <c r="AT362" t="inlineStr">
        <is>
          <t>0xFF</t>
        </is>
      </c>
      <c r="AU362" t="inlineStr">
        <is>
          <t>0xFF</t>
        </is>
      </c>
      <c r="AV362" t="inlineStr">
        <is>
          <t>0xFF</t>
        </is>
      </c>
      <c r="AW362" t="inlineStr">
        <is>
          <t>0xFF</t>
        </is>
      </c>
      <c r="AX362" t="inlineStr">
        <is>
          <t>0xFF</t>
        </is>
      </c>
      <c r="AY362" t="inlineStr">
        <is>
          <t>0xFF</t>
        </is>
      </c>
      <c r="AZ362" t="inlineStr">
        <is>
          <t>0xFF</t>
        </is>
      </c>
      <c r="BA362" t="inlineStr">
        <is>
          <t>0xFF</t>
        </is>
      </c>
      <c r="BB362" t="inlineStr">
        <is>
          <t>0xFF</t>
        </is>
      </c>
      <c r="BC362" t="inlineStr">
        <is>
          <t>0xFF</t>
        </is>
      </c>
      <c r="BD362" t="inlineStr">
        <is>
          <t>0xFF</t>
        </is>
      </c>
      <c r="BE362" t="inlineStr">
        <is>
          <t>0xFF</t>
        </is>
      </c>
      <c r="BF362" t="inlineStr">
        <is>
          <t>0xFF</t>
        </is>
      </c>
      <c r="BG362" t="inlineStr">
        <is>
          <t>0xFF</t>
        </is>
      </c>
      <c r="BH362" t="inlineStr">
        <is>
          <t>0xFF</t>
        </is>
      </c>
      <c r="BI362" t="inlineStr">
        <is>
          <t>0xFF</t>
        </is>
      </c>
      <c r="BJ362" t="inlineStr">
        <is>
          <t>0xFF</t>
        </is>
      </c>
      <c r="BK362" t="inlineStr">
        <is>
          <t>0xFF</t>
        </is>
      </c>
      <c r="BL362" t="inlineStr">
        <is>
          <t>0xFF</t>
        </is>
      </c>
      <c r="BM362" t="inlineStr">
        <is>
          <t>0xFF</t>
        </is>
      </c>
      <c r="BN362" t="inlineStr">
        <is>
          <t>0xFF</t>
        </is>
      </c>
      <c r="BO362" t="inlineStr">
        <is>
          <t>0xFF</t>
        </is>
      </c>
      <c r="BP362" t="inlineStr">
        <is>
          <t>0xFF</t>
        </is>
      </c>
      <c r="BQ362" t="inlineStr">
        <is>
          <t>0xFF</t>
        </is>
      </c>
      <c r="BR362" t="inlineStr">
        <is>
          <t>0xFF</t>
        </is>
      </c>
      <c r="BS362" t="inlineStr">
        <is>
          <t>0xFF</t>
        </is>
      </c>
      <c r="BT362" t="inlineStr">
        <is>
          <t>0xFF</t>
        </is>
      </c>
      <c r="BU362" t="inlineStr">
        <is>
          <t>0xFF</t>
        </is>
      </c>
      <c r="BV362" t="inlineStr">
        <is>
          <t>0xFF</t>
        </is>
      </c>
      <c r="BW362" t="inlineStr">
        <is>
          <t>0xFF</t>
        </is>
      </c>
      <c r="BX362" t="inlineStr">
        <is>
          <t>0xFF</t>
        </is>
      </c>
      <c r="BY362" t="inlineStr">
        <is>
          <t>0xFF</t>
        </is>
      </c>
      <c r="BZ362" t="inlineStr">
        <is>
          <t>0xFF</t>
        </is>
      </c>
      <c r="CA362" t="inlineStr">
        <is>
          <t>0xFF</t>
        </is>
      </c>
      <c r="CB362" t="inlineStr">
        <is>
          <t>0xFF</t>
        </is>
      </c>
      <c r="CC362" t="inlineStr">
        <is>
          <t>0xFF</t>
        </is>
      </c>
      <c r="CD362" t="inlineStr">
        <is>
          <t>0xFF</t>
        </is>
      </c>
      <c r="CE362" t="inlineStr">
        <is>
          <t>0xFF</t>
        </is>
      </c>
      <c r="CF362" t="inlineStr">
        <is>
          <t>0xFF</t>
        </is>
      </c>
      <c r="CG362" t="inlineStr">
        <is>
          <t>0xFF</t>
        </is>
      </c>
      <c r="CH362" t="inlineStr">
        <is>
          <t>0xFF</t>
        </is>
      </c>
      <c r="CI362" t="inlineStr">
        <is>
          <t>0xFF</t>
        </is>
      </c>
      <c r="CJ362" t="inlineStr">
        <is>
          <t>0xFF</t>
        </is>
      </c>
      <c r="CK362" t="inlineStr">
        <is>
          <t>0xFF</t>
        </is>
      </c>
      <c r="CL362" t="inlineStr">
        <is>
          <t>0xFF</t>
        </is>
      </c>
      <c r="CM362" t="inlineStr">
        <is>
          <t>0xFF</t>
        </is>
      </c>
      <c r="CN362" t="inlineStr">
        <is>
          <t>0xFF</t>
        </is>
      </c>
      <c r="CO362" t="inlineStr">
        <is>
          <t>0xFF</t>
        </is>
      </c>
      <c r="CP362" t="inlineStr">
        <is>
          <t>0xFF</t>
        </is>
      </c>
      <c r="CQ362" t="inlineStr">
        <is>
          <t>0xFF</t>
        </is>
      </c>
      <c r="CR362" t="inlineStr">
        <is>
          <t>0xFF</t>
        </is>
      </c>
      <c r="CS362" t="inlineStr">
        <is>
          <t>0xFF</t>
        </is>
      </c>
      <c r="CT362" t="inlineStr">
        <is>
          <t>0xFF</t>
        </is>
      </c>
      <c r="CU362" t="inlineStr">
        <is>
          <t>0xFF</t>
        </is>
      </c>
      <c r="CV362" t="inlineStr">
        <is>
          <t>0xFF</t>
        </is>
      </c>
      <c r="CW362" t="inlineStr">
        <is>
          <t>0xFF</t>
        </is>
      </c>
      <c r="CX362" t="inlineStr">
        <is>
          <t>0xFF</t>
        </is>
      </c>
      <c r="CY362" t="inlineStr">
        <is>
          <t>0xFF</t>
        </is>
      </c>
      <c r="CZ362" t="inlineStr">
        <is>
          <t>0xFF</t>
        </is>
      </c>
      <c r="DA362" t="inlineStr">
        <is>
          <t>0xFF</t>
        </is>
      </c>
      <c r="DB362" t="inlineStr">
        <is>
          <t>0xFF</t>
        </is>
      </c>
      <c r="DC362" t="inlineStr">
        <is>
          <t>0xFF</t>
        </is>
      </c>
      <c r="DD362" t="inlineStr">
        <is>
          <t>0xFF</t>
        </is>
      </c>
      <c r="DE362" t="inlineStr">
        <is>
          <t>0xFF</t>
        </is>
      </c>
      <c r="DF362" t="inlineStr">
        <is>
          <t>0xFF</t>
        </is>
      </c>
      <c r="DG362" t="inlineStr">
        <is>
          <t>0xFF</t>
        </is>
      </c>
      <c r="DH362" t="inlineStr">
        <is>
          <t>0xFF</t>
        </is>
      </c>
      <c r="DI362" t="inlineStr">
        <is>
          <t>0xFF</t>
        </is>
      </c>
      <c r="DJ362" t="inlineStr">
        <is>
          <t>0xFF</t>
        </is>
      </c>
      <c r="DK362" t="inlineStr">
        <is>
          <t>0xFF</t>
        </is>
      </c>
      <c r="DL362" t="inlineStr">
        <is>
          <t>0xFF</t>
        </is>
      </c>
      <c r="DM362" t="inlineStr">
        <is>
          <t>0xFF</t>
        </is>
      </c>
      <c r="DN362" t="inlineStr">
        <is>
          <t>0xFF</t>
        </is>
      </c>
      <c r="DO362" t="inlineStr">
        <is>
          <t>0xFF</t>
        </is>
      </c>
      <c r="DP362" t="inlineStr">
        <is>
          <t>0xFF</t>
        </is>
      </c>
      <c r="DQ362" t="inlineStr">
        <is>
          <t>0xFF</t>
        </is>
      </c>
      <c r="DR362" t="inlineStr">
        <is>
          <t>0xFF</t>
        </is>
      </c>
      <c r="DS362" t="inlineStr">
        <is>
          <t>0xFF</t>
        </is>
      </c>
      <c r="DT362" t="inlineStr">
        <is>
          <t>0xFF</t>
        </is>
      </c>
      <c r="DU362" t="inlineStr">
        <is>
          <t>0xFF</t>
        </is>
      </c>
      <c r="DV362" t="inlineStr">
        <is>
          <t>0xFF</t>
        </is>
      </c>
      <c r="DW362" t="inlineStr">
        <is>
          <t>0xFF</t>
        </is>
      </c>
      <c r="DX362" t="inlineStr">
        <is>
          <t>0xFF</t>
        </is>
      </c>
      <c r="DY362" t="inlineStr">
        <is>
          <t>0xFF</t>
        </is>
      </c>
      <c r="DZ362" t="inlineStr">
        <is>
          <t>0xFF</t>
        </is>
      </c>
      <c r="EA362" t="inlineStr">
        <is>
          <t>0xFF</t>
        </is>
      </c>
      <c r="EB362" t="inlineStr">
        <is>
          <t>0xFF</t>
        </is>
      </c>
      <c r="EC362" t="inlineStr">
        <is>
          <t>0xFF</t>
        </is>
      </c>
      <c r="ED362" t="inlineStr">
        <is>
          <t>0xFF</t>
        </is>
      </c>
      <c r="EE362" t="inlineStr">
        <is>
          <t>0xFF</t>
        </is>
      </c>
      <c r="EF362" t="inlineStr">
        <is>
          <t>0xFF</t>
        </is>
      </c>
      <c r="EG362" t="inlineStr">
        <is>
          <t>0xFF</t>
        </is>
      </c>
      <c r="EH362" t="inlineStr">
        <is>
          <t>0xFF</t>
        </is>
      </c>
      <c r="EI362" t="inlineStr">
        <is>
          <t>0xFF</t>
        </is>
      </c>
      <c r="EJ362" t="inlineStr">
        <is>
          <t>0xFF</t>
        </is>
      </c>
      <c r="EK362" t="inlineStr">
        <is>
          <t>0xFF</t>
        </is>
      </c>
      <c r="EL362" t="inlineStr">
        <is>
          <t>0xFF</t>
        </is>
      </c>
      <c r="EM362" t="inlineStr">
        <is>
          <t>0xFF</t>
        </is>
      </c>
      <c r="EN362" t="inlineStr">
        <is>
          <t>0xFF</t>
        </is>
      </c>
      <c r="EO362" t="inlineStr">
        <is>
          <t>0xFF</t>
        </is>
      </c>
      <c r="EP362" t="inlineStr">
        <is>
          <t>0xFF</t>
        </is>
      </c>
      <c r="EQ362" t="inlineStr">
        <is>
          <t>0xFF</t>
        </is>
      </c>
      <c r="ER362" t="inlineStr">
        <is>
          <t>0xFF</t>
        </is>
      </c>
      <c r="ES362" t="inlineStr">
        <is>
          <t>0xFF</t>
        </is>
      </c>
      <c r="ET362" t="inlineStr">
        <is>
          <t>0xFF</t>
        </is>
      </c>
      <c r="EU362" t="inlineStr">
        <is>
          <t>0xFF</t>
        </is>
      </c>
      <c r="EV362" t="inlineStr">
        <is>
          <t>0xFF</t>
        </is>
      </c>
      <c r="EW362" t="inlineStr">
        <is>
          <t>0xFF</t>
        </is>
      </c>
      <c r="EX362" t="inlineStr">
        <is>
          <t>0xFF</t>
        </is>
      </c>
      <c r="EY362" t="inlineStr">
        <is>
          <t>0xFF</t>
        </is>
      </c>
      <c r="EZ362" t="inlineStr">
        <is>
          <t>0xFF</t>
        </is>
      </c>
    </row>
    <row r="363">
      <c r="A363" t="inlineStr">
        <is>
          <t>2026-05-31 13:14:33.130</t>
        </is>
      </c>
      <c r="B363" t="n">
        <v>95.035</v>
      </c>
      <c r="C363" t="inlineStr">
        <is>
          <t>0xFF</t>
        </is>
      </c>
      <c r="D363" t="inlineStr">
        <is>
          <t>0xFF</t>
        </is>
      </c>
      <c r="E363" t="inlineStr">
        <is>
          <t>0xFF</t>
        </is>
      </c>
      <c r="F363" t="inlineStr">
        <is>
          <t>0xFF</t>
        </is>
      </c>
      <c r="G363" t="inlineStr">
        <is>
          <t>0xFF</t>
        </is>
      </c>
      <c r="H363" t="inlineStr">
        <is>
          <t>0xFF</t>
        </is>
      </c>
      <c r="I363" t="inlineStr">
        <is>
          <t>0xFF</t>
        </is>
      </c>
      <c r="J363" t="inlineStr">
        <is>
          <t>0xFF</t>
        </is>
      </c>
      <c r="K363" t="inlineStr">
        <is>
          <t>0xFF</t>
        </is>
      </c>
      <c r="L363" t="inlineStr">
        <is>
          <t>0xFF</t>
        </is>
      </c>
      <c r="M363" t="inlineStr">
        <is>
          <t>0xFF</t>
        </is>
      </c>
      <c r="N363" t="inlineStr">
        <is>
          <t>0xFF</t>
        </is>
      </c>
      <c r="O363" t="inlineStr">
        <is>
          <t>0xFF</t>
        </is>
      </c>
      <c r="P363" t="inlineStr">
        <is>
          <t>0xFF</t>
        </is>
      </c>
      <c r="Q363" t="inlineStr">
        <is>
          <t>0xFF</t>
        </is>
      </c>
      <c r="R363" t="inlineStr">
        <is>
          <t>0xFF</t>
        </is>
      </c>
      <c r="S363" t="inlineStr">
        <is>
          <t>0xFF</t>
        </is>
      </c>
      <c r="T363" t="inlineStr">
        <is>
          <t>0xFF</t>
        </is>
      </c>
      <c r="U363" t="inlineStr">
        <is>
          <t>0xFF</t>
        </is>
      </c>
      <c r="V363" t="inlineStr">
        <is>
          <t>0xFF</t>
        </is>
      </c>
      <c r="W363" t="inlineStr">
        <is>
          <t>0xFF</t>
        </is>
      </c>
      <c r="X363" t="inlineStr">
        <is>
          <t>0xFF</t>
        </is>
      </c>
      <c r="Y363" t="inlineStr">
        <is>
          <t>0xFF</t>
        </is>
      </c>
      <c r="Z363" t="inlineStr">
        <is>
          <t>0xFF</t>
        </is>
      </c>
      <c r="AA363" t="inlineStr">
        <is>
          <t>0xFF</t>
        </is>
      </c>
      <c r="AB363" t="inlineStr">
        <is>
          <t>0xFF</t>
        </is>
      </c>
      <c r="AC363" t="inlineStr">
        <is>
          <t>0xFF</t>
        </is>
      </c>
      <c r="AD363" t="inlineStr">
        <is>
          <t>0xFF</t>
        </is>
      </c>
      <c r="AE363" t="inlineStr">
        <is>
          <t>0xFF</t>
        </is>
      </c>
      <c r="AF363" t="inlineStr">
        <is>
          <t>0xFF</t>
        </is>
      </c>
      <c r="AG363" t="inlineStr">
        <is>
          <t>0xFF</t>
        </is>
      </c>
      <c r="AH363" t="inlineStr">
        <is>
          <t>0xFF</t>
        </is>
      </c>
      <c r="AI363" t="inlineStr">
        <is>
          <t>0xFF</t>
        </is>
      </c>
      <c r="AJ363" t="inlineStr">
        <is>
          <t>0xFF</t>
        </is>
      </c>
      <c r="AK363" t="inlineStr">
        <is>
          <t>0xFF</t>
        </is>
      </c>
      <c r="AL363" t="inlineStr">
        <is>
          <t>0xFF</t>
        </is>
      </c>
      <c r="AM363" t="inlineStr">
        <is>
          <t>0xFF</t>
        </is>
      </c>
      <c r="AN363" t="inlineStr">
        <is>
          <t>0xFF</t>
        </is>
      </c>
      <c r="AO363" t="inlineStr">
        <is>
          <t>0xFF</t>
        </is>
      </c>
      <c r="AP363" t="inlineStr">
        <is>
          <t>0xFF</t>
        </is>
      </c>
      <c r="AQ363" t="inlineStr">
        <is>
          <t>0xFF</t>
        </is>
      </c>
      <c r="AR363" t="inlineStr">
        <is>
          <t>0xFF</t>
        </is>
      </c>
      <c r="AS363" t="inlineStr">
        <is>
          <t>0xFF</t>
        </is>
      </c>
      <c r="AT363" t="inlineStr">
        <is>
          <t>0xFF</t>
        </is>
      </c>
      <c r="AU363" t="inlineStr">
        <is>
          <t>0xFF</t>
        </is>
      </c>
      <c r="AV363" t="inlineStr">
        <is>
          <t>0xFF</t>
        </is>
      </c>
      <c r="AW363" t="inlineStr">
        <is>
          <t>0xFF</t>
        </is>
      </c>
      <c r="AX363" t="inlineStr">
        <is>
          <t>0xFF</t>
        </is>
      </c>
      <c r="AY363" t="inlineStr">
        <is>
          <t>0xFF</t>
        </is>
      </c>
      <c r="AZ363" t="inlineStr">
        <is>
          <t>0xFF</t>
        </is>
      </c>
      <c r="BA363" t="inlineStr">
        <is>
          <t>0xFF</t>
        </is>
      </c>
      <c r="BB363" t="inlineStr">
        <is>
          <t>0xFF</t>
        </is>
      </c>
      <c r="BC363" t="inlineStr">
        <is>
          <t>0xFF</t>
        </is>
      </c>
      <c r="BD363" t="inlineStr">
        <is>
          <t>0xFF</t>
        </is>
      </c>
      <c r="BE363" t="inlineStr">
        <is>
          <t>0xFF</t>
        </is>
      </c>
      <c r="BF363" t="inlineStr">
        <is>
          <t>0xFF</t>
        </is>
      </c>
      <c r="BG363" t="inlineStr">
        <is>
          <t>0xFF</t>
        </is>
      </c>
      <c r="BH363" t="inlineStr">
        <is>
          <t>0xFF</t>
        </is>
      </c>
      <c r="BI363" t="inlineStr">
        <is>
          <t>0xFF</t>
        </is>
      </c>
      <c r="BJ363" t="inlineStr">
        <is>
          <t>0xFF</t>
        </is>
      </c>
      <c r="BK363" t="inlineStr">
        <is>
          <t>0xFF</t>
        </is>
      </c>
      <c r="BL363" t="inlineStr">
        <is>
          <t>0xFF</t>
        </is>
      </c>
      <c r="BM363" t="inlineStr">
        <is>
          <t>0xFF</t>
        </is>
      </c>
      <c r="BN363" t="inlineStr">
        <is>
          <t>0xFF</t>
        </is>
      </c>
      <c r="BO363" t="inlineStr">
        <is>
          <t>0xFF</t>
        </is>
      </c>
      <c r="BP363" t="inlineStr">
        <is>
          <t>0xFF</t>
        </is>
      </c>
      <c r="BQ363" t="inlineStr">
        <is>
          <t>0xFF</t>
        </is>
      </c>
      <c r="BR363" t="inlineStr">
        <is>
          <t>0xFF</t>
        </is>
      </c>
      <c r="BS363" t="inlineStr">
        <is>
          <t>0xFF</t>
        </is>
      </c>
      <c r="BT363" t="inlineStr">
        <is>
          <t>0xFF</t>
        </is>
      </c>
      <c r="BU363" t="inlineStr">
        <is>
          <t>0xFF</t>
        </is>
      </c>
      <c r="BV363" t="inlineStr">
        <is>
          <t>0xFF</t>
        </is>
      </c>
      <c r="BW363" t="inlineStr">
        <is>
          <t>0xFF</t>
        </is>
      </c>
      <c r="BX363" t="inlineStr">
        <is>
          <t>0xFF</t>
        </is>
      </c>
      <c r="BY363" t="inlineStr">
        <is>
          <t>0xFF</t>
        </is>
      </c>
      <c r="BZ363" t="inlineStr">
        <is>
          <t>0xFF</t>
        </is>
      </c>
      <c r="CA363" t="inlineStr">
        <is>
          <t>0xFF</t>
        </is>
      </c>
      <c r="CB363" t="inlineStr">
        <is>
          <t>0xFF</t>
        </is>
      </c>
      <c r="CC363" t="inlineStr">
        <is>
          <t>0xFF</t>
        </is>
      </c>
      <c r="CD363" t="inlineStr">
        <is>
          <t>0xFF</t>
        </is>
      </c>
      <c r="CE363" t="inlineStr">
        <is>
          <t>0xFF</t>
        </is>
      </c>
      <c r="CF363" t="inlineStr">
        <is>
          <t>0xFF</t>
        </is>
      </c>
      <c r="CG363" t="inlineStr">
        <is>
          <t>0xFF</t>
        </is>
      </c>
      <c r="CH363" t="inlineStr">
        <is>
          <t>0xFF</t>
        </is>
      </c>
      <c r="CI363" t="inlineStr">
        <is>
          <t>0xFF</t>
        </is>
      </c>
      <c r="CJ363" t="inlineStr">
        <is>
          <t>0xFF</t>
        </is>
      </c>
      <c r="CK363" t="inlineStr">
        <is>
          <t>0xFF</t>
        </is>
      </c>
      <c r="CL363" t="inlineStr">
        <is>
          <t>0xFF</t>
        </is>
      </c>
      <c r="CM363" t="inlineStr">
        <is>
          <t>0xFF</t>
        </is>
      </c>
      <c r="CN363" t="inlineStr">
        <is>
          <t>0xFF</t>
        </is>
      </c>
      <c r="CO363" t="inlineStr">
        <is>
          <t>0xFF</t>
        </is>
      </c>
      <c r="CP363" t="inlineStr">
        <is>
          <t>0xFF</t>
        </is>
      </c>
      <c r="CQ363" t="inlineStr">
        <is>
          <t>0xFF</t>
        </is>
      </c>
      <c r="CR363" t="inlineStr">
        <is>
          <t>0xFF</t>
        </is>
      </c>
      <c r="CS363" t="inlineStr">
        <is>
          <t>0xFF</t>
        </is>
      </c>
      <c r="CT363" t="inlineStr">
        <is>
          <t>0xFF</t>
        </is>
      </c>
      <c r="CU363" t="inlineStr">
        <is>
          <t>0xFF</t>
        </is>
      </c>
      <c r="CV363" t="inlineStr">
        <is>
          <t>0xFF</t>
        </is>
      </c>
      <c r="CW363" t="inlineStr">
        <is>
          <t>0xFF</t>
        </is>
      </c>
      <c r="CX363" t="inlineStr">
        <is>
          <t>0xFF</t>
        </is>
      </c>
      <c r="CY363" t="inlineStr">
        <is>
          <t>0xFF</t>
        </is>
      </c>
      <c r="CZ363" t="inlineStr">
        <is>
          <t>0xFF</t>
        </is>
      </c>
      <c r="DA363" t="inlineStr">
        <is>
          <t>0xFF</t>
        </is>
      </c>
      <c r="DB363" t="inlineStr">
        <is>
          <t>0xFF</t>
        </is>
      </c>
      <c r="DC363" t="inlineStr">
        <is>
          <t>0xFF</t>
        </is>
      </c>
      <c r="DD363" t="inlineStr">
        <is>
          <t>0xFF</t>
        </is>
      </c>
      <c r="DE363" t="inlineStr">
        <is>
          <t>0xFF</t>
        </is>
      </c>
      <c r="DF363" t="inlineStr">
        <is>
          <t>0xFF</t>
        </is>
      </c>
      <c r="DG363" t="inlineStr">
        <is>
          <t>0xFF</t>
        </is>
      </c>
      <c r="DH363" t="inlineStr">
        <is>
          <t>0xFF</t>
        </is>
      </c>
      <c r="DI363" t="inlineStr">
        <is>
          <t>0xFF</t>
        </is>
      </c>
      <c r="DJ363" t="inlineStr">
        <is>
          <t>0xFF</t>
        </is>
      </c>
      <c r="DK363" t="inlineStr">
        <is>
          <t>0xFF</t>
        </is>
      </c>
      <c r="DL363" t="inlineStr">
        <is>
          <t>0xFF</t>
        </is>
      </c>
      <c r="DM363" t="inlineStr">
        <is>
          <t>0xFF</t>
        </is>
      </c>
      <c r="DN363" t="inlineStr">
        <is>
          <t>0xFF</t>
        </is>
      </c>
      <c r="DO363" t="inlineStr">
        <is>
          <t>0xFF</t>
        </is>
      </c>
      <c r="DP363" t="inlineStr">
        <is>
          <t>0xFF</t>
        </is>
      </c>
      <c r="DQ363" t="inlineStr">
        <is>
          <t>0xFF</t>
        </is>
      </c>
      <c r="DR363" t="inlineStr">
        <is>
          <t>0xFF</t>
        </is>
      </c>
      <c r="DS363" t="inlineStr">
        <is>
          <t>0xFF</t>
        </is>
      </c>
      <c r="DT363" t="inlineStr">
        <is>
          <t>0xFF</t>
        </is>
      </c>
      <c r="DU363" t="inlineStr">
        <is>
          <t>0xFF</t>
        </is>
      </c>
      <c r="DV363" t="inlineStr">
        <is>
          <t>0xFF</t>
        </is>
      </c>
      <c r="DW363" t="inlineStr">
        <is>
          <t>0xFF</t>
        </is>
      </c>
      <c r="DX363" t="inlineStr">
        <is>
          <t>0xFF</t>
        </is>
      </c>
      <c r="DY363" t="inlineStr">
        <is>
          <t>0xFF</t>
        </is>
      </c>
      <c r="DZ363" t="inlineStr">
        <is>
          <t>0xFF</t>
        </is>
      </c>
      <c r="EA363" t="inlineStr">
        <is>
          <t>0xFF</t>
        </is>
      </c>
      <c r="EB363" t="inlineStr">
        <is>
          <t>0xFF</t>
        </is>
      </c>
      <c r="EC363" t="inlineStr">
        <is>
          <t>0xFF</t>
        </is>
      </c>
      <c r="ED363" t="inlineStr">
        <is>
          <t>0xFF</t>
        </is>
      </c>
      <c r="EE363" t="inlineStr">
        <is>
          <t>0xFF</t>
        </is>
      </c>
      <c r="EF363" t="inlineStr">
        <is>
          <t>0xFF</t>
        </is>
      </c>
      <c r="EG363" t="inlineStr">
        <is>
          <t>0xFF</t>
        </is>
      </c>
      <c r="EH363" t="inlineStr">
        <is>
          <t>0xFF</t>
        </is>
      </c>
      <c r="EI363" t="inlineStr">
        <is>
          <t>0xFF</t>
        </is>
      </c>
      <c r="EJ363" t="inlineStr">
        <is>
          <t>0xFF</t>
        </is>
      </c>
      <c r="EK363" t="inlineStr">
        <is>
          <t>0xFF</t>
        </is>
      </c>
      <c r="EL363" t="inlineStr">
        <is>
          <t>0xFF</t>
        </is>
      </c>
      <c r="EM363" t="inlineStr">
        <is>
          <t>0xFF</t>
        </is>
      </c>
      <c r="EN363" t="inlineStr">
        <is>
          <t>0xFF</t>
        </is>
      </c>
      <c r="EO363" t="inlineStr">
        <is>
          <t>0xFF</t>
        </is>
      </c>
      <c r="EP363" t="inlineStr">
        <is>
          <t>0xFF</t>
        </is>
      </c>
      <c r="EQ363" t="inlineStr">
        <is>
          <t>0xFF</t>
        </is>
      </c>
      <c r="ER363" t="inlineStr">
        <is>
          <t>0xFF</t>
        </is>
      </c>
      <c r="ES363" t="inlineStr">
        <is>
          <t>0xFF</t>
        </is>
      </c>
      <c r="ET363" t="inlineStr">
        <is>
          <t>0xFF</t>
        </is>
      </c>
      <c r="EU363" t="inlineStr">
        <is>
          <t>0xFF</t>
        </is>
      </c>
      <c r="EV363" t="inlineStr">
        <is>
          <t>0xFF</t>
        </is>
      </c>
      <c r="EW363" t="inlineStr">
        <is>
          <t>0xFF</t>
        </is>
      </c>
      <c r="EX363" t="inlineStr">
        <is>
          <t>0xFF</t>
        </is>
      </c>
      <c r="EY363" t="inlineStr">
        <is>
          <t>0xFF</t>
        </is>
      </c>
      <c r="EZ363" t="inlineStr">
        <is>
          <t>0xFF</t>
        </is>
      </c>
    </row>
    <row r="364">
      <c r="A364" t="inlineStr">
        <is>
          <t>2026-05-31 13:14:33.377</t>
        </is>
      </c>
      <c r="B364" t="n">
        <v>95.282</v>
      </c>
      <c r="C364" t="inlineStr">
        <is>
          <t>0xFF</t>
        </is>
      </c>
      <c r="D364" t="inlineStr">
        <is>
          <t>0xFF</t>
        </is>
      </c>
      <c r="E364" t="inlineStr">
        <is>
          <t>0xFF</t>
        </is>
      </c>
      <c r="F364" t="inlineStr">
        <is>
          <t>0xFF</t>
        </is>
      </c>
      <c r="G364" t="inlineStr">
        <is>
          <t>0xFF</t>
        </is>
      </c>
      <c r="H364" t="inlineStr">
        <is>
          <t>0xFF</t>
        </is>
      </c>
      <c r="I364" t="inlineStr">
        <is>
          <t>0xFF</t>
        </is>
      </c>
      <c r="J364" t="inlineStr">
        <is>
          <t>0xFF</t>
        </is>
      </c>
      <c r="K364" t="inlineStr">
        <is>
          <t>0xFF</t>
        </is>
      </c>
      <c r="L364" t="inlineStr">
        <is>
          <t>0xFF</t>
        </is>
      </c>
      <c r="M364" t="inlineStr">
        <is>
          <t>0xFF</t>
        </is>
      </c>
      <c r="N364" t="inlineStr">
        <is>
          <t>0xFF</t>
        </is>
      </c>
      <c r="O364" t="inlineStr">
        <is>
          <t>0xFF</t>
        </is>
      </c>
      <c r="P364" t="inlineStr">
        <is>
          <t>0xFF</t>
        </is>
      </c>
      <c r="Q364" t="inlineStr">
        <is>
          <t>0xFF</t>
        </is>
      </c>
      <c r="R364" t="inlineStr">
        <is>
          <t>0xFF</t>
        </is>
      </c>
      <c r="S364" t="inlineStr">
        <is>
          <t>0xFF</t>
        </is>
      </c>
      <c r="T364" t="inlineStr">
        <is>
          <t>0xFF</t>
        </is>
      </c>
      <c r="U364" t="inlineStr">
        <is>
          <t>0xFF</t>
        </is>
      </c>
      <c r="V364" t="inlineStr">
        <is>
          <t>0xFF</t>
        </is>
      </c>
      <c r="W364" t="inlineStr">
        <is>
          <t>0xFF</t>
        </is>
      </c>
      <c r="X364" t="inlineStr">
        <is>
          <t>0xFF</t>
        </is>
      </c>
      <c r="Y364" t="inlineStr">
        <is>
          <t>0xFF</t>
        </is>
      </c>
      <c r="Z364" t="inlineStr">
        <is>
          <t>0xFF</t>
        </is>
      </c>
      <c r="AA364" t="inlineStr">
        <is>
          <t>0xFF</t>
        </is>
      </c>
      <c r="AB364" t="inlineStr">
        <is>
          <t>0xFF</t>
        </is>
      </c>
      <c r="AC364" t="inlineStr">
        <is>
          <t>0xFF</t>
        </is>
      </c>
      <c r="AD364" t="inlineStr">
        <is>
          <t>0xFF</t>
        </is>
      </c>
      <c r="AE364" t="inlineStr">
        <is>
          <t>0xFF</t>
        </is>
      </c>
      <c r="AF364" t="inlineStr">
        <is>
          <t>0xFF</t>
        </is>
      </c>
      <c r="AG364" t="inlineStr">
        <is>
          <t>0xFF</t>
        </is>
      </c>
      <c r="AH364" t="inlineStr">
        <is>
          <t>0xFF</t>
        </is>
      </c>
      <c r="AI364" t="inlineStr">
        <is>
          <t>0xFF</t>
        </is>
      </c>
      <c r="AJ364" t="inlineStr">
        <is>
          <t>0xFF</t>
        </is>
      </c>
      <c r="AK364" t="inlineStr">
        <is>
          <t>0xFF</t>
        </is>
      </c>
      <c r="AL364" t="inlineStr">
        <is>
          <t>0xFF</t>
        </is>
      </c>
      <c r="AM364" t="inlineStr">
        <is>
          <t>0xFF</t>
        </is>
      </c>
      <c r="AN364" t="inlineStr">
        <is>
          <t>0xFF</t>
        </is>
      </c>
      <c r="AO364" t="inlineStr">
        <is>
          <t>0xFF</t>
        </is>
      </c>
      <c r="AP364" t="inlineStr">
        <is>
          <t>0xFF</t>
        </is>
      </c>
      <c r="AQ364" t="inlineStr">
        <is>
          <t>0xFF</t>
        </is>
      </c>
      <c r="AR364" t="inlineStr">
        <is>
          <t>0xFF</t>
        </is>
      </c>
      <c r="AS364" t="inlineStr">
        <is>
          <t>0xFF</t>
        </is>
      </c>
      <c r="AT364" t="inlineStr">
        <is>
          <t>0xFF</t>
        </is>
      </c>
      <c r="AU364" t="inlineStr">
        <is>
          <t>0xFF</t>
        </is>
      </c>
      <c r="AV364" t="inlineStr">
        <is>
          <t>0xFF</t>
        </is>
      </c>
      <c r="AW364" t="inlineStr">
        <is>
          <t>0xFF</t>
        </is>
      </c>
      <c r="AX364" t="inlineStr">
        <is>
          <t>0xFF</t>
        </is>
      </c>
      <c r="AY364" t="inlineStr">
        <is>
          <t>0xFF</t>
        </is>
      </c>
      <c r="AZ364" t="inlineStr">
        <is>
          <t>0xFF</t>
        </is>
      </c>
      <c r="BA364" t="inlineStr">
        <is>
          <t>0xFF</t>
        </is>
      </c>
      <c r="BB364" t="inlineStr">
        <is>
          <t>0xFF</t>
        </is>
      </c>
      <c r="BC364" t="inlineStr">
        <is>
          <t>0xFF</t>
        </is>
      </c>
      <c r="BD364" t="inlineStr">
        <is>
          <t>0xFF</t>
        </is>
      </c>
      <c r="BE364" t="inlineStr">
        <is>
          <t>0xFF</t>
        </is>
      </c>
      <c r="BF364" t="inlineStr">
        <is>
          <t>0xFF</t>
        </is>
      </c>
      <c r="BG364" t="inlineStr">
        <is>
          <t>0xFF</t>
        </is>
      </c>
      <c r="BH364" t="inlineStr">
        <is>
          <t>0xFF</t>
        </is>
      </c>
      <c r="BI364" t="inlineStr">
        <is>
          <t>0xFF</t>
        </is>
      </c>
      <c r="BJ364" t="inlineStr">
        <is>
          <t>0xFF</t>
        </is>
      </c>
      <c r="BK364" t="inlineStr">
        <is>
          <t>0xFF</t>
        </is>
      </c>
      <c r="BL364" t="inlineStr">
        <is>
          <t>0xFF</t>
        </is>
      </c>
      <c r="BM364" t="inlineStr">
        <is>
          <t>0xFF</t>
        </is>
      </c>
      <c r="BN364" t="inlineStr">
        <is>
          <t>0xFF</t>
        </is>
      </c>
      <c r="BO364" t="inlineStr">
        <is>
          <t>0xFF</t>
        </is>
      </c>
      <c r="BP364" t="inlineStr">
        <is>
          <t>0xFF</t>
        </is>
      </c>
      <c r="BQ364" t="inlineStr">
        <is>
          <t>0xFF</t>
        </is>
      </c>
      <c r="BR364" t="inlineStr">
        <is>
          <t>0xFF</t>
        </is>
      </c>
      <c r="BS364" t="inlineStr">
        <is>
          <t>0xFF</t>
        </is>
      </c>
      <c r="BT364" t="inlineStr">
        <is>
          <t>0xFF</t>
        </is>
      </c>
      <c r="BU364" t="inlineStr">
        <is>
          <t>0xFF</t>
        </is>
      </c>
      <c r="BV364" t="inlineStr">
        <is>
          <t>0xFF</t>
        </is>
      </c>
      <c r="BW364" t="inlineStr">
        <is>
          <t>0xFF</t>
        </is>
      </c>
      <c r="BX364" t="inlineStr">
        <is>
          <t>0xFF</t>
        </is>
      </c>
      <c r="BY364" t="inlineStr">
        <is>
          <t>0xFF</t>
        </is>
      </c>
      <c r="BZ364" t="inlineStr">
        <is>
          <t>0xFF</t>
        </is>
      </c>
      <c r="CA364" t="inlineStr">
        <is>
          <t>0xFF</t>
        </is>
      </c>
      <c r="CB364" t="inlineStr">
        <is>
          <t>0xFF</t>
        </is>
      </c>
      <c r="CC364" t="inlineStr">
        <is>
          <t>0xFF</t>
        </is>
      </c>
      <c r="CD364" t="inlineStr">
        <is>
          <t>0xFF</t>
        </is>
      </c>
      <c r="CE364" t="inlineStr">
        <is>
          <t>0xFF</t>
        </is>
      </c>
      <c r="CF364" t="inlineStr">
        <is>
          <t>0xFF</t>
        </is>
      </c>
      <c r="CG364" t="inlineStr">
        <is>
          <t>0xFF</t>
        </is>
      </c>
      <c r="CH364" t="inlineStr">
        <is>
          <t>0xFF</t>
        </is>
      </c>
      <c r="CI364" t="inlineStr">
        <is>
          <t>0xFF</t>
        </is>
      </c>
      <c r="CJ364" t="inlineStr">
        <is>
          <t>0xFF</t>
        </is>
      </c>
      <c r="CK364" t="inlineStr">
        <is>
          <t>0xFF</t>
        </is>
      </c>
      <c r="CL364" t="inlineStr">
        <is>
          <t>0xFF</t>
        </is>
      </c>
      <c r="CM364" t="inlineStr">
        <is>
          <t>0xFF</t>
        </is>
      </c>
      <c r="CN364" t="inlineStr">
        <is>
          <t>0xFF</t>
        </is>
      </c>
      <c r="CO364" t="inlineStr">
        <is>
          <t>0xFF</t>
        </is>
      </c>
      <c r="CP364" t="inlineStr">
        <is>
          <t>0xFF</t>
        </is>
      </c>
      <c r="CQ364" t="inlineStr">
        <is>
          <t>0xFF</t>
        </is>
      </c>
      <c r="CR364" t="inlineStr">
        <is>
          <t>0xFF</t>
        </is>
      </c>
      <c r="CS364" t="inlineStr">
        <is>
          <t>0xFF</t>
        </is>
      </c>
      <c r="CT364" t="inlineStr">
        <is>
          <t>0xFF</t>
        </is>
      </c>
      <c r="CU364" t="inlineStr">
        <is>
          <t>0xFF</t>
        </is>
      </c>
      <c r="CV364" t="inlineStr">
        <is>
          <t>0xFF</t>
        </is>
      </c>
      <c r="CW364" t="inlineStr">
        <is>
          <t>0xFF</t>
        </is>
      </c>
      <c r="CX364" t="inlineStr">
        <is>
          <t>0xFF</t>
        </is>
      </c>
      <c r="CY364" t="inlineStr">
        <is>
          <t>0xFF</t>
        </is>
      </c>
      <c r="CZ364" t="inlineStr">
        <is>
          <t>0xFF</t>
        </is>
      </c>
      <c r="DA364" t="inlineStr">
        <is>
          <t>0xFF</t>
        </is>
      </c>
      <c r="DB364" t="inlineStr">
        <is>
          <t>0xFF</t>
        </is>
      </c>
      <c r="DC364" t="inlineStr">
        <is>
          <t>0xFF</t>
        </is>
      </c>
      <c r="DD364" t="inlineStr">
        <is>
          <t>0xFF</t>
        </is>
      </c>
      <c r="DE364" t="inlineStr">
        <is>
          <t>0xFF</t>
        </is>
      </c>
      <c r="DF364" t="inlineStr">
        <is>
          <t>0xFF</t>
        </is>
      </c>
      <c r="DG364" t="inlineStr">
        <is>
          <t>0xFF</t>
        </is>
      </c>
      <c r="DH364" t="inlineStr">
        <is>
          <t>0xFF</t>
        </is>
      </c>
      <c r="DI364" t="inlineStr">
        <is>
          <t>0xFF</t>
        </is>
      </c>
      <c r="DJ364" t="inlineStr">
        <is>
          <t>0xFF</t>
        </is>
      </c>
      <c r="DK364" t="inlineStr">
        <is>
          <t>0xFF</t>
        </is>
      </c>
      <c r="DL364" t="inlineStr">
        <is>
          <t>0xFF</t>
        </is>
      </c>
      <c r="DM364" t="inlineStr">
        <is>
          <t>0xFF</t>
        </is>
      </c>
      <c r="DN364" t="inlineStr">
        <is>
          <t>0xFF</t>
        </is>
      </c>
      <c r="DO364" t="inlineStr">
        <is>
          <t>0xFF</t>
        </is>
      </c>
      <c r="DP364" t="inlineStr">
        <is>
          <t>0xFF</t>
        </is>
      </c>
      <c r="DQ364" t="inlineStr">
        <is>
          <t>0xFF</t>
        </is>
      </c>
      <c r="DR364" t="inlineStr">
        <is>
          <t>0xFF</t>
        </is>
      </c>
      <c r="DS364" t="inlineStr">
        <is>
          <t>0xFF</t>
        </is>
      </c>
      <c r="DT364" t="inlineStr">
        <is>
          <t>0xFF</t>
        </is>
      </c>
      <c r="DU364" t="inlineStr">
        <is>
          <t>0xFF</t>
        </is>
      </c>
      <c r="DV364" t="inlineStr">
        <is>
          <t>0xFF</t>
        </is>
      </c>
      <c r="DW364" t="inlineStr">
        <is>
          <t>0xFF</t>
        </is>
      </c>
      <c r="DX364" t="inlineStr">
        <is>
          <t>0xFF</t>
        </is>
      </c>
      <c r="DY364" t="inlineStr">
        <is>
          <t>0xFF</t>
        </is>
      </c>
      <c r="DZ364" t="inlineStr">
        <is>
          <t>0xFF</t>
        </is>
      </c>
      <c r="EA364" t="inlineStr">
        <is>
          <t>0xFF</t>
        </is>
      </c>
      <c r="EB364" t="inlineStr">
        <is>
          <t>0xFF</t>
        </is>
      </c>
      <c r="EC364" t="inlineStr">
        <is>
          <t>0xFF</t>
        </is>
      </c>
      <c r="ED364" t="inlineStr">
        <is>
          <t>0xFF</t>
        </is>
      </c>
      <c r="EE364" t="inlineStr">
        <is>
          <t>0xFF</t>
        </is>
      </c>
      <c r="EF364" t="inlineStr">
        <is>
          <t>0xFF</t>
        </is>
      </c>
      <c r="EG364" t="inlineStr">
        <is>
          <t>0xFF</t>
        </is>
      </c>
      <c r="EH364" t="inlineStr">
        <is>
          <t>0xFF</t>
        </is>
      </c>
      <c r="EI364" t="inlineStr">
        <is>
          <t>0xFF</t>
        </is>
      </c>
      <c r="EJ364" t="inlineStr">
        <is>
          <t>0xFF</t>
        </is>
      </c>
      <c r="EK364" t="inlineStr">
        <is>
          <t>0xFF</t>
        </is>
      </c>
      <c r="EL364" t="inlineStr">
        <is>
          <t>0xFF</t>
        </is>
      </c>
      <c r="EM364" t="inlineStr">
        <is>
          <t>0xFF</t>
        </is>
      </c>
      <c r="EN364" t="inlineStr">
        <is>
          <t>0xFF</t>
        </is>
      </c>
      <c r="EO364" t="inlineStr">
        <is>
          <t>0xFF</t>
        </is>
      </c>
      <c r="EP364" t="inlineStr">
        <is>
          <t>0xFF</t>
        </is>
      </c>
      <c r="EQ364" t="inlineStr">
        <is>
          <t>0xFF</t>
        </is>
      </c>
      <c r="ER364" t="inlineStr">
        <is>
          <t>0xFF</t>
        </is>
      </c>
      <c r="ES364" t="inlineStr">
        <is>
          <t>0xFF</t>
        </is>
      </c>
      <c r="ET364" t="inlineStr">
        <is>
          <t>0xFF</t>
        </is>
      </c>
      <c r="EU364" t="inlineStr">
        <is>
          <t>0xFF</t>
        </is>
      </c>
      <c r="EV364" t="inlineStr">
        <is>
          <t>0xFF</t>
        </is>
      </c>
      <c r="EW364" t="inlineStr">
        <is>
          <t>0xFF</t>
        </is>
      </c>
      <c r="EX364" t="inlineStr">
        <is>
          <t>0xFF</t>
        </is>
      </c>
      <c r="EY364" t="inlineStr">
        <is>
          <t>0xFF</t>
        </is>
      </c>
      <c r="EZ364" t="inlineStr">
        <is>
          <t>0xFF</t>
        </is>
      </c>
    </row>
    <row r="365">
      <c r="A365" t="inlineStr">
        <is>
          <t>2026-05-31 13:14:33.605</t>
        </is>
      </c>
      <c r="B365" t="n">
        <v>95.51000000000001</v>
      </c>
      <c r="C365" t="inlineStr">
        <is>
          <t>0xFF</t>
        </is>
      </c>
      <c r="D365" t="inlineStr">
        <is>
          <t>0xFF</t>
        </is>
      </c>
      <c r="E365" t="inlineStr">
        <is>
          <t>0xFF</t>
        </is>
      </c>
      <c r="F365" t="inlineStr">
        <is>
          <t>0xFF</t>
        </is>
      </c>
      <c r="G365" t="inlineStr">
        <is>
          <t>0xFF</t>
        </is>
      </c>
      <c r="H365" t="inlineStr">
        <is>
          <t>0xFF</t>
        </is>
      </c>
      <c r="I365" t="inlineStr">
        <is>
          <t>0xFF</t>
        </is>
      </c>
      <c r="J365" t="inlineStr">
        <is>
          <t>0xFF</t>
        </is>
      </c>
      <c r="K365" t="inlineStr">
        <is>
          <t>0xFF</t>
        </is>
      </c>
      <c r="L365" t="inlineStr">
        <is>
          <t>0xFF</t>
        </is>
      </c>
      <c r="M365" t="inlineStr">
        <is>
          <t>0xFF</t>
        </is>
      </c>
      <c r="N365" t="inlineStr">
        <is>
          <t>0xFF</t>
        </is>
      </c>
      <c r="O365" t="inlineStr">
        <is>
          <t>0xFF</t>
        </is>
      </c>
      <c r="P365" t="inlineStr">
        <is>
          <t>0xFF</t>
        </is>
      </c>
      <c r="Q365" t="inlineStr">
        <is>
          <t>0xFF</t>
        </is>
      </c>
      <c r="R365" t="inlineStr">
        <is>
          <t>0xFF</t>
        </is>
      </c>
      <c r="S365" t="inlineStr">
        <is>
          <t>0xFF</t>
        </is>
      </c>
      <c r="T365" t="inlineStr">
        <is>
          <t>0xFF</t>
        </is>
      </c>
      <c r="U365" t="inlineStr">
        <is>
          <t>0xFF</t>
        </is>
      </c>
      <c r="V365" t="inlineStr">
        <is>
          <t>0xFF</t>
        </is>
      </c>
      <c r="W365" t="inlineStr">
        <is>
          <t>0xFF</t>
        </is>
      </c>
      <c r="X365" t="inlineStr">
        <is>
          <t>0xFF</t>
        </is>
      </c>
      <c r="Y365" t="inlineStr">
        <is>
          <t>0xFF</t>
        </is>
      </c>
      <c r="Z365" t="inlineStr">
        <is>
          <t>0xFF</t>
        </is>
      </c>
      <c r="AA365" t="inlineStr">
        <is>
          <t>0xFF</t>
        </is>
      </c>
      <c r="AB365" t="inlineStr">
        <is>
          <t>0xFF</t>
        </is>
      </c>
      <c r="AC365" t="inlineStr">
        <is>
          <t>0xFF</t>
        </is>
      </c>
      <c r="AD365" t="inlineStr">
        <is>
          <t>0xFF</t>
        </is>
      </c>
      <c r="AE365" t="inlineStr">
        <is>
          <t>0xFF</t>
        </is>
      </c>
      <c r="AF365" t="inlineStr">
        <is>
          <t>0xFF</t>
        </is>
      </c>
      <c r="AG365" t="inlineStr">
        <is>
          <t>0xFF</t>
        </is>
      </c>
      <c r="AH365" t="inlineStr">
        <is>
          <t>0xFF</t>
        </is>
      </c>
      <c r="AI365" t="inlineStr">
        <is>
          <t>0xFF</t>
        </is>
      </c>
      <c r="AJ365" t="inlineStr">
        <is>
          <t>0xFF</t>
        </is>
      </c>
      <c r="AK365" t="inlineStr">
        <is>
          <t>0xFF</t>
        </is>
      </c>
      <c r="AL365" t="inlineStr">
        <is>
          <t>0xFF</t>
        </is>
      </c>
      <c r="AM365" t="inlineStr">
        <is>
          <t>0xFF</t>
        </is>
      </c>
      <c r="AN365" t="inlineStr">
        <is>
          <t>0xFF</t>
        </is>
      </c>
      <c r="AO365" t="inlineStr">
        <is>
          <t>0xFF</t>
        </is>
      </c>
      <c r="AP365" t="inlineStr">
        <is>
          <t>0xFF</t>
        </is>
      </c>
      <c r="AQ365" t="inlineStr">
        <is>
          <t>0xFF</t>
        </is>
      </c>
      <c r="AR365" t="inlineStr">
        <is>
          <t>0xFF</t>
        </is>
      </c>
      <c r="AS365" t="inlineStr">
        <is>
          <t>0xFF</t>
        </is>
      </c>
      <c r="AT365" t="inlineStr">
        <is>
          <t>0xFF</t>
        </is>
      </c>
      <c r="AU365" t="inlineStr">
        <is>
          <t>0xFF</t>
        </is>
      </c>
      <c r="AV365" t="inlineStr">
        <is>
          <t>0xFF</t>
        </is>
      </c>
      <c r="AW365" t="inlineStr">
        <is>
          <t>0xFF</t>
        </is>
      </c>
      <c r="AX365" t="inlineStr">
        <is>
          <t>0xFF</t>
        </is>
      </c>
      <c r="AY365" t="inlineStr">
        <is>
          <t>0xFF</t>
        </is>
      </c>
      <c r="AZ365" t="inlineStr">
        <is>
          <t>0xFF</t>
        </is>
      </c>
      <c r="BA365" t="inlineStr">
        <is>
          <t>0xFF</t>
        </is>
      </c>
      <c r="BB365" t="inlineStr">
        <is>
          <t>0xFF</t>
        </is>
      </c>
      <c r="BC365" t="inlineStr">
        <is>
          <t>0xFF</t>
        </is>
      </c>
      <c r="BD365" t="inlineStr">
        <is>
          <t>0xFF</t>
        </is>
      </c>
      <c r="BE365" t="inlineStr">
        <is>
          <t>0xFF</t>
        </is>
      </c>
      <c r="BF365" t="inlineStr">
        <is>
          <t>0xFF</t>
        </is>
      </c>
      <c r="BG365" t="inlineStr">
        <is>
          <t>0xFF</t>
        </is>
      </c>
      <c r="BH365" t="inlineStr">
        <is>
          <t>0xFF</t>
        </is>
      </c>
      <c r="BI365" t="inlineStr">
        <is>
          <t>0xFF</t>
        </is>
      </c>
      <c r="BJ365" t="inlineStr">
        <is>
          <t>0xFF</t>
        </is>
      </c>
      <c r="BK365" t="inlineStr">
        <is>
          <t>0xFF</t>
        </is>
      </c>
      <c r="BL365" t="inlineStr">
        <is>
          <t>0xFF</t>
        </is>
      </c>
      <c r="BM365" t="inlineStr">
        <is>
          <t>0xFF</t>
        </is>
      </c>
      <c r="BN365" t="inlineStr">
        <is>
          <t>0xFF</t>
        </is>
      </c>
      <c r="BO365" t="inlineStr">
        <is>
          <t>0xFF</t>
        </is>
      </c>
      <c r="BP365" t="inlineStr">
        <is>
          <t>0xFF</t>
        </is>
      </c>
      <c r="BQ365" t="inlineStr">
        <is>
          <t>0xFF</t>
        </is>
      </c>
      <c r="BR365" t="inlineStr">
        <is>
          <t>0xFF</t>
        </is>
      </c>
      <c r="BS365" t="inlineStr">
        <is>
          <t>0xFF</t>
        </is>
      </c>
      <c r="BT365" t="inlineStr">
        <is>
          <t>0xFF</t>
        </is>
      </c>
      <c r="BU365" t="inlineStr">
        <is>
          <t>0xFF</t>
        </is>
      </c>
      <c r="BV365" t="inlineStr">
        <is>
          <t>0xFF</t>
        </is>
      </c>
      <c r="BW365" t="inlineStr">
        <is>
          <t>0xFF</t>
        </is>
      </c>
      <c r="BX365" t="inlineStr">
        <is>
          <t>0xFF</t>
        </is>
      </c>
      <c r="BY365" t="inlineStr">
        <is>
          <t>0xFF</t>
        </is>
      </c>
      <c r="BZ365" t="inlineStr">
        <is>
          <t>0xFF</t>
        </is>
      </c>
      <c r="CA365" t="inlineStr">
        <is>
          <t>0xFF</t>
        </is>
      </c>
      <c r="CB365" t="inlineStr">
        <is>
          <t>0xFF</t>
        </is>
      </c>
      <c r="CC365" t="inlineStr">
        <is>
          <t>0xFF</t>
        </is>
      </c>
      <c r="CD365" t="inlineStr">
        <is>
          <t>0xFF</t>
        </is>
      </c>
      <c r="CE365" t="inlineStr">
        <is>
          <t>0xFF</t>
        </is>
      </c>
      <c r="CF365" t="inlineStr">
        <is>
          <t>0xFF</t>
        </is>
      </c>
      <c r="CG365" t="inlineStr">
        <is>
          <t>0xFF</t>
        </is>
      </c>
      <c r="CH365" t="inlineStr">
        <is>
          <t>0xFF</t>
        </is>
      </c>
      <c r="CI365" t="inlineStr">
        <is>
          <t>0xFF</t>
        </is>
      </c>
      <c r="CJ365" t="inlineStr">
        <is>
          <t>0xFF</t>
        </is>
      </c>
      <c r="CK365" t="inlineStr">
        <is>
          <t>0xFF</t>
        </is>
      </c>
      <c r="CL365" t="inlineStr">
        <is>
          <t>0xFF</t>
        </is>
      </c>
      <c r="CM365" t="inlineStr">
        <is>
          <t>0xFF</t>
        </is>
      </c>
      <c r="CN365" t="inlineStr">
        <is>
          <t>0xFF</t>
        </is>
      </c>
      <c r="CO365" t="inlineStr">
        <is>
          <t>0xFF</t>
        </is>
      </c>
      <c r="CP365" t="inlineStr">
        <is>
          <t>0xFF</t>
        </is>
      </c>
      <c r="CQ365" t="inlineStr">
        <is>
          <t>0xFF</t>
        </is>
      </c>
      <c r="CR365" t="inlineStr">
        <is>
          <t>0xFF</t>
        </is>
      </c>
      <c r="CS365" t="inlineStr">
        <is>
          <t>0xFF</t>
        </is>
      </c>
      <c r="CT365" t="inlineStr">
        <is>
          <t>0xFF</t>
        </is>
      </c>
      <c r="CU365" t="inlineStr">
        <is>
          <t>0xFF</t>
        </is>
      </c>
      <c r="CV365" t="inlineStr">
        <is>
          <t>0xFF</t>
        </is>
      </c>
      <c r="CW365" t="inlineStr">
        <is>
          <t>0xFF</t>
        </is>
      </c>
      <c r="CX365" t="inlineStr">
        <is>
          <t>0xFF</t>
        </is>
      </c>
      <c r="CY365" t="inlineStr">
        <is>
          <t>0xFF</t>
        </is>
      </c>
      <c r="CZ365" t="inlineStr">
        <is>
          <t>0xFF</t>
        </is>
      </c>
      <c r="DA365" t="inlineStr">
        <is>
          <t>0xFF</t>
        </is>
      </c>
      <c r="DB365" t="inlineStr">
        <is>
          <t>0xFF</t>
        </is>
      </c>
      <c r="DC365" t="inlineStr">
        <is>
          <t>0xFF</t>
        </is>
      </c>
      <c r="DD365" t="inlineStr">
        <is>
          <t>0xFF</t>
        </is>
      </c>
      <c r="DE365" t="inlineStr">
        <is>
          <t>0xFF</t>
        </is>
      </c>
      <c r="DF365" t="inlineStr">
        <is>
          <t>0xFF</t>
        </is>
      </c>
      <c r="DG365" t="inlineStr">
        <is>
          <t>0xFF</t>
        </is>
      </c>
      <c r="DH365" t="inlineStr">
        <is>
          <t>0xFF</t>
        </is>
      </c>
      <c r="DI365" t="inlineStr">
        <is>
          <t>0xFF</t>
        </is>
      </c>
      <c r="DJ365" t="inlineStr">
        <is>
          <t>0xFF</t>
        </is>
      </c>
      <c r="DK365" t="inlineStr">
        <is>
          <t>0xFF</t>
        </is>
      </c>
      <c r="DL365" t="inlineStr">
        <is>
          <t>0xFF</t>
        </is>
      </c>
      <c r="DM365" t="inlineStr">
        <is>
          <t>0xFF</t>
        </is>
      </c>
      <c r="DN365" t="inlineStr">
        <is>
          <t>0xFF</t>
        </is>
      </c>
      <c r="DO365" t="inlineStr">
        <is>
          <t>0xFF</t>
        </is>
      </c>
      <c r="DP365" t="inlineStr">
        <is>
          <t>0xFF</t>
        </is>
      </c>
      <c r="DQ365" t="inlineStr">
        <is>
          <t>0xFF</t>
        </is>
      </c>
      <c r="DR365" t="inlineStr">
        <is>
          <t>0xFF</t>
        </is>
      </c>
      <c r="DS365" t="inlineStr">
        <is>
          <t>0xFF</t>
        </is>
      </c>
      <c r="DT365" t="inlineStr">
        <is>
          <t>0xFF</t>
        </is>
      </c>
      <c r="DU365" t="inlineStr">
        <is>
          <t>0xFF</t>
        </is>
      </c>
      <c r="DV365" t="inlineStr">
        <is>
          <t>0xFF</t>
        </is>
      </c>
      <c r="DW365" t="inlineStr">
        <is>
          <t>0xFF</t>
        </is>
      </c>
      <c r="DX365" t="inlineStr">
        <is>
          <t>0xFF</t>
        </is>
      </c>
      <c r="DY365" t="inlineStr">
        <is>
          <t>0xFF</t>
        </is>
      </c>
      <c r="DZ365" t="inlineStr">
        <is>
          <t>0xFF</t>
        </is>
      </c>
      <c r="EA365" t="inlineStr">
        <is>
          <t>0xFF</t>
        </is>
      </c>
      <c r="EB365" t="inlineStr">
        <is>
          <t>0xFF</t>
        </is>
      </c>
      <c r="EC365" t="inlineStr">
        <is>
          <t>0xFF</t>
        </is>
      </c>
      <c r="ED365" t="inlineStr">
        <is>
          <t>0xFF</t>
        </is>
      </c>
      <c r="EE365" t="inlineStr">
        <is>
          <t>0xFF</t>
        </is>
      </c>
      <c r="EF365" t="inlineStr">
        <is>
          <t>0xFF</t>
        </is>
      </c>
      <c r="EG365" t="inlineStr">
        <is>
          <t>0xFF</t>
        </is>
      </c>
      <c r="EH365" t="inlineStr">
        <is>
          <t>0xFF</t>
        </is>
      </c>
      <c r="EI365" t="inlineStr">
        <is>
          <t>0xFF</t>
        </is>
      </c>
      <c r="EJ365" t="inlineStr">
        <is>
          <t>0xFF</t>
        </is>
      </c>
      <c r="EK365" t="inlineStr">
        <is>
          <t>0xFF</t>
        </is>
      </c>
      <c r="EL365" t="inlineStr">
        <is>
          <t>0xFF</t>
        </is>
      </c>
      <c r="EM365" t="inlineStr">
        <is>
          <t>0xFF</t>
        </is>
      </c>
      <c r="EN365" t="inlineStr">
        <is>
          <t>0xFF</t>
        </is>
      </c>
      <c r="EO365" t="inlineStr">
        <is>
          <t>0xFF</t>
        </is>
      </c>
      <c r="EP365" t="inlineStr">
        <is>
          <t>0xFF</t>
        </is>
      </c>
      <c r="EQ365" t="inlineStr">
        <is>
          <t>0xFF</t>
        </is>
      </c>
      <c r="ER365" t="inlineStr">
        <is>
          <t>0xFF</t>
        </is>
      </c>
      <c r="ES365" t="inlineStr">
        <is>
          <t>0xFF</t>
        </is>
      </c>
      <c r="ET365" t="inlineStr">
        <is>
          <t>0xFF</t>
        </is>
      </c>
      <c r="EU365" t="inlineStr">
        <is>
          <t>0xFF</t>
        </is>
      </c>
      <c r="EV365" t="inlineStr">
        <is>
          <t>0xFF</t>
        </is>
      </c>
      <c r="EW365" t="inlineStr">
        <is>
          <t>0xFF</t>
        </is>
      </c>
      <c r="EX365" t="inlineStr">
        <is>
          <t>0xFF</t>
        </is>
      </c>
      <c r="EY365" t="inlineStr">
        <is>
          <t>0xFF</t>
        </is>
      </c>
      <c r="EZ365" t="inlineStr">
        <is>
          <t>0xFF</t>
        </is>
      </c>
    </row>
    <row r="366">
      <c r="A366" t="inlineStr">
        <is>
          <t>2026-05-31 13:14:33.856</t>
        </is>
      </c>
      <c r="B366" t="n">
        <v>95.762</v>
      </c>
      <c r="C366" t="inlineStr">
        <is>
          <t>0xFF</t>
        </is>
      </c>
      <c r="D366" t="inlineStr">
        <is>
          <t>0xFF</t>
        </is>
      </c>
      <c r="E366" t="inlineStr">
        <is>
          <t>0xFF</t>
        </is>
      </c>
      <c r="F366" t="inlineStr">
        <is>
          <t>0xFF</t>
        </is>
      </c>
      <c r="G366" t="inlineStr">
        <is>
          <t>0xFF</t>
        </is>
      </c>
      <c r="H366" t="inlineStr">
        <is>
          <t>0xFF</t>
        </is>
      </c>
      <c r="I366" t="inlineStr">
        <is>
          <t>0xFF</t>
        </is>
      </c>
      <c r="J366" t="inlineStr">
        <is>
          <t>0xFF</t>
        </is>
      </c>
      <c r="K366" t="inlineStr">
        <is>
          <t>0xFF</t>
        </is>
      </c>
      <c r="L366" t="inlineStr">
        <is>
          <t>0xFF</t>
        </is>
      </c>
      <c r="M366" t="inlineStr">
        <is>
          <t>0xFF</t>
        </is>
      </c>
      <c r="N366" t="inlineStr">
        <is>
          <t>0xFF</t>
        </is>
      </c>
      <c r="O366" t="inlineStr">
        <is>
          <t>0xFF</t>
        </is>
      </c>
      <c r="P366" t="inlineStr">
        <is>
          <t>0xFF</t>
        </is>
      </c>
      <c r="Q366" t="inlineStr">
        <is>
          <t>0xFF</t>
        </is>
      </c>
      <c r="R366" t="inlineStr">
        <is>
          <t>0xFF</t>
        </is>
      </c>
      <c r="S366" t="inlineStr">
        <is>
          <t>0xFF</t>
        </is>
      </c>
      <c r="T366" t="inlineStr">
        <is>
          <t>0xFF</t>
        </is>
      </c>
      <c r="U366" t="inlineStr">
        <is>
          <t>0xFF</t>
        </is>
      </c>
      <c r="V366" t="inlineStr">
        <is>
          <t>0xFF</t>
        </is>
      </c>
      <c r="W366" t="inlineStr">
        <is>
          <t>0xFF</t>
        </is>
      </c>
      <c r="X366" t="inlineStr">
        <is>
          <t>0xFF</t>
        </is>
      </c>
      <c r="Y366" t="inlineStr">
        <is>
          <t>0xFF</t>
        </is>
      </c>
      <c r="Z366" t="inlineStr">
        <is>
          <t>0xFF</t>
        </is>
      </c>
      <c r="AA366" t="inlineStr">
        <is>
          <t>0xFF</t>
        </is>
      </c>
      <c r="AB366" t="inlineStr">
        <is>
          <t>0xFF</t>
        </is>
      </c>
      <c r="AC366" t="inlineStr">
        <is>
          <t>0xFF</t>
        </is>
      </c>
      <c r="AD366" t="inlineStr">
        <is>
          <t>0xFF</t>
        </is>
      </c>
      <c r="AE366" t="inlineStr">
        <is>
          <t>0xFF</t>
        </is>
      </c>
      <c r="AF366" t="inlineStr">
        <is>
          <t>0xFF</t>
        </is>
      </c>
      <c r="AG366" t="inlineStr">
        <is>
          <t>0xFF</t>
        </is>
      </c>
      <c r="AH366" t="inlineStr">
        <is>
          <t>0xFF</t>
        </is>
      </c>
      <c r="AI366" t="inlineStr">
        <is>
          <t>0xFF</t>
        </is>
      </c>
      <c r="AJ366" t="inlineStr">
        <is>
          <t>0xFF</t>
        </is>
      </c>
      <c r="AK366" t="inlineStr">
        <is>
          <t>0xFF</t>
        </is>
      </c>
      <c r="AL366" t="inlineStr">
        <is>
          <t>0xFF</t>
        </is>
      </c>
      <c r="AM366" t="inlineStr">
        <is>
          <t>0xFF</t>
        </is>
      </c>
      <c r="AN366" t="inlineStr">
        <is>
          <t>0xFF</t>
        </is>
      </c>
      <c r="AO366" t="inlineStr">
        <is>
          <t>0xFF</t>
        </is>
      </c>
      <c r="AP366" t="inlineStr">
        <is>
          <t>0xFF</t>
        </is>
      </c>
      <c r="AQ366" t="inlineStr">
        <is>
          <t>0xFF</t>
        </is>
      </c>
      <c r="AR366" t="inlineStr">
        <is>
          <t>0xFF</t>
        </is>
      </c>
      <c r="AS366" t="inlineStr">
        <is>
          <t>0xFF</t>
        </is>
      </c>
      <c r="AT366" t="inlineStr">
        <is>
          <t>0xFF</t>
        </is>
      </c>
      <c r="AU366" t="inlineStr">
        <is>
          <t>0xFF</t>
        </is>
      </c>
      <c r="AV366" t="inlineStr">
        <is>
          <t>0xFF</t>
        </is>
      </c>
      <c r="AW366" t="inlineStr">
        <is>
          <t>0xFF</t>
        </is>
      </c>
      <c r="AX366" t="inlineStr">
        <is>
          <t>0xFF</t>
        </is>
      </c>
      <c r="AY366" t="inlineStr">
        <is>
          <t>0xFF</t>
        </is>
      </c>
      <c r="AZ366" t="inlineStr">
        <is>
          <t>0xFF</t>
        </is>
      </c>
      <c r="BA366" t="inlineStr">
        <is>
          <t>0xFF</t>
        </is>
      </c>
      <c r="BB366" t="inlineStr">
        <is>
          <t>0xFF</t>
        </is>
      </c>
      <c r="BC366" t="inlineStr">
        <is>
          <t>0xFF</t>
        </is>
      </c>
      <c r="BD366" t="inlineStr">
        <is>
          <t>0xFF</t>
        </is>
      </c>
      <c r="BE366" t="inlineStr">
        <is>
          <t>0xFF</t>
        </is>
      </c>
      <c r="BF366" t="inlineStr">
        <is>
          <t>0xFF</t>
        </is>
      </c>
      <c r="BG366" t="inlineStr">
        <is>
          <t>0xFF</t>
        </is>
      </c>
      <c r="BH366" t="inlineStr">
        <is>
          <t>0xFF</t>
        </is>
      </c>
      <c r="BI366" t="inlineStr">
        <is>
          <t>0xFF</t>
        </is>
      </c>
      <c r="BJ366" t="inlineStr">
        <is>
          <t>0xFF</t>
        </is>
      </c>
      <c r="BK366" t="inlineStr">
        <is>
          <t>0xFF</t>
        </is>
      </c>
      <c r="BL366" t="inlineStr">
        <is>
          <t>0xFF</t>
        </is>
      </c>
      <c r="BM366" t="inlineStr">
        <is>
          <t>0xFF</t>
        </is>
      </c>
      <c r="BN366" t="inlineStr">
        <is>
          <t>0xFF</t>
        </is>
      </c>
      <c r="BO366" t="inlineStr">
        <is>
          <t>0xFF</t>
        </is>
      </c>
      <c r="BP366" t="inlineStr">
        <is>
          <t>0xFF</t>
        </is>
      </c>
      <c r="BQ366" t="inlineStr">
        <is>
          <t>0xFF</t>
        </is>
      </c>
      <c r="BR366" t="inlineStr">
        <is>
          <t>0xFF</t>
        </is>
      </c>
      <c r="BS366" t="inlineStr">
        <is>
          <t>0xFF</t>
        </is>
      </c>
      <c r="BT366" t="inlineStr">
        <is>
          <t>0xFF</t>
        </is>
      </c>
      <c r="BU366" t="inlineStr">
        <is>
          <t>0xFF</t>
        </is>
      </c>
      <c r="BV366" t="inlineStr">
        <is>
          <t>0xFF</t>
        </is>
      </c>
      <c r="BW366" t="inlineStr">
        <is>
          <t>0xFF</t>
        </is>
      </c>
      <c r="BX366" t="inlineStr">
        <is>
          <t>0xFF</t>
        </is>
      </c>
      <c r="BY366" t="inlineStr">
        <is>
          <t>0xFF</t>
        </is>
      </c>
      <c r="BZ366" t="inlineStr">
        <is>
          <t>0xFF</t>
        </is>
      </c>
      <c r="CA366" t="inlineStr">
        <is>
          <t>0xFF</t>
        </is>
      </c>
      <c r="CB366" t="inlineStr">
        <is>
          <t>0xFF</t>
        </is>
      </c>
      <c r="CC366" t="inlineStr">
        <is>
          <t>0xFF</t>
        </is>
      </c>
      <c r="CD366" t="inlineStr">
        <is>
          <t>0xFF</t>
        </is>
      </c>
      <c r="CE366" t="inlineStr">
        <is>
          <t>0xFF</t>
        </is>
      </c>
      <c r="CF366" t="inlineStr">
        <is>
          <t>0xFF</t>
        </is>
      </c>
      <c r="CG366" t="inlineStr">
        <is>
          <t>0xFF</t>
        </is>
      </c>
      <c r="CH366" t="inlineStr">
        <is>
          <t>0xFF</t>
        </is>
      </c>
      <c r="CI366" t="inlineStr">
        <is>
          <t>0xFF</t>
        </is>
      </c>
      <c r="CJ366" t="inlineStr">
        <is>
          <t>0xFF</t>
        </is>
      </c>
      <c r="CK366" t="inlineStr">
        <is>
          <t>0xFF</t>
        </is>
      </c>
      <c r="CL366" t="inlineStr">
        <is>
          <t>0xFF</t>
        </is>
      </c>
      <c r="CM366" t="inlineStr">
        <is>
          <t>0xFF</t>
        </is>
      </c>
      <c r="CN366" t="inlineStr">
        <is>
          <t>0xFF</t>
        </is>
      </c>
      <c r="CO366" t="inlineStr">
        <is>
          <t>0xFF</t>
        </is>
      </c>
      <c r="CP366" t="inlineStr">
        <is>
          <t>0xFF</t>
        </is>
      </c>
      <c r="CQ366" t="inlineStr">
        <is>
          <t>0xFF</t>
        </is>
      </c>
      <c r="CR366" t="inlineStr">
        <is>
          <t>0xFF</t>
        </is>
      </c>
      <c r="CS366" t="inlineStr">
        <is>
          <t>0xFF</t>
        </is>
      </c>
      <c r="CT366" t="inlineStr">
        <is>
          <t>0xFF</t>
        </is>
      </c>
      <c r="CU366" t="inlineStr">
        <is>
          <t>0xFF</t>
        </is>
      </c>
      <c r="CV366" t="inlineStr">
        <is>
          <t>0xFF</t>
        </is>
      </c>
      <c r="CW366" t="inlineStr">
        <is>
          <t>0xFF</t>
        </is>
      </c>
      <c r="CX366" t="inlineStr">
        <is>
          <t>0xFF</t>
        </is>
      </c>
      <c r="CY366" t="inlineStr">
        <is>
          <t>0xFF</t>
        </is>
      </c>
      <c r="CZ366" t="inlineStr">
        <is>
          <t>0xFF</t>
        </is>
      </c>
      <c r="DA366" t="inlineStr">
        <is>
          <t>0xFF</t>
        </is>
      </c>
      <c r="DB366" t="inlineStr">
        <is>
          <t>0xFF</t>
        </is>
      </c>
      <c r="DC366" t="inlineStr">
        <is>
          <t>0xFF</t>
        </is>
      </c>
      <c r="DD366" t="inlineStr">
        <is>
          <t>0xFF</t>
        </is>
      </c>
      <c r="DE366" t="inlineStr">
        <is>
          <t>0xFF</t>
        </is>
      </c>
      <c r="DF366" t="inlineStr">
        <is>
          <t>0xFF</t>
        </is>
      </c>
      <c r="DG366" t="inlineStr">
        <is>
          <t>0xFF</t>
        </is>
      </c>
      <c r="DH366" t="inlineStr">
        <is>
          <t>0xFF</t>
        </is>
      </c>
      <c r="DI366" t="inlineStr">
        <is>
          <t>0xFF</t>
        </is>
      </c>
      <c r="DJ366" t="inlineStr">
        <is>
          <t>0xFF</t>
        </is>
      </c>
      <c r="DK366" t="inlineStr">
        <is>
          <t>0xFF</t>
        </is>
      </c>
      <c r="DL366" t="inlineStr">
        <is>
          <t>0xFF</t>
        </is>
      </c>
      <c r="DM366" t="inlineStr">
        <is>
          <t>0xFF</t>
        </is>
      </c>
      <c r="DN366" t="inlineStr">
        <is>
          <t>0xFF</t>
        </is>
      </c>
      <c r="DO366" t="inlineStr">
        <is>
          <t>0xFF</t>
        </is>
      </c>
      <c r="DP366" t="inlineStr">
        <is>
          <t>0xFF</t>
        </is>
      </c>
      <c r="DQ366" t="inlineStr">
        <is>
          <t>0xFF</t>
        </is>
      </c>
      <c r="DR366" t="inlineStr">
        <is>
          <t>0xFF</t>
        </is>
      </c>
      <c r="DS366" t="inlineStr">
        <is>
          <t>0xFF</t>
        </is>
      </c>
      <c r="DT366" t="inlineStr">
        <is>
          <t>0xFF</t>
        </is>
      </c>
      <c r="DU366" t="inlineStr">
        <is>
          <t>0xFF</t>
        </is>
      </c>
      <c r="DV366" t="inlineStr">
        <is>
          <t>0xFF</t>
        </is>
      </c>
      <c r="DW366" t="inlineStr">
        <is>
          <t>0xFF</t>
        </is>
      </c>
      <c r="DX366" t="inlineStr">
        <is>
          <t>0xFF</t>
        </is>
      </c>
      <c r="DY366" t="inlineStr">
        <is>
          <t>0xFF</t>
        </is>
      </c>
      <c r="DZ366" t="inlineStr">
        <is>
          <t>0xFF</t>
        </is>
      </c>
      <c r="EA366" t="inlineStr">
        <is>
          <t>0xFF</t>
        </is>
      </c>
      <c r="EB366" t="inlineStr">
        <is>
          <t>0xFF</t>
        </is>
      </c>
      <c r="EC366" t="inlineStr">
        <is>
          <t>0xFF</t>
        </is>
      </c>
      <c r="ED366" t="inlineStr">
        <is>
          <t>0xFF</t>
        </is>
      </c>
      <c r="EE366" t="inlineStr">
        <is>
          <t>0xFF</t>
        </is>
      </c>
      <c r="EF366" t="inlineStr">
        <is>
          <t>0xFF</t>
        </is>
      </c>
      <c r="EG366" t="inlineStr">
        <is>
          <t>0xFF</t>
        </is>
      </c>
      <c r="EH366" t="inlineStr">
        <is>
          <t>0xFF</t>
        </is>
      </c>
      <c r="EI366" t="inlineStr">
        <is>
          <t>0xFF</t>
        </is>
      </c>
      <c r="EJ366" t="inlineStr">
        <is>
          <t>0xFF</t>
        </is>
      </c>
      <c r="EK366" t="inlineStr">
        <is>
          <t>0xFF</t>
        </is>
      </c>
      <c r="EL366" t="inlineStr">
        <is>
          <t>0xFF</t>
        </is>
      </c>
      <c r="EM366" t="inlineStr">
        <is>
          <t>0xFF</t>
        </is>
      </c>
      <c r="EN366" t="inlineStr">
        <is>
          <t>0xFF</t>
        </is>
      </c>
      <c r="EO366" t="inlineStr">
        <is>
          <t>0xFF</t>
        </is>
      </c>
      <c r="EP366" t="inlineStr">
        <is>
          <t>0xFF</t>
        </is>
      </c>
      <c r="EQ366" t="inlineStr">
        <is>
          <t>0xFF</t>
        </is>
      </c>
      <c r="ER366" t="inlineStr">
        <is>
          <t>0xFF</t>
        </is>
      </c>
      <c r="ES366" t="inlineStr">
        <is>
          <t>0xFF</t>
        </is>
      </c>
      <c r="ET366" t="inlineStr">
        <is>
          <t>0xFF</t>
        </is>
      </c>
      <c r="EU366" t="inlineStr">
        <is>
          <t>0xFF</t>
        </is>
      </c>
      <c r="EV366" t="inlineStr">
        <is>
          <t>0xFF</t>
        </is>
      </c>
      <c r="EW366" t="inlineStr">
        <is>
          <t>0xFF</t>
        </is>
      </c>
      <c r="EX366" t="inlineStr">
        <is>
          <t>0xFF</t>
        </is>
      </c>
      <c r="EY366" t="inlineStr">
        <is>
          <t>0xFF</t>
        </is>
      </c>
      <c r="EZ366" t="inlineStr">
        <is>
          <t>0xFF</t>
        </is>
      </c>
    </row>
    <row r="367">
      <c r="A367" t="inlineStr">
        <is>
          <t>2026-05-31 13:14:34.134</t>
        </is>
      </c>
      <c r="B367" t="n">
        <v>96.04000000000001</v>
      </c>
      <c r="C367" t="inlineStr">
        <is>
          <t>0xFF</t>
        </is>
      </c>
      <c r="D367" t="inlineStr">
        <is>
          <t>0xFF</t>
        </is>
      </c>
      <c r="E367" t="inlineStr">
        <is>
          <t>0xFF</t>
        </is>
      </c>
      <c r="F367" t="inlineStr">
        <is>
          <t>0xFF</t>
        </is>
      </c>
      <c r="G367" t="inlineStr">
        <is>
          <t>0xFF</t>
        </is>
      </c>
      <c r="H367" t="inlineStr">
        <is>
          <t>0xFF</t>
        </is>
      </c>
      <c r="I367" t="inlineStr">
        <is>
          <t>0xFF</t>
        </is>
      </c>
      <c r="J367" t="inlineStr">
        <is>
          <t>0xFF</t>
        </is>
      </c>
      <c r="K367" t="inlineStr">
        <is>
          <t>0xFF</t>
        </is>
      </c>
      <c r="L367" t="inlineStr">
        <is>
          <t>0xFF</t>
        </is>
      </c>
      <c r="M367" t="inlineStr">
        <is>
          <t>0xFF</t>
        </is>
      </c>
      <c r="N367" t="inlineStr">
        <is>
          <t>0xFF</t>
        </is>
      </c>
      <c r="O367" t="inlineStr">
        <is>
          <t>0xFF</t>
        </is>
      </c>
      <c r="P367" t="inlineStr">
        <is>
          <t>0xFF</t>
        </is>
      </c>
      <c r="Q367" t="inlineStr">
        <is>
          <t>0xFF</t>
        </is>
      </c>
      <c r="R367" t="inlineStr">
        <is>
          <t>0xFF</t>
        </is>
      </c>
      <c r="S367" t="inlineStr">
        <is>
          <t>0xFF</t>
        </is>
      </c>
      <c r="T367" t="inlineStr">
        <is>
          <t>0xFF</t>
        </is>
      </c>
      <c r="U367" t="inlineStr">
        <is>
          <t>0xFF</t>
        </is>
      </c>
      <c r="V367" t="inlineStr">
        <is>
          <t>0xFF</t>
        </is>
      </c>
      <c r="W367" t="inlineStr">
        <is>
          <t>0xFF</t>
        </is>
      </c>
      <c r="X367" t="inlineStr">
        <is>
          <t>0xFF</t>
        </is>
      </c>
      <c r="Y367" t="inlineStr">
        <is>
          <t>0xFF</t>
        </is>
      </c>
      <c r="Z367" t="inlineStr">
        <is>
          <t>0xFF</t>
        </is>
      </c>
      <c r="AA367" t="inlineStr">
        <is>
          <t>0xFF</t>
        </is>
      </c>
      <c r="AB367" t="inlineStr">
        <is>
          <t>0xFF</t>
        </is>
      </c>
      <c r="AC367" t="inlineStr">
        <is>
          <t>0xFF</t>
        </is>
      </c>
      <c r="AD367" t="inlineStr">
        <is>
          <t>0xFF</t>
        </is>
      </c>
      <c r="AE367" t="inlineStr">
        <is>
          <t>0xFF</t>
        </is>
      </c>
      <c r="AF367" t="inlineStr">
        <is>
          <t>0xFF</t>
        </is>
      </c>
      <c r="AG367" t="inlineStr">
        <is>
          <t>0xFF</t>
        </is>
      </c>
      <c r="AH367" t="inlineStr">
        <is>
          <t>0xFF</t>
        </is>
      </c>
      <c r="AI367" t="inlineStr">
        <is>
          <t>0xFF</t>
        </is>
      </c>
      <c r="AJ367" t="inlineStr">
        <is>
          <t>0xFF</t>
        </is>
      </c>
      <c r="AK367" t="inlineStr">
        <is>
          <t>0xFF</t>
        </is>
      </c>
      <c r="AL367" t="inlineStr">
        <is>
          <t>0xFF</t>
        </is>
      </c>
      <c r="AM367" t="inlineStr">
        <is>
          <t>0xFF</t>
        </is>
      </c>
      <c r="AN367" t="inlineStr">
        <is>
          <t>0xFF</t>
        </is>
      </c>
      <c r="AO367" t="inlineStr">
        <is>
          <t>0xFF</t>
        </is>
      </c>
      <c r="AP367" t="inlineStr">
        <is>
          <t>0xFF</t>
        </is>
      </c>
      <c r="AQ367" t="inlineStr">
        <is>
          <t>0xFF</t>
        </is>
      </c>
      <c r="AR367" t="inlineStr">
        <is>
          <t>0xFF</t>
        </is>
      </c>
      <c r="AS367" t="inlineStr">
        <is>
          <t>0xFF</t>
        </is>
      </c>
      <c r="AT367" t="inlineStr">
        <is>
          <t>0xFF</t>
        </is>
      </c>
      <c r="AU367" t="inlineStr">
        <is>
          <t>0xFF</t>
        </is>
      </c>
      <c r="AV367" t="inlineStr">
        <is>
          <t>0xFF</t>
        </is>
      </c>
      <c r="AW367" t="inlineStr">
        <is>
          <t>0xFF</t>
        </is>
      </c>
      <c r="AX367" t="inlineStr">
        <is>
          <t>0xFF</t>
        </is>
      </c>
      <c r="AY367" t="inlineStr">
        <is>
          <t>0xFF</t>
        </is>
      </c>
      <c r="AZ367" t="inlineStr">
        <is>
          <t>0xFF</t>
        </is>
      </c>
      <c r="BA367" t="inlineStr">
        <is>
          <t>0xFF</t>
        </is>
      </c>
      <c r="BB367" t="inlineStr">
        <is>
          <t>0xFF</t>
        </is>
      </c>
      <c r="BC367" t="inlineStr">
        <is>
          <t>0xFF</t>
        </is>
      </c>
      <c r="BD367" t="inlineStr">
        <is>
          <t>0xFF</t>
        </is>
      </c>
      <c r="BE367" t="inlineStr">
        <is>
          <t>0xFF</t>
        </is>
      </c>
      <c r="BF367" t="inlineStr">
        <is>
          <t>0xFF</t>
        </is>
      </c>
      <c r="BG367" t="inlineStr">
        <is>
          <t>0xFF</t>
        </is>
      </c>
      <c r="BH367" t="inlineStr">
        <is>
          <t>0xFF</t>
        </is>
      </c>
      <c r="BI367" t="inlineStr">
        <is>
          <t>0xFF</t>
        </is>
      </c>
      <c r="BJ367" t="inlineStr">
        <is>
          <t>0xFF</t>
        </is>
      </c>
      <c r="BK367" t="inlineStr">
        <is>
          <t>0xFF</t>
        </is>
      </c>
      <c r="BL367" t="inlineStr">
        <is>
          <t>0xFF</t>
        </is>
      </c>
      <c r="BM367" t="inlineStr">
        <is>
          <t>0xFF</t>
        </is>
      </c>
      <c r="BN367" t="inlineStr">
        <is>
          <t>0xFF</t>
        </is>
      </c>
      <c r="BO367" t="inlineStr">
        <is>
          <t>0xFF</t>
        </is>
      </c>
      <c r="BP367" t="inlineStr">
        <is>
          <t>0xFF</t>
        </is>
      </c>
      <c r="BQ367" t="inlineStr">
        <is>
          <t>0xFF</t>
        </is>
      </c>
      <c r="BR367" t="inlineStr">
        <is>
          <t>0xFF</t>
        </is>
      </c>
      <c r="BS367" t="inlineStr">
        <is>
          <t>0xFF</t>
        </is>
      </c>
      <c r="BT367" t="inlineStr">
        <is>
          <t>0xFF</t>
        </is>
      </c>
      <c r="BU367" t="inlineStr">
        <is>
          <t>0xFF</t>
        </is>
      </c>
      <c r="BV367" t="inlineStr">
        <is>
          <t>0xFF</t>
        </is>
      </c>
      <c r="BW367" t="inlineStr">
        <is>
          <t>0xFF</t>
        </is>
      </c>
      <c r="BX367" t="inlineStr">
        <is>
          <t>0xFF</t>
        </is>
      </c>
      <c r="BY367" t="inlineStr">
        <is>
          <t>0xFF</t>
        </is>
      </c>
      <c r="BZ367" t="inlineStr">
        <is>
          <t>0xFF</t>
        </is>
      </c>
      <c r="CA367" t="inlineStr">
        <is>
          <t>0xFF</t>
        </is>
      </c>
      <c r="CB367" t="inlineStr">
        <is>
          <t>0xFF</t>
        </is>
      </c>
      <c r="CC367" t="inlineStr">
        <is>
          <t>0xFF</t>
        </is>
      </c>
      <c r="CD367" t="inlineStr">
        <is>
          <t>0xFF</t>
        </is>
      </c>
      <c r="CE367" t="inlineStr">
        <is>
          <t>0xFF</t>
        </is>
      </c>
      <c r="CF367" t="inlineStr">
        <is>
          <t>0xFF</t>
        </is>
      </c>
      <c r="CG367" t="inlineStr">
        <is>
          <t>0xFF</t>
        </is>
      </c>
      <c r="CH367" t="inlineStr">
        <is>
          <t>0xFF</t>
        </is>
      </c>
      <c r="CI367" t="inlineStr">
        <is>
          <t>0xFF</t>
        </is>
      </c>
      <c r="CJ367" t="inlineStr">
        <is>
          <t>0xFF</t>
        </is>
      </c>
      <c r="CK367" t="inlineStr">
        <is>
          <t>0xFF</t>
        </is>
      </c>
      <c r="CL367" t="inlineStr">
        <is>
          <t>0xFF</t>
        </is>
      </c>
      <c r="CM367" t="inlineStr">
        <is>
          <t>0xFF</t>
        </is>
      </c>
      <c r="CN367" t="inlineStr">
        <is>
          <t>0xFF</t>
        </is>
      </c>
      <c r="CO367" t="inlineStr">
        <is>
          <t>0xFF</t>
        </is>
      </c>
      <c r="CP367" t="inlineStr">
        <is>
          <t>0xFF</t>
        </is>
      </c>
      <c r="CQ367" t="inlineStr">
        <is>
          <t>0xFF</t>
        </is>
      </c>
      <c r="CR367" t="inlineStr">
        <is>
          <t>0xFF</t>
        </is>
      </c>
      <c r="CS367" t="inlineStr">
        <is>
          <t>0xFF</t>
        </is>
      </c>
      <c r="CT367" t="inlineStr">
        <is>
          <t>0xFF</t>
        </is>
      </c>
      <c r="CU367" t="inlineStr">
        <is>
          <t>0xFF</t>
        </is>
      </c>
      <c r="CV367" t="inlineStr">
        <is>
          <t>0xFF</t>
        </is>
      </c>
      <c r="CW367" t="inlineStr">
        <is>
          <t>0xFF</t>
        </is>
      </c>
      <c r="CX367" t="inlineStr">
        <is>
          <t>0xFF</t>
        </is>
      </c>
      <c r="CY367" t="inlineStr">
        <is>
          <t>0xFF</t>
        </is>
      </c>
      <c r="CZ367" t="inlineStr">
        <is>
          <t>0xFF</t>
        </is>
      </c>
      <c r="DA367" t="inlineStr">
        <is>
          <t>0xFF</t>
        </is>
      </c>
      <c r="DB367" t="inlineStr">
        <is>
          <t>0xFF</t>
        </is>
      </c>
      <c r="DC367" t="inlineStr">
        <is>
          <t>0xFF</t>
        </is>
      </c>
      <c r="DD367" t="inlineStr">
        <is>
          <t>0xFF</t>
        </is>
      </c>
      <c r="DE367" t="inlineStr">
        <is>
          <t>0xFF</t>
        </is>
      </c>
      <c r="DF367" t="inlineStr">
        <is>
          <t>0xFF</t>
        </is>
      </c>
      <c r="DG367" t="inlineStr">
        <is>
          <t>0xFF</t>
        </is>
      </c>
      <c r="DH367" t="inlineStr">
        <is>
          <t>0xFF</t>
        </is>
      </c>
      <c r="DI367" t="inlineStr">
        <is>
          <t>0xFF</t>
        </is>
      </c>
      <c r="DJ367" t="inlineStr">
        <is>
          <t>0xFF</t>
        </is>
      </c>
      <c r="DK367" t="inlineStr">
        <is>
          <t>0xFF</t>
        </is>
      </c>
      <c r="DL367" t="inlineStr">
        <is>
          <t>0xFF</t>
        </is>
      </c>
      <c r="DM367" t="inlineStr">
        <is>
          <t>0xFF</t>
        </is>
      </c>
      <c r="DN367" t="inlineStr">
        <is>
          <t>0xFF</t>
        </is>
      </c>
      <c r="DO367" t="inlineStr">
        <is>
          <t>0xFF</t>
        </is>
      </c>
      <c r="DP367" t="inlineStr">
        <is>
          <t>0xFF</t>
        </is>
      </c>
      <c r="DQ367" t="inlineStr">
        <is>
          <t>0xFF</t>
        </is>
      </c>
      <c r="DR367" t="inlineStr">
        <is>
          <t>0xFF</t>
        </is>
      </c>
      <c r="DS367" t="inlineStr">
        <is>
          <t>0xFF</t>
        </is>
      </c>
      <c r="DT367" t="inlineStr">
        <is>
          <t>0xFF</t>
        </is>
      </c>
      <c r="DU367" t="inlineStr">
        <is>
          <t>0xFF</t>
        </is>
      </c>
      <c r="DV367" t="inlineStr">
        <is>
          <t>0xFF</t>
        </is>
      </c>
      <c r="DW367" t="inlineStr">
        <is>
          <t>0xFF</t>
        </is>
      </c>
      <c r="DX367" t="inlineStr">
        <is>
          <t>0xFF</t>
        </is>
      </c>
      <c r="DY367" t="inlineStr">
        <is>
          <t>0xFF</t>
        </is>
      </c>
      <c r="DZ367" t="inlineStr">
        <is>
          <t>0xFF</t>
        </is>
      </c>
      <c r="EA367" t="inlineStr">
        <is>
          <t>0xFF</t>
        </is>
      </c>
      <c r="EB367" t="inlineStr">
        <is>
          <t>0xFF</t>
        </is>
      </c>
      <c r="EC367" t="inlineStr">
        <is>
          <t>0xFF</t>
        </is>
      </c>
      <c r="ED367" t="inlineStr">
        <is>
          <t>0xFF</t>
        </is>
      </c>
      <c r="EE367" t="inlineStr">
        <is>
          <t>0xFF</t>
        </is>
      </c>
      <c r="EF367" t="inlineStr">
        <is>
          <t>0xFF</t>
        </is>
      </c>
      <c r="EG367" t="inlineStr">
        <is>
          <t>0xFF</t>
        </is>
      </c>
      <c r="EH367" t="inlineStr">
        <is>
          <t>0xFF</t>
        </is>
      </c>
      <c r="EI367" t="inlineStr">
        <is>
          <t>0xFF</t>
        </is>
      </c>
      <c r="EJ367" t="inlineStr">
        <is>
          <t>0xFF</t>
        </is>
      </c>
      <c r="EK367" t="inlineStr">
        <is>
          <t>0xFF</t>
        </is>
      </c>
      <c r="EL367" t="inlineStr">
        <is>
          <t>0xFF</t>
        </is>
      </c>
      <c r="EM367" t="inlineStr">
        <is>
          <t>0xFF</t>
        </is>
      </c>
      <c r="EN367" t="inlineStr">
        <is>
          <t>0xFF</t>
        </is>
      </c>
      <c r="EO367" t="inlineStr">
        <is>
          <t>0xFF</t>
        </is>
      </c>
      <c r="EP367" t="inlineStr">
        <is>
          <t>0xFF</t>
        </is>
      </c>
      <c r="EQ367" t="inlineStr">
        <is>
          <t>0xFF</t>
        </is>
      </c>
      <c r="ER367" t="inlineStr">
        <is>
          <t>0xFF</t>
        </is>
      </c>
      <c r="ES367" t="inlineStr">
        <is>
          <t>0xFF</t>
        </is>
      </c>
      <c r="ET367" t="inlineStr">
        <is>
          <t>0xFF</t>
        </is>
      </c>
      <c r="EU367" t="inlineStr">
        <is>
          <t>0xFF</t>
        </is>
      </c>
      <c r="EV367" t="inlineStr">
        <is>
          <t>0xFF</t>
        </is>
      </c>
      <c r="EW367" t="inlineStr">
        <is>
          <t>0xFF</t>
        </is>
      </c>
      <c r="EX367" t="inlineStr">
        <is>
          <t>0xFF</t>
        </is>
      </c>
      <c r="EY367" t="inlineStr">
        <is>
          <t>0xFF</t>
        </is>
      </c>
      <c r="EZ367" t="inlineStr">
        <is>
          <t>0xFF</t>
        </is>
      </c>
    </row>
    <row r="368">
      <c r="A368" t="inlineStr">
        <is>
          <t>2026-05-31 13:14:34.488</t>
        </is>
      </c>
      <c r="B368" t="n">
        <v>96.39400000000001</v>
      </c>
      <c r="C368" t="inlineStr">
        <is>
          <t>0xFF</t>
        </is>
      </c>
      <c r="D368" t="inlineStr">
        <is>
          <t>0xFF</t>
        </is>
      </c>
      <c r="E368" t="inlineStr">
        <is>
          <t>0xFF</t>
        </is>
      </c>
      <c r="F368" t="inlineStr">
        <is>
          <t>0xFF</t>
        </is>
      </c>
      <c r="G368" t="inlineStr">
        <is>
          <t>0xFF</t>
        </is>
      </c>
      <c r="H368" t="inlineStr">
        <is>
          <t>0xFF</t>
        </is>
      </c>
      <c r="I368" t="inlineStr">
        <is>
          <t>0xFF</t>
        </is>
      </c>
      <c r="J368" t="inlineStr">
        <is>
          <t>0xFF</t>
        </is>
      </c>
      <c r="K368" t="inlineStr">
        <is>
          <t>0xFF</t>
        </is>
      </c>
      <c r="L368" t="inlineStr">
        <is>
          <t>0xFF</t>
        </is>
      </c>
      <c r="M368" t="inlineStr">
        <is>
          <t>0xFF</t>
        </is>
      </c>
      <c r="N368" t="inlineStr">
        <is>
          <t>0xFF</t>
        </is>
      </c>
      <c r="O368" t="inlineStr">
        <is>
          <t>0xFF</t>
        </is>
      </c>
      <c r="P368" t="inlineStr">
        <is>
          <t>0xFF</t>
        </is>
      </c>
      <c r="Q368" t="inlineStr">
        <is>
          <t>0xFF</t>
        </is>
      </c>
      <c r="R368" t="inlineStr">
        <is>
          <t>0xFF</t>
        </is>
      </c>
      <c r="S368" t="inlineStr">
        <is>
          <t>0xFF</t>
        </is>
      </c>
      <c r="T368" t="inlineStr">
        <is>
          <t>0xFF</t>
        </is>
      </c>
      <c r="U368" t="inlineStr">
        <is>
          <t>0xFF</t>
        </is>
      </c>
      <c r="V368" t="inlineStr">
        <is>
          <t>0xFF</t>
        </is>
      </c>
      <c r="W368" t="inlineStr">
        <is>
          <t>0xFF</t>
        </is>
      </c>
      <c r="X368" t="inlineStr">
        <is>
          <t>0xFF</t>
        </is>
      </c>
      <c r="Y368" t="inlineStr">
        <is>
          <t>0xFF</t>
        </is>
      </c>
      <c r="Z368" t="inlineStr">
        <is>
          <t>0xFF</t>
        </is>
      </c>
      <c r="AA368" t="inlineStr">
        <is>
          <t>0xFF</t>
        </is>
      </c>
      <c r="AB368" t="inlineStr">
        <is>
          <t>0xFF</t>
        </is>
      </c>
      <c r="AC368" t="inlineStr">
        <is>
          <t>0xFF</t>
        </is>
      </c>
      <c r="AD368" t="inlineStr">
        <is>
          <t>0xFF</t>
        </is>
      </c>
      <c r="AE368" t="inlineStr">
        <is>
          <t>0xFF</t>
        </is>
      </c>
      <c r="AF368" t="inlineStr">
        <is>
          <t>0xFF</t>
        </is>
      </c>
      <c r="AG368" t="inlineStr">
        <is>
          <t>0xFF</t>
        </is>
      </c>
      <c r="AH368" t="inlineStr">
        <is>
          <t>0xFF</t>
        </is>
      </c>
      <c r="AI368" t="inlineStr">
        <is>
          <t>0xFF</t>
        </is>
      </c>
      <c r="AJ368" t="inlineStr">
        <is>
          <t>0xFF</t>
        </is>
      </c>
      <c r="AK368" t="inlineStr">
        <is>
          <t>0xFF</t>
        </is>
      </c>
      <c r="AL368" t="inlineStr">
        <is>
          <t>0xFF</t>
        </is>
      </c>
      <c r="AM368" t="inlineStr">
        <is>
          <t>0xFF</t>
        </is>
      </c>
      <c r="AN368" t="inlineStr">
        <is>
          <t>0xFF</t>
        </is>
      </c>
      <c r="AO368" t="inlineStr">
        <is>
          <t>0xFF</t>
        </is>
      </c>
      <c r="AP368" t="inlineStr">
        <is>
          <t>0xFF</t>
        </is>
      </c>
      <c r="AQ368" t="inlineStr">
        <is>
          <t>0xFF</t>
        </is>
      </c>
      <c r="AR368" t="inlineStr">
        <is>
          <t>0xFF</t>
        </is>
      </c>
      <c r="AS368" t="inlineStr">
        <is>
          <t>0xFF</t>
        </is>
      </c>
      <c r="AT368" t="inlineStr">
        <is>
          <t>0xFF</t>
        </is>
      </c>
      <c r="AU368" t="inlineStr">
        <is>
          <t>0xFF</t>
        </is>
      </c>
      <c r="AV368" t="inlineStr">
        <is>
          <t>0xFF</t>
        </is>
      </c>
      <c r="AW368" t="inlineStr">
        <is>
          <t>0xFF</t>
        </is>
      </c>
      <c r="AX368" t="inlineStr">
        <is>
          <t>0xFF</t>
        </is>
      </c>
      <c r="AY368" t="inlineStr">
        <is>
          <t>0xFF</t>
        </is>
      </c>
      <c r="AZ368" t="inlineStr">
        <is>
          <t>0xFF</t>
        </is>
      </c>
      <c r="BA368" t="inlineStr">
        <is>
          <t>0xFF</t>
        </is>
      </c>
      <c r="BB368" t="inlineStr">
        <is>
          <t>0xFF</t>
        </is>
      </c>
      <c r="BC368" t="inlineStr">
        <is>
          <t>0xFF</t>
        </is>
      </c>
      <c r="BD368" t="inlineStr">
        <is>
          <t>0xFF</t>
        </is>
      </c>
      <c r="BE368" t="inlineStr">
        <is>
          <t>0xFF</t>
        </is>
      </c>
      <c r="BF368" t="inlineStr">
        <is>
          <t>0xFF</t>
        </is>
      </c>
      <c r="BG368" t="inlineStr">
        <is>
          <t>0xFF</t>
        </is>
      </c>
      <c r="BH368" t="inlineStr">
        <is>
          <t>0xFF</t>
        </is>
      </c>
      <c r="BI368" t="inlineStr">
        <is>
          <t>0xFF</t>
        </is>
      </c>
      <c r="BJ368" t="inlineStr">
        <is>
          <t>0xFF</t>
        </is>
      </c>
      <c r="BK368" t="inlineStr">
        <is>
          <t>0xFF</t>
        </is>
      </c>
      <c r="BL368" t="inlineStr">
        <is>
          <t>0xFF</t>
        </is>
      </c>
      <c r="BM368" t="inlineStr">
        <is>
          <t>0xFF</t>
        </is>
      </c>
      <c r="BN368" t="inlineStr">
        <is>
          <t>0xFF</t>
        </is>
      </c>
      <c r="BO368" t="inlineStr">
        <is>
          <t>0xFF</t>
        </is>
      </c>
      <c r="BP368" t="inlineStr">
        <is>
          <t>0xFF</t>
        </is>
      </c>
      <c r="BQ368" t="inlineStr">
        <is>
          <t>0xFF</t>
        </is>
      </c>
      <c r="BR368" t="inlineStr">
        <is>
          <t>0xFF</t>
        </is>
      </c>
      <c r="BS368" t="inlineStr">
        <is>
          <t>0xFF</t>
        </is>
      </c>
      <c r="BT368" t="inlineStr">
        <is>
          <t>0xFF</t>
        </is>
      </c>
      <c r="BU368" t="inlineStr">
        <is>
          <t>0xFF</t>
        </is>
      </c>
      <c r="BV368" t="inlineStr">
        <is>
          <t>0xFF</t>
        </is>
      </c>
      <c r="BW368" t="inlineStr">
        <is>
          <t>0xFF</t>
        </is>
      </c>
      <c r="BX368" t="inlineStr">
        <is>
          <t>0xFF</t>
        </is>
      </c>
      <c r="BY368" t="inlineStr">
        <is>
          <t>0xFF</t>
        </is>
      </c>
      <c r="BZ368" t="inlineStr">
        <is>
          <t>0xFF</t>
        </is>
      </c>
      <c r="CA368" t="inlineStr">
        <is>
          <t>0xFF</t>
        </is>
      </c>
      <c r="CB368" t="inlineStr">
        <is>
          <t>0xFF</t>
        </is>
      </c>
      <c r="CC368" t="inlineStr">
        <is>
          <t>0xFF</t>
        </is>
      </c>
      <c r="CD368" t="inlineStr">
        <is>
          <t>0xFF</t>
        </is>
      </c>
      <c r="CE368" t="inlineStr">
        <is>
          <t>0xFF</t>
        </is>
      </c>
      <c r="CF368" t="inlineStr">
        <is>
          <t>0xFF</t>
        </is>
      </c>
      <c r="CG368" t="inlineStr">
        <is>
          <t>0xFF</t>
        </is>
      </c>
      <c r="CH368" t="inlineStr">
        <is>
          <t>0xFF</t>
        </is>
      </c>
      <c r="CI368" t="inlineStr">
        <is>
          <t>0xFF</t>
        </is>
      </c>
      <c r="CJ368" t="inlineStr">
        <is>
          <t>0xFF</t>
        </is>
      </c>
      <c r="CK368" t="inlineStr">
        <is>
          <t>0xFF</t>
        </is>
      </c>
      <c r="CL368" t="inlineStr">
        <is>
          <t>0xFF</t>
        </is>
      </c>
      <c r="CM368" t="inlineStr">
        <is>
          <t>0xFF</t>
        </is>
      </c>
      <c r="CN368" t="inlineStr">
        <is>
          <t>0xFF</t>
        </is>
      </c>
      <c r="CO368" t="inlineStr">
        <is>
          <t>0xFF</t>
        </is>
      </c>
      <c r="CP368" t="inlineStr">
        <is>
          <t>0xFF</t>
        </is>
      </c>
      <c r="CQ368" t="inlineStr">
        <is>
          <t>0xFF</t>
        </is>
      </c>
      <c r="CR368" t="inlineStr">
        <is>
          <t>0xFF</t>
        </is>
      </c>
      <c r="CS368" t="inlineStr">
        <is>
          <t>0xFF</t>
        </is>
      </c>
      <c r="CT368" t="inlineStr">
        <is>
          <t>0xFF</t>
        </is>
      </c>
      <c r="CU368" t="inlineStr">
        <is>
          <t>0xFF</t>
        </is>
      </c>
      <c r="CV368" t="inlineStr">
        <is>
          <t>0xFF</t>
        </is>
      </c>
      <c r="CW368" t="inlineStr">
        <is>
          <t>0xFF</t>
        </is>
      </c>
      <c r="CX368" t="inlineStr">
        <is>
          <t>0xFF</t>
        </is>
      </c>
      <c r="CY368" t="inlineStr">
        <is>
          <t>0xFF</t>
        </is>
      </c>
      <c r="CZ368" t="inlineStr">
        <is>
          <t>0xFF</t>
        </is>
      </c>
      <c r="DA368" t="inlineStr">
        <is>
          <t>0xFF</t>
        </is>
      </c>
      <c r="DB368" t="inlineStr">
        <is>
          <t>0xFF</t>
        </is>
      </c>
      <c r="DC368" t="inlineStr">
        <is>
          <t>0xFF</t>
        </is>
      </c>
      <c r="DD368" t="inlineStr">
        <is>
          <t>0xFF</t>
        </is>
      </c>
      <c r="DE368" t="inlineStr">
        <is>
          <t>0xFF</t>
        </is>
      </c>
      <c r="DF368" t="inlineStr">
        <is>
          <t>0xFF</t>
        </is>
      </c>
      <c r="DG368" t="inlineStr">
        <is>
          <t>0xFF</t>
        </is>
      </c>
      <c r="DH368" t="inlineStr">
        <is>
          <t>0xFF</t>
        </is>
      </c>
      <c r="DI368" t="inlineStr">
        <is>
          <t>0xFF</t>
        </is>
      </c>
      <c r="DJ368" t="inlineStr">
        <is>
          <t>0xFF</t>
        </is>
      </c>
      <c r="DK368" t="inlineStr">
        <is>
          <t>0xFF</t>
        </is>
      </c>
      <c r="DL368" t="inlineStr">
        <is>
          <t>0xFF</t>
        </is>
      </c>
      <c r="DM368" t="inlineStr">
        <is>
          <t>0xFF</t>
        </is>
      </c>
      <c r="DN368" t="inlineStr">
        <is>
          <t>0xFF</t>
        </is>
      </c>
      <c r="DO368" t="inlineStr">
        <is>
          <t>0xFF</t>
        </is>
      </c>
      <c r="DP368" t="inlineStr">
        <is>
          <t>0xFF</t>
        </is>
      </c>
      <c r="DQ368" t="inlineStr">
        <is>
          <t>0xFF</t>
        </is>
      </c>
      <c r="DR368" t="inlineStr">
        <is>
          <t>0xFF</t>
        </is>
      </c>
      <c r="DS368" t="inlineStr">
        <is>
          <t>0xFF</t>
        </is>
      </c>
      <c r="DT368" t="inlineStr">
        <is>
          <t>0xFF</t>
        </is>
      </c>
      <c r="DU368" t="inlineStr">
        <is>
          <t>0xFF</t>
        </is>
      </c>
      <c r="DV368" t="inlineStr">
        <is>
          <t>0xFF</t>
        </is>
      </c>
      <c r="DW368" t="inlineStr">
        <is>
          <t>0xFF</t>
        </is>
      </c>
      <c r="DX368" t="inlineStr">
        <is>
          <t>0xFF</t>
        </is>
      </c>
      <c r="DY368" t="inlineStr">
        <is>
          <t>0xFF</t>
        </is>
      </c>
      <c r="DZ368" t="inlineStr">
        <is>
          <t>0xFF</t>
        </is>
      </c>
      <c r="EA368" t="inlineStr">
        <is>
          <t>0xFF</t>
        </is>
      </c>
      <c r="EB368" t="inlineStr">
        <is>
          <t>0xFF</t>
        </is>
      </c>
      <c r="EC368" t="inlineStr">
        <is>
          <t>0xFF</t>
        </is>
      </c>
      <c r="ED368" t="inlineStr">
        <is>
          <t>0xFF</t>
        </is>
      </c>
      <c r="EE368" t="inlineStr">
        <is>
          <t>0xFF</t>
        </is>
      </c>
      <c r="EF368" t="inlineStr">
        <is>
          <t>0xFF</t>
        </is>
      </c>
      <c r="EG368" t="inlineStr">
        <is>
          <t>0xFF</t>
        </is>
      </c>
      <c r="EH368" t="inlineStr">
        <is>
          <t>0xFF</t>
        </is>
      </c>
      <c r="EI368" t="inlineStr">
        <is>
          <t>0xFF</t>
        </is>
      </c>
      <c r="EJ368" t="inlineStr">
        <is>
          <t>0xFF</t>
        </is>
      </c>
      <c r="EK368" t="inlineStr">
        <is>
          <t>0xFF</t>
        </is>
      </c>
      <c r="EL368" t="inlineStr">
        <is>
          <t>0xFF</t>
        </is>
      </c>
      <c r="EM368" t="inlineStr">
        <is>
          <t>0xFF</t>
        </is>
      </c>
      <c r="EN368" t="inlineStr">
        <is>
          <t>0xFF</t>
        </is>
      </c>
      <c r="EO368" t="inlineStr">
        <is>
          <t>0xFF</t>
        </is>
      </c>
      <c r="EP368" t="inlineStr">
        <is>
          <t>0xFF</t>
        </is>
      </c>
      <c r="EQ368" t="inlineStr">
        <is>
          <t>0xFF</t>
        </is>
      </c>
      <c r="ER368" t="inlineStr">
        <is>
          <t>0xFF</t>
        </is>
      </c>
      <c r="ES368" t="inlineStr">
        <is>
          <t>0xFF</t>
        </is>
      </c>
      <c r="ET368" t="inlineStr">
        <is>
          <t>0xFF</t>
        </is>
      </c>
      <c r="EU368" t="inlineStr">
        <is>
          <t>0xFF</t>
        </is>
      </c>
      <c r="EV368" t="inlineStr">
        <is>
          <t>0xFF</t>
        </is>
      </c>
      <c r="EW368" t="inlineStr">
        <is>
          <t>0xFF</t>
        </is>
      </c>
      <c r="EX368" t="inlineStr">
        <is>
          <t>0xFF</t>
        </is>
      </c>
      <c r="EY368" t="inlineStr">
        <is>
          <t>0xFF</t>
        </is>
      </c>
      <c r="EZ368" t="inlineStr">
        <is>
          <t>0xFF</t>
        </is>
      </c>
    </row>
    <row r="369">
      <c r="A369" t="inlineStr">
        <is>
          <t>2026-05-31 13:14:34.822</t>
        </is>
      </c>
      <c r="B369" t="n">
        <v>96.727</v>
      </c>
      <c r="C369" t="inlineStr">
        <is>
          <t>0xFF</t>
        </is>
      </c>
      <c r="D369" t="inlineStr">
        <is>
          <t>0xFF</t>
        </is>
      </c>
      <c r="E369" t="inlineStr">
        <is>
          <t>0xFF</t>
        </is>
      </c>
      <c r="F369" t="inlineStr">
        <is>
          <t>0xFF</t>
        </is>
      </c>
      <c r="G369" t="inlineStr">
        <is>
          <t>0xFF</t>
        </is>
      </c>
      <c r="H369" t="inlineStr">
        <is>
          <t>0xFF</t>
        </is>
      </c>
      <c r="I369" t="inlineStr">
        <is>
          <t>0xFF</t>
        </is>
      </c>
      <c r="J369" t="inlineStr">
        <is>
          <t>0xFF</t>
        </is>
      </c>
      <c r="K369" t="inlineStr">
        <is>
          <t>0xFF</t>
        </is>
      </c>
      <c r="L369" t="inlineStr">
        <is>
          <t>0xFF</t>
        </is>
      </c>
      <c r="M369" t="inlineStr">
        <is>
          <t>0xFF</t>
        </is>
      </c>
      <c r="N369" t="inlineStr">
        <is>
          <t>0xFF</t>
        </is>
      </c>
      <c r="O369" t="inlineStr">
        <is>
          <t>0xFF</t>
        </is>
      </c>
      <c r="P369" t="inlineStr">
        <is>
          <t>0xFF</t>
        </is>
      </c>
      <c r="Q369" t="inlineStr">
        <is>
          <t>0xFF</t>
        </is>
      </c>
      <c r="R369" t="inlineStr">
        <is>
          <t>0xFF</t>
        </is>
      </c>
      <c r="S369" t="inlineStr">
        <is>
          <t>0xFF</t>
        </is>
      </c>
      <c r="T369" t="inlineStr">
        <is>
          <t>0xFF</t>
        </is>
      </c>
      <c r="U369" t="inlineStr">
        <is>
          <t>0xFF</t>
        </is>
      </c>
      <c r="V369" t="inlineStr">
        <is>
          <t>0xFF</t>
        </is>
      </c>
      <c r="W369" t="inlineStr">
        <is>
          <t>0xFF</t>
        </is>
      </c>
      <c r="X369" t="inlineStr">
        <is>
          <t>0xFF</t>
        </is>
      </c>
      <c r="Y369" t="inlineStr">
        <is>
          <t>0xFF</t>
        </is>
      </c>
      <c r="Z369" t="inlineStr">
        <is>
          <t>0xFF</t>
        </is>
      </c>
      <c r="AA369" t="inlineStr">
        <is>
          <t>0xFF</t>
        </is>
      </c>
      <c r="AB369" t="inlineStr">
        <is>
          <t>0xFF</t>
        </is>
      </c>
      <c r="AC369" t="inlineStr">
        <is>
          <t>0xFF</t>
        </is>
      </c>
      <c r="AD369" t="inlineStr">
        <is>
          <t>0xFF</t>
        </is>
      </c>
      <c r="AE369" t="inlineStr">
        <is>
          <t>0xFF</t>
        </is>
      </c>
      <c r="AF369" t="inlineStr">
        <is>
          <t>0xFF</t>
        </is>
      </c>
      <c r="AG369" t="inlineStr">
        <is>
          <t>0xFF</t>
        </is>
      </c>
      <c r="AH369" t="inlineStr">
        <is>
          <t>0xFF</t>
        </is>
      </c>
      <c r="AI369" t="inlineStr">
        <is>
          <t>0xFF</t>
        </is>
      </c>
      <c r="AJ369" t="inlineStr">
        <is>
          <t>0xFF</t>
        </is>
      </c>
      <c r="AK369" t="inlineStr">
        <is>
          <t>0xFF</t>
        </is>
      </c>
      <c r="AL369" t="inlineStr">
        <is>
          <t>0xFF</t>
        </is>
      </c>
      <c r="AM369" t="inlineStr">
        <is>
          <t>0xFF</t>
        </is>
      </c>
      <c r="AN369" t="inlineStr">
        <is>
          <t>0xFF</t>
        </is>
      </c>
      <c r="AO369" t="inlineStr">
        <is>
          <t>0xFF</t>
        </is>
      </c>
      <c r="AP369" t="inlineStr">
        <is>
          <t>0xFF</t>
        </is>
      </c>
      <c r="AQ369" t="inlineStr">
        <is>
          <t>0xFF</t>
        </is>
      </c>
      <c r="AR369" t="inlineStr">
        <is>
          <t>0xFF</t>
        </is>
      </c>
      <c r="AS369" t="inlineStr">
        <is>
          <t>0xFF</t>
        </is>
      </c>
      <c r="AT369" t="inlineStr">
        <is>
          <t>0xFF</t>
        </is>
      </c>
      <c r="AU369" t="inlineStr">
        <is>
          <t>0xFF</t>
        </is>
      </c>
      <c r="AV369" t="inlineStr">
        <is>
          <t>0xFF</t>
        </is>
      </c>
      <c r="AW369" t="inlineStr">
        <is>
          <t>0xFF</t>
        </is>
      </c>
      <c r="AX369" t="inlineStr">
        <is>
          <t>0xFF</t>
        </is>
      </c>
      <c r="AY369" t="inlineStr">
        <is>
          <t>0xFF</t>
        </is>
      </c>
      <c r="AZ369" t="inlineStr">
        <is>
          <t>0xFF</t>
        </is>
      </c>
      <c r="BA369" t="inlineStr">
        <is>
          <t>0xFF</t>
        </is>
      </c>
      <c r="BB369" t="inlineStr">
        <is>
          <t>0xFF</t>
        </is>
      </c>
      <c r="BC369" t="inlineStr">
        <is>
          <t>0xFF</t>
        </is>
      </c>
      <c r="BD369" t="inlineStr">
        <is>
          <t>0xFF</t>
        </is>
      </c>
      <c r="BE369" t="inlineStr">
        <is>
          <t>0xFF</t>
        </is>
      </c>
      <c r="BF369" t="inlineStr">
        <is>
          <t>0xFF</t>
        </is>
      </c>
      <c r="BG369" t="inlineStr">
        <is>
          <t>0xFF</t>
        </is>
      </c>
      <c r="BH369" t="inlineStr">
        <is>
          <t>0xFF</t>
        </is>
      </c>
      <c r="BI369" t="inlineStr">
        <is>
          <t>0xFF</t>
        </is>
      </c>
      <c r="BJ369" t="inlineStr">
        <is>
          <t>0xFF</t>
        </is>
      </c>
      <c r="BK369" t="inlineStr">
        <is>
          <t>0xFF</t>
        </is>
      </c>
      <c r="BL369" t="inlineStr">
        <is>
          <t>0xFF</t>
        </is>
      </c>
      <c r="BM369" t="inlineStr">
        <is>
          <t>0xFF</t>
        </is>
      </c>
      <c r="BN369" t="inlineStr">
        <is>
          <t>0xFF</t>
        </is>
      </c>
      <c r="BO369" t="inlineStr">
        <is>
          <t>0xFF</t>
        </is>
      </c>
      <c r="BP369" t="inlineStr">
        <is>
          <t>0xFF</t>
        </is>
      </c>
      <c r="BQ369" t="inlineStr">
        <is>
          <t>0xFF</t>
        </is>
      </c>
      <c r="BR369" t="inlineStr">
        <is>
          <t>0xFF</t>
        </is>
      </c>
      <c r="BS369" t="inlineStr">
        <is>
          <t>0xFF</t>
        </is>
      </c>
      <c r="BT369" t="inlineStr">
        <is>
          <t>0xFF</t>
        </is>
      </c>
      <c r="BU369" t="inlineStr">
        <is>
          <t>0xFF</t>
        </is>
      </c>
      <c r="BV369" t="inlineStr">
        <is>
          <t>0xFF</t>
        </is>
      </c>
      <c r="BW369" t="inlineStr">
        <is>
          <t>0xFF</t>
        </is>
      </c>
      <c r="BX369" t="inlineStr">
        <is>
          <t>0xFF</t>
        </is>
      </c>
      <c r="BY369" t="inlineStr">
        <is>
          <t>0xFF</t>
        </is>
      </c>
      <c r="BZ369" t="inlineStr">
        <is>
          <t>0xFF</t>
        </is>
      </c>
      <c r="CA369" t="inlineStr">
        <is>
          <t>0xFF</t>
        </is>
      </c>
      <c r="CB369" t="inlineStr">
        <is>
          <t>0xFF</t>
        </is>
      </c>
      <c r="CC369" t="inlineStr">
        <is>
          <t>0xFF</t>
        </is>
      </c>
      <c r="CD369" t="inlineStr">
        <is>
          <t>0xFF</t>
        </is>
      </c>
      <c r="CE369" t="inlineStr">
        <is>
          <t>0xFF</t>
        </is>
      </c>
      <c r="CF369" t="inlineStr">
        <is>
          <t>0xFF</t>
        </is>
      </c>
      <c r="CG369" t="inlineStr">
        <is>
          <t>0xFF</t>
        </is>
      </c>
      <c r="CH369" t="inlineStr">
        <is>
          <t>0xFF</t>
        </is>
      </c>
      <c r="CI369" t="inlineStr">
        <is>
          <t>0xFF</t>
        </is>
      </c>
      <c r="CJ369" t="inlineStr">
        <is>
          <t>0xFF</t>
        </is>
      </c>
      <c r="CK369" t="inlineStr">
        <is>
          <t>0xFF</t>
        </is>
      </c>
      <c r="CL369" t="inlineStr">
        <is>
          <t>0xFF</t>
        </is>
      </c>
      <c r="CM369" t="inlineStr">
        <is>
          <t>0xFF</t>
        </is>
      </c>
      <c r="CN369" t="inlineStr">
        <is>
          <t>0xFF</t>
        </is>
      </c>
      <c r="CO369" t="inlineStr">
        <is>
          <t>0xFF</t>
        </is>
      </c>
      <c r="CP369" t="inlineStr">
        <is>
          <t>0xFF</t>
        </is>
      </c>
      <c r="CQ369" t="inlineStr">
        <is>
          <t>0xFF</t>
        </is>
      </c>
      <c r="CR369" t="inlineStr">
        <is>
          <t>0xFF</t>
        </is>
      </c>
      <c r="CS369" t="inlineStr">
        <is>
          <t>0xFF</t>
        </is>
      </c>
      <c r="CT369" t="inlineStr">
        <is>
          <t>0xFF</t>
        </is>
      </c>
      <c r="CU369" t="inlineStr">
        <is>
          <t>0xFF</t>
        </is>
      </c>
      <c r="CV369" t="inlineStr">
        <is>
          <t>0xFF</t>
        </is>
      </c>
      <c r="CW369" t="inlineStr">
        <is>
          <t>0xFF</t>
        </is>
      </c>
      <c r="CX369" t="inlineStr">
        <is>
          <t>0xFF</t>
        </is>
      </c>
      <c r="CY369" t="inlineStr">
        <is>
          <t>0xFF</t>
        </is>
      </c>
      <c r="CZ369" t="inlineStr">
        <is>
          <t>0xFF</t>
        </is>
      </c>
      <c r="DA369" t="inlineStr">
        <is>
          <t>0xFF</t>
        </is>
      </c>
      <c r="DB369" t="inlineStr">
        <is>
          <t>0xFF</t>
        </is>
      </c>
      <c r="DC369" t="inlineStr">
        <is>
          <t>0xFF</t>
        </is>
      </c>
      <c r="DD369" t="inlineStr">
        <is>
          <t>0xFF</t>
        </is>
      </c>
      <c r="DE369" t="inlineStr">
        <is>
          <t>0xFF</t>
        </is>
      </c>
      <c r="DF369" t="inlineStr">
        <is>
          <t>0xFF</t>
        </is>
      </c>
      <c r="DG369" t="inlineStr">
        <is>
          <t>0xFF</t>
        </is>
      </c>
      <c r="DH369" t="inlineStr">
        <is>
          <t>0xFF</t>
        </is>
      </c>
      <c r="DI369" t="inlineStr">
        <is>
          <t>0xFF</t>
        </is>
      </c>
      <c r="DJ369" t="inlineStr">
        <is>
          <t>0xFF</t>
        </is>
      </c>
      <c r="DK369" t="inlineStr">
        <is>
          <t>0xFF</t>
        </is>
      </c>
      <c r="DL369" t="inlineStr">
        <is>
          <t>0xFF</t>
        </is>
      </c>
      <c r="DM369" t="inlineStr">
        <is>
          <t>0xFF</t>
        </is>
      </c>
      <c r="DN369" t="inlineStr">
        <is>
          <t>0xFF</t>
        </is>
      </c>
      <c r="DO369" t="inlineStr">
        <is>
          <t>0xFF</t>
        </is>
      </c>
      <c r="DP369" t="inlineStr">
        <is>
          <t>0xFF</t>
        </is>
      </c>
      <c r="DQ369" t="inlineStr">
        <is>
          <t>0xFF</t>
        </is>
      </c>
      <c r="DR369" t="inlineStr">
        <is>
          <t>0xFF</t>
        </is>
      </c>
      <c r="DS369" t="inlineStr">
        <is>
          <t>0xFF</t>
        </is>
      </c>
      <c r="DT369" t="inlineStr">
        <is>
          <t>0xFF</t>
        </is>
      </c>
      <c r="DU369" t="inlineStr">
        <is>
          <t>0xFF</t>
        </is>
      </c>
      <c r="DV369" t="inlineStr">
        <is>
          <t>0xFF</t>
        </is>
      </c>
      <c r="DW369" t="inlineStr">
        <is>
          <t>0xFF</t>
        </is>
      </c>
      <c r="DX369" t="inlineStr">
        <is>
          <t>0xFF</t>
        </is>
      </c>
      <c r="DY369" t="inlineStr">
        <is>
          <t>0xFF</t>
        </is>
      </c>
      <c r="DZ369" t="inlineStr">
        <is>
          <t>0xFF</t>
        </is>
      </c>
      <c r="EA369" t="inlineStr">
        <is>
          <t>0xFF</t>
        </is>
      </c>
      <c r="EB369" t="inlineStr">
        <is>
          <t>0xFF</t>
        </is>
      </c>
      <c r="EC369" t="inlineStr">
        <is>
          <t>0xFF</t>
        </is>
      </c>
      <c r="ED369" t="inlineStr">
        <is>
          <t>0xFF</t>
        </is>
      </c>
      <c r="EE369" t="inlineStr">
        <is>
          <t>0xFF</t>
        </is>
      </c>
      <c r="EF369" t="inlineStr">
        <is>
          <t>0xFF</t>
        </is>
      </c>
      <c r="EG369" t="inlineStr">
        <is>
          <t>0xFF</t>
        </is>
      </c>
      <c r="EH369" t="inlineStr">
        <is>
          <t>0xFF</t>
        </is>
      </c>
      <c r="EI369" t="inlineStr">
        <is>
          <t>0xFF</t>
        </is>
      </c>
      <c r="EJ369" t="inlineStr">
        <is>
          <t>0xFF</t>
        </is>
      </c>
      <c r="EK369" t="inlineStr">
        <is>
          <t>0xFF</t>
        </is>
      </c>
      <c r="EL369" t="inlineStr">
        <is>
          <t>0xFF</t>
        </is>
      </c>
      <c r="EM369" t="inlineStr">
        <is>
          <t>0xFF</t>
        </is>
      </c>
      <c r="EN369" t="inlineStr">
        <is>
          <t>0xFF</t>
        </is>
      </c>
      <c r="EO369" t="inlineStr">
        <is>
          <t>0xFF</t>
        </is>
      </c>
      <c r="EP369" t="inlineStr">
        <is>
          <t>0xFF</t>
        </is>
      </c>
      <c r="EQ369" t="inlineStr">
        <is>
          <t>0xFF</t>
        </is>
      </c>
      <c r="ER369" t="inlineStr">
        <is>
          <t>0xFF</t>
        </is>
      </c>
      <c r="ES369" t="inlineStr">
        <is>
          <t>0xFF</t>
        </is>
      </c>
      <c r="ET369" t="inlineStr">
        <is>
          <t>0xFF</t>
        </is>
      </c>
      <c r="EU369" t="inlineStr">
        <is>
          <t>0xFF</t>
        </is>
      </c>
      <c r="EV369" t="inlineStr">
        <is>
          <t>0xFF</t>
        </is>
      </c>
      <c r="EW369" t="inlineStr">
        <is>
          <t>0xFF</t>
        </is>
      </c>
      <c r="EX369" t="inlineStr">
        <is>
          <t>0xFF</t>
        </is>
      </c>
      <c r="EY369" t="inlineStr">
        <is>
          <t>0xFF</t>
        </is>
      </c>
      <c r="EZ369" t="inlineStr">
        <is>
          <t>0xFF</t>
        </is>
      </c>
    </row>
    <row r="370">
      <c r="A370" t="inlineStr">
        <is>
          <t>2026-05-31 13:14:35.250</t>
        </is>
      </c>
      <c r="B370" t="n">
        <v>97.155</v>
      </c>
      <c r="C370" t="inlineStr">
        <is>
          <t>0xFF</t>
        </is>
      </c>
      <c r="D370" t="inlineStr">
        <is>
          <t>0xFF</t>
        </is>
      </c>
      <c r="E370" t="inlineStr">
        <is>
          <t>0xFF</t>
        </is>
      </c>
      <c r="F370" t="inlineStr">
        <is>
          <t>0xFF</t>
        </is>
      </c>
      <c r="G370" t="inlineStr">
        <is>
          <t>0xFF</t>
        </is>
      </c>
      <c r="H370" t="inlineStr">
        <is>
          <t>0xFF</t>
        </is>
      </c>
      <c r="I370" t="inlineStr">
        <is>
          <t>0xFF</t>
        </is>
      </c>
      <c r="J370" t="inlineStr">
        <is>
          <t>0xFF</t>
        </is>
      </c>
      <c r="K370" t="inlineStr">
        <is>
          <t>0xFF</t>
        </is>
      </c>
      <c r="L370" t="inlineStr">
        <is>
          <t>0xFF</t>
        </is>
      </c>
      <c r="M370" t="inlineStr">
        <is>
          <t>0xFF</t>
        </is>
      </c>
      <c r="N370" t="inlineStr">
        <is>
          <t>0xFF</t>
        </is>
      </c>
      <c r="O370" t="inlineStr">
        <is>
          <t>0xFF</t>
        </is>
      </c>
      <c r="P370" t="inlineStr">
        <is>
          <t>0xFF</t>
        </is>
      </c>
      <c r="Q370" t="inlineStr">
        <is>
          <t>0xFF</t>
        </is>
      </c>
      <c r="R370" t="inlineStr">
        <is>
          <t>0xFF</t>
        </is>
      </c>
      <c r="S370" t="inlineStr">
        <is>
          <t>0xFF</t>
        </is>
      </c>
      <c r="T370" t="inlineStr">
        <is>
          <t>0xFF</t>
        </is>
      </c>
      <c r="U370" t="inlineStr">
        <is>
          <t>0xFF</t>
        </is>
      </c>
      <c r="V370" t="inlineStr">
        <is>
          <t>0xFF</t>
        </is>
      </c>
      <c r="W370" t="inlineStr">
        <is>
          <t>0xFF</t>
        </is>
      </c>
      <c r="X370" t="inlineStr">
        <is>
          <t>0xFF</t>
        </is>
      </c>
      <c r="Y370" t="inlineStr">
        <is>
          <t>0xFF</t>
        </is>
      </c>
      <c r="Z370" t="inlineStr">
        <is>
          <t>0xFF</t>
        </is>
      </c>
      <c r="AA370" t="inlineStr">
        <is>
          <t>0xFF</t>
        </is>
      </c>
      <c r="AB370" t="inlineStr">
        <is>
          <t>0xFF</t>
        </is>
      </c>
      <c r="AC370" t="inlineStr">
        <is>
          <t>0xFF</t>
        </is>
      </c>
      <c r="AD370" t="inlineStr">
        <is>
          <t>0xFF</t>
        </is>
      </c>
      <c r="AE370" t="inlineStr">
        <is>
          <t>0xFF</t>
        </is>
      </c>
      <c r="AF370" t="inlineStr">
        <is>
          <t>0xFF</t>
        </is>
      </c>
      <c r="AG370" t="inlineStr">
        <is>
          <t>0xFF</t>
        </is>
      </c>
      <c r="AH370" t="inlineStr">
        <is>
          <t>0xFF</t>
        </is>
      </c>
      <c r="AI370" t="inlineStr">
        <is>
          <t>0xFF</t>
        </is>
      </c>
      <c r="AJ370" t="inlineStr">
        <is>
          <t>0xFF</t>
        </is>
      </c>
      <c r="AK370" t="inlineStr">
        <is>
          <t>0xFF</t>
        </is>
      </c>
      <c r="AL370" t="inlineStr">
        <is>
          <t>0xFF</t>
        </is>
      </c>
      <c r="AM370" t="inlineStr">
        <is>
          <t>0xFF</t>
        </is>
      </c>
      <c r="AN370" t="inlineStr">
        <is>
          <t>0xFF</t>
        </is>
      </c>
      <c r="AO370" t="inlineStr">
        <is>
          <t>0xFF</t>
        </is>
      </c>
      <c r="AP370" t="inlineStr">
        <is>
          <t>0xFF</t>
        </is>
      </c>
      <c r="AQ370" t="inlineStr">
        <is>
          <t>0xFF</t>
        </is>
      </c>
      <c r="AR370" t="inlineStr">
        <is>
          <t>0xFF</t>
        </is>
      </c>
      <c r="AS370" t="inlineStr">
        <is>
          <t>0xFF</t>
        </is>
      </c>
      <c r="AT370" t="inlineStr">
        <is>
          <t>0xFF</t>
        </is>
      </c>
      <c r="AU370" t="inlineStr">
        <is>
          <t>0xFF</t>
        </is>
      </c>
      <c r="AV370" t="inlineStr">
        <is>
          <t>0xFF</t>
        </is>
      </c>
      <c r="AW370" t="inlineStr">
        <is>
          <t>0xFF</t>
        </is>
      </c>
      <c r="AX370" t="inlineStr">
        <is>
          <t>0xFF</t>
        </is>
      </c>
      <c r="AY370" t="inlineStr">
        <is>
          <t>0xFF</t>
        </is>
      </c>
      <c r="AZ370" t="inlineStr">
        <is>
          <t>0xFF</t>
        </is>
      </c>
      <c r="BA370" t="inlineStr">
        <is>
          <t>0xFF</t>
        </is>
      </c>
      <c r="BB370" t="inlineStr">
        <is>
          <t>0xFF</t>
        </is>
      </c>
      <c r="BC370" t="inlineStr">
        <is>
          <t>0xFF</t>
        </is>
      </c>
      <c r="BD370" t="inlineStr">
        <is>
          <t>0xFF</t>
        </is>
      </c>
      <c r="BE370" t="inlineStr">
        <is>
          <t>0xFF</t>
        </is>
      </c>
      <c r="BF370" t="inlineStr">
        <is>
          <t>0xFF</t>
        </is>
      </c>
      <c r="BG370" t="inlineStr">
        <is>
          <t>0xFF</t>
        </is>
      </c>
      <c r="BH370" t="inlineStr">
        <is>
          <t>0xFF</t>
        </is>
      </c>
      <c r="BI370" t="inlineStr">
        <is>
          <t>0xFF</t>
        </is>
      </c>
      <c r="BJ370" t="inlineStr">
        <is>
          <t>0xFF</t>
        </is>
      </c>
      <c r="BK370" t="inlineStr">
        <is>
          <t>0xFF</t>
        </is>
      </c>
      <c r="BL370" t="inlineStr">
        <is>
          <t>0xFF</t>
        </is>
      </c>
      <c r="BM370" t="inlineStr">
        <is>
          <t>0xFF</t>
        </is>
      </c>
      <c r="BN370" t="inlineStr">
        <is>
          <t>0xFF</t>
        </is>
      </c>
      <c r="BO370" t="inlineStr">
        <is>
          <t>0xFF</t>
        </is>
      </c>
      <c r="BP370" t="inlineStr">
        <is>
          <t>0xFF</t>
        </is>
      </c>
      <c r="BQ370" t="inlineStr">
        <is>
          <t>0xFF</t>
        </is>
      </c>
      <c r="BR370" t="inlineStr">
        <is>
          <t>0xFF</t>
        </is>
      </c>
      <c r="BS370" t="inlineStr">
        <is>
          <t>0xFF</t>
        </is>
      </c>
      <c r="BT370" t="inlineStr">
        <is>
          <t>0xFF</t>
        </is>
      </c>
      <c r="BU370" t="inlineStr">
        <is>
          <t>0xFF</t>
        </is>
      </c>
      <c r="BV370" t="inlineStr">
        <is>
          <t>0xFF</t>
        </is>
      </c>
      <c r="BW370" t="inlineStr">
        <is>
          <t>0xFF</t>
        </is>
      </c>
      <c r="BX370" t="inlineStr">
        <is>
          <t>0xFF</t>
        </is>
      </c>
      <c r="BY370" t="inlineStr">
        <is>
          <t>0xFF</t>
        </is>
      </c>
      <c r="BZ370" t="inlineStr">
        <is>
          <t>0xFF</t>
        </is>
      </c>
      <c r="CA370" t="inlineStr">
        <is>
          <t>0xFF</t>
        </is>
      </c>
      <c r="CB370" t="inlineStr">
        <is>
          <t>0xFF</t>
        </is>
      </c>
      <c r="CC370" t="inlineStr">
        <is>
          <t>0xFF</t>
        </is>
      </c>
      <c r="CD370" t="inlineStr">
        <is>
          <t>0xFF</t>
        </is>
      </c>
      <c r="CE370" t="inlineStr">
        <is>
          <t>0xFF</t>
        </is>
      </c>
      <c r="CF370" t="inlineStr">
        <is>
          <t>0xFF</t>
        </is>
      </c>
      <c r="CG370" t="inlineStr">
        <is>
          <t>0xFF</t>
        </is>
      </c>
      <c r="CH370" t="inlineStr">
        <is>
          <t>0xFF</t>
        </is>
      </c>
      <c r="CI370" t="inlineStr">
        <is>
          <t>0xFF</t>
        </is>
      </c>
      <c r="CJ370" t="inlineStr">
        <is>
          <t>0xFF</t>
        </is>
      </c>
      <c r="CK370" t="inlineStr">
        <is>
          <t>0xFF</t>
        </is>
      </c>
      <c r="CL370" t="inlineStr">
        <is>
          <t>0xFF</t>
        </is>
      </c>
      <c r="CM370" t="inlineStr">
        <is>
          <t>0xFF</t>
        </is>
      </c>
      <c r="CN370" t="inlineStr">
        <is>
          <t>0xFF</t>
        </is>
      </c>
      <c r="CO370" t="inlineStr">
        <is>
          <t>0xFF</t>
        </is>
      </c>
      <c r="CP370" t="inlineStr">
        <is>
          <t>0xFF</t>
        </is>
      </c>
      <c r="CQ370" t="inlineStr">
        <is>
          <t>0xFF</t>
        </is>
      </c>
      <c r="CR370" t="inlineStr">
        <is>
          <t>0xFF</t>
        </is>
      </c>
      <c r="CS370" t="inlineStr">
        <is>
          <t>0xFF</t>
        </is>
      </c>
      <c r="CT370" t="inlineStr">
        <is>
          <t>0xFF</t>
        </is>
      </c>
      <c r="CU370" t="inlineStr">
        <is>
          <t>0xFF</t>
        </is>
      </c>
      <c r="CV370" t="inlineStr">
        <is>
          <t>0xFF</t>
        </is>
      </c>
      <c r="CW370" t="inlineStr">
        <is>
          <t>0xFF</t>
        </is>
      </c>
      <c r="CX370" t="inlineStr">
        <is>
          <t>0xFF</t>
        </is>
      </c>
      <c r="CY370" t="inlineStr">
        <is>
          <t>0xFF</t>
        </is>
      </c>
      <c r="CZ370" t="inlineStr">
        <is>
          <t>0xFF</t>
        </is>
      </c>
      <c r="DA370" t="inlineStr">
        <is>
          <t>0xFF</t>
        </is>
      </c>
      <c r="DB370" t="inlineStr">
        <is>
          <t>0xFF</t>
        </is>
      </c>
      <c r="DC370" t="inlineStr">
        <is>
          <t>0xFF</t>
        </is>
      </c>
      <c r="DD370" t="inlineStr">
        <is>
          <t>0xFF</t>
        </is>
      </c>
      <c r="DE370" t="inlineStr">
        <is>
          <t>0xFF</t>
        </is>
      </c>
      <c r="DF370" t="inlineStr">
        <is>
          <t>0xFF</t>
        </is>
      </c>
      <c r="DG370" t="inlineStr">
        <is>
          <t>0xFF</t>
        </is>
      </c>
      <c r="DH370" t="inlineStr">
        <is>
          <t>0xFF</t>
        </is>
      </c>
      <c r="DI370" t="inlineStr">
        <is>
          <t>0xFF</t>
        </is>
      </c>
      <c r="DJ370" t="inlineStr">
        <is>
          <t>0xFF</t>
        </is>
      </c>
      <c r="DK370" t="inlineStr">
        <is>
          <t>0xFF</t>
        </is>
      </c>
      <c r="DL370" t="inlineStr">
        <is>
          <t>0xFF</t>
        </is>
      </c>
      <c r="DM370" t="inlineStr">
        <is>
          <t>0xFF</t>
        </is>
      </c>
      <c r="DN370" t="inlineStr">
        <is>
          <t>0xFF</t>
        </is>
      </c>
      <c r="DO370" t="inlineStr">
        <is>
          <t>0xFF</t>
        </is>
      </c>
      <c r="DP370" t="inlineStr">
        <is>
          <t>0xFF</t>
        </is>
      </c>
      <c r="DQ370" t="inlineStr">
        <is>
          <t>0xFF</t>
        </is>
      </c>
      <c r="DR370" t="inlineStr">
        <is>
          <t>0xFF</t>
        </is>
      </c>
      <c r="DS370" t="inlineStr">
        <is>
          <t>0xFF</t>
        </is>
      </c>
      <c r="DT370" t="inlineStr">
        <is>
          <t>0xFF</t>
        </is>
      </c>
      <c r="DU370" t="inlineStr">
        <is>
          <t>0xFF</t>
        </is>
      </c>
      <c r="DV370" t="inlineStr">
        <is>
          <t>0xFF</t>
        </is>
      </c>
      <c r="DW370" t="inlineStr">
        <is>
          <t>0xFF</t>
        </is>
      </c>
      <c r="DX370" t="inlineStr">
        <is>
          <t>0xFF</t>
        </is>
      </c>
      <c r="DY370" t="inlineStr">
        <is>
          <t>0xFF</t>
        </is>
      </c>
      <c r="DZ370" t="inlineStr">
        <is>
          <t>0xFF</t>
        </is>
      </c>
      <c r="EA370" t="inlineStr">
        <is>
          <t>0xFF</t>
        </is>
      </c>
      <c r="EB370" t="inlineStr">
        <is>
          <t>0xFF</t>
        </is>
      </c>
      <c r="EC370" t="inlineStr">
        <is>
          <t>0xFF</t>
        </is>
      </c>
      <c r="ED370" t="inlineStr">
        <is>
          <t>0xFF</t>
        </is>
      </c>
      <c r="EE370" t="inlineStr">
        <is>
          <t>0xFF</t>
        </is>
      </c>
      <c r="EF370" t="inlineStr">
        <is>
          <t>0xFF</t>
        </is>
      </c>
      <c r="EG370" t="inlineStr">
        <is>
          <t>0xFF</t>
        </is>
      </c>
      <c r="EH370" t="inlineStr">
        <is>
          <t>0xFF</t>
        </is>
      </c>
      <c r="EI370" t="inlineStr">
        <is>
          <t>0xFF</t>
        </is>
      </c>
      <c r="EJ370" t="inlineStr">
        <is>
          <t>0xFF</t>
        </is>
      </c>
      <c r="EK370" t="inlineStr">
        <is>
          <t>0xFF</t>
        </is>
      </c>
      <c r="EL370" t="inlineStr">
        <is>
          <t>0xFF</t>
        </is>
      </c>
      <c r="EM370" t="inlineStr">
        <is>
          <t>0xFF</t>
        </is>
      </c>
      <c r="EN370" t="inlineStr">
        <is>
          <t>0xFF</t>
        </is>
      </c>
      <c r="EO370" t="inlineStr">
        <is>
          <t>0xFF</t>
        </is>
      </c>
      <c r="EP370" t="inlineStr">
        <is>
          <t>0xFF</t>
        </is>
      </c>
      <c r="EQ370" t="inlineStr">
        <is>
          <t>0xFF</t>
        </is>
      </c>
      <c r="ER370" t="inlineStr">
        <is>
          <t>0xFF</t>
        </is>
      </c>
      <c r="ES370" t="inlineStr">
        <is>
          <t>0xFF</t>
        </is>
      </c>
      <c r="ET370" t="inlineStr">
        <is>
          <t>0xFF</t>
        </is>
      </c>
      <c r="EU370" t="inlineStr">
        <is>
          <t>0xFF</t>
        </is>
      </c>
      <c r="EV370" t="inlineStr">
        <is>
          <t>0xFF</t>
        </is>
      </c>
      <c r="EW370" t="inlineStr">
        <is>
          <t>0xFF</t>
        </is>
      </c>
      <c r="EX370" t="inlineStr">
        <is>
          <t>0xFF</t>
        </is>
      </c>
      <c r="EY370" t="inlineStr">
        <is>
          <t>0xFF</t>
        </is>
      </c>
      <c r="EZ370" t="inlineStr">
        <is>
          <t>0xFF</t>
        </is>
      </c>
    </row>
    <row r="371">
      <c r="A371" t="inlineStr">
        <is>
          <t>2026-05-31 13:14:35.491</t>
        </is>
      </c>
      <c r="B371" t="n">
        <v>97.39700000000001</v>
      </c>
      <c r="C371" t="inlineStr">
        <is>
          <t>0xFF</t>
        </is>
      </c>
      <c r="D371" t="inlineStr">
        <is>
          <t>0xFF</t>
        </is>
      </c>
      <c r="E371" t="inlineStr">
        <is>
          <t>0xFF</t>
        </is>
      </c>
      <c r="F371" t="inlineStr">
        <is>
          <t>0xFF</t>
        </is>
      </c>
      <c r="G371" t="inlineStr">
        <is>
          <t>0xFF</t>
        </is>
      </c>
      <c r="H371" t="inlineStr">
        <is>
          <t>0xFF</t>
        </is>
      </c>
      <c r="I371" t="inlineStr">
        <is>
          <t>0xFF</t>
        </is>
      </c>
      <c r="J371" t="inlineStr">
        <is>
          <t>0xFF</t>
        </is>
      </c>
      <c r="K371" t="inlineStr">
        <is>
          <t>0xFF</t>
        </is>
      </c>
      <c r="L371" t="inlineStr">
        <is>
          <t>0xFF</t>
        </is>
      </c>
      <c r="M371" t="inlineStr">
        <is>
          <t>0xFF</t>
        </is>
      </c>
      <c r="N371" t="inlineStr">
        <is>
          <t>0xFF</t>
        </is>
      </c>
      <c r="O371" t="inlineStr">
        <is>
          <t>0xFF</t>
        </is>
      </c>
      <c r="P371" t="inlineStr">
        <is>
          <t>0xFF</t>
        </is>
      </c>
      <c r="Q371" t="inlineStr">
        <is>
          <t>0xFF</t>
        </is>
      </c>
      <c r="R371" t="inlineStr">
        <is>
          <t>0xFF</t>
        </is>
      </c>
      <c r="S371" t="inlineStr">
        <is>
          <t>0xFF</t>
        </is>
      </c>
      <c r="T371" t="inlineStr">
        <is>
          <t>0xFF</t>
        </is>
      </c>
      <c r="U371" t="inlineStr">
        <is>
          <t>0xFF</t>
        </is>
      </c>
      <c r="V371" t="inlineStr">
        <is>
          <t>0xFF</t>
        </is>
      </c>
      <c r="W371" t="inlineStr">
        <is>
          <t>0xFF</t>
        </is>
      </c>
      <c r="X371" t="inlineStr">
        <is>
          <t>0xFF</t>
        </is>
      </c>
      <c r="Y371" t="inlineStr">
        <is>
          <t>0xFF</t>
        </is>
      </c>
      <c r="Z371" t="inlineStr">
        <is>
          <t>0xFF</t>
        </is>
      </c>
      <c r="AA371" t="inlineStr">
        <is>
          <t>0xFF</t>
        </is>
      </c>
      <c r="AB371" t="inlineStr">
        <is>
          <t>0xFF</t>
        </is>
      </c>
      <c r="AC371" t="inlineStr">
        <is>
          <t>0xFF</t>
        </is>
      </c>
      <c r="AD371" t="inlineStr">
        <is>
          <t>0xFF</t>
        </is>
      </c>
      <c r="AE371" t="inlineStr">
        <is>
          <t>0xFF</t>
        </is>
      </c>
      <c r="AF371" t="inlineStr">
        <is>
          <t>0xFF</t>
        </is>
      </c>
      <c r="AG371" t="inlineStr">
        <is>
          <t>0xFF</t>
        </is>
      </c>
      <c r="AH371" t="inlineStr">
        <is>
          <t>0xFF</t>
        </is>
      </c>
      <c r="AI371" t="inlineStr">
        <is>
          <t>0xFF</t>
        </is>
      </c>
      <c r="AJ371" t="inlineStr">
        <is>
          <t>0xFF</t>
        </is>
      </c>
      <c r="AK371" t="inlineStr">
        <is>
          <t>0xFF</t>
        </is>
      </c>
      <c r="AL371" t="inlineStr">
        <is>
          <t>0xFF</t>
        </is>
      </c>
      <c r="AM371" t="inlineStr">
        <is>
          <t>0xFF</t>
        </is>
      </c>
      <c r="AN371" t="inlineStr">
        <is>
          <t>0xFF</t>
        </is>
      </c>
      <c r="AO371" t="inlineStr">
        <is>
          <t>0xFF</t>
        </is>
      </c>
      <c r="AP371" t="inlineStr">
        <is>
          <t>0xFF</t>
        </is>
      </c>
      <c r="AQ371" t="inlineStr">
        <is>
          <t>0xFF</t>
        </is>
      </c>
      <c r="AR371" t="inlineStr">
        <is>
          <t>0xFF</t>
        </is>
      </c>
      <c r="AS371" t="inlineStr">
        <is>
          <t>0xFF</t>
        </is>
      </c>
      <c r="AT371" t="inlineStr">
        <is>
          <t>0xFF</t>
        </is>
      </c>
      <c r="AU371" t="inlineStr">
        <is>
          <t>0xFF</t>
        </is>
      </c>
      <c r="AV371" t="inlineStr">
        <is>
          <t>0xFF</t>
        </is>
      </c>
      <c r="AW371" t="inlineStr">
        <is>
          <t>0xFF</t>
        </is>
      </c>
      <c r="AX371" t="inlineStr">
        <is>
          <t>0xFF</t>
        </is>
      </c>
      <c r="AY371" t="inlineStr">
        <is>
          <t>0xFF</t>
        </is>
      </c>
      <c r="AZ371" t="inlineStr">
        <is>
          <t>0xFF</t>
        </is>
      </c>
      <c r="BA371" t="inlineStr">
        <is>
          <t>0xFF</t>
        </is>
      </c>
      <c r="BB371" t="inlineStr">
        <is>
          <t>0xFF</t>
        </is>
      </c>
      <c r="BC371" t="inlineStr">
        <is>
          <t>0xFF</t>
        </is>
      </c>
      <c r="BD371" t="inlineStr">
        <is>
          <t>0xFF</t>
        </is>
      </c>
      <c r="BE371" t="inlineStr">
        <is>
          <t>0xFF</t>
        </is>
      </c>
      <c r="BF371" t="inlineStr">
        <is>
          <t>0xFF</t>
        </is>
      </c>
      <c r="BG371" t="inlineStr">
        <is>
          <t>0xFF</t>
        </is>
      </c>
      <c r="BH371" t="inlineStr">
        <is>
          <t>0xFF</t>
        </is>
      </c>
      <c r="BI371" t="inlineStr">
        <is>
          <t>0xFF</t>
        </is>
      </c>
      <c r="BJ371" t="inlineStr">
        <is>
          <t>0xFF</t>
        </is>
      </c>
      <c r="BK371" t="inlineStr">
        <is>
          <t>0xFF</t>
        </is>
      </c>
      <c r="BL371" t="inlineStr">
        <is>
          <t>0xFF</t>
        </is>
      </c>
      <c r="BM371" t="inlineStr">
        <is>
          <t>0xFF</t>
        </is>
      </c>
      <c r="BN371" t="inlineStr">
        <is>
          <t>0xFF</t>
        </is>
      </c>
      <c r="BO371" t="inlineStr">
        <is>
          <t>0xFF</t>
        </is>
      </c>
      <c r="BP371" t="inlineStr">
        <is>
          <t>0xFF</t>
        </is>
      </c>
      <c r="BQ371" t="inlineStr">
        <is>
          <t>0xFF</t>
        </is>
      </c>
      <c r="BR371" t="inlineStr">
        <is>
          <t>0xFF</t>
        </is>
      </c>
      <c r="BS371" t="inlineStr">
        <is>
          <t>0xFF</t>
        </is>
      </c>
      <c r="BT371" t="inlineStr">
        <is>
          <t>0xFF</t>
        </is>
      </c>
      <c r="BU371" t="inlineStr">
        <is>
          <t>0xFF</t>
        </is>
      </c>
      <c r="BV371" t="inlineStr">
        <is>
          <t>0xFF</t>
        </is>
      </c>
      <c r="BW371" t="inlineStr">
        <is>
          <t>0xFF</t>
        </is>
      </c>
      <c r="BX371" t="inlineStr">
        <is>
          <t>0xFF</t>
        </is>
      </c>
      <c r="BY371" t="inlineStr">
        <is>
          <t>0xFF</t>
        </is>
      </c>
      <c r="BZ371" t="inlineStr">
        <is>
          <t>0xFF</t>
        </is>
      </c>
      <c r="CA371" t="inlineStr">
        <is>
          <t>0xFF</t>
        </is>
      </c>
      <c r="CB371" t="inlineStr">
        <is>
          <t>0xFF</t>
        </is>
      </c>
      <c r="CC371" t="inlineStr">
        <is>
          <t>0xFF</t>
        </is>
      </c>
      <c r="CD371" t="inlineStr">
        <is>
          <t>0xFF</t>
        </is>
      </c>
      <c r="CE371" t="inlineStr">
        <is>
          <t>0xFF</t>
        </is>
      </c>
      <c r="CF371" t="inlineStr">
        <is>
          <t>0xFF</t>
        </is>
      </c>
      <c r="CG371" t="inlineStr">
        <is>
          <t>0xFF</t>
        </is>
      </c>
      <c r="CH371" t="inlineStr">
        <is>
          <t>0xFF</t>
        </is>
      </c>
      <c r="CI371" t="inlineStr">
        <is>
          <t>0xFF</t>
        </is>
      </c>
      <c r="CJ371" t="inlineStr">
        <is>
          <t>0xFF</t>
        </is>
      </c>
      <c r="CK371" t="inlineStr">
        <is>
          <t>0xFF</t>
        </is>
      </c>
      <c r="CL371" t="inlineStr">
        <is>
          <t>0xFF</t>
        </is>
      </c>
      <c r="CM371" t="inlineStr">
        <is>
          <t>0xFF</t>
        </is>
      </c>
      <c r="CN371" t="inlineStr">
        <is>
          <t>0xFF</t>
        </is>
      </c>
      <c r="CO371" t="inlineStr">
        <is>
          <t>0xFF</t>
        </is>
      </c>
      <c r="CP371" t="inlineStr">
        <is>
          <t>0xFF</t>
        </is>
      </c>
      <c r="CQ371" t="inlineStr">
        <is>
          <t>0xFF</t>
        </is>
      </c>
      <c r="CR371" t="inlineStr">
        <is>
          <t>0xFF</t>
        </is>
      </c>
      <c r="CS371" t="inlineStr">
        <is>
          <t>0xFF</t>
        </is>
      </c>
      <c r="CT371" t="inlineStr">
        <is>
          <t>0xFF</t>
        </is>
      </c>
      <c r="CU371" t="inlineStr">
        <is>
          <t>0xFF</t>
        </is>
      </c>
      <c r="CV371" t="inlineStr">
        <is>
          <t>0xFF</t>
        </is>
      </c>
      <c r="CW371" t="inlineStr">
        <is>
          <t>0xFF</t>
        </is>
      </c>
      <c r="CX371" t="inlineStr">
        <is>
          <t>0xFF</t>
        </is>
      </c>
      <c r="CY371" t="inlineStr">
        <is>
          <t>0xFF</t>
        </is>
      </c>
      <c r="CZ371" t="inlineStr">
        <is>
          <t>0xFF</t>
        </is>
      </c>
      <c r="DA371" t="inlineStr">
        <is>
          <t>0xFF</t>
        </is>
      </c>
      <c r="DB371" t="inlineStr">
        <is>
          <t>0xFF</t>
        </is>
      </c>
      <c r="DC371" t="inlineStr">
        <is>
          <t>0xFF</t>
        </is>
      </c>
      <c r="DD371" t="inlineStr">
        <is>
          <t>0xFF</t>
        </is>
      </c>
      <c r="DE371" t="inlineStr">
        <is>
          <t>0xFF</t>
        </is>
      </c>
      <c r="DF371" t="inlineStr">
        <is>
          <t>0xFF</t>
        </is>
      </c>
      <c r="DG371" t="inlineStr">
        <is>
          <t>0xFF</t>
        </is>
      </c>
      <c r="DH371" t="inlineStr">
        <is>
          <t>0xFF</t>
        </is>
      </c>
      <c r="DI371" t="inlineStr">
        <is>
          <t>0xFF</t>
        </is>
      </c>
      <c r="DJ371" t="inlineStr">
        <is>
          <t>0xFF</t>
        </is>
      </c>
      <c r="DK371" t="inlineStr">
        <is>
          <t>0xFF</t>
        </is>
      </c>
      <c r="DL371" t="inlineStr">
        <is>
          <t>0xFF</t>
        </is>
      </c>
      <c r="DM371" t="inlineStr">
        <is>
          <t>0xFF</t>
        </is>
      </c>
      <c r="DN371" t="inlineStr">
        <is>
          <t>0xFF</t>
        </is>
      </c>
      <c r="DO371" t="inlineStr">
        <is>
          <t>0xFF</t>
        </is>
      </c>
      <c r="DP371" t="inlineStr">
        <is>
          <t>0xFF</t>
        </is>
      </c>
      <c r="DQ371" t="inlineStr">
        <is>
          <t>0xFF</t>
        </is>
      </c>
      <c r="DR371" t="inlineStr">
        <is>
          <t>0xFF</t>
        </is>
      </c>
      <c r="DS371" t="inlineStr">
        <is>
          <t>0xFF</t>
        </is>
      </c>
      <c r="DT371" t="inlineStr">
        <is>
          <t>0xFF</t>
        </is>
      </c>
      <c r="DU371" t="inlineStr">
        <is>
          <t>0xFF</t>
        </is>
      </c>
      <c r="DV371" t="inlineStr">
        <is>
          <t>0xFF</t>
        </is>
      </c>
      <c r="DW371" t="inlineStr">
        <is>
          <t>0xFF</t>
        </is>
      </c>
      <c r="DX371" t="inlineStr">
        <is>
          <t>0xFF</t>
        </is>
      </c>
      <c r="DY371" t="inlineStr">
        <is>
          <t>0xFF</t>
        </is>
      </c>
      <c r="DZ371" t="inlineStr">
        <is>
          <t>0xFF</t>
        </is>
      </c>
      <c r="EA371" t="inlineStr">
        <is>
          <t>0xFF</t>
        </is>
      </c>
      <c r="EB371" t="inlineStr">
        <is>
          <t>0xFF</t>
        </is>
      </c>
      <c r="EC371" t="inlineStr">
        <is>
          <t>0xFF</t>
        </is>
      </c>
      <c r="ED371" t="inlineStr">
        <is>
          <t>0xFF</t>
        </is>
      </c>
      <c r="EE371" t="inlineStr">
        <is>
          <t>0xFF</t>
        </is>
      </c>
      <c r="EF371" t="inlineStr">
        <is>
          <t>0xFF</t>
        </is>
      </c>
      <c r="EG371" t="inlineStr">
        <is>
          <t>0xFF</t>
        </is>
      </c>
      <c r="EH371" t="inlineStr">
        <is>
          <t>0xFF</t>
        </is>
      </c>
      <c r="EI371" t="inlineStr">
        <is>
          <t>0xFF</t>
        </is>
      </c>
      <c r="EJ371" t="inlineStr">
        <is>
          <t>0xFF</t>
        </is>
      </c>
      <c r="EK371" t="inlineStr">
        <is>
          <t>0xFF</t>
        </is>
      </c>
      <c r="EL371" t="inlineStr">
        <is>
          <t>0xFF</t>
        </is>
      </c>
      <c r="EM371" t="inlineStr">
        <is>
          <t>0xFF</t>
        </is>
      </c>
      <c r="EN371" t="inlineStr">
        <is>
          <t>0xFF</t>
        </is>
      </c>
      <c r="EO371" t="inlineStr">
        <is>
          <t>0xFF</t>
        </is>
      </c>
      <c r="EP371" t="inlineStr">
        <is>
          <t>0xFF</t>
        </is>
      </c>
      <c r="EQ371" t="inlineStr">
        <is>
          <t>0xFF</t>
        </is>
      </c>
      <c r="ER371" t="inlineStr">
        <is>
          <t>0xFF</t>
        </is>
      </c>
      <c r="ES371" t="inlineStr">
        <is>
          <t>0xFF</t>
        </is>
      </c>
      <c r="ET371" t="inlineStr">
        <is>
          <t>0xFF</t>
        </is>
      </c>
      <c r="EU371" t="inlineStr">
        <is>
          <t>0xFF</t>
        </is>
      </c>
      <c r="EV371" t="inlineStr">
        <is>
          <t>0xFF</t>
        </is>
      </c>
      <c r="EW371" t="inlineStr">
        <is>
          <t>0xFF</t>
        </is>
      </c>
      <c r="EX371" t="inlineStr">
        <is>
          <t>0xFF</t>
        </is>
      </c>
      <c r="EY371" t="inlineStr">
        <is>
          <t>0xFF</t>
        </is>
      </c>
      <c r="EZ371" t="inlineStr">
        <is>
          <t>0xFF</t>
        </is>
      </c>
    </row>
    <row r="372">
      <c r="A372" t="inlineStr">
        <is>
          <t>2026-05-31 13:14:35.753</t>
        </is>
      </c>
      <c r="B372" t="n">
        <v>97.658</v>
      </c>
      <c r="C372" t="inlineStr">
        <is>
          <t>0xFF</t>
        </is>
      </c>
      <c r="D372" t="inlineStr">
        <is>
          <t>0xFF</t>
        </is>
      </c>
      <c r="E372" t="inlineStr">
        <is>
          <t>0xFF</t>
        </is>
      </c>
      <c r="F372" t="inlineStr">
        <is>
          <t>0xFF</t>
        </is>
      </c>
      <c r="G372" t="inlineStr">
        <is>
          <t>0xFF</t>
        </is>
      </c>
      <c r="H372" t="inlineStr">
        <is>
          <t>0xFF</t>
        </is>
      </c>
      <c r="I372" t="inlineStr">
        <is>
          <t>0xFF</t>
        </is>
      </c>
      <c r="J372" t="inlineStr">
        <is>
          <t>0xFF</t>
        </is>
      </c>
      <c r="K372" t="inlineStr">
        <is>
          <t>0xFF</t>
        </is>
      </c>
      <c r="L372" t="inlineStr">
        <is>
          <t>0xFF</t>
        </is>
      </c>
      <c r="M372" t="inlineStr">
        <is>
          <t>0xFF</t>
        </is>
      </c>
      <c r="N372" t="inlineStr">
        <is>
          <t>0xFF</t>
        </is>
      </c>
      <c r="O372" t="inlineStr">
        <is>
          <t>0xFF</t>
        </is>
      </c>
      <c r="P372" t="inlineStr">
        <is>
          <t>0xFF</t>
        </is>
      </c>
      <c r="Q372" t="inlineStr">
        <is>
          <t>0xFF</t>
        </is>
      </c>
      <c r="R372" t="inlineStr">
        <is>
          <t>0xFF</t>
        </is>
      </c>
      <c r="S372" t="inlineStr">
        <is>
          <t>0xFF</t>
        </is>
      </c>
      <c r="T372" t="inlineStr">
        <is>
          <t>0xFF</t>
        </is>
      </c>
      <c r="U372" t="inlineStr">
        <is>
          <t>0xFF</t>
        </is>
      </c>
      <c r="V372" t="inlineStr">
        <is>
          <t>0xFF</t>
        </is>
      </c>
      <c r="W372" t="inlineStr">
        <is>
          <t>0xFF</t>
        </is>
      </c>
      <c r="X372" t="inlineStr">
        <is>
          <t>0xFF</t>
        </is>
      </c>
      <c r="Y372" t="inlineStr">
        <is>
          <t>0xFF</t>
        </is>
      </c>
      <c r="Z372" t="inlineStr">
        <is>
          <t>0xFF</t>
        </is>
      </c>
      <c r="AA372" t="inlineStr">
        <is>
          <t>0xFF</t>
        </is>
      </c>
      <c r="AB372" t="inlineStr">
        <is>
          <t>0xFF</t>
        </is>
      </c>
      <c r="AC372" t="inlineStr">
        <is>
          <t>0xFF</t>
        </is>
      </c>
      <c r="AD372" t="inlineStr">
        <is>
          <t>0xFF</t>
        </is>
      </c>
      <c r="AE372" t="inlineStr">
        <is>
          <t>0xFF</t>
        </is>
      </c>
      <c r="AF372" t="inlineStr">
        <is>
          <t>0xFF</t>
        </is>
      </c>
      <c r="AG372" t="inlineStr">
        <is>
          <t>0xFF</t>
        </is>
      </c>
      <c r="AH372" t="inlineStr">
        <is>
          <t>0xFF</t>
        </is>
      </c>
      <c r="AI372" t="inlineStr">
        <is>
          <t>0xFF</t>
        </is>
      </c>
      <c r="AJ372" t="inlineStr">
        <is>
          <t>0xFF</t>
        </is>
      </c>
      <c r="AK372" t="inlineStr">
        <is>
          <t>0xFF</t>
        </is>
      </c>
      <c r="AL372" t="inlineStr">
        <is>
          <t>0xFF</t>
        </is>
      </c>
      <c r="AM372" t="inlineStr">
        <is>
          <t>0xFF</t>
        </is>
      </c>
      <c r="AN372" t="inlineStr">
        <is>
          <t>0xFF</t>
        </is>
      </c>
      <c r="AO372" t="inlineStr">
        <is>
          <t>0xFF</t>
        </is>
      </c>
      <c r="AP372" t="inlineStr">
        <is>
          <t>0xFF</t>
        </is>
      </c>
      <c r="AQ372" t="inlineStr">
        <is>
          <t>0xFF</t>
        </is>
      </c>
      <c r="AR372" t="inlineStr">
        <is>
          <t>0xFF</t>
        </is>
      </c>
      <c r="AS372" t="inlineStr">
        <is>
          <t>0xFF</t>
        </is>
      </c>
      <c r="AT372" t="inlineStr">
        <is>
          <t>0xFF</t>
        </is>
      </c>
      <c r="AU372" t="inlineStr">
        <is>
          <t>0xFF</t>
        </is>
      </c>
      <c r="AV372" t="inlineStr">
        <is>
          <t>0xFF</t>
        </is>
      </c>
      <c r="AW372" t="inlineStr">
        <is>
          <t>0xFF</t>
        </is>
      </c>
      <c r="AX372" t="inlineStr">
        <is>
          <t>0xFF</t>
        </is>
      </c>
      <c r="AY372" t="inlineStr">
        <is>
          <t>0xFF</t>
        </is>
      </c>
      <c r="AZ372" t="inlineStr">
        <is>
          <t>0xFF</t>
        </is>
      </c>
      <c r="BA372" t="inlineStr">
        <is>
          <t>0xFF</t>
        </is>
      </c>
      <c r="BB372" t="inlineStr">
        <is>
          <t>0xFF</t>
        </is>
      </c>
      <c r="BC372" t="inlineStr">
        <is>
          <t>0xFF</t>
        </is>
      </c>
      <c r="BD372" t="inlineStr">
        <is>
          <t>0xFF</t>
        </is>
      </c>
      <c r="BE372" t="inlineStr">
        <is>
          <t>0xFF</t>
        </is>
      </c>
      <c r="BF372" t="inlineStr">
        <is>
          <t>0xFF</t>
        </is>
      </c>
      <c r="BG372" t="inlineStr">
        <is>
          <t>0xFF</t>
        </is>
      </c>
      <c r="BH372" t="inlineStr">
        <is>
          <t>0xFF</t>
        </is>
      </c>
      <c r="BI372" t="inlineStr">
        <is>
          <t>0xFF</t>
        </is>
      </c>
      <c r="BJ372" t="inlineStr">
        <is>
          <t>0xFF</t>
        </is>
      </c>
      <c r="BK372" t="inlineStr">
        <is>
          <t>0xFF</t>
        </is>
      </c>
      <c r="BL372" t="inlineStr">
        <is>
          <t>0xFF</t>
        </is>
      </c>
      <c r="BM372" t="inlineStr">
        <is>
          <t>0xFF</t>
        </is>
      </c>
      <c r="BN372" t="inlineStr">
        <is>
          <t>0xFF</t>
        </is>
      </c>
      <c r="BO372" t="inlineStr">
        <is>
          <t>0xFF</t>
        </is>
      </c>
      <c r="BP372" t="inlineStr">
        <is>
          <t>0xFF</t>
        </is>
      </c>
      <c r="BQ372" t="inlineStr">
        <is>
          <t>0xFF</t>
        </is>
      </c>
      <c r="BR372" t="inlineStr">
        <is>
          <t>0xFF</t>
        </is>
      </c>
      <c r="BS372" t="inlineStr">
        <is>
          <t>0xFF</t>
        </is>
      </c>
      <c r="BT372" t="inlineStr">
        <is>
          <t>0xFF</t>
        </is>
      </c>
      <c r="BU372" t="inlineStr">
        <is>
          <t>0xFF</t>
        </is>
      </c>
      <c r="BV372" t="inlineStr">
        <is>
          <t>0xFF</t>
        </is>
      </c>
      <c r="BW372" t="inlineStr">
        <is>
          <t>0xFF</t>
        </is>
      </c>
      <c r="BX372" t="inlineStr">
        <is>
          <t>0xFF</t>
        </is>
      </c>
      <c r="BY372" t="inlineStr">
        <is>
          <t>0xFF</t>
        </is>
      </c>
      <c r="BZ372" t="inlineStr">
        <is>
          <t>0xFF</t>
        </is>
      </c>
      <c r="CA372" t="inlineStr">
        <is>
          <t>0xFF</t>
        </is>
      </c>
      <c r="CB372" t="inlineStr">
        <is>
          <t>0xFF</t>
        </is>
      </c>
      <c r="CC372" t="inlineStr">
        <is>
          <t>0xFF</t>
        </is>
      </c>
      <c r="CD372" t="inlineStr">
        <is>
          <t>0xFF</t>
        </is>
      </c>
      <c r="CE372" t="inlineStr">
        <is>
          <t>0xFF</t>
        </is>
      </c>
      <c r="CF372" t="inlineStr">
        <is>
          <t>0xFF</t>
        </is>
      </c>
      <c r="CG372" t="inlineStr">
        <is>
          <t>0xFF</t>
        </is>
      </c>
      <c r="CH372" t="inlineStr">
        <is>
          <t>0xFF</t>
        </is>
      </c>
      <c r="CI372" t="inlineStr">
        <is>
          <t>0xFF</t>
        </is>
      </c>
      <c r="CJ372" t="inlineStr">
        <is>
          <t>0xFF</t>
        </is>
      </c>
      <c r="CK372" t="inlineStr">
        <is>
          <t>0xFF</t>
        </is>
      </c>
      <c r="CL372" t="inlineStr">
        <is>
          <t>0xFF</t>
        </is>
      </c>
      <c r="CM372" t="inlineStr">
        <is>
          <t>0xFF</t>
        </is>
      </c>
      <c r="CN372" t="inlineStr">
        <is>
          <t>0xFF</t>
        </is>
      </c>
      <c r="CO372" t="inlineStr">
        <is>
          <t>0xFF</t>
        </is>
      </c>
      <c r="CP372" t="inlineStr">
        <is>
          <t>0xFF</t>
        </is>
      </c>
      <c r="CQ372" t="inlineStr">
        <is>
          <t>0xFF</t>
        </is>
      </c>
      <c r="CR372" t="inlineStr">
        <is>
          <t>0xFF</t>
        </is>
      </c>
      <c r="CS372" t="inlineStr">
        <is>
          <t>0xFF</t>
        </is>
      </c>
      <c r="CT372" t="inlineStr">
        <is>
          <t>0xFF</t>
        </is>
      </c>
      <c r="CU372" t="inlineStr">
        <is>
          <t>0xFF</t>
        </is>
      </c>
      <c r="CV372" t="inlineStr">
        <is>
          <t>0xFF</t>
        </is>
      </c>
      <c r="CW372" t="inlineStr">
        <is>
          <t>0xFF</t>
        </is>
      </c>
      <c r="CX372" t="inlineStr">
        <is>
          <t>0xFF</t>
        </is>
      </c>
      <c r="CY372" t="inlineStr">
        <is>
          <t>0xFF</t>
        </is>
      </c>
      <c r="CZ372" t="inlineStr">
        <is>
          <t>0xFF</t>
        </is>
      </c>
      <c r="DA372" t="inlineStr">
        <is>
          <t>0xFF</t>
        </is>
      </c>
      <c r="DB372" t="inlineStr">
        <is>
          <t>0xFF</t>
        </is>
      </c>
      <c r="DC372" t="inlineStr">
        <is>
          <t>0xFF</t>
        </is>
      </c>
      <c r="DD372" t="inlineStr">
        <is>
          <t>0xFF</t>
        </is>
      </c>
      <c r="DE372" t="inlineStr">
        <is>
          <t>0xFF</t>
        </is>
      </c>
      <c r="DF372" t="inlineStr">
        <is>
          <t>0xFF</t>
        </is>
      </c>
      <c r="DG372" t="inlineStr">
        <is>
          <t>0xFF</t>
        </is>
      </c>
      <c r="DH372" t="inlineStr">
        <is>
          <t>0xFF</t>
        </is>
      </c>
      <c r="DI372" t="inlineStr">
        <is>
          <t>0xFF</t>
        </is>
      </c>
      <c r="DJ372" t="inlineStr">
        <is>
          <t>0xFF</t>
        </is>
      </c>
      <c r="DK372" t="inlineStr">
        <is>
          <t>0xFF</t>
        </is>
      </c>
      <c r="DL372" t="inlineStr">
        <is>
          <t>0xFF</t>
        </is>
      </c>
      <c r="DM372" t="inlineStr">
        <is>
          <t>0xFF</t>
        </is>
      </c>
      <c r="DN372" t="inlineStr">
        <is>
          <t>0xFF</t>
        </is>
      </c>
      <c r="DO372" t="inlineStr">
        <is>
          <t>0xFF</t>
        </is>
      </c>
      <c r="DP372" t="inlineStr">
        <is>
          <t>0xFF</t>
        </is>
      </c>
      <c r="DQ372" t="inlineStr">
        <is>
          <t>0xFF</t>
        </is>
      </c>
      <c r="DR372" t="inlineStr">
        <is>
          <t>0xFF</t>
        </is>
      </c>
      <c r="DS372" t="inlineStr">
        <is>
          <t>0xFF</t>
        </is>
      </c>
      <c r="DT372" t="inlineStr">
        <is>
          <t>0xFF</t>
        </is>
      </c>
      <c r="DU372" t="inlineStr">
        <is>
          <t>0xFF</t>
        </is>
      </c>
      <c r="DV372" t="inlineStr">
        <is>
          <t>0xFF</t>
        </is>
      </c>
      <c r="DW372" t="inlineStr">
        <is>
          <t>0xFF</t>
        </is>
      </c>
      <c r="DX372" t="inlineStr">
        <is>
          <t>0xFF</t>
        </is>
      </c>
      <c r="DY372" t="inlineStr">
        <is>
          <t>0xFF</t>
        </is>
      </c>
      <c r="DZ372" t="inlineStr">
        <is>
          <t>0xFF</t>
        </is>
      </c>
      <c r="EA372" t="inlineStr">
        <is>
          <t>0xFF</t>
        </is>
      </c>
      <c r="EB372" t="inlineStr">
        <is>
          <t>0xFF</t>
        </is>
      </c>
      <c r="EC372" t="inlineStr">
        <is>
          <t>0xFF</t>
        </is>
      </c>
      <c r="ED372" t="inlineStr">
        <is>
          <t>0xFF</t>
        </is>
      </c>
      <c r="EE372" t="inlineStr">
        <is>
          <t>0xFF</t>
        </is>
      </c>
      <c r="EF372" t="inlineStr">
        <is>
          <t>0xFF</t>
        </is>
      </c>
      <c r="EG372" t="inlineStr">
        <is>
          <t>0xFF</t>
        </is>
      </c>
      <c r="EH372" t="inlineStr">
        <is>
          <t>0xFF</t>
        </is>
      </c>
      <c r="EI372" t="inlineStr">
        <is>
          <t>0xFF</t>
        </is>
      </c>
      <c r="EJ372" t="inlineStr">
        <is>
          <t>0xFF</t>
        </is>
      </c>
      <c r="EK372" t="inlineStr">
        <is>
          <t>0xFF</t>
        </is>
      </c>
      <c r="EL372" t="inlineStr">
        <is>
          <t>0xFF</t>
        </is>
      </c>
      <c r="EM372" t="inlineStr">
        <is>
          <t>0xFF</t>
        </is>
      </c>
      <c r="EN372" t="inlineStr">
        <is>
          <t>0xFF</t>
        </is>
      </c>
      <c r="EO372" t="inlineStr">
        <is>
          <t>0xFF</t>
        </is>
      </c>
      <c r="EP372" t="inlineStr">
        <is>
          <t>0xFF</t>
        </is>
      </c>
      <c r="EQ372" t="inlineStr">
        <is>
          <t>0xFF</t>
        </is>
      </c>
      <c r="ER372" t="inlineStr">
        <is>
          <t>0xFF</t>
        </is>
      </c>
      <c r="ES372" t="inlineStr">
        <is>
          <t>0xFF</t>
        </is>
      </c>
      <c r="ET372" t="inlineStr">
        <is>
          <t>0xFF</t>
        </is>
      </c>
      <c r="EU372" t="inlineStr">
        <is>
          <t>0xFF</t>
        </is>
      </c>
      <c r="EV372" t="inlineStr">
        <is>
          <t>0xFF</t>
        </is>
      </c>
      <c r="EW372" t="inlineStr">
        <is>
          <t>0xFF</t>
        </is>
      </c>
      <c r="EX372" t="inlineStr">
        <is>
          <t>0xFF</t>
        </is>
      </c>
      <c r="EY372" t="inlineStr">
        <is>
          <t>0xFF</t>
        </is>
      </c>
      <c r="EZ372" t="inlineStr">
        <is>
          <t>0xFF</t>
        </is>
      </c>
    </row>
    <row r="373">
      <c r="A373" t="inlineStr">
        <is>
          <t>2026-05-31 13:14:36.026</t>
        </is>
      </c>
      <c r="B373" t="n">
        <v>97.931</v>
      </c>
      <c r="C373" t="inlineStr">
        <is>
          <t>0xFF</t>
        </is>
      </c>
      <c r="D373" t="inlineStr">
        <is>
          <t>0xFF</t>
        </is>
      </c>
      <c r="E373" t="inlineStr">
        <is>
          <t>0xFF</t>
        </is>
      </c>
      <c r="F373" t="inlineStr">
        <is>
          <t>0xFF</t>
        </is>
      </c>
      <c r="G373" t="inlineStr">
        <is>
          <t>0xFF</t>
        </is>
      </c>
      <c r="H373" t="inlineStr">
        <is>
          <t>0xFF</t>
        </is>
      </c>
      <c r="I373" t="inlineStr">
        <is>
          <t>0xFF</t>
        </is>
      </c>
      <c r="J373" t="inlineStr">
        <is>
          <t>0xFF</t>
        </is>
      </c>
      <c r="K373" t="inlineStr">
        <is>
          <t>0xFF</t>
        </is>
      </c>
      <c r="L373" t="inlineStr">
        <is>
          <t>0xFF</t>
        </is>
      </c>
      <c r="M373" t="inlineStr">
        <is>
          <t>0xFF</t>
        </is>
      </c>
      <c r="N373" t="inlineStr">
        <is>
          <t>0xFF</t>
        </is>
      </c>
      <c r="O373" t="inlineStr">
        <is>
          <t>0xFF</t>
        </is>
      </c>
      <c r="P373" t="inlineStr">
        <is>
          <t>0xFF</t>
        </is>
      </c>
      <c r="Q373" t="inlineStr">
        <is>
          <t>0xFF</t>
        </is>
      </c>
      <c r="R373" t="inlineStr">
        <is>
          <t>0xFF</t>
        </is>
      </c>
      <c r="S373" t="inlineStr">
        <is>
          <t>0xFF</t>
        </is>
      </c>
      <c r="T373" t="inlineStr">
        <is>
          <t>0xFF</t>
        </is>
      </c>
      <c r="U373" t="inlineStr">
        <is>
          <t>0xFF</t>
        </is>
      </c>
      <c r="V373" t="inlineStr">
        <is>
          <t>0xFF</t>
        </is>
      </c>
      <c r="W373" t="inlineStr">
        <is>
          <t>0xFF</t>
        </is>
      </c>
      <c r="X373" t="inlineStr">
        <is>
          <t>0xFF</t>
        </is>
      </c>
      <c r="Y373" t="inlineStr">
        <is>
          <t>0xFF</t>
        </is>
      </c>
      <c r="Z373" t="inlineStr">
        <is>
          <t>0xFF</t>
        </is>
      </c>
      <c r="AA373" t="inlineStr">
        <is>
          <t>0xFF</t>
        </is>
      </c>
      <c r="AB373" t="inlineStr">
        <is>
          <t>0xFF</t>
        </is>
      </c>
      <c r="AC373" t="inlineStr">
        <is>
          <t>0xFF</t>
        </is>
      </c>
      <c r="AD373" t="inlineStr">
        <is>
          <t>0xFF</t>
        </is>
      </c>
      <c r="AE373" t="inlineStr">
        <is>
          <t>0xFF</t>
        </is>
      </c>
      <c r="AF373" t="inlineStr">
        <is>
          <t>0xFF</t>
        </is>
      </c>
      <c r="AG373" t="inlineStr">
        <is>
          <t>0xFF</t>
        </is>
      </c>
      <c r="AH373" t="inlineStr">
        <is>
          <t>0xFF</t>
        </is>
      </c>
      <c r="AI373" t="inlineStr">
        <is>
          <t>0xFF</t>
        </is>
      </c>
      <c r="AJ373" t="inlineStr">
        <is>
          <t>0xFF</t>
        </is>
      </c>
      <c r="AK373" t="inlineStr">
        <is>
          <t>0xFF</t>
        </is>
      </c>
      <c r="AL373" t="inlineStr">
        <is>
          <t>0xFF</t>
        </is>
      </c>
      <c r="AM373" t="inlineStr">
        <is>
          <t>0xFF</t>
        </is>
      </c>
      <c r="AN373" t="inlineStr">
        <is>
          <t>0xFF</t>
        </is>
      </c>
      <c r="AO373" t="inlineStr">
        <is>
          <t>0xFF</t>
        </is>
      </c>
      <c r="AP373" t="inlineStr">
        <is>
          <t>0xFF</t>
        </is>
      </c>
      <c r="AQ373" t="inlineStr">
        <is>
          <t>0xFF</t>
        </is>
      </c>
      <c r="AR373" t="inlineStr">
        <is>
          <t>0xFF</t>
        </is>
      </c>
      <c r="AS373" t="inlineStr">
        <is>
          <t>0xFF</t>
        </is>
      </c>
      <c r="AT373" t="inlineStr">
        <is>
          <t>0xFF</t>
        </is>
      </c>
      <c r="AU373" t="inlineStr">
        <is>
          <t>0xFF</t>
        </is>
      </c>
      <c r="AV373" t="inlineStr">
        <is>
          <t>0xFF</t>
        </is>
      </c>
      <c r="AW373" t="inlineStr">
        <is>
          <t>0xFF</t>
        </is>
      </c>
      <c r="AX373" t="inlineStr">
        <is>
          <t>0xFF</t>
        </is>
      </c>
      <c r="AY373" t="inlineStr">
        <is>
          <t>0xFF</t>
        </is>
      </c>
      <c r="AZ373" t="inlineStr">
        <is>
          <t>0xFF</t>
        </is>
      </c>
      <c r="BA373" t="inlineStr">
        <is>
          <t>0xFF</t>
        </is>
      </c>
      <c r="BB373" t="inlineStr">
        <is>
          <t>0xFF</t>
        </is>
      </c>
      <c r="BC373" t="inlineStr">
        <is>
          <t>0xFF</t>
        </is>
      </c>
      <c r="BD373" t="inlineStr">
        <is>
          <t>0xFF</t>
        </is>
      </c>
      <c r="BE373" t="inlineStr">
        <is>
          <t>0xFF</t>
        </is>
      </c>
      <c r="BF373" t="inlineStr">
        <is>
          <t>0xFF</t>
        </is>
      </c>
      <c r="BG373" t="inlineStr">
        <is>
          <t>0xFF</t>
        </is>
      </c>
      <c r="BH373" t="inlineStr">
        <is>
          <t>0xFF</t>
        </is>
      </c>
      <c r="BI373" t="inlineStr">
        <is>
          <t>0xFF</t>
        </is>
      </c>
      <c r="BJ373" t="inlineStr">
        <is>
          <t>0xFF</t>
        </is>
      </c>
      <c r="BK373" t="inlineStr">
        <is>
          <t>0xFF</t>
        </is>
      </c>
      <c r="BL373" t="inlineStr">
        <is>
          <t>0xFF</t>
        </is>
      </c>
      <c r="BM373" t="inlineStr">
        <is>
          <t>0xFF</t>
        </is>
      </c>
      <c r="BN373" t="inlineStr">
        <is>
          <t>0xFF</t>
        </is>
      </c>
      <c r="BO373" t="inlineStr">
        <is>
          <t>0xFF</t>
        </is>
      </c>
      <c r="BP373" t="inlineStr">
        <is>
          <t>0xFF</t>
        </is>
      </c>
      <c r="BQ373" t="inlineStr">
        <is>
          <t>0xFF</t>
        </is>
      </c>
      <c r="BR373" t="inlineStr">
        <is>
          <t>0xFF</t>
        </is>
      </c>
      <c r="BS373" t="inlineStr">
        <is>
          <t>0xFF</t>
        </is>
      </c>
      <c r="BT373" t="inlineStr">
        <is>
          <t>0xFF</t>
        </is>
      </c>
      <c r="BU373" t="inlineStr">
        <is>
          <t>0xFF</t>
        </is>
      </c>
      <c r="BV373" t="inlineStr">
        <is>
          <t>0xFF</t>
        </is>
      </c>
      <c r="BW373" t="inlineStr">
        <is>
          <t>0xFF</t>
        </is>
      </c>
      <c r="BX373" t="inlineStr">
        <is>
          <t>0xFF</t>
        </is>
      </c>
      <c r="BY373" t="inlineStr">
        <is>
          <t>0xFF</t>
        </is>
      </c>
      <c r="BZ373" t="inlineStr">
        <is>
          <t>0xFF</t>
        </is>
      </c>
      <c r="CA373" t="inlineStr">
        <is>
          <t>0xFF</t>
        </is>
      </c>
      <c r="CB373" t="inlineStr">
        <is>
          <t>0xFF</t>
        </is>
      </c>
      <c r="CC373" t="inlineStr">
        <is>
          <t>0xFF</t>
        </is>
      </c>
      <c r="CD373" t="inlineStr">
        <is>
          <t>0xFF</t>
        </is>
      </c>
      <c r="CE373" t="inlineStr">
        <is>
          <t>0xFF</t>
        </is>
      </c>
      <c r="CF373" t="inlineStr">
        <is>
          <t>0xFF</t>
        </is>
      </c>
      <c r="CG373" t="inlineStr">
        <is>
          <t>0xFF</t>
        </is>
      </c>
      <c r="CH373" t="inlineStr">
        <is>
          <t>0xFF</t>
        </is>
      </c>
      <c r="CI373" t="inlineStr">
        <is>
          <t>0xFF</t>
        </is>
      </c>
      <c r="CJ373" t="inlineStr">
        <is>
          <t>0xFF</t>
        </is>
      </c>
      <c r="CK373" t="inlineStr">
        <is>
          <t>0xFF</t>
        </is>
      </c>
      <c r="CL373" t="inlineStr">
        <is>
          <t>0xFF</t>
        </is>
      </c>
      <c r="CM373" t="inlineStr">
        <is>
          <t>0xFF</t>
        </is>
      </c>
      <c r="CN373" t="inlineStr">
        <is>
          <t>0xFF</t>
        </is>
      </c>
      <c r="CO373" t="inlineStr">
        <is>
          <t>0xFF</t>
        </is>
      </c>
      <c r="CP373" t="inlineStr">
        <is>
          <t>0xFF</t>
        </is>
      </c>
      <c r="CQ373" t="inlineStr">
        <is>
          <t>0xFF</t>
        </is>
      </c>
      <c r="CR373" t="inlineStr">
        <is>
          <t>0xFF</t>
        </is>
      </c>
      <c r="CS373" t="inlineStr">
        <is>
          <t>0xFF</t>
        </is>
      </c>
      <c r="CT373" t="inlineStr">
        <is>
          <t>0xFF</t>
        </is>
      </c>
      <c r="CU373" t="inlineStr">
        <is>
          <t>0xFF</t>
        </is>
      </c>
      <c r="CV373" t="inlineStr">
        <is>
          <t>0xFF</t>
        </is>
      </c>
      <c r="CW373" t="inlineStr">
        <is>
          <t>0xFF</t>
        </is>
      </c>
      <c r="CX373" t="inlineStr">
        <is>
          <t>0xFF</t>
        </is>
      </c>
      <c r="CY373" t="inlineStr">
        <is>
          <t>0xFF</t>
        </is>
      </c>
      <c r="CZ373" t="inlineStr">
        <is>
          <t>0xFF</t>
        </is>
      </c>
      <c r="DA373" t="inlineStr">
        <is>
          <t>0xFF</t>
        </is>
      </c>
      <c r="DB373" t="inlineStr">
        <is>
          <t>0xFF</t>
        </is>
      </c>
      <c r="DC373" t="inlineStr">
        <is>
          <t>0xFF</t>
        </is>
      </c>
      <c r="DD373" t="inlineStr">
        <is>
          <t>0xFF</t>
        </is>
      </c>
      <c r="DE373" t="inlineStr">
        <is>
          <t>0xFF</t>
        </is>
      </c>
      <c r="DF373" t="inlineStr">
        <is>
          <t>0xFF</t>
        </is>
      </c>
      <c r="DG373" t="inlineStr">
        <is>
          <t>0xFF</t>
        </is>
      </c>
      <c r="DH373" t="inlineStr">
        <is>
          <t>0xFF</t>
        </is>
      </c>
      <c r="DI373" t="inlineStr">
        <is>
          <t>0xFF</t>
        </is>
      </c>
      <c r="DJ373" t="inlineStr">
        <is>
          <t>0xFF</t>
        </is>
      </c>
      <c r="DK373" t="inlineStr">
        <is>
          <t>0xFF</t>
        </is>
      </c>
      <c r="DL373" t="inlineStr">
        <is>
          <t>0xFF</t>
        </is>
      </c>
      <c r="DM373" t="inlineStr">
        <is>
          <t>0xFF</t>
        </is>
      </c>
      <c r="DN373" t="inlineStr">
        <is>
          <t>0xFF</t>
        </is>
      </c>
      <c r="DO373" t="inlineStr">
        <is>
          <t>0xFF</t>
        </is>
      </c>
      <c r="DP373" t="inlineStr">
        <is>
          <t>0xFF</t>
        </is>
      </c>
      <c r="DQ373" t="inlineStr">
        <is>
          <t>0xFF</t>
        </is>
      </c>
      <c r="DR373" t="inlineStr">
        <is>
          <t>0xFF</t>
        </is>
      </c>
      <c r="DS373" t="inlineStr">
        <is>
          <t>0xFF</t>
        </is>
      </c>
      <c r="DT373" t="inlineStr">
        <is>
          <t>0xFF</t>
        </is>
      </c>
      <c r="DU373" t="inlineStr">
        <is>
          <t>0xFF</t>
        </is>
      </c>
      <c r="DV373" t="inlineStr">
        <is>
          <t>0xFF</t>
        </is>
      </c>
      <c r="DW373" t="inlineStr">
        <is>
          <t>0xFF</t>
        </is>
      </c>
      <c r="DX373" t="inlineStr">
        <is>
          <t>0xFF</t>
        </is>
      </c>
      <c r="DY373" t="inlineStr">
        <is>
          <t>0xFF</t>
        </is>
      </c>
      <c r="DZ373" t="inlineStr">
        <is>
          <t>0xFF</t>
        </is>
      </c>
      <c r="EA373" t="inlineStr">
        <is>
          <t>0xFF</t>
        </is>
      </c>
      <c r="EB373" t="inlineStr">
        <is>
          <t>0xFF</t>
        </is>
      </c>
      <c r="EC373" t="inlineStr">
        <is>
          <t>0xFF</t>
        </is>
      </c>
      <c r="ED373" t="inlineStr">
        <is>
          <t>0xFF</t>
        </is>
      </c>
      <c r="EE373" t="inlineStr">
        <is>
          <t>0xFF</t>
        </is>
      </c>
      <c r="EF373" t="inlineStr">
        <is>
          <t>0xFF</t>
        </is>
      </c>
      <c r="EG373" t="inlineStr">
        <is>
          <t>0xFF</t>
        </is>
      </c>
      <c r="EH373" t="inlineStr">
        <is>
          <t>0xFF</t>
        </is>
      </c>
      <c r="EI373" t="inlineStr">
        <is>
          <t>0xFF</t>
        </is>
      </c>
      <c r="EJ373" t="inlineStr">
        <is>
          <t>0xFF</t>
        </is>
      </c>
      <c r="EK373" t="inlineStr">
        <is>
          <t>0xFF</t>
        </is>
      </c>
      <c r="EL373" t="inlineStr">
        <is>
          <t>0xFF</t>
        </is>
      </c>
      <c r="EM373" t="inlineStr">
        <is>
          <t>0xFF</t>
        </is>
      </c>
      <c r="EN373" t="inlineStr">
        <is>
          <t>0xFF</t>
        </is>
      </c>
      <c r="EO373" t="inlineStr">
        <is>
          <t>0xFF</t>
        </is>
      </c>
      <c r="EP373" t="inlineStr">
        <is>
          <t>0xFF</t>
        </is>
      </c>
      <c r="EQ373" t="inlineStr">
        <is>
          <t>0xFF</t>
        </is>
      </c>
      <c r="ER373" t="inlineStr">
        <is>
          <t>0xFF</t>
        </is>
      </c>
      <c r="ES373" t="inlineStr">
        <is>
          <t>0xFF</t>
        </is>
      </c>
      <c r="ET373" t="inlineStr">
        <is>
          <t>0xFF</t>
        </is>
      </c>
      <c r="EU373" t="inlineStr">
        <is>
          <t>0xFF</t>
        </is>
      </c>
      <c r="EV373" t="inlineStr">
        <is>
          <t>0xFF</t>
        </is>
      </c>
      <c r="EW373" t="inlineStr">
        <is>
          <t>0xFF</t>
        </is>
      </c>
      <c r="EX373" t="inlineStr">
        <is>
          <t>0xFF</t>
        </is>
      </c>
      <c r="EY373" t="inlineStr">
        <is>
          <t>0xFF</t>
        </is>
      </c>
      <c r="EZ373" t="inlineStr">
        <is>
          <t>0xFF</t>
        </is>
      </c>
    </row>
    <row r="374">
      <c r="A374" t="inlineStr">
        <is>
          <t>2026-05-31 13:14:36.294</t>
        </is>
      </c>
      <c r="B374" t="n">
        <v>98.2</v>
      </c>
      <c r="C374" t="inlineStr">
        <is>
          <t>0xFF</t>
        </is>
      </c>
      <c r="D374" t="inlineStr">
        <is>
          <t>0xFF</t>
        </is>
      </c>
      <c r="E374" t="inlineStr">
        <is>
          <t>0xFF</t>
        </is>
      </c>
      <c r="F374" t="inlineStr">
        <is>
          <t>0xFF</t>
        </is>
      </c>
      <c r="G374" t="inlineStr">
        <is>
          <t>0xFF</t>
        </is>
      </c>
      <c r="H374" t="inlineStr">
        <is>
          <t>0xFF</t>
        </is>
      </c>
      <c r="I374" t="inlineStr">
        <is>
          <t>0xFF</t>
        </is>
      </c>
      <c r="J374" t="inlineStr">
        <is>
          <t>0xFF</t>
        </is>
      </c>
      <c r="K374" t="inlineStr">
        <is>
          <t>0xFF</t>
        </is>
      </c>
      <c r="L374" t="inlineStr">
        <is>
          <t>0xFF</t>
        </is>
      </c>
      <c r="M374" t="inlineStr">
        <is>
          <t>0xFF</t>
        </is>
      </c>
      <c r="N374" t="inlineStr">
        <is>
          <t>0xFF</t>
        </is>
      </c>
      <c r="O374" t="inlineStr">
        <is>
          <t>0xFF</t>
        </is>
      </c>
      <c r="P374" t="inlineStr">
        <is>
          <t>0xFF</t>
        </is>
      </c>
      <c r="Q374" t="inlineStr">
        <is>
          <t>0xFF</t>
        </is>
      </c>
      <c r="R374" t="inlineStr">
        <is>
          <t>0xFF</t>
        </is>
      </c>
      <c r="S374" t="inlineStr">
        <is>
          <t>0xFF</t>
        </is>
      </c>
      <c r="T374" t="inlineStr">
        <is>
          <t>0xFF</t>
        </is>
      </c>
      <c r="U374" t="inlineStr">
        <is>
          <t>0xFF</t>
        </is>
      </c>
      <c r="V374" t="inlineStr">
        <is>
          <t>0xFF</t>
        </is>
      </c>
      <c r="W374" t="inlineStr">
        <is>
          <t>0xFF</t>
        </is>
      </c>
      <c r="X374" t="inlineStr">
        <is>
          <t>0xFF</t>
        </is>
      </c>
      <c r="Y374" t="inlineStr">
        <is>
          <t>0xFF</t>
        </is>
      </c>
      <c r="Z374" t="inlineStr">
        <is>
          <t>0xFF</t>
        </is>
      </c>
      <c r="AA374" t="inlineStr">
        <is>
          <t>0xFF</t>
        </is>
      </c>
      <c r="AB374" t="inlineStr">
        <is>
          <t>0xFF</t>
        </is>
      </c>
      <c r="AC374" t="inlineStr">
        <is>
          <t>0xFF</t>
        </is>
      </c>
      <c r="AD374" t="inlineStr">
        <is>
          <t>0xFF</t>
        </is>
      </c>
      <c r="AE374" t="inlineStr">
        <is>
          <t>0xFF</t>
        </is>
      </c>
      <c r="AF374" t="inlineStr">
        <is>
          <t>0xFF</t>
        </is>
      </c>
      <c r="AG374" t="inlineStr">
        <is>
          <t>0xFF</t>
        </is>
      </c>
      <c r="AH374" t="inlineStr">
        <is>
          <t>0xFF</t>
        </is>
      </c>
      <c r="AI374" t="inlineStr">
        <is>
          <t>0xFF</t>
        </is>
      </c>
      <c r="AJ374" t="inlineStr">
        <is>
          <t>0xFF</t>
        </is>
      </c>
      <c r="AK374" t="inlineStr">
        <is>
          <t>0xFF</t>
        </is>
      </c>
      <c r="AL374" t="inlineStr">
        <is>
          <t>0xFF</t>
        </is>
      </c>
      <c r="AM374" t="inlineStr">
        <is>
          <t>0xFF</t>
        </is>
      </c>
      <c r="AN374" t="inlineStr">
        <is>
          <t>0xFF</t>
        </is>
      </c>
      <c r="AO374" t="inlineStr">
        <is>
          <t>0xFF</t>
        </is>
      </c>
      <c r="AP374" t="inlineStr">
        <is>
          <t>0xFF</t>
        </is>
      </c>
      <c r="AQ374" t="inlineStr">
        <is>
          <t>0xFF</t>
        </is>
      </c>
      <c r="AR374" t="inlineStr">
        <is>
          <t>0xFF</t>
        </is>
      </c>
      <c r="AS374" t="inlineStr">
        <is>
          <t>0xFF</t>
        </is>
      </c>
      <c r="AT374" t="inlineStr">
        <is>
          <t>0xFF</t>
        </is>
      </c>
      <c r="AU374" t="inlineStr">
        <is>
          <t>0xFF</t>
        </is>
      </c>
      <c r="AV374" t="inlineStr">
        <is>
          <t>0xFF</t>
        </is>
      </c>
      <c r="AW374" t="inlineStr">
        <is>
          <t>0xFF</t>
        </is>
      </c>
      <c r="AX374" t="inlineStr">
        <is>
          <t>0xFF</t>
        </is>
      </c>
      <c r="AY374" t="inlineStr">
        <is>
          <t>0xFF</t>
        </is>
      </c>
      <c r="AZ374" t="inlineStr">
        <is>
          <t>0xFF</t>
        </is>
      </c>
      <c r="BA374" t="inlineStr">
        <is>
          <t>0xFF</t>
        </is>
      </c>
      <c r="BB374" t="inlineStr">
        <is>
          <t>0xFF</t>
        </is>
      </c>
      <c r="BC374" t="inlineStr">
        <is>
          <t>0xFF</t>
        </is>
      </c>
      <c r="BD374" t="inlineStr">
        <is>
          <t>0xFF</t>
        </is>
      </c>
      <c r="BE374" t="inlineStr">
        <is>
          <t>0xFF</t>
        </is>
      </c>
      <c r="BF374" t="inlineStr">
        <is>
          <t>0xFF</t>
        </is>
      </c>
      <c r="BG374" t="inlineStr">
        <is>
          <t>0xFF</t>
        </is>
      </c>
      <c r="BH374" t="inlineStr">
        <is>
          <t>0xFF</t>
        </is>
      </c>
      <c r="BI374" t="inlineStr">
        <is>
          <t>0xFF</t>
        </is>
      </c>
      <c r="BJ374" t="inlineStr">
        <is>
          <t>0xFF</t>
        </is>
      </c>
      <c r="BK374" t="inlineStr">
        <is>
          <t>0xFF</t>
        </is>
      </c>
      <c r="BL374" t="inlineStr">
        <is>
          <t>0xFF</t>
        </is>
      </c>
      <c r="BM374" t="inlineStr">
        <is>
          <t>0xFF</t>
        </is>
      </c>
      <c r="BN374" t="inlineStr">
        <is>
          <t>0xFF</t>
        </is>
      </c>
      <c r="BO374" t="inlineStr">
        <is>
          <t>0xFF</t>
        </is>
      </c>
      <c r="BP374" t="inlineStr">
        <is>
          <t>0xFF</t>
        </is>
      </c>
      <c r="BQ374" t="inlineStr">
        <is>
          <t>0xFF</t>
        </is>
      </c>
      <c r="BR374" t="inlineStr">
        <is>
          <t>0xFF</t>
        </is>
      </c>
      <c r="BS374" t="inlineStr">
        <is>
          <t>0xFF</t>
        </is>
      </c>
      <c r="BT374" t="inlineStr">
        <is>
          <t>0xFF</t>
        </is>
      </c>
      <c r="BU374" t="inlineStr">
        <is>
          <t>0xFF</t>
        </is>
      </c>
      <c r="BV374" t="inlineStr">
        <is>
          <t>0xFF</t>
        </is>
      </c>
      <c r="BW374" t="inlineStr">
        <is>
          <t>0xFF</t>
        </is>
      </c>
      <c r="BX374" t="inlineStr">
        <is>
          <t>0xFF</t>
        </is>
      </c>
      <c r="BY374" t="inlineStr">
        <is>
          <t>0xFF</t>
        </is>
      </c>
      <c r="BZ374" t="inlineStr">
        <is>
          <t>0xFF</t>
        </is>
      </c>
      <c r="CA374" t="inlineStr">
        <is>
          <t>0xFF</t>
        </is>
      </c>
      <c r="CB374" t="inlineStr">
        <is>
          <t>0xFF</t>
        </is>
      </c>
      <c r="CC374" t="inlineStr">
        <is>
          <t>0xFF</t>
        </is>
      </c>
      <c r="CD374" t="inlineStr">
        <is>
          <t>0xFF</t>
        </is>
      </c>
      <c r="CE374" t="inlineStr">
        <is>
          <t>0xFF</t>
        </is>
      </c>
      <c r="CF374" t="inlineStr">
        <is>
          <t>0xFF</t>
        </is>
      </c>
      <c r="CG374" t="inlineStr">
        <is>
          <t>0xFF</t>
        </is>
      </c>
      <c r="CH374" t="inlineStr">
        <is>
          <t>0xFF</t>
        </is>
      </c>
      <c r="CI374" t="inlineStr">
        <is>
          <t>0xFF</t>
        </is>
      </c>
      <c r="CJ374" t="inlineStr">
        <is>
          <t>0xFF</t>
        </is>
      </c>
      <c r="CK374" t="inlineStr">
        <is>
          <t>0xFF</t>
        </is>
      </c>
      <c r="CL374" t="inlineStr">
        <is>
          <t>0xFF</t>
        </is>
      </c>
      <c r="CM374" t="inlineStr">
        <is>
          <t>0xFF</t>
        </is>
      </c>
      <c r="CN374" t="inlineStr">
        <is>
          <t>0xFF</t>
        </is>
      </c>
      <c r="CO374" t="inlineStr">
        <is>
          <t>0xFF</t>
        </is>
      </c>
      <c r="CP374" t="inlineStr">
        <is>
          <t>0xFF</t>
        </is>
      </c>
      <c r="CQ374" t="inlineStr">
        <is>
          <t>0xFF</t>
        </is>
      </c>
      <c r="CR374" t="inlineStr">
        <is>
          <t>0xFF</t>
        </is>
      </c>
      <c r="CS374" t="inlineStr">
        <is>
          <t>0xFF</t>
        </is>
      </c>
      <c r="CT374" t="inlineStr">
        <is>
          <t>0xFF</t>
        </is>
      </c>
      <c r="CU374" t="inlineStr">
        <is>
          <t>0xFF</t>
        </is>
      </c>
      <c r="CV374" t="inlineStr">
        <is>
          <t>0xFF</t>
        </is>
      </c>
      <c r="CW374" t="inlineStr">
        <is>
          <t>0xFF</t>
        </is>
      </c>
      <c r="CX374" t="inlineStr">
        <is>
          <t>0xFF</t>
        </is>
      </c>
      <c r="CY374" t="inlineStr">
        <is>
          <t>0xFF</t>
        </is>
      </c>
      <c r="CZ374" t="inlineStr">
        <is>
          <t>0xFF</t>
        </is>
      </c>
      <c r="DA374" t="inlineStr">
        <is>
          <t>0xFF</t>
        </is>
      </c>
      <c r="DB374" t="inlineStr">
        <is>
          <t>0xFF</t>
        </is>
      </c>
      <c r="DC374" t="inlineStr">
        <is>
          <t>0xFF</t>
        </is>
      </c>
      <c r="DD374" t="inlineStr">
        <is>
          <t>0xFF</t>
        </is>
      </c>
      <c r="DE374" t="inlineStr">
        <is>
          <t>0xFF</t>
        </is>
      </c>
      <c r="DF374" t="inlineStr">
        <is>
          <t>0xFF</t>
        </is>
      </c>
      <c r="DG374" t="inlineStr">
        <is>
          <t>0xFF</t>
        </is>
      </c>
      <c r="DH374" t="inlineStr">
        <is>
          <t>0xFF</t>
        </is>
      </c>
      <c r="DI374" t="inlineStr">
        <is>
          <t>0xFF</t>
        </is>
      </c>
      <c r="DJ374" t="inlineStr">
        <is>
          <t>0xFF</t>
        </is>
      </c>
      <c r="DK374" t="inlineStr">
        <is>
          <t>0xFF</t>
        </is>
      </c>
      <c r="DL374" t="inlineStr">
        <is>
          <t>0xFF</t>
        </is>
      </c>
      <c r="DM374" t="inlineStr">
        <is>
          <t>0xFF</t>
        </is>
      </c>
      <c r="DN374" t="inlineStr">
        <is>
          <t>0xFF</t>
        </is>
      </c>
      <c r="DO374" t="inlineStr">
        <is>
          <t>0xFF</t>
        </is>
      </c>
      <c r="DP374" t="inlineStr">
        <is>
          <t>0xFF</t>
        </is>
      </c>
      <c r="DQ374" t="inlineStr">
        <is>
          <t>0xFF</t>
        </is>
      </c>
      <c r="DR374" t="inlineStr">
        <is>
          <t>0xFF</t>
        </is>
      </c>
      <c r="DS374" t="inlineStr">
        <is>
          <t>0xFF</t>
        </is>
      </c>
      <c r="DT374" t="inlineStr">
        <is>
          <t>0xFF</t>
        </is>
      </c>
      <c r="DU374" t="inlineStr">
        <is>
          <t>0xFF</t>
        </is>
      </c>
      <c r="DV374" t="inlineStr">
        <is>
          <t>0xFF</t>
        </is>
      </c>
      <c r="DW374" t="inlineStr">
        <is>
          <t>0xFF</t>
        </is>
      </c>
      <c r="DX374" t="inlineStr">
        <is>
          <t>0xFF</t>
        </is>
      </c>
      <c r="DY374" t="inlineStr">
        <is>
          <t>0xFF</t>
        </is>
      </c>
      <c r="DZ374" t="inlineStr">
        <is>
          <t>0xFF</t>
        </is>
      </c>
      <c r="EA374" t="inlineStr">
        <is>
          <t>0xFF</t>
        </is>
      </c>
      <c r="EB374" t="inlineStr">
        <is>
          <t>0xFF</t>
        </is>
      </c>
      <c r="EC374" t="inlineStr">
        <is>
          <t>0xFF</t>
        </is>
      </c>
      <c r="ED374" t="inlineStr">
        <is>
          <t>0xFF</t>
        </is>
      </c>
      <c r="EE374" t="inlineStr">
        <is>
          <t>0xFF</t>
        </is>
      </c>
      <c r="EF374" t="inlineStr">
        <is>
          <t>0xFF</t>
        </is>
      </c>
      <c r="EG374" t="inlineStr">
        <is>
          <t>0xFF</t>
        </is>
      </c>
      <c r="EH374" t="inlineStr">
        <is>
          <t>0xFF</t>
        </is>
      </c>
      <c r="EI374" t="inlineStr">
        <is>
          <t>0xFF</t>
        </is>
      </c>
      <c r="EJ374" t="inlineStr">
        <is>
          <t>0xFF</t>
        </is>
      </c>
      <c r="EK374" t="inlineStr">
        <is>
          <t>0xFF</t>
        </is>
      </c>
      <c r="EL374" t="inlineStr">
        <is>
          <t>0xFF</t>
        </is>
      </c>
      <c r="EM374" t="inlineStr">
        <is>
          <t>0xFF</t>
        </is>
      </c>
      <c r="EN374" t="inlineStr">
        <is>
          <t>0xFF</t>
        </is>
      </c>
      <c r="EO374" t="inlineStr">
        <is>
          <t>0xFF</t>
        </is>
      </c>
      <c r="EP374" t="inlineStr">
        <is>
          <t>0xFF</t>
        </is>
      </c>
      <c r="EQ374" t="inlineStr">
        <is>
          <t>0xFF</t>
        </is>
      </c>
      <c r="ER374" t="inlineStr">
        <is>
          <t>0xFF</t>
        </is>
      </c>
      <c r="ES374" t="inlineStr">
        <is>
          <t>0xFF</t>
        </is>
      </c>
      <c r="ET374" t="inlineStr">
        <is>
          <t>0xFF</t>
        </is>
      </c>
      <c r="EU374" t="inlineStr">
        <is>
          <t>0xFF</t>
        </is>
      </c>
      <c r="EV374" t="inlineStr">
        <is>
          <t>0xFF</t>
        </is>
      </c>
      <c r="EW374" t="inlineStr">
        <is>
          <t>0xFF</t>
        </is>
      </c>
      <c r="EX374" t="inlineStr">
        <is>
          <t>0xFF</t>
        </is>
      </c>
      <c r="EY374" t="inlineStr">
        <is>
          <t>0xFF</t>
        </is>
      </c>
      <c r="EZ374" t="inlineStr">
        <is>
          <t>0xFF</t>
        </is>
      </c>
    </row>
    <row r="375">
      <c r="A375" t="inlineStr">
        <is>
          <t>2026-05-31 13:14:36.545</t>
        </is>
      </c>
      <c r="B375" t="n">
        <v>98.45</v>
      </c>
      <c r="C375" t="inlineStr">
        <is>
          <t>0xFF</t>
        </is>
      </c>
      <c r="D375" t="inlineStr">
        <is>
          <t>0xFF</t>
        </is>
      </c>
      <c r="E375" t="inlineStr">
        <is>
          <t>0xFF</t>
        </is>
      </c>
      <c r="F375" t="inlineStr">
        <is>
          <t>0xFF</t>
        </is>
      </c>
      <c r="G375" t="inlineStr">
        <is>
          <t>0xFF</t>
        </is>
      </c>
      <c r="H375" t="inlineStr">
        <is>
          <t>0xFF</t>
        </is>
      </c>
      <c r="I375" t="inlineStr">
        <is>
          <t>0xFF</t>
        </is>
      </c>
      <c r="J375" t="inlineStr">
        <is>
          <t>0xFF</t>
        </is>
      </c>
      <c r="K375" t="inlineStr">
        <is>
          <t>0xFF</t>
        </is>
      </c>
      <c r="L375" t="inlineStr">
        <is>
          <t>0xFF</t>
        </is>
      </c>
      <c r="M375" t="inlineStr">
        <is>
          <t>0xFF</t>
        </is>
      </c>
      <c r="N375" t="inlineStr">
        <is>
          <t>0xFF</t>
        </is>
      </c>
      <c r="O375" t="inlineStr">
        <is>
          <t>0xFF</t>
        </is>
      </c>
      <c r="P375" t="inlineStr">
        <is>
          <t>0xFF</t>
        </is>
      </c>
      <c r="Q375" t="inlineStr">
        <is>
          <t>0xFF</t>
        </is>
      </c>
      <c r="R375" t="inlineStr">
        <is>
          <t>0xFF</t>
        </is>
      </c>
      <c r="S375" t="inlineStr">
        <is>
          <t>0xFF</t>
        </is>
      </c>
      <c r="T375" t="inlineStr">
        <is>
          <t>0xFF</t>
        </is>
      </c>
      <c r="U375" t="inlineStr">
        <is>
          <t>0xFF</t>
        </is>
      </c>
      <c r="V375" t="inlineStr">
        <is>
          <t>0xFF</t>
        </is>
      </c>
      <c r="W375" t="inlineStr">
        <is>
          <t>0xFF</t>
        </is>
      </c>
      <c r="X375" t="inlineStr">
        <is>
          <t>0xFF</t>
        </is>
      </c>
      <c r="Y375" t="inlineStr">
        <is>
          <t>0xFF</t>
        </is>
      </c>
      <c r="Z375" t="inlineStr">
        <is>
          <t>0xFF</t>
        </is>
      </c>
      <c r="AA375" t="inlineStr">
        <is>
          <t>0xFF</t>
        </is>
      </c>
      <c r="AB375" t="inlineStr">
        <is>
          <t>0xFF</t>
        </is>
      </c>
      <c r="AC375" t="inlineStr">
        <is>
          <t>0xFF</t>
        </is>
      </c>
      <c r="AD375" t="inlineStr">
        <is>
          <t>0xFF</t>
        </is>
      </c>
      <c r="AE375" t="inlineStr">
        <is>
          <t>0xFF</t>
        </is>
      </c>
      <c r="AF375" t="inlineStr">
        <is>
          <t>0xFF</t>
        </is>
      </c>
      <c r="AG375" t="inlineStr">
        <is>
          <t>0xFF</t>
        </is>
      </c>
      <c r="AH375" t="inlineStr">
        <is>
          <t>0xFF</t>
        </is>
      </c>
      <c r="AI375" t="inlineStr">
        <is>
          <t>0xFF</t>
        </is>
      </c>
      <c r="AJ375" t="inlineStr">
        <is>
          <t>0xFF</t>
        </is>
      </c>
      <c r="AK375" t="inlineStr">
        <is>
          <t>0xFF</t>
        </is>
      </c>
      <c r="AL375" t="inlineStr">
        <is>
          <t>0xFF</t>
        </is>
      </c>
      <c r="AM375" t="inlineStr">
        <is>
          <t>0xFF</t>
        </is>
      </c>
      <c r="AN375" t="inlineStr">
        <is>
          <t>0xFF</t>
        </is>
      </c>
      <c r="AO375" t="inlineStr">
        <is>
          <t>0xFF</t>
        </is>
      </c>
      <c r="AP375" t="inlineStr">
        <is>
          <t>0xFF</t>
        </is>
      </c>
      <c r="AQ375" t="inlineStr">
        <is>
          <t>0xFF</t>
        </is>
      </c>
      <c r="AR375" t="inlineStr">
        <is>
          <t>0xFF</t>
        </is>
      </c>
      <c r="AS375" t="inlineStr">
        <is>
          <t>0xFF</t>
        </is>
      </c>
      <c r="AT375" t="inlineStr">
        <is>
          <t>0xFF</t>
        </is>
      </c>
      <c r="AU375" t="inlineStr">
        <is>
          <t>0xFF</t>
        </is>
      </c>
      <c r="AV375" t="inlineStr">
        <is>
          <t>0xFF</t>
        </is>
      </c>
      <c r="AW375" t="inlineStr">
        <is>
          <t>0xFF</t>
        </is>
      </c>
      <c r="AX375" t="inlineStr">
        <is>
          <t>0xFF</t>
        </is>
      </c>
      <c r="AY375" t="inlineStr">
        <is>
          <t>0xFF</t>
        </is>
      </c>
      <c r="AZ375" t="inlineStr">
        <is>
          <t>0xFF</t>
        </is>
      </c>
      <c r="BA375" t="inlineStr">
        <is>
          <t>0xFF</t>
        </is>
      </c>
      <c r="BB375" t="inlineStr">
        <is>
          <t>0xFF</t>
        </is>
      </c>
      <c r="BC375" t="inlineStr">
        <is>
          <t>0xFF</t>
        </is>
      </c>
      <c r="BD375" t="inlineStr">
        <is>
          <t>0xFF</t>
        </is>
      </c>
      <c r="BE375" t="inlineStr">
        <is>
          <t>0xFF</t>
        </is>
      </c>
      <c r="BF375" t="inlineStr">
        <is>
          <t>0xFF</t>
        </is>
      </c>
      <c r="BG375" t="inlineStr">
        <is>
          <t>0xFF</t>
        </is>
      </c>
      <c r="BH375" t="inlineStr">
        <is>
          <t>0xFF</t>
        </is>
      </c>
      <c r="BI375" t="inlineStr">
        <is>
          <t>0xFF</t>
        </is>
      </c>
      <c r="BJ375" t="inlineStr">
        <is>
          <t>0xFF</t>
        </is>
      </c>
      <c r="BK375" t="inlineStr">
        <is>
          <t>0xFF</t>
        </is>
      </c>
      <c r="BL375" t="inlineStr">
        <is>
          <t>0xFF</t>
        </is>
      </c>
      <c r="BM375" t="inlineStr">
        <is>
          <t>0xFF</t>
        </is>
      </c>
      <c r="BN375" t="inlineStr">
        <is>
          <t>0xFF</t>
        </is>
      </c>
      <c r="BO375" t="inlineStr">
        <is>
          <t>0xFF</t>
        </is>
      </c>
      <c r="BP375" t="inlineStr">
        <is>
          <t>0xFF</t>
        </is>
      </c>
      <c r="BQ375" t="inlineStr">
        <is>
          <t>0xFF</t>
        </is>
      </c>
      <c r="BR375" t="inlineStr">
        <is>
          <t>0xFF</t>
        </is>
      </c>
      <c r="BS375" t="inlineStr">
        <is>
          <t>0xFF</t>
        </is>
      </c>
      <c r="BT375" t="inlineStr">
        <is>
          <t>0xFF</t>
        </is>
      </c>
      <c r="BU375" t="inlineStr">
        <is>
          <t>0xFF</t>
        </is>
      </c>
      <c r="BV375" t="inlineStr">
        <is>
          <t>0xFF</t>
        </is>
      </c>
      <c r="BW375" t="inlineStr">
        <is>
          <t>0xFF</t>
        </is>
      </c>
      <c r="BX375" t="inlineStr">
        <is>
          <t>0xFF</t>
        </is>
      </c>
      <c r="BY375" t="inlineStr">
        <is>
          <t>0xFF</t>
        </is>
      </c>
      <c r="BZ375" t="inlineStr">
        <is>
          <t>0xFF</t>
        </is>
      </c>
      <c r="CA375" t="inlineStr">
        <is>
          <t>0xFF</t>
        </is>
      </c>
      <c r="CB375" t="inlineStr">
        <is>
          <t>0xFF</t>
        </is>
      </c>
      <c r="CC375" t="inlineStr">
        <is>
          <t>0xFF</t>
        </is>
      </c>
      <c r="CD375" t="inlineStr">
        <is>
          <t>0xFF</t>
        </is>
      </c>
      <c r="CE375" t="inlineStr">
        <is>
          <t>0xFF</t>
        </is>
      </c>
      <c r="CF375" t="inlineStr">
        <is>
          <t>0xFF</t>
        </is>
      </c>
      <c r="CG375" t="inlineStr">
        <is>
          <t>0xFF</t>
        </is>
      </c>
      <c r="CH375" t="inlineStr">
        <is>
          <t>0xFF</t>
        </is>
      </c>
      <c r="CI375" t="inlineStr">
        <is>
          <t>0xFF</t>
        </is>
      </c>
      <c r="CJ375" t="inlineStr">
        <is>
          <t>0xFF</t>
        </is>
      </c>
      <c r="CK375" t="inlineStr">
        <is>
          <t>0xFF</t>
        </is>
      </c>
      <c r="CL375" t="inlineStr">
        <is>
          <t>0xFF</t>
        </is>
      </c>
      <c r="CM375" t="inlineStr">
        <is>
          <t>0xFF</t>
        </is>
      </c>
      <c r="CN375" t="inlineStr">
        <is>
          <t>0xFF</t>
        </is>
      </c>
      <c r="CO375" t="inlineStr">
        <is>
          <t>0xFF</t>
        </is>
      </c>
      <c r="CP375" t="inlineStr">
        <is>
          <t>0xFF</t>
        </is>
      </c>
      <c r="CQ375" t="inlineStr">
        <is>
          <t>0xFF</t>
        </is>
      </c>
      <c r="CR375" t="inlineStr">
        <is>
          <t>0xFF</t>
        </is>
      </c>
      <c r="CS375" t="inlineStr">
        <is>
          <t>0xFF</t>
        </is>
      </c>
      <c r="CT375" t="inlineStr">
        <is>
          <t>0xFF</t>
        </is>
      </c>
      <c r="CU375" t="inlineStr">
        <is>
          <t>0xFF</t>
        </is>
      </c>
      <c r="CV375" t="inlineStr">
        <is>
          <t>0xFF</t>
        </is>
      </c>
      <c r="CW375" t="inlineStr">
        <is>
          <t>0xFF</t>
        </is>
      </c>
      <c r="CX375" t="inlineStr">
        <is>
          <t>0xFF</t>
        </is>
      </c>
      <c r="CY375" t="inlineStr">
        <is>
          <t>0xFF</t>
        </is>
      </c>
      <c r="CZ375" t="inlineStr">
        <is>
          <t>0xFF</t>
        </is>
      </c>
      <c r="DA375" t="inlineStr">
        <is>
          <t>0xFF</t>
        </is>
      </c>
      <c r="DB375" t="inlineStr">
        <is>
          <t>0xFF</t>
        </is>
      </c>
      <c r="DC375" t="inlineStr">
        <is>
          <t>0xFF</t>
        </is>
      </c>
      <c r="DD375" t="inlineStr">
        <is>
          <t>0xFF</t>
        </is>
      </c>
      <c r="DE375" t="inlineStr">
        <is>
          <t>0xFF</t>
        </is>
      </c>
      <c r="DF375" t="inlineStr">
        <is>
          <t>0xFF</t>
        </is>
      </c>
      <c r="DG375" t="inlineStr">
        <is>
          <t>0xFF</t>
        </is>
      </c>
      <c r="DH375" t="inlineStr">
        <is>
          <t>0xFF</t>
        </is>
      </c>
      <c r="DI375" t="inlineStr">
        <is>
          <t>0xFF</t>
        </is>
      </c>
      <c r="DJ375" t="inlineStr">
        <is>
          <t>0xFF</t>
        </is>
      </c>
      <c r="DK375" t="inlineStr">
        <is>
          <t>0xFF</t>
        </is>
      </c>
      <c r="DL375" t="inlineStr">
        <is>
          <t>0xFF</t>
        </is>
      </c>
      <c r="DM375" t="inlineStr">
        <is>
          <t>0xFF</t>
        </is>
      </c>
      <c r="DN375" t="inlineStr">
        <is>
          <t>0xFF</t>
        </is>
      </c>
      <c r="DO375" t="inlineStr">
        <is>
          <t>0xFF</t>
        </is>
      </c>
      <c r="DP375" t="inlineStr">
        <is>
          <t>0xFF</t>
        </is>
      </c>
      <c r="DQ375" t="inlineStr">
        <is>
          <t>0xFF</t>
        </is>
      </c>
      <c r="DR375" t="inlineStr">
        <is>
          <t>0xFF</t>
        </is>
      </c>
      <c r="DS375" t="inlineStr">
        <is>
          <t>0xFF</t>
        </is>
      </c>
      <c r="DT375" t="inlineStr">
        <is>
          <t>0xFF</t>
        </is>
      </c>
      <c r="DU375" t="inlineStr">
        <is>
          <t>0xFF</t>
        </is>
      </c>
      <c r="DV375" t="inlineStr">
        <is>
          <t>0xFF</t>
        </is>
      </c>
      <c r="DW375" t="inlineStr">
        <is>
          <t>0xFF</t>
        </is>
      </c>
      <c r="DX375" t="inlineStr">
        <is>
          <t>0xFF</t>
        </is>
      </c>
      <c r="DY375" t="inlineStr">
        <is>
          <t>0xFF</t>
        </is>
      </c>
      <c r="DZ375" t="inlineStr">
        <is>
          <t>0xFF</t>
        </is>
      </c>
      <c r="EA375" t="inlineStr">
        <is>
          <t>0xFF</t>
        </is>
      </c>
      <c r="EB375" t="inlineStr">
        <is>
          <t>0xFF</t>
        </is>
      </c>
      <c r="EC375" t="inlineStr">
        <is>
          <t>0xFF</t>
        </is>
      </c>
      <c r="ED375" t="inlineStr">
        <is>
          <t>0xFF</t>
        </is>
      </c>
      <c r="EE375" t="inlineStr">
        <is>
          <t>0xFF</t>
        </is>
      </c>
      <c r="EF375" t="inlineStr">
        <is>
          <t>0xFF</t>
        </is>
      </c>
      <c r="EG375" t="inlineStr">
        <is>
          <t>0xFF</t>
        </is>
      </c>
      <c r="EH375" t="inlineStr">
        <is>
          <t>0xFF</t>
        </is>
      </c>
      <c r="EI375" t="inlineStr">
        <is>
          <t>0xFF</t>
        </is>
      </c>
      <c r="EJ375" t="inlineStr">
        <is>
          <t>0xFF</t>
        </is>
      </c>
      <c r="EK375" t="inlineStr">
        <is>
          <t>0xFF</t>
        </is>
      </c>
      <c r="EL375" t="inlineStr">
        <is>
          <t>0xFF</t>
        </is>
      </c>
      <c r="EM375" t="inlineStr">
        <is>
          <t>0xFF</t>
        </is>
      </c>
      <c r="EN375" t="inlineStr">
        <is>
          <t>0xFF</t>
        </is>
      </c>
      <c r="EO375" t="inlineStr">
        <is>
          <t>0xFF</t>
        </is>
      </c>
      <c r="EP375" t="inlineStr">
        <is>
          <t>0xFF</t>
        </is>
      </c>
      <c r="EQ375" t="inlineStr">
        <is>
          <t>0xFF</t>
        </is>
      </c>
      <c r="ER375" t="inlineStr">
        <is>
          <t>0xFF</t>
        </is>
      </c>
      <c r="ES375" t="inlineStr">
        <is>
          <t>0xFF</t>
        </is>
      </c>
      <c r="ET375" t="inlineStr">
        <is>
          <t>0xFF</t>
        </is>
      </c>
      <c r="EU375" t="inlineStr">
        <is>
          <t>0xFF</t>
        </is>
      </c>
      <c r="EV375" t="inlineStr">
        <is>
          <t>0xFF</t>
        </is>
      </c>
      <c r="EW375" t="inlineStr">
        <is>
          <t>0xFF</t>
        </is>
      </c>
      <c r="EX375" t="inlineStr">
        <is>
          <t>0xFF</t>
        </is>
      </c>
      <c r="EY375" t="inlineStr">
        <is>
          <t>0xFF</t>
        </is>
      </c>
      <c r="EZ375" t="inlineStr">
        <is>
          <t>0xFF</t>
        </is>
      </c>
    </row>
    <row r="376">
      <c r="A376" t="inlineStr">
        <is>
          <t>2026-05-31 13:14:36.795</t>
        </is>
      </c>
      <c r="B376" t="n">
        <v>98.70099999999999</v>
      </c>
      <c r="C376" t="inlineStr">
        <is>
          <t>0xFF</t>
        </is>
      </c>
      <c r="D376" t="inlineStr">
        <is>
          <t>0xFF</t>
        </is>
      </c>
      <c r="E376" t="inlineStr">
        <is>
          <t>0xFF</t>
        </is>
      </c>
      <c r="F376" t="inlineStr">
        <is>
          <t>0xFF</t>
        </is>
      </c>
      <c r="G376" t="inlineStr">
        <is>
          <t>0xFF</t>
        </is>
      </c>
      <c r="H376" t="inlineStr">
        <is>
          <t>0xFF</t>
        </is>
      </c>
      <c r="I376" t="inlineStr">
        <is>
          <t>0xFF</t>
        </is>
      </c>
      <c r="J376" t="inlineStr">
        <is>
          <t>0xFF</t>
        </is>
      </c>
      <c r="K376" t="inlineStr">
        <is>
          <t>0xFF</t>
        </is>
      </c>
      <c r="L376" t="inlineStr">
        <is>
          <t>0xFF</t>
        </is>
      </c>
      <c r="M376" t="inlineStr">
        <is>
          <t>0xFF</t>
        </is>
      </c>
      <c r="N376" t="inlineStr">
        <is>
          <t>0xFF</t>
        </is>
      </c>
      <c r="O376" t="inlineStr">
        <is>
          <t>0xFF</t>
        </is>
      </c>
      <c r="P376" t="inlineStr">
        <is>
          <t>0xFF</t>
        </is>
      </c>
      <c r="Q376" t="inlineStr">
        <is>
          <t>0xFF</t>
        </is>
      </c>
      <c r="R376" t="inlineStr">
        <is>
          <t>0xFF</t>
        </is>
      </c>
      <c r="S376" t="inlineStr">
        <is>
          <t>0xFF</t>
        </is>
      </c>
      <c r="T376" t="inlineStr">
        <is>
          <t>0xFF</t>
        </is>
      </c>
      <c r="U376" t="inlineStr">
        <is>
          <t>0xFF</t>
        </is>
      </c>
      <c r="V376" t="inlineStr">
        <is>
          <t>0xFF</t>
        </is>
      </c>
      <c r="W376" t="inlineStr">
        <is>
          <t>0xFF</t>
        </is>
      </c>
      <c r="X376" t="inlineStr">
        <is>
          <t>0xFF</t>
        </is>
      </c>
      <c r="Y376" t="inlineStr">
        <is>
          <t>0xFF</t>
        </is>
      </c>
      <c r="Z376" t="inlineStr">
        <is>
          <t>0xFF</t>
        </is>
      </c>
      <c r="AA376" t="inlineStr">
        <is>
          <t>0xFF</t>
        </is>
      </c>
      <c r="AB376" t="inlineStr">
        <is>
          <t>0xFF</t>
        </is>
      </c>
      <c r="AC376" t="inlineStr">
        <is>
          <t>0xFF</t>
        </is>
      </c>
      <c r="AD376" t="inlineStr">
        <is>
          <t>0xFF</t>
        </is>
      </c>
      <c r="AE376" t="inlineStr">
        <is>
          <t>0xFF</t>
        </is>
      </c>
      <c r="AF376" t="inlineStr">
        <is>
          <t>0xFF</t>
        </is>
      </c>
      <c r="AG376" t="inlineStr">
        <is>
          <t>0xFF</t>
        </is>
      </c>
      <c r="AH376" t="inlineStr">
        <is>
          <t>0xFF</t>
        </is>
      </c>
      <c r="AI376" t="inlineStr">
        <is>
          <t>0xFF</t>
        </is>
      </c>
      <c r="AJ376" t="inlineStr">
        <is>
          <t>0xFF</t>
        </is>
      </c>
      <c r="AK376" t="inlineStr">
        <is>
          <t>0xFF</t>
        </is>
      </c>
      <c r="AL376" t="inlineStr">
        <is>
          <t>0xFF</t>
        </is>
      </c>
      <c r="AM376" t="inlineStr">
        <is>
          <t>0xFF</t>
        </is>
      </c>
      <c r="AN376" t="inlineStr">
        <is>
          <t>0xFF</t>
        </is>
      </c>
      <c r="AO376" t="inlineStr">
        <is>
          <t>0xFF</t>
        </is>
      </c>
      <c r="AP376" t="inlineStr">
        <is>
          <t>0xFF</t>
        </is>
      </c>
      <c r="AQ376" t="inlineStr">
        <is>
          <t>0xFF</t>
        </is>
      </c>
      <c r="AR376" t="inlineStr">
        <is>
          <t>0xFF</t>
        </is>
      </c>
      <c r="AS376" t="inlineStr">
        <is>
          <t>0xFF</t>
        </is>
      </c>
      <c r="AT376" t="inlineStr">
        <is>
          <t>0xFF</t>
        </is>
      </c>
      <c r="AU376" t="inlineStr">
        <is>
          <t>0xFF</t>
        </is>
      </c>
      <c r="AV376" t="inlineStr">
        <is>
          <t>0xFF</t>
        </is>
      </c>
      <c r="AW376" t="inlineStr">
        <is>
          <t>0xFF</t>
        </is>
      </c>
      <c r="AX376" t="inlineStr">
        <is>
          <t>0xFF</t>
        </is>
      </c>
      <c r="AY376" t="inlineStr">
        <is>
          <t>0xFF</t>
        </is>
      </c>
      <c r="AZ376" t="inlineStr">
        <is>
          <t>0xFF</t>
        </is>
      </c>
      <c r="BA376" t="inlineStr">
        <is>
          <t>0xFF</t>
        </is>
      </c>
      <c r="BB376" t="inlineStr">
        <is>
          <t>0xFF</t>
        </is>
      </c>
      <c r="BC376" t="inlineStr">
        <is>
          <t>0xFF</t>
        </is>
      </c>
      <c r="BD376" t="inlineStr">
        <is>
          <t>0xFF</t>
        </is>
      </c>
      <c r="BE376" t="inlineStr">
        <is>
          <t>0xFF</t>
        </is>
      </c>
      <c r="BF376" t="inlineStr">
        <is>
          <t>0xFF</t>
        </is>
      </c>
      <c r="BG376" t="inlineStr">
        <is>
          <t>0xFF</t>
        </is>
      </c>
      <c r="BH376" t="inlineStr">
        <is>
          <t>0xFF</t>
        </is>
      </c>
      <c r="BI376" t="inlineStr">
        <is>
          <t>0xFF</t>
        </is>
      </c>
      <c r="BJ376" t="inlineStr">
        <is>
          <t>0xFF</t>
        </is>
      </c>
      <c r="BK376" t="inlineStr">
        <is>
          <t>0xFF</t>
        </is>
      </c>
      <c r="BL376" t="inlineStr">
        <is>
          <t>0xFF</t>
        </is>
      </c>
      <c r="BM376" t="inlineStr">
        <is>
          <t>0xFF</t>
        </is>
      </c>
      <c r="BN376" t="inlineStr">
        <is>
          <t>0xFF</t>
        </is>
      </c>
      <c r="BO376" t="inlineStr">
        <is>
          <t>0xFF</t>
        </is>
      </c>
      <c r="BP376" t="inlineStr">
        <is>
          <t>0xFF</t>
        </is>
      </c>
      <c r="BQ376" t="inlineStr">
        <is>
          <t>0xFF</t>
        </is>
      </c>
      <c r="BR376" t="inlineStr">
        <is>
          <t>0xFF</t>
        </is>
      </c>
      <c r="BS376" t="inlineStr">
        <is>
          <t>0xFF</t>
        </is>
      </c>
      <c r="BT376" t="inlineStr">
        <is>
          <t>0xFF</t>
        </is>
      </c>
      <c r="BU376" t="inlineStr">
        <is>
          <t>0xFF</t>
        </is>
      </c>
      <c r="BV376" t="inlineStr">
        <is>
          <t>0xFF</t>
        </is>
      </c>
      <c r="BW376" t="inlineStr">
        <is>
          <t>0xFF</t>
        </is>
      </c>
      <c r="BX376" t="inlineStr">
        <is>
          <t>0xFF</t>
        </is>
      </c>
      <c r="BY376" t="inlineStr">
        <is>
          <t>0xFF</t>
        </is>
      </c>
      <c r="BZ376" t="inlineStr">
        <is>
          <t>0xFF</t>
        </is>
      </c>
      <c r="CA376" t="inlineStr">
        <is>
          <t>0xFF</t>
        </is>
      </c>
      <c r="CB376" t="inlineStr">
        <is>
          <t>0xFF</t>
        </is>
      </c>
      <c r="CC376" t="inlineStr">
        <is>
          <t>0xFF</t>
        </is>
      </c>
      <c r="CD376" t="inlineStr">
        <is>
          <t>0xFF</t>
        </is>
      </c>
      <c r="CE376" t="inlineStr">
        <is>
          <t>0xFF</t>
        </is>
      </c>
      <c r="CF376" t="inlineStr">
        <is>
          <t>0xFF</t>
        </is>
      </c>
      <c r="CG376" t="inlineStr">
        <is>
          <t>0xFF</t>
        </is>
      </c>
      <c r="CH376" t="inlineStr">
        <is>
          <t>0xFF</t>
        </is>
      </c>
      <c r="CI376" t="inlineStr">
        <is>
          <t>0xFF</t>
        </is>
      </c>
      <c r="CJ376" t="inlineStr">
        <is>
          <t>0xFF</t>
        </is>
      </c>
      <c r="CK376" t="inlineStr">
        <is>
          <t>0xFF</t>
        </is>
      </c>
      <c r="CL376" t="inlineStr">
        <is>
          <t>0xFF</t>
        </is>
      </c>
      <c r="CM376" t="inlineStr">
        <is>
          <t>0xFF</t>
        </is>
      </c>
      <c r="CN376" t="inlineStr">
        <is>
          <t>0xFF</t>
        </is>
      </c>
      <c r="CO376" t="inlineStr">
        <is>
          <t>0xFF</t>
        </is>
      </c>
      <c r="CP376" t="inlineStr">
        <is>
          <t>0xFF</t>
        </is>
      </c>
      <c r="CQ376" t="inlineStr">
        <is>
          <t>0xFF</t>
        </is>
      </c>
      <c r="CR376" t="inlineStr">
        <is>
          <t>0xFF</t>
        </is>
      </c>
      <c r="CS376" t="inlineStr">
        <is>
          <t>0xFF</t>
        </is>
      </c>
      <c r="CT376" t="inlineStr">
        <is>
          <t>0xFF</t>
        </is>
      </c>
      <c r="CU376" t="inlineStr">
        <is>
          <t>0xFF</t>
        </is>
      </c>
      <c r="CV376" t="inlineStr">
        <is>
          <t>0xFF</t>
        </is>
      </c>
      <c r="CW376" t="inlineStr">
        <is>
          <t>0xFF</t>
        </is>
      </c>
      <c r="CX376" t="inlineStr">
        <is>
          <t>0xFF</t>
        </is>
      </c>
      <c r="CY376" t="inlineStr">
        <is>
          <t>0xFF</t>
        </is>
      </c>
      <c r="CZ376" t="inlineStr">
        <is>
          <t>0xFF</t>
        </is>
      </c>
      <c r="DA376" t="inlineStr">
        <is>
          <t>0xFF</t>
        </is>
      </c>
      <c r="DB376" t="inlineStr">
        <is>
          <t>0xFF</t>
        </is>
      </c>
      <c r="DC376" t="inlineStr">
        <is>
          <t>0xFF</t>
        </is>
      </c>
      <c r="DD376" t="inlineStr">
        <is>
          <t>0xFF</t>
        </is>
      </c>
      <c r="DE376" t="inlineStr">
        <is>
          <t>0xFF</t>
        </is>
      </c>
      <c r="DF376" t="inlineStr">
        <is>
          <t>0xFF</t>
        </is>
      </c>
      <c r="DG376" t="inlineStr">
        <is>
          <t>0xFF</t>
        </is>
      </c>
      <c r="DH376" t="inlineStr">
        <is>
          <t>0xFF</t>
        </is>
      </c>
      <c r="DI376" t="inlineStr">
        <is>
          <t>0xFF</t>
        </is>
      </c>
      <c r="DJ376" t="inlineStr">
        <is>
          <t>0xFF</t>
        </is>
      </c>
      <c r="DK376" t="inlineStr">
        <is>
          <t>0xFF</t>
        </is>
      </c>
      <c r="DL376" t="inlineStr">
        <is>
          <t>0xFF</t>
        </is>
      </c>
      <c r="DM376" t="inlineStr">
        <is>
          <t>0xFF</t>
        </is>
      </c>
      <c r="DN376" t="inlineStr">
        <is>
          <t>0xFF</t>
        </is>
      </c>
      <c r="DO376" t="inlineStr">
        <is>
          <t>0xFF</t>
        </is>
      </c>
      <c r="DP376" t="inlineStr">
        <is>
          <t>0xFF</t>
        </is>
      </c>
      <c r="DQ376" t="inlineStr">
        <is>
          <t>0xFF</t>
        </is>
      </c>
      <c r="DR376" t="inlineStr">
        <is>
          <t>0xFF</t>
        </is>
      </c>
      <c r="DS376" t="inlineStr">
        <is>
          <t>0xFF</t>
        </is>
      </c>
      <c r="DT376" t="inlineStr">
        <is>
          <t>0xFF</t>
        </is>
      </c>
      <c r="DU376" t="inlineStr">
        <is>
          <t>0xFF</t>
        </is>
      </c>
      <c r="DV376" t="inlineStr">
        <is>
          <t>0xFF</t>
        </is>
      </c>
      <c r="DW376" t="inlineStr">
        <is>
          <t>0xFF</t>
        </is>
      </c>
      <c r="DX376" t="inlineStr">
        <is>
          <t>0xFF</t>
        </is>
      </c>
      <c r="DY376" t="inlineStr">
        <is>
          <t>0xFF</t>
        </is>
      </c>
      <c r="DZ376" t="inlineStr">
        <is>
          <t>0xFF</t>
        </is>
      </c>
      <c r="EA376" t="inlineStr">
        <is>
          <t>0xFF</t>
        </is>
      </c>
      <c r="EB376" t="inlineStr">
        <is>
          <t>0xFF</t>
        </is>
      </c>
      <c r="EC376" t="inlineStr">
        <is>
          <t>0xFF</t>
        </is>
      </c>
      <c r="ED376" t="inlineStr">
        <is>
          <t>0xFF</t>
        </is>
      </c>
      <c r="EE376" t="inlineStr">
        <is>
          <t>0xFF</t>
        </is>
      </c>
      <c r="EF376" t="inlineStr">
        <is>
          <t>0xFF</t>
        </is>
      </c>
      <c r="EG376" t="inlineStr">
        <is>
          <t>0xFF</t>
        </is>
      </c>
      <c r="EH376" t="inlineStr">
        <is>
          <t>0xFF</t>
        </is>
      </c>
      <c r="EI376" t="inlineStr">
        <is>
          <t>0xFF</t>
        </is>
      </c>
      <c r="EJ376" t="inlineStr">
        <is>
          <t>0xFF</t>
        </is>
      </c>
      <c r="EK376" t="inlineStr">
        <is>
          <t>0xFF</t>
        </is>
      </c>
      <c r="EL376" t="inlineStr">
        <is>
          <t>0xFF</t>
        </is>
      </c>
      <c r="EM376" t="inlineStr">
        <is>
          <t>0xFF</t>
        </is>
      </c>
      <c r="EN376" t="inlineStr">
        <is>
          <t>0xFF</t>
        </is>
      </c>
      <c r="EO376" t="inlineStr">
        <is>
          <t>0xFF</t>
        </is>
      </c>
      <c r="EP376" t="inlineStr">
        <is>
          <t>0xFF</t>
        </is>
      </c>
      <c r="EQ376" t="inlineStr">
        <is>
          <t>0xFF</t>
        </is>
      </c>
      <c r="ER376" t="inlineStr">
        <is>
          <t>0xFF</t>
        </is>
      </c>
      <c r="ES376" t="inlineStr">
        <is>
          <t>0xFF</t>
        </is>
      </c>
      <c r="ET376" t="inlineStr">
        <is>
          <t>0xFF</t>
        </is>
      </c>
      <c r="EU376" t="inlineStr">
        <is>
          <t>0xFF</t>
        </is>
      </c>
      <c r="EV376" t="inlineStr">
        <is>
          <t>0xFF</t>
        </is>
      </c>
      <c r="EW376" t="inlineStr">
        <is>
          <t>0xFF</t>
        </is>
      </c>
      <c r="EX376" t="inlineStr">
        <is>
          <t>0xFF</t>
        </is>
      </c>
      <c r="EY376" t="inlineStr">
        <is>
          <t>0xFF</t>
        </is>
      </c>
      <c r="EZ376" t="inlineStr">
        <is>
          <t>0xFF</t>
        </is>
      </c>
    </row>
    <row r="377">
      <c r="A377" t="inlineStr">
        <is>
          <t>2026-05-31 13:14:37.047</t>
        </is>
      </c>
      <c r="B377" t="n">
        <v>98.952</v>
      </c>
      <c r="C377" t="inlineStr">
        <is>
          <t>0xFF</t>
        </is>
      </c>
      <c r="D377" t="inlineStr">
        <is>
          <t>0xFF</t>
        </is>
      </c>
      <c r="E377" t="inlineStr">
        <is>
          <t>0xFF</t>
        </is>
      </c>
      <c r="F377" t="inlineStr">
        <is>
          <t>0xFF</t>
        </is>
      </c>
      <c r="G377" t="inlineStr">
        <is>
          <t>0xFF</t>
        </is>
      </c>
      <c r="H377" t="inlineStr">
        <is>
          <t>0xFF</t>
        </is>
      </c>
      <c r="I377" t="inlineStr">
        <is>
          <t>0xFF</t>
        </is>
      </c>
      <c r="J377" t="inlineStr">
        <is>
          <t>0xFF</t>
        </is>
      </c>
      <c r="K377" t="inlineStr">
        <is>
          <t>0xFF</t>
        </is>
      </c>
      <c r="L377" t="inlineStr">
        <is>
          <t>0xFF</t>
        </is>
      </c>
      <c r="M377" t="inlineStr">
        <is>
          <t>0xFF</t>
        </is>
      </c>
      <c r="N377" t="inlineStr">
        <is>
          <t>0xFF</t>
        </is>
      </c>
      <c r="O377" t="inlineStr">
        <is>
          <t>0xFF</t>
        </is>
      </c>
      <c r="P377" t="inlineStr">
        <is>
          <t>0xFF</t>
        </is>
      </c>
      <c r="Q377" t="inlineStr">
        <is>
          <t>0xFF</t>
        </is>
      </c>
      <c r="R377" t="inlineStr">
        <is>
          <t>0xFF</t>
        </is>
      </c>
      <c r="S377" t="inlineStr">
        <is>
          <t>0xFF</t>
        </is>
      </c>
      <c r="T377" t="inlineStr">
        <is>
          <t>0xFF</t>
        </is>
      </c>
      <c r="U377" t="inlineStr">
        <is>
          <t>0xFF</t>
        </is>
      </c>
      <c r="V377" t="inlineStr">
        <is>
          <t>0xFF</t>
        </is>
      </c>
      <c r="W377" t="inlineStr">
        <is>
          <t>0xFF</t>
        </is>
      </c>
      <c r="X377" t="inlineStr">
        <is>
          <t>0xFF</t>
        </is>
      </c>
      <c r="Y377" t="inlineStr">
        <is>
          <t>0xFF</t>
        </is>
      </c>
      <c r="Z377" t="inlineStr">
        <is>
          <t>0xFF</t>
        </is>
      </c>
      <c r="AA377" t="inlineStr">
        <is>
          <t>0xFF</t>
        </is>
      </c>
      <c r="AB377" t="inlineStr">
        <is>
          <t>0xFF</t>
        </is>
      </c>
      <c r="AC377" t="inlineStr">
        <is>
          <t>0xFF</t>
        </is>
      </c>
      <c r="AD377" t="inlineStr">
        <is>
          <t>0xFF</t>
        </is>
      </c>
      <c r="AE377" t="inlineStr">
        <is>
          <t>0xFF</t>
        </is>
      </c>
      <c r="AF377" t="inlineStr">
        <is>
          <t>0xFF</t>
        </is>
      </c>
      <c r="AG377" t="inlineStr">
        <is>
          <t>0xFF</t>
        </is>
      </c>
      <c r="AH377" t="inlineStr">
        <is>
          <t>0xFF</t>
        </is>
      </c>
      <c r="AI377" t="inlineStr">
        <is>
          <t>0xFF</t>
        </is>
      </c>
      <c r="AJ377" t="inlineStr">
        <is>
          <t>0xFF</t>
        </is>
      </c>
      <c r="AK377" t="inlineStr">
        <is>
          <t>0xFF</t>
        </is>
      </c>
      <c r="AL377" t="inlineStr">
        <is>
          <t>0xFF</t>
        </is>
      </c>
      <c r="AM377" t="inlineStr">
        <is>
          <t>0xFF</t>
        </is>
      </c>
      <c r="AN377" t="inlineStr">
        <is>
          <t>0xFF</t>
        </is>
      </c>
      <c r="AO377" t="inlineStr">
        <is>
          <t>0xFF</t>
        </is>
      </c>
      <c r="AP377" t="inlineStr">
        <is>
          <t>0xFF</t>
        </is>
      </c>
      <c r="AQ377" t="inlineStr">
        <is>
          <t>0xFF</t>
        </is>
      </c>
      <c r="AR377" t="inlineStr">
        <is>
          <t>0xFF</t>
        </is>
      </c>
      <c r="AS377" t="inlineStr">
        <is>
          <t>0xFF</t>
        </is>
      </c>
      <c r="AT377" t="inlineStr">
        <is>
          <t>0xFF</t>
        </is>
      </c>
      <c r="AU377" t="inlineStr">
        <is>
          <t>0xFF</t>
        </is>
      </c>
      <c r="AV377" t="inlineStr">
        <is>
          <t>0xFF</t>
        </is>
      </c>
      <c r="AW377" t="inlineStr">
        <is>
          <t>0xFF</t>
        </is>
      </c>
      <c r="AX377" t="inlineStr">
        <is>
          <t>0xFF</t>
        </is>
      </c>
      <c r="AY377" t="inlineStr">
        <is>
          <t>0xFF</t>
        </is>
      </c>
      <c r="AZ377" t="inlineStr">
        <is>
          <t>0xFF</t>
        </is>
      </c>
      <c r="BA377" t="inlineStr">
        <is>
          <t>0xFF</t>
        </is>
      </c>
      <c r="BB377" t="inlineStr">
        <is>
          <t>0xFF</t>
        </is>
      </c>
      <c r="BC377" t="inlineStr">
        <is>
          <t>0xFF</t>
        </is>
      </c>
      <c r="BD377" t="inlineStr">
        <is>
          <t>0xFF</t>
        </is>
      </c>
      <c r="BE377" t="inlineStr">
        <is>
          <t>0xFF</t>
        </is>
      </c>
      <c r="BF377" t="inlineStr">
        <is>
          <t>0xFF</t>
        </is>
      </c>
      <c r="BG377" t="inlineStr">
        <is>
          <t>0xFF</t>
        </is>
      </c>
      <c r="BH377" t="inlineStr">
        <is>
          <t>0xFF</t>
        </is>
      </c>
      <c r="BI377" t="inlineStr">
        <is>
          <t>0xFF</t>
        </is>
      </c>
      <c r="BJ377" t="inlineStr">
        <is>
          <t>0xFF</t>
        </is>
      </c>
      <c r="BK377" t="inlineStr">
        <is>
          <t>0xFF</t>
        </is>
      </c>
      <c r="BL377" t="inlineStr">
        <is>
          <t>0xFF</t>
        </is>
      </c>
      <c r="BM377" t="inlineStr">
        <is>
          <t>0xFF</t>
        </is>
      </c>
      <c r="BN377" t="inlineStr">
        <is>
          <t>0xFF</t>
        </is>
      </c>
      <c r="BO377" t="inlineStr">
        <is>
          <t>0xFF</t>
        </is>
      </c>
      <c r="BP377" t="inlineStr">
        <is>
          <t>0xFF</t>
        </is>
      </c>
      <c r="BQ377" t="inlineStr">
        <is>
          <t>0xFF</t>
        </is>
      </c>
      <c r="BR377" t="inlineStr">
        <is>
          <t>0xFF</t>
        </is>
      </c>
      <c r="BS377" t="inlineStr">
        <is>
          <t>0xFF</t>
        </is>
      </c>
      <c r="BT377" t="inlineStr">
        <is>
          <t>0xFF</t>
        </is>
      </c>
      <c r="BU377" t="inlineStr">
        <is>
          <t>0xFF</t>
        </is>
      </c>
      <c r="BV377" t="inlineStr">
        <is>
          <t>0xFF</t>
        </is>
      </c>
      <c r="BW377" t="inlineStr">
        <is>
          <t>0xFF</t>
        </is>
      </c>
      <c r="BX377" t="inlineStr">
        <is>
          <t>0xFF</t>
        </is>
      </c>
      <c r="BY377" t="inlineStr">
        <is>
          <t>0xFF</t>
        </is>
      </c>
      <c r="BZ377" t="inlineStr">
        <is>
          <t>0xFF</t>
        </is>
      </c>
      <c r="CA377" t="inlineStr">
        <is>
          <t>0xFF</t>
        </is>
      </c>
      <c r="CB377" t="inlineStr">
        <is>
          <t>0xFF</t>
        </is>
      </c>
      <c r="CC377" t="inlineStr">
        <is>
          <t>0xFF</t>
        </is>
      </c>
      <c r="CD377" t="inlineStr">
        <is>
          <t>0xFF</t>
        </is>
      </c>
      <c r="CE377" t="inlineStr">
        <is>
          <t>0xFF</t>
        </is>
      </c>
      <c r="CF377" t="inlineStr">
        <is>
          <t>0xFF</t>
        </is>
      </c>
      <c r="CG377" t="inlineStr">
        <is>
          <t>0xFF</t>
        </is>
      </c>
      <c r="CH377" t="inlineStr">
        <is>
          <t>0xFF</t>
        </is>
      </c>
      <c r="CI377" t="inlineStr">
        <is>
          <t>0xFF</t>
        </is>
      </c>
      <c r="CJ377" t="inlineStr">
        <is>
          <t>0xFF</t>
        </is>
      </c>
      <c r="CK377" t="inlineStr">
        <is>
          <t>0xFF</t>
        </is>
      </c>
      <c r="CL377" t="inlineStr">
        <is>
          <t>0xFF</t>
        </is>
      </c>
      <c r="CM377" t="inlineStr">
        <is>
          <t>0xFF</t>
        </is>
      </c>
      <c r="CN377" t="inlineStr">
        <is>
          <t>0xFF</t>
        </is>
      </c>
      <c r="CO377" t="inlineStr">
        <is>
          <t>0xFF</t>
        </is>
      </c>
      <c r="CP377" t="inlineStr">
        <is>
          <t>0xFF</t>
        </is>
      </c>
      <c r="CQ377" t="inlineStr">
        <is>
          <t>0xFF</t>
        </is>
      </c>
      <c r="CR377" t="inlineStr">
        <is>
          <t>0xFF</t>
        </is>
      </c>
      <c r="CS377" t="inlineStr">
        <is>
          <t>0xFF</t>
        </is>
      </c>
      <c r="CT377" t="inlineStr">
        <is>
          <t>0xFF</t>
        </is>
      </c>
      <c r="CU377" t="inlineStr">
        <is>
          <t>0xFF</t>
        </is>
      </c>
      <c r="CV377" t="inlineStr">
        <is>
          <t>0xFF</t>
        </is>
      </c>
      <c r="CW377" t="inlineStr">
        <is>
          <t>0xFF</t>
        </is>
      </c>
      <c r="CX377" t="inlineStr">
        <is>
          <t>0xFF</t>
        </is>
      </c>
      <c r="CY377" t="inlineStr">
        <is>
          <t>0xFF</t>
        </is>
      </c>
      <c r="CZ377" t="inlineStr">
        <is>
          <t>0xFF</t>
        </is>
      </c>
      <c r="DA377" t="inlineStr">
        <is>
          <t>0xFF</t>
        </is>
      </c>
      <c r="DB377" t="inlineStr">
        <is>
          <t>0xFF</t>
        </is>
      </c>
      <c r="DC377" t="inlineStr">
        <is>
          <t>0xFF</t>
        </is>
      </c>
      <c r="DD377" t="inlineStr">
        <is>
          <t>0xFF</t>
        </is>
      </c>
      <c r="DE377" t="inlineStr">
        <is>
          <t>0xFF</t>
        </is>
      </c>
      <c r="DF377" t="inlineStr">
        <is>
          <t>0xFF</t>
        </is>
      </c>
      <c r="DG377" t="inlineStr">
        <is>
          <t>0xFF</t>
        </is>
      </c>
      <c r="DH377" t="inlineStr">
        <is>
          <t>0xFF</t>
        </is>
      </c>
      <c r="DI377" t="inlineStr">
        <is>
          <t>0xFF</t>
        </is>
      </c>
      <c r="DJ377" t="inlineStr">
        <is>
          <t>0xFF</t>
        </is>
      </c>
      <c r="DK377" t="inlineStr">
        <is>
          <t>0xFF</t>
        </is>
      </c>
      <c r="DL377" t="inlineStr">
        <is>
          <t>0xFF</t>
        </is>
      </c>
      <c r="DM377" t="inlineStr">
        <is>
          <t>0xFF</t>
        </is>
      </c>
      <c r="DN377" t="inlineStr">
        <is>
          <t>0xFF</t>
        </is>
      </c>
      <c r="DO377" t="inlineStr">
        <is>
          <t>0xFF</t>
        </is>
      </c>
      <c r="DP377" t="inlineStr">
        <is>
          <t>0xFF</t>
        </is>
      </c>
      <c r="DQ377" t="inlineStr">
        <is>
          <t>0xFF</t>
        </is>
      </c>
      <c r="DR377" t="inlineStr">
        <is>
          <t>0xFF</t>
        </is>
      </c>
      <c r="DS377" t="inlineStr">
        <is>
          <t>0xFF</t>
        </is>
      </c>
      <c r="DT377" t="inlineStr">
        <is>
          <t>0xFF</t>
        </is>
      </c>
      <c r="DU377" t="inlineStr">
        <is>
          <t>0xFF</t>
        </is>
      </c>
      <c r="DV377" t="inlineStr">
        <is>
          <t>0xFF</t>
        </is>
      </c>
      <c r="DW377" t="inlineStr">
        <is>
          <t>0xFF</t>
        </is>
      </c>
      <c r="DX377" t="inlineStr">
        <is>
          <t>0xFF</t>
        </is>
      </c>
      <c r="DY377" t="inlineStr">
        <is>
          <t>0xFF</t>
        </is>
      </c>
      <c r="DZ377" t="inlineStr">
        <is>
          <t>0xFF</t>
        </is>
      </c>
      <c r="EA377" t="inlineStr">
        <is>
          <t>0xFF</t>
        </is>
      </c>
      <c r="EB377" t="inlineStr">
        <is>
          <t>0xFF</t>
        </is>
      </c>
      <c r="EC377" t="inlineStr">
        <is>
          <t>0xFF</t>
        </is>
      </c>
      <c r="ED377" t="inlineStr">
        <is>
          <t>0xFF</t>
        </is>
      </c>
      <c r="EE377" t="inlineStr">
        <is>
          <t>0xFF</t>
        </is>
      </c>
      <c r="EF377" t="inlineStr">
        <is>
          <t>0xFF</t>
        </is>
      </c>
      <c r="EG377" t="inlineStr">
        <is>
          <t>0xFF</t>
        </is>
      </c>
      <c r="EH377" t="inlineStr">
        <is>
          <t>0xFF</t>
        </is>
      </c>
      <c r="EI377" t="inlineStr">
        <is>
          <t>0xFF</t>
        </is>
      </c>
      <c r="EJ377" t="inlineStr">
        <is>
          <t>0xFF</t>
        </is>
      </c>
      <c r="EK377" t="inlineStr">
        <is>
          <t>0xFF</t>
        </is>
      </c>
      <c r="EL377" t="inlineStr">
        <is>
          <t>0xFF</t>
        </is>
      </c>
      <c r="EM377" t="inlineStr">
        <is>
          <t>0xFF</t>
        </is>
      </c>
      <c r="EN377" t="inlineStr">
        <is>
          <t>0xFF</t>
        </is>
      </c>
      <c r="EO377" t="inlineStr">
        <is>
          <t>0xFF</t>
        </is>
      </c>
      <c r="EP377" t="inlineStr">
        <is>
          <t>0xFF</t>
        </is>
      </c>
      <c r="EQ377" t="inlineStr">
        <is>
          <t>0xFF</t>
        </is>
      </c>
      <c r="ER377" t="inlineStr">
        <is>
          <t>0xFF</t>
        </is>
      </c>
      <c r="ES377" t="inlineStr">
        <is>
          <t>0xFF</t>
        </is>
      </c>
      <c r="ET377" t="inlineStr">
        <is>
          <t>0xFF</t>
        </is>
      </c>
      <c r="EU377" t="inlineStr">
        <is>
          <t>0xFF</t>
        </is>
      </c>
      <c r="EV377" t="inlineStr">
        <is>
          <t>0xFF</t>
        </is>
      </c>
      <c r="EW377" t="inlineStr">
        <is>
          <t>0xFF</t>
        </is>
      </c>
      <c r="EX377" t="inlineStr">
        <is>
          <t>0xFF</t>
        </is>
      </c>
      <c r="EY377" t="inlineStr">
        <is>
          <t>0xFF</t>
        </is>
      </c>
      <c r="EZ377" t="inlineStr">
        <is>
          <t>0xFF</t>
        </is>
      </c>
    </row>
    <row r="378">
      <c r="A378" t="inlineStr">
        <is>
          <t>2026-05-31 13:14:37.289</t>
        </is>
      </c>
      <c r="B378" t="n">
        <v>99.19499999999999</v>
      </c>
      <c r="C378" t="inlineStr">
        <is>
          <t>0xFF</t>
        </is>
      </c>
      <c r="D378" t="inlineStr">
        <is>
          <t>0xFF</t>
        </is>
      </c>
      <c r="E378" t="inlineStr">
        <is>
          <t>0xFF</t>
        </is>
      </c>
      <c r="F378" t="inlineStr">
        <is>
          <t>0xFF</t>
        </is>
      </c>
      <c r="G378" t="inlineStr">
        <is>
          <t>0xFF</t>
        </is>
      </c>
      <c r="H378" t="inlineStr">
        <is>
          <t>0xFF</t>
        </is>
      </c>
      <c r="I378" t="inlineStr">
        <is>
          <t>0xFF</t>
        </is>
      </c>
      <c r="J378" t="inlineStr">
        <is>
          <t>0xFF</t>
        </is>
      </c>
      <c r="K378" t="inlineStr">
        <is>
          <t>0xFF</t>
        </is>
      </c>
      <c r="L378" t="inlineStr">
        <is>
          <t>0xFF</t>
        </is>
      </c>
      <c r="M378" t="inlineStr">
        <is>
          <t>0xFF</t>
        </is>
      </c>
      <c r="N378" t="inlineStr">
        <is>
          <t>0xFF</t>
        </is>
      </c>
      <c r="O378" t="inlineStr">
        <is>
          <t>0xFF</t>
        </is>
      </c>
      <c r="P378" t="inlineStr">
        <is>
          <t>0xFF</t>
        </is>
      </c>
      <c r="Q378" t="inlineStr">
        <is>
          <t>0xFF</t>
        </is>
      </c>
      <c r="R378" t="inlineStr">
        <is>
          <t>0xFF</t>
        </is>
      </c>
      <c r="S378" t="inlineStr">
        <is>
          <t>0xFF</t>
        </is>
      </c>
      <c r="T378" t="inlineStr">
        <is>
          <t>0xFF</t>
        </is>
      </c>
      <c r="U378" t="inlineStr">
        <is>
          <t>0xFF</t>
        </is>
      </c>
      <c r="V378" t="inlineStr">
        <is>
          <t>0xFF</t>
        </is>
      </c>
      <c r="W378" t="inlineStr">
        <is>
          <t>0xFF</t>
        </is>
      </c>
      <c r="X378" t="inlineStr">
        <is>
          <t>0xFF</t>
        </is>
      </c>
      <c r="Y378" t="inlineStr">
        <is>
          <t>0xFF</t>
        </is>
      </c>
      <c r="Z378" t="inlineStr">
        <is>
          <t>0xFF</t>
        </is>
      </c>
      <c r="AA378" t="inlineStr">
        <is>
          <t>0xFF</t>
        </is>
      </c>
      <c r="AB378" t="inlineStr">
        <is>
          <t>0xFF</t>
        </is>
      </c>
      <c r="AC378" t="inlineStr">
        <is>
          <t>0xFF</t>
        </is>
      </c>
      <c r="AD378" t="inlineStr">
        <is>
          <t>0xFF</t>
        </is>
      </c>
      <c r="AE378" t="inlineStr">
        <is>
          <t>0xFF</t>
        </is>
      </c>
      <c r="AF378" t="inlineStr">
        <is>
          <t>0xFF</t>
        </is>
      </c>
      <c r="AG378" t="inlineStr">
        <is>
          <t>0xFF</t>
        </is>
      </c>
      <c r="AH378" t="inlineStr">
        <is>
          <t>0xFF</t>
        </is>
      </c>
      <c r="AI378" t="inlineStr">
        <is>
          <t>0xFF</t>
        </is>
      </c>
      <c r="AJ378" t="inlineStr">
        <is>
          <t>0xFF</t>
        </is>
      </c>
      <c r="AK378" t="inlineStr">
        <is>
          <t>0xFF</t>
        </is>
      </c>
      <c r="AL378" t="inlineStr">
        <is>
          <t>0xFF</t>
        </is>
      </c>
      <c r="AM378" t="inlineStr">
        <is>
          <t>0xFF</t>
        </is>
      </c>
      <c r="AN378" t="inlineStr">
        <is>
          <t>0xFF</t>
        </is>
      </c>
      <c r="AO378" t="inlineStr">
        <is>
          <t>0xFF</t>
        </is>
      </c>
      <c r="AP378" t="inlineStr">
        <is>
          <t>0xFF</t>
        </is>
      </c>
      <c r="AQ378" t="inlineStr">
        <is>
          <t>0xFF</t>
        </is>
      </c>
      <c r="AR378" t="inlineStr">
        <is>
          <t>0xFF</t>
        </is>
      </c>
      <c r="AS378" t="inlineStr">
        <is>
          <t>0xFF</t>
        </is>
      </c>
      <c r="AT378" t="inlineStr">
        <is>
          <t>0xFF</t>
        </is>
      </c>
      <c r="AU378" t="inlineStr">
        <is>
          <t>0xFF</t>
        </is>
      </c>
      <c r="AV378" t="inlineStr">
        <is>
          <t>0xFF</t>
        </is>
      </c>
      <c r="AW378" t="inlineStr">
        <is>
          <t>0xFF</t>
        </is>
      </c>
      <c r="AX378" t="inlineStr">
        <is>
          <t>0xFF</t>
        </is>
      </c>
      <c r="AY378" t="inlineStr">
        <is>
          <t>0xFF</t>
        </is>
      </c>
      <c r="AZ378" t="inlineStr">
        <is>
          <t>0xFF</t>
        </is>
      </c>
      <c r="BA378" t="inlineStr">
        <is>
          <t>0xFF</t>
        </is>
      </c>
      <c r="BB378" t="inlineStr">
        <is>
          <t>0xFF</t>
        </is>
      </c>
      <c r="BC378" t="inlineStr">
        <is>
          <t>0xFF</t>
        </is>
      </c>
      <c r="BD378" t="inlineStr">
        <is>
          <t>0xFF</t>
        </is>
      </c>
      <c r="BE378" t="inlineStr">
        <is>
          <t>0xFF</t>
        </is>
      </c>
      <c r="BF378" t="inlineStr">
        <is>
          <t>0xFF</t>
        </is>
      </c>
      <c r="BG378" t="inlineStr">
        <is>
          <t>0xFF</t>
        </is>
      </c>
      <c r="BH378" t="inlineStr">
        <is>
          <t>0xFF</t>
        </is>
      </c>
      <c r="BI378" t="inlineStr">
        <is>
          <t>0xFF</t>
        </is>
      </c>
      <c r="BJ378" t="inlineStr">
        <is>
          <t>0xFF</t>
        </is>
      </c>
      <c r="BK378" t="inlineStr">
        <is>
          <t>0xFF</t>
        </is>
      </c>
      <c r="BL378" t="inlineStr">
        <is>
          <t>0xFF</t>
        </is>
      </c>
      <c r="BM378" t="inlineStr">
        <is>
          <t>0xFF</t>
        </is>
      </c>
      <c r="BN378" t="inlineStr">
        <is>
          <t>0xFF</t>
        </is>
      </c>
      <c r="BO378" t="inlineStr">
        <is>
          <t>0xFF</t>
        </is>
      </c>
      <c r="BP378" t="inlineStr">
        <is>
          <t>0xFF</t>
        </is>
      </c>
      <c r="BQ378" t="inlineStr">
        <is>
          <t>0xFF</t>
        </is>
      </c>
      <c r="BR378" t="inlineStr">
        <is>
          <t>0xFF</t>
        </is>
      </c>
      <c r="BS378" t="inlineStr">
        <is>
          <t>0xFF</t>
        </is>
      </c>
      <c r="BT378" t="inlineStr">
        <is>
          <t>0xFF</t>
        </is>
      </c>
      <c r="BU378" t="inlineStr">
        <is>
          <t>0xFF</t>
        </is>
      </c>
      <c r="BV378" t="inlineStr">
        <is>
          <t>0xFF</t>
        </is>
      </c>
      <c r="BW378" t="inlineStr">
        <is>
          <t>0xFF</t>
        </is>
      </c>
      <c r="BX378" t="inlineStr">
        <is>
          <t>0xFF</t>
        </is>
      </c>
      <c r="BY378" t="inlineStr">
        <is>
          <t>0xFF</t>
        </is>
      </c>
      <c r="BZ378" t="inlineStr">
        <is>
          <t>0xFF</t>
        </is>
      </c>
      <c r="CA378" t="inlineStr">
        <is>
          <t>0xFF</t>
        </is>
      </c>
      <c r="CB378" t="inlineStr">
        <is>
          <t>0xFF</t>
        </is>
      </c>
      <c r="CC378" t="inlineStr">
        <is>
          <t>0xFF</t>
        </is>
      </c>
      <c r="CD378" t="inlineStr">
        <is>
          <t>0xFF</t>
        </is>
      </c>
      <c r="CE378" t="inlineStr">
        <is>
          <t>0xFF</t>
        </is>
      </c>
      <c r="CF378" t="inlineStr">
        <is>
          <t>0xFF</t>
        </is>
      </c>
      <c r="CG378" t="inlineStr">
        <is>
          <t>0xFF</t>
        </is>
      </c>
      <c r="CH378" t="inlineStr">
        <is>
          <t>0xFF</t>
        </is>
      </c>
      <c r="CI378" t="inlineStr">
        <is>
          <t>0xFF</t>
        </is>
      </c>
      <c r="CJ378" t="inlineStr">
        <is>
          <t>0xFF</t>
        </is>
      </c>
      <c r="CK378" t="inlineStr">
        <is>
          <t>0xFF</t>
        </is>
      </c>
      <c r="CL378" t="inlineStr">
        <is>
          <t>0xFF</t>
        </is>
      </c>
      <c r="CM378" t="inlineStr">
        <is>
          <t>0xFF</t>
        </is>
      </c>
      <c r="CN378" t="inlineStr">
        <is>
          <t>0xFF</t>
        </is>
      </c>
      <c r="CO378" t="inlineStr">
        <is>
          <t>0xFF</t>
        </is>
      </c>
      <c r="CP378" t="inlineStr">
        <is>
          <t>0xFF</t>
        </is>
      </c>
      <c r="CQ378" t="inlineStr">
        <is>
          <t>0xFF</t>
        </is>
      </c>
      <c r="CR378" t="inlineStr">
        <is>
          <t>0xFF</t>
        </is>
      </c>
      <c r="CS378" t="inlineStr">
        <is>
          <t>0xFF</t>
        </is>
      </c>
      <c r="CT378" t="inlineStr">
        <is>
          <t>0xFF</t>
        </is>
      </c>
      <c r="CU378" t="inlineStr">
        <is>
          <t>0xFF</t>
        </is>
      </c>
      <c r="CV378" t="inlineStr">
        <is>
          <t>0xFF</t>
        </is>
      </c>
      <c r="CW378" t="inlineStr">
        <is>
          <t>0xFF</t>
        </is>
      </c>
      <c r="CX378" t="inlineStr">
        <is>
          <t>0xFF</t>
        </is>
      </c>
      <c r="CY378" t="inlineStr">
        <is>
          <t>0xFF</t>
        </is>
      </c>
      <c r="CZ378" t="inlineStr">
        <is>
          <t>0xFF</t>
        </is>
      </c>
      <c r="DA378" t="inlineStr">
        <is>
          <t>0xFF</t>
        </is>
      </c>
      <c r="DB378" t="inlineStr">
        <is>
          <t>0xFF</t>
        </is>
      </c>
      <c r="DC378" t="inlineStr">
        <is>
          <t>0xFF</t>
        </is>
      </c>
      <c r="DD378" t="inlineStr">
        <is>
          <t>0xFF</t>
        </is>
      </c>
      <c r="DE378" t="inlineStr">
        <is>
          <t>0xFF</t>
        </is>
      </c>
      <c r="DF378" t="inlineStr">
        <is>
          <t>0xFF</t>
        </is>
      </c>
      <c r="DG378" t="inlineStr">
        <is>
          <t>0xFF</t>
        </is>
      </c>
      <c r="DH378" t="inlineStr">
        <is>
          <t>0xFF</t>
        </is>
      </c>
      <c r="DI378" t="inlineStr">
        <is>
          <t>0xFF</t>
        </is>
      </c>
      <c r="DJ378" t="inlineStr">
        <is>
          <t>0xFF</t>
        </is>
      </c>
      <c r="DK378" t="inlineStr">
        <is>
          <t>0xFF</t>
        </is>
      </c>
      <c r="DL378" t="inlineStr">
        <is>
          <t>0xFF</t>
        </is>
      </c>
      <c r="DM378" t="inlineStr">
        <is>
          <t>0xFF</t>
        </is>
      </c>
      <c r="DN378" t="inlineStr">
        <is>
          <t>0xFF</t>
        </is>
      </c>
      <c r="DO378" t="inlineStr">
        <is>
          <t>0xFF</t>
        </is>
      </c>
      <c r="DP378" t="inlineStr">
        <is>
          <t>0xFF</t>
        </is>
      </c>
      <c r="DQ378" t="inlineStr">
        <is>
          <t>0xFF</t>
        </is>
      </c>
      <c r="DR378" t="inlineStr">
        <is>
          <t>0xFF</t>
        </is>
      </c>
      <c r="DS378" t="inlineStr">
        <is>
          <t>0xFF</t>
        </is>
      </c>
      <c r="DT378" t="inlineStr">
        <is>
          <t>0xFF</t>
        </is>
      </c>
      <c r="DU378" t="inlineStr">
        <is>
          <t>0xFF</t>
        </is>
      </c>
      <c r="DV378" t="inlineStr">
        <is>
          <t>0xFF</t>
        </is>
      </c>
      <c r="DW378" t="inlineStr">
        <is>
          <t>0xFF</t>
        </is>
      </c>
      <c r="DX378" t="inlineStr">
        <is>
          <t>0xFF</t>
        </is>
      </c>
      <c r="DY378" t="inlineStr">
        <is>
          <t>0xFF</t>
        </is>
      </c>
      <c r="DZ378" t="inlineStr">
        <is>
          <t>0xFF</t>
        </is>
      </c>
      <c r="EA378" t="inlineStr">
        <is>
          <t>0xFF</t>
        </is>
      </c>
      <c r="EB378" t="inlineStr">
        <is>
          <t>0xFF</t>
        </is>
      </c>
      <c r="EC378" t="inlineStr">
        <is>
          <t>0xFF</t>
        </is>
      </c>
      <c r="ED378" t="inlineStr">
        <is>
          <t>0xFF</t>
        </is>
      </c>
      <c r="EE378" t="inlineStr">
        <is>
          <t>0xFF</t>
        </is>
      </c>
      <c r="EF378" t="inlineStr">
        <is>
          <t>0xFF</t>
        </is>
      </c>
      <c r="EG378" t="inlineStr">
        <is>
          <t>0xFF</t>
        </is>
      </c>
      <c r="EH378" t="inlineStr">
        <is>
          <t>0xFF</t>
        </is>
      </c>
      <c r="EI378" t="inlineStr">
        <is>
          <t>0xFF</t>
        </is>
      </c>
      <c r="EJ378" t="inlineStr">
        <is>
          <t>0xFF</t>
        </is>
      </c>
      <c r="EK378" t="inlineStr">
        <is>
          <t>0xFF</t>
        </is>
      </c>
      <c r="EL378" t="inlineStr">
        <is>
          <t>0xFF</t>
        </is>
      </c>
      <c r="EM378" t="inlineStr">
        <is>
          <t>0xFF</t>
        </is>
      </c>
      <c r="EN378" t="inlineStr">
        <is>
          <t>0xFF</t>
        </is>
      </c>
      <c r="EO378" t="inlineStr">
        <is>
          <t>0xFF</t>
        </is>
      </c>
      <c r="EP378" t="inlineStr">
        <is>
          <t>0xFF</t>
        </is>
      </c>
      <c r="EQ378" t="inlineStr">
        <is>
          <t>0xFF</t>
        </is>
      </c>
      <c r="ER378" t="inlineStr">
        <is>
          <t>0xFF</t>
        </is>
      </c>
      <c r="ES378" t="inlineStr">
        <is>
          <t>0xFF</t>
        </is>
      </c>
      <c r="ET378" t="inlineStr">
        <is>
          <t>0xFF</t>
        </is>
      </c>
      <c r="EU378" t="inlineStr">
        <is>
          <t>0xFF</t>
        </is>
      </c>
      <c r="EV378" t="inlineStr">
        <is>
          <t>0xFF</t>
        </is>
      </c>
      <c r="EW378" t="inlineStr">
        <is>
          <t>0xFF</t>
        </is>
      </c>
      <c r="EX378" t="inlineStr">
        <is>
          <t>0xFF</t>
        </is>
      </c>
      <c r="EY378" t="inlineStr">
        <is>
          <t>0xFF</t>
        </is>
      </c>
      <c r="EZ378" t="inlineStr">
        <is>
          <t>0xFF</t>
        </is>
      </c>
    </row>
    <row r="379">
      <c r="A379" t="inlineStr">
        <is>
          <t>2026-05-31 13:14:37.539</t>
        </is>
      </c>
      <c r="B379" t="n">
        <v>99.44499999999999</v>
      </c>
      <c r="C379" t="inlineStr">
        <is>
          <t>0xFF</t>
        </is>
      </c>
      <c r="D379" t="inlineStr">
        <is>
          <t>0xFF</t>
        </is>
      </c>
      <c r="E379" t="inlineStr">
        <is>
          <t>0xFF</t>
        </is>
      </c>
      <c r="F379" t="inlineStr">
        <is>
          <t>0xFF</t>
        </is>
      </c>
      <c r="G379" t="inlineStr">
        <is>
          <t>0xFF</t>
        </is>
      </c>
      <c r="H379" t="inlineStr">
        <is>
          <t>0xFF</t>
        </is>
      </c>
      <c r="I379" t="inlineStr">
        <is>
          <t>0xFF</t>
        </is>
      </c>
      <c r="J379" t="inlineStr">
        <is>
          <t>0xFF</t>
        </is>
      </c>
      <c r="K379" t="inlineStr">
        <is>
          <t>0xFF</t>
        </is>
      </c>
      <c r="L379" t="inlineStr">
        <is>
          <t>0xFF</t>
        </is>
      </c>
      <c r="M379" t="inlineStr">
        <is>
          <t>0xFF</t>
        </is>
      </c>
      <c r="N379" t="inlineStr">
        <is>
          <t>0xFF</t>
        </is>
      </c>
      <c r="O379" t="inlineStr">
        <is>
          <t>0xFF</t>
        </is>
      </c>
      <c r="P379" t="inlineStr">
        <is>
          <t>0xFF</t>
        </is>
      </c>
      <c r="Q379" t="inlineStr">
        <is>
          <t>0xFF</t>
        </is>
      </c>
      <c r="R379" t="inlineStr">
        <is>
          <t>0xFF</t>
        </is>
      </c>
      <c r="S379" t="inlineStr">
        <is>
          <t>0xFF</t>
        </is>
      </c>
      <c r="T379" t="inlineStr">
        <is>
          <t>0xFF</t>
        </is>
      </c>
      <c r="U379" t="inlineStr">
        <is>
          <t>0xFF</t>
        </is>
      </c>
      <c r="V379" t="inlineStr">
        <is>
          <t>0xFF</t>
        </is>
      </c>
      <c r="W379" t="inlineStr">
        <is>
          <t>0xFF</t>
        </is>
      </c>
      <c r="X379" t="inlineStr">
        <is>
          <t>0xFF</t>
        </is>
      </c>
      <c r="Y379" t="inlineStr">
        <is>
          <t>0xFF</t>
        </is>
      </c>
      <c r="Z379" t="inlineStr">
        <is>
          <t>0xFF</t>
        </is>
      </c>
      <c r="AA379" t="inlineStr">
        <is>
          <t>0xFF</t>
        </is>
      </c>
      <c r="AB379" t="inlineStr">
        <is>
          <t>0xFF</t>
        </is>
      </c>
      <c r="AC379" t="inlineStr">
        <is>
          <t>0xFF</t>
        </is>
      </c>
      <c r="AD379" t="inlineStr">
        <is>
          <t>0xFF</t>
        </is>
      </c>
      <c r="AE379" t="inlineStr">
        <is>
          <t>0xFF</t>
        </is>
      </c>
      <c r="AF379" t="inlineStr">
        <is>
          <t>0xFF</t>
        </is>
      </c>
      <c r="AG379" t="inlineStr">
        <is>
          <t>0xFF</t>
        </is>
      </c>
      <c r="AH379" t="inlineStr">
        <is>
          <t>0xFF</t>
        </is>
      </c>
      <c r="AI379" t="inlineStr">
        <is>
          <t>0xFF</t>
        </is>
      </c>
      <c r="AJ379" t="inlineStr">
        <is>
          <t>0xFF</t>
        </is>
      </c>
      <c r="AK379" t="inlineStr">
        <is>
          <t>0xFF</t>
        </is>
      </c>
      <c r="AL379" t="inlineStr">
        <is>
          <t>0xFF</t>
        </is>
      </c>
      <c r="AM379" t="inlineStr">
        <is>
          <t>0xFF</t>
        </is>
      </c>
      <c r="AN379" t="inlineStr">
        <is>
          <t>0xFF</t>
        </is>
      </c>
      <c r="AO379" t="inlineStr">
        <is>
          <t>0xFF</t>
        </is>
      </c>
      <c r="AP379" t="inlineStr">
        <is>
          <t>0xFF</t>
        </is>
      </c>
      <c r="AQ379" t="inlineStr">
        <is>
          <t>0xFF</t>
        </is>
      </c>
      <c r="AR379" t="inlineStr">
        <is>
          <t>0xFF</t>
        </is>
      </c>
      <c r="AS379" t="inlineStr">
        <is>
          <t>0xFF</t>
        </is>
      </c>
      <c r="AT379" t="inlineStr">
        <is>
          <t>0xFF</t>
        </is>
      </c>
      <c r="AU379" t="inlineStr">
        <is>
          <t>0xFF</t>
        </is>
      </c>
      <c r="AV379" t="inlineStr">
        <is>
          <t>0xFF</t>
        </is>
      </c>
      <c r="AW379" t="inlineStr">
        <is>
          <t>0xFF</t>
        </is>
      </c>
      <c r="AX379" t="inlineStr">
        <is>
          <t>0xFF</t>
        </is>
      </c>
      <c r="AY379" t="inlineStr">
        <is>
          <t>0xFF</t>
        </is>
      </c>
      <c r="AZ379" t="inlineStr">
        <is>
          <t>0xFF</t>
        </is>
      </c>
      <c r="BA379" t="inlineStr">
        <is>
          <t>0xFF</t>
        </is>
      </c>
      <c r="BB379" t="inlineStr">
        <is>
          <t>0xFF</t>
        </is>
      </c>
      <c r="BC379" t="inlineStr">
        <is>
          <t>0xFF</t>
        </is>
      </c>
      <c r="BD379" t="inlineStr">
        <is>
          <t>0xFF</t>
        </is>
      </c>
      <c r="BE379" t="inlineStr">
        <is>
          <t>0xFF</t>
        </is>
      </c>
      <c r="BF379" t="inlineStr">
        <is>
          <t>0xFF</t>
        </is>
      </c>
      <c r="BG379" t="inlineStr">
        <is>
          <t>0xFF</t>
        </is>
      </c>
      <c r="BH379" t="inlineStr">
        <is>
          <t>0xFF</t>
        </is>
      </c>
      <c r="BI379" t="inlineStr">
        <is>
          <t>0xFF</t>
        </is>
      </c>
      <c r="BJ379" t="inlineStr">
        <is>
          <t>0xFF</t>
        </is>
      </c>
      <c r="BK379" t="inlineStr">
        <is>
          <t>0xFF</t>
        </is>
      </c>
      <c r="BL379" t="inlineStr">
        <is>
          <t>0xFF</t>
        </is>
      </c>
      <c r="BM379" t="inlineStr">
        <is>
          <t>0xFF</t>
        </is>
      </c>
      <c r="BN379" t="inlineStr">
        <is>
          <t>0xFF</t>
        </is>
      </c>
      <c r="BO379" t="inlineStr">
        <is>
          <t>0xFF</t>
        </is>
      </c>
      <c r="BP379" t="inlineStr">
        <is>
          <t>0xFF</t>
        </is>
      </c>
      <c r="BQ379" t="inlineStr">
        <is>
          <t>0xFF</t>
        </is>
      </c>
      <c r="BR379" t="inlineStr">
        <is>
          <t>0xFF</t>
        </is>
      </c>
      <c r="BS379" t="inlineStr">
        <is>
          <t>0xFF</t>
        </is>
      </c>
      <c r="BT379" t="inlineStr">
        <is>
          <t>0xFF</t>
        </is>
      </c>
      <c r="BU379" t="inlineStr">
        <is>
          <t>0xFF</t>
        </is>
      </c>
      <c r="BV379" t="inlineStr">
        <is>
          <t>0xFF</t>
        </is>
      </c>
      <c r="BW379" t="inlineStr">
        <is>
          <t>0xFF</t>
        </is>
      </c>
      <c r="BX379" t="inlineStr">
        <is>
          <t>0xFF</t>
        </is>
      </c>
      <c r="BY379" t="inlineStr">
        <is>
          <t>0xFF</t>
        </is>
      </c>
      <c r="BZ379" t="inlineStr">
        <is>
          <t>0xFF</t>
        </is>
      </c>
      <c r="CA379" t="inlineStr">
        <is>
          <t>0xFF</t>
        </is>
      </c>
      <c r="CB379" t="inlineStr">
        <is>
          <t>0xFF</t>
        </is>
      </c>
      <c r="CC379" t="inlineStr">
        <is>
          <t>0xFF</t>
        </is>
      </c>
      <c r="CD379" t="inlineStr">
        <is>
          <t>0xFF</t>
        </is>
      </c>
      <c r="CE379" t="inlineStr">
        <is>
          <t>0xFF</t>
        </is>
      </c>
      <c r="CF379" t="inlineStr">
        <is>
          <t>0xFF</t>
        </is>
      </c>
      <c r="CG379" t="inlineStr">
        <is>
          <t>0xFF</t>
        </is>
      </c>
      <c r="CH379" t="inlineStr">
        <is>
          <t>0xFF</t>
        </is>
      </c>
      <c r="CI379" t="inlineStr">
        <is>
          <t>0xFF</t>
        </is>
      </c>
      <c r="CJ379" t="inlineStr">
        <is>
          <t>0xFF</t>
        </is>
      </c>
      <c r="CK379" t="inlineStr">
        <is>
          <t>0xFF</t>
        </is>
      </c>
      <c r="CL379" t="inlineStr">
        <is>
          <t>0xFF</t>
        </is>
      </c>
      <c r="CM379" t="inlineStr">
        <is>
          <t>0xFF</t>
        </is>
      </c>
      <c r="CN379" t="inlineStr">
        <is>
          <t>0xFF</t>
        </is>
      </c>
      <c r="CO379" t="inlineStr">
        <is>
          <t>0xFF</t>
        </is>
      </c>
      <c r="CP379" t="inlineStr">
        <is>
          <t>0xFF</t>
        </is>
      </c>
      <c r="CQ379" t="inlineStr">
        <is>
          <t>0xFF</t>
        </is>
      </c>
      <c r="CR379" t="inlineStr">
        <is>
          <t>0xFF</t>
        </is>
      </c>
      <c r="CS379" t="inlineStr">
        <is>
          <t>0xFF</t>
        </is>
      </c>
      <c r="CT379" t="inlineStr">
        <is>
          <t>0xFF</t>
        </is>
      </c>
      <c r="CU379" t="inlineStr">
        <is>
          <t>0xFF</t>
        </is>
      </c>
      <c r="CV379" t="inlineStr">
        <is>
          <t>0xFF</t>
        </is>
      </c>
      <c r="CW379" t="inlineStr">
        <is>
          <t>0xFF</t>
        </is>
      </c>
      <c r="CX379" t="inlineStr">
        <is>
          <t>0xFF</t>
        </is>
      </c>
      <c r="CY379" t="inlineStr">
        <is>
          <t>0xFF</t>
        </is>
      </c>
      <c r="CZ379" t="inlineStr">
        <is>
          <t>0xFF</t>
        </is>
      </c>
      <c r="DA379" t="inlineStr">
        <is>
          <t>0xFF</t>
        </is>
      </c>
      <c r="DB379" t="inlineStr">
        <is>
          <t>0xFF</t>
        </is>
      </c>
      <c r="DC379" t="inlineStr">
        <is>
          <t>0xFF</t>
        </is>
      </c>
      <c r="DD379" t="inlineStr">
        <is>
          <t>0xFF</t>
        </is>
      </c>
      <c r="DE379" t="inlineStr">
        <is>
          <t>0xFF</t>
        </is>
      </c>
      <c r="DF379" t="inlineStr">
        <is>
          <t>0xFF</t>
        </is>
      </c>
      <c r="DG379" t="inlineStr">
        <is>
          <t>0xFF</t>
        </is>
      </c>
      <c r="DH379" t="inlineStr">
        <is>
          <t>0xFF</t>
        </is>
      </c>
      <c r="DI379" t="inlineStr">
        <is>
          <t>0xFF</t>
        </is>
      </c>
      <c r="DJ379" t="inlineStr">
        <is>
          <t>0xFF</t>
        </is>
      </c>
      <c r="DK379" t="inlineStr">
        <is>
          <t>0xFF</t>
        </is>
      </c>
      <c r="DL379" t="inlineStr">
        <is>
          <t>0xFF</t>
        </is>
      </c>
      <c r="DM379" t="inlineStr">
        <is>
          <t>0xFF</t>
        </is>
      </c>
      <c r="DN379" t="inlineStr">
        <is>
          <t>0xFF</t>
        </is>
      </c>
      <c r="DO379" t="inlineStr">
        <is>
          <t>0xFF</t>
        </is>
      </c>
      <c r="DP379" t="inlineStr">
        <is>
          <t>0xFF</t>
        </is>
      </c>
      <c r="DQ379" t="inlineStr">
        <is>
          <t>0xFF</t>
        </is>
      </c>
      <c r="DR379" t="inlineStr">
        <is>
          <t>0xFF</t>
        </is>
      </c>
      <c r="DS379" t="inlineStr">
        <is>
          <t>0xFF</t>
        </is>
      </c>
      <c r="DT379" t="inlineStr">
        <is>
          <t>0xFF</t>
        </is>
      </c>
      <c r="DU379" t="inlineStr">
        <is>
          <t>0xFF</t>
        </is>
      </c>
      <c r="DV379" t="inlineStr">
        <is>
          <t>0xFF</t>
        </is>
      </c>
      <c r="DW379" t="inlineStr">
        <is>
          <t>0xFF</t>
        </is>
      </c>
      <c r="DX379" t="inlineStr">
        <is>
          <t>0xFF</t>
        </is>
      </c>
      <c r="DY379" t="inlineStr">
        <is>
          <t>0xFF</t>
        </is>
      </c>
      <c r="DZ379" t="inlineStr">
        <is>
          <t>0xFF</t>
        </is>
      </c>
      <c r="EA379" t="inlineStr">
        <is>
          <t>0xFF</t>
        </is>
      </c>
      <c r="EB379" t="inlineStr">
        <is>
          <t>0xFF</t>
        </is>
      </c>
      <c r="EC379" t="inlineStr">
        <is>
          <t>0xFF</t>
        </is>
      </c>
      <c r="ED379" t="inlineStr">
        <is>
          <t>0xFF</t>
        </is>
      </c>
      <c r="EE379" t="inlineStr">
        <is>
          <t>0xFF</t>
        </is>
      </c>
      <c r="EF379" t="inlineStr">
        <is>
          <t>0xFF</t>
        </is>
      </c>
      <c r="EG379" t="inlineStr">
        <is>
          <t>0xFF</t>
        </is>
      </c>
      <c r="EH379" t="inlineStr">
        <is>
          <t>0xFF</t>
        </is>
      </c>
      <c r="EI379" t="inlineStr">
        <is>
          <t>0xFF</t>
        </is>
      </c>
      <c r="EJ379" t="inlineStr">
        <is>
          <t>0xFF</t>
        </is>
      </c>
      <c r="EK379" t="inlineStr">
        <is>
          <t>0xFF</t>
        </is>
      </c>
      <c r="EL379" t="inlineStr">
        <is>
          <t>0xFF</t>
        </is>
      </c>
      <c r="EM379" t="inlineStr">
        <is>
          <t>0xFF</t>
        </is>
      </c>
      <c r="EN379" t="inlineStr">
        <is>
          <t>0xFF</t>
        </is>
      </c>
      <c r="EO379" t="inlineStr">
        <is>
          <t>0xFF</t>
        </is>
      </c>
      <c r="EP379" t="inlineStr">
        <is>
          <t>0xFF</t>
        </is>
      </c>
      <c r="EQ379" t="inlineStr">
        <is>
          <t>0xFF</t>
        </is>
      </c>
      <c r="ER379" t="inlineStr">
        <is>
          <t>0xFF</t>
        </is>
      </c>
      <c r="ES379" t="inlineStr">
        <is>
          <t>0xFF</t>
        </is>
      </c>
      <c r="ET379" t="inlineStr">
        <is>
          <t>0xFF</t>
        </is>
      </c>
      <c r="EU379" t="inlineStr">
        <is>
          <t>0xFF</t>
        </is>
      </c>
      <c r="EV379" t="inlineStr">
        <is>
          <t>0xFF</t>
        </is>
      </c>
      <c r="EW379" t="inlineStr">
        <is>
          <t>0xFF</t>
        </is>
      </c>
      <c r="EX379" t="inlineStr">
        <is>
          <t>0xFF</t>
        </is>
      </c>
      <c r="EY379" t="inlineStr">
        <is>
          <t>0xFF</t>
        </is>
      </c>
      <c r="EZ379" t="inlineStr">
        <is>
          <t>0xFF</t>
        </is>
      </c>
    </row>
    <row r="380">
      <c r="A380" t="inlineStr">
        <is>
          <t>2026-05-31 13:14:37.779</t>
        </is>
      </c>
      <c r="B380" t="n">
        <v>99.685</v>
      </c>
      <c r="C380" t="inlineStr">
        <is>
          <t>0xFF</t>
        </is>
      </c>
      <c r="D380" t="inlineStr">
        <is>
          <t>0xFF</t>
        </is>
      </c>
      <c r="E380" t="inlineStr">
        <is>
          <t>0xFF</t>
        </is>
      </c>
      <c r="F380" t="inlineStr">
        <is>
          <t>0xFF</t>
        </is>
      </c>
      <c r="G380" t="inlineStr">
        <is>
          <t>0xFF</t>
        </is>
      </c>
      <c r="H380" t="inlineStr">
        <is>
          <t>0xFF</t>
        </is>
      </c>
      <c r="I380" t="inlineStr">
        <is>
          <t>0xFF</t>
        </is>
      </c>
      <c r="J380" t="inlineStr">
        <is>
          <t>0xFF</t>
        </is>
      </c>
      <c r="K380" t="inlineStr">
        <is>
          <t>0xFF</t>
        </is>
      </c>
      <c r="L380" t="inlineStr">
        <is>
          <t>0xFF</t>
        </is>
      </c>
      <c r="M380" t="inlineStr">
        <is>
          <t>0xFF</t>
        </is>
      </c>
      <c r="N380" t="inlineStr">
        <is>
          <t>0xFF</t>
        </is>
      </c>
      <c r="O380" t="inlineStr">
        <is>
          <t>0xFF</t>
        </is>
      </c>
      <c r="P380" t="inlineStr">
        <is>
          <t>0xFF</t>
        </is>
      </c>
      <c r="Q380" t="inlineStr">
        <is>
          <t>0xFF</t>
        </is>
      </c>
      <c r="R380" t="inlineStr">
        <is>
          <t>0xFF</t>
        </is>
      </c>
      <c r="S380" t="inlineStr">
        <is>
          <t>0xFF</t>
        </is>
      </c>
      <c r="T380" t="inlineStr">
        <is>
          <t>0xFF</t>
        </is>
      </c>
      <c r="U380" t="inlineStr">
        <is>
          <t>0xFF</t>
        </is>
      </c>
      <c r="V380" t="inlineStr">
        <is>
          <t>0xFF</t>
        </is>
      </c>
      <c r="W380" t="inlineStr">
        <is>
          <t>0xFF</t>
        </is>
      </c>
      <c r="X380" t="inlineStr">
        <is>
          <t>0xFF</t>
        </is>
      </c>
      <c r="Y380" t="inlineStr">
        <is>
          <t>0xFF</t>
        </is>
      </c>
      <c r="Z380" t="inlineStr">
        <is>
          <t>0xFF</t>
        </is>
      </c>
      <c r="AA380" t="inlineStr">
        <is>
          <t>0xFF</t>
        </is>
      </c>
      <c r="AB380" t="inlineStr">
        <is>
          <t>0xFF</t>
        </is>
      </c>
      <c r="AC380" t="inlineStr">
        <is>
          <t>0xFF</t>
        </is>
      </c>
      <c r="AD380" t="inlineStr">
        <is>
          <t>0xFF</t>
        </is>
      </c>
      <c r="AE380" t="inlineStr">
        <is>
          <t>0xFF</t>
        </is>
      </c>
      <c r="AF380" t="inlineStr">
        <is>
          <t>0xFF</t>
        </is>
      </c>
      <c r="AG380" t="inlineStr">
        <is>
          <t>0xFF</t>
        </is>
      </c>
      <c r="AH380" t="inlineStr">
        <is>
          <t>0xFF</t>
        </is>
      </c>
      <c r="AI380" t="inlineStr">
        <is>
          <t>0xFF</t>
        </is>
      </c>
      <c r="AJ380" t="inlineStr">
        <is>
          <t>0xFF</t>
        </is>
      </c>
      <c r="AK380" t="inlineStr">
        <is>
          <t>0xFF</t>
        </is>
      </c>
      <c r="AL380" t="inlineStr">
        <is>
          <t>0xFF</t>
        </is>
      </c>
      <c r="AM380" t="inlineStr">
        <is>
          <t>0xFF</t>
        </is>
      </c>
      <c r="AN380" t="inlineStr">
        <is>
          <t>0xFF</t>
        </is>
      </c>
      <c r="AO380" t="inlineStr">
        <is>
          <t>0xFF</t>
        </is>
      </c>
      <c r="AP380" t="inlineStr">
        <is>
          <t>0xFF</t>
        </is>
      </c>
      <c r="AQ380" t="inlineStr">
        <is>
          <t>0xFF</t>
        </is>
      </c>
      <c r="AR380" t="inlineStr">
        <is>
          <t>0xFF</t>
        </is>
      </c>
      <c r="AS380" t="inlineStr">
        <is>
          <t>0xFF</t>
        </is>
      </c>
      <c r="AT380" t="inlineStr">
        <is>
          <t>0xFF</t>
        </is>
      </c>
      <c r="AU380" t="inlineStr">
        <is>
          <t>0xFF</t>
        </is>
      </c>
      <c r="AV380" t="inlineStr">
        <is>
          <t>0xFF</t>
        </is>
      </c>
      <c r="AW380" t="inlineStr">
        <is>
          <t>0xFF</t>
        </is>
      </c>
      <c r="AX380" t="inlineStr">
        <is>
          <t>0xFF</t>
        </is>
      </c>
      <c r="AY380" t="inlineStr">
        <is>
          <t>0xFF</t>
        </is>
      </c>
      <c r="AZ380" t="inlineStr">
        <is>
          <t>0xFF</t>
        </is>
      </c>
      <c r="BA380" t="inlineStr">
        <is>
          <t>0xFF</t>
        </is>
      </c>
      <c r="BB380" t="inlineStr">
        <is>
          <t>0xFF</t>
        </is>
      </c>
      <c r="BC380" t="inlineStr">
        <is>
          <t>0xFF</t>
        </is>
      </c>
      <c r="BD380" t="inlineStr">
        <is>
          <t>0xFF</t>
        </is>
      </c>
      <c r="BE380" t="inlineStr">
        <is>
          <t>0xFF</t>
        </is>
      </c>
      <c r="BF380" t="inlineStr">
        <is>
          <t>0xFF</t>
        </is>
      </c>
      <c r="BG380" t="inlineStr">
        <is>
          <t>0xFF</t>
        </is>
      </c>
      <c r="BH380" t="inlineStr">
        <is>
          <t>0xFF</t>
        </is>
      </c>
      <c r="BI380" t="inlineStr">
        <is>
          <t>0xFF</t>
        </is>
      </c>
      <c r="BJ380" t="inlineStr">
        <is>
          <t>0xFF</t>
        </is>
      </c>
      <c r="BK380" t="inlineStr">
        <is>
          <t>0xFF</t>
        </is>
      </c>
      <c r="BL380" t="inlineStr">
        <is>
          <t>0xFF</t>
        </is>
      </c>
      <c r="BM380" t="inlineStr">
        <is>
          <t>0xFF</t>
        </is>
      </c>
      <c r="BN380" t="inlineStr">
        <is>
          <t>0xFF</t>
        </is>
      </c>
      <c r="BO380" t="inlineStr">
        <is>
          <t>0xFF</t>
        </is>
      </c>
      <c r="BP380" t="inlineStr">
        <is>
          <t>0xFF</t>
        </is>
      </c>
      <c r="BQ380" t="inlineStr">
        <is>
          <t>0xFF</t>
        </is>
      </c>
      <c r="BR380" t="inlineStr">
        <is>
          <t>0xFF</t>
        </is>
      </c>
      <c r="BS380" t="inlineStr">
        <is>
          <t>0xFF</t>
        </is>
      </c>
      <c r="BT380" t="inlineStr">
        <is>
          <t>0xFF</t>
        </is>
      </c>
      <c r="BU380" t="inlineStr">
        <is>
          <t>0xFF</t>
        </is>
      </c>
      <c r="BV380" t="inlineStr">
        <is>
          <t>0xFF</t>
        </is>
      </c>
      <c r="BW380" t="inlineStr">
        <is>
          <t>0xFF</t>
        </is>
      </c>
      <c r="BX380" t="inlineStr">
        <is>
          <t>0xFF</t>
        </is>
      </c>
      <c r="BY380" t="inlineStr">
        <is>
          <t>0xFF</t>
        </is>
      </c>
      <c r="BZ380" t="inlineStr">
        <is>
          <t>0xFF</t>
        </is>
      </c>
      <c r="CA380" t="inlineStr">
        <is>
          <t>0xFF</t>
        </is>
      </c>
      <c r="CB380" t="inlineStr">
        <is>
          <t>0xFF</t>
        </is>
      </c>
      <c r="CC380" t="inlineStr">
        <is>
          <t>0xFF</t>
        </is>
      </c>
      <c r="CD380" t="inlineStr">
        <is>
          <t>0xFF</t>
        </is>
      </c>
      <c r="CE380" t="inlineStr">
        <is>
          <t>0xFF</t>
        </is>
      </c>
      <c r="CF380" t="inlineStr">
        <is>
          <t>0xFF</t>
        </is>
      </c>
      <c r="CG380" t="inlineStr">
        <is>
          <t>0xFF</t>
        </is>
      </c>
      <c r="CH380" t="inlineStr">
        <is>
          <t>0xFF</t>
        </is>
      </c>
      <c r="CI380" t="inlineStr">
        <is>
          <t>0xFF</t>
        </is>
      </c>
      <c r="CJ380" t="inlineStr">
        <is>
          <t>0xFF</t>
        </is>
      </c>
      <c r="CK380" t="inlineStr">
        <is>
          <t>0xFF</t>
        </is>
      </c>
      <c r="CL380" t="inlineStr">
        <is>
          <t>0xFF</t>
        </is>
      </c>
      <c r="CM380" t="inlineStr">
        <is>
          <t>0xFF</t>
        </is>
      </c>
      <c r="CN380" t="inlineStr">
        <is>
          <t>0xFF</t>
        </is>
      </c>
      <c r="CO380" t="inlineStr">
        <is>
          <t>0xFF</t>
        </is>
      </c>
      <c r="CP380" t="inlineStr">
        <is>
          <t>0xFF</t>
        </is>
      </c>
      <c r="CQ380" t="inlineStr">
        <is>
          <t>0xFF</t>
        </is>
      </c>
      <c r="CR380" t="inlineStr">
        <is>
          <t>0xFF</t>
        </is>
      </c>
      <c r="CS380" t="inlineStr">
        <is>
          <t>0xFF</t>
        </is>
      </c>
      <c r="CT380" t="inlineStr">
        <is>
          <t>0xFF</t>
        </is>
      </c>
      <c r="CU380" t="inlineStr">
        <is>
          <t>0xFF</t>
        </is>
      </c>
      <c r="CV380" t="inlineStr">
        <is>
          <t>0xFF</t>
        </is>
      </c>
      <c r="CW380" t="inlineStr">
        <is>
          <t>0xFF</t>
        </is>
      </c>
      <c r="CX380" t="inlineStr">
        <is>
          <t>0xFF</t>
        </is>
      </c>
      <c r="CY380" t="inlineStr">
        <is>
          <t>0xFF</t>
        </is>
      </c>
      <c r="CZ380" t="inlineStr">
        <is>
          <t>0xFF</t>
        </is>
      </c>
      <c r="DA380" t="inlineStr">
        <is>
          <t>0xFF</t>
        </is>
      </c>
      <c r="DB380" t="inlineStr">
        <is>
          <t>0xFF</t>
        </is>
      </c>
      <c r="DC380" t="inlineStr">
        <is>
          <t>0xFF</t>
        </is>
      </c>
      <c r="DD380" t="inlineStr">
        <is>
          <t>0xFF</t>
        </is>
      </c>
      <c r="DE380" t="inlineStr">
        <is>
          <t>0xFF</t>
        </is>
      </c>
      <c r="DF380" t="inlineStr">
        <is>
          <t>0xFF</t>
        </is>
      </c>
      <c r="DG380" t="inlineStr">
        <is>
          <t>0xFF</t>
        </is>
      </c>
      <c r="DH380" t="inlineStr">
        <is>
          <t>0xFF</t>
        </is>
      </c>
      <c r="DI380" t="inlineStr">
        <is>
          <t>0xFF</t>
        </is>
      </c>
      <c r="DJ380" t="inlineStr">
        <is>
          <t>0xFF</t>
        </is>
      </c>
      <c r="DK380" t="inlineStr">
        <is>
          <t>0xFF</t>
        </is>
      </c>
      <c r="DL380" t="inlineStr">
        <is>
          <t>0xFF</t>
        </is>
      </c>
      <c r="DM380" t="inlineStr">
        <is>
          <t>0xFF</t>
        </is>
      </c>
      <c r="DN380" t="inlineStr">
        <is>
          <t>0xFF</t>
        </is>
      </c>
      <c r="DO380" t="inlineStr">
        <is>
          <t>0xFF</t>
        </is>
      </c>
      <c r="DP380" t="inlineStr">
        <is>
          <t>0xFF</t>
        </is>
      </c>
      <c r="DQ380" t="inlineStr">
        <is>
          <t>0xFF</t>
        </is>
      </c>
      <c r="DR380" t="inlineStr">
        <is>
          <t>0xFF</t>
        </is>
      </c>
      <c r="DS380" t="inlineStr">
        <is>
          <t>0xFF</t>
        </is>
      </c>
      <c r="DT380" t="inlineStr">
        <is>
          <t>0xFF</t>
        </is>
      </c>
      <c r="DU380" t="inlineStr">
        <is>
          <t>0xFF</t>
        </is>
      </c>
      <c r="DV380" t="inlineStr">
        <is>
          <t>0xFF</t>
        </is>
      </c>
      <c r="DW380" t="inlineStr">
        <is>
          <t>0xFF</t>
        </is>
      </c>
      <c r="DX380" t="inlineStr">
        <is>
          <t>0xFF</t>
        </is>
      </c>
      <c r="DY380" t="inlineStr">
        <is>
          <t>0xFF</t>
        </is>
      </c>
      <c r="DZ380" t="inlineStr">
        <is>
          <t>0xFF</t>
        </is>
      </c>
      <c r="EA380" t="inlineStr">
        <is>
          <t>0xFF</t>
        </is>
      </c>
      <c r="EB380" t="inlineStr">
        <is>
          <t>0xFF</t>
        </is>
      </c>
      <c r="EC380" t="inlineStr">
        <is>
          <t>0xFF</t>
        </is>
      </c>
      <c r="ED380" t="inlineStr">
        <is>
          <t>0xFF</t>
        </is>
      </c>
      <c r="EE380" t="inlineStr">
        <is>
          <t>0xFF</t>
        </is>
      </c>
      <c r="EF380" t="inlineStr">
        <is>
          <t>0xFF</t>
        </is>
      </c>
      <c r="EG380" t="inlineStr">
        <is>
          <t>0xFF</t>
        </is>
      </c>
      <c r="EH380" t="inlineStr">
        <is>
          <t>0xFF</t>
        </is>
      </c>
      <c r="EI380" t="inlineStr">
        <is>
          <t>0xFF</t>
        </is>
      </c>
      <c r="EJ380" t="inlineStr">
        <is>
          <t>0xFF</t>
        </is>
      </c>
      <c r="EK380" t="inlineStr">
        <is>
          <t>0xFF</t>
        </is>
      </c>
      <c r="EL380" t="inlineStr">
        <is>
          <t>0xFF</t>
        </is>
      </c>
      <c r="EM380" t="inlineStr">
        <is>
          <t>0xFF</t>
        </is>
      </c>
      <c r="EN380" t="inlineStr">
        <is>
          <t>0xFF</t>
        </is>
      </c>
      <c r="EO380" t="inlineStr">
        <is>
          <t>0xFF</t>
        </is>
      </c>
      <c r="EP380" t="inlineStr">
        <is>
          <t>0xFF</t>
        </is>
      </c>
      <c r="EQ380" t="inlineStr">
        <is>
          <t>0xFF</t>
        </is>
      </c>
      <c r="ER380" t="inlineStr">
        <is>
          <t>0xFF</t>
        </is>
      </c>
      <c r="ES380" t="inlineStr">
        <is>
          <t>0xFF</t>
        </is>
      </c>
      <c r="ET380" t="inlineStr">
        <is>
          <t>0xFF</t>
        </is>
      </c>
      <c r="EU380" t="inlineStr">
        <is>
          <t>0xFF</t>
        </is>
      </c>
      <c r="EV380" t="inlineStr">
        <is>
          <t>0xFF</t>
        </is>
      </c>
      <c r="EW380" t="inlineStr">
        <is>
          <t>0xFF</t>
        </is>
      </c>
      <c r="EX380" t="inlineStr">
        <is>
          <t>0xFF</t>
        </is>
      </c>
      <c r="EY380" t="inlineStr">
        <is>
          <t>0xFF</t>
        </is>
      </c>
      <c r="EZ380" t="inlineStr">
        <is>
          <t>0xFF</t>
        </is>
      </c>
    </row>
    <row r="381">
      <c r="A381" t="inlineStr">
        <is>
          <t>2026-05-31 13:14:38.016</t>
        </is>
      </c>
      <c r="B381" t="n">
        <v>99.922</v>
      </c>
      <c r="C381" t="inlineStr">
        <is>
          <t>0xFF</t>
        </is>
      </c>
      <c r="D381" t="inlineStr">
        <is>
          <t>0xFF</t>
        </is>
      </c>
      <c r="E381" t="inlineStr">
        <is>
          <t>0xFF</t>
        </is>
      </c>
      <c r="F381" t="inlineStr">
        <is>
          <t>0xFF</t>
        </is>
      </c>
      <c r="G381" t="inlineStr">
        <is>
          <t>0xFF</t>
        </is>
      </c>
      <c r="H381" t="inlineStr">
        <is>
          <t>0xFF</t>
        </is>
      </c>
      <c r="I381" t="inlineStr">
        <is>
          <t>0xFF</t>
        </is>
      </c>
      <c r="J381" t="inlineStr">
        <is>
          <t>0xFF</t>
        </is>
      </c>
      <c r="K381" t="inlineStr">
        <is>
          <t>0xFF</t>
        </is>
      </c>
      <c r="L381" t="inlineStr">
        <is>
          <t>0xFF</t>
        </is>
      </c>
      <c r="M381" t="inlineStr">
        <is>
          <t>0xFF</t>
        </is>
      </c>
      <c r="N381" t="inlineStr">
        <is>
          <t>0xFF</t>
        </is>
      </c>
      <c r="O381" t="inlineStr">
        <is>
          <t>0xFF</t>
        </is>
      </c>
      <c r="P381" t="inlineStr">
        <is>
          <t>0xFF</t>
        </is>
      </c>
      <c r="Q381" t="inlineStr">
        <is>
          <t>0xFF</t>
        </is>
      </c>
      <c r="R381" t="inlineStr">
        <is>
          <t>0xFF</t>
        </is>
      </c>
      <c r="S381" t="inlineStr">
        <is>
          <t>0xFF</t>
        </is>
      </c>
      <c r="T381" t="inlineStr">
        <is>
          <t>0xFF</t>
        </is>
      </c>
      <c r="U381" t="inlineStr">
        <is>
          <t>0xFF</t>
        </is>
      </c>
      <c r="V381" t="inlineStr">
        <is>
          <t>0xFF</t>
        </is>
      </c>
      <c r="W381" t="inlineStr">
        <is>
          <t>0xFF</t>
        </is>
      </c>
      <c r="X381" t="inlineStr">
        <is>
          <t>0xFF</t>
        </is>
      </c>
      <c r="Y381" t="inlineStr">
        <is>
          <t>0xFF</t>
        </is>
      </c>
      <c r="Z381" t="inlineStr">
        <is>
          <t>0xFF</t>
        </is>
      </c>
      <c r="AA381" t="inlineStr">
        <is>
          <t>0xFF</t>
        </is>
      </c>
      <c r="AB381" t="inlineStr">
        <is>
          <t>0xFF</t>
        </is>
      </c>
      <c r="AC381" t="inlineStr">
        <is>
          <t>0xFF</t>
        </is>
      </c>
      <c r="AD381" t="inlineStr">
        <is>
          <t>0xFF</t>
        </is>
      </c>
      <c r="AE381" t="inlineStr">
        <is>
          <t>0xFF</t>
        </is>
      </c>
      <c r="AF381" t="inlineStr">
        <is>
          <t>0xFF</t>
        </is>
      </c>
      <c r="AG381" t="inlineStr">
        <is>
          <t>0xFF</t>
        </is>
      </c>
      <c r="AH381" t="inlineStr">
        <is>
          <t>0xFF</t>
        </is>
      </c>
      <c r="AI381" t="inlineStr">
        <is>
          <t>0xFF</t>
        </is>
      </c>
      <c r="AJ381" t="inlineStr">
        <is>
          <t>0xFF</t>
        </is>
      </c>
      <c r="AK381" t="inlineStr">
        <is>
          <t>0xFF</t>
        </is>
      </c>
      <c r="AL381" t="inlineStr">
        <is>
          <t>0xFF</t>
        </is>
      </c>
      <c r="AM381" t="inlineStr">
        <is>
          <t>0xFF</t>
        </is>
      </c>
      <c r="AN381" t="inlineStr">
        <is>
          <t>0xFF</t>
        </is>
      </c>
      <c r="AO381" t="inlineStr">
        <is>
          <t>0xFF</t>
        </is>
      </c>
      <c r="AP381" t="inlineStr">
        <is>
          <t>0xFF</t>
        </is>
      </c>
      <c r="AQ381" t="inlineStr">
        <is>
          <t>0xFF</t>
        </is>
      </c>
      <c r="AR381" t="inlineStr">
        <is>
          <t>0xFF</t>
        </is>
      </c>
      <c r="AS381" t="inlineStr">
        <is>
          <t>0xFF</t>
        </is>
      </c>
      <c r="AT381" t="inlineStr">
        <is>
          <t>0xFF</t>
        </is>
      </c>
      <c r="AU381" t="inlineStr">
        <is>
          <t>0xFF</t>
        </is>
      </c>
      <c r="AV381" t="inlineStr">
        <is>
          <t>0xFF</t>
        </is>
      </c>
      <c r="AW381" t="inlineStr">
        <is>
          <t>0xFF</t>
        </is>
      </c>
      <c r="AX381" t="inlineStr">
        <is>
          <t>0xFF</t>
        </is>
      </c>
      <c r="AY381" t="inlineStr">
        <is>
          <t>0xFF</t>
        </is>
      </c>
      <c r="AZ381" t="inlineStr">
        <is>
          <t>0xFF</t>
        </is>
      </c>
      <c r="BA381" t="inlineStr">
        <is>
          <t>0xFF</t>
        </is>
      </c>
      <c r="BB381" t="inlineStr">
        <is>
          <t>0xFF</t>
        </is>
      </c>
      <c r="BC381" t="inlineStr">
        <is>
          <t>0xFF</t>
        </is>
      </c>
      <c r="BD381" t="inlineStr">
        <is>
          <t>0xFF</t>
        </is>
      </c>
      <c r="BE381" t="inlineStr">
        <is>
          <t>0xFF</t>
        </is>
      </c>
      <c r="BF381" t="inlineStr">
        <is>
          <t>0xFF</t>
        </is>
      </c>
      <c r="BG381" t="inlineStr">
        <is>
          <t>0xFF</t>
        </is>
      </c>
      <c r="BH381" t="inlineStr">
        <is>
          <t>0xFF</t>
        </is>
      </c>
      <c r="BI381" t="inlineStr">
        <is>
          <t>0xFF</t>
        </is>
      </c>
      <c r="BJ381" t="inlineStr">
        <is>
          <t>0xFF</t>
        </is>
      </c>
      <c r="BK381" t="inlineStr">
        <is>
          <t>0xFF</t>
        </is>
      </c>
      <c r="BL381" t="inlineStr">
        <is>
          <t>0xFF</t>
        </is>
      </c>
      <c r="BM381" t="inlineStr">
        <is>
          <t>0xFF</t>
        </is>
      </c>
      <c r="BN381" t="inlineStr">
        <is>
          <t>0xFF</t>
        </is>
      </c>
      <c r="BO381" t="inlineStr">
        <is>
          <t>0xFF</t>
        </is>
      </c>
      <c r="BP381" t="inlineStr">
        <is>
          <t>0xFF</t>
        </is>
      </c>
      <c r="BQ381" t="inlineStr">
        <is>
          <t>0xFF</t>
        </is>
      </c>
      <c r="BR381" t="inlineStr">
        <is>
          <t>0xFF</t>
        </is>
      </c>
      <c r="BS381" t="inlineStr">
        <is>
          <t>0xFF</t>
        </is>
      </c>
      <c r="BT381" t="inlineStr">
        <is>
          <t>0xFF</t>
        </is>
      </c>
      <c r="BU381" t="inlineStr">
        <is>
          <t>0xFF</t>
        </is>
      </c>
      <c r="BV381" t="inlineStr">
        <is>
          <t>0xFF</t>
        </is>
      </c>
      <c r="BW381" t="inlineStr">
        <is>
          <t>0xFF</t>
        </is>
      </c>
      <c r="BX381" t="inlineStr">
        <is>
          <t>0xFF</t>
        </is>
      </c>
      <c r="BY381" t="inlineStr">
        <is>
          <t>0xFF</t>
        </is>
      </c>
      <c r="BZ381" t="inlineStr">
        <is>
          <t>0xFF</t>
        </is>
      </c>
      <c r="CA381" t="inlineStr">
        <is>
          <t>0xFF</t>
        </is>
      </c>
      <c r="CB381" t="inlineStr">
        <is>
          <t>0xFF</t>
        </is>
      </c>
      <c r="CC381" t="inlineStr">
        <is>
          <t>0xFF</t>
        </is>
      </c>
      <c r="CD381" t="inlineStr">
        <is>
          <t>0xFF</t>
        </is>
      </c>
      <c r="CE381" t="inlineStr">
        <is>
          <t>0xFF</t>
        </is>
      </c>
      <c r="CF381" t="inlineStr">
        <is>
          <t>0xFF</t>
        </is>
      </c>
      <c r="CG381" t="inlineStr">
        <is>
          <t>0xFF</t>
        </is>
      </c>
      <c r="CH381" t="inlineStr">
        <is>
          <t>0xFF</t>
        </is>
      </c>
      <c r="CI381" t="inlineStr">
        <is>
          <t>0xFF</t>
        </is>
      </c>
      <c r="CJ381" t="inlineStr">
        <is>
          <t>0xFF</t>
        </is>
      </c>
      <c r="CK381" t="inlineStr">
        <is>
          <t>0xFF</t>
        </is>
      </c>
      <c r="CL381" t="inlineStr">
        <is>
          <t>0xFF</t>
        </is>
      </c>
      <c r="CM381" t="inlineStr">
        <is>
          <t>0xFF</t>
        </is>
      </c>
      <c r="CN381" t="inlineStr">
        <is>
          <t>0xFF</t>
        </is>
      </c>
      <c r="CO381" t="inlineStr">
        <is>
          <t>0xFF</t>
        </is>
      </c>
      <c r="CP381" t="inlineStr">
        <is>
          <t>0xFF</t>
        </is>
      </c>
      <c r="CQ381" t="inlineStr">
        <is>
          <t>0xFF</t>
        </is>
      </c>
      <c r="CR381" t="inlineStr">
        <is>
          <t>0xFF</t>
        </is>
      </c>
      <c r="CS381" t="inlineStr">
        <is>
          <t>0xFF</t>
        </is>
      </c>
      <c r="CT381" t="inlineStr">
        <is>
          <t>0xFF</t>
        </is>
      </c>
      <c r="CU381" t="inlineStr">
        <is>
          <t>0xFF</t>
        </is>
      </c>
      <c r="CV381" t="inlineStr">
        <is>
          <t>0xFF</t>
        </is>
      </c>
      <c r="CW381" t="inlineStr">
        <is>
          <t>0xFF</t>
        </is>
      </c>
      <c r="CX381" t="inlineStr">
        <is>
          <t>0xFF</t>
        </is>
      </c>
      <c r="CY381" t="inlineStr">
        <is>
          <t>0xFF</t>
        </is>
      </c>
      <c r="CZ381" t="inlineStr">
        <is>
          <t>0xFF</t>
        </is>
      </c>
      <c r="DA381" t="inlineStr">
        <is>
          <t>0xFF</t>
        </is>
      </c>
      <c r="DB381" t="inlineStr">
        <is>
          <t>0xFF</t>
        </is>
      </c>
      <c r="DC381" t="inlineStr">
        <is>
          <t>0xFF</t>
        </is>
      </c>
      <c r="DD381" t="inlineStr">
        <is>
          <t>0xFF</t>
        </is>
      </c>
      <c r="DE381" t="inlineStr">
        <is>
          <t>0xFF</t>
        </is>
      </c>
      <c r="DF381" t="inlineStr">
        <is>
          <t>0xFF</t>
        </is>
      </c>
      <c r="DG381" t="inlineStr">
        <is>
          <t>0xFF</t>
        </is>
      </c>
      <c r="DH381" t="inlineStr">
        <is>
          <t>0xFF</t>
        </is>
      </c>
      <c r="DI381" t="inlineStr">
        <is>
          <t>0xFF</t>
        </is>
      </c>
      <c r="DJ381" t="inlineStr">
        <is>
          <t>0xFF</t>
        </is>
      </c>
      <c r="DK381" t="inlineStr">
        <is>
          <t>0xFF</t>
        </is>
      </c>
      <c r="DL381" t="inlineStr">
        <is>
          <t>0xFF</t>
        </is>
      </c>
      <c r="DM381" t="inlineStr">
        <is>
          <t>0xFF</t>
        </is>
      </c>
      <c r="DN381" t="inlineStr">
        <is>
          <t>0xFF</t>
        </is>
      </c>
      <c r="DO381" t="inlineStr">
        <is>
          <t>0xFF</t>
        </is>
      </c>
      <c r="DP381" t="inlineStr">
        <is>
          <t>0xFF</t>
        </is>
      </c>
      <c r="DQ381" t="inlineStr">
        <is>
          <t>0xFF</t>
        </is>
      </c>
      <c r="DR381" t="inlineStr">
        <is>
          <t>0xFF</t>
        </is>
      </c>
      <c r="DS381" t="inlineStr">
        <is>
          <t>0xFF</t>
        </is>
      </c>
      <c r="DT381" t="inlineStr">
        <is>
          <t>0xFF</t>
        </is>
      </c>
      <c r="DU381" t="inlineStr">
        <is>
          <t>0xFF</t>
        </is>
      </c>
      <c r="DV381" t="inlineStr">
        <is>
          <t>0xFF</t>
        </is>
      </c>
      <c r="DW381" t="inlineStr">
        <is>
          <t>0xFF</t>
        </is>
      </c>
      <c r="DX381" t="inlineStr">
        <is>
          <t>0xFF</t>
        </is>
      </c>
      <c r="DY381" t="inlineStr">
        <is>
          <t>0xFF</t>
        </is>
      </c>
      <c r="DZ381" t="inlineStr">
        <is>
          <t>0xFF</t>
        </is>
      </c>
      <c r="EA381" t="inlineStr">
        <is>
          <t>0xFF</t>
        </is>
      </c>
      <c r="EB381" t="inlineStr">
        <is>
          <t>0xFF</t>
        </is>
      </c>
      <c r="EC381" t="inlineStr">
        <is>
          <t>0xFF</t>
        </is>
      </c>
      <c r="ED381" t="inlineStr">
        <is>
          <t>0xFF</t>
        </is>
      </c>
      <c r="EE381" t="inlineStr">
        <is>
          <t>0xFF</t>
        </is>
      </c>
      <c r="EF381" t="inlineStr">
        <is>
          <t>0xFF</t>
        </is>
      </c>
      <c r="EG381" t="inlineStr">
        <is>
          <t>0xFF</t>
        </is>
      </c>
      <c r="EH381" t="inlineStr">
        <is>
          <t>0xFF</t>
        </is>
      </c>
      <c r="EI381" t="inlineStr">
        <is>
          <t>0xFF</t>
        </is>
      </c>
      <c r="EJ381" t="inlineStr">
        <is>
          <t>0xFF</t>
        </is>
      </c>
      <c r="EK381" t="inlineStr">
        <is>
          <t>0xFF</t>
        </is>
      </c>
      <c r="EL381" t="inlineStr">
        <is>
          <t>0xFF</t>
        </is>
      </c>
      <c r="EM381" t="inlineStr">
        <is>
          <t>0xFF</t>
        </is>
      </c>
      <c r="EN381" t="inlineStr">
        <is>
          <t>0xFF</t>
        </is>
      </c>
      <c r="EO381" t="inlineStr">
        <is>
          <t>0xFF</t>
        </is>
      </c>
      <c r="EP381" t="inlineStr">
        <is>
          <t>0xFF</t>
        </is>
      </c>
      <c r="EQ381" t="inlineStr">
        <is>
          <t>0xFF</t>
        </is>
      </c>
      <c r="ER381" t="inlineStr">
        <is>
          <t>0xFF</t>
        </is>
      </c>
      <c r="ES381" t="inlineStr">
        <is>
          <t>0xFF</t>
        </is>
      </c>
      <c r="ET381" t="inlineStr">
        <is>
          <t>0xFF</t>
        </is>
      </c>
      <c r="EU381" t="inlineStr">
        <is>
          <t>0xFF</t>
        </is>
      </c>
      <c r="EV381" t="inlineStr">
        <is>
          <t>0xFF</t>
        </is>
      </c>
      <c r="EW381" t="inlineStr">
        <is>
          <t>0xFF</t>
        </is>
      </c>
      <c r="EX381" t="inlineStr">
        <is>
          <t>0xFF</t>
        </is>
      </c>
      <c r="EY381" t="inlineStr">
        <is>
          <t>0xFF</t>
        </is>
      </c>
      <c r="EZ381" t="inlineStr">
        <is>
          <t>0xFF</t>
        </is>
      </c>
    </row>
    <row r="382">
      <c r="A382" t="inlineStr">
        <is>
          <t>2026-05-31 13:14:38.282</t>
        </is>
      </c>
      <c r="B382" t="n">
        <v>100.187</v>
      </c>
      <c r="C382" t="inlineStr">
        <is>
          <t>0xFF</t>
        </is>
      </c>
      <c r="D382" t="inlineStr">
        <is>
          <t>0xFF</t>
        </is>
      </c>
      <c r="E382" t="inlineStr">
        <is>
          <t>0xFF</t>
        </is>
      </c>
      <c r="F382" t="inlineStr">
        <is>
          <t>0xFF</t>
        </is>
      </c>
      <c r="G382" t="inlineStr">
        <is>
          <t>0xFF</t>
        </is>
      </c>
      <c r="H382" t="inlineStr">
        <is>
          <t>0xFF</t>
        </is>
      </c>
      <c r="I382" t="inlineStr">
        <is>
          <t>0xFF</t>
        </is>
      </c>
      <c r="J382" t="inlineStr">
        <is>
          <t>0xFF</t>
        </is>
      </c>
      <c r="K382" t="inlineStr">
        <is>
          <t>0xFF</t>
        </is>
      </c>
      <c r="L382" t="inlineStr">
        <is>
          <t>0xFF</t>
        </is>
      </c>
      <c r="M382" t="inlineStr">
        <is>
          <t>0xFF</t>
        </is>
      </c>
      <c r="N382" t="inlineStr">
        <is>
          <t>0xFF</t>
        </is>
      </c>
      <c r="O382" t="inlineStr">
        <is>
          <t>0xFF</t>
        </is>
      </c>
      <c r="P382" t="inlineStr">
        <is>
          <t>0xFF</t>
        </is>
      </c>
      <c r="Q382" t="inlineStr">
        <is>
          <t>0xFF</t>
        </is>
      </c>
      <c r="R382" t="inlineStr">
        <is>
          <t>0xFF</t>
        </is>
      </c>
      <c r="S382" t="inlineStr">
        <is>
          <t>0xFF</t>
        </is>
      </c>
      <c r="T382" t="inlineStr">
        <is>
          <t>0xFF</t>
        </is>
      </c>
      <c r="U382" t="inlineStr">
        <is>
          <t>0xFF</t>
        </is>
      </c>
      <c r="V382" t="inlineStr">
        <is>
          <t>0xFF</t>
        </is>
      </c>
      <c r="W382" t="inlineStr">
        <is>
          <t>0xFF</t>
        </is>
      </c>
      <c r="X382" t="inlineStr">
        <is>
          <t>0xFF</t>
        </is>
      </c>
      <c r="Y382" t="inlineStr">
        <is>
          <t>0xFF</t>
        </is>
      </c>
      <c r="Z382" t="inlineStr">
        <is>
          <t>0xFF</t>
        </is>
      </c>
      <c r="AA382" t="inlineStr">
        <is>
          <t>0xFF</t>
        </is>
      </c>
      <c r="AB382" t="inlineStr">
        <is>
          <t>0xFF</t>
        </is>
      </c>
      <c r="AC382" t="inlineStr">
        <is>
          <t>0xFF</t>
        </is>
      </c>
      <c r="AD382" t="inlineStr">
        <is>
          <t>0xFF</t>
        </is>
      </c>
      <c r="AE382" t="inlineStr">
        <is>
          <t>0xFF</t>
        </is>
      </c>
      <c r="AF382" t="inlineStr">
        <is>
          <t>0xFF</t>
        </is>
      </c>
      <c r="AG382" t="inlineStr">
        <is>
          <t>0xFF</t>
        </is>
      </c>
      <c r="AH382" t="inlineStr">
        <is>
          <t>0xFF</t>
        </is>
      </c>
      <c r="AI382" t="inlineStr">
        <is>
          <t>0xFF</t>
        </is>
      </c>
      <c r="AJ382" t="inlineStr">
        <is>
          <t>0xFF</t>
        </is>
      </c>
      <c r="AK382" t="inlineStr">
        <is>
          <t>0xFF</t>
        </is>
      </c>
      <c r="AL382" t="inlineStr">
        <is>
          <t>0xFF</t>
        </is>
      </c>
      <c r="AM382" t="inlineStr">
        <is>
          <t>0xFF</t>
        </is>
      </c>
      <c r="AN382" t="inlineStr">
        <is>
          <t>0xFF</t>
        </is>
      </c>
      <c r="AO382" t="inlineStr">
        <is>
          <t>0xFF</t>
        </is>
      </c>
      <c r="AP382" t="inlineStr">
        <is>
          <t>0xFF</t>
        </is>
      </c>
      <c r="AQ382" t="inlineStr">
        <is>
          <t>0xFF</t>
        </is>
      </c>
      <c r="AR382" t="inlineStr">
        <is>
          <t>0xFF</t>
        </is>
      </c>
      <c r="AS382" t="inlineStr">
        <is>
          <t>0xFF</t>
        </is>
      </c>
      <c r="AT382" t="inlineStr">
        <is>
          <t>0xFF</t>
        </is>
      </c>
      <c r="AU382" t="inlineStr">
        <is>
          <t>0xFF</t>
        </is>
      </c>
      <c r="AV382" t="inlineStr">
        <is>
          <t>0xFF</t>
        </is>
      </c>
      <c r="AW382" t="inlineStr">
        <is>
          <t>0xFF</t>
        </is>
      </c>
      <c r="AX382" t="inlineStr">
        <is>
          <t>0xFF</t>
        </is>
      </c>
      <c r="AY382" t="inlineStr">
        <is>
          <t>0xFF</t>
        </is>
      </c>
      <c r="AZ382" t="inlineStr">
        <is>
          <t>0xFF</t>
        </is>
      </c>
      <c r="BA382" t="inlineStr">
        <is>
          <t>0xFF</t>
        </is>
      </c>
      <c r="BB382" t="inlineStr">
        <is>
          <t>0xFF</t>
        </is>
      </c>
      <c r="BC382" t="inlineStr">
        <is>
          <t>0xFF</t>
        </is>
      </c>
      <c r="BD382" t="inlineStr">
        <is>
          <t>0xFF</t>
        </is>
      </c>
      <c r="BE382" t="inlineStr">
        <is>
          <t>0xFF</t>
        </is>
      </c>
      <c r="BF382" t="inlineStr">
        <is>
          <t>0xFF</t>
        </is>
      </c>
      <c r="BG382" t="inlineStr">
        <is>
          <t>0xFF</t>
        </is>
      </c>
      <c r="BH382" t="inlineStr">
        <is>
          <t>0xFF</t>
        </is>
      </c>
      <c r="BI382" t="inlineStr">
        <is>
          <t>0xFF</t>
        </is>
      </c>
      <c r="BJ382" t="inlineStr">
        <is>
          <t>0xFF</t>
        </is>
      </c>
      <c r="BK382" t="inlineStr">
        <is>
          <t>0xFF</t>
        </is>
      </c>
      <c r="BL382" t="inlineStr">
        <is>
          <t>0xFF</t>
        </is>
      </c>
      <c r="BM382" t="inlineStr">
        <is>
          <t>0xFF</t>
        </is>
      </c>
      <c r="BN382" t="inlineStr">
        <is>
          <t>0xFF</t>
        </is>
      </c>
      <c r="BO382" t="inlineStr">
        <is>
          <t>0xFF</t>
        </is>
      </c>
      <c r="BP382" t="inlineStr">
        <is>
          <t>0xFF</t>
        </is>
      </c>
      <c r="BQ382" t="inlineStr">
        <is>
          <t>0xFF</t>
        </is>
      </c>
      <c r="BR382" t="inlineStr">
        <is>
          <t>0xFF</t>
        </is>
      </c>
      <c r="BS382" t="inlineStr">
        <is>
          <t>0xFF</t>
        </is>
      </c>
      <c r="BT382" t="inlineStr">
        <is>
          <t>0xFF</t>
        </is>
      </c>
      <c r="BU382" t="inlineStr">
        <is>
          <t>0xFF</t>
        </is>
      </c>
      <c r="BV382" t="inlineStr">
        <is>
          <t>0xFF</t>
        </is>
      </c>
      <c r="BW382" t="inlineStr">
        <is>
          <t>0xFF</t>
        </is>
      </c>
      <c r="BX382" t="inlineStr">
        <is>
          <t>0xFF</t>
        </is>
      </c>
      <c r="BY382" t="inlineStr">
        <is>
          <t>0xFF</t>
        </is>
      </c>
      <c r="BZ382" t="inlineStr">
        <is>
          <t>0xFF</t>
        </is>
      </c>
      <c r="CA382" t="inlineStr">
        <is>
          <t>0xFF</t>
        </is>
      </c>
      <c r="CB382" t="inlineStr">
        <is>
          <t>0xFF</t>
        </is>
      </c>
      <c r="CC382" t="inlineStr">
        <is>
          <t>0xFF</t>
        </is>
      </c>
      <c r="CD382" t="inlineStr">
        <is>
          <t>0xFF</t>
        </is>
      </c>
      <c r="CE382" t="inlineStr">
        <is>
          <t>0xFF</t>
        </is>
      </c>
      <c r="CF382" t="inlineStr">
        <is>
          <t>0xFF</t>
        </is>
      </c>
      <c r="CG382" t="inlineStr">
        <is>
          <t>0xFF</t>
        </is>
      </c>
      <c r="CH382" t="inlineStr">
        <is>
          <t>0xFF</t>
        </is>
      </c>
      <c r="CI382" t="inlineStr">
        <is>
          <t>0xFF</t>
        </is>
      </c>
      <c r="CJ382" t="inlineStr">
        <is>
          <t>0xFF</t>
        </is>
      </c>
      <c r="CK382" t="inlineStr">
        <is>
          <t>0xFF</t>
        </is>
      </c>
      <c r="CL382" t="inlineStr">
        <is>
          <t>0xFF</t>
        </is>
      </c>
      <c r="CM382" t="inlineStr">
        <is>
          <t>0xFF</t>
        </is>
      </c>
      <c r="CN382" t="inlineStr">
        <is>
          <t>0xFF</t>
        </is>
      </c>
      <c r="CO382" t="inlineStr">
        <is>
          <t>0xFF</t>
        </is>
      </c>
      <c r="CP382" t="inlineStr">
        <is>
          <t>0xFF</t>
        </is>
      </c>
      <c r="CQ382" t="inlineStr">
        <is>
          <t>0xFF</t>
        </is>
      </c>
      <c r="CR382" t="inlineStr">
        <is>
          <t>0xFF</t>
        </is>
      </c>
      <c r="CS382" t="inlineStr">
        <is>
          <t>0xFF</t>
        </is>
      </c>
      <c r="CT382" t="inlineStr">
        <is>
          <t>0xFF</t>
        </is>
      </c>
      <c r="CU382" t="inlineStr">
        <is>
          <t>0xFF</t>
        </is>
      </c>
      <c r="CV382" t="inlineStr">
        <is>
          <t>0xFF</t>
        </is>
      </c>
      <c r="CW382" t="inlineStr">
        <is>
          <t>0xFF</t>
        </is>
      </c>
      <c r="CX382" t="inlineStr">
        <is>
          <t>0xFF</t>
        </is>
      </c>
      <c r="CY382" t="inlineStr">
        <is>
          <t>0xFF</t>
        </is>
      </c>
      <c r="CZ382" t="inlineStr">
        <is>
          <t>0xFF</t>
        </is>
      </c>
      <c r="DA382" t="inlineStr">
        <is>
          <t>0xFF</t>
        </is>
      </c>
      <c r="DB382" t="inlineStr">
        <is>
          <t>0xFF</t>
        </is>
      </c>
      <c r="DC382" t="inlineStr">
        <is>
          <t>0xFF</t>
        </is>
      </c>
      <c r="DD382" t="inlineStr">
        <is>
          <t>0xFF</t>
        </is>
      </c>
      <c r="DE382" t="inlineStr">
        <is>
          <t>0xFF</t>
        </is>
      </c>
      <c r="DF382" t="inlineStr">
        <is>
          <t>0xFF</t>
        </is>
      </c>
      <c r="DG382" t="inlineStr">
        <is>
          <t>0xFF</t>
        </is>
      </c>
      <c r="DH382" t="inlineStr">
        <is>
          <t>0xFF</t>
        </is>
      </c>
      <c r="DI382" t="inlineStr">
        <is>
          <t>0xFF</t>
        </is>
      </c>
      <c r="DJ382" t="inlineStr">
        <is>
          <t>0xFF</t>
        </is>
      </c>
      <c r="DK382" t="inlineStr">
        <is>
          <t>0xFF</t>
        </is>
      </c>
      <c r="DL382" t="inlineStr">
        <is>
          <t>0xFF</t>
        </is>
      </c>
      <c r="DM382" t="inlineStr">
        <is>
          <t>0xFF</t>
        </is>
      </c>
      <c r="DN382" t="inlineStr">
        <is>
          <t>0xFF</t>
        </is>
      </c>
      <c r="DO382" t="inlineStr">
        <is>
          <t>0xFF</t>
        </is>
      </c>
      <c r="DP382" t="inlineStr">
        <is>
          <t>0xFF</t>
        </is>
      </c>
      <c r="DQ382" t="inlineStr">
        <is>
          <t>0xFF</t>
        </is>
      </c>
      <c r="DR382" t="inlineStr">
        <is>
          <t>0xFF</t>
        </is>
      </c>
      <c r="DS382" t="inlineStr">
        <is>
          <t>0xFF</t>
        </is>
      </c>
      <c r="DT382" t="inlineStr">
        <is>
          <t>0xFF</t>
        </is>
      </c>
      <c r="DU382" t="inlineStr">
        <is>
          <t>0xFF</t>
        </is>
      </c>
      <c r="DV382" t="inlineStr">
        <is>
          <t>0xFF</t>
        </is>
      </c>
      <c r="DW382" t="inlineStr">
        <is>
          <t>0xFF</t>
        </is>
      </c>
      <c r="DX382" t="inlineStr">
        <is>
          <t>0xFF</t>
        </is>
      </c>
      <c r="DY382" t="inlineStr">
        <is>
          <t>0xFF</t>
        </is>
      </c>
      <c r="DZ382" t="inlineStr">
        <is>
          <t>0xFF</t>
        </is>
      </c>
      <c r="EA382" t="inlineStr">
        <is>
          <t>0xFF</t>
        </is>
      </c>
      <c r="EB382" t="inlineStr">
        <is>
          <t>0xFF</t>
        </is>
      </c>
      <c r="EC382" t="inlineStr">
        <is>
          <t>0xFF</t>
        </is>
      </c>
      <c r="ED382" t="inlineStr">
        <is>
          <t>0xFF</t>
        </is>
      </c>
      <c r="EE382" t="inlineStr">
        <is>
          <t>0xFF</t>
        </is>
      </c>
      <c r="EF382" t="inlineStr">
        <is>
          <t>0xFF</t>
        </is>
      </c>
      <c r="EG382" t="inlineStr">
        <is>
          <t>0xFF</t>
        </is>
      </c>
      <c r="EH382" t="inlineStr">
        <is>
          <t>0xFF</t>
        </is>
      </c>
      <c r="EI382" t="inlineStr">
        <is>
          <t>0xFF</t>
        </is>
      </c>
      <c r="EJ382" t="inlineStr">
        <is>
          <t>0xFF</t>
        </is>
      </c>
      <c r="EK382" t="inlineStr">
        <is>
          <t>0xFF</t>
        </is>
      </c>
      <c r="EL382" t="inlineStr">
        <is>
          <t>0xFF</t>
        </is>
      </c>
      <c r="EM382" t="inlineStr">
        <is>
          <t>0xFF</t>
        </is>
      </c>
      <c r="EN382" t="inlineStr">
        <is>
          <t>0xFF</t>
        </is>
      </c>
      <c r="EO382" t="inlineStr">
        <is>
          <t>0xFF</t>
        </is>
      </c>
      <c r="EP382" t="inlineStr">
        <is>
          <t>0xFF</t>
        </is>
      </c>
      <c r="EQ382" t="inlineStr">
        <is>
          <t>0xFF</t>
        </is>
      </c>
      <c r="ER382" t="inlineStr">
        <is>
          <t>0xFF</t>
        </is>
      </c>
      <c r="ES382" t="inlineStr">
        <is>
          <t>0xFF</t>
        </is>
      </c>
      <c r="ET382" t="inlineStr">
        <is>
          <t>0xFF</t>
        </is>
      </c>
      <c r="EU382" t="inlineStr">
        <is>
          <t>0xFF</t>
        </is>
      </c>
      <c r="EV382" t="inlineStr">
        <is>
          <t>0xFF</t>
        </is>
      </c>
      <c r="EW382" t="inlineStr">
        <is>
          <t>0xFF</t>
        </is>
      </c>
      <c r="EX382" t="inlineStr">
        <is>
          <t>0xFF</t>
        </is>
      </c>
      <c r="EY382" t="inlineStr">
        <is>
          <t>0xFF</t>
        </is>
      </c>
      <c r="EZ382" t="inlineStr">
        <is>
          <t>0xFF</t>
        </is>
      </c>
    </row>
    <row r="383">
      <c r="A383" t="inlineStr">
        <is>
          <t>2026-05-31 13:14:38.535</t>
        </is>
      </c>
      <c r="B383" t="n">
        <v>100.441</v>
      </c>
      <c r="C383" t="inlineStr">
        <is>
          <t>0xFF</t>
        </is>
      </c>
      <c r="D383" t="inlineStr">
        <is>
          <t>0xFF</t>
        </is>
      </c>
      <c r="E383" t="inlineStr">
        <is>
          <t>0xFF</t>
        </is>
      </c>
      <c r="F383" t="inlineStr">
        <is>
          <t>0xFF</t>
        </is>
      </c>
      <c r="G383" t="inlineStr">
        <is>
          <t>0xFF</t>
        </is>
      </c>
      <c r="H383" t="inlineStr">
        <is>
          <t>0xFF</t>
        </is>
      </c>
      <c r="I383" t="inlineStr">
        <is>
          <t>0xFF</t>
        </is>
      </c>
      <c r="J383" t="inlineStr">
        <is>
          <t>0xFF</t>
        </is>
      </c>
      <c r="K383" t="inlineStr">
        <is>
          <t>0xFF</t>
        </is>
      </c>
      <c r="L383" t="inlineStr">
        <is>
          <t>0xFF</t>
        </is>
      </c>
      <c r="M383" t="inlineStr">
        <is>
          <t>0xFF</t>
        </is>
      </c>
      <c r="N383" t="inlineStr">
        <is>
          <t>0xFF</t>
        </is>
      </c>
      <c r="O383" t="inlineStr">
        <is>
          <t>0xFF</t>
        </is>
      </c>
      <c r="P383" t="inlineStr">
        <is>
          <t>0xFF</t>
        </is>
      </c>
      <c r="Q383" t="inlineStr">
        <is>
          <t>0xFF</t>
        </is>
      </c>
      <c r="R383" t="inlineStr">
        <is>
          <t>0xFF</t>
        </is>
      </c>
      <c r="S383" t="inlineStr">
        <is>
          <t>0xFF</t>
        </is>
      </c>
      <c r="T383" t="inlineStr">
        <is>
          <t>0xFF</t>
        </is>
      </c>
      <c r="U383" t="inlineStr">
        <is>
          <t>0xFF</t>
        </is>
      </c>
      <c r="V383" t="inlineStr">
        <is>
          <t>0xFF</t>
        </is>
      </c>
      <c r="W383" t="inlineStr">
        <is>
          <t>0xFF</t>
        </is>
      </c>
      <c r="X383" t="inlineStr">
        <is>
          <t>0xFF</t>
        </is>
      </c>
      <c r="Y383" t="inlineStr">
        <is>
          <t>0xFF</t>
        </is>
      </c>
      <c r="Z383" t="inlineStr">
        <is>
          <t>0xFF</t>
        </is>
      </c>
      <c r="AA383" t="inlineStr">
        <is>
          <t>0xFF</t>
        </is>
      </c>
      <c r="AB383" t="inlineStr">
        <is>
          <t>0xFF</t>
        </is>
      </c>
      <c r="AC383" t="inlineStr">
        <is>
          <t>0xFF</t>
        </is>
      </c>
      <c r="AD383" t="inlineStr">
        <is>
          <t>0xFF</t>
        </is>
      </c>
      <c r="AE383" t="inlineStr">
        <is>
          <t>0xFF</t>
        </is>
      </c>
      <c r="AF383" t="inlineStr">
        <is>
          <t>0xFF</t>
        </is>
      </c>
      <c r="AG383" t="inlineStr">
        <is>
          <t>0xFF</t>
        </is>
      </c>
      <c r="AH383" t="inlineStr">
        <is>
          <t>0xFF</t>
        </is>
      </c>
      <c r="AI383" t="inlineStr">
        <is>
          <t>0xFF</t>
        </is>
      </c>
      <c r="AJ383" t="inlineStr">
        <is>
          <t>0xFF</t>
        </is>
      </c>
      <c r="AK383" t="inlineStr">
        <is>
          <t>0xFF</t>
        </is>
      </c>
      <c r="AL383" t="inlineStr">
        <is>
          <t>0xFF</t>
        </is>
      </c>
      <c r="AM383" t="inlineStr">
        <is>
          <t>0xFF</t>
        </is>
      </c>
      <c r="AN383" t="inlineStr">
        <is>
          <t>0xFF</t>
        </is>
      </c>
      <c r="AO383" t="inlineStr">
        <is>
          <t>0xFF</t>
        </is>
      </c>
      <c r="AP383" t="inlineStr">
        <is>
          <t>0xFF</t>
        </is>
      </c>
      <c r="AQ383" t="inlineStr">
        <is>
          <t>0xFF</t>
        </is>
      </c>
      <c r="AR383" t="inlineStr">
        <is>
          <t>0xFF</t>
        </is>
      </c>
      <c r="AS383" t="inlineStr">
        <is>
          <t>0xFF</t>
        </is>
      </c>
      <c r="AT383" t="inlineStr">
        <is>
          <t>0xFF</t>
        </is>
      </c>
      <c r="AU383" t="inlineStr">
        <is>
          <t>0xFF</t>
        </is>
      </c>
      <c r="AV383" t="inlineStr">
        <is>
          <t>0xFF</t>
        </is>
      </c>
      <c r="AW383" t="inlineStr">
        <is>
          <t>0xFF</t>
        </is>
      </c>
      <c r="AX383" t="inlineStr">
        <is>
          <t>0xFF</t>
        </is>
      </c>
      <c r="AY383" t="inlineStr">
        <is>
          <t>0xFF</t>
        </is>
      </c>
      <c r="AZ383" t="inlineStr">
        <is>
          <t>0xFF</t>
        </is>
      </c>
      <c r="BA383" t="inlineStr">
        <is>
          <t>0xFF</t>
        </is>
      </c>
      <c r="BB383" t="inlineStr">
        <is>
          <t>0xFF</t>
        </is>
      </c>
      <c r="BC383" t="inlineStr">
        <is>
          <t>0xFF</t>
        </is>
      </c>
      <c r="BD383" t="inlineStr">
        <is>
          <t>0xFF</t>
        </is>
      </c>
      <c r="BE383" t="inlineStr">
        <is>
          <t>0xFF</t>
        </is>
      </c>
      <c r="BF383" t="inlineStr">
        <is>
          <t>0xFF</t>
        </is>
      </c>
      <c r="BG383" t="inlineStr">
        <is>
          <t>0xFF</t>
        </is>
      </c>
      <c r="BH383" t="inlineStr">
        <is>
          <t>0xFF</t>
        </is>
      </c>
      <c r="BI383" t="inlineStr">
        <is>
          <t>0xFF</t>
        </is>
      </c>
      <c r="BJ383" t="inlineStr">
        <is>
          <t>0xFF</t>
        </is>
      </c>
      <c r="BK383" t="inlineStr">
        <is>
          <t>0xFF</t>
        </is>
      </c>
      <c r="BL383" t="inlineStr">
        <is>
          <t>0xFF</t>
        </is>
      </c>
      <c r="BM383" t="inlineStr">
        <is>
          <t>0xFF</t>
        </is>
      </c>
      <c r="BN383" t="inlineStr">
        <is>
          <t>0xFF</t>
        </is>
      </c>
      <c r="BO383" t="inlineStr">
        <is>
          <t>0xFF</t>
        </is>
      </c>
      <c r="BP383" t="inlineStr">
        <is>
          <t>0xFF</t>
        </is>
      </c>
      <c r="BQ383" t="inlineStr">
        <is>
          <t>0xFF</t>
        </is>
      </c>
      <c r="BR383" t="inlineStr">
        <is>
          <t>0xFF</t>
        </is>
      </c>
      <c r="BS383" t="inlineStr">
        <is>
          <t>0xFF</t>
        </is>
      </c>
      <c r="BT383" t="inlineStr">
        <is>
          <t>0xFF</t>
        </is>
      </c>
      <c r="BU383" t="inlineStr">
        <is>
          <t>0xFF</t>
        </is>
      </c>
      <c r="BV383" t="inlineStr">
        <is>
          <t>0xFF</t>
        </is>
      </c>
      <c r="BW383" t="inlineStr">
        <is>
          <t>0xFF</t>
        </is>
      </c>
      <c r="BX383" t="inlineStr">
        <is>
          <t>0xFF</t>
        </is>
      </c>
      <c r="BY383" t="inlineStr">
        <is>
          <t>0xFF</t>
        </is>
      </c>
      <c r="BZ383" t="inlineStr">
        <is>
          <t>0xFF</t>
        </is>
      </c>
      <c r="CA383" t="inlineStr">
        <is>
          <t>0xFF</t>
        </is>
      </c>
      <c r="CB383" t="inlineStr">
        <is>
          <t>0xFF</t>
        </is>
      </c>
      <c r="CC383" t="inlineStr">
        <is>
          <t>0xFF</t>
        </is>
      </c>
      <c r="CD383" t="inlineStr">
        <is>
          <t>0xFF</t>
        </is>
      </c>
      <c r="CE383" t="inlineStr">
        <is>
          <t>0xFF</t>
        </is>
      </c>
      <c r="CF383" t="inlineStr">
        <is>
          <t>0xFF</t>
        </is>
      </c>
      <c r="CG383" t="inlineStr">
        <is>
          <t>0xFF</t>
        </is>
      </c>
      <c r="CH383" t="inlineStr">
        <is>
          <t>0xFF</t>
        </is>
      </c>
      <c r="CI383" t="inlineStr">
        <is>
          <t>0xFF</t>
        </is>
      </c>
      <c r="CJ383" t="inlineStr">
        <is>
          <t>0xFF</t>
        </is>
      </c>
      <c r="CK383" t="inlineStr">
        <is>
          <t>0xFF</t>
        </is>
      </c>
      <c r="CL383" t="inlineStr">
        <is>
          <t>0xFF</t>
        </is>
      </c>
      <c r="CM383" t="inlineStr">
        <is>
          <t>0xFF</t>
        </is>
      </c>
      <c r="CN383" t="inlineStr">
        <is>
          <t>0xFF</t>
        </is>
      </c>
      <c r="CO383" t="inlineStr">
        <is>
          <t>0xFF</t>
        </is>
      </c>
      <c r="CP383" t="inlineStr">
        <is>
          <t>0xFF</t>
        </is>
      </c>
      <c r="CQ383" t="inlineStr">
        <is>
          <t>0xFF</t>
        </is>
      </c>
      <c r="CR383" t="inlineStr">
        <is>
          <t>0xFF</t>
        </is>
      </c>
      <c r="CS383" t="inlineStr">
        <is>
          <t>0xFF</t>
        </is>
      </c>
      <c r="CT383" t="inlineStr">
        <is>
          <t>0xFF</t>
        </is>
      </c>
      <c r="CU383" t="inlineStr">
        <is>
          <t>0xFF</t>
        </is>
      </c>
      <c r="CV383" t="inlineStr">
        <is>
          <t>0xFF</t>
        </is>
      </c>
      <c r="CW383" t="inlineStr">
        <is>
          <t>0xFF</t>
        </is>
      </c>
      <c r="CX383" t="inlineStr">
        <is>
          <t>0xFF</t>
        </is>
      </c>
      <c r="CY383" t="inlineStr">
        <is>
          <t>0xFF</t>
        </is>
      </c>
      <c r="CZ383" t="inlineStr">
        <is>
          <t>0xFF</t>
        </is>
      </c>
      <c r="DA383" t="inlineStr">
        <is>
          <t>0xFF</t>
        </is>
      </c>
      <c r="DB383" t="inlineStr">
        <is>
          <t>0xFF</t>
        </is>
      </c>
      <c r="DC383" t="inlineStr">
        <is>
          <t>0xFF</t>
        </is>
      </c>
      <c r="DD383" t="inlineStr">
        <is>
          <t>0xFF</t>
        </is>
      </c>
      <c r="DE383" t="inlineStr">
        <is>
          <t>0xFF</t>
        </is>
      </c>
      <c r="DF383" t="inlineStr">
        <is>
          <t>0xFF</t>
        </is>
      </c>
      <c r="DG383" t="inlineStr">
        <is>
          <t>0xFF</t>
        </is>
      </c>
      <c r="DH383" t="inlineStr">
        <is>
          <t>0xFF</t>
        </is>
      </c>
      <c r="DI383" t="inlineStr">
        <is>
          <t>0xFF</t>
        </is>
      </c>
      <c r="DJ383" t="inlineStr">
        <is>
          <t>0xFF</t>
        </is>
      </c>
      <c r="DK383" t="inlineStr">
        <is>
          <t>0xFF</t>
        </is>
      </c>
      <c r="DL383" t="inlineStr">
        <is>
          <t>0xFF</t>
        </is>
      </c>
      <c r="DM383" t="inlineStr">
        <is>
          <t>0xFF</t>
        </is>
      </c>
      <c r="DN383" t="inlineStr">
        <is>
          <t>0xFF</t>
        </is>
      </c>
      <c r="DO383" t="inlineStr">
        <is>
          <t>0xFF</t>
        </is>
      </c>
      <c r="DP383" t="inlineStr">
        <is>
          <t>0xFF</t>
        </is>
      </c>
      <c r="DQ383" t="inlineStr">
        <is>
          <t>0xFF</t>
        </is>
      </c>
      <c r="DR383" t="inlineStr">
        <is>
          <t>0xFF</t>
        </is>
      </c>
      <c r="DS383" t="inlineStr">
        <is>
          <t>0xFF</t>
        </is>
      </c>
      <c r="DT383" t="inlineStr">
        <is>
          <t>0xFF</t>
        </is>
      </c>
      <c r="DU383" t="inlineStr">
        <is>
          <t>0xFF</t>
        </is>
      </c>
      <c r="DV383" t="inlineStr">
        <is>
          <t>0xFF</t>
        </is>
      </c>
      <c r="DW383" t="inlineStr">
        <is>
          <t>0xFF</t>
        </is>
      </c>
      <c r="DX383" t="inlineStr">
        <is>
          <t>0xFF</t>
        </is>
      </c>
      <c r="DY383" t="inlineStr">
        <is>
          <t>0xFF</t>
        </is>
      </c>
      <c r="DZ383" t="inlineStr">
        <is>
          <t>0xFF</t>
        </is>
      </c>
      <c r="EA383" t="inlineStr">
        <is>
          <t>0xFF</t>
        </is>
      </c>
      <c r="EB383" t="inlineStr">
        <is>
          <t>0xFF</t>
        </is>
      </c>
      <c r="EC383" t="inlineStr">
        <is>
          <t>0xFF</t>
        </is>
      </c>
      <c r="ED383" t="inlineStr">
        <is>
          <t>0xFF</t>
        </is>
      </c>
      <c r="EE383" t="inlineStr">
        <is>
          <t>0xFF</t>
        </is>
      </c>
      <c r="EF383" t="inlineStr">
        <is>
          <t>0xFF</t>
        </is>
      </c>
      <c r="EG383" t="inlineStr">
        <is>
          <t>0xFF</t>
        </is>
      </c>
      <c r="EH383" t="inlineStr">
        <is>
          <t>0xFF</t>
        </is>
      </c>
      <c r="EI383" t="inlineStr">
        <is>
          <t>0xFF</t>
        </is>
      </c>
      <c r="EJ383" t="inlineStr">
        <is>
          <t>0xFF</t>
        </is>
      </c>
      <c r="EK383" t="inlineStr">
        <is>
          <t>0xFF</t>
        </is>
      </c>
      <c r="EL383" t="inlineStr">
        <is>
          <t>0xFF</t>
        </is>
      </c>
      <c r="EM383" t="inlineStr">
        <is>
          <t>0xFF</t>
        </is>
      </c>
      <c r="EN383" t="inlineStr">
        <is>
          <t>0xFF</t>
        </is>
      </c>
      <c r="EO383" t="inlineStr">
        <is>
          <t>0xFF</t>
        </is>
      </c>
      <c r="EP383" t="inlineStr">
        <is>
          <t>0xFF</t>
        </is>
      </c>
      <c r="EQ383" t="inlineStr">
        <is>
          <t>0xFF</t>
        </is>
      </c>
      <c r="ER383" t="inlineStr">
        <is>
          <t>0xFF</t>
        </is>
      </c>
      <c r="ES383" t="inlineStr">
        <is>
          <t>0xFF</t>
        </is>
      </c>
      <c r="ET383" t="inlineStr">
        <is>
          <t>0xFF</t>
        </is>
      </c>
      <c r="EU383" t="inlineStr">
        <is>
          <t>0xFF</t>
        </is>
      </c>
      <c r="EV383" t="inlineStr">
        <is>
          <t>0xFF</t>
        </is>
      </c>
      <c r="EW383" t="inlineStr">
        <is>
          <t>0xFF</t>
        </is>
      </c>
      <c r="EX383" t="inlineStr">
        <is>
          <t>0xFF</t>
        </is>
      </c>
      <c r="EY383" t="inlineStr">
        <is>
          <t>0xFF</t>
        </is>
      </c>
      <c r="EZ383" t="inlineStr">
        <is>
          <t>0xFF</t>
        </is>
      </c>
    </row>
    <row r="384">
      <c r="A384" t="inlineStr">
        <is>
          <t>2026-05-31 13:14:38.775</t>
        </is>
      </c>
      <c r="B384" t="n">
        <v>100.68</v>
      </c>
      <c r="C384" t="inlineStr">
        <is>
          <t>0xFF</t>
        </is>
      </c>
      <c r="D384" t="inlineStr">
        <is>
          <t>0xFF</t>
        </is>
      </c>
      <c r="E384" t="inlineStr">
        <is>
          <t>0xFF</t>
        </is>
      </c>
      <c r="F384" t="inlineStr">
        <is>
          <t>0xFF</t>
        </is>
      </c>
      <c r="G384" t="inlineStr">
        <is>
          <t>0xFF</t>
        </is>
      </c>
      <c r="H384" t="inlineStr">
        <is>
          <t>0xFF</t>
        </is>
      </c>
      <c r="I384" t="inlineStr">
        <is>
          <t>0xFF</t>
        </is>
      </c>
      <c r="J384" t="inlineStr">
        <is>
          <t>0xFF</t>
        </is>
      </c>
      <c r="K384" t="inlineStr">
        <is>
          <t>0xFF</t>
        </is>
      </c>
      <c r="L384" t="inlineStr">
        <is>
          <t>0xFF</t>
        </is>
      </c>
      <c r="M384" t="inlineStr">
        <is>
          <t>0xFF</t>
        </is>
      </c>
      <c r="N384" t="inlineStr">
        <is>
          <t>0xFF</t>
        </is>
      </c>
      <c r="O384" t="inlineStr">
        <is>
          <t>0xFF</t>
        </is>
      </c>
      <c r="P384" t="inlineStr">
        <is>
          <t>0xFF</t>
        </is>
      </c>
      <c r="Q384" t="inlineStr">
        <is>
          <t>0xFF</t>
        </is>
      </c>
      <c r="R384" t="inlineStr">
        <is>
          <t>0xFF</t>
        </is>
      </c>
      <c r="S384" t="inlineStr">
        <is>
          <t>0xFF</t>
        </is>
      </c>
      <c r="T384" t="inlineStr">
        <is>
          <t>0xFF</t>
        </is>
      </c>
      <c r="U384" t="inlineStr">
        <is>
          <t>0xFF</t>
        </is>
      </c>
      <c r="V384" t="inlineStr">
        <is>
          <t>0xFF</t>
        </is>
      </c>
      <c r="W384" t="inlineStr">
        <is>
          <t>0xFF</t>
        </is>
      </c>
      <c r="X384" t="inlineStr">
        <is>
          <t>0xFF</t>
        </is>
      </c>
      <c r="Y384" t="inlineStr">
        <is>
          <t>0xFF</t>
        </is>
      </c>
      <c r="Z384" t="inlineStr">
        <is>
          <t>0xFF</t>
        </is>
      </c>
      <c r="AA384" t="inlineStr">
        <is>
          <t>0xFF</t>
        </is>
      </c>
      <c r="AB384" t="inlineStr">
        <is>
          <t>0xFF</t>
        </is>
      </c>
      <c r="AC384" t="inlineStr">
        <is>
          <t>0xFF</t>
        </is>
      </c>
      <c r="AD384" t="inlineStr">
        <is>
          <t>0xFF</t>
        </is>
      </c>
      <c r="AE384" t="inlineStr">
        <is>
          <t>0xFF</t>
        </is>
      </c>
      <c r="AF384" t="inlineStr">
        <is>
          <t>0xFF</t>
        </is>
      </c>
      <c r="AG384" t="inlineStr">
        <is>
          <t>0xFF</t>
        </is>
      </c>
      <c r="AH384" t="inlineStr">
        <is>
          <t>0xFF</t>
        </is>
      </c>
      <c r="AI384" t="inlineStr">
        <is>
          <t>0xFF</t>
        </is>
      </c>
      <c r="AJ384" t="inlineStr">
        <is>
          <t>0xFF</t>
        </is>
      </c>
      <c r="AK384" t="inlineStr">
        <is>
          <t>0xFF</t>
        </is>
      </c>
      <c r="AL384" t="inlineStr">
        <is>
          <t>0xFF</t>
        </is>
      </c>
      <c r="AM384" t="inlineStr">
        <is>
          <t>0xFF</t>
        </is>
      </c>
      <c r="AN384" t="inlineStr">
        <is>
          <t>0xFF</t>
        </is>
      </c>
      <c r="AO384" t="inlineStr">
        <is>
          <t>0xFF</t>
        </is>
      </c>
      <c r="AP384" t="inlineStr">
        <is>
          <t>0xFF</t>
        </is>
      </c>
      <c r="AQ384" t="inlineStr">
        <is>
          <t>0xFF</t>
        </is>
      </c>
      <c r="AR384" t="inlineStr">
        <is>
          <t>0xFF</t>
        </is>
      </c>
      <c r="AS384" t="inlineStr">
        <is>
          <t>0xFF</t>
        </is>
      </c>
      <c r="AT384" t="inlineStr">
        <is>
          <t>0xFF</t>
        </is>
      </c>
      <c r="AU384" t="inlineStr">
        <is>
          <t>0xFF</t>
        </is>
      </c>
      <c r="AV384" t="inlineStr">
        <is>
          <t>0xFF</t>
        </is>
      </c>
      <c r="AW384" t="inlineStr">
        <is>
          <t>0xFF</t>
        </is>
      </c>
      <c r="AX384" t="inlineStr">
        <is>
          <t>0xFF</t>
        </is>
      </c>
      <c r="AY384" t="inlineStr">
        <is>
          <t>0xFF</t>
        </is>
      </c>
      <c r="AZ384" t="inlineStr">
        <is>
          <t>0xFF</t>
        </is>
      </c>
      <c r="BA384" t="inlineStr">
        <is>
          <t>0xFF</t>
        </is>
      </c>
      <c r="BB384" t="inlineStr">
        <is>
          <t>0xFF</t>
        </is>
      </c>
      <c r="BC384" t="inlineStr">
        <is>
          <t>0xFF</t>
        </is>
      </c>
      <c r="BD384" t="inlineStr">
        <is>
          <t>0xFF</t>
        </is>
      </c>
      <c r="BE384" t="inlineStr">
        <is>
          <t>0xFF</t>
        </is>
      </c>
      <c r="BF384" t="inlineStr">
        <is>
          <t>0xFF</t>
        </is>
      </c>
      <c r="BG384" t="inlineStr">
        <is>
          <t>0xFF</t>
        </is>
      </c>
      <c r="BH384" t="inlineStr">
        <is>
          <t>0xFF</t>
        </is>
      </c>
      <c r="BI384" t="inlineStr">
        <is>
          <t>0xFF</t>
        </is>
      </c>
      <c r="BJ384" t="inlineStr">
        <is>
          <t>0xFF</t>
        </is>
      </c>
      <c r="BK384" t="inlineStr">
        <is>
          <t>0xFF</t>
        </is>
      </c>
      <c r="BL384" t="inlineStr">
        <is>
          <t>0xFF</t>
        </is>
      </c>
      <c r="BM384" t="inlineStr">
        <is>
          <t>0xFF</t>
        </is>
      </c>
      <c r="BN384" t="inlineStr">
        <is>
          <t>0xFF</t>
        </is>
      </c>
      <c r="BO384" t="inlineStr">
        <is>
          <t>0xFF</t>
        </is>
      </c>
      <c r="BP384" t="inlineStr">
        <is>
          <t>0xFF</t>
        </is>
      </c>
      <c r="BQ384" t="inlineStr">
        <is>
          <t>0xFF</t>
        </is>
      </c>
      <c r="BR384" t="inlineStr">
        <is>
          <t>0xFF</t>
        </is>
      </c>
      <c r="BS384" t="inlineStr">
        <is>
          <t>0xFF</t>
        </is>
      </c>
      <c r="BT384" t="inlineStr">
        <is>
          <t>0xFF</t>
        </is>
      </c>
      <c r="BU384" t="inlineStr">
        <is>
          <t>0xFF</t>
        </is>
      </c>
      <c r="BV384" t="inlineStr">
        <is>
          <t>0xFF</t>
        </is>
      </c>
      <c r="BW384" t="inlineStr">
        <is>
          <t>0xFF</t>
        </is>
      </c>
      <c r="BX384" t="inlineStr">
        <is>
          <t>0xFF</t>
        </is>
      </c>
      <c r="BY384" t="inlineStr">
        <is>
          <t>0xFF</t>
        </is>
      </c>
      <c r="BZ384" t="inlineStr">
        <is>
          <t>0xFF</t>
        </is>
      </c>
      <c r="CA384" t="inlineStr">
        <is>
          <t>0xFF</t>
        </is>
      </c>
      <c r="CB384" t="inlineStr">
        <is>
          <t>0xFF</t>
        </is>
      </c>
      <c r="CC384" t="inlineStr">
        <is>
          <t>0xFF</t>
        </is>
      </c>
      <c r="CD384" t="inlineStr">
        <is>
          <t>0xFF</t>
        </is>
      </c>
      <c r="CE384" t="inlineStr">
        <is>
          <t>0xFF</t>
        </is>
      </c>
      <c r="CF384" t="inlineStr">
        <is>
          <t>0xFF</t>
        </is>
      </c>
      <c r="CG384" t="inlineStr">
        <is>
          <t>0xFF</t>
        </is>
      </c>
      <c r="CH384" t="inlineStr">
        <is>
          <t>0xFF</t>
        </is>
      </c>
      <c r="CI384" t="inlineStr">
        <is>
          <t>0xFF</t>
        </is>
      </c>
      <c r="CJ384" t="inlineStr">
        <is>
          <t>0xFF</t>
        </is>
      </c>
      <c r="CK384" t="inlineStr">
        <is>
          <t>0xFF</t>
        </is>
      </c>
      <c r="CL384" t="inlineStr">
        <is>
          <t>0xFF</t>
        </is>
      </c>
      <c r="CM384" t="inlineStr">
        <is>
          <t>0xFF</t>
        </is>
      </c>
      <c r="CN384" t="inlineStr">
        <is>
          <t>0xFF</t>
        </is>
      </c>
      <c r="CO384" t="inlineStr">
        <is>
          <t>0xFF</t>
        </is>
      </c>
      <c r="CP384" t="inlineStr">
        <is>
          <t>0xFF</t>
        </is>
      </c>
      <c r="CQ384" t="inlineStr">
        <is>
          <t>0xFF</t>
        </is>
      </c>
      <c r="CR384" t="inlineStr">
        <is>
          <t>0xFF</t>
        </is>
      </c>
      <c r="CS384" t="inlineStr">
        <is>
          <t>0xFF</t>
        </is>
      </c>
      <c r="CT384" t="inlineStr">
        <is>
          <t>0xFF</t>
        </is>
      </c>
      <c r="CU384" t="inlineStr">
        <is>
          <t>0xFF</t>
        </is>
      </c>
      <c r="CV384" t="inlineStr">
        <is>
          <t>0xFF</t>
        </is>
      </c>
      <c r="CW384" t="inlineStr">
        <is>
          <t>0xFF</t>
        </is>
      </c>
      <c r="CX384" t="inlineStr">
        <is>
          <t>0xFF</t>
        </is>
      </c>
      <c r="CY384" t="inlineStr">
        <is>
          <t>0xFF</t>
        </is>
      </c>
      <c r="CZ384" t="inlineStr">
        <is>
          <t>0xFF</t>
        </is>
      </c>
      <c r="DA384" t="inlineStr">
        <is>
          <t>0xFF</t>
        </is>
      </c>
      <c r="DB384" t="inlineStr">
        <is>
          <t>0xFF</t>
        </is>
      </c>
      <c r="DC384" t="inlineStr">
        <is>
          <t>0xFF</t>
        </is>
      </c>
      <c r="DD384" t="inlineStr">
        <is>
          <t>0xFF</t>
        </is>
      </c>
      <c r="DE384" t="inlineStr">
        <is>
          <t>0xFF</t>
        </is>
      </c>
      <c r="DF384" t="inlineStr">
        <is>
          <t>0xFF</t>
        </is>
      </c>
      <c r="DG384" t="inlineStr">
        <is>
          <t>0xFF</t>
        </is>
      </c>
      <c r="DH384" t="inlineStr">
        <is>
          <t>0xFF</t>
        </is>
      </c>
      <c r="DI384" t="inlineStr">
        <is>
          <t>0xFF</t>
        </is>
      </c>
      <c r="DJ384" t="inlineStr">
        <is>
          <t>0xFF</t>
        </is>
      </c>
      <c r="DK384" t="inlineStr">
        <is>
          <t>0xFF</t>
        </is>
      </c>
      <c r="DL384" t="inlineStr">
        <is>
          <t>0xFF</t>
        </is>
      </c>
      <c r="DM384" t="inlineStr">
        <is>
          <t>0xFF</t>
        </is>
      </c>
      <c r="DN384" t="inlineStr">
        <is>
          <t>0xFF</t>
        </is>
      </c>
      <c r="DO384" t="inlineStr">
        <is>
          <t>0xFF</t>
        </is>
      </c>
      <c r="DP384" t="inlineStr">
        <is>
          <t>0xFF</t>
        </is>
      </c>
      <c r="DQ384" t="inlineStr">
        <is>
          <t>0xFF</t>
        </is>
      </c>
      <c r="DR384" t="inlineStr">
        <is>
          <t>0xFF</t>
        </is>
      </c>
      <c r="DS384" t="inlineStr">
        <is>
          <t>0xFF</t>
        </is>
      </c>
      <c r="DT384" t="inlineStr">
        <is>
          <t>0xFF</t>
        </is>
      </c>
      <c r="DU384" t="inlineStr">
        <is>
          <t>0xFF</t>
        </is>
      </c>
      <c r="DV384" t="inlineStr">
        <is>
          <t>0xFF</t>
        </is>
      </c>
      <c r="DW384" t="inlineStr">
        <is>
          <t>0xFF</t>
        </is>
      </c>
      <c r="DX384" t="inlineStr">
        <is>
          <t>0xFF</t>
        </is>
      </c>
      <c r="DY384" t="inlineStr">
        <is>
          <t>0xFF</t>
        </is>
      </c>
      <c r="DZ384" t="inlineStr">
        <is>
          <t>0xFF</t>
        </is>
      </c>
      <c r="EA384" t="inlineStr">
        <is>
          <t>0xFF</t>
        </is>
      </c>
      <c r="EB384" t="inlineStr">
        <is>
          <t>0xFF</t>
        </is>
      </c>
      <c r="EC384" t="inlineStr">
        <is>
          <t>0xFF</t>
        </is>
      </c>
      <c r="ED384" t="inlineStr">
        <is>
          <t>0xFF</t>
        </is>
      </c>
      <c r="EE384" t="inlineStr">
        <is>
          <t>0xFF</t>
        </is>
      </c>
      <c r="EF384" t="inlineStr">
        <is>
          <t>0xFF</t>
        </is>
      </c>
      <c r="EG384" t="inlineStr">
        <is>
          <t>0xFF</t>
        </is>
      </c>
      <c r="EH384" t="inlineStr">
        <is>
          <t>0xFF</t>
        </is>
      </c>
      <c r="EI384" t="inlineStr">
        <is>
          <t>0xFF</t>
        </is>
      </c>
      <c r="EJ384" t="inlineStr">
        <is>
          <t>0xFF</t>
        </is>
      </c>
      <c r="EK384" t="inlineStr">
        <is>
          <t>0xFF</t>
        </is>
      </c>
      <c r="EL384" t="inlineStr">
        <is>
          <t>0xFF</t>
        </is>
      </c>
      <c r="EM384" t="inlineStr">
        <is>
          <t>0xFF</t>
        </is>
      </c>
      <c r="EN384" t="inlineStr">
        <is>
          <t>0xFF</t>
        </is>
      </c>
      <c r="EO384" t="inlineStr">
        <is>
          <t>0xFF</t>
        </is>
      </c>
      <c r="EP384" t="inlineStr">
        <is>
          <t>0xFF</t>
        </is>
      </c>
      <c r="EQ384" t="inlineStr">
        <is>
          <t>0xFF</t>
        </is>
      </c>
      <c r="ER384" t="inlineStr">
        <is>
          <t>0xFF</t>
        </is>
      </c>
      <c r="ES384" t="inlineStr">
        <is>
          <t>0xFF</t>
        </is>
      </c>
      <c r="ET384" t="inlineStr">
        <is>
          <t>0xFF</t>
        </is>
      </c>
      <c r="EU384" t="inlineStr">
        <is>
          <t>0xFF</t>
        </is>
      </c>
      <c r="EV384" t="inlineStr">
        <is>
          <t>0xFF</t>
        </is>
      </c>
      <c r="EW384" t="inlineStr">
        <is>
          <t>0xFF</t>
        </is>
      </c>
      <c r="EX384" t="inlineStr">
        <is>
          <t>0xFF</t>
        </is>
      </c>
      <c r="EY384" t="inlineStr">
        <is>
          <t>0xFF</t>
        </is>
      </c>
      <c r="EZ384" t="inlineStr">
        <is>
          <t>0xFF</t>
        </is>
      </c>
    </row>
    <row r="385">
      <c r="A385" t="inlineStr">
        <is>
          <t>2026-05-31 13:14:39.048</t>
        </is>
      </c>
      <c r="B385" t="n">
        <v>100.953</v>
      </c>
      <c r="C385" t="inlineStr">
        <is>
          <t>0xFF</t>
        </is>
      </c>
      <c r="D385" t="inlineStr">
        <is>
          <t>0xFF</t>
        </is>
      </c>
      <c r="E385" t="inlineStr">
        <is>
          <t>0xFF</t>
        </is>
      </c>
      <c r="F385" t="inlineStr">
        <is>
          <t>0xFF</t>
        </is>
      </c>
      <c r="G385" t="inlineStr">
        <is>
          <t>0xFF</t>
        </is>
      </c>
      <c r="H385" t="inlineStr">
        <is>
          <t>0xFF</t>
        </is>
      </c>
      <c r="I385" t="inlineStr">
        <is>
          <t>0xFF</t>
        </is>
      </c>
      <c r="J385" t="inlineStr">
        <is>
          <t>0xFF</t>
        </is>
      </c>
      <c r="K385" t="inlineStr">
        <is>
          <t>0xFF</t>
        </is>
      </c>
      <c r="L385" t="inlineStr">
        <is>
          <t>0xFF</t>
        </is>
      </c>
      <c r="M385" t="inlineStr">
        <is>
          <t>0xFF</t>
        </is>
      </c>
      <c r="N385" t="inlineStr">
        <is>
          <t>0xFF</t>
        </is>
      </c>
      <c r="O385" t="inlineStr">
        <is>
          <t>0xFF</t>
        </is>
      </c>
      <c r="P385" t="inlineStr">
        <is>
          <t>0xFF</t>
        </is>
      </c>
      <c r="Q385" t="inlineStr">
        <is>
          <t>0xFF</t>
        </is>
      </c>
      <c r="R385" t="inlineStr">
        <is>
          <t>0xFF</t>
        </is>
      </c>
      <c r="S385" t="inlineStr">
        <is>
          <t>0xFF</t>
        </is>
      </c>
      <c r="T385" t="inlineStr">
        <is>
          <t>0xFF</t>
        </is>
      </c>
      <c r="U385" t="inlineStr">
        <is>
          <t>0xFF</t>
        </is>
      </c>
      <c r="V385" t="inlineStr">
        <is>
          <t>0xFF</t>
        </is>
      </c>
      <c r="W385" t="inlineStr">
        <is>
          <t>0xFF</t>
        </is>
      </c>
      <c r="X385" t="inlineStr">
        <is>
          <t>0xFF</t>
        </is>
      </c>
      <c r="Y385" t="inlineStr">
        <is>
          <t>0xFF</t>
        </is>
      </c>
      <c r="Z385" t="inlineStr">
        <is>
          <t>0xFF</t>
        </is>
      </c>
      <c r="AA385" t="inlineStr">
        <is>
          <t>0xFF</t>
        </is>
      </c>
      <c r="AB385" t="inlineStr">
        <is>
          <t>0xFF</t>
        </is>
      </c>
      <c r="AC385" t="inlineStr">
        <is>
          <t>0xFF</t>
        </is>
      </c>
      <c r="AD385" t="inlineStr">
        <is>
          <t>0xFF</t>
        </is>
      </c>
      <c r="AE385" t="inlineStr">
        <is>
          <t>0xFF</t>
        </is>
      </c>
      <c r="AF385" t="inlineStr">
        <is>
          <t>0xFF</t>
        </is>
      </c>
      <c r="AG385" t="inlineStr">
        <is>
          <t>0xFF</t>
        </is>
      </c>
      <c r="AH385" t="inlineStr">
        <is>
          <t>0xFF</t>
        </is>
      </c>
      <c r="AI385" t="inlineStr">
        <is>
          <t>0xFF</t>
        </is>
      </c>
      <c r="AJ385" t="inlineStr">
        <is>
          <t>0xFF</t>
        </is>
      </c>
      <c r="AK385" t="inlineStr">
        <is>
          <t>0xFF</t>
        </is>
      </c>
      <c r="AL385" t="inlineStr">
        <is>
          <t>0xFF</t>
        </is>
      </c>
      <c r="AM385" t="inlineStr">
        <is>
          <t>0xFF</t>
        </is>
      </c>
      <c r="AN385" t="inlineStr">
        <is>
          <t>0xFF</t>
        </is>
      </c>
      <c r="AO385" t="inlineStr">
        <is>
          <t>0xFF</t>
        </is>
      </c>
      <c r="AP385" t="inlineStr">
        <is>
          <t>0xFF</t>
        </is>
      </c>
      <c r="AQ385" t="inlineStr">
        <is>
          <t>0xFF</t>
        </is>
      </c>
      <c r="AR385" t="inlineStr">
        <is>
          <t>0xFF</t>
        </is>
      </c>
      <c r="AS385" t="inlineStr">
        <is>
          <t>0xFF</t>
        </is>
      </c>
      <c r="AT385" t="inlineStr">
        <is>
          <t>0xFF</t>
        </is>
      </c>
      <c r="AU385" t="inlineStr">
        <is>
          <t>0xFF</t>
        </is>
      </c>
      <c r="AV385" t="inlineStr">
        <is>
          <t>0xFF</t>
        </is>
      </c>
      <c r="AW385" t="inlineStr">
        <is>
          <t>0xFF</t>
        </is>
      </c>
      <c r="AX385" t="inlineStr">
        <is>
          <t>0xFF</t>
        </is>
      </c>
      <c r="AY385" t="inlineStr">
        <is>
          <t>0xFF</t>
        </is>
      </c>
      <c r="AZ385" t="inlineStr">
        <is>
          <t>0xFF</t>
        </is>
      </c>
      <c r="BA385" t="inlineStr">
        <is>
          <t>0xFF</t>
        </is>
      </c>
      <c r="BB385" t="inlineStr">
        <is>
          <t>0xFF</t>
        </is>
      </c>
      <c r="BC385" t="inlineStr">
        <is>
          <t>0xFF</t>
        </is>
      </c>
      <c r="BD385" t="inlineStr">
        <is>
          <t>0xFF</t>
        </is>
      </c>
      <c r="BE385" t="inlineStr">
        <is>
          <t>0xFF</t>
        </is>
      </c>
      <c r="BF385" t="inlineStr">
        <is>
          <t>0xFF</t>
        </is>
      </c>
      <c r="BG385" t="inlineStr">
        <is>
          <t>0xFF</t>
        </is>
      </c>
      <c r="BH385" t="inlineStr">
        <is>
          <t>0xFF</t>
        </is>
      </c>
      <c r="BI385" t="inlineStr">
        <is>
          <t>0xFF</t>
        </is>
      </c>
      <c r="BJ385" t="inlineStr">
        <is>
          <t>0xFF</t>
        </is>
      </c>
      <c r="BK385" t="inlineStr">
        <is>
          <t>0xFF</t>
        </is>
      </c>
      <c r="BL385" t="inlineStr">
        <is>
          <t>0xFF</t>
        </is>
      </c>
      <c r="BM385" t="inlineStr">
        <is>
          <t>0xFF</t>
        </is>
      </c>
      <c r="BN385" t="inlineStr">
        <is>
          <t>0xFF</t>
        </is>
      </c>
      <c r="BO385" t="inlineStr">
        <is>
          <t>0xFF</t>
        </is>
      </c>
      <c r="BP385" t="inlineStr">
        <is>
          <t>0xFF</t>
        </is>
      </c>
      <c r="BQ385" t="inlineStr">
        <is>
          <t>0xFF</t>
        </is>
      </c>
      <c r="BR385" t="inlineStr">
        <is>
          <t>0xFF</t>
        </is>
      </c>
      <c r="BS385" t="inlineStr">
        <is>
          <t>0xFF</t>
        </is>
      </c>
      <c r="BT385" t="inlineStr">
        <is>
          <t>0xFF</t>
        </is>
      </c>
      <c r="BU385" t="inlineStr">
        <is>
          <t>0xFF</t>
        </is>
      </c>
      <c r="BV385" t="inlineStr">
        <is>
          <t>0xFF</t>
        </is>
      </c>
      <c r="BW385" t="inlineStr">
        <is>
          <t>0xFF</t>
        </is>
      </c>
      <c r="BX385" t="inlineStr">
        <is>
          <t>0xFF</t>
        </is>
      </c>
      <c r="BY385" t="inlineStr">
        <is>
          <t>0xFF</t>
        </is>
      </c>
      <c r="BZ385" t="inlineStr">
        <is>
          <t>0xFF</t>
        </is>
      </c>
      <c r="CA385" t="inlineStr">
        <is>
          <t>0xFF</t>
        </is>
      </c>
      <c r="CB385" t="inlineStr">
        <is>
          <t>0xFF</t>
        </is>
      </c>
      <c r="CC385" t="inlineStr">
        <is>
          <t>0xFF</t>
        </is>
      </c>
      <c r="CD385" t="inlineStr">
        <is>
          <t>0xFF</t>
        </is>
      </c>
      <c r="CE385" t="inlineStr">
        <is>
          <t>0xFF</t>
        </is>
      </c>
      <c r="CF385" t="inlineStr">
        <is>
          <t>0xFF</t>
        </is>
      </c>
      <c r="CG385" t="inlineStr">
        <is>
          <t>0xFF</t>
        </is>
      </c>
      <c r="CH385" t="inlineStr">
        <is>
          <t>0xFF</t>
        </is>
      </c>
      <c r="CI385" t="inlineStr">
        <is>
          <t>0xFF</t>
        </is>
      </c>
      <c r="CJ385" t="inlineStr">
        <is>
          <t>0xFF</t>
        </is>
      </c>
      <c r="CK385" t="inlineStr">
        <is>
          <t>0xFF</t>
        </is>
      </c>
      <c r="CL385" t="inlineStr">
        <is>
          <t>0xFF</t>
        </is>
      </c>
      <c r="CM385" t="inlineStr">
        <is>
          <t>0xFF</t>
        </is>
      </c>
      <c r="CN385" t="inlineStr">
        <is>
          <t>0xFF</t>
        </is>
      </c>
      <c r="CO385" t="inlineStr">
        <is>
          <t>0xFF</t>
        </is>
      </c>
      <c r="CP385" t="inlineStr">
        <is>
          <t>0xFF</t>
        </is>
      </c>
      <c r="CQ385" t="inlineStr">
        <is>
          <t>0xFF</t>
        </is>
      </c>
      <c r="CR385" t="inlineStr">
        <is>
          <t>0xFF</t>
        </is>
      </c>
      <c r="CS385" t="inlineStr">
        <is>
          <t>0xFF</t>
        </is>
      </c>
      <c r="CT385" t="inlineStr">
        <is>
          <t>0xFF</t>
        </is>
      </c>
      <c r="CU385" t="inlineStr">
        <is>
          <t>0xFF</t>
        </is>
      </c>
      <c r="CV385" t="inlineStr">
        <is>
          <t>0xFF</t>
        </is>
      </c>
      <c r="CW385" t="inlineStr">
        <is>
          <t>0xFF</t>
        </is>
      </c>
      <c r="CX385" t="inlineStr">
        <is>
          <t>0xFF</t>
        </is>
      </c>
      <c r="CY385" t="inlineStr">
        <is>
          <t>0xFF</t>
        </is>
      </c>
      <c r="CZ385" t="inlineStr">
        <is>
          <t>0xFF</t>
        </is>
      </c>
      <c r="DA385" t="inlineStr">
        <is>
          <t>0xFF</t>
        </is>
      </c>
      <c r="DB385" t="inlineStr">
        <is>
          <t>0xFF</t>
        </is>
      </c>
      <c r="DC385" t="inlineStr">
        <is>
          <t>0xFF</t>
        </is>
      </c>
      <c r="DD385" t="inlineStr">
        <is>
          <t>0xFF</t>
        </is>
      </c>
      <c r="DE385" t="inlineStr">
        <is>
          <t>0xFF</t>
        </is>
      </c>
      <c r="DF385" t="inlineStr">
        <is>
          <t>0xFF</t>
        </is>
      </c>
      <c r="DG385" t="inlineStr">
        <is>
          <t>0xFF</t>
        </is>
      </c>
      <c r="DH385" t="inlineStr">
        <is>
          <t>0xFF</t>
        </is>
      </c>
      <c r="DI385" t="inlineStr">
        <is>
          <t>0xFF</t>
        </is>
      </c>
      <c r="DJ385" t="inlineStr">
        <is>
          <t>0xFF</t>
        </is>
      </c>
      <c r="DK385" t="inlineStr">
        <is>
          <t>0xFF</t>
        </is>
      </c>
      <c r="DL385" t="inlineStr">
        <is>
          <t>0xFF</t>
        </is>
      </c>
      <c r="DM385" t="inlineStr">
        <is>
          <t>0xFF</t>
        </is>
      </c>
      <c r="DN385" t="inlineStr">
        <is>
          <t>0xFF</t>
        </is>
      </c>
      <c r="DO385" t="inlineStr">
        <is>
          <t>0xFF</t>
        </is>
      </c>
      <c r="DP385" t="inlineStr">
        <is>
          <t>0xFF</t>
        </is>
      </c>
      <c r="DQ385" t="inlineStr">
        <is>
          <t>0xFF</t>
        </is>
      </c>
      <c r="DR385" t="inlineStr">
        <is>
          <t>0xFF</t>
        </is>
      </c>
      <c r="DS385" t="inlineStr">
        <is>
          <t>0xFF</t>
        </is>
      </c>
      <c r="DT385" t="inlineStr">
        <is>
          <t>0xFF</t>
        </is>
      </c>
      <c r="DU385" t="inlineStr">
        <is>
          <t>0xFF</t>
        </is>
      </c>
      <c r="DV385" t="inlineStr">
        <is>
          <t>0xFF</t>
        </is>
      </c>
      <c r="DW385" t="inlineStr">
        <is>
          <t>0xFF</t>
        </is>
      </c>
      <c r="DX385" t="inlineStr">
        <is>
          <t>0xFF</t>
        </is>
      </c>
      <c r="DY385" t="inlineStr">
        <is>
          <t>0xFF</t>
        </is>
      </c>
      <c r="DZ385" t="inlineStr">
        <is>
          <t>0xFF</t>
        </is>
      </c>
      <c r="EA385" t="inlineStr">
        <is>
          <t>0xFF</t>
        </is>
      </c>
      <c r="EB385" t="inlineStr">
        <is>
          <t>0xFF</t>
        </is>
      </c>
      <c r="EC385" t="inlineStr">
        <is>
          <t>0xFF</t>
        </is>
      </c>
      <c r="ED385" t="inlineStr">
        <is>
          <t>0xFF</t>
        </is>
      </c>
      <c r="EE385" t="inlineStr">
        <is>
          <t>0xFF</t>
        </is>
      </c>
      <c r="EF385" t="inlineStr">
        <is>
          <t>0xFF</t>
        </is>
      </c>
      <c r="EG385" t="inlineStr">
        <is>
          <t>0xFF</t>
        </is>
      </c>
      <c r="EH385" t="inlineStr">
        <is>
          <t>0xFF</t>
        </is>
      </c>
      <c r="EI385" t="inlineStr">
        <is>
          <t>0xFF</t>
        </is>
      </c>
      <c r="EJ385" t="inlineStr">
        <is>
          <t>0xFF</t>
        </is>
      </c>
      <c r="EK385" t="inlineStr">
        <is>
          <t>0xFF</t>
        </is>
      </c>
      <c r="EL385" t="inlineStr">
        <is>
          <t>0xFF</t>
        </is>
      </c>
      <c r="EM385" t="inlineStr">
        <is>
          <t>0xFF</t>
        </is>
      </c>
      <c r="EN385" t="inlineStr">
        <is>
          <t>0xFF</t>
        </is>
      </c>
      <c r="EO385" t="inlineStr">
        <is>
          <t>0xFF</t>
        </is>
      </c>
      <c r="EP385" t="inlineStr">
        <is>
          <t>0xFF</t>
        </is>
      </c>
      <c r="EQ385" t="inlineStr">
        <is>
          <t>0xFF</t>
        </is>
      </c>
      <c r="ER385" t="inlineStr">
        <is>
          <t>0xFF</t>
        </is>
      </c>
      <c r="ES385" t="inlineStr">
        <is>
          <t>0xFF</t>
        </is>
      </c>
      <c r="ET385" t="inlineStr">
        <is>
          <t>0xFF</t>
        </is>
      </c>
      <c r="EU385" t="inlineStr">
        <is>
          <t>0xFF</t>
        </is>
      </c>
      <c r="EV385" t="inlineStr">
        <is>
          <t>0xFF</t>
        </is>
      </c>
      <c r="EW385" t="inlineStr">
        <is>
          <t>0xFF</t>
        </is>
      </c>
      <c r="EX385" t="inlineStr">
        <is>
          <t>0xFF</t>
        </is>
      </c>
      <c r="EY385" t="inlineStr">
        <is>
          <t>0xFF</t>
        </is>
      </c>
      <c r="EZ385" t="inlineStr">
        <is>
          <t>0xFF</t>
        </is>
      </c>
    </row>
    <row r="386">
      <c r="A386" t="inlineStr">
        <is>
          <t>2026-05-31 13:14:39.313</t>
        </is>
      </c>
      <c r="B386" t="n">
        <v>101.219</v>
      </c>
      <c r="C386" t="inlineStr">
        <is>
          <t>0xFF</t>
        </is>
      </c>
      <c r="D386" t="inlineStr">
        <is>
          <t>0xFF</t>
        </is>
      </c>
      <c r="E386" t="inlineStr">
        <is>
          <t>0xFF</t>
        </is>
      </c>
      <c r="F386" t="inlineStr">
        <is>
          <t>0xFF</t>
        </is>
      </c>
      <c r="G386" t="inlineStr">
        <is>
          <t>0xFF</t>
        </is>
      </c>
      <c r="H386" t="inlineStr">
        <is>
          <t>0xFF</t>
        </is>
      </c>
      <c r="I386" t="inlineStr">
        <is>
          <t>0xFF</t>
        </is>
      </c>
      <c r="J386" t="inlineStr">
        <is>
          <t>0xFF</t>
        </is>
      </c>
      <c r="K386" t="inlineStr">
        <is>
          <t>0xFF</t>
        </is>
      </c>
      <c r="L386" t="inlineStr">
        <is>
          <t>0xFF</t>
        </is>
      </c>
      <c r="M386" t="inlineStr">
        <is>
          <t>0xFF</t>
        </is>
      </c>
      <c r="N386" t="inlineStr">
        <is>
          <t>0xFF</t>
        </is>
      </c>
      <c r="O386" t="inlineStr">
        <is>
          <t>0xFF</t>
        </is>
      </c>
      <c r="P386" t="inlineStr">
        <is>
          <t>0xFF</t>
        </is>
      </c>
      <c r="Q386" t="inlineStr">
        <is>
          <t>0xFF</t>
        </is>
      </c>
      <c r="R386" t="inlineStr">
        <is>
          <t>0xFF</t>
        </is>
      </c>
      <c r="S386" t="inlineStr">
        <is>
          <t>0xFF</t>
        </is>
      </c>
      <c r="T386" t="inlineStr">
        <is>
          <t>0xFF</t>
        </is>
      </c>
      <c r="U386" t="inlineStr">
        <is>
          <t>0xFF</t>
        </is>
      </c>
      <c r="V386" t="inlineStr">
        <is>
          <t>0xFF</t>
        </is>
      </c>
      <c r="W386" t="inlineStr">
        <is>
          <t>0xFF</t>
        </is>
      </c>
      <c r="X386" t="inlineStr">
        <is>
          <t>0xFF</t>
        </is>
      </c>
      <c r="Y386" t="inlineStr">
        <is>
          <t>0xFF</t>
        </is>
      </c>
      <c r="Z386" t="inlineStr">
        <is>
          <t>0xFF</t>
        </is>
      </c>
      <c r="AA386" t="inlineStr">
        <is>
          <t>0xFF</t>
        </is>
      </c>
      <c r="AB386" t="inlineStr">
        <is>
          <t>0xFF</t>
        </is>
      </c>
      <c r="AC386" t="inlineStr">
        <is>
          <t>0xFF</t>
        </is>
      </c>
      <c r="AD386" t="inlineStr">
        <is>
          <t>0xFF</t>
        </is>
      </c>
      <c r="AE386" t="inlineStr">
        <is>
          <t>0xFF</t>
        </is>
      </c>
      <c r="AF386" t="inlineStr">
        <is>
          <t>0xFF</t>
        </is>
      </c>
      <c r="AG386" t="inlineStr">
        <is>
          <t>0xFF</t>
        </is>
      </c>
      <c r="AH386" t="inlineStr">
        <is>
          <t>0xFF</t>
        </is>
      </c>
      <c r="AI386" t="inlineStr">
        <is>
          <t>0xFF</t>
        </is>
      </c>
      <c r="AJ386" t="inlineStr">
        <is>
          <t>0xFF</t>
        </is>
      </c>
      <c r="AK386" t="inlineStr">
        <is>
          <t>0xFF</t>
        </is>
      </c>
      <c r="AL386" t="inlineStr">
        <is>
          <t>0xFF</t>
        </is>
      </c>
      <c r="AM386" t="inlineStr">
        <is>
          <t>0xFF</t>
        </is>
      </c>
      <c r="AN386" t="inlineStr">
        <is>
          <t>0xFF</t>
        </is>
      </c>
      <c r="AO386" t="inlineStr">
        <is>
          <t>0xFF</t>
        </is>
      </c>
      <c r="AP386" t="inlineStr">
        <is>
          <t>0xFF</t>
        </is>
      </c>
      <c r="AQ386" t="inlineStr">
        <is>
          <t>0xFF</t>
        </is>
      </c>
      <c r="AR386" t="inlineStr">
        <is>
          <t>0xFF</t>
        </is>
      </c>
      <c r="AS386" t="inlineStr">
        <is>
          <t>0xFF</t>
        </is>
      </c>
      <c r="AT386" t="inlineStr">
        <is>
          <t>0xFF</t>
        </is>
      </c>
      <c r="AU386" t="inlineStr">
        <is>
          <t>0xFF</t>
        </is>
      </c>
      <c r="AV386" t="inlineStr">
        <is>
          <t>0xFF</t>
        </is>
      </c>
      <c r="AW386" t="inlineStr">
        <is>
          <t>0xFF</t>
        </is>
      </c>
      <c r="AX386" t="inlineStr">
        <is>
          <t>0xFF</t>
        </is>
      </c>
      <c r="AY386" t="inlineStr">
        <is>
          <t>0xFF</t>
        </is>
      </c>
      <c r="AZ386" t="inlineStr">
        <is>
          <t>0xFF</t>
        </is>
      </c>
      <c r="BA386" t="inlineStr">
        <is>
          <t>0xFF</t>
        </is>
      </c>
      <c r="BB386" t="inlineStr">
        <is>
          <t>0xFF</t>
        </is>
      </c>
      <c r="BC386" t="inlineStr">
        <is>
          <t>0xFF</t>
        </is>
      </c>
      <c r="BD386" t="inlineStr">
        <is>
          <t>0xFF</t>
        </is>
      </c>
      <c r="BE386" t="inlineStr">
        <is>
          <t>0xFF</t>
        </is>
      </c>
      <c r="BF386" t="inlineStr">
        <is>
          <t>0xFF</t>
        </is>
      </c>
      <c r="BG386" t="inlineStr">
        <is>
          <t>0xFF</t>
        </is>
      </c>
      <c r="BH386" t="inlineStr">
        <is>
          <t>0xFF</t>
        </is>
      </c>
      <c r="BI386" t="inlineStr">
        <is>
          <t>0xFF</t>
        </is>
      </c>
      <c r="BJ386" t="inlineStr">
        <is>
          <t>0xFF</t>
        </is>
      </c>
      <c r="BK386" t="inlineStr">
        <is>
          <t>0xFF</t>
        </is>
      </c>
      <c r="BL386" t="inlineStr">
        <is>
          <t>0xFF</t>
        </is>
      </c>
      <c r="BM386" t="inlineStr">
        <is>
          <t>0xFF</t>
        </is>
      </c>
      <c r="BN386" t="inlineStr">
        <is>
          <t>0xFF</t>
        </is>
      </c>
      <c r="BO386" t="inlineStr">
        <is>
          <t>0xFF</t>
        </is>
      </c>
      <c r="BP386" t="inlineStr">
        <is>
          <t>0xFF</t>
        </is>
      </c>
      <c r="BQ386" t="inlineStr">
        <is>
          <t>0xFF</t>
        </is>
      </c>
      <c r="BR386" t="inlineStr">
        <is>
          <t>0xFF</t>
        </is>
      </c>
      <c r="BS386" t="inlineStr">
        <is>
          <t>0xFF</t>
        </is>
      </c>
      <c r="BT386" t="inlineStr">
        <is>
          <t>0xFF</t>
        </is>
      </c>
      <c r="BU386" t="inlineStr">
        <is>
          <t>0xFF</t>
        </is>
      </c>
      <c r="BV386" t="inlineStr">
        <is>
          <t>0xFF</t>
        </is>
      </c>
      <c r="BW386" t="inlineStr">
        <is>
          <t>0xFF</t>
        </is>
      </c>
      <c r="BX386" t="inlineStr">
        <is>
          <t>0xFF</t>
        </is>
      </c>
      <c r="BY386" t="inlineStr">
        <is>
          <t>0xFF</t>
        </is>
      </c>
      <c r="BZ386" t="inlineStr">
        <is>
          <t>0xFF</t>
        </is>
      </c>
      <c r="CA386" t="inlineStr">
        <is>
          <t>0xFF</t>
        </is>
      </c>
      <c r="CB386" t="inlineStr">
        <is>
          <t>0xFF</t>
        </is>
      </c>
      <c r="CC386" t="inlineStr">
        <is>
          <t>0xFF</t>
        </is>
      </c>
      <c r="CD386" t="inlineStr">
        <is>
          <t>0xFF</t>
        </is>
      </c>
      <c r="CE386" t="inlineStr">
        <is>
          <t>0xFF</t>
        </is>
      </c>
      <c r="CF386" t="inlineStr">
        <is>
          <t>0xFF</t>
        </is>
      </c>
      <c r="CG386" t="inlineStr">
        <is>
          <t>0xFF</t>
        </is>
      </c>
      <c r="CH386" t="inlineStr">
        <is>
          <t>0xFF</t>
        </is>
      </c>
      <c r="CI386" t="inlineStr">
        <is>
          <t>0xFF</t>
        </is>
      </c>
      <c r="CJ386" t="inlineStr">
        <is>
          <t>0xFF</t>
        </is>
      </c>
      <c r="CK386" t="inlineStr">
        <is>
          <t>0xFF</t>
        </is>
      </c>
      <c r="CL386" t="inlineStr">
        <is>
          <t>0xFF</t>
        </is>
      </c>
      <c r="CM386" t="inlineStr">
        <is>
          <t>0xFF</t>
        </is>
      </c>
      <c r="CN386" t="inlineStr">
        <is>
          <t>0xFF</t>
        </is>
      </c>
      <c r="CO386" t="inlineStr">
        <is>
          <t>0xFF</t>
        </is>
      </c>
      <c r="CP386" t="inlineStr">
        <is>
          <t>0xFF</t>
        </is>
      </c>
      <c r="CQ386" t="inlineStr">
        <is>
          <t>0xFF</t>
        </is>
      </c>
      <c r="CR386" t="inlineStr">
        <is>
          <t>0xFF</t>
        </is>
      </c>
      <c r="CS386" t="inlineStr">
        <is>
          <t>0xFF</t>
        </is>
      </c>
      <c r="CT386" t="inlineStr">
        <is>
          <t>0xFF</t>
        </is>
      </c>
      <c r="CU386" t="inlineStr">
        <is>
          <t>0xFF</t>
        </is>
      </c>
      <c r="CV386" t="inlineStr">
        <is>
          <t>0xFF</t>
        </is>
      </c>
      <c r="CW386" t="inlineStr">
        <is>
          <t>0xFF</t>
        </is>
      </c>
      <c r="CX386" t="inlineStr">
        <is>
          <t>0xFF</t>
        </is>
      </c>
      <c r="CY386" t="inlineStr">
        <is>
          <t>0xFF</t>
        </is>
      </c>
      <c r="CZ386" t="inlineStr">
        <is>
          <t>0xFF</t>
        </is>
      </c>
      <c r="DA386" t="inlineStr">
        <is>
          <t>0xFF</t>
        </is>
      </c>
      <c r="DB386" t="inlineStr">
        <is>
          <t>0xFF</t>
        </is>
      </c>
      <c r="DC386" t="inlineStr">
        <is>
          <t>0xFF</t>
        </is>
      </c>
      <c r="DD386" t="inlineStr">
        <is>
          <t>0xFF</t>
        </is>
      </c>
      <c r="DE386" t="inlineStr">
        <is>
          <t>0xFF</t>
        </is>
      </c>
      <c r="DF386" t="inlineStr">
        <is>
          <t>0xFF</t>
        </is>
      </c>
      <c r="DG386" t="inlineStr">
        <is>
          <t>0xFF</t>
        </is>
      </c>
      <c r="DH386" t="inlineStr">
        <is>
          <t>0xFF</t>
        </is>
      </c>
      <c r="DI386" t="inlineStr">
        <is>
          <t>0xFF</t>
        </is>
      </c>
      <c r="DJ386" t="inlineStr">
        <is>
          <t>0xFF</t>
        </is>
      </c>
      <c r="DK386" t="inlineStr">
        <is>
          <t>0xFF</t>
        </is>
      </c>
      <c r="DL386" t="inlineStr">
        <is>
          <t>0xFF</t>
        </is>
      </c>
      <c r="DM386" t="inlineStr">
        <is>
          <t>0xFF</t>
        </is>
      </c>
      <c r="DN386" t="inlineStr">
        <is>
          <t>0xFF</t>
        </is>
      </c>
      <c r="DO386" t="inlineStr">
        <is>
          <t>0xFF</t>
        </is>
      </c>
      <c r="DP386" t="inlineStr">
        <is>
          <t>0xFF</t>
        </is>
      </c>
      <c r="DQ386" t="inlineStr">
        <is>
          <t>0xFF</t>
        </is>
      </c>
      <c r="DR386" t="inlineStr">
        <is>
          <t>0xFF</t>
        </is>
      </c>
      <c r="DS386" t="inlineStr">
        <is>
          <t>0xFF</t>
        </is>
      </c>
      <c r="DT386" t="inlineStr">
        <is>
          <t>0xFF</t>
        </is>
      </c>
      <c r="DU386" t="inlineStr">
        <is>
          <t>0xFF</t>
        </is>
      </c>
      <c r="DV386" t="inlineStr">
        <is>
          <t>0xFF</t>
        </is>
      </c>
      <c r="DW386" t="inlineStr">
        <is>
          <t>0xFF</t>
        </is>
      </c>
      <c r="DX386" t="inlineStr">
        <is>
          <t>0xFF</t>
        </is>
      </c>
      <c r="DY386" t="inlineStr">
        <is>
          <t>0xFF</t>
        </is>
      </c>
      <c r="DZ386" t="inlineStr">
        <is>
          <t>0xFF</t>
        </is>
      </c>
      <c r="EA386" t="inlineStr">
        <is>
          <t>0xFF</t>
        </is>
      </c>
      <c r="EB386" t="inlineStr">
        <is>
          <t>0xFF</t>
        </is>
      </c>
      <c r="EC386" t="inlineStr">
        <is>
          <t>0xFF</t>
        </is>
      </c>
      <c r="ED386" t="inlineStr">
        <is>
          <t>0xFF</t>
        </is>
      </c>
      <c r="EE386" t="inlineStr">
        <is>
          <t>0xFF</t>
        </is>
      </c>
      <c r="EF386" t="inlineStr">
        <is>
          <t>0xFF</t>
        </is>
      </c>
      <c r="EG386" t="inlineStr">
        <is>
          <t>0xFF</t>
        </is>
      </c>
      <c r="EH386" t="inlineStr">
        <is>
          <t>0xFF</t>
        </is>
      </c>
      <c r="EI386" t="inlineStr">
        <is>
          <t>0xFF</t>
        </is>
      </c>
      <c r="EJ386" t="inlineStr">
        <is>
          <t>0xFF</t>
        </is>
      </c>
      <c r="EK386" t="inlineStr">
        <is>
          <t>0xFF</t>
        </is>
      </c>
      <c r="EL386" t="inlineStr">
        <is>
          <t>0xFF</t>
        </is>
      </c>
      <c r="EM386" t="inlineStr">
        <is>
          <t>0xFF</t>
        </is>
      </c>
      <c r="EN386" t="inlineStr">
        <is>
          <t>0xFF</t>
        </is>
      </c>
      <c r="EO386" t="inlineStr">
        <is>
          <t>0xFF</t>
        </is>
      </c>
      <c r="EP386" t="inlineStr">
        <is>
          <t>0xFF</t>
        </is>
      </c>
      <c r="EQ386" t="inlineStr">
        <is>
          <t>0xFF</t>
        </is>
      </c>
      <c r="ER386" t="inlineStr">
        <is>
          <t>0xFF</t>
        </is>
      </c>
      <c r="ES386" t="inlineStr">
        <is>
          <t>0xFF</t>
        </is>
      </c>
      <c r="ET386" t="inlineStr">
        <is>
          <t>0xFF</t>
        </is>
      </c>
      <c r="EU386" t="inlineStr">
        <is>
          <t>0xFF</t>
        </is>
      </c>
      <c r="EV386" t="inlineStr">
        <is>
          <t>0xFF</t>
        </is>
      </c>
      <c r="EW386" t="inlineStr">
        <is>
          <t>0xFF</t>
        </is>
      </c>
      <c r="EX386" t="inlineStr">
        <is>
          <t>0xFF</t>
        </is>
      </c>
      <c r="EY386" t="inlineStr">
        <is>
          <t>0xFF</t>
        </is>
      </c>
      <c r="EZ386" t="inlineStr">
        <is>
          <t>0xFF</t>
        </is>
      </c>
    </row>
    <row r="387">
      <c r="A387" t="inlineStr">
        <is>
          <t>2026-05-31 13:14:39.574</t>
        </is>
      </c>
      <c r="B387" t="n">
        <v>101.479</v>
      </c>
      <c r="C387" t="inlineStr">
        <is>
          <t>0xFF</t>
        </is>
      </c>
      <c r="D387" t="inlineStr">
        <is>
          <t>0xFF</t>
        </is>
      </c>
      <c r="E387" t="inlineStr">
        <is>
          <t>0xFF</t>
        </is>
      </c>
      <c r="F387" t="inlineStr">
        <is>
          <t>0xFF</t>
        </is>
      </c>
      <c r="G387" t="inlineStr">
        <is>
          <t>0xFF</t>
        </is>
      </c>
      <c r="H387" t="inlineStr">
        <is>
          <t>0xFF</t>
        </is>
      </c>
      <c r="I387" t="inlineStr">
        <is>
          <t>0xFF</t>
        </is>
      </c>
      <c r="J387" t="inlineStr">
        <is>
          <t>0xFF</t>
        </is>
      </c>
      <c r="K387" t="inlineStr">
        <is>
          <t>0xFF</t>
        </is>
      </c>
      <c r="L387" t="inlineStr">
        <is>
          <t>0xFF</t>
        </is>
      </c>
      <c r="M387" t="inlineStr">
        <is>
          <t>0xFF</t>
        </is>
      </c>
      <c r="N387" t="inlineStr">
        <is>
          <t>0xFF</t>
        </is>
      </c>
      <c r="O387" t="inlineStr">
        <is>
          <t>0xFF</t>
        </is>
      </c>
      <c r="P387" t="inlineStr">
        <is>
          <t>0xFF</t>
        </is>
      </c>
      <c r="Q387" t="inlineStr">
        <is>
          <t>0xFF</t>
        </is>
      </c>
      <c r="R387" t="inlineStr">
        <is>
          <t>0xFF</t>
        </is>
      </c>
      <c r="S387" t="inlineStr">
        <is>
          <t>0xFF</t>
        </is>
      </c>
      <c r="T387" t="inlineStr">
        <is>
          <t>0xFF</t>
        </is>
      </c>
      <c r="U387" t="inlineStr">
        <is>
          <t>0xFF</t>
        </is>
      </c>
      <c r="V387" t="inlineStr">
        <is>
          <t>0xFF</t>
        </is>
      </c>
      <c r="W387" t="inlineStr">
        <is>
          <t>0xFF</t>
        </is>
      </c>
      <c r="X387" t="inlineStr">
        <is>
          <t>0xFF</t>
        </is>
      </c>
      <c r="Y387" t="inlineStr">
        <is>
          <t>0xFF</t>
        </is>
      </c>
      <c r="Z387" t="inlineStr">
        <is>
          <t>0xFF</t>
        </is>
      </c>
      <c r="AA387" t="inlineStr">
        <is>
          <t>0xFF</t>
        </is>
      </c>
      <c r="AB387" t="inlineStr">
        <is>
          <t>0xFF</t>
        </is>
      </c>
      <c r="AC387" t="inlineStr">
        <is>
          <t>0xFF</t>
        </is>
      </c>
      <c r="AD387" t="inlineStr">
        <is>
          <t>0xFF</t>
        </is>
      </c>
      <c r="AE387" t="inlineStr">
        <is>
          <t>0xFF</t>
        </is>
      </c>
      <c r="AF387" t="inlineStr">
        <is>
          <t>0xFF</t>
        </is>
      </c>
      <c r="AG387" t="inlineStr">
        <is>
          <t>0xFF</t>
        </is>
      </c>
      <c r="AH387" t="inlineStr">
        <is>
          <t>0xFF</t>
        </is>
      </c>
      <c r="AI387" t="inlineStr">
        <is>
          <t>0xFF</t>
        </is>
      </c>
      <c r="AJ387" t="inlineStr">
        <is>
          <t>0xFF</t>
        </is>
      </c>
      <c r="AK387" t="inlineStr">
        <is>
          <t>0xFF</t>
        </is>
      </c>
      <c r="AL387" t="inlineStr">
        <is>
          <t>0xFF</t>
        </is>
      </c>
      <c r="AM387" t="inlineStr">
        <is>
          <t>0xFF</t>
        </is>
      </c>
      <c r="AN387" t="inlineStr">
        <is>
          <t>0xFF</t>
        </is>
      </c>
      <c r="AO387" t="inlineStr">
        <is>
          <t>0xFF</t>
        </is>
      </c>
      <c r="AP387" t="inlineStr">
        <is>
          <t>0xFF</t>
        </is>
      </c>
      <c r="AQ387" t="inlineStr">
        <is>
          <t>0xFF</t>
        </is>
      </c>
      <c r="AR387" t="inlineStr">
        <is>
          <t>0xFF</t>
        </is>
      </c>
      <c r="AS387" t="inlineStr">
        <is>
          <t>0xFF</t>
        </is>
      </c>
      <c r="AT387" t="inlineStr">
        <is>
          <t>0xFF</t>
        </is>
      </c>
      <c r="AU387" t="inlineStr">
        <is>
          <t>0xFF</t>
        </is>
      </c>
      <c r="AV387" t="inlineStr">
        <is>
          <t>0xFF</t>
        </is>
      </c>
      <c r="AW387" t="inlineStr">
        <is>
          <t>0xFF</t>
        </is>
      </c>
      <c r="AX387" t="inlineStr">
        <is>
          <t>0xFF</t>
        </is>
      </c>
      <c r="AY387" t="inlineStr">
        <is>
          <t>0xFF</t>
        </is>
      </c>
      <c r="AZ387" t="inlineStr">
        <is>
          <t>0xFF</t>
        </is>
      </c>
      <c r="BA387" t="inlineStr">
        <is>
          <t>0xFF</t>
        </is>
      </c>
      <c r="BB387" t="inlineStr">
        <is>
          <t>0xFF</t>
        </is>
      </c>
      <c r="BC387" t="inlineStr">
        <is>
          <t>0xFF</t>
        </is>
      </c>
      <c r="BD387" t="inlineStr">
        <is>
          <t>0xFF</t>
        </is>
      </c>
      <c r="BE387" t="inlineStr">
        <is>
          <t>0xFF</t>
        </is>
      </c>
      <c r="BF387" t="inlineStr">
        <is>
          <t>0xFF</t>
        </is>
      </c>
      <c r="BG387" t="inlineStr">
        <is>
          <t>0xFF</t>
        </is>
      </c>
      <c r="BH387" t="inlineStr">
        <is>
          <t>0xFF</t>
        </is>
      </c>
      <c r="BI387" t="inlineStr">
        <is>
          <t>0xFF</t>
        </is>
      </c>
      <c r="BJ387" t="inlineStr">
        <is>
          <t>0xFF</t>
        </is>
      </c>
      <c r="BK387" t="inlineStr">
        <is>
          <t>0xFF</t>
        </is>
      </c>
      <c r="BL387" t="inlineStr">
        <is>
          <t>0xFF</t>
        </is>
      </c>
      <c r="BM387" t="inlineStr">
        <is>
          <t>0xFF</t>
        </is>
      </c>
      <c r="BN387" t="inlineStr">
        <is>
          <t>0xFF</t>
        </is>
      </c>
      <c r="BO387" t="inlineStr">
        <is>
          <t>0xFF</t>
        </is>
      </c>
      <c r="BP387" t="inlineStr">
        <is>
          <t>0xFF</t>
        </is>
      </c>
      <c r="BQ387" t="inlineStr">
        <is>
          <t>0xFF</t>
        </is>
      </c>
      <c r="BR387" t="inlineStr">
        <is>
          <t>0xFF</t>
        </is>
      </c>
      <c r="BS387" t="inlineStr">
        <is>
          <t>0xFF</t>
        </is>
      </c>
      <c r="BT387" t="inlineStr">
        <is>
          <t>0xFF</t>
        </is>
      </c>
      <c r="BU387" t="inlineStr">
        <is>
          <t>0xFF</t>
        </is>
      </c>
      <c r="BV387" t="inlineStr">
        <is>
          <t>0xFF</t>
        </is>
      </c>
      <c r="BW387" t="inlineStr">
        <is>
          <t>0xFF</t>
        </is>
      </c>
      <c r="BX387" t="inlineStr">
        <is>
          <t>0xFF</t>
        </is>
      </c>
      <c r="BY387" t="inlineStr">
        <is>
          <t>0xFF</t>
        </is>
      </c>
      <c r="BZ387" t="inlineStr">
        <is>
          <t>0xFF</t>
        </is>
      </c>
      <c r="CA387" t="inlineStr">
        <is>
          <t>0xFF</t>
        </is>
      </c>
      <c r="CB387" t="inlineStr">
        <is>
          <t>0xFF</t>
        </is>
      </c>
      <c r="CC387" t="inlineStr">
        <is>
          <t>0xFF</t>
        </is>
      </c>
      <c r="CD387" t="inlineStr">
        <is>
          <t>0xFF</t>
        </is>
      </c>
      <c r="CE387" t="inlineStr">
        <is>
          <t>0xFF</t>
        </is>
      </c>
      <c r="CF387" t="inlineStr">
        <is>
          <t>0xFF</t>
        </is>
      </c>
      <c r="CG387" t="inlineStr">
        <is>
          <t>0xFF</t>
        </is>
      </c>
      <c r="CH387" t="inlineStr">
        <is>
          <t>0xFF</t>
        </is>
      </c>
      <c r="CI387" t="inlineStr">
        <is>
          <t>0xFF</t>
        </is>
      </c>
      <c r="CJ387" t="inlineStr">
        <is>
          <t>0xFF</t>
        </is>
      </c>
      <c r="CK387" t="inlineStr">
        <is>
          <t>0xFF</t>
        </is>
      </c>
      <c r="CL387" t="inlineStr">
        <is>
          <t>0xFF</t>
        </is>
      </c>
      <c r="CM387" t="inlineStr">
        <is>
          <t>0xFF</t>
        </is>
      </c>
      <c r="CN387" t="inlineStr">
        <is>
          <t>0xFF</t>
        </is>
      </c>
      <c r="CO387" t="inlineStr">
        <is>
          <t>0xFF</t>
        </is>
      </c>
      <c r="CP387" t="inlineStr">
        <is>
          <t>0xFF</t>
        </is>
      </c>
      <c r="CQ387" t="inlineStr">
        <is>
          <t>0xFF</t>
        </is>
      </c>
      <c r="CR387" t="inlineStr">
        <is>
          <t>0xFF</t>
        </is>
      </c>
      <c r="CS387" t="inlineStr">
        <is>
          <t>0xFF</t>
        </is>
      </c>
      <c r="CT387" t="inlineStr">
        <is>
          <t>0xFF</t>
        </is>
      </c>
      <c r="CU387" t="inlineStr">
        <is>
          <t>0xFF</t>
        </is>
      </c>
      <c r="CV387" t="inlineStr">
        <is>
          <t>0xFF</t>
        </is>
      </c>
      <c r="CW387" t="inlineStr">
        <is>
          <t>0xFF</t>
        </is>
      </c>
      <c r="CX387" t="inlineStr">
        <is>
          <t>0xFF</t>
        </is>
      </c>
      <c r="CY387" t="inlineStr">
        <is>
          <t>0xFF</t>
        </is>
      </c>
      <c r="CZ387" t="inlineStr">
        <is>
          <t>0xFF</t>
        </is>
      </c>
      <c r="DA387" t="inlineStr">
        <is>
          <t>0xFF</t>
        </is>
      </c>
      <c r="DB387" t="inlineStr">
        <is>
          <t>0xFF</t>
        </is>
      </c>
      <c r="DC387" t="inlineStr">
        <is>
          <t>0xFF</t>
        </is>
      </c>
      <c r="DD387" t="inlineStr">
        <is>
          <t>0xFF</t>
        </is>
      </c>
      <c r="DE387" t="inlineStr">
        <is>
          <t>0xFF</t>
        </is>
      </c>
      <c r="DF387" t="inlineStr">
        <is>
          <t>0xFF</t>
        </is>
      </c>
      <c r="DG387" t="inlineStr">
        <is>
          <t>0xFF</t>
        </is>
      </c>
      <c r="DH387" t="inlineStr">
        <is>
          <t>0xFF</t>
        </is>
      </c>
      <c r="DI387" t="inlineStr">
        <is>
          <t>0xFF</t>
        </is>
      </c>
      <c r="DJ387" t="inlineStr">
        <is>
          <t>0xFF</t>
        </is>
      </c>
      <c r="DK387" t="inlineStr">
        <is>
          <t>0xFF</t>
        </is>
      </c>
      <c r="DL387" t="inlineStr">
        <is>
          <t>0xFF</t>
        </is>
      </c>
      <c r="DM387" t="inlineStr">
        <is>
          <t>0xFF</t>
        </is>
      </c>
      <c r="DN387" t="inlineStr">
        <is>
          <t>0xFF</t>
        </is>
      </c>
      <c r="DO387" t="inlineStr">
        <is>
          <t>0xFF</t>
        </is>
      </c>
      <c r="DP387" t="inlineStr">
        <is>
          <t>0xFF</t>
        </is>
      </c>
      <c r="DQ387" t="inlineStr">
        <is>
          <t>0xFF</t>
        </is>
      </c>
      <c r="DR387" t="inlineStr">
        <is>
          <t>0xFF</t>
        </is>
      </c>
      <c r="DS387" t="inlineStr">
        <is>
          <t>0xFF</t>
        </is>
      </c>
      <c r="DT387" t="inlineStr">
        <is>
          <t>0xFF</t>
        </is>
      </c>
      <c r="DU387" t="inlineStr">
        <is>
          <t>0xFF</t>
        </is>
      </c>
      <c r="DV387" t="inlineStr">
        <is>
          <t>0xFF</t>
        </is>
      </c>
      <c r="DW387" t="inlineStr">
        <is>
          <t>0xFF</t>
        </is>
      </c>
      <c r="DX387" t="inlineStr">
        <is>
          <t>0xFF</t>
        </is>
      </c>
      <c r="DY387" t="inlineStr">
        <is>
          <t>0xFF</t>
        </is>
      </c>
      <c r="DZ387" t="inlineStr">
        <is>
          <t>0xFF</t>
        </is>
      </c>
      <c r="EA387" t="inlineStr">
        <is>
          <t>0xFF</t>
        </is>
      </c>
      <c r="EB387" t="inlineStr">
        <is>
          <t>0xFF</t>
        </is>
      </c>
      <c r="EC387" t="inlineStr">
        <is>
          <t>0xFF</t>
        </is>
      </c>
      <c r="ED387" t="inlineStr">
        <is>
          <t>0xFF</t>
        </is>
      </c>
      <c r="EE387" t="inlineStr">
        <is>
          <t>0xFF</t>
        </is>
      </c>
      <c r="EF387" t="inlineStr">
        <is>
          <t>0xFF</t>
        </is>
      </c>
      <c r="EG387" t="inlineStr">
        <is>
          <t>0xFF</t>
        </is>
      </c>
      <c r="EH387" t="inlineStr">
        <is>
          <t>0xFF</t>
        </is>
      </c>
      <c r="EI387" t="inlineStr">
        <is>
          <t>0xFF</t>
        </is>
      </c>
      <c r="EJ387" t="inlineStr">
        <is>
          <t>0xFF</t>
        </is>
      </c>
      <c r="EK387" t="inlineStr">
        <is>
          <t>0xFF</t>
        </is>
      </c>
      <c r="EL387" t="inlineStr">
        <is>
          <t>0xFF</t>
        </is>
      </c>
      <c r="EM387" t="inlineStr">
        <is>
          <t>0xFF</t>
        </is>
      </c>
      <c r="EN387" t="inlineStr">
        <is>
          <t>0xFF</t>
        </is>
      </c>
      <c r="EO387" t="inlineStr">
        <is>
          <t>0xFF</t>
        </is>
      </c>
      <c r="EP387" t="inlineStr">
        <is>
          <t>0xFF</t>
        </is>
      </c>
      <c r="EQ387" t="inlineStr">
        <is>
          <t>0xFF</t>
        </is>
      </c>
      <c r="ER387" t="inlineStr">
        <is>
          <t>0xFF</t>
        </is>
      </c>
      <c r="ES387" t="inlineStr">
        <is>
          <t>0xFF</t>
        </is>
      </c>
      <c r="ET387" t="inlineStr">
        <is>
          <t>0xFF</t>
        </is>
      </c>
      <c r="EU387" t="inlineStr">
        <is>
          <t>0xFF</t>
        </is>
      </c>
      <c r="EV387" t="inlineStr">
        <is>
          <t>0xFF</t>
        </is>
      </c>
      <c r="EW387" t="inlineStr">
        <is>
          <t>0xFF</t>
        </is>
      </c>
      <c r="EX387" t="inlineStr">
        <is>
          <t>0xFF</t>
        </is>
      </c>
      <c r="EY387" t="inlineStr">
        <is>
          <t>0xFF</t>
        </is>
      </c>
      <c r="EZ387" t="inlineStr">
        <is>
          <t>0xFF</t>
        </is>
      </c>
    </row>
    <row r="388">
      <c r="A388" t="inlineStr">
        <is>
          <t>2026-05-31 13:14:39.799</t>
        </is>
      </c>
      <c r="B388" t="n">
        <v>101.704</v>
      </c>
      <c r="C388" t="inlineStr">
        <is>
          <t>0xFF</t>
        </is>
      </c>
      <c r="D388" t="inlineStr">
        <is>
          <t>0xFF</t>
        </is>
      </c>
      <c r="E388" t="inlineStr">
        <is>
          <t>0xFF</t>
        </is>
      </c>
      <c r="F388" t="inlineStr">
        <is>
          <t>0xFF</t>
        </is>
      </c>
      <c r="G388" t="inlineStr">
        <is>
          <t>0xFF</t>
        </is>
      </c>
      <c r="H388" t="inlineStr">
        <is>
          <t>0xFF</t>
        </is>
      </c>
      <c r="I388" t="inlineStr">
        <is>
          <t>0xFF</t>
        </is>
      </c>
      <c r="J388" t="inlineStr">
        <is>
          <t>0xFF</t>
        </is>
      </c>
      <c r="K388" t="inlineStr">
        <is>
          <t>0xFF</t>
        </is>
      </c>
      <c r="L388" t="inlineStr">
        <is>
          <t>0xFF</t>
        </is>
      </c>
      <c r="M388" t="inlineStr">
        <is>
          <t>0xFF</t>
        </is>
      </c>
      <c r="N388" t="inlineStr">
        <is>
          <t>0xFF</t>
        </is>
      </c>
      <c r="O388" t="inlineStr">
        <is>
          <t>0xFF</t>
        </is>
      </c>
      <c r="P388" t="inlineStr">
        <is>
          <t>0xFF</t>
        </is>
      </c>
      <c r="Q388" t="inlineStr">
        <is>
          <t>0xFF</t>
        </is>
      </c>
      <c r="R388" t="inlineStr">
        <is>
          <t>0xFF</t>
        </is>
      </c>
      <c r="S388" t="inlineStr">
        <is>
          <t>0xFF</t>
        </is>
      </c>
      <c r="T388" t="inlineStr">
        <is>
          <t>0xFF</t>
        </is>
      </c>
      <c r="U388" t="inlineStr">
        <is>
          <t>0xFF</t>
        </is>
      </c>
      <c r="V388" t="inlineStr">
        <is>
          <t>0xFF</t>
        </is>
      </c>
      <c r="W388" t="inlineStr">
        <is>
          <t>0xFF</t>
        </is>
      </c>
      <c r="X388" t="inlineStr">
        <is>
          <t>0xFF</t>
        </is>
      </c>
      <c r="Y388" t="inlineStr">
        <is>
          <t>0xFF</t>
        </is>
      </c>
      <c r="Z388" t="inlineStr">
        <is>
          <t>0xFF</t>
        </is>
      </c>
      <c r="AA388" t="inlineStr">
        <is>
          <t>0xFF</t>
        </is>
      </c>
      <c r="AB388" t="inlineStr">
        <is>
          <t>0xFF</t>
        </is>
      </c>
      <c r="AC388" t="inlineStr">
        <is>
          <t>0xFF</t>
        </is>
      </c>
      <c r="AD388" t="inlineStr">
        <is>
          <t>0xFF</t>
        </is>
      </c>
      <c r="AE388" t="inlineStr">
        <is>
          <t>0xFF</t>
        </is>
      </c>
      <c r="AF388" t="inlineStr">
        <is>
          <t>0xFF</t>
        </is>
      </c>
      <c r="AG388" t="inlineStr">
        <is>
          <t>0xFF</t>
        </is>
      </c>
      <c r="AH388" t="inlineStr">
        <is>
          <t>0xFF</t>
        </is>
      </c>
      <c r="AI388" t="inlineStr">
        <is>
          <t>0xFF</t>
        </is>
      </c>
      <c r="AJ388" t="inlineStr">
        <is>
          <t>0xFF</t>
        </is>
      </c>
      <c r="AK388" t="inlineStr">
        <is>
          <t>0xFF</t>
        </is>
      </c>
      <c r="AL388" t="inlineStr">
        <is>
          <t>0xFF</t>
        </is>
      </c>
      <c r="AM388" t="inlineStr">
        <is>
          <t>0xFF</t>
        </is>
      </c>
      <c r="AN388" t="inlineStr">
        <is>
          <t>0xFF</t>
        </is>
      </c>
      <c r="AO388" t="inlineStr">
        <is>
          <t>0xFF</t>
        </is>
      </c>
      <c r="AP388" t="inlineStr">
        <is>
          <t>0xFF</t>
        </is>
      </c>
      <c r="AQ388" t="inlineStr">
        <is>
          <t>0xFF</t>
        </is>
      </c>
      <c r="AR388" t="inlineStr">
        <is>
          <t>0xFF</t>
        </is>
      </c>
      <c r="AS388" t="inlineStr">
        <is>
          <t>0xFF</t>
        </is>
      </c>
      <c r="AT388" t="inlineStr">
        <is>
          <t>0xFF</t>
        </is>
      </c>
      <c r="AU388" t="inlineStr">
        <is>
          <t>0xFF</t>
        </is>
      </c>
      <c r="AV388" t="inlineStr">
        <is>
          <t>0xFF</t>
        </is>
      </c>
      <c r="AW388" t="inlineStr">
        <is>
          <t>0xFF</t>
        </is>
      </c>
      <c r="AX388" t="inlineStr">
        <is>
          <t>0xFF</t>
        </is>
      </c>
      <c r="AY388" t="inlineStr">
        <is>
          <t>0xFF</t>
        </is>
      </c>
      <c r="AZ388" t="inlineStr">
        <is>
          <t>0xFF</t>
        </is>
      </c>
      <c r="BA388" t="inlineStr">
        <is>
          <t>0xFF</t>
        </is>
      </c>
      <c r="BB388" t="inlineStr">
        <is>
          <t>0xFF</t>
        </is>
      </c>
      <c r="BC388" t="inlineStr">
        <is>
          <t>0xFF</t>
        </is>
      </c>
      <c r="BD388" t="inlineStr">
        <is>
          <t>0xFF</t>
        </is>
      </c>
      <c r="BE388" t="inlineStr">
        <is>
          <t>0xFF</t>
        </is>
      </c>
      <c r="BF388" t="inlineStr">
        <is>
          <t>0xFF</t>
        </is>
      </c>
      <c r="BG388" t="inlineStr">
        <is>
          <t>0xFF</t>
        </is>
      </c>
      <c r="BH388" t="inlineStr">
        <is>
          <t>0xFF</t>
        </is>
      </c>
      <c r="BI388" t="inlineStr">
        <is>
          <t>0xFF</t>
        </is>
      </c>
      <c r="BJ388" t="inlineStr">
        <is>
          <t>0xFF</t>
        </is>
      </c>
      <c r="BK388" t="inlineStr">
        <is>
          <t>0xFF</t>
        </is>
      </c>
      <c r="BL388" t="inlineStr">
        <is>
          <t>0xFF</t>
        </is>
      </c>
      <c r="BM388" t="inlineStr">
        <is>
          <t>0xFF</t>
        </is>
      </c>
      <c r="BN388" t="inlineStr">
        <is>
          <t>0xFF</t>
        </is>
      </c>
      <c r="BO388" t="inlineStr">
        <is>
          <t>0xFF</t>
        </is>
      </c>
      <c r="BP388" t="inlineStr">
        <is>
          <t>0xFF</t>
        </is>
      </c>
      <c r="BQ388" t="inlineStr">
        <is>
          <t>0xFF</t>
        </is>
      </c>
      <c r="BR388" t="inlineStr">
        <is>
          <t>0xFF</t>
        </is>
      </c>
      <c r="BS388" t="inlineStr">
        <is>
          <t>0xFF</t>
        </is>
      </c>
      <c r="BT388" t="inlineStr">
        <is>
          <t>0xFF</t>
        </is>
      </c>
      <c r="BU388" t="inlineStr">
        <is>
          <t>0xFF</t>
        </is>
      </c>
      <c r="BV388" t="inlineStr">
        <is>
          <t>0xFF</t>
        </is>
      </c>
      <c r="BW388" t="inlineStr">
        <is>
          <t>0xFF</t>
        </is>
      </c>
      <c r="BX388" t="inlineStr">
        <is>
          <t>0xFF</t>
        </is>
      </c>
      <c r="BY388" t="inlineStr">
        <is>
          <t>0xFF</t>
        </is>
      </c>
      <c r="BZ388" t="inlineStr">
        <is>
          <t>0xFF</t>
        </is>
      </c>
      <c r="CA388" t="inlineStr">
        <is>
          <t>0xFF</t>
        </is>
      </c>
      <c r="CB388" t="inlineStr">
        <is>
          <t>0xFF</t>
        </is>
      </c>
      <c r="CC388" t="inlineStr">
        <is>
          <t>0xFF</t>
        </is>
      </c>
      <c r="CD388" t="inlineStr">
        <is>
          <t>0xFF</t>
        </is>
      </c>
      <c r="CE388" t="inlineStr">
        <is>
          <t>0xFF</t>
        </is>
      </c>
      <c r="CF388" t="inlineStr">
        <is>
          <t>0xFF</t>
        </is>
      </c>
      <c r="CG388" t="inlineStr">
        <is>
          <t>0xFF</t>
        </is>
      </c>
      <c r="CH388" t="inlineStr">
        <is>
          <t>0xFF</t>
        </is>
      </c>
      <c r="CI388" t="inlineStr">
        <is>
          <t>0xFF</t>
        </is>
      </c>
      <c r="CJ388" t="inlineStr">
        <is>
          <t>0xFF</t>
        </is>
      </c>
      <c r="CK388" t="inlineStr">
        <is>
          <t>0xFF</t>
        </is>
      </c>
      <c r="CL388" t="inlineStr">
        <is>
          <t>0xFF</t>
        </is>
      </c>
      <c r="CM388" t="inlineStr">
        <is>
          <t>0xFF</t>
        </is>
      </c>
      <c r="CN388" t="inlineStr">
        <is>
          <t>0xFF</t>
        </is>
      </c>
      <c r="CO388" t="inlineStr">
        <is>
          <t>0xFF</t>
        </is>
      </c>
      <c r="CP388" t="inlineStr">
        <is>
          <t>0xFF</t>
        </is>
      </c>
      <c r="CQ388" t="inlineStr">
        <is>
          <t>0xFF</t>
        </is>
      </c>
      <c r="CR388" t="inlineStr">
        <is>
          <t>0xFF</t>
        </is>
      </c>
      <c r="CS388" t="inlineStr">
        <is>
          <t>0xFF</t>
        </is>
      </c>
      <c r="CT388" t="inlineStr">
        <is>
          <t>0xFF</t>
        </is>
      </c>
      <c r="CU388" t="inlineStr">
        <is>
          <t>0xFF</t>
        </is>
      </c>
      <c r="CV388" t="inlineStr">
        <is>
          <t>0xFF</t>
        </is>
      </c>
      <c r="CW388" t="inlineStr">
        <is>
          <t>0xFF</t>
        </is>
      </c>
      <c r="CX388" t="inlineStr">
        <is>
          <t>0xFF</t>
        </is>
      </c>
      <c r="CY388" t="inlineStr">
        <is>
          <t>0xFF</t>
        </is>
      </c>
      <c r="CZ388" t="inlineStr">
        <is>
          <t>0xFF</t>
        </is>
      </c>
      <c r="DA388" t="inlineStr">
        <is>
          <t>0xFF</t>
        </is>
      </c>
      <c r="DB388" t="inlineStr">
        <is>
          <t>0xFF</t>
        </is>
      </c>
      <c r="DC388" t="inlineStr">
        <is>
          <t>0xFF</t>
        </is>
      </c>
      <c r="DD388" t="inlineStr">
        <is>
          <t>0xFF</t>
        </is>
      </c>
      <c r="DE388" t="inlineStr">
        <is>
          <t>0xFF</t>
        </is>
      </c>
      <c r="DF388" t="inlineStr">
        <is>
          <t>0xFF</t>
        </is>
      </c>
      <c r="DG388" t="inlineStr">
        <is>
          <t>0xFF</t>
        </is>
      </c>
      <c r="DH388" t="inlineStr">
        <is>
          <t>0xFF</t>
        </is>
      </c>
      <c r="DI388" t="inlineStr">
        <is>
          <t>0xFF</t>
        </is>
      </c>
      <c r="DJ388" t="inlineStr">
        <is>
          <t>0xFF</t>
        </is>
      </c>
      <c r="DK388" t="inlineStr">
        <is>
          <t>0xFF</t>
        </is>
      </c>
      <c r="DL388" t="inlineStr">
        <is>
          <t>0xFF</t>
        </is>
      </c>
      <c r="DM388" t="inlineStr">
        <is>
          <t>0xFF</t>
        </is>
      </c>
      <c r="DN388" t="inlineStr">
        <is>
          <t>0xFF</t>
        </is>
      </c>
      <c r="DO388" t="inlineStr">
        <is>
          <t>0xFF</t>
        </is>
      </c>
      <c r="DP388" t="inlineStr">
        <is>
          <t>0xFF</t>
        </is>
      </c>
      <c r="DQ388" t="inlineStr">
        <is>
          <t>0xFF</t>
        </is>
      </c>
      <c r="DR388" t="inlineStr">
        <is>
          <t>0xFF</t>
        </is>
      </c>
      <c r="DS388" t="inlineStr">
        <is>
          <t>0xFF</t>
        </is>
      </c>
      <c r="DT388" t="inlineStr">
        <is>
          <t>0xFF</t>
        </is>
      </c>
      <c r="DU388" t="inlineStr">
        <is>
          <t>0xFF</t>
        </is>
      </c>
      <c r="DV388" t="inlineStr">
        <is>
          <t>0xFF</t>
        </is>
      </c>
      <c r="DW388" t="inlineStr">
        <is>
          <t>0xFF</t>
        </is>
      </c>
      <c r="DX388" t="inlineStr">
        <is>
          <t>0xFF</t>
        </is>
      </c>
      <c r="DY388" t="inlineStr">
        <is>
          <t>0xFF</t>
        </is>
      </c>
      <c r="DZ388" t="inlineStr">
        <is>
          <t>0xFF</t>
        </is>
      </c>
      <c r="EA388" t="inlineStr">
        <is>
          <t>0xFF</t>
        </is>
      </c>
      <c r="EB388" t="inlineStr">
        <is>
          <t>0xFF</t>
        </is>
      </c>
      <c r="EC388" t="inlineStr">
        <is>
          <t>0xFF</t>
        </is>
      </c>
      <c r="ED388" t="inlineStr">
        <is>
          <t>0xFF</t>
        </is>
      </c>
      <c r="EE388" t="inlineStr">
        <is>
          <t>0xFF</t>
        </is>
      </c>
      <c r="EF388" t="inlineStr">
        <is>
          <t>0xFF</t>
        </is>
      </c>
      <c r="EG388" t="inlineStr">
        <is>
          <t>0xFF</t>
        </is>
      </c>
      <c r="EH388" t="inlineStr">
        <is>
          <t>0xFF</t>
        </is>
      </c>
      <c r="EI388" t="inlineStr">
        <is>
          <t>0xFF</t>
        </is>
      </c>
      <c r="EJ388" t="inlineStr">
        <is>
          <t>0xFF</t>
        </is>
      </c>
      <c r="EK388" t="inlineStr">
        <is>
          <t>0xFF</t>
        </is>
      </c>
      <c r="EL388" t="inlineStr">
        <is>
          <t>0xFF</t>
        </is>
      </c>
      <c r="EM388" t="inlineStr">
        <is>
          <t>0xFF</t>
        </is>
      </c>
      <c r="EN388" t="inlineStr">
        <is>
          <t>0xFF</t>
        </is>
      </c>
      <c r="EO388" t="inlineStr">
        <is>
          <t>0xFF</t>
        </is>
      </c>
      <c r="EP388" t="inlineStr">
        <is>
          <t>0xFF</t>
        </is>
      </c>
      <c r="EQ388" t="inlineStr">
        <is>
          <t>0xFF</t>
        </is>
      </c>
      <c r="ER388" t="inlineStr">
        <is>
          <t>0xFF</t>
        </is>
      </c>
      <c r="ES388" t="inlineStr">
        <is>
          <t>0xFF</t>
        </is>
      </c>
      <c r="ET388" t="inlineStr">
        <is>
          <t>0xFF</t>
        </is>
      </c>
      <c r="EU388" t="inlineStr">
        <is>
          <t>0xFF</t>
        </is>
      </c>
      <c r="EV388" t="inlineStr">
        <is>
          <t>0xFF</t>
        </is>
      </c>
      <c r="EW388" t="inlineStr">
        <is>
          <t>0xFF</t>
        </is>
      </c>
      <c r="EX388" t="inlineStr">
        <is>
          <t>0xFF</t>
        </is>
      </c>
      <c r="EY388" t="inlineStr">
        <is>
          <t>0xFF</t>
        </is>
      </c>
      <c r="EZ388" t="inlineStr">
        <is>
          <t>0xFF</t>
        </is>
      </c>
    </row>
    <row r="389">
      <c r="A389" t="inlineStr">
        <is>
          <t>2026-05-31 13:14:40.042</t>
        </is>
      </c>
      <c r="B389" t="n">
        <v>101.948</v>
      </c>
      <c r="C389" t="inlineStr">
        <is>
          <t>0xFF</t>
        </is>
      </c>
      <c r="D389" t="inlineStr">
        <is>
          <t>0xFF</t>
        </is>
      </c>
      <c r="E389" t="inlineStr">
        <is>
          <t>0xFF</t>
        </is>
      </c>
      <c r="F389" t="inlineStr">
        <is>
          <t>0xFF</t>
        </is>
      </c>
      <c r="G389" t="inlineStr">
        <is>
          <t>0xFF</t>
        </is>
      </c>
      <c r="H389" t="inlineStr">
        <is>
          <t>0xFF</t>
        </is>
      </c>
      <c r="I389" t="inlineStr">
        <is>
          <t>0xFF</t>
        </is>
      </c>
      <c r="J389" t="inlineStr">
        <is>
          <t>0xFF</t>
        </is>
      </c>
      <c r="K389" t="inlineStr">
        <is>
          <t>0xFF</t>
        </is>
      </c>
      <c r="L389" t="inlineStr">
        <is>
          <t>0xFF</t>
        </is>
      </c>
      <c r="M389" t="inlineStr">
        <is>
          <t>0xFF</t>
        </is>
      </c>
      <c r="N389" t="inlineStr">
        <is>
          <t>0xFF</t>
        </is>
      </c>
      <c r="O389" t="inlineStr">
        <is>
          <t>0xFF</t>
        </is>
      </c>
      <c r="P389" t="inlineStr">
        <is>
          <t>0xFF</t>
        </is>
      </c>
      <c r="Q389" t="inlineStr">
        <is>
          <t>0xFF</t>
        </is>
      </c>
      <c r="R389" t="inlineStr">
        <is>
          <t>0xFF</t>
        </is>
      </c>
      <c r="S389" t="inlineStr">
        <is>
          <t>0xFF</t>
        </is>
      </c>
      <c r="T389" t="inlineStr">
        <is>
          <t>0xFF</t>
        </is>
      </c>
      <c r="U389" t="inlineStr">
        <is>
          <t>0xFF</t>
        </is>
      </c>
      <c r="V389" t="inlineStr">
        <is>
          <t>0xFF</t>
        </is>
      </c>
      <c r="W389" t="inlineStr">
        <is>
          <t>0xFF</t>
        </is>
      </c>
      <c r="X389" t="inlineStr">
        <is>
          <t>0xFF</t>
        </is>
      </c>
      <c r="Y389" t="inlineStr">
        <is>
          <t>0xFF</t>
        </is>
      </c>
      <c r="Z389" t="inlineStr">
        <is>
          <t>0xFF</t>
        </is>
      </c>
      <c r="AA389" t="inlineStr">
        <is>
          <t>0xFF</t>
        </is>
      </c>
      <c r="AB389" t="inlineStr">
        <is>
          <t>0xFF</t>
        </is>
      </c>
      <c r="AC389" t="inlineStr">
        <is>
          <t>0xFF</t>
        </is>
      </c>
      <c r="AD389" t="inlineStr">
        <is>
          <t>0xFF</t>
        </is>
      </c>
      <c r="AE389" t="inlineStr">
        <is>
          <t>0xFF</t>
        </is>
      </c>
      <c r="AF389" t="inlineStr">
        <is>
          <t>0xFF</t>
        </is>
      </c>
      <c r="AG389" t="inlineStr">
        <is>
          <t>0xFF</t>
        </is>
      </c>
      <c r="AH389" t="inlineStr">
        <is>
          <t>0xFF</t>
        </is>
      </c>
      <c r="AI389" t="inlineStr">
        <is>
          <t>0xFF</t>
        </is>
      </c>
      <c r="AJ389" t="inlineStr">
        <is>
          <t>0xFF</t>
        </is>
      </c>
      <c r="AK389" t="inlineStr">
        <is>
          <t>0xFF</t>
        </is>
      </c>
      <c r="AL389" t="inlineStr">
        <is>
          <t>0xFF</t>
        </is>
      </c>
      <c r="AM389" t="inlineStr">
        <is>
          <t>0xFF</t>
        </is>
      </c>
      <c r="AN389" t="inlineStr">
        <is>
          <t>0xFF</t>
        </is>
      </c>
      <c r="AO389" t="inlineStr">
        <is>
          <t>0xFF</t>
        </is>
      </c>
      <c r="AP389" t="inlineStr">
        <is>
          <t>0xFF</t>
        </is>
      </c>
      <c r="AQ389" t="inlineStr">
        <is>
          <t>0xFF</t>
        </is>
      </c>
      <c r="AR389" t="inlineStr">
        <is>
          <t>0xFF</t>
        </is>
      </c>
      <c r="AS389" t="inlineStr">
        <is>
          <t>0xFF</t>
        </is>
      </c>
      <c r="AT389" t="inlineStr">
        <is>
          <t>0xFF</t>
        </is>
      </c>
      <c r="AU389" t="inlineStr">
        <is>
          <t>0xFF</t>
        </is>
      </c>
      <c r="AV389" t="inlineStr">
        <is>
          <t>0xFF</t>
        </is>
      </c>
      <c r="AW389" t="inlineStr">
        <is>
          <t>0xFF</t>
        </is>
      </c>
      <c r="AX389" t="inlineStr">
        <is>
          <t>0xFF</t>
        </is>
      </c>
      <c r="AY389" t="inlineStr">
        <is>
          <t>0xFF</t>
        </is>
      </c>
      <c r="AZ389" t="inlineStr">
        <is>
          <t>0xFF</t>
        </is>
      </c>
      <c r="BA389" t="inlineStr">
        <is>
          <t>0xFF</t>
        </is>
      </c>
      <c r="BB389" t="inlineStr">
        <is>
          <t>0xFF</t>
        </is>
      </c>
      <c r="BC389" t="inlineStr">
        <is>
          <t>0xFF</t>
        </is>
      </c>
      <c r="BD389" t="inlineStr">
        <is>
          <t>0xFF</t>
        </is>
      </c>
      <c r="BE389" t="inlineStr">
        <is>
          <t>0xFF</t>
        </is>
      </c>
      <c r="BF389" t="inlineStr">
        <is>
          <t>0xFF</t>
        </is>
      </c>
      <c r="BG389" t="inlineStr">
        <is>
          <t>0xFF</t>
        </is>
      </c>
      <c r="BH389" t="inlineStr">
        <is>
          <t>0xFF</t>
        </is>
      </c>
      <c r="BI389" t="inlineStr">
        <is>
          <t>0xFF</t>
        </is>
      </c>
      <c r="BJ389" t="inlineStr">
        <is>
          <t>0xFF</t>
        </is>
      </c>
      <c r="BK389" t="inlineStr">
        <is>
          <t>0xFF</t>
        </is>
      </c>
      <c r="BL389" t="inlineStr">
        <is>
          <t>0xFF</t>
        </is>
      </c>
      <c r="BM389" t="inlineStr">
        <is>
          <t>0xFF</t>
        </is>
      </c>
      <c r="BN389" t="inlineStr">
        <is>
          <t>0xFF</t>
        </is>
      </c>
      <c r="BO389" t="inlineStr">
        <is>
          <t>0xFF</t>
        </is>
      </c>
      <c r="BP389" t="inlineStr">
        <is>
          <t>0xFF</t>
        </is>
      </c>
      <c r="BQ389" t="inlineStr">
        <is>
          <t>0xFF</t>
        </is>
      </c>
      <c r="BR389" t="inlineStr">
        <is>
          <t>0xFF</t>
        </is>
      </c>
      <c r="BS389" t="inlineStr">
        <is>
          <t>0xFF</t>
        </is>
      </c>
      <c r="BT389" t="inlineStr">
        <is>
          <t>0xFF</t>
        </is>
      </c>
      <c r="BU389" t="inlineStr">
        <is>
          <t>0xFF</t>
        </is>
      </c>
      <c r="BV389" t="inlineStr">
        <is>
          <t>0xFF</t>
        </is>
      </c>
      <c r="BW389" t="inlineStr">
        <is>
          <t>0xFF</t>
        </is>
      </c>
      <c r="BX389" t="inlineStr">
        <is>
          <t>0xFF</t>
        </is>
      </c>
      <c r="BY389" t="inlineStr">
        <is>
          <t>0xFF</t>
        </is>
      </c>
      <c r="BZ389" t="inlineStr">
        <is>
          <t>0xFF</t>
        </is>
      </c>
      <c r="CA389" t="inlineStr">
        <is>
          <t>0xFF</t>
        </is>
      </c>
      <c r="CB389" t="inlineStr">
        <is>
          <t>0xFF</t>
        </is>
      </c>
      <c r="CC389" t="inlineStr">
        <is>
          <t>0xFF</t>
        </is>
      </c>
      <c r="CD389" t="inlineStr">
        <is>
          <t>0xFF</t>
        </is>
      </c>
      <c r="CE389" t="inlineStr">
        <is>
          <t>0xFF</t>
        </is>
      </c>
      <c r="CF389" t="inlineStr">
        <is>
          <t>0xFF</t>
        </is>
      </c>
      <c r="CG389" t="inlineStr">
        <is>
          <t>0xFF</t>
        </is>
      </c>
      <c r="CH389" t="inlineStr">
        <is>
          <t>0xFF</t>
        </is>
      </c>
      <c r="CI389" t="inlineStr">
        <is>
          <t>0xFF</t>
        </is>
      </c>
      <c r="CJ389" t="inlineStr">
        <is>
          <t>0xFF</t>
        </is>
      </c>
      <c r="CK389" t="inlineStr">
        <is>
          <t>0xFF</t>
        </is>
      </c>
      <c r="CL389" t="inlineStr">
        <is>
          <t>0xFF</t>
        </is>
      </c>
      <c r="CM389" t="inlineStr">
        <is>
          <t>0xFF</t>
        </is>
      </c>
      <c r="CN389" t="inlineStr">
        <is>
          <t>0xFF</t>
        </is>
      </c>
      <c r="CO389" t="inlineStr">
        <is>
          <t>0xFF</t>
        </is>
      </c>
      <c r="CP389" t="inlineStr">
        <is>
          <t>0xFF</t>
        </is>
      </c>
      <c r="CQ389" t="inlineStr">
        <is>
          <t>0xFF</t>
        </is>
      </c>
      <c r="CR389" t="inlineStr">
        <is>
          <t>0xFF</t>
        </is>
      </c>
      <c r="CS389" t="inlineStr">
        <is>
          <t>0xFF</t>
        </is>
      </c>
      <c r="CT389" t="inlineStr">
        <is>
          <t>0xFF</t>
        </is>
      </c>
      <c r="CU389" t="inlineStr">
        <is>
          <t>0xFF</t>
        </is>
      </c>
      <c r="CV389" t="inlineStr">
        <is>
          <t>0xFF</t>
        </is>
      </c>
      <c r="CW389" t="inlineStr">
        <is>
          <t>0xFF</t>
        </is>
      </c>
      <c r="CX389" t="inlineStr">
        <is>
          <t>0xFF</t>
        </is>
      </c>
      <c r="CY389" t="inlineStr">
        <is>
          <t>0xFF</t>
        </is>
      </c>
      <c r="CZ389" t="inlineStr">
        <is>
          <t>0xFF</t>
        </is>
      </c>
      <c r="DA389" t="inlineStr">
        <is>
          <t>0xFF</t>
        </is>
      </c>
      <c r="DB389" t="inlineStr">
        <is>
          <t>0xFF</t>
        </is>
      </c>
      <c r="DC389" t="inlineStr">
        <is>
          <t>0xFF</t>
        </is>
      </c>
      <c r="DD389" t="inlineStr">
        <is>
          <t>0xFF</t>
        </is>
      </c>
      <c r="DE389" t="inlineStr">
        <is>
          <t>0xFF</t>
        </is>
      </c>
      <c r="DF389" t="inlineStr">
        <is>
          <t>0xFF</t>
        </is>
      </c>
      <c r="DG389" t="inlineStr">
        <is>
          <t>0xFF</t>
        </is>
      </c>
      <c r="DH389" t="inlineStr">
        <is>
          <t>0xFF</t>
        </is>
      </c>
      <c r="DI389" t="inlineStr">
        <is>
          <t>0xFF</t>
        </is>
      </c>
      <c r="DJ389" t="inlineStr">
        <is>
          <t>0xFF</t>
        </is>
      </c>
      <c r="DK389" t="inlineStr">
        <is>
          <t>0xFF</t>
        </is>
      </c>
      <c r="DL389" t="inlineStr">
        <is>
          <t>0xFF</t>
        </is>
      </c>
      <c r="DM389" t="inlineStr">
        <is>
          <t>0xFF</t>
        </is>
      </c>
      <c r="DN389" t="inlineStr">
        <is>
          <t>0xFF</t>
        </is>
      </c>
      <c r="DO389" t="inlineStr">
        <is>
          <t>0xFF</t>
        </is>
      </c>
      <c r="DP389" t="inlineStr">
        <is>
          <t>0xFF</t>
        </is>
      </c>
      <c r="DQ389" t="inlineStr">
        <is>
          <t>0xFF</t>
        </is>
      </c>
      <c r="DR389" t="inlineStr">
        <is>
          <t>0xFF</t>
        </is>
      </c>
      <c r="DS389" t="inlineStr">
        <is>
          <t>0xFF</t>
        </is>
      </c>
      <c r="DT389" t="inlineStr">
        <is>
          <t>0xFF</t>
        </is>
      </c>
      <c r="DU389" t="inlineStr">
        <is>
          <t>0xFF</t>
        </is>
      </c>
      <c r="DV389" t="inlineStr">
        <is>
          <t>0xFF</t>
        </is>
      </c>
      <c r="DW389" t="inlineStr">
        <is>
          <t>0xFF</t>
        </is>
      </c>
      <c r="DX389" t="inlineStr">
        <is>
          <t>0xFF</t>
        </is>
      </c>
      <c r="DY389" t="inlineStr">
        <is>
          <t>0xFF</t>
        </is>
      </c>
      <c r="DZ389" t="inlineStr">
        <is>
          <t>0xFF</t>
        </is>
      </c>
      <c r="EA389" t="inlineStr">
        <is>
          <t>0xFF</t>
        </is>
      </c>
      <c r="EB389" t="inlineStr">
        <is>
          <t>0xFF</t>
        </is>
      </c>
      <c r="EC389" t="inlineStr">
        <is>
          <t>0xFF</t>
        </is>
      </c>
      <c r="ED389" t="inlineStr">
        <is>
          <t>0xFF</t>
        </is>
      </c>
      <c r="EE389" t="inlineStr">
        <is>
          <t>0xFF</t>
        </is>
      </c>
      <c r="EF389" t="inlineStr">
        <is>
          <t>0xFF</t>
        </is>
      </c>
      <c r="EG389" t="inlineStr">
        <is>
          <t>0xFF</t>
        </is>
      </c>
      <c r="EH389" t="inlineStr">
        <is>
          <t>0xFF</t>
        </is>
      </c>
      <c r="EI389" t="inlineStr">
        <is>
          <t>0xFF</t>
        </is>
      </c>
      <c r="EJ389" t="inlineStr">
        <is>
          <t>0xFF</t>
        </is>
      </c>
      <c r="EK389" t="inlineStr">
        <is>
          <t>0xFF</t>
        </is>
      </c>
      <c r="EL389" t="inlineStr">
        <is>
          <t>0xFF</t>
        </is>
      </c>
      <c r="EM389" t="inlineStr">
        <is>
          <t>0xFF</t>
        </is>
      </c>
      <c r="EN389" t="inlineStr">
        <is>
          <t>0xFF</t>
        </is>
      </c>
      <c r="EO389" t="inlineStr">
        <is>
          <t>0xFF</t>
        </is>
      </c>
      <c r="EP389" t="inlineStr">
        <is>
          <t>0xFF</t>
        </is>
      </c>
      <c r="EQ389" t="inlineStr">
        <is>
          <t>0xFF</t>
        </is>
      </c>
      <c r="ER389" t="inlineStr">
        <is>
          <t>0xFF</t>
        </is>
      </c>
      <c r="ES389" t="inlineStr">
        <is>
          <t>0xFF</t>
        </is>
      </c>
      <c r="ET389" t="inlineStr">
        <is>
          <t>0xFF</t>
        </is>
      </c>
      <c r="EU389" t="inlineStr">
        <is>
          <t>0xFF</t>
        </is>
      </c>
      <c r="EV389" t="inlineStr">
        <is>
          <t>0xFF</t>
        </is>
      </c>
      <c r="EW389" t="inlineStr">
        <is>
          <t>0xFF</t>
        </is>
      </c>
      <c r="EX389" t="inlineStr">
        <is>
          <t>0xFF</t>
        </is>
      </c>
      <c r="EY389" t="inlineStr">
        <is>
          <t>0xFF</t>
        </is>
      </c>
      <c r="EZ389" t="inlineStr">
        <is>
          <t>0xFF</t>
        </is>
      </c>
    </row>
    <row r="390">
      <c r="A390" t="inlineStr">
        <is>
          <t>2026-05-31 13:14:40.298</t>
        </is>
      </c>
      <c r="B390" t="n">
        <v>102.204</v>
      </c>
      <c r="C390" t="inlineStr">
        <is>
          <t>0xFF</t>
        </is>
      </c>
      <c r="D390" t="inlineStr">
        <is>
          <t>0xFF</t>
        </is>
      </c>
      <c r="E390" t="inlineStr">
        <is>
          <t>0xFF</t>
        </is>
      </c>
      <c r="F390" t="inlineStr">
        <is>
          <t>0xFF</t>
        </is>
      </c>
      <c r="G390" t="inlineStr">
        <is>
          <t>0xFF</t>
        </is>
      </c>
      <c r="H390" t="inlineStr">
        <is>
          <t>0xFF</t>
        </is>
      </c>
      <c r="I390" t="inlineStr">
        <is>
          <t>0xFF</t>
        </is>
      </c>
      <c r="J390" t="inlineStr">
        <is>
          <t>0xFF</t>
        </is>
      </c>
      <c r="K390" t="inlineStr">
        <is>
          <t>0xFF</t>
        </is>
      </c>
      <c r="L390" t="inlineStr">
        <is>
          <t>0xFF</t>
        </is>
      </c>
      <c r="M390" t="inlineStr">
        <is>
          <t>0xFF</t>
        </is>
      </c>
      <c r="N390" t="inlineStr">
        <is>
          <t>0xFF</t>
        </is>
      </c>
      <c r="O390" t="inlineStr">
        <is>
          <t>0xFF</t>
        </is>
      </c>
      <c r="P390" t="inlineStr">
        <is>
          <t>0xFF</t>
        </is>
      </c>
      <c r="Q390" t="inlineStr">
        <is>
          <t>0xFF</t>
        </is>
      </c>
      <c r="R390" t="inlineStr">
        <is>
          <t>0xFF</t>
        </is>
      </c>
      <c r="S390" t="inlineStr">
        <is>
          <t>0xFF</t>
        </is>
      </c>
      <c r="T390" t="inlineStr">
        <is>
          <t>0xFF</t>
        </is>
      </c>
      <c r="U390" t="inlineStr">
        <is>
          <t>0xFF</t>
        </is>
      </c>
      <c r="V390" t="inlineStr">
        <is>
          <t>0xFF</t>
        </is>
      </c>
      <c r="W390" t="inlineStr">
        <is>
          <t>0xFF</t>
        </is>
      </c>
      <c r="X390" t="inlineStr">
        <is>
          <t>0xFF</t>
        </is>
      </c>
      <c r="Y390" t="inlineStr">
        <is>
          <t>0xFF</t>
        </is>
      </c>
      <c r="Z390" t="inlineStr">
        <is>
          <t>0xFF</t>
        </is>
      </c>
      <c r="AA390" t="inlineStr">
        <is>
          <t>0xFF</t>
        </is>
      </c>
      <c r="AB390" t="inlineStr">
        <is>
          <t>0xFF</t>
        </is>
      </c>
      <c r="AC390" t="inlineStr">
        <is>
          <t>0xFF</t>
        </is>
      </c>
      <c r="AD390" t="inlineStr">
        <is>
          <t>0xFF</t>
        </is>
      </c>
      <c r="AE390" t="inlineStr">
        <is>
          <t>0xFF</t>
        </is>
      </c>
      <c r="AF390" t="inlineStr">
        <is>
          <t>0xFF</t>
        </is>
      </c>
      <c r="AG390" t="inlineStr">
        <is>
          <t>0xFF</t>
        </is>
      </c>
      <c r="AH390" t="inlineStr">
        <is>
          <t>0xFF</t>
        </is>
      </c>
      <c r="AI390" t="inlineStr">
        <is>
          <t>0xFF</t>
        </is>
      </c>
      <c r="AJ390" t="inlineStr">
        <is>
          <t>0xFF</t>
        </is>
      </c>
      <c r="AK390" t="inlineStr">
        <is>
          <t>0xFF</t>
        </is>
      </c>
      <c r="AL390" t="inlineStr">
        <is>
          <t>0xFF</t>
        </is>
      </c>
      <c r="AM390" t="inlineStr">
        <is>
          <t>0xFF</t>
        </is>
      </c>
      <c r="AN390" t="inlineStr">
        <is>
          <t>0xFF</t>
        </is>
      </c>
      <c r="AO390" t="inlineStr">
        <is>
          <t>0xFF</t>
        </is>
      </c>
      <c r="AP390" t="inlineStr">
        <is>
          <t>0xFF</t>
        </is>
      </c>
      <c r="AQ390" t="inlineStr">
        <is>
          <t>0xFF</t>
        </is>
      </c>
      <c r="AR390" t="inlineStr">
        <is>
          <t>0xFF</t>
        </is>
      </c>
      <c r="AS390" t="inlineStr">
        <is>
          <t>0xFF</t>
        </is>
      </c>
      <c r="AT390" t="inlineStr">
        <is>
          <t>0xFF</t>
        </is>
      </c>
      <c r="AU390" t="inlineStr">
        <is>
          <t>0xFF</t>
        </is>
      </c>
      <c r="AV390" t="inlineStr">
        <is>
          <t>0xFF</t>
        </is>
      </c>
      <c r="AW390" t="inlineStr">
        <is>
          <t>0xFF</t>
        </is>
      </c>
      <c r="AX390" t="inlineStr">
        <is>
          <t>0xFF</t>
        </is>
      </c>
      <c r="AY390" t="inlineStr">
        <is>
          <t>0xFF</t>
        </is>
      </c>
      <c r="AZ390" t="inlineStr">
        <is>
          <t>0xFF</t>
        </is>
      </c>
      <c r="BA390" t="inlineStr">
        <is>
          <t>0xFF</t>
        </is>
      </c>
      <c r="BB390" t="inlineStr">
        <is>
          <t>0xFF</t>
        </is>
      </c>
      <c r="BC390" t="inlineStr">
        <is>
          <t>0xFF</t>
        </is>
      </c>
      <c r="BD390" t="inlineStr">
        <is>
          <t>0xFF</t>
        </is>
      </c>
      <c r="BE390" t="inlineStr">
        <is>
          <t>0xFF</t>
        </is>
      </c>
      <c r="BF390" t="inlineStr">
        <is>
          <t>0xFF</t>
        </is>
      </c>
      <c r="BG390" t="inlineStr">
        <is>
          <t>0xFF</t>
        </is>
      </c>
      <c r="BH390" t="inlineStr">
        <is>
          <t>0xFF</t>
        </is>
      </c>
      <c r="BI390" t="inlineStr">
        <is>
          <t>0xFF</t>
        </is>
      </c>
      <c r="BJ390" t="inlineStr">
        <is>
          <t>0xFF</t>
        </is>
      </c>
      <c r="BK390" t="inlineStr">
        <is>
          <t>0xFF</t>
        </is>
      </c>
      <c r="BL390" t="inlineStr">
        <is>
          <t>0xFF</t>
        </is>
      </c>
      <c r="BM390" t="inlineStr">
        <is>
          <t>0xFF</t>
        </is>
      </c>
      <c r="BN390" t="inlineStr">
        <is>
          <t>0xFF</t>
        </is>
      </c>
      <c r="BO390" t="inlineStr">
        <is>
          <t>0xFF</t>
        </is>
      </c>
      <c r="BP390" t="inlineStr">
        <is>
          <t>0xFF</t>
        </is>
      </c>
      <c r="BQ390" t="inlineStr">
        <is>
          <t>0xFF</t>
        </is>
      </c>
      <c r="BR390" t="inlineStr">
        <is>
          <t>0xFF</t>
        </is>
      </c>
      <c r="BS390" t="inlineStr">
        <is>
          <t>0xFF</t>
        </is>
      </c>
      <c r="BT390" t="inlineStr">
        <is>
          <t>0xFF</t>
        </is>
      </c>
      <c r="BU390" t="inlineStr">
        <is>
          <t>0xFF</t>
        </is>
      </c>
      <c r="BV390" t="inlineStr">
        <is>
          <t>0xFF</t>
        </is>
      </c>
      <c r="BW390" t="inlineStr">
        <is>
          <t>0xFF</t>
        </is>
      </c>
      <c r="BX390" t="inlineStr">
        <is>
          <t>0xFF</t>
        </is>
      </c>
      <c r="BY390" t="inlineStr">
        <is>
          <t>0xFF</t>
        </is>
      </c>
      <c r="BZ390" t="inlineStr">
        <is>
          <t>0xFF</t>
        </is>
      </c>
      <c r="CA390" t="inlineStr">
        <is>
          <t>0xFF</t>
        </is>
      </c>
      <c r="CB390" t="inlineStr">
        <is>
          <t>0xFF</t>
        </is>
      </c>
      <c r="CC390" t="inlineStr">
        <is>
          <t>0xFF</t>
        </is>
      </c>
      <c r="CD390" t="inlineStr">
        <is>
          <t>0xFF</t>
        </is>
      </c>
      <c r="CE390" t="inlineStr">
        <is>
          <t>0xFF</t>
        </is>
      </c>
      <c r="CF390" t="inlineStr">
        <is>
          <t>0xFF</t>
        </is>
      </c>
      <c r="CG390" t="inlineStr">
        <is>
          <t>0xFF</t>
        </is>
      </c>
      <c r="CH390" t="inlineStr">
        <is>
          <t>0xFF</t>
        </is>
      </c>
      <c r="CI390" t="inlineStr">
        <is>
          <t>0xFF</t>
        </is>
      </c>
      <c r="CJ390" t="inlineStr">
        <is>
          <t>0xFF</t>
        </is>
      </c>
      <c r="CK390" t="inlineStr">
        <is>
          <t>0xFF</t>
        </is>
      </c>
      <c r="CL390" t="inlineStr">
        <is>
          <t>0xFF</t>
        </is>
      </c>
      <c r="CM390" t="inlineStr">
        <is>
          <t>0xFF</t>
        </is>
      </c>
      <c r="CN390" t="inlineStr">
        <is>
          <t>0xFF</t>
        </is>
      </c>
      <c r="CO390" t="inlineStr">
        <is>
          <t>0xFF</t>
        </is>
      </c>
      <c r="CP390" t="inlineStr">
        <is>
          <t>0xFF</t>
        </is>
      </c>
      <c r="CQ390" t="inlineStr">
        <is>
          <t>0xFF</t>
        </is>
      </c>
      <c r="CR390" t="inlineStr">
        <is>
          <t>0xFF</t>
        </is>
      </c>
      <c r="CS390" t="inlineStr">
        <is>
          <t>0xFF</t>
        </is>
      </c>
      <c r="CT390" t="inlineStr">
        <is>
          <t>0xFF</t>
        </is>
      </c>
      <c r="CU390" t="inlineStr">
        <is>
          <t>0xFF</t>
        </is>
      </c>
      <c r="CV390" t="inlineStr">
        <is>
          <t>0xFF</t>
        </is>
      </c>
      <c r="CW390" t="inlineStr">
        <is>
          <t>0xFF</t>
        </is>
      </c>
      <c r="CX390" t="inlineStr">
        <is>
          <t>0xFF</t>
        </is>
      </c>
      <c r="CY390" t="inlineStr">
        <is>
          <t>0xFF</t>
        </is>
      </c>
      <c r="CZ390" t="inlineStr">
        <is>
          <t>0xFF</t>
        </is>
      </c>
      <c r="DA390" t="inlineStr">
        <is>
          <t>0xFF</t>
        </is>
      </c>
      <c r="DB390" t="inlineStr">
        <is>
          <t>0xFF</t>
        </is>
      </c>
      <c r="DC390" t="inlineStr">
        <is>
          <t>0xFF</t>
        </is>
      </c>
      <c r="DD390" t="inlineStr">
        <is>
          <t>0xFF</t>
        </is>
      </c>
      <c r="DE390" t="inlineStr">
        <is>
          <t>0xFF</t>
        </is>
      </c>
      <c r="DF390" t="inlineStr">
        <is>
          <t>0xFF</t>
        </is>
      </c>
      <c r="DG390" t="inlineStr">
        <is>
          <t>0xFF</t>
        </is>
      </c>
      <c r="DH390" t="inlineStr">
        <is>
          <t>0xFF</t>
        </is>
      </c>
      <c r="DI390" t="inlineStr">
        <is>
          <t>0xFF</t>
        </is>
      </c>
      <c r="DJ390" t="inlineStr">
        <is>
          <t>0xFF</t>
        </is>
      </c>
      <c r="DK390" t="inlineStr">
        <is>
          <t>0xFF</t>
        </is>
      </c>
      <c r="DL390" t="inlineStr">
        <is>
          <t>0xFF</t>
        </is>
      </c>
      <c r="DM390" t="inlineStr">
        <is>
          <t>0xFF</t>
        </is>
      </c>
      <c r="DN390" t="inlineStr">
        <is>
          <t>0xFF</t>
        </is>
      </c>
      <c r="DO390" t="inlineStr">
        <is>
          <t>0xFF</t>
        </is>
      </c>
      <c r="DP390" t="inlineStr">
        <is>
          <t>0xFF</t>
        </is>
      </c>
      <c r="DQ390" t="inlineStr">
        <is>
          <t>0xFF</t>
        </is>
      </c>
      <c r="DR390" t="inlineStr">
        <is>
          <t>0xFF</t>
        </is>
      </c>
      <c r="DS390" t="inlineStr">
        <is>
          <t>0xFF</t>
        </is>
      </c>
      <c r="DT390" t="inlineStr">
        <is>
          <t>0xFF</t>
        </is>
      </c>
      <c r="DU390" t="inlineStr">
        <is>
          <t>0xFF</t>
        </is>
      </c>
      <c r="DV390" t="inlineStr">
        <is>
          <t>0xFF</t>
        </is>
      </c>
      <c r="DW390" t="inlineStr">
        <is>
          <t>0xFF</t>
        </is>
      </c>
      <c r="DX390" t="inlineStr">
        <is>
          <t>0xFF</t>
        </is>
      </c>
      <c r="DY390" t="inlineStr">
        <is>
          <t>0xFF</t>
        </is>
      </c>
      <c r="DZ390" t="inlineStr">
        <is>
          <t>0xFF</t>
        </is>
      </c>
      <c r="EA390" t="inlineStr">
        <is>
          <t>0xFF</t>
        </is>
      </c>
      <c r="EB390" t="inlineStr">
        <is>
          <t>0xFF</t>
        </is>
      </c>
      <c r="EC390" t="inlineStr">
        <is>
          <t>0xFF</t>
        </is>
      </c>
      <c r="ED390" t="inlineStr">
        <is>
          <t>0xFF</t>
        </is>
      </c>
      <c r="EE390" t="inlineStr">
        <is>
          <t>0xFF</t>
        </is>
      </c>
      <c r="EF390" t="inlineStr">
        <is>
          <t>0xFF</t>
        </is>
      </c>
      <c r="EG390" t="inlineStr">
        <is>
          <t>0xFF</t>
        </is>
      </c>
      <c r="EH390" t="inlineStr">
        <is>
          <t>0xFF</t>
        </is>
      </c>
      <c r="EI390" t="inlineStr">
        <is>
          <t>0xFF</t>
        </is>
      </c>
      <c r="EJ390" t="inlineStr">
        <is>
          <t>0xFF</t>
        </is>
      </c>
      <c r="EK390" t="inlineStr">
        <is>
          <t>0xFF</t>
        </is>
      </c>
      <c r="EL390" t="inlineStr">
        <is>
          <t>0xFF</t>
        </is>
      </c>
      <c r="EM390" t="inlineStr">
        <is>
          <t>0xFF</t>
        </is>
      </c>
      <c r="EN390" t="inlineStr">
        <is>
          <t>0xFF</t>
        </is>
      </c>
      <c r="EO390" t="inlineStr">
        <is>
          <t>0xFF</t>
        </is>
      </c>
      <c r="EP390" t="inlineStr">
        <is>
          <t>0xFF</t>
        </is>
      </c>
      <c r="EQ390" t="inlineStr">
        <is>
          <t>0xFF</t>
        </is>
      </c>
      <c r="ER390" t="inlineStr">
        <is>
          <t>0xFF</t>
        </is>
      </c>
      <c r="ES390" t="inlineStr">
        <is>
          <t>0xFF</t>
        </is>
      </c>
      <c r="ET390" t="inlineStr">
        <is>
          <t>0xFF</t>
        </is>
      </c>
      <c r="EU390" t="inlineStr">
        <is>
          <t>0xFF</t>
        </is>
      </c>
      <c r="EV390" t="inlineStr">
        <is>
          <t>0xFF</t>
        </is>
      </c>
      <c r="EW390" t="inlineStr">
        <is>
          <t>0xFF</t>
        </is>
      </c>
      <c r="EX390" t="inlineStr">
        <is>
          <t>0xFF</t>
        </is>
      </c>
      <c r="EY390" t="inlineStr">
        <is>
          <t>0xFF</t>
        </is>
      </c>
      <c r="EZ390" t="inlineStr">
        <is>
          <t>0xFF</t>
        </is>
      </c>
    </row>
    <row r="391">
      <c r="A391" t="inlineStr">
        <is>
          <t>2026-05-31 13:14:40.524</t>
        </is>
      </c>
      <c r="B391" t="n">
        <v>102.429</v>
      </c>
      <c r="C391" t="inlineStr">
        <is>
          <t>0xFF</t>
        </is>
      </c>
      <c r="D391" t="inlineStr">
        <is>
          <t>0xFF</t>
        </is>
      </c>
      <c r="E391" t="inlineStr">
        <is>
          <t>0xFF</t>
        </is>
      </c>
      <c r="F391" t="inlineStr">
        <is>
          <t>0xFF</t>
        </is>
      </c>
      <c r="G391" t="inlineStr">
        <is>
          <t>0xFF</t>
        </is>
      </c>
      <c r="H391" t="inlineStr">
        <is>
          <t>0xFF</t>
        </is>
      </c>
      <c r="I391" t="inlineStr">
        <is>
          <t>0xFF</t>
        </is>
      </c>
      <c r="J391" t="inlineStr">
        <is>
          <t>0xFF</t>
        </is>
      </c>
      <c r="K391" t="inlineStr">
        <is>
          <t>0xFF</t>
        </is>
      </c>
      <c r="L391" t="inlineStr">
        <is>
          <t>0xFF</t>
        </is>
      </c>
      <c r="M391" t="inlineStr">
        <is>
          <t>0xFF</t>
        </is>
      </c>
      <c r="N391" t="inlineStr">
        <is>
          <t>0xFF</t>
        </is>
      </c>
      <c r="O391" t="inlineStr">
        <is>
          <t>0xFF</t>
        </is>
      </c>
      <c r="P391" t="inlineStr">
        <is>
          <t>0xFF</t>
        </is>
      </c>
      <c r="Q391" t="inlineStr">
        <is>
          <t>0xFF</t>
        </is>
      </c>
      <c r="R391" t="inlineStr">
        <is>
          <t>0xFF</t>
        </is>
      </c>
      <c r="S391" t="inlineStr">
        <is>
          <t>0xFF</t>
        </is>
      </c>
      <c r="T391" t="inlineStr">
        <is>
          <t>0xFF</t>
        </is>
      </c>
      <c r="U391" t="inlineStr">
        <is>
          <t>0xFF</t>
        </is>
      </c>
      <c r="V391" t="inlineStr">
        <is>
          <t>0xFF</t>
        </is>
      </c>
      <c r="W391" t="inlineStr">
        <is>
          <t>0xFF</t>
        </is>
      </c>
      <c r="X391" t="inlineStr">
        <is>
          <t>0xFF</t>
        </is>
      </c>
      <c r="Y391" t="inlineStr">
        <is>
          <t>0xFF</t>
        </is>
      </c>
      <c r="Z391" t="inlineStr">
        <is>
          <t>0xFF</t>
        </is>
      </c>
      <c r="AA391" t="inlineStr">
        <is>
          <t>0xFF</t>
        </is>
      </c>
      <c r="AB391" t="inlineStr">
        <is>
          <t>0xFF</t>
        </is>
      </c>
      <c r="AC391" t="inlineStr">
        <is>
          <t>0xFF</t>
        </is>
      </c>
      <c r="AD391" t="inlineStr">
        <is>
          <t>0xFF</t>
        </is>
      </c>
      <c r="AE391" t="inlineStr">
        <is>
          <t>0xFF</t>
        </is>
      </c>
      <c r="AF391" t="inlineStr">
        <is>
          <t>0xFF</t>
        </is>
      </c>
      <c r="AG391" t="inlineStr">
        <is>
          <t>0xFF</t>
        </is>
      </c>
      <c r="AH391" t="inlineStr">
        <is>
          <t>0xFF</t>
        </is>
      </c>
      <c r="AI391" t="inlineStr">
        <is>
          <t>0xFF</t>
        </is>
      </c>
      <c r="AJ391" t="inlineStr">
        <is>
          <t>0xFF</t>
        </is>
      </c>
      <c r="AK391" t="inlineStr">
        <is>
          <t>0xFF</t>
        </is>
      </c>
      <c r="AL391" t="inlineStr">
        <is>
          <t>0xFF</t>
        </is>
      </c>
      <c r="AM391" t="inlineStr">
        <is>
          <t>0xFF</t>
        </is>
      </c>
      <c r="AN391" t="inlineStr">
        <is>
          <t>0xFF</t>
        </is>
      </c>
      <c r="AO391" t="inlineStr">
        <is>
          <t>0xFF</t>
        </is>
      </c>
      <c r="AP391" t="inlineStr">
        <is>
          <t>0xFF</t>
        </is>
      </c>
      <c r="AQ391" t="inlineStr">
        <is>
          <t>0xFF</t>
        </is>
      </c>
      <c r="AR391" t="inlineStr">
        <is>
          <t>0xFF</t>
        </is>
      </c>
      <c r="AS391" t="inlineStr">
        <is>
          <t>0xFF</t>
        </is>
      </c>
      <c r="AT391" t="inlineStr">
        <is>
          <t>0xFF</t>
        </is>
      </c>
      <c r="AU391" t="inlineStr">
        <is>
          <t>0xFF</t>
        </is>
      </c>
      <c r="AV391" t="inlineStr">
        <is>
          <t>0xFF</t>
        </is>
      </c>
      <c r="AW391" t="inlineStr">
        <is>
          <t>0xFF</t>
        </is>
      </c>
      <c r="AX391" t="inlineStr">
        <is>
          <t>0xFF</t>
        </is>
      </c>
      <c r="AY391" t="inlineStr">
        <is>
          <t>0xFF</t>
        </is>
      </c>
      <c r="AZ391" t="inlineStr">
        <is>
          <t>0xFF</t>
        </is>
      </c>
      <c r="BA391" t="inlineStr">
        <is>
          <t>0xFF</t>
        </is>
      </c>
      <c r="BB391" t="inlineStr">
        <is>
          <t>0xFF</t>
        </is>
      </c>
      <c r="BC391" t="inlineStr">
        <is>
          <t>0xFF</t>
        </is>
      </c>
      <c r="BD391" t="inlineStr">
        <is>
          <t>0xFF</t>
        </is>
      </c>
      <c r="BE391" t="inlineStr">
        <is>
          <t>0xFF</t>
        </is>
      </c>
      <c r="BF391" t="inlineStr">
        <is>
          <t>0xFF</t>
        </is>
      </c>
      <c r="BG391" t="inlineStr">
        <is>
          <t>0xFF</t>
        </is>
      </c>
      <c r="BH391" t="inlineStr">
        <is>
          <t>0xFF</t>
        </is>
      </c>
      <c r="BI391" t="inlineStr">
        <is>
          <t>0xFF</t>
        </is>
      </c>
      <c r="BJ391" t="inlineStr">
        <is>
          <t>0xFF</t>
        </is>
      </c>
      <c r="BK391" t="inlineStr">
        <is>
          <t>0xFF</t>
        </is>
      </c>
      <c r="BL391" t="inlineStr">
        <is>
          <t>0xFF</t>
        </is>
      </c>
      <c r="BM391" t="inlineStr">
        <is>
          <t>0xFF</t>
        </is>
      </c>
      <c r="BN391" t="inlineStr">
        <is>
          <t>0xFF</t>
        </is>
      </c>
      <c r="BO391" t="inlineStr">
        <is>
          <t>0xFF</t>
        </is>
      </c>
      <c r="BP391" t="inlineStr">
        <is>
          <t>0xFF</t>
        </is>
      </c>
      <c r="BQ391" t="inlineStr">
        <is>
          <t>0xFF</t>
        </is>
      </c>
      <c r="BR391" t="inlineStr">
        <is>
          <t>0xFF</t>
        </is>
      </c>
      <c r="BS391" t="inlineStr">
        <is>
          <t>0xFF</t>
        </is>
      </c>
      <c r="BT391" t="inlineStr">
        <is>
          <t>0xFF</t>
        </is>
      </c>
      <c r="BU391" t="inlineStr">
        <is>
          <t>0xFF</t>
        </is>
      </c>
      <c r="BV391" t="inlineStr">
        <is>
          <t>0xFF</t>
        </is>
      </c>
      <c r="BW391" t="inlineStr">
        <is>
          <t>0xFF</t>
        </is>
      </c>
      <c r="BX391" t="inlineStr">
        <is>
          <t>0xFF</t>
        </is>
      </c>
      <c r="BY391" t="inlineStr">
        <is>
          <t>0xFF</t>
        </is>
      </c>
      <c r="BZ391" t="inlineStr">
        <is>
          <t>0xFF</t>
        </is>
      </c>
      <c r="CA391" t="inlineStr">
        <is>
          <t>0xFF</t>
        </is>
      </c>
      <c r="CB391" t="inlineStr">
        <is>
          <t>0xFF</t>
        </is>
      </c>
      <c r="CC391" t="inlineStr">
        <is>
          <t>0xFF</t>
        </is>
      </c>
      <c r="CD391" t="inlineStr">
        <is>
          <t>0xFF</t>
        </is>
      </c>
      <c r="CE391" t="inlineStr">
        <is>
          <t>0xFF</t>
        </is>
      </c>
      <c r="CF391" t="inlineStr">
        <is>
          <t>0xFF</t>
        </is>
      </c>
      <c r="CG391" t="inlineStr">
        <is>
          <t>0xFF</t>
        </is>
      </c>
      <c r="CH391" t="inlineStr">
        <is>
          <t>0xFF</t>
        </is>
      </c>
      <c r="CI391" t="inlineStr">
        <is>
          <t>0xFF</t>
        </is>
      </c>
      <c r="CJ391" t="inlineStr">
        <is>
          <t>0xFF</t>
        </is>
      </c>
      <c r="CK391" t="inlineStr">
        <is>
          <t>0xFF</t>
        </is>
      </c>
      <c r="CL391" t="inlineStr">
        <is>
          <t>0xFF</t>
        </is>
      </c>
      <c r="CM391" t="inlineStr">
        <is>
          <t>0xFF</t>
        </is>
      </c>
      <c r="CN391" t="inlineStr">
        <is>
          <t>0xFF</t>
        </is>
      </c>
      <c r="CO391" t="inlineStr">
        <is>
          <t>0xFF</t>
        </is>
      </c>
      <c r="CP391" t="inlineStr">
        <is>
          <t>0xFF</t>
        </is>
      </c>
      <c r="CQ391" t="inlineStr">
        <is>
          <t>0xFF</t>
        </is>
      </c>
      <c r="CR391" t="inlineStr">
        <is>
          <t>0xFF</t>
        </is>
      </c>
      <c r="CS391" t="inlineStr">
        <is>
          <t>0xFF</t>
        </is>
      </c>
      <c r="CT391" t="inlineStr">
        <is>
          <t>0xFF</t>
        </is>
      </c>
      <c r="CU391" t="inlineStr">
        <is>
          <t>0xFF</t>
        </is>
      </c>
      <c r="CV391" t="inlineStr">
        <is>
          <t>0xFF</t>
        </is>
      </c>
      <c r="CW391" t="inlineStr">
        <is>
          <t>0xFF</t>
        </is>
      </c>
      <c r="CX391" t="inlineStr">
        <is>
          <t>0xFF</t>
        </is>
      </c>
      <c r="CY391" t="inlineStr">
        <is>
          <t>0xFF</t>
        </is>
      </c>
      <c r="CZ391" t="inlineStr">
        <is>
          <t>0xFF</t>
        </is>
      </c>
      <c r="DA391" t="inlineStr">
        <is>
          <t>0xFF</t>
        </is>
      </c>
      <c r="DB391" t="inlineStr">
        <is>
          <t>0xFF</t>
        </is>
      </c>
      <c r="DC391" t="inlineStr">
        <is>
          <t>0xFF</t>
        </is>
      </c>
      <c r="DD391" t="inlineStr">
        <is>
          <t>0xFF</t>
        </is>
      </c>
      <c r="DE391" t="inlineStr">
        <is>
          <t>0xFF</t>
        </is>
      </c>
      <c r="DF391" t="inlineStr">
        <is>
          <t>0xFF</t>
        </is>
      </c>
      <c r="DG391" t="inlineStr">
        <is>
          <t>0xFF</t>
        </is>
      </c>
      <c r="DH391" t="inlineStr">
        <is>
          <t>0xFF</t>
        </is>
      </c>
      <c r="DI391" t="inlineStr">
        <is>
          <t>0xFF</t>
        </is>
      </c>
      <c r="DJ391" t="inlineStr">
        <is>
          <t>0xFF</t>
        </is>
      </c>
      <c r="DK391" t="inlineStr">
        <is>
          <t>0xFF</t>
        </is>
      </c>
      <c r="DL391" t="inlineStr">
        <is>
          <t>0xFF</t>
        </is>
      </c>
      <c r="DM391" t="inlineStr">
        <is>
          <t>0xFF</t>
        </is>
      </c>
      <c r="DN391" t="inlineStr">
        <is>
          <t>0xFF</t>
        </is>
      </c>
      <c r="DO391" t="inlineStr">
        <is>
          <t>0xFF</t>
        </is>
      </c>
      <c r="DP391" t="inlineStr">
        <is>
          <t>0xFF</t>
        </is>
      </c>
      <c r="DQ391" t="inlineStr">
        <is>
          <t>0xFF</t>
        </is>
      </c>
      <c r="DR391" t="inlineStr">
        <is>
          <t>0xFF</t>
        </is>
      </c>
      <c r="DS391" t="inlineStr">
        <is>
          <t>0xFF</t>
        </is>
      </c>
      <c r="DT391" t="inlineStr">
        <is>
          <t>0xFF</t>
        </is>
      </c>
      <c r="DU391" t="inlineStr">
        <is>
          <t>0xFF</t>
        </is>
      </c>
      <c r="DV391" t="inlineStr">
        <is>
          <t>0xFF</t>
        </is>
      </c>
      <c r="DW391" t="inlineStr">
        <is>
          <t>0xFF</t>
        </is>
      </c>
      <c r="DX391" t="inlineStr">
        <is>
          <t>0xFF</t>
        </is>
      </c>
      <c r="DY391" t="inlineStr">
        <is>
          <t>0xFF</t>
        </is>
      </c>
      <c r="DZ391" t="inlineStr">
        <is>
          <t>0xFF</t>
        </is>
      </c>
      <c r="EA391" t="inlineStr">
        <is>
          <t>0xFF</t>
        </is>
      </c>
      <c r="EB391" t="inlineStr">
        <is>
          <t>0xFF</t>
        </is>
      </c>
      <c r="EC391" t="inlineStr">
        <is>
          <t>0xFF</t>
        </is>
      </c>
      <c r="ED391" t="inlineStr">
        <is>
          <t>0xFF</t>
        </is>
      </c>
      <c r="EE391" t="inlineStr">
        <is>
          <t>0xFF</t>
        </is>
      </c>
      <c r="EF391" t="inlineStr">
        <is>
          <t>0xFF</t>
        </is>
      </c>
      <c r="EG391" t="inlineStr">
        <is>
          <t>0xFF</t>
        </is>
      </c>
      <c r="EH391" t="inlineStr">
        <is>
          <t>0xFF</t>
        </is>
      </c>
      <c r="EI391" t="inlineStr">
        <is>
          <t>0xFF</t>
        </is>
      </c>
      <c r="EJ391" t="inlineStr">
        <is>
          <t>0xFF</t>
        </is>
      </c>
      <c r="EK391" t="inlineStr">
        <is>
          <t>0xFF</t>
        </is>
      </c>
      <c r="EL391" t="inlineStr">
        <is>
          <t>0xFF</t>
        </is>
      </c>
      <c r="EM391" t="inlineStr">
        <is>
          <t>0xFF</t>
        </is>
      </c>
      <c r="EN391" t="inlineStr">
        <is>
          <t>0xFF</t>
        </is>
      </c>
      <c r="EO391" t="inlineStr">
        <is>
          <t>0xFF</t>
        </is>
      </c>
      <c r="EP391" t="inlineStr">
        <is>
          <t>0xFF</t>
        </is>
      </c>
      <c r="EQ391" t="inlineStr">
        <is>
          <t>0xFF</t>
        </is>
      </c>
      <c r="ER391" t="inlineStr">
        <is>
          <t>0xFF</t>
        </is>
      </c>
      <c r="ES391" t="inlineStr">
        <is>
          <t>0xFF</t>
        </is>
      </c>
      <c r="ET391" t="inlineStr">
        <is>
          <t>0xFF</t>
        </is>
      </c>
      <c r="EU391" t="inlineStr">
        <is>
          <t>0xFF</t>
        </is>
      </c>
      <c r="EV391" t="inlineStr">
        <is>
          <t>0xFF</t>
        </is>
      </c>
      <c r="EW391" t="inlineStr">
        <is>
          <t>0xFF</t>
        </is>
      </c>
      <c r="EX391" t="inlineStr">
        <is>
          <t>0xFF</t>
        </is>
      </c>
      <c r="EY391" t="inlineStr">
        <is>
          <t>0xFF</t>
        </is>
      </c>
      <c r="EZ391" t="inlineStr">
        <is>
          <t>0xFF</t>
        </is>
      </c>
    </row>
    <row r="392">
      <c r="A392" t="inlineStr">
        <is>
          <t>2026-05-31 13:14:40.765</t>
        </is>
      </c>
      <c r="B392" t="n">
        <v>102.67</v>
      </c>
      <c r="C392" t="inlineStr">
        <is>
          <t>0xFF</t>
        </is>
      </c>
      <c r="D392" t="inlineStr">
        <is>
          <t>0xFF</t>
        </is>
      </c>
      <c r="E392" t="inlineStr">
        <is>
          <t>0xFF</t>
        </is>
      </c>
      <c r="F392" t="inlineStr">
        <is>
          <t>0xFF</t>
        </is>
      </c>
      <c r="G392" t="inlineStr">
        <is>
          <t>0xFF</t>
        </is>
      </c>
      <c r="H392" t="inlineStr">
        <is>
          <t>0xFF</t>
        </is>
      </c>
      <c r="I392" t="inlineStr">
        <is>
          <t>0xFF</t>
        </is>
      </c>
      <c r="J392" t="inlineStr">
        <is>
          <t>0xFF</t>
        </is>
      </c>
      <c r="K392" t="inlineStr">
        <is>
          <t>0xFF</t>
        </is>
      </c>
      <c r="L392" t="inlineStr">
        <is>
          <t>0xFF</t>
        </is>
      </c>
      <c r="M392" t="inlineStr">
        <is>
          <t>0xFF</t>
        </is>
      </c>
      <c r="N392" t="inlineStr">
        <is>
          <t>0xFF</t>
        </is>
      </c>
      <c r="O392" t="inlineStr">
        <is>
          <t>0xFF</t>
        </is>
      </c>
      <c r="P392" t="inlineStr">
        <is>
          <t>0xFF</t>
        </is>
      </c>
      <c r="Q392" t="inlineStr">
        <is>
          <t>0xFF</t>
        </is>
      </c>
      <c r="R392" t="inlineStr">
        <is>
          <t>0xFF</t>
        </is>
      </c>
      <c r="S392" t="inlineStr">
        <is>
          <t>0xFF</t>
        </is>
      </c>
      <c r="T392" t="inlineStr">
        <is>
          <t>0xFF</t>
        </is>
      </c>
      <c r="U392" t="inlineStr">
        <is>
          <t>0xFF</t>
        </is>
      </c>
      <c r="V392" t="inlineStr">
        <is>
          <t>0xFF</t>
        </is>
      </c>
      <c r="W392" t="inlineStr">
        <is>
          <t>0xFF</t>
        </is>
      </c>
      <c r="X392" t="inlineStr">
        <is>
          <t>0xFF</t>
        </is>
      </c>
      <c r="Y392" t="inlineStr">
        <is>
          <t>0xFF</t>
        </is>
      </c>
      <c r="Z392" t="inlineStr">
        <is>
          <t>0xFF</t>
        </is>
      </c>
      <c r="AA392" t="inlineStr">
        <is>
          <t>0xFF</t>
        </is>
      </c>
      <c r="AB392" t="inlineStr">
        <is>
          <t>0xFF</t>
        </is>
      </c>
      <c r="AC392" t="inlineStr">
        <is>
          <t>0xFF</t>
        </is>
      </c>
      <c r="AD392" t="inlineStr">
        <is>
          <t>0xFF</t>
        </is>
      </c>
      <c r="AE392" t="inlineStr">
        <is>
          <t>0xFF</t>
        </is>
      </c>
      <c r="AF392" t="inlineStr">
        <is>
          <t>0xFF</t>
        </is>
      </c>
      <c r="AG392" t="inlineStr">
        <is>
          <t>0xFF</t>
        </is>
      </c>
      <c r="AH392" t="inlineStr">
        <is>
          <t>0xFF</t>
        </is>
      </c>
      <c r="AI392" t="inlineStr">
        <is>
          <t>0xFF</t>
        </is>
      </c>
      <c r="AJ392" t="inlineStr">
        <is>
          <t>0xFF</t>
        </is>
      </c>
      <c r="AK392" t="inlineStr">
        <is>
          <t>0xFF</t>
        </is>
      </c>
      <c r="AL392" t="inlineStr">
        <is>
          <t>0xFF</t>
        </is>
      </c>
      <c r="AM392" t="inlineStr">
        <is>
          <t>0xFF</t>
        </is>
      </c>
      <c r="AN392" t="inlineStr">
        <is>
          <t>0xFF</t>
        </is>
      </c>
      <c r="AO392" t="inlineStr">
        <is>
          <t>0xFF</t>
        </is>
      </c>
      <c r="AP392" t="inlineStr">
        <is>
          <t>0xFF</t>
        </is>
      </c>
      <c r="AQ392" t="inlineStr">
        <is>
          <t>0xFF</t>
        </is>
      </c>
      <c r="AR392" t="inlineStr">
        <is>
          <t>0xFF</t>
        </is>
      </c>
      <c r="AS392" t="inlineStr">
        <is>
          <t>0xFF</t>
        </is>
      </c>
      <c r="AT392" t="inlineStr">
        <is>
          <t>0xFF</t>
        </is>
      </c>
      <c r="AU392" t="inlineStr">
        <is>
          <t>0xFF</t>
        </is>
      </c>
      <c r="AV392" t="inlineStr">
        <is>
          <t>0xFF</t>
        </is>
      </c>
      <c r="AW392" t="inlineStr">
        <is>
          <t>0xFF</t>
        </is>
      </c>
      <c r="AX392" t="inlineStr">
        <is>
          <t>0xFF</t>
        </is>
      </c>
      <c r="AY392" t="inlineStr">
        <is>
          <t>0xFF</t>
        </is>
      </c>
      <c r="AZ392" t="inlineStr">
        <is>
          <t>0xFF</t>
        </is>
      </c>
      <c r="BA392" t="inlineStr">
        <is>
          <t>0xFF</t>
        </is>
      </c>
      <c r="BB392" t="inlineStr">
        <is>
          <t>0xFF</t>
        </is>
      </c>
      <c r="BC392" t="inlineStr">
        <is>
          <t>0xFF</t>
        </is>
      </c>
      <c r="BD392" t="inlineStr">
        <is>
          <t>0xFF</t>
        </is>
      </c>
      <c r="BE392" t="inlineStr">
        <is>
          <t>0xFF</t>
        </is>
      </c>
      <c r="BF392" t="inlineStr">
        <is>
          <t>0xFF</t>
        </is>
      </c>
      <c r="BG392" t="inlineStr">
        <is>
          <t>0xFF</t>
        </is>
      </c>
      <c r="BH392" t="inlineStr">
        <is>
          <t>0xFF</t>
        </is>
      </c>
      <c r="BI392" t="inlineStr">
        <is>
          <t>0xFF</t>
        </is>
      </c>
      <c r="BJ392" t="inlineStr">
        <is>
          <t>0xFF</t>
        </is>
      </c>
      <c r="BK392" t="inlineStr">
        <is>
          <t>0xFF</t>
        </is>
      </c>
      <c r="BL392" t="inlineStr">
        <is>
          <t>0xFF</t>
        </is>
      </c>
      <c r="BM392" t="inlineStr">
        <is>
          <t>0xFF</t>
        </is>
      </c>
      <c r="BN392" t="inlineStr">
        <is>
          <t>0xFF</t>
        </is>
      </c>
      <c r="BO392" t="inlineStr">
        <is>
          <t>0xFF</t>
        </is>
      </c>
      <c r="BP392" t="inlineStr">
        <is>
          <t>0xFF</t>
        </is>
      </c>
      <c r="BQ392" t="inlineStr">
        <is>
          <t>0xFF</t>
        </is>
      </c>
      <c r="BR392" t="inlineStr">
        <is>
          <t>0xFF</t>
        </is>
      </c>
      <c r="BS392" t="inlineStr">
        <is>
          <t>0xFF</t>
        </is>
      </c>
      <c r="BT392" t="inlineStr">
        <is>
          <t>0xFF</t>
        </is>
      </c>
      <c r="BU392" t="inlineStr">
        <is>
          <t>0xFF</t>
        </is>
      </c>
      <c r="BV392" t="inlineStr">
        <is>
          <t>0xFF</t>
        </is>
      </c>
      <c r="BW392" t="inlineStr">
        <is>
          <t>0xFF</t>
        </is>
      </c>
      <c r="BX392" t="inlineStr">
        <is>
          <t>0xFF</t>
        </is>
      </c>
      <c r="BY392" t="inlineStr">
        <is>
          <t>0xFF</t>
        </is>
      </c>
      <c r="BZ392" t="inlineStr">
        <is>
          <t>0xFF</t>
        </is>
      </c>
      <c r="CA392" t="inlineStr">
        <is>
          <t>0xFF</t>
        </is>
      </c>
      <c r="CB392" t="inlineStr">
        <is>
          <t>0xFF</t>
        </is>
      </c>
      <c r="CC392" t="inlineStr">
        <is>
          <t>0xFF</t>
        </is>
      </c>
      <c r="CD392" t="inlineStr">
        <is>
          <t>0xFF</t>
        </is>
      </c>
      <c r="CE392" t="inlineStr">
        <is>
          <t>0xFF</t>
        </is>
      </c>
      <c r="CF392" t="inlineStr">
        <is>
          <t>0xFF</t>
        </is>
      </c>
      <c r="CG392" t="inlineStr">
        <is>
          <t>0xFF</t>
        </is>
      </c>
      <c r="CH392" t="inlineStr">
        <is>
          <t>0xFF</t>
        </is>
      </c>
      <c r="CI392" t="inlineStr">
        <is>
          <t>0xFF</t>
        </is>
      </c>
      <c r="CJ392" t="inlineStr">
        <is>
          <t>0xFF</t>
        </is>
      </c>
      <c r="CK392" t="inlineStr">
        <is>
          <t>0xFF</t>
        </is>
      </c>
      <c r="CL392" t="inlineStr">
        <is>
          <t>0xFF</t>
        </is>
      </c>
      <c r="CM392" t="inlineStr">
        <is>
          <t>0xFF</t>
        </is>
      </c>
      <c r="CN392" t="inlineStr">
        <is>
          <t>0xFF</t>
        </is>
      </c>
      <c r="CO392" t="inlineStr">
        <is>
          <t>0xFF</t>
        </is>
      </c>
      <c r="CP392" t="inlineStr">
        <is>
          <t>0xFF</t>
        </is>
      </c>
      <c r="CQ392" t="inlineStr">
        <is>
          <t>0xFF</t>
        </is>
      </c>
      <c r="CR392" t="inlineStr">
        <is>
          <t>0xFF</t>
        </is>
      </c>
      <c r="CS392" t="inlineStr">
        <is>
          <t>0xFF</t>
        </is>
      </c>
      <c r="CT392" t="inlineStr">
        <is>
          <t>0xFF</t>
        </is>
      </c>
      <c r="CU392" t="inlineStr">
        <is>
          <t>0xFF</t>
        </is>
      </c>
      <c r="CV392" t="inlineStr">
        <is>
          <t>0xFF</t>
        </is>
      </c>
      <c r="CW392" t="inlineStr">
        <is>
          <t>0xFF</t>
        </is>
      </c>
      <c r="CX392" t="inlineStr">
        <is>
          <t>0xFF</t>
        </is>
      </c>
      <c r="CY392" t="inlineStr">
        <is>
          <t>0xFF</t>
        </is>
      </c>
      <c r="CZ392" t="inlineStr">
        <is>
          <t>0xFF</t>
        </is>
      </c>
      <c r="DA392" t="inlineStr">
        <is>
          <t>0xFF</t>
        </is>
      </c>
      <c r="DB392" t="inlineStr">
        <is>
          <t>0xFF</t>
        </is>
      </c>
      <c r="DC392" t="inlineStr">
        <is>
          <t>0xFF</t>
        </is>
      </c>
      <c r="DD392" t="inlineStr">
        <is>
          <t>0xFF</t>
        </is>
      </c>
      <c r="DE392" t="inlineStr">
        <is>
          <t>0xFF</t>
        </is>
      </c>
      <c r="DF392" t="inlineStr">
        <is>
          <t>0xFF</t>
        </is>
      </c>
      <c r="DG392" t="inlineStr">
        <is>
          <t>0xFF</t>
        </is>
      </c>
      <c r="DH392" t="inlineStr">
        <is>
          <t>0xFF</t>
        </is>
      </c>
      <c r="DI392" t="inlineStr">
        <is>
          <t>0xFF</t>
        </is>
      </c>
      <c r="DJ392" t="inlineStr">
        <is>
          <t>0xFF</t>
        </is>
      </c>
      <c r="DK392" t="inlineStr">
        <is>
          <t>0xFF</t>
        </is>
      </c>
      <c r="DL392" t="inlineStr">
        <is>
          <t>0xFF</t>
        </is>
      </c>
      <c r="DM392" t="inlineStr">
        <is>
          <t>0xFF</t>
        </is>
      </c>
      <c r="DN392" t="inlineStr">
        <is>
          <t>0xFF</t>
        </is>
      </c>
      <c r="DO392" t="inlineStr">
        <is>
          <t>0xFF</t>
        </is>
      </c>
      <c r="DP392" t="inlineStr">
        <is>
          <t>0xFF</t>
        </is>
      </c>
      <c r="DQ392" t="inlineStr">
        <is>
          <t>0xFF</t>
        </is>
      </c>
      <c r="DR392" t="inlineStr">
        <is>
          <t>0xFF</t>
        </is>
      </c>
      <c r="DS392" t="inlineStr">
        <is>
          <t>0xFF</t>
        </is>
      </c>
      <c r="DT392" t="inlineStr">
        <is>
          <t>0xFF</t>
        </is>
      </c>
      <c r="DU392" t="inlineStr">
        <is>
          <t>0xFF</t>
        </is>
      </c>
      <c r="DV392" t="inlineStr">
        <is>
          <t>0xFF</t>
        </is>
      </c>
      <c r="DW392" t="inlineStr">
        <is>
          <t>0xFF</t>
        </is>
      </c>
      <c r="DX392" t="inlineStr">
        <is>
          <t>0xFF</t>
        </is>
      </c>
      <c r="DY392" t="inlineStr">
        <is>
          <t>0xFF</t>
        </is>
      </c>
      <c r="DZ392" t="inlineStr">
        <is>
          <t>0xFF</t>
        </is>
      </c>
      <c r="EA392" t="inlineStr">
        <is>
          <t>0xFF</t>
        </is>
      </c>
      <c r="EB392" t="inlineStr">
        <is>
          <t>0xFF</t>
        </is>
      </c>
      <c r="EC392" t="inlineStr">
        <is>
          <t>0xFF</t>
        </is>
      </c>
      <c r="ED392" t="inlineStr">
        <is>
          <t>0xFF</t>
        </is>
      </c>
      <c r="EE392" t="inlineStr">
        <is>
          <t>0xFF</t>
        </is>
      </c>
      <c r="EF392" t="inlineStr">
        <is>
          <t>0xFF</t>
        </is>
      </c>
      <c r="EG392" t="inlineStr">
        <is>
          <t>0xFF</t>
        </is>
      </c>
      <c r="EH392" t="inlineStr">
        <is>
          <t>0xFF</t>
        </is>
      </c>
      <c r="EI392" t="inlineStr">
        <is>
          <t>0xFF</t>
        </is>
      </c>
      <c r="EJ392" t="inlineStr">
        <is>
          <t>0xFF</t>
        </is>
      </c>
      <c r="EK392" t="inlineStr">
        <is>
          <t>0xFF</t>
        </is>
      </c>
      <c r="EL392" t="inlineStr">
        <is>
          <t>0xFF</t>
        </is>
      </c>
      <c r="EM392" t="inlineStr">
        <is>
          <t>0xFF</t>
        </is>
      </c>
      <c r="EN392" t="inlineStr">
        <is>
          <t>0xFF</t>
        </is>
      </c>
      <c r="EO392" t="inlineStr">
        <is>
          <t>0xFF</t>
        </is>
      </c>
      <c r="EP392" t="inlineStr">
        <is>
          <t>0xFF</t>
        </is>
      </c>
      <c r="EQ392" t="inlineStr">
        <is>
          <t>0xFF</t>
        </is>
      </c>
      <c r="ER392" t="inlineStr">
        <is>
          <t>0xFF</t>
        </is>
      </c>
      <c r="ES392" t="inlineStr">
        <is>
          <t>0xFF</t>
        </is>
      </c>
      <c r="ET392" t="inlineStr">
        <is>
          <t>0xFF</t>
        </is>
      </c>
      <c r="EU392" t="inlineStr">
        <is>
          <t>0xFF</t>
        </is>
      </c>
      <c r="EV392" t="inlineStr">
        <is>
          <t>0xFF</t>
        </is>
      </c>
      <c r="EW392" t="inlineStr">
        <is>
          <t>0xFF</t>
        </is>
      </c>
      <c r="EX392" t="inlineStr">
        <is>
          <t>0xFF</t>
        </is>
      </c>
      <c r="EY392" t="inlineStr">
        <is>
          <t>0xFF</t>
        </is>
      </c>
      <c r="EZ392" t="inlineStr">
        <is>
          <t>0xFF</t>
        </is>
      </c>
    </row>
    <row r="393">
      <c r="A393" t="inlineStr">
        <is>
          <t>2026-05-31 13:14:41.012</t>
        </is>
      </c>
      <c r="B393" t="n">
        <v>102.918</v>
      </c>
      <c r="C393" t="inlineStr">
        <is>
          <t>0xFF</t>
        </is>
      </c>
      <c r="D393" t="inlineStr">
        <is>
          <t>0xFF</t>
        </is>
      </c>
      <c r="E393" t="inlineStr">
        <is>
          <t>0xFF</t>
        </is>
      </c>
      <c r="F393" t="inlineStr">
        <is>
          <t>0xFF</t>
        </is>
      </c>
      <c r="G393" t="inlineStr">
        <is>
          <t>0xFF</t>
        </is>
      </c>
      <c r="H393" t="inlineStr">
        <is>
          <t>0xFF</t>
        </is>
      </c>
      <c r="I393" t="inlineStr">
        <is>
          <t>0xFF</t>
        </is>
      </c>
      <c r="J393" t="inlineStr">
        <is>
          <t>0xFF</t>
        </is>
      </c>
      <c r="K393" t="inlineStr">
        <is>
          <t>0xFF</t>
        </is>
      </c>
      <c r="L393" t="inlineStr">
        <is>
          <t>0xFF</t>
        </is>
      </c>
      <c r="M393" t="inlineStr">
        <is>
          <t>0xFF</t>
        </is>
      </c>
      <c r="N393" t="inlineStr">
        <is>
          <t>0xFF</t>
        </is>
      </c>
      <c r="O393" t="inlineStr">
        <is>
          <t>0xFF</t>
        </is>
      </c>
      <c r="P393" t="inlineStr">
        <is>
          <t>0xFF</t>
        </is>
      </c>
      <c r="Q393" t="inlineStr">
        <is>
          <t>0xFF</t>
        </is>
      </c>
      <c r="R393" t="inlineStr">
        <is>
          <t>0xFF</t>
        </is>
      </c>
      <c r="S393" t="inlineStr">
        <is>
          <t>0xFF</t>
        </is>
      </c>
      <c r="T393" t="inlineStr">
        <is>
          <t>0xFF</t>
        </is>
      </c>
      <c r="U393" t="inlineStr">
        <is>
          <t>0xFF</t>
        </is>
      </c>
      <c r="V393" t="inlineStr">
        <is>
          <t>0xFF</t>
        </is>
      </c>
      <c r="W393" t="inlineStr">
        <is>
          <t>0xFF</t>
        </is>
      </c>
      <c r="X393" t="inlineStr">
        <is>
          <t>0xFF</t>
        </is>
      </c>
      <c r="Y393" t="inlineStr">
        <is>
          <t>0xFF</t>
        </is>
      </c>
      <c r="Z393" t="inlineStr">
        <is>
          <t>0xFF</t>
        </is>
      </c>
      <c r="AA393" t="inlineStr">
        <is>
          <t>0xFF</t>
        </is>
      </c>
      <c r="AB393" t="inlineStr">
        <is>
          <t>0xFF</t>
        </is>
      </c>
      <c r="AC393" t="inlineStr">
        <is>
          <t>0xFF</t>
        </is>
      </c>
      <c r="AD393" t="inlineStr">
        <is>
          <t>0xFF</t>
        </is>
      </c>
      <c r="AE393" t="inlineStr">
        <is>
          <t>0xFF</t>
        </is>
      </c>
      <c r="AF393" t="inlineStr">
        <is>
          <t>0xFF</t>
        </is>
      </c>
      <c r="AG393" t="inlineStr">
        <is>
          <t>0xFF</t>
        </is>
      </c>
      <c r="AH393" t="inlineStr">
        <is>
          <t>0xFF</t>
        </is>
      </c>
      <c r="AI393" t="inlineStr">
        <is>
          <t>0xFF</t>
        </is>
      </c>
      <c r="AJ393" t="inlineStr">
        <is>
          <t>0xFF</t>
        </is>
      </c>
      <c r="AK393" t="inlineStr">
        <is>
          <t>0xFF</t>
        </is>
      </c>
      <c r="AL393" t="inlineStr">
        <is>
          <t>0xFF</t>
        </is>
      </c>
      <c r="AM393" t="inlineStr">
        <is>
          <t>0xFF</t>
        </is>
      </c>
      <c r="AN393" t="inlineStr">
        <is>
          <t>0xFF</t>
        </is>
      </c>
      <c r="AO393" t="inlineStr">
        <is>
          <t>0xFF</t>
        </is>
      </c>
      <c r="AP393" t="inlineStr">
        <is>
          <t>0xFF</t>
        </is>
      </c>
      <c r="AQ393" t="inlineStr">
        <is>
          <t>0xFF</t>
        </is>
      </c>
      <c r="AR393" t="inlineStr">
        <is>
          <t>0xFF</t>
        </is>
      </c>
      <c r="AS393" t="inlineStr">
        <is>
          <t>0xFF</t>
        </is>
      </c>
      <c r="AT393" t="inlineStr">
        <is>
          <t>0xFF</t>
        </is>
      </c>
      <c r="AU393" t="inlineStr">
        <is>
          <t>0xFF</t>
        </is>
      </c>
      <c r="AV393" t="inlineStr">
        <is>
          <t>0xFF</t>
        </is>
      </c>
      <c r="AW393" t="inlineStr">
        <is>
          <t>0xFF</t>
        </is>
      </c>
      <c r="AX393" t="inlineStr">
        <is>
          <t>0xFF</t>
        </is>
      </c>
      <c r="AY393" t="inlineStr">
        <is>
          <t>0xFF</t>
        </is>
      </c>
      <c r="AZ393" t="inlineStr">
        <is>
          <t>0xFF</t>
        </is>
      </c>
      <c r="BA393" t="inlineStr">
        <is>
          <t>0xFF</t>
        </is>
      </c>
      <c r="BB393" t="inlineStr">
        <is>
          <t>0xFF</t>
        </is>
      </c>
      <c r="BC393" t="inlineStr">
        <is>
          <t>0xFF</t>
        </is>
      </c>
      <c r="BD393" t="inlineStr">
        <is>
          <t>0xFF</t>
        </is>
      </c>
      <c r="BE393" t="inlineStr">
        <is>
          <t>0xFF</t>
        </is>
      </c>
      <c r="BF393" t="inlineStr">
        <is>
          <t>0xFF</t>
        </is>
      </c>
      <c r="BG393" t="inlineStr">
        <is>
          <t>0xFF</t>
        </is>
      </c>
      <c r="BH393" t="inlineStr">
        <is>
          <t>0xFF</t>
        </is>
      </c>
      <c r="BI393" t="inlineStr">
        <is>
          <t>0xFF</t>
        </is>
      </c>
      <c r="BJ393" t="inlineStr">
        <is>
          <t>0xFF</t>
        </is>
      </c>
      <c r="BK393" t="inlineStr">
        <is>
          <t>0xFF</t>
        </is>
      </c>
      <c r="BL393" t="inlineStr">
        <is>
          <t>0xFF</t>
        </is>
      </c>
      <c r="BM393" t="inlineStr">
        <is>
          <t>0xFF</t>
        </is>
      </c>
      <c r="BN393" t="inlineStr">
        <is>
          <t>0xFF</t>
        </is>
      </c>
      <c r="BO393" t="inlineStr">
        <is>
          <t>0xFF</t>
        </is>
      </c>
      <c r="BP393" t="inlineStr">
        <is>
          <t>0xFF</t>
        </is>
      </c>
      <c r="BQ393" t="inlineStr">
        <is>
          <t>0xFF</t>
        </is>
      </c>
      <c r="BR393" t="inlineStr">
        <is>
          <t>0xFF</t>
        </is>
      </c>
      <c r="BS393" t="inlineStr">
        <is>
          <t>0xFF</t>
        </is>
      </c>
      <c r="BT393" t="inlineStr">
        <is>
          <t>0xFF</t>
        </is>
      </c>
      <c r="BU393" t="inlineStr">
        <is>
          <t>0xFF</t>
        </is>
      </c>
      <c r="BV393" t="inlineStr">
        <is>
          <t>0xFF</t>
        </is>
      </c>
      <c r="BW393" t="inlineStr">
        <is>
          <t>0xFF</t>
        </is>
      </c>
      <c r="BX393" t="inlineStr">
        <is>
          <t>0xFF</t>
        </is>
      </c>
      <c r="BY393" t="inlineStr">
        <is>
          <t>0xFF</t>
        </is>
      </c>
      <c r="BZ393" t="inlineStr">
        <is>
          <t>0xFF</t>
        </is>
      </c>
      <c r="CA393" t="inlineStr">
        <is>
          <t>0xFF</t>
        </is>
      </c>
      <c r="CB393" t="inlineStr">
        <is>
          <t>0xFF</t>
        </is>
      </c>
      <c r="CC393" t="inlineStr">
        <is>
          <t>0xFF</t>
        </is>
      </c>
      <c r="CD393" t="inlineStr">
        <is>
          <t>0xFF</t>
        </is>
      </c>
      <c r="CE393" t="inlineStr">
        <is>
          <t>0xFF</t>
        </is>
      </c>
      <c r="CF393" t="inlineStr">
        <is>
          <t>0xFF</t>
        </is>
      </c>
      <c r="CG393" t="inlineStr">
        <is>
          <t>0xFF</t>
        </is>
      </c>
      <c r="CH393" t="inlineStr">
        <is>
          <t>0xFF</t>
        </is>
      </c>
      <c r="CI393" t="inlineStr">
        <is>
          <t>0xFF</t>
        </is>
      </c>
      <c r="CJ393" t="inlineStr">
        <is>
          <t>0xFF</t>
        </is>
      </c>
      <c r="CK393" t="inlineStr">
        <is>
          <t>0xFF</t>
        </is>
      </c>
      <c r="CL393" t="inlineStr">
        <is>
          <t>0xFF</t>
        </is>
      </c>
      <c r="CM393" t="inlineStr">
        <is>
          <t>0xFF</t>
        </is>
      </c>
      <c r="CN393" t="inlineStr">
        <is>
          <t>0xFF</t>
        </is>
      </c>
      <c r="CO393" t="inlineStr">
        <is>
          <t>0xFF</t>
        </is>
      </c>
      <c r="CP393" t="inlineStr">
        <is>
          <t>0xFF</t>
        </is>
      </c>
      <c r="CQ393" t="inlineStr">
        <is>
          <t>0xFF</t>
        </is>
      </c>
      <c r="CR393" t="inlineStr">
        <is>
          <t>0xFF</t>
        </is>
      </c>
      <c r="CS393" t="inlineStr">
        <is>
          <t>0xFF</t>
        </is>
      </c>
      <c r="CT393" t="inlineStr">
        <is>
          <t>0xFF</t>
        </is>
      </c>
      <c r="CU393" t="inlineStr">
        <is>
          <t>0xFF</t>
        </is>
      </c>
      <c r="CV393" t="inlineStr">
        <is>
          <t>0xFF</t>
        </is>
      </c>
      <c r="CW393" t="inlineStr">
        <is>
          <t>0xFF</t>
        </is>
      </c>
      <c r="CX393" t="inlineStr">
        <is>
          <t>0xFF</t>
        </is>
      </c>
      <c r="CY393" t="inlineStr">
        <is>
          <t>0xFF</t>
        </is>
      </c>
      <c r="CZ393" t="inlineStr">
        <is>
          <t>0xFF</t>
        </is>
      </c>
      <c r="DA393" t="inlineStr">
        <is>
          <t>0xFF</t>
        </is>
      </c>
      <c r="DB393" t="inlineStr">
        <is>
          <t>0xFF</t>
        </is>
      </c>
      <c r="DC393" t="inlineStr">
        <is>
          <t>0xFF</t>
        </is>
      </c>
      <c r="DD393" t="inlineStr">
        <is>
          <t>0xFF</t>
        </is>
      </c>
      <c r="DE393" t="inlineStr">
        <is>
          <t>0xFF</t>
        </is>
      </c>
      <c r="DF393" t="inlineStr">
        <is>
          <t>0xFF</t>
        </is>
      </c>
      <c r="DG393" t="inlineStr">
        <is>
          <t>0xFF</t>
        </is>
      </c>
      <c r="DH393" t="inlineStr">
        <is>
          <t>0xFF</t>
        </is>
      </c>
      <c r="DI393" t="inlineStr">
        <is>
          <t>0xFF</t>
        </is>
      </c>
      <c r="DJ393" t="inlineStr">
        <is>
          <t>0xFF</t>
        </is>
      </c>
      <c r="DK393" t="inlineStr">
        <is>
          <t>0xFF</t>
        </is>
      </c>
      <c r="DL393" t="inlineStr">
        <is>
          <t>0xFF</t>
        </is>
      </c>
      <c r="DM393" t="inlineStr">
        <is>
          <t>0xFF</t>
        </is>
      </c>
      <c r="DN393" t="inlineStr">
        <is>
          <t>0xFF</t>
        </is>
      </c>
      <c r="DO393" t="inlineStr">
        <is>
          <t>0xFF</t>
        </is>
      </c>
      <c r="DP393" t="inlineStr">
        <is>
          <t>0xFF</t>
        </is>
      </c>
      <c r="DQ393" t="inlineStr">
        <is>
          <t>0xFF</t>
        </is>
      </c>
      <c r="DR393" t="inlineStr">
        <is>
          <t>0xFF</t>
        </is>
      </c>
      <c r="DS393" t="inlineStr">
        <is>
          <t>0xFF</t>
        </is>
      </c>
      <c r="DT393" t="inlineStr">
        <is>
          <t>0xFF</t>
        </is>
      </c>
      <c r="DU393" t="inlineStr">
        <is>
          <t>0xFF</t>
        </is>
      </c>
      <c r="DV393" t="inlineStr">
        <is>
          <t>0xFF</t>
        </is>
      </c>
      <c r="DW393" t="inlineStr">
        <is>
          <t>0xFF</t>
        </is>
      </c>
      <c r="DX393" t="inlineStr">
        <is>
          <t>0xFF</t>
        </is>
      </c>
      <c r="DY393" t="inlineStr">
        <is>
          <t>0xFF</t>
        </is>
      </c>
      <c r="DZ393" t="inlineStr">
        <is>
          <t>0xFF</t>
        </is>
      </c>
      <c r="EA393" t="inlineStr">
        <is>
          <t>0xFF</t>
        </is>
      </c>
      <c r="EB393" t="inlineStr">
        <is>
          <t>0xFF</t>
        </is>
      </c>
      <c r="EC393" t="inlineStr">
        <is>
          <t>0xFF</t>
        </is>
      </c>
      <c r="ED393" t="inlineStr">
        <is>
          <t>0xFF</t>
        </is>
      </c>
      <c r="EE393" t="inlineStr">
        <is>
          <t>0xFF</t>
        </is>
      </c>
      <c r="EF393" t="inlineStr">
        <is>
          <t>0xFF</t>
        </is>
      </c>
      <c r="EG393" t="inlineStr">
        <is>
          <t>0xFF</t>
        </is>
      </c>
      <c r="EH393" t="inlineStr">
        <is>
          <t>0xFF</t>
        </is>
      </c>
      <c r="EI393" t="inlineStr">
        <is>
          <t>0xFF</t>
        </is>
      </c>
      <c r="EJ393" t="inlineStr">
        <is>
          <t>0xFF</t>
        </is>
      </c>
      <c r="EK393" t="inlineStr">
        <is>
          <t>0xFF</t>
        </is>
      </c>
      <c r="EL393" t="inlineStr">
        <is>
          <t>0xFF</t>
        </is>
      </c>
      <c r="EM393" t="inlineStr">
        <is>
          <t>0xFF</t>
        </is>
      </c>
      <c r="EN393" t="inlineStr">
        <is>
          <t>0xFF</t>
        </is>
      </c>
      <c r="EO393" t="inlineStr">
        <is>
          <t>0xFF</t>
        </is>
      </c>
      <c r="EP393" t="inlineStr">
        <is>
          <t>0xFF</t>
        </is>
      </c>
      <c r="EQ393" t="inlineStr">
        <is>
          <t>0xFF</t>
        </is>
      </c>
      <c r="ER393" t="inlineStr">
        <is>
          <t>0xFF</t>
        </is>
      </c>
      <c r="ES393" t="inlineStr">
        <is>
          <t>0xFF</t>
        </is>
      </c>
      <c r="ET393" t="inlineStr">
        <is>
          <t>0xFF</t>
        </is>
      </c>
      <c r="EU393" t="inlineStr">
        <is>
          <t>0xFF</t>
        </is>
      </c>
      <c r="EV393" t="inlineStr">
        <is>
          <t>0xFF</t>
        </is>
      </c>
      <c r="EW393" t="inlineStr">
        <is>
          <t>0xFF</t>
        </is>
      </c>
      <c r="EX393" t="inlineStr">
        <is>
          <t>0xFF</t>
        </is>
      </c>
      <c r="EY393" t="inlineStr">
        <is>
          <t>0xFF</t>
        </is>
      </c>
      <c r="EZ393" t="inlineStr">
        <is>
          <t>0xFF</t>
        </is>
      </c>
    </row>
    <row r="394">
      <c r="A394" t="inlineStr">
        <is>
          <t>2026-05-31 13:14:41.262</t>
        </is>
      </c>
      <c r="B394" t="n">
        <v>103.167</v>
      </c>
      <c r="C394" t="inlineStr">
        <is>
          <t>0xFF</t>
        </is>
      </c>
      <c r="D394" t="inlineStr">
        <is>
          <t>0xFF</t>
        </is>
      </c>
      <c r="E394" t="inlineStr">
        <is>
          <t>0xFF</t>
        </is>
      </c>
      <c r="F394" t="inlineStr">
        <is>
          <t>0xFF</t>
        </is>
      </c>
      <c r="G394" t="inlineStr">
        <is>
          <t>0xFF</t>
        </is>
      </c>
      <c r="H394" t="inlineStr">
        <is>
          <t>0xFF</t>
        </is>
      </c>
      <c r="I394" t="inlineStr">
        <is>
          <t>0xFF</t>
        </is>
      </c>
      <c r="J394" t="inlineStr">
        <is>
          <t>0xFF</t>
        </is>
      </c>
      <c r="K394" t="inlineStr">
        <is>
          <t>0xFF</t>
        </is>
      </c>
      <c r="L394" t="inlineStr">
        <is>
          <t>0xFF</t>
        </is>
      </c>
      <c r="M394" t="inlineStr">
        <is>
          <t>0xFF</t>
        </is>
      </c>
      <c r="N394" t="inlineStr">
        <is>
          <t>0xFF</t>
        </is>
      </c>
      <c r="O394" t="inlineStr">
        <is>
          <t>0xFF</t>
        </is>
      </c>
      <c r="P394" t="inlineStr">
        <is>
          <t>0xFF</t>
        </is>
      </c>
      <c r="Q394" t="inlineStr">
        <is>
          <t>0xFF</t>
        </is>
      </c>
      <c r="R394" t="inlineStr">
        <is>
          <t>0xFF</t>
        </is>
      </c>
      <c r="S394" t="inlineStr">
        <is>
          <t>0xFF</t>
        </is>
      </c>
      <c r="T394" t="inlineStr">
        <is>
          <t>0xFF</t>
        </is>
      </c>
      <c r="U394" t="inlineStr">
        <is>
          <t>0xFF</t>
        </is>
      </c>
      <c r="V394" t="inlineStr">
        <is>
          <t>0xFF</t>
        </is>
      </c>
      <c r="W394" t="inlineStr">
        <is>
          <t>0xFF</t>
        </is>
      </c>
      <c r="X394" t="inlineStr">
        <is>
          <t>0xFF</t>
        </is>
      </c>
      <c r="Y394" t="inlineStr">
        <is>
          <t>0xFF</t>
        </is>
      </c>
      <c r="Z394" t="inlineStr">
        <is>
          <t>0xFF</t>
        </is>
      </c>
      <c r="AA394" t="inlineStr">
        <is>
          <t>0xFF</t>
        </is>
      </c>
      <c r="AB394" t="inlineStr">
        <is>
          <t>0xFF</t>
        </is>
      </c>
      <c r="AC394" t="inlineStr">
        <is>
          <t>0xFF</t>
        </is>
      </c>
      <c r="AD394" t="inlineStr">
        <is>
          <t>0xFF</t>
        </is>
      </c>
      <c r="AE394" t="inlineStr">
        <is>
          <t>0xFF</t>
        </is>
      </c>
      <c r="AF394" t="inlineStr">
        <is>
          <t>0xFF</t>
        </is>
      </c>
      <c r="AG394" t="inlineStr">
        <is>
          <t>0xFF</t>
        </is>
      </c>
      <c r="AH394" t="inlineStr">
        <is>
          <t>0xFF</t>
        </is>
      </c>
      <c r="AI394" t="inlineStr">
        <is>
          <t>0xFF</t>
        </is>
      </c>
      <c r="AJ394" t="inlineStr">
        <is>
          <t>0xFF</t>
        </is>
      </c>
      <c r="AK394" t="inlineStr">
        <is>
          <t>0xFF</t>
        </is>
      </c>
      <c r="AL394" t="inlineStr">
        <is>
          <t>0xFF</t>
        </is>
      </c>
      <c r="AM394" t="inlineStr">
        <is>
          <t>0xFF</t>
        </is>
      </c>
      <c r="AN394" t="inlineStr">
        <is>
          <t>0xFF</t>
        </is>
      </c>
      <c r="AO394" t="inlineStr">
        <is>
          <t>0xFF</t>
        </is>
      </c>
      <c r="AP394" t="inlineStr">
        <is>
          <t>0xFF</t>
        </is>
      </c>
      <c r="AQ394" t="inlineStr">
        <is>
          <t>0xFF</t>
        </is>
      </c>
      <c r="AR394" t="inlineStr">
        <is>
          <t>0xFF</t>
        </is>
      </c>
      <c r="AS394" t="inlineStr">
        <is>
          <t>0xFF</t>
        </is>
      </c>
      <c r="AT394" t="inlineStr">
        <is>
          <t>0xFF</t>
        </is>
      </c>
      <c r="AU394" t="inlineStr">
        <is>
          <t>0xFF</t>
        </is>
      </c>
      <c r="AV394" t="inlineStr">
        <is>
          <t>0xFF</t>
        </is>
      </c>
      <c r="AW394" t="inlineStr">
        <is>
          <t>0xFF</t>
        </is>
      </c>
      <c r="AX394" t="inlineStr">
        <is>
          <t>0xFF</t>
        </is>
      </c>
      <c r="AY394" t="inlineStr">
        <is>
          <t>0xFF</t>
        </is>
      </c>
      <c r="AZ394" t="inlineStr">
        <is>
          <t>0xFF</t>
        </is>
      </c>
      <c r="BA394" t="inlineStr">
        <is>
          <t>0xFF</t>
        </is>
      </c>
      <c r="BB394" t="inlineStr">
        <is>
          <t>0xFF</t>
        </is>
      </c>
      <c r="BC394" t="inlineStr">
        <is>
          <t>0xFF</t>
        </is>
      </c>
      <c r="BD394" t="inlineStr">
        <is>
          <t>0xFF</t>
        </is>
      </c>
      <c r="BE394" t="inlineStr">
        <is>
          <t>0xFF</t>
        </is>
      </c>
      <c r="BF394" t="inlineStr">
        <is>
          <t>0xFF</t>
        </is>
      </c>
      <c r="BG394" t="inlineStr">
        <is>
          <t>0xFF</t>
        </is>
      </c>
      <c r="BH394" t="inlineStr">
        <is>
          <t>0xFF</t>
        </is>
      </c>
      <c r="BI394" t="inlineStr">
        <is>
          <t>0xFF</t>
        </is>
      </c>
      <c r="BJ394" t="inlineStr">
        <is>
          <t>0xFF</t>
        </is>
      </c>
      <c r="BK394" t="inlineStr">
        <is>
          <t>0xFF</t>
        </is>
      </c>
      <c r="BL394" t="inlineStr">
        <is>
          <t>0xFF</t>
        </is>
      </c>
      <c r="BM394" t="inlineStr">
        <is>
          <t>0xFF</t>
        </is>
      </c>
      <c r="BN394" t="inlineStr">
        <is>
          <t>0xFF</t>
        </is>
      </c>
      <c r="BO394" t="inlineStr">
        <is>
          <t>0xFF</t>
        </is>
      </c>
      <c r="BP394" t="inlineStr">
        <is>
          <t>0xFF</t>
        </is>
      </c>
      <c r="BQ394" t="inlineStr">
        <is>
          <t>0xFF</t>
        </is>
      </c>
      <c r="BR394" t="inlineStr">
        <is>
          <t>0xFF</t>
        </is>
      </c>
      <c r="BS394" t="inlineStr">
        <is>
          <t>0xFF</t>
        </is>
      </c>
      <c r="BT394" t="inlineStr">
        <is>
          <t>0xFF</t>
        </is>
      </c>
      <c r="BU394" t="inlineStr">
        <is>
          <t>0xFF</t>
        </is>
      </c>
      <c r="BV394" t="inlineStr">
        <is>
          <t>0xFF</t>
        </is>
      </c>
      <c r="BW394" t="inlineStr">
        <is>
          <t>0xFF</t>
        </is>
      </c>
      <c r="BX394" t="inlineStr">
        <is>
          <t>0xFF</t>
        </is>
      </c>
      <c r="BY394" t="inlineStr">
        <is>
          <t>0xFF</t>
        </is>
      </c>
      <c r="BZ394" t="inlineStr">
        <is>
          <t>0xFF</t>
        </is>
      </c>
      <c r="CA394" t="inlineStr">
        <is>
          <t>0xFF</t>
        </is>
      </c>
      <c r="CB394" t="inlineStr">
        <is>
          <t>0xFF</t>
        </is>
      </c>
      <c r="CC394" t="inlineStr">
        <is>
          <t>0xFF</t>
        </is>
      </c>
      <c r="CD394" t="inlineStr">
        <is>
          <t>0xFF</t>
        </is>
      </c>
      <c r="CE394" t="inlineStr">
        <is>
          <t>0xFF</t>
        </is>
      </c>
      <c r="CF394" t="inlineStr">
        <is>
          <t>0xFF</t>
        </is>
      </c>
      <c r="CG394" t="inlineStr">
        <is>
          <t>0xFF</t>
        </is>
      </c>
      <c r="CH394" t="inlineStr">
        <is>
          <t>0xFF</t>
        </is>
      </c>
      <c r="CI394" t="inlineStr">
        <is>
          <t>0xFF</t>
        </is>
      </c>
      <c r="CJ394" t="inlineStr">
        <is>
          <t>0xFF</t>
        </is>
      </c>
      <c r="CK394" t="inlineStr">
        <is>
          <t>0xFF</t>
        </is>
      </c>
      <c r="CL394" t="inlineStr">
        <is>
          <t>0xFF</t>
        </is>
      </c>
      <c r="CM394" t="inlineStr">
        <is>
          <t>0xFF</t>
        </is>
      </c>
      <c r="CN394" t="inlineStr">
        <is>
          <t>0xFF</t>
        </is>
      </c>
      <c r="CO394" t="inlineStr">
        <is>
          <t>0xFF</t>
        </is>
      </c>
      <c r="CP394" t="inlineStr">
        <is>
          <t>0xFF</t>
        </is>
      </c>
      <c r="CQ394" t="inlineStr">
        <is>
          <t>0xFF</t>
        </is>
      </c>
      <c r="CR394" t="inlineStr">
        <is>
          <t>0xFF</t>
        </is>
      </c>
      <c r="CS394" t="inlineStr">
        <is>
          <t>0xFF</t>
        </is>
      </c>
      <c r="CT394" t="inlineStr">
        <is>
          <t>0xFF</t>
        </is>
      </c>
      <c r="CU394" t="inlineStr">
        <is>
          <t>0xFF</t>
        </is>
      </c>
      <c r="CV394" t="inlineStr">
        <is>
          <t>0xFF</t>
        </is>
      </c>
      <c r="CW394" t="inlineStr">
        <is>
          <t>0xFF</t>
        </is>
      </c>
      <c r="CX394" t="inlineStr">
        <is>
          <t>0xFF</t>
        </is>
      </c>
      <c r="CY394" t="inlineStr">
        <is>
          <t>0xFF</t>
        </is>
      </c>
      <c r="CZ394" t="inlineStr">
        <is>
          <t>0xFF</t>
        </is>
      </c>
      <c r="DA394" t="inlineStr">
        <is>
          <t>0xFF</t>
        </is>
      </c>
      <c r="DB394" t="inlineStr">
        <is>
          <t>0xFF</t>
        </is>
      </c>
      <c r="DC394" t="inlineStr">
        <is>
          <t>0xFF</t>
        </is>
      </c>
      <c r="DD394" t="inlineStr">
        <is>
          <t>0xFF</t>
        </is>
      </c>
      <c r="DE394" t="inlineStr">
        <is>
          <t>0xFF</t>
        </is>
      </c>
      <c r="DF394" t="inlineStr">
        <is>
          <t>0xFF</t>
        </is>
      </c>
      <c r="DG394" t="inlineStr">
        <is>
          <t>0xFF</t>
        </is>
      </c>
      <c r="DH394" t="inlineStr">
        <is>
          <t>0xFF</t>
        </is>
      </c>
      <c r="DI394" t="inlineStr">
        <is>
          <t>0xFF</t>
        </is>
      </c>
      <c r="DJ394" t="inlineStr">
        <is>
          <t>0xFF</t>
        </is>
      </c>
      <c r="DK394" t="inlineStr">
        <is>
          <t>0xFF</t>
        </is>
      </c>
      <c r="DL394" t="inlineStr">
        <is>
          <t>0xFF</t>
        </is>
      </c>
      <c r="DM394" t="inlineStr">
        <is>
          <t>0xFF</t>
        </is>
      </c>
      <c r="DN394" t="inlineStr">
        <is>
          <t>0xFF</t>
        </is>
      </c>
      <c r="DO394" t="inlineStr">
        <is>
          <t>0xFF</t>
        </is>
      </c>
      <c r="DP394" t="inlineStr">
        <is>
          <t>0xFF</t>
        </is>
      </c>
      <c r="DQ394" t="inlineStr">
        <is>
          <t>0xFF</t>
        </is>
      </c>
      <c r="DR394" t="inlineStr">
        <is>
          <t>0xFF</t>
        </is>
      </c>
      <c r="DS394" t="inlineStr">
        <is>
          <t>0xFF</t>
        </is>
      </c>
      <c r="DT394" t="inlineStr">
        <is>
          <t>0xFF</t>
        </is>
      </c>
      <c r="DU394" t="inlineStr">
        <is>
          <t>0xFF</t>
        </is>
      </c>
      <c r="DV394" t="inlineStr">
        <is>
          <t>0xFF</t>
        </is>
      </c>
      <c r="DW394" t="inlineStr">
        <is>
          <t>0xFF</t>
        </is>
      </c>
      <c r="DX394" t="inlineStr">
        <is>
          <t>0xFF</t>
        </is>
      </c>
      <c r="DY394" t="inlineStr">
        <is>
          <t>0xFF</t>
        </is>
      </c>
      <c r="DZ394" t="inlineStr">
        <is>
          <t>0xFF</t>
        </is>
      </c>
      <c r="EA394" t="inlineStr">
        <is>
          <t>0xFF</t>
        </is>
      </c>
      <c r="EB394" t="inlineStr">
        <is>
          <t>0xFF</t>
        </is>
      </c>
      <c r="EC394" t="inlineStr">
        <is>
          <t>0xFF</t>
        </is>
      </c>
      <c r="ED394" t="inlineStr">
        <is>
          <t>0xFF</t>
        </is>
      </c>
      <c r="EE394" t="inlineStr">
        <is>
          <t>0xFF</t>
        </is>
      </c>
      <c r="EF394" t="inlineStr">
        <is>
          <t>0xFF</t>
        </is>
      </c>
      <c r="EG394" t="inlineStr">
        <is>
          <t>0xFF</t>
        </is>
      </c>
      <c r="EH394" t="inlineStr">
        <is>
          <t>0xFF</t>
        </is>
      </c>
      <c r="EI394" t="inlineStr">
        <is>
          <t>0xFF</t>
        </is>
      </c>
      <c r="EJ394" t="inlineStr">
        <is>
          <t>0xFF</t>
        </is>
      </c>
      <c r="EK394" t="inlineStr">
        <is>
          <t>0xFF</t>
        </is>
      </c>
      <c r="EL394" t="inlineStr">
        <is>
          <t>0xFF</t>
        </is>
      </c>
      <c r="EM394" t="inlineStr">
        <is>
          <t>0xFF</t>
        </is>
      </c>
      <c r="EN394" t="inlineStr">
        <is>
          <t>0xFF</t>
        </is>
      </c>
      <c r="EO394" t="inlineStr">
        <is>
          <t>0xFF</t>
        </is>
      </c>
      <c r="EP394" t="inlineStr">
        <is>
          <t>0xFF</t>
        </is>
      </c>
      <c r="EQ394" t="inlineStr">
        <is>
          <t>0xFF</t>
        </is>
      </c>
      <c r="ER394" t="inlineStr">
        <is>
          <t>0xFF</t>
        </is>
      </c>
      <c r="ES394" t="inlineStr">
        <is>
          <t>0xFF</t>
        </is>
      </c>
      <c r="ET394" t="inlineStr">
        <is>
          <t>0xFF</t>
        </is>
      </c>
      <c r="EU394" t="inlineStr">
        <is>
          <t>0xFF</t>
        </is>
      </c>
      <c r="EV394" t="inlineStr">
        <is>
          <t>0xFF</t>
        </is>
      </c>
      <c r="EW394" t="inlineStr">
        <is>
          <t>0xFF</t>
        </is>
      </c>
      <c r="EX394" t="inlineStr">
        <is>
          <t>0xFF</t>
        </is>
      </c>
      <c r="EY394" t="inlineStr">
        <is>
          <t>0xFF</t>
        </is>
      </c>
      <c r="EZ394" t="inlineStr">
        <is>
          <t>0xFF</t>
        </is>
      </c>
    </row>
    <row r="395">
      <c r="A395" t="inlineStr">
        <is>
          <t>2026-05-31 13:14:41.512</t>
        </is>
      </c>
      <c r="B395" t="n">
        <v>103.417</v>
      </c>
      <c r="C395" t="inlineStr">
        <is>
          <t>0xFF</t>
        </is>
      </c>
      <c r="D395" t="inlineStr">
        <is>
          <t>0xFF</t>
        </is>
      </c>
      <c r="E395" t="inlineStr">
        <is>
          <t>0xFF</t>
        </is>
      </c>
      <c r="F395" t="inlineStr">
        <is>
          <t>0xFF</t>
        </is>
      </c>
      <c r="G395" t="inlineStr">
        <is>
          <t>0xFF</t>
        </is>
      </c>
      <c r="H395" t="inlineStr">
        <is>
          <t>0xFF</t>
        </is>
      </c>
      <c r="I395" t="inlineStr">
        <is>
          <t>0xFF</t>
        </is>
      </c>
      <c r="J395" t="inlineStr">
        <is>
          <t>0xFF</t>
        </is>
      </c>
      <c r="K395" t="inlineStr">
        <is>
          <t>0xFF</t>
        </is>
      </c>
      <c r="L395" t="inlineStr">
        <is>
          <t>0xFF</t>
        </is>
      </c>
      <c r="M395" t="inlineStr">
        <is>
          <t>0xFF</t>
        </is>
      </c>
      <c r="N395" t="inlineStr">
        <is>
          <t>0xFF</t>
        </is>
      </c>
      <c r="O395" t="inlineStr">
        <is>
          <t>0xFF</t>
        </is>
      </c>
      <c r="P395" t="inlineStr">
        <is>
          <t>0xFF</t>
        </is>
      </c>
      <c r="Q395" t="inlineStr">
        <is>
          <t>0xFF</t>
        </is>
      </c>
      <c r="R395" t="inlineStr">
        <is>
          <t>0xFF</t>
        </is>
      </c>
      <c r="S395" t="inlineStr">
        <is>
          <t>0xFF</t>
        </is>
      </c>
      <c r="T395" t="inlineStr">
        <is>
          <t>0xFF</t>
        </is>
      </c>
      <c r="U395" t="inlineStr">
        <is>
          <t>0xFF</t>
        </is>
      </c>
      <c r="V395" t="inlineStr">
        <is>
          <t>0xFF</t>
        </is>
      </c>
      <c r="W395" t="inlineStr">
        <is>
          <t>0xFF</t>
        </is>
      </c>
      <c r="X395" t="inlineStr">
        <is>
          <t>0xFF</t>
        </is>
      </c>
      <c r="Y395" t="inlineStr">
        <is>
          <t>0xFF</t>
        </is>
      </c>
      <c r="Z395" t="inlineStr">
        <is>
          <t>0xFF</t>
        </is>
      </c>
      <c r="AA395" t="inlineStr">
        <is>
          <t>0xFF</t>
        </is>
      </c>
      <c r="AB395" t="inlineStr">
        <is>
          <t>0xFF</t>
        </is>
      </c>
      <c r="AC395" t="inlineStr">
        <is>
          <t>0xFF</t>
        </is>
      </c>
      <c r="AD395" t="inlineStr">
        <is>
          <t>0xFF</t>
        </is>
      </c>
      <c r="AE395" t="inlineStr">
        <is>
          <t>0xFF</t>
        </is>
      </c>
      <c r="AF395" t="inlineStr">
        <is>
          <t>0xFF</t>
        </is>
      </c>
      <c r="AG395" t="inlineStr">
        <is>
          <t>0xFF</t>
        </is>
      </c>
      <c r="AH395" t="inlineStr">
        <is>
          <t>0xFF</t>
        </is>
      </c>
      <c r="AI395" t="inlineStr">
        <is>
          <t>0xFF</t>
        </is>
      </c>
      <c r="AJ395" t="inlineStr">
        <is>
          <t>0xFF</t>
        </is>
      </c>
      <c r="AK395" t="inlineStr">
        <is>
          <t>0xFF</t>
        </is>
      </c>
      <c r="AL395" t="inlineStr">
        <is>
          <t>0xFF</t>
        </is>
      </c>
      <c r="AM395" t="inlineStr">
        <is>
          <t>0xFF</t>
        </is>
      </c>
      <c r="AN395" t="inlineStr">
        <is>
          <t>0xFF</t>
        </is>
      </c>
      <c r="AO395" t="inlineStr">
        <is>
          <t>0xFF</t>
        </is>
      </c>
      <c r="AP395" t="inlineStr">
        <is>
          <t>0xFF</t>
        </is>
      </c>
      <c r="AQ395" t="inlineStr">
        <is>
          <t>0xFF</t>
        </is>
      </c>
      <c r="AR395" t="inlineStr">
        <is>
          <t>0xFF</t>
        </is>
      </c>
      <c r="AS395" t="inlineStr">
        <is>
          <t>0xFF</t>
        </is>
      </c>
      <c r="AT395" t="inlineStr">
        <is>
          <t>0xFF</t>
        </is>
      </c>
      <c r="AU395" t="inlineStr">
        <is>
          <t>0xFF</t>
        </is>
      </c>
      <c r="AV395" t="inlineStr">
        <is>
          <t>0xFF</t>
        </is>
      </c>
      <c r="AW395" t="inlineStr">
        <is>
          <t>0xFF</t>
        </is>
      </c>
      <c r="AX395" t="inlineStr">
        <is>
          <t>0xFF</t>
        </is>
      </c>
      <c r="AY395" t="inlineStr">
        <is>
          <t>0xFF</t>
        </is>
      </c>
      <c r="AZ395" t="inlineStr">
        <is>
          <t>0xFF</t>
        </is>
      </c>
      <c r="BA395" t="inlineStr">
        <is>
          <t>0xFF</t>
        </is>
      </c>
      <c r="BB395" t="inlineStr">
        <is>
          <t>0xFF</t>
        </is>
      </c>
      <c r="BC395" t="inlineStr">
        <is>
          <t>0xFF</t>
        </is>
      </c>
      <c r="BD395" t="inlineStr">
        <is>
          <t>0xFF</t>
        </is>
      </c>
      <c r="BE395" t="inlineStr">
        <is>
          <t>0xFF</t>
        </is>
      </c>
      <c r="BF395" t="inlineStr">
        <is>
          <t>0xFF</t>
        </is>
      </c>
      <c r="BG395" t="inlineStr">
        <is>
          <t>0xFF</t>
        </is>
      </c>
      <c r="BH395" t="inlineStr">
        <is>
          <t>0xFF</t>
        </is>
      </c>
      <c r="BI395" t="inlineStr">
        <is>
          <t>0xFF</t>
        </is>
      </c>
      <c r="BJ395" t="inlineStr">
        <is>
          <t>0xFF</t>
        </is>
      </c>
      <c r="BK395" t="inlineStr">
        <is>
          <t>0xFF</t>
        </is>
      </c>
      <c r="BL395" t="inlineStr">
        <is>
          <t>0xFF</t>
        </is>
      </c>
      <c r="BM395" t="inlineStr">
        <is>
          <t>0xFF</t>
        </is>
      </c>
      <c r="BN395" t="inlineStr">
        <is>
          <t>0xFF</t>
        </is>
      </c>
      <c r="BO395" t="inlineStr">
        <is>
          <t>0xFF</t>
        </is>
      </c>
      <c r="BP395" t="inlineStr">
        <is>
          <t>0xFF</t>
        </is>
      </c>
      <c r="BQ395" t="inlineStr">
        <is>
          <t>0xFF</t>
        </is>
      </c>
      <c r="BR395" t="inlineStr">
        <is>
          <t>0xFF</t>
        </is>
      </c>
      <c r="BS395" t="inlineStr">
        <is>
          <t>0xFF</t>
        </is>
      </c>
      <c r="BT395" t="inlineStr">
        <is>
          <t>0xFF</t>
        </is>
      </c>
      <c r="BU395" t="inlineStr">
        <is>
          <t>0xFF</t>
        </is>
      </c>
      <c r="BV395" t="inlineStr">
        <is>
          <t>0xFF</t>
        </is>
      </c>
      <c r="BW395" t="inlineStr">
        <is>
          <t>0xFF</t>
        </is>
      </c>
      <c r="BX395" t="inlineStr">
        <is>
          <t>0xFF</t>
        </is>
      </c>
      <c r="BY395" t="inlineStr">
        <is>
          <t>0xFF</t>
        </is>
      </c>
      <c r="BZ395" t="inlineStr">
        <is>
          <t>0xFF</t>
        </is>
      </c>
      <c r="CA395" t="inlineStr">
        <is>
          <t>0xFF</t>
        </is>
      </c>
      <c r="CB395" t="inlineStr">
        <is>
          <t>0xFF</t>
        </is>
      </c>
      <c r="CC395" t="inlineStr">
        <is>
          <t>0xFF</t>
        </is>
      </c>
      <c r="CD395" t="inlineStr">
        <is>
          <t>0xFF</t>
        </is>
      </c>
      <c r="CE395" t="inlineStr">
        <is>
          <t>0xFF</t>
        </is>
      </c>
      <c r="CF395" t="inlineStr">
        <is>
          <t>0xFF</t>
        </is>
      </c>
      <c r="CG395" t="inlineStr">
        <is>
          <t>0xFF</t>
        </is>
      </c>
      <c r="CH395" t="inlineStr">
        <is>
          <t>0xFF</t>
        </is>
      </c>
      <c r="CI395" t="inlineStr">
        <is>
          <t>0xFF</t>
        </is>
      </c>
      <c r="CJ395" t="inlineStr">
        <is>
          <t>0xFF</t>
        </is>
      </c>
      <c r="CK395" t="inlineStr">
        <is>
          <t>0xFF</t>
        </is>
      </c>
      <c r="CL395" t="inlineStr">
        <is>
          <t>0xFF</t>
        </is>
      </c>
      <c r="CM395" t="inlineStr">
        <is>
          <t>0xFF</t>
        </is>
      </c>
      <c r="CN395" t="inlineStr">
        <is>
          <t>0xFF</t>
        </is>
      </c>
      <c r="CO395" t="inlineStr">
        <is>
          <t>0xFF</t>
        </is>
      </c>
      <c r="CP395" t="inlineStr">
        <is>
          <t>0xFF</t>
        </is>
      </c>
      <c r="CQ395" t="inlineStr">
        <is>
          <t>0xFF</t>
        </is>
      </c>
      <c r="CR395" t="inlineStr">
        <is>
          <t>0xFF</t>
        </is>
      </c>
      <c r="CS395" t="inlineStr">
        <is>
          <t>0xFF</t>
        </is>
      </c>
      <c r="CT395" t="inlineStr">
        <is>
          <t>0xFF</t>
        </is>
      </c>
      <c r="CU395" t="inlineStr">
        <is>
          <t>0xFF</t>
        </is>
      </c>
      <c r="CV395" t="inlineStr">
        <is>
          <t>0xFF</t>
        </is>
      </c>
      <c r="CW395" t="inlineStr">
        <is>
          <t>0xFF</t>
        </is>
      </c>
      <c r="CX395" t="inlineStr">
        <is>
          <t>0xFF</t>
        </is>
      </c>
      <c r="CY395" t="inlineStr">
        <is>
          <t>0xFF</t>
        </is>
      </c>
      <c r="CZ395" t="inlineStr">
        <is>
          <t>0xFF</t>
        </is>
      </c>
      <c r="DA395" t="inlineStr">
        <is>
          <t>0xFF</t>
        </is>
      </c>
      <c r="DB395" t="inlineStr">
        <is>
          <t>0xFF</t>
        </is>
      </c>
      <c r="DC395" t="inlineStr">
        <is>
          <t>0xFF</t>
        </is>
      </c>
      <c r="DD395" t="inlineStr">
        <is>
          <t>0xFF</t>
        </is>
      </c>
      <c r="DE395" t="inlineStr">
        <is>
          <t>0xFF</t>
        </is>
      </c>
      <c r="DF395" t="inlineStr">
        <is>
          <t>0xFF</t>
        </is>
      </c>
      <c r="DG395" t="inlineStr">
        <is>
          <t>0xFF</t>
        </is>
      </c>
      <c r="DH395" t="inlineStr">
        <is>
          <t>0xFF</t>
        </is>
      </c>
      <c r="DI395" t="inlineStr">
        <is>
          <t>0xFF</t>
        </is>
      </c>
      <c r="DJ395" t="inlineStr">
        <is>
          <t>0xFF</t>
        </is>
      </c>
      <c r="DK395" t="inlineStr">
        <is>
          <t>0xFF</t>
        </is>
      </c>
      <c r="DL395" t="inlineStr">
        <is>
          <t>0xFF</t>
        </is>
      </c>
      <c r="DM395" t="inlineStr">
        <is>
          <t>0xFF</t>
        </is>
      </c>
      <c r="DN395" t="inlineStr">
        <is>
          <t>0xFF</t>
        </is>
      </c>
      <c r="DO395" t="inlineStr">
        <is>
          <t>0xFF</t>
        </is>
      </c>
      <c r="DP395" t="inlineStr">
        <is>
          <t>0xFF</t>
        </is>
      </c>
      <c r="DQ395" t="inlineStr">
        <is>
          <t>0xFF</t>
        </is>
      </c>
      <c r="DR395" t="inlineStr">
        <is>
          <t>0xFF</t>
        </is>
      </c>
      <c r="DS395" t="inlineStr">
        <is>
          <t>0xFF</t>
        </is>
      </c>
      <c r="DT395" t="inlineStr">
        <is>
          <t>0xFF</t>
        </is>
      </c>
      <c r="DU395" t="inlineStr">
        <is>
          <t>0xFF</t>
        </is>
      </c>
      <c r="DV395" t="inlineStr">
        <is>
          <t>0xFF</t>
        </is>
      </c>
      <c r="DW395" t="inlineStr">
        <is>
          <t>0xFF</t>
        </is>
      </c>
      <c r="DX395" t="inlineStr">
        <is>
          <t>0xFF</t>
        </is>
      </c>
      <c r="DY395" t="inlineStr">
        <is>
          <t>0xFF</t>
        </is>
      </c>
      <c r="DZ395" t="inlineStr">
        <is>
          <t>0xFF</t>
        </is>
      </c>
      <c r="EA395" t="inlineStr">
        <is>
          <t>0xFF</t>
        </is>
      </c>
      <c r="EB395" t="inlineStr">
        <is>
          <t>0xFF</t>
        </is>
      </c>
      <c r="EC395" t="inlineStr">
        <is>
          <t>0xFF</t>
        </is>
      </c>
      <c r="ED395" t="inlineStr">
        <is>
          <t>0xFF</t>
        </is>
      </c>
      <c r="EE395" t="inlineStr">
        <is>
          <t>0xFF</t>
        </is>
      </c>
      <c r="EF395" t="inlineStr">
        <is>
          <t>0xFF</t>
        </is>
      </c>
      <c r="EG395" t="inlineStr">
        <is>
          <t>0xFF</t>
        </is>
      </c>
      <c r="EH395" t="inlineStr">
        <is>
          <t>0xFF</t>
        </is>
      </c>
      <c r="EI395" t="inlineStr">
        <is>
          <t>0xFF</t>
        </is>
      </c>
      <c r="EJ395" t="inlineStr">
        <is>
          <t>0xFF</t>
        </is>
      </c>
      <c r="EK395" t="inlineStr">
        <is>
          <t>0xFF</t>
        </is>
      </c>
      <c r="EL395" t="inlineStr">
        <is>
          <t>0xFF</t>
        </is>
      </c>
      <c r="EM395" t="inlineStr">
        <is>
          <t>0xFF</t>
        </is>
      </c>
      <c r="EN395" t="inlineStr">
        <is>
          <t>0xFF</t>
        </is>
      </c>
      <c r="EO395" t="inlineStr">
        <is>
          <t>0xFF</t>
        </is>
      </c>
      <c r="EP395" t="inlineStr">
        <is>
          <t>0xFF</t>
        </is>
      </c>
      <c r="EQ395" t="inlineStr">
        <is>
          <t>0xFF</t>
        </is>
      </c>
      <c r="ER395" t="inlineStr">
        <is>
          <t>0xFF</t>
        </is>
      </c>
      <c r="ES395" t="inlineStr">
        <is>
          <t>0xFF</t>
        </is>
      </c>
      <c r="ET395" t="inlineStr">
        <is>
          <t>0xFF</t>
        </is>
      </c>
      <c r="EU395" t="inlineStr">
        <is>
          <t>0xFF</t>
        </is>
      </c>
      <c r="EV395" t="inlineStr">
        <is>
          <t>0xFF</t>
        </is>
      </c>
      <c r="EW395" t="inlineStr">
        <is>
          <t>0xFF</t>
        </is>
      </c>
      <c r="EX395" t="inlineStr">
        <is>
          <t>0xFF</t>
        </is>
      </c>
      <c r="EY395" t="inlineStr">
        <is>
          <t>0xFF</t>
        </is>
      </c>
      <c r="EZ395" t="inlineStr">
        <is>
          <t>0xFF</t>
        </is>
      </c>
    </row>
    <row r="396">
      <c r="A396" t="inlineStr">
        <is>
          <t>2026-05-31 13:14:41.750</t>
        </is>
      </c>
      <c r="B396" t="n">
        <v>103.656</v>
      </c>
      <c r="C396" t="inlineStr">
        <is>
          <t>0xFF</t>
        </is>
      </c>
      <c r="D396" t="inlineStr">
        <is>
          <t>0xFF</t>
        </is>
      </c>
      <c r="E396" t="inlineStr">
        <is>
          <t>0xFF</t>
        </is>
      </c>
      <c r="F396" t="inlineStr">
        <is>
          <t>0xFF</t>
        </is>
      </c>
      <c r="G396" t="inlineStr">
        <is>
          <t>0xFF</t>
        </is>
      </c>
      <c r="H396" t="inlineStr">
        <is>
          <t>0xFF</t>
        </is>
      </c>
      <c r="I396" t="inlineStr">
        <is>
          <t>0xFF</t>
        </is>
      </c>
      <c r="J396" t="inlineStr">
        <is>
          <t>0xFF</t>
        </is>
      </c>
      <c r="K396" t="inlineStr">
        <is>
          <t>0xFF</t>
        </is>
      </c>
      <c r="L396" t="inlineStr">
        <is>
          <t>0xFF</t>
        </is>
      </c>
      <c r="M396" t="inlineStr">
        <is>
          <t>0xFF</t>
        </is>
      </c>
      <c r="N396" t="inlineStr">
        <is>
          <t>0xFF</t>
        </is>
      </c>
      <c r="O396" t="inlineStr">
        <is>
          <t>0xFF</t>
        </is>
      </c>
      <c r="P396" t="inlineStr">
        <is>
          <t>0xFF</t>
        </is>
      </c>
      <c r="Q396" t="inlineStr">
        <is>
          <t>0xFF</t>
        </is>
      </c>
      <c r="R396" t="inlineStr">
        <is>
          <t>0xFF</t>
        </is>
      </c>
      <c r="S396" t="inlineStr">
        <is>
          <t>0xFF</t>
        </is>
      </c>
      <c r="T396" t="inlineStr">
        <is>
          <t>0xFF</t>
        </is>
      </c>
      <c r="U396" t="inlineStr">
        <is>
          <t>0xFF</t>
        </is>
      </c>
      <c r="V396" t="inlineStr">
        <is>
          <t>0xFF</t>
        </is>
      </c>
      <c r="W396" t="inlineStr">
        <is>
          <t>0xFF</t>
        </is>
      </c>
      <c r="X396" t="inlineStr">
        <is>
          <t>0xFF</t>
        </is>
      </c>
      <c r="Y396" t="inlineStr">
        <is>
          <t>0xFF</t>
        </is>
      </c>
      <c r="Z396" t="inlineStr">
        <is>
          <t>0xFF</t>
        </is>
      </c>
      <c r="AA396" t="inlineStr">
        <is>
          <t>0xFF</t>
        </is>
      </c>
      <c r="AB396" t="inlineStr">
        <is>
          <t>0xFF</t>
        </is>
      </c>
      <c r="AC396" t="inlineStr">
        <is>
          <t>0xFF</t>
        </is>
      </c>
      <c r="AD396" t="inlineStr">
        <is>
          <t>0xFF</t>
        </is>
      </c>
      <c r="AE396" t="inlineStr">
        <is>
          <t>0xFF</t>
        </is>
      </c>
      <c r="AF396" t="inlineStr">
        <is>
          <t>0xFF</t>
        </is>
      </c>
      <c r="AG396" t="inlineStr">
        <is>
          <t>0xFF</t>
        </is>
      </c>
      <c r="AH396" t="inlineStr">
        <is>
          <t>0xFF</t>
        </is>
      </c>
      <c r="AI396" t="inlineStr">
        <is>
          <t>0xFF</t>
        </is>
      </c>
      <c r="AJ396" t="inlineStr">
        <is>
          <t>0xFF</t>
        </is>
      </c>
      <c r="AK396" t="inlineStr">
        <is>
          <t>0xFF</t>
        </is>
      </c>
      <c r="AL396" t="inlineStr">
        <is>
          <t>0xFF</t>
        </is>
      </c>
      <c r="AM396" t="inlineStr">
        <is>
          <t>0xFF</t>
        </is>
      </c>
      <c r="AN396" t="inlineStr">
        <is>
          <t>0xFF</t>
        </is>
      </c>
      <c r="AO396" t="inlineStr">
        <is>
          <t>0xFF</t>
        </is>
      </c>
      <c r="AP396" t="inlineStr">
        <is>
          <t>0xFF</t>
        </is>
      </c>
      <c r="AQ396" t="inlineStr">
        <is>
          <t>0xFF</t>
        </is>
      </c>
      <c r="AR396" t="inlineStr">
        <is>
          <t>0xFF</t>
        </is>
      </c>
      <c r="AS396" t="inlineStr">
        <is>
          <t>0xFF</t>
        </is>
      </c>
      <c r="AT396" t="inlineStr">
        <is>
          <t>0xFF</t>
        </is>
      </c>
      <c r="AU396" t="inlineStr">
        <is>
          <t>0xFF</t>
        </is>
      </c>
      <c r="AV396" t="inlineStr">
        <is>
          <t>0xFF</t>
        </is>
      </c>
      <c r="AW396" t="inlineStr">
        <is>
          <t>0xFF</t>
        </is>
      </c>
      <c r="AX396" t="inlineStr">
        <is>
          <t>0xFF</t>
        </is>
      </c>
      <c r="AY396" t="inlineStr">
        <is>
          <t>0xFF</t>
        </is>
      </c>
      <c r="AZ396" t="inlineStr">
        <is>
          <t>0xFF</t>
        </is>
      </c>
      <c r="BA396" t="inlineStr">
        <is>
          <t>0xFF</t>
        </is>
      </c>
      <c r="BB396" t="inlineStr">
        <is>
          <t>0xFF</t>
        </is>
      </c>
      <c r="BC396" t="inlineStr">
        <is>
          <t>0xFF</t>
        </is>
      </c>
      <c r="BD396" t="inlineStr">
        <is>
          <t>0xFF</t>
        </is>
      </c>
      <c r="BE396" t="inlineStr">
        <is>
          <t>0xFF</t>
        </is>
      </c>
      <c r="BF396" t="inlineStr">
        <is>
          <t>0xFF</t>
        </is>
      </c>
      <c r="BG396" t="inlineStr">
        <is>
          <t>0xFF</t>
        </is>
      </c>
      <c r="BH396" t="inlineStr">
        <is>
          <t>0xFF</t>
        </is>
      </c>
      <c r="BI396" t="inlineStr">
        <is>
          <t>0xFF</t>
        </is>
      </c>
      <c r="BJ396" t="inlineStr">
        <is>
          <t>0xFF</t>
        </is>
      </c>
      <c r="BK396" t="inlineStr">
        <is>
          <t>0xFF</t>
        </is>
      </c>
      <c r="BL396" t="inlineStr">
        <is>
          <t>0xFF</t>
        </is>
      </c>
      <c r="BM396" t="inlineStr">
        <is>
          <t>0xFF</t>
        </is>
      </c>
      <c r="BN396" t="inlineStr">
        <is>
          <t>0xFF</t>
        </is>
      </c>
      <c r="BO396" t="inlineStr">
        <is>
          <t>0xFF</t>
        </is>
      </c>
      <c r="BP396" t="inlineStr">
        <is>
          <t>0xFF</t>
        </is>
      </c>
      <c r="BQ396" t="inlineStr">
        <is>
          <t>0xFF</t>
        </is>
      </c>
      <c r="BR396" t="inlineStr">
        <is>
          <t>0xFF</t>
        </is>
      </c>
      <c r="BS396" t="inlineStr">
        <is>
          <t>0xFF</t>
        </is>
      </c>
      <c r="BT396" t="inlineStr">
        <is>
          <t>0xFF</t>
        </is>
      </c>
      <c r="BU396" t="inlineStr">
        <is>
          <t>0xFF</t>
        </is>
      </c>
      <c r="BV396" t="inlineStr">
        <is>
          <t>0xFF</t>
        </is>
      </c>
      <c r="BW396" t="inlineStr">
        <is>
          <t>0xFF</t>
        </is>
      </c>
      <c r="BX396" t="inlineStr">
        <is>
          <t>0xFF</t>
        </is>
      </c>
      <c r="BY396" t="inlineStr">
        <is>
          <t>0xFF</t>
        </is>
      </c>
      <c r="BZ396" t="inlineStr">
        <is>
          <t>0xFF</t>
        </is>
      </c>
      <c r="CA396" t="inlineStr">
        <is>
          <t>0xFF</t>
        </is>
      </c>
      <c r="CB396" t="inlineStr">
        <is>
          <t>0xFF</t>
        </is>
      </c>
      <c r="CC396" t="inlineStr">
        <is>
          <t>0xFF</t>
        </is>
      </c>
      <c r="CD396" t="inlineStr">
        <is>
          <t>0xFF</t>
        </is>
      </c>
      <c r="CE396" t="inlineStr">
        <is>
          <t>0xFF</t>
        </is>
      </c>
      <c r="CF396" t="inlineStr">
        <is>
          <t>0xFF</t>
        </is>
      </c>
      <c r="CG396" t="inlineStr">
        <is>
          <t>0xFF</t>
        </is>
      </c>
      <c r="CH396" t="inlineStr">
        <is>
          <t>0xFF</t>
        </is>
      </c>
      <c r="CI396" t="inlineStr">
        <is>
          <t>0xFF</t>
        </is>
      </c>
      <c r="CJ396" t="inlineStr">
        <is>
          <t>0xFF</t>
        </is>
      </c>
      <c r="CK396" t="inlineStr">
        <is>
          <t>0xFF</t>
        </is>
      </c>
      <c r="CL396" t="inlineStr">
        <is>
          <t>0xFF</t>
        </is>
      </c>
      <c r="CM396" t="inlineStr">
        <is>
          <t>0xFF</t>
        </is>
      </c>
      <c r="CN396" t="inlineStr">
        <is>
          <t>0xFF</t>
        </is>
      </c>
      <c r="CO396" t="inlineStr">
        <is>
          <t>0xFF</t>
        </is>
      </c>
      <c r="CP396" t="inlineStr">
        <is>
          <t>0xFF</t>
        </is>
      </c>
      <c r="CQ396" t="inlineStr">
        <is>
          <t>0xFF</t>
        </is>
      </c>
      <c r="CR396" t="inlineStr">
        <is>
          <t>0xFF</t>
        </is>
      </c>
      <c r="CS396" t="inlineStr">
        <is>
          <t>0xFF</t>
        </is>
      </c>
      <c r="CT396" t="inlineStr">
        <is>
          <t>0xFF</t>
        </is>
      </c>
      <c r="CU396" t="inlineStr">
        <is>
          <t>0xFF</t>
        </is>
      </c>
      <c r="CV396" t="inlineStr">
        <is>
          <t>0xFF</t>
        </is>
      </c>
      <c r="CW396" t="inlineStr">
        <is>
          <t>0xFF</t>
        </is>
      </c>
      <c r="CX396" t="inlineStr">
        <is>
          <t>0xFF</t>
        </is>
      </c>
      <c r="CY396" t="inlineStr">
        <is>
          <t>0xFF</t>
        </is>
      </c>
      <c r="CZ396" t="inlineStr">
        <is>
          <t>0xFF</t>
        </is>
      </c>
      <c r="DA396" t="inlineStr">
        <is>
          <t>0xFF</t>
        </is>
      </c>
      <c r="DB396" t="inlineStr">
        <is>
          <t>0xFF</t>
        </is>
      </c>
      <c r="DC396" t="inlineStr">
        <is>
          <t>0xFF</t>
        </is>
      </c>
      <c r="DD396" t="inlineStr">
        <is>
          <t>0xFF</t>
        </is>
      </c>
      <c r="DE396" t="inlineStr">
        <is>
          <t>0xFF</t>
        </is>
      </c>
      <c r="DF396" t="inlineStr">
        <is>
          <t>0xFF</t>
        </is>
      </c>
      <c r="DG396" t="inlineStr">
        <is>
          <t>0xFF</t>
        </is>
      </c>
      <c r="DH396" t="inlineStr">
        <is>
          <t>0xFF</t>
        </is>
      </c>
      <c r="DI396" t="inlineStr">
        <is>
          <t>0xFF</t>
        </is>
      </c>
      <c r="DJ396" t="inlineStr">
        <is>
          <t>0xFF</t>
        </is>
      </c>
      <c r="DK396" t="inlineStr">
        <is>
          <t>0xFF</t>
        </is>
      </c>
      <c r="DL396" t="inlineStr">
        <is>
          <t>0xFF</t>
        </is>
      </c>
      <c r="DM396" t="inlineStr">
        <is>
          <t>0xFF</t>
        </is>
      </c>
      <c r="DN396" t="inlineStr">
        <is>
          <t>0xFF</t>
        </is>
      </c>
      <c r="DO396" t="inlineStr">
        <is>
          <t>0xFF</t>
        </is>
      </c>
      <c r="DP396" t="inlineStr">
        <is>
          <t>0xFF</t>
        </is>
      </c>
      <c r="DQ396" t="inlineStr">
        <is>
          <t>0xFF</t>
        </is>
      </c>
      <c r="DR396" t="inlineStr">
        <is>
          <t>0xFF</t>
        </is>
      </c>
      <c r="DS396" t="inlineStr">
        <is>
          <t>0xFF</t>
        </is>
      </c>
      <c r="DT396" t="inlineStr">
        <is>
          <t>0xFF</t>
        </is>
      </c>
      <c r="DU396" t="inlineStr">
        <is>
          <t>0xFF</t>
        </is>
      </c>
      <c r="DV396" t="inlineStr">
        <is>
          <t>0xFF</t>
        </is>
      </c>
      <c r="DW396" t="inlineStr">
        <is>
          <t>0xFF</t>
        </is>
      </c>
      <c r="DX396" t="inlineStr">
        <is>
          <t>0xFF</t>
        </is>
      </c>
      <c r="DY396" t="inlineStr">
        <is>
          <t>0xFF</t>
        </is>
      </c>
      <c r="DZ396" t="inlineStr">
        <is>
          <t>0xFF</t>
        </is>
      </c>
      <c r="EA396" t="inlineStr">
        <is>
          <t>0xFF</t>
        </is>
      </c>
      <c r="EB396" t="inlineStr">
        <is>
          <t>0xFF</t>
        </is>
      </c>
      <c r="EC396" t="inlineStr">
        <is>
          <t>0xFF</t>
        </is>
      </c>
      <c r="ED396" t="inlineStr">
        <is>
          <t>0xFF</t>
        </is>
      </c>
      <c r="EE396" t="inlineStr">
        <is>
          <t>0xFF</t>
        </is>
      </c>
      <c r="EF396" t="inlineStr">
        <is>
          <t>0xFF</t>
        </is>
      </c>
      <c r="EG396" t="inlineStr">
        <is>
          <t>0xFF</t>
        </is>
      </c>
      <c r="EH396" t="inlineStr">
        <is>
          <t>0xFF</t>
        </is>
      </c>
      <c r="EI396" t="inlineStr">
        <is>
          <t>0xFF</t>
        </is>
      </c>
      <c r="EJ396" t="inlineStr">
        <is>
          <t>0xFF</t>
        </is>
      </c>
      <c r="EK396" t="inlineStr">
        <is>
          <t>0xFF</t>
        </is>
      </c>
      <c r="EL396" t="inlineStr">
        <is>
          <t>0xFF</t>
        </is>
      </c>
      <c r="EM396" t="inlineStr">
        <is>
          <t>0xFF</t>
        </is>
      </c>
      <c r="EN396" t="inlineStr">
        <is>
          <t>0xFF</t>
        </is>
      </c>
      <c r="EO396" t="inlineStr">
        <is>
          <t>0xFF</t>
        </is>
      </c>
      <c r="EP396" t="inlineStr">
        <is>
          <t>0xFF</t>
        </is>
      </c>
      <c r="EQ396" t="inlineStr">
        <is>
          <t>0xFF</t>
        </is>
      </c>
      <c r="ER396" t="inlineStr">
        <is>
          <t>0xFF</t>
        </is>
      </c>
      <c r="ES396" t="inlineStr">
        <is>
          <t>0xFF</t>
        </is>
      </c>
      <c r="ET396" t="inlineStr">
        <is>
          <t>0xFF</t>
        </is>
      </c>
      <c r="EU396" t="inlineStr">
        <is>
          <t>0xFF</t>
        </is>
      </c>
      <c r="EV396" t="inlineStr">
        <is>
          <t>0xFF</t>
        </is>
      </c>
      <c r="EW396" t="inlineStr">
        <is>
          <t>0xFF</t>
        </is>
      </c>
      <c r="EX396" t="inlineStr">
        <is>
          <t>0xFF</t>
        </is>
      </c>
      <c r="EY396" t="inlineStr">
        <is>
          <t>0xFF</t>
        </is>
      </c>
      <c r="EZ396" t="inlineStr">
        <is>
          <t>0xFF</t>
        </is>
      </c>
    </row>
    <row r="397">
      <c r="A397" t="inlineStr">
        <is>
          <t>2026-05-31 13:14:42.032</t>
        </is>
      </c>
      <c r="B397" t="n">
        <v>103.938</v>
      </c>
      <c r="C397" t="inlineStr">
        <is>
          <t>0xFF</t>
        </is>
      </c>
      <c r="D397" t="inlineStr">
        <is>
          <t>0xFF</t>
        </is>
      </c>
      <c r="E397" t="inlineStr">
        <is>
          <t>0xFF</t>
        </is>
      </c>
      <c r="F397" t="inlineStr">
        <is>
          <t>0xFF</t>
        </is>
      </c>
      <c r="G397" t="inlineStr">
        <is>
          <t>0xFF</t>
        </is>
      </c>
      <c r="H397" t="inlineStr">
        <is>
          <t>0xFF</t>
        </is>
      </c>
      <c r="I397" t="inlineStr">
        <is>
          <t>0xFF</t>
        </is>
      </c>
      <c r="J397" t="inlineStr">
        <is>
          <t>0xFF</t>
        </is>
      </c>
      <c r="K397" t="inlineStr">
        <is>
          <t>0xFF</t>
        </is>
      </c>
      <c r="L397" t="inlineStr">
        <is>
          <t>0xFF</t>
        </is>
      </c>
      <c r="M397" t="inlineStr">
        <is>
          <t>0xFF</t>
        </is>
      </c>
      <c r="N397" t="inlineStr">
        <is>
          <t>0xFF</t>
        </is>
      </c>
      <c r="O397" t="inlineStr">
        <is>
          <t>0xFF</t>
        </is>
      </c>
      <c r="P397" t="inlineStr">
        <is>
          <t>0xFF</t>
        </is>
      </c>
      <c r="Q397" t="inlineStr">
        <is>
          <t>0xFF</t>
        </is>
      </c>
      <c r="R397" t="inlineStr">
        <is>
          <t>0xFF</t>
        </is>
      </c>
      <c r="S397" t="inlineStr">
        <is>
          <t>0xFF</t>
        </is>
      </c>
      <c r="T397" t="inlineStr">
        <is>
          <t>0xFF</t>
        </is>
      </c>
      <c r="U397" t="inlineStr">
        <is>
          <t>0xFF</t>
        </is>
      </c>
      <c r="V397" t="inlineStr">
        <is>
          <t>0xFF</t>
        </is>
      </c>
      <c r="W397" t="inlineStr">
        <is>
          <t>0xFF</t>
        </is>
      </c>
      <c r="X397" t="inlineStr">
        <is>
          <t>0xFF</t>
        </is>
      </c>
      <c r="Y397" t="inlineStr">
        <is>
          <t>0xFF</t>
        </is>
      </c>
      <c r="Z397" t="inlineStr">
        <is>
          <t>0xFF</t>
        </is>
      </c>
      <c r="AA397" t="inlineStr">
        <is>
          <t>0xFF</t>
        </is>
      </c>
      <c r="AB397" t="inlineStr">
        <is>
          <t>0xFF</t>
        </is>
      </c>
      <c r="AC397" t="inlineStr">
        <is>
          <t>0xFF</t>
        </is>
      </c>
      <c r="AD397" t="inlineStr">
        <is>
          <t>0xFF</t>
        </is>
      </c>
      <c r="AE397" t="inlineStr">
        <is>
          <t>0xFF</t>
        </is>
      </c>
      <c r="AF397" t="inlineStr">
        <is>
          <t>0xFF</t>
        </is>
      </c>
      <c r="AG397" t="inlineStr">
        <is>
          <t>0xFF</t>
        </is>
      </c>
      <c r="AH397" t="inlineStr">
        <is>
          <t>0xFF</t>
        </is>
      </c>
      <c r="AI397" t="inlineStr">
        <is>
          <t>0xFF</t>
        </is>
      </c>
      <c r="AJ397" t="inlineStr">
        <is>
          <t>0xFF</t>
        </is>
      </c>
      <c r="AK397" t="inlineStr">
        <is>
          <t>0xFF</t>
        </is>
      </c>
      <c r="AL397" t="inlineStr">
        <is>
          <t>0xFF</t>
        </is>
      </c>
      <c r="AM397" t="inlineStr">
        <is>
          <t>0xFF</t>
        </is>
      </c>
      <c r="AN397" t="inlineStr">
        <is>
          <t>0xFF</t>
        </is>
      </c>
      <c r="AO397" t="inlineStr">
        <is>
          <t>0xFF</t>
        </is>
      </c>
      <c r="AP397" t="inlineStr">
        <is>
          <t>0xFF</t>
        </is>
      </c>
      <c r="AQ397" t="inlineStr">
        <is>
          <t>0xFF</t>
        </is>
      </c>
      <c r="AR397" t="inlineStr">
        <is>
          <t>0xFF</t>
        </is>
      </c>
      <c r="AS397" t="inlineStr">
        <is>
          <t>0xFF</t>
        </is>
      </c>
      <c r="AT397" t="inlineStr">
        <is>
          <t>0xFF</t>
        </is>
      </c>
      <c r="AU397" t="inlineStr">
        <is>
          <t>0xFF</t>
        </is>
      </c>
      <c r="AV397" t="inlineStr">
        <is>
          <t>0xFF</t>
        </is>
      </c>
      <c r="AW397" t="inlineStr">
        <is>
          <t>0xFF</t>
        </is>
      </c>
      <c r="AX397" t="inlineStr">
        <is>
          <t>0xFF</t>
        </is>
      </c>
      <c r="AY397" t="inlineStr">
        <is>
          <t>0xFF</t>
        </is>
      </c>
      <c r="AZ397" t="inlineStr">
        <is>
          <t>0xFF</t>
        </is>
      </c>
      <c r="BA397" t="inlineStr">
        <is>
          <t>0xFF</t>
        </is>
      </c>
      <c r="BB397" t="inlineStr">
        <is>
          <t>0xFF</t>
        </is>
      </c>
      <c r="BC397" t="inlineStr">
        <is>
          <t>0xFF</t>
        </is>
      </c>
      <c r="BD397" t="inlineStr">
        <is>
          <t>0xFF</t>
        </is>
      </c>
      <c r="BE397" t="inlineStr">
        <is>
          <t>0xFF</t>
        </is>
      </c>
      <c r="BF397" t="inlineStr">
        <is>
          <t>0xFF</t>
        </is>
      </c>
      <c r="BG397" t="inlineStr">
        <is>
          <t>0xFF</t>
        </is>
      </c>
      <c r="BH397" t="inlineStr">
        <is>
          <t>0xFF</t>
        </is>
      </c>
      <c r="BI397" t="inlineStr">
        <is>
          <t>0xFF</t>
        </is>
      </c>
      <c r="BJ397" t="inlineStr">
        <is>
          <t>0xFF</t>
        </is>
      </c>
      <c r="BK397" t="inlineStr">
        <is>
          <t>0xFF</t>
        </is>
      </c>
      <c r="BL397" t="inlineStr">
        <is>
          <t>0xFF</t>
        </is>
      </c>
      <c r="BM397" t="inlineStr">
        <is>
          <t>0xFF</t>
        </is>
      </c>
      <c r="BN397" t="inlineStr">
        <is>
          <t>0xFF</t>
        </is>
      </c>
      <c r="BO397" t="inlineStr">
        <is>
          <t>0xFF</t>
        </is>
      </c>
      <c r="BP397" t="inlineStr">
        <is>
          <t>0xFF</t>
        </is>
      </c>
      <c r="BQ397" t="inlineStr">
        <is>
          <t>0xFF</t>
        </is>
      </c>
      <c r="BR397" t="inlineStr">
        <is>
          <t>0xFF</t>
        </is>
      </c>
      <c r="BS397" t="inlineStr">
        <is>
          <t>0xFF</t>
        </is>
      </c>
      <c r="BT397" t="inlineStr">
        <is>
          <t>0xFF</t>
        </is>
      </c>
      <c r="BU397" t="inlineStr">
        <is>
          <t>0xFF</t>
        </is>
      </c>
      <c r="BV397" t="inlineStr">
        <is>
          <t>0xFF</t>
        </is>
      </c>
      <c r="BW397" t="inlineStr">
        <is>
          <t>0xFF</t>
        </is>
      </c>
      <c r="BX397" t="inlineStr">
        <is>
          <t>0xFF</t>
        </is>
      </c>
      <c r="BY397" t="inlineStr">
        <is>
          <t>0xFF</t>
        </is>
      </c>
      <c r="BZ397" t="inlineStr">
        <is>
          <t>0xFF</t>
        </is>
      </c>
      <c r="CA397" t="inlineStr">
        <is>
          <t>0xFF</t>
        </is>
      </c>
      <c r="CB397" t="inlineStr">
        <is>
          <t>0xFF</t>
        </is>
      </c>
      <c r="CC397" t="inlineStr">
        <is>
          <t>0xFF</t>
        </is>
      </c>
      <c r="CD397" t="inlineStr">
        <is>
          <t>0xFF</t>
        </is>
      </c>
      <c r="CE397" t="inlineStr">
        <is>
          <t>0xFF</t>
        </is>
      </c>
      <c r="CF397" t="inlineStr">
        <is>
          <t>0xFF</t>
        </is>
      </c>
      <c r="CG397" t="inlineStr">
        <is>
          <t>0xFF</t>
        </is>
      </c>
      <c r="CH397" t="inlineStr">
        <is>
          <t>0xFF</t>
        </is>
      </c>
      <c r="CI397" t="inlineStr">
        <is>
          <t>0xFF</t>
        </is>
      </c>
      <c r="CJ397" t="inlineStr">
        <is>
          <t>0xFF</t>
        </is>
      </c>
      <c r="CK397" t="inlineStr">
        <is>
          <t>0xFF</t>
        </is>
      </c>
      <c r="CL397" t="inlineStr">
        <is>
          <t>0xFF</t>
        </is>
      </c>
      <c r="CM397" t="inlineStr">
        <is>
          <t>0xFF</t>
        </is>
      </c>
      <c r="CN397" t="inlineStr">
        <is>
          <t>0xFF</t>
        </is>
      </c>
      <c r="CO397" t="inlineStr">
        <is>
          <t>0xFF</t>
        </is>
      </c>
      <c r="CP397" t="inlineStr">
        <is>
          <t>0xFF</t>
        </is>
      </c>
      <c r="CQ397" t="inlineStr">
        <is>
          <t>0xFF</t>
        </is>
      </c>
      <c r="CR397" t="inlineStr">
        <is>
          <t>0xFF</t>
        </is>
      </c>
      <c r="CS397" t="inlineStr">
        <is>
          <t>0xFF</t>
        </is>
      </c>
      <c r="CT397" t="inlineStr">
        <is>
          <t>0xFF</t>
        </is>
      </c>
      <c r="CU397" t="inlineStr">
        <is>
          <t>0xFF</t>
        </is>
      </c>
      <c r="CV397" t="inlineStr">
        <is>
          <t>0xFF</t>
        </is>
      </c>
      <c r="CW397" t="inlineStr">
        <is>
          <t>0xFF</t>
        </is>
      </c>
      <c r="CX397" t="inlineStr">
        <is>
          <t>0xFF</t>
        </is>
      </c>
      <c r="CY397" t="inlineStr">
        <is>
          <t>0xFF</t>
        </is>
      </c>
      <c r="CZ397" t="inlineStr">
        <is>
          <t>0xFF</t>
        </is>
      </c>
      <c r="DA397" t="inlineStr">
        <is>
          <t>0xFF</t>
        </is>
      </c>
      <c r="DB397" t="inlineStr">
        <is>
          <t>0xFF</t>
        </is>
      </c>
      <c r="DC397" t="inlineStr">
        <is>
          <t>0xFF</t>
        </is>
      </c>
      <c r="DD397" t="inlineStr">
        <is>
          <t>0xFF</t>
        </is>
      </c>
      <c r="DE397" t="inlineStr">
        <is>
          <t>0xFF</t>
        </is>
      </c>
      <c r="DF397" t="inlineStr">
        <is>
          <t>0xFF</t>
        </is>
      </c>
      <c r="DG397" t="inlineStr">
        <is>
          <t>0xFF</t>
        </is>
      </c>
      <c r="DH397" t="inlineStr">
        <is>
          <t>0xFF</t>
        </is>
      </c>
      <c r="DI397" t="inlineStr">
        <is>
          <t>0xFF</t>
        </is>
      </c>
      <c r="DJ397" t="inlineStr">
        <is>
          <t>0xFF</t>
        </is>
      </c>
      <c r="DK397" t="inlineStr">
        <is>
          <t>0xFF</t>
        </is>
      </c>
      <c r="DL397" t="inlineStr">
        <is>
          <t>0xFF</t>
        </is>
      </c>
      <c r="DM397" t="inlineStr">
        <is>
          <t>0xFF</t>
        </is>
      </c>
      <c r="DN397" t="inlineStr">
        <is>
          <t>0xFF</t>
        </is>
      </c>
      <c r="DO397" t="inlineStr">
        <is>
          <t>0xFF</t>
        </is>
      </c>
      <c r="DP397" t="inlineStr">
        <is>
          <t>0xFF</t>
        </is>
      </c>
      <c r="DQ397" t="inlineStr">
        <is>
          <t>0xFF</t>
        </is>
      </c>
      <c r="DR397" t="inlineStr">
        <is>
          <t>0xFF</t>
        </is>
      </c>
      <c r="DS397" t="inlineStr">
        <is>
          <t>0xFF</t>
        </is>
      </c>
      <c r="DT397" t="inlineStr">
        <is>
          <t>0xFF</t>
        </is>
      </c>
      <c r="DU397" t="inlineStr">
        <is>
          <t>0xFF</t>
        </is>
      </c>
      <c r="DV397" t="inlineStr">
        <is>
          <t>0xFF</t>
        </is>
      </c>
      <c r="DW397" t="inlineStr">
        <is>
          <t>0xFF</t>
        </is>
      </c>
      <c r="DX397" t="inlineStr">
        <is>
          <t>0xFF</t>
        </is>
      </c>
      <c r="DY397" t="inlineStr">
        <is>
          <t>0xFF</t>
        </is>
      </c>
      <c r="DZ397" t="inlineStr">
        <is>
          <t>0xFF</t>
        </is>
      </c>
      <c r="EA397" t="inlineStr">
        <is>
          <t>0xFF</t>
        </is>
      </c>
      <c r="EB397" t="inlineStr">
        <is>
          <t>0xFF</t>
        </is>
      </c>
      <c r="EC397" t="inlineStr">
        <is>
          <t>0xFF</t>
        </is>
      </c>
      <c r="ED397" t="inlineStr">
        <is>
          <t>0xFF</t>
        </is>
      </c>
      <c r="EE397" t="inlineStr">
        <is>
          <t>0xFF</t>
        </is>
      </c>
      <c r="EF397" t="inlineStr">
        <is>
          <t>0xFF</t>
        </is>
      </c>
      <c r="EG397" t="inlineStr">
        <is>
          <t>0xFF</t>
        </is>
      </c>
      <c r="EH397" t="inlineStr">
        <is>
          <t>0xFF</t>
        </is>
      </c>
      <c r="EI397" t="inlineStr">
        <is>
          <t>0xFF</t>
        </is>
      </c>
      <c r="EJ397" t="inlineStr">
        <is>
          <t>0xFF</t>
        </is>
      </c>
      <c r="EK397" t="inlineStr">
        <is>
          <t>0xFF</t>
        </is>
      </c>
      <c r="EL397" t="inlineStr">
        <is>
          <t>0xFF</t>
        </is>
      </c>
      <c r="EM397" t="inlineStr">
        <is>
          <t>0xFF</t>
        </is>
      </c>
      <c r="EN397" t="inlineStr">
        <is>
          <t>0xFF</t>
        </is>
      </c>
      <c r="EO397" t="inlineStr">
        <is>
          <t>0xFF</t>
        </is>
      </c>
      <c r="EP397" t="inlineStr">
        <is>
          <t>0xFF</t>
        </is>
      </c>
      <c r="EQ397" t="inlineStr">
        <is>
          <t>0xFF</t>
        </is>
      </c>
      <c r="ER397" t="inlineStr">
        <is>
          <t>0xFF</t>
        </is>
      </c>
      <c r="ES397" t="inlineStr">
        <is>
          <t>0xFF</t>
        </is>
      </c>
      <c r="ET397" t="inlineStr">
        <is>
          <t>0xFF</t>
        </is>
      </c>
      <c r="EU397" t="inlineStr">
        <is>
          <t>0xFF</t>
        </is>
      </c>
      <c r="EV397" t="inlineStr">
        <is>
          <t>0xFF</t>
        </is>
      </c>
      <c r="EW397" t="inlineStr">
        <is>
          <t>0xFF</t>
        </is>
      </c>
      <c r="EX397" t="inlineStr">
        <is>
          <t>0xFF</t>
        </is>
      </c>
      <c r="EY397" t="inlineStr">
        <is>
          <t>0xFF</t>
        </is>
      </c>
      <c r="EZ397" t="inlineStr">
        <is>
          <t>0xFF</t>
        </is>
      </c>
    </row>
    <row r="398">
      <c r="A398" t="inlineStr">
        <is>
          <t>2026-05-31 13:14:42.290</t>
        </is>
      </c>
      <c r="B398" t="n">
        <v>104.195</v>
      </c>
      <c r="C398" t="inlineStr">
        <is>
          <t>0xFF</t>
        </is>
      </c>
      <c r="D398" t="inlineStr">
        <is>
          <t>0xFF</t>
        </is>
      </c>
      <c r="E398" t="inlineStr">
        <is>
          <t>0xFF</t>
        </is>
      </c>
      <c r="F398" t="inlineStr">
        <is>
          <t>0xFF</t>
        </is>
      </c>
      <c r="G398" t="inlineStr">
        <is>
          <t>0xFF</t>
        </is>
      </c>
      <c r="H398" t="inlineStr">
        <is>
          <t>0xFF</t>
        </is>
      </c>
      <c r="I398" t="inlineStr">
        <is>
          <t>0xFF</t>
        </is>
      </c>
      <c r="J398" t="inlineStr">
        <is>
          <t>0xFF</t>
        </is>
      </c>
      <c r="K398" t="inlineStr">
        <is>
          <t>0xFF</t>
        </is>
      </c>
      <c r="L398" t="inlineStr">
        <is>
          <t>0xFF</t>
        </is>
      </c>
      <c r="M398" t="inlineStr">
        <is>
          <t>0xFF</t>
        </is>
      </c>
      <c r="N398" t="inlineStr">
        <is>
          <t>0xFF</t>
        </is>
      </c>
      <c r="O398" t="inlineStr">
        <is>
          <t>0xFF</t>
        </is>
      </c>
      <c r="P398" t="inlineStr">
        <is>
          <t>0xFF</t>
        </is>
      </c>
      <c r="Q398" t="inlineStr">
        <is>
          <t>0xFF</t>
        </is>
      </c>
      <c r="R398" t="inlineStr">
        <is>
          <t>0xFF</t>
        </is>
      </c>
      <c r="S398" t="inlineStr">
        <is>
          <t>0xFF</t>
        </is>
      </c>
      <c r="T398" t="inlineStr">
        <is>
          <t>0xFF</t>
        </is>
      </c>
      <c r="U398" t="inlineStr">
        <is>
          <t>0xFF</t>
        </is>
      </c>
      <c r="V398" t="inlineStr">
        <is>
          <t>0xFF</t>
        </is>
      </c>
      <c r="W398" t="inlineStr">
        <is>
          <t>0xFF</t>
        </is>
      </c>
      <c r="X398" t="inlineStr">
        <is>
          <t>0xFF</t>
        </is>
      </c>
      <c r="Y398" t="inlineStr">
        <is>
          <t>0xFF</t>
        </is>
      </c>
      <c r="Z398" t="inlineStr">
        <is>
          <t>0xFF</t>
        </is>
      </c>
      <c r="AA398" t="inlineStr">
        <is>
          <t>0xFF</t>
        </is>
      </c>
      <c r="AB398" t="inlineStr">
        <is>
          <t>0xFF</t>
        </is>
      </c>
      <c r="AC398" t="inlineStr">
        <is>
          <t>0xFF</t>
        </is>
      </c>
      <c r="AD398" t="inlineStr">
        <is>
          <t>0xFF</t>
        </is>
      </c>
      <c r="AE398" t="inlineStr">
        <is>
          <t>0xFF</t>
        </is>
      </c>
      <c r="AF398" t="inlineStr">
        <is>
          <t>0xFF</t>
        </is>
      </c>
      <c r="AG398" t="inlineStr">
        <is>
          <t>0xFF</t>
        </is>
      </c>
      <c r="AH398" t="inlineStr">
        <is>
          <t>0xFF</t>
        </is>
      </c>
      <c r="AI398" t="inlineStr">
        <is>
          <t>0xFF</t>
        </is>
      </c>
      <c r="AJ398" t="inlineStr">
        <is>
          <t>0xFF</t>
        </is>
      </c>
      <c r="AK398" t="inlineStr">
        <is>
          <t>0xFF</t>
        </is>
      </c>
      <c r="AL398" t="inlineStr">
        <is>
          <t>0xFF</t>
        </is>
      </c>
      <c r="AM398" t="inlineStr">
        <is>
          <t>0xFF</t>
        </is>
      </c>
      <c r="AN398" t="inlineStr">
        <is>
          <t>0xFF</t>
        </is>
      </c>
      <c r="AO398" t="inlineStr">
        <is>
          <t>0xFF</t>
        </is>
      </c>
      <c r="AP398" t="inlineStr">
        <is>
          <t>0xFF</t>
        </is>
      </c>
      <c r="AQ398" t="inlineStr">
        <is>
          <t>0xFF</t>
        </is>
      </c>
      <c r="AR398" t="inlineStr">
        <is>
          <t>0xFF</t>
        </is>
      </c>
      <c r="AS398" t="inlineStr">
        <is>
          <t>0xFF</t>
        </is>
      </c>
      <c r="AT398" t="inlineStr">
        <is>
          <t>0xFF</t>
        </is>
      </c>
      <c r="AU398" t="inlineStr">
        <is>
          <t>0xFF</t>
        </is>
      </c>
      <c r="AV398" t="inlineStr">
        <is>
          <t>0xFF</t>
        </is>
      </c>
      <c r="AW398" t="inlineStr">
        <is>
          <t>0xFF</t>
        </is>
      </c>
      <c r="AX398" t="inlineStr">
        <is>
          <t>0xFF</t>
        </is>
      </c>
      <c r="AY398" t="inlineStr">
        <is>
          <t>0xFF</t>
        </is>
      </c>
      <c r="AZ398" t="inlineStr">
        <is>
          <t>0xFF</t>
        </is>
      </c>
      <c r="BA398" t="inlineStr">
        <is>
          <t>0xFF</t>
        </is>
      </c>
      <c r="BB398" t="inlineStr">
        <is>
          <t>0xFF</t>
        </is>
      </c>
      <c r="BC398" t="inlineStr">
        <is>
          <t>0xFF</t>
        </is>
      </c>
      <c r="BD398" t="inlineStr">
        <is>
          <t>0xFF</t>
        </is>
      </c>
      <c r="BE398" t="inlineStr">
        <is>
          <t>0xFF</t>
        </is>
      </c>
      <c r="BF398" t="inlineStr">
        <is>
          <t>0xFF</t>
        </is>
      </c>
      <c r="BG398" t="inlineStr">
        <is>
          <t>0xFF</t>
        </is>
      </c>
      <c r="BH398" t="inlineStr">
        <is>
          <t>0xFF</t>
        </is>
      </c>
      <c r="BI398" t="inlineStr">
        <is>
          <t>0xFF</t>
        </is>
      </c>
      <c r="BJ398" t="inlineStr">
        <is>
          <t>0xFF</t>
        </is>
      </c>
      <c r="BK398" t="inlineStr">
        <is>
          <t>0xFF</t>
        </is>
      </c>
      <c r="BL398" t="inlineStr">
        <is>
          <t>0xFF</t>
        </is>
      </c>
      <c r="BM398" t="inlineStr">
        <is>
          <t>0xFF</t>
        </is>
      </c>
      <c r="BN398" t="inlineStr">
        <is>
          <t>0xFF</t>
        </is>
      </c>
      <c r="BO398" t="inlineStr">
        <is>
          <t>0xFF</t>
        </is>
      </c>
      <c r="BP398" t="inlineStr">
        <is>
          <t>0xFF</t>
        </is>
      </c>
      <c r="BQ398" t="inlineStr">
        <is>
          <t>0xFF</t>
        </is>
      </c>
      <c r="BR398" t="inlineStr">
        <is>
          <t>0xFF</t>
        </is>
      </c>
      <c r="BS398" t="inlineStr">
        <is>
          <t>0xFF</t>
        </is>
      </c>
      <c r="BT398" t="inlineStr">
        <is>
          <t>0xFF</t>
        </is>
      </c>
      <c r="BU398" t="inlineStr">
        <is>
          <t>0xFF</t>
        </is>
      </c>
      <c r="BV398" t="inlineStr">
        <is>
          <t>0xFF</t>
        </is>
      </c>
      <c r="BW398" t="inlineStr">
        <is>
          <t>0xFF</t>
        </is>
      </c>
      <c r="BX398" t="inlineStr">
        <is>
          <t>0xFF</t>
        </is>
      </c>
      <c r="BY398" t="inlineStr">
        <is>
          <t>0xFF</t>
        </is>
      </c>
      <c r="BZ398" t="inlineStr">
        <is>
          <t>0xFF</t>
        </is>
      </c>
      <c r="CA398" t="inlineStr">
        <is>
          <t>0xFF</t>
        </is>
      </c>
      <c r="CB398" t="inlineStr">
        <is>
          <t>0xFF</t>
        </is>
      </c>
      <c r="CC398" t="inlineStr">
        <is>
          <t>0xFF</t>
        </is>
      </c>
      <c r="CD398" t="inlineStr">
        <is>
          <t>0xFF</t>
        </is>
      </c>
      <c r="CE398" t="inlineStr">
        <is>
          <t>0xFF</t>
        </is>
      </c>
      <c r="CF398" t="inlineStr">
        <is>
          <t>0xFF</t>
        </is>
      </c>
      <c r="CG398" t="inlineStr">
        <is>
          <t>0xFF</t>
        </is>
      </c>
      <c r="CH398" t="inlineStr">
        <is>
          <t>0xFF</t>
        </is>
      </c>
      <c r="CI398" t="inlineStr">
        <is>
          <t>0xFF</t>
        </is>
      </c>
      <c r="CJ398" t="inlineStr">
        <is>
          <t>0xFF</t>
        </is>
      </c>
      <c r="CK398" t="inlineStr">
        <is>
          <t>0xFF</t>
        </is>
      </c>
      <c r="CL398" t="inlineStr">
        <is>
          <t>0xFF</t>
        </is>
      </c>
      <c r="CM398" t="inlineStr">
        <is>
          <t>0xFF</t>
        </is>
      </c>
      <c r="CN398" t="inlineStr">
        <is>
          <t>0xFF</t>
        </is>
      </c>
      <c r="CO398" t="inlineStr">
        <is>
          <t>0xFF</t>
        </is>
      </c>
      <c r="CP398" t="inlineStr">
        <is>
          <t>0xFF</t>
        </is>
      </c>
      <c r="CQ398" t="inlineStr">
        <is>
          <t>0xFF</t>
        </is>
      </c>
      <c r="CR398" t="inlineStr">
        <is>
          <t>0xFF</t>
        </is>
      </c>
      <c r="CS398" t="inlineStr">
        <is>
          <t>0xFF</t>
        </is>
      </c>
      <c r="CT398" t="inlineStr">
        <is>
          <t>0xFF</t>
        </is>
      </c>
      <c r="CU398" t="inlineStr">
        <is>
          <t>0xFF</t>
        </is>
      </c>
      <c r="CV398" t="inlineStr">
        <is>
          <t>0xFF</t>
        </is>
      </c>
      <c r="CW398" t="inlineStr">
        <is>
          <t>0xFF</t>
        </is>
      </c>
      <c r="CX398" t="inlineStr">
        <is>
          <t>0xFF</t>
        </is>
      </c>
      <c r="CY398" t="inlineStr">
        <is>
          <t>0xFF</t>
        </is>
      </c>
      <c r="CZ398" t="inlineStr">
        <is>
          <t>0xFF</t>
        </is>
      </c>
      <c r="DA398" t="inlineStr">
        <is>
          <t>0xFF</t>
        </is>
      </c>
      <c r="DB398" t="inlineStr">
        <is>
          <t>0xFF</t>
        </is>
      </c>
      <c r="DC398" t="inlineStr">
        <is>
          <t>0xFF</t>
        </is>
      </c>
      <c r="DD398" t="inlineStr">
        <is>
          <t>0xFF</t>
        </is>
      </c>
      <c r="DE398" t="inlineStr">
        <is>
          <t>0xFF</t>
        </is>
      </c>
      <c r="DF398" t="inlineStr">
        <is>
          <t>0xFF</t>
        </is>
      </c>
      <c r="DG398" t="inlineStr">
        <is>
          <t>0xFF</t>
        </is>
      </c>
      <c r="DH398" t="inlineStr">
        <is>
          <t>0xFF</t>
        </is>
      </c>
      <c r="DI398" t="inlineStr">
        <is>
          <t>0xFF</t>
        </is>
      </c>
      <c r="DJ398" t="inlineStr">
        <is>
          <t>0xFF</t>
        </is>
      </c>
      <c r="DK398" t="inlineStr">
        <is>
          <t>0xFF</t>
        </is>
      </c>
      <c r="DL398" t="inlineStr">
        <is>
          <t>0xFF</t>
        </is>
      </c>
      <c r="DM398" t="inlineStr">
        <is>
          <t>0xFF</t>
        </is>
      </c>
      <c r="DN398" t="inlineStr">
        <is>
          <t>0xFF</t>
        </is>
      </c>
      <c r="DO398" t="inlineStr">
        <is>
          <t>0xFF</t>
        </is>
      </c>
      <c r="DP398" t="inlineStr">
        <is>
          <t>0xFF</t>
        </is>
      </c>
      <c r="DQ398" t="inlineStr">
        <is>
          <t>0xFF</t>
        </is>
      </c>
      <c r="DR398" t="inlineStr">
        <is>
          <t>0xFF</t>
        </is>
      </c>
      <c r="DS398" t="inlineStr">
        <is>
          <t>0xFF</t>
        </is>
      </c>
      <c r="DT398" t="inlineStr">
        <is>
          <t>0xFF</t>
        </is>
      </c>
      <c r="DU398" t="inlineStr">
        <is>
          <t>0xFF</t>
        </is>
      </c>
      <c r="DV398" t="inlineStr">
        <is>
          <t>0xFF</t>
        </is>
      </c>
      <c r="DW398" t="inlineStr">
        <is>
          <t>0xFF</t>
        </is>
      </c>
      <c r="DX398" t="inlineStr">
        <is>
          <t>0xFF</t>
        </is>
      </c>
      <c r="DY398" t="inlineStr">
        <is>
          <t>0xFF</t>
        </is>
      </c>
      <c r="DZ398" t="inlineStr">
        <is>
          <t>0xFF</t>
        </is>
      </c>
      <c r="EA398" t="inlineStr">
        <is>
          <t>0xFF</t>
        </is>
      </c>
      <c r="EB398" t="inlineStr">
        <is>
          <t>0xFF</t>
        </is>
      </c>
      <c r="EC398" t="inlineStr">
        <is>
          <t>0xFF</t>
        </is>
      </c>
      <c r="ED398" t="inlineStr">
        <is>
          <t>0xFF</t>
        </is>
      </c>
      <c r="EE398" t="inlineStr">
        <is>
          <t>0xFF</t>
        </is>
      </c>
      <c r="EF398" t="inlineStr">
        <is>
          <t>0xFF</t>
        </is>
      </c>
      <c r="EG398" t="inlineStr">
        <is>
          <t>0xFF</t>
        </is>
      </c>
      <c r="EH398" t="inlineStr">
        <is>
          <t>0xFF</t>
        </is>
      </c>
      <c r="EI398" t="inlineStr">
        <is>
          <t>0xFF</t>
        </is>
      </c>
      <c r="EJ398" t="inlineStr">
        <is>
          <t>0xFF</t>
        </is>
      </c>
      <c r="EK398" t="inlineStr">
        <is>
          <t>0xFF</t>
        </is>
      </c>
      <c r="EL398" t="inlineStr">
        <is>
          <t>0xFF</t>
        </is>
      </c>
      <c r="EM398" t="inlineStr">
        <is>
          <t>0xFF</t>
        </is>
      </c>
      <c r="EN398" t="inlineStr">
        <is>
          <t>0xFF</t>
        </is>
      </c>
      <c r="EO398" t="inlineStr">
        <is>
          <t>0xFF</t>
        </is>
      </c>
      <c r="EP398" t="inlineStr">
        <is>
          <t>0xFF</t>
        </is>
      </c>
      <c r="EQ398" t="inlineStr">
        <is>
          <t>0xFF</t>
        </is>
      </c>
      <c r="ER398" t="inlineStr">
        <is>
          <t>0xFF</t>
        </is>
      </c>
      <c r="ES398" t="inlineStr">
        <is>
          <t>0xFF</t>
        </is>
      </c>
      <c r="ET398" t="inlineStr">
        <is>
          <t>0xFF</t>
        </is>
      </c>
      <c r="EU398" t="inlineStr">
        <is>
          <t>0xFF</t>
        </is>
      </c>
      <c r="EV398" t="inlineStr">
        <is>
          <t>0xFF</t>
        </is>
      </c>
      <c r="EW398" t="inlineStr">
        <is>
          <t>0xFF</t>
        </is>
      </c>
      <c r="EX398" t="inlineStr">
        <is>
          <t>0xFF</t>
        </is>
      </c>
      <c r="EY398" t="inlineStr">
        <is>
          <t>0xFF</t>
        </is>
      </c>
      <c r="EZ398" t="inlineStr">
        <is>
          <t>0xFF</t>
        </is>
      </c>
    </row>
    <row r="399">
      <c r="A399" t="inlineStr">
        <is>
          <t>2026-05-31 13:14:42.514</t>
        </is>
      </c>
      <c r="B399" t="n">
        <v>104.419</v>
      </c>
      <c r="C399" t="inlineStr">
        <is>
          <t>0xFF</t>
        </is>
      </c>
      <c r="D399" t="inlineStr">
        <is>
          <t>0xFF</t>
        </is>
      </c>
      <c r="E399" t="inlineStr">
        <is>
          <t>0xFF</t>
        </is>
      </c>
      <c r="F399" t="inlineStr">
        <is>
          <t>0xFF</t>
        </is>
      </c>
      <c r="G399" t="inlineStr">
        <is>
          <t>0xFF</t>
        </is>
      </c>
      <c r="H399" t="inlineStr">
        <is>
          <t>0xFF</t>
        </is>
      </c>
      <c r="I399" t="inlineStr">
        <is>
          <t>0xFF</t>
        </is>
      </c>
      <c r="J399" t="inlineStr">
        <is>
          <t>0xFF</t>
        </is>
      </c>
      <c r="K399" t="inlineStr">
        <is>
          <t>0xFF</t>
        </is>
      </c>
      <c r="L399" t="inlineStr">
        <is>
          <t>0xFF</t>
        </is>
      </c>
      <c r="M399" t="inlineStr">
        <is>
          <t>0xFF</t>
        </is>
      </c>
      <c r="N399" t="inlineStr">
        <is>
          <t>0xFF</t>
        </is>
      </c>
      <c r="O399" t="inlineStr">
        <is>
          <t>0xFF</t>
        </is>
      </c>
      <c r="P399" t="inlineStr">
        <is>
          <t>0xFF</t>
        </is>
      </c>
      <c r="Q399" t="inlineStr">
        <is>
          <t>0xFF</t>
        </is>
      </c>
      <c r="R399" t="inlineStr">
        <is>
          <t>0xFF</t>
        </is>
      </c>
      <c r="S399" t="inlineStr">
        <is>
          <t>0xFF</t>
        </is>
      </c>
      <c r="T399" t="inlineStr">
        <is>
          <t>0xFF</t>
        </is>
      </c>
      <c r="U399" t="inlineStr">
        <is>
          <t>0xFF</t>
        </is>
      </c>
      <c r="V399" t="inlineStr">
        <is>
          <t>0xFF</t>
        </is>
      </c>
      <c r="W399" t="inlineStr">
        <is>
          <t>0xFF</t>
        </is>
      </c>
      <c r="X399" t="inlineStr">
        <is>
          <t>0xFF</t>
        </is>
      </c>
      <c r="Y399" t="inlineStr">
        <is>
          <t>0xFF</t>
        </is>
      </c>
      <c r="Z399" t="inlineStr">
        <is>
          <t>0xFF</t>
        </is>
      </c>
      <c r="AA399" t="inlineStr">
        <is>
          <t>0xFF</t>
        </is>
      </c>
      <c r="AB399" t="inlineStr">
        <is>
          <t>0xFF</t>
        </is>
      </c>
      <c r="AC399" t="inlineStr">
        <is>
          <t>0xFF</t>
        </is>
      </c>
      <c r="AD399" t="inlineStr">
        <is>
          <t>0xFF</t>
        </is>
      </c>
      <c r="AE399" t="inlineStr">
        <is>
          <t>0xFF</t>
        </is>
      </c>
      <c r="AF399" t="inlineStr">
        <is>
          <t>0xFF</t>
        </is>
      </c>
      <c r="AG399" t="inlineStr">
        <is>
          <t>0xFF</t>
        </is>
      </c>
      <c r="AH399" t="inlineStr">
        <is>
          <t>0xFF</t>
        </is>
      </c>
      <c r="AI399" t="inlineStr">
        <is>
          <t>0xFF</t>
        </is>
      </c>
      <c r="AJ399" t="inlineStr">
        <is>
          <t>0xFF</t>
        </is>
      </c>
      <c r="AK399" t="inlineStr">
        <is>
          <t>0xFF</t>
        </is>
      </c>
      <c r="AL399" t="inlineStr">
        <is>
          <t>0xFF</t>
        </is>
      </c>
      <c r="AM399" t="inlineStr">
        <is>
          <t>0xFF</t>
        </is>
      </c>
      <c r="AN399" t="inlineStr">
        <is>
          <t>0xFF</t>
        </is>
      </c>
      <c r="AO399" t="inlineStr">
        <is>
          <t>0xFF</t>
        </is>
      </c>
      <c r="AP399" t="inlineStr">
        <is>
          <t>0xFF</t>
        </is>
      </c>
      <c r="AQ399" t="inlineStr">
        <is>
          <t>0xFF</t>
        </is>
      </c>
      <c r="AR399" t="inlineStr">
        <is>
          <t>0xFF</t>
        </is>
      </c>
      <c r="AS399" t="inlineStr">
        <is>
          <t>0xFF</t>
        </is>
      </c>
      <c r="AT399" t="inlineStr">
        <is>
          <t>0xFF</t>
        </is>
      </c>
      <c r="AU399" t="inlineStr">
        <is>
          <t>0xFF</t>
        </is>
      </c>
      <c r="AV399" t="inlineStr">
        <is>
          <t>0xFF</t>
        </is>
      </c>
      <c r="AW399" t="inlineStr">
        <is>
          <t>0xFF</t>
        </is>
      </c>
      <c r="AX399" t="inlineStr">
        <is>
          <t>0xFF</t>
        </is>
      </c>
      <c r="AY399" t="inlineStr">
        <is>
          <t>0xFF</t>
        </is>
      </c>
      <c r="AZ399" t="inlineStr">
        <is>
          <t>0xFF</t>
        </is>
      </c>
      <c r="BA399" t="inlineStr">
        <is>
          <t>0xFF</t>
        </is>
      </c>
      <c r="BB399" t="inlineStr">
        <is>
          <t>0xFF</t>
        </is>
      </c>
      <c r="BC399" t="inlineStr">
        <is>
          <t>0xFF</t>
        </is>
      </c>
      <c r="BD399" t="inlineStr">
        <is>
          <t>0xFF</t>
        </is>
      </c>
      <c r="BE399" t="inlineStr">
        <is>
          <t>0xFF</t>
        </is>
      </c>
      <c r="BF399" t="inlineStr">
        <is>
          <t>0xFF</t>
        </is>
      </c>
      <c r="BG399" t="inlineStr">
        <is>
          <t>0xFF</t>
        </is>
      </c>
      <c r="BH399" t="inlineStr">
        <is>
          <t>0xFF</t>
        </is>
      </c>
      <c r="BI399" t="inlineStr">
        <is>
          <t>0xFF</t>
        </is>
      </c>
      <c r="BJ399" t="inlineStr">
        <is>
          <t>0xFF</t>
        </is>
      </c>
      <c r="BK399" t="inlineStr">
        <is>
          <t>0xFF</t>
        </is>
      </c>
      <c r="BL399" t="inlineStr">
        <is>
          <t>0xFF</t>
        </is>
      </c>
      <c r="BM399" t="inlineStr">
        <is>
          <t>0xFF</t>
        </is>
      </c>
      <c r="BN399" t="inlineStr">
        <is>
          <t>0xFF</t>
        </is>
      </c>
      <c r="BO399" t="inlineStr">
        <is>
          <t>0xFF</t>
        </is>
      </c>
      <c r="BP399" t="inlineStr">
        <is>
          <t>0xFF</t>
        </is>
      </c>
      <c r="BQ399" t="inlineStr">
        <is>
          <t>0xFF</t>
        </is>
      </c>
      <c r="BR399" t="inlineStr">
        <is>
          <t>0xFF</t>
        </is>
      </c>
      <c r="BS399" t="inlineStr">
        <is>
          <t>0xFF</t>
        </is>
      </c>
      <c r="BT399" t="inlineStr">
        <is>
          <t>0xFF</t>
        </is>
      </c>
      <c r="BU399" t="inlineStr">
        <is>
          <t>0xFF</t>
        </is>
      </c>
      <c r="BV399" t="inlineStr">
        <is>
          <t>0xFF</t>
        </is>
      </c>
      <c r="BW399" t="inlineStr">
        <is>
          <t>0xFF</t>
        </is>
      </c>
      <c r="BX399" t="inlineStr">
        <is>
          <t>0xFF</t>
        </is>
      </c>
      <c r="BY399" t="inlineStr">
        <is>
          <t>0xFF</t>
        </is>
      </c>
      <c r="BZ399" t="inlineStr">
        <is>
          <t>0xFF</t>
        </is>
      </c>
      <c r="CA399" t="inlineStr">
        <is>
          <t>0xFF</t>
        </is>
      </c>
      <c r="CB399" t="inlineStr">
        <is>
          <t>0xFF</t>
        </is>
      </c>
      <c r="CC399" t="inlineStr">
        <is>
          <t>0xFF</t>
        </is>
      </c>
      <c r="CD399" t="inlineStr">
        <is>
          <t>0xFF</t>
        </is>
      </c>
      <c r="CE399" t="inlineStr">
        <is>
          <t>0xFF</t>
        </is>
      </c>
      <c r="CF399" t="inlineStr">
        <is>
          <t>0xFF</t>
        </is>
      </c>
      <c r="CG399" t="inlineStr">
        <is>
          <t>0xFF</t>
        </is>
      </c>
      <c r="CH399" t="inlineStr">
        <is>
          <t>0xFF</t>
        </is>
      </c>
      <c r="CI399" t="inlineStr">
        <is>
          <t>0xFF</t>
        </is>
      </c>
      <c r="CJ399" t="inlineStr">
        <is>
          <t>0xFF</t>
        </is>
      </c>
      <c r="CK399" t="inlineStr">
        <is>
          <t>0xFF</t>
        </is>
      </c>
      <c r="CL399" t="inlineStr">
        <is>
          <t>0xFF</t>
        </is>
      </c>
      <c r="CM399" t="inlineStr">
        <is>
          <t>0xFF</t>
        </is>
      </c>
      <c r="CN399" t="inlineStr">
        <is>
          <t>0xFF</t>
        </is>
      </c>
      <c r="CO399" t="inlineStr">
        <is>
          <t>0xFF</t>
        </is>
      </c>
      <c r="CP399" t="inlineStr">
        <is>
          <t>0xFF</t>
        </is>
      </c>
      <c r="CQ399" t="inlineStr">
        <is>
          <t>0xFF</t>
        </is>
      </c>
      <c r="CR399" t="inlineStr">
        <is>
          <t>0xFF</t>
        </is>
      </c>
      <c r="CS399" t="inlineStr">
        <is>
          <t>0xFF</t>
        </is>
      </c>
      <c r="CT399" t="inlineStr">
        <is>
          <t>0xFF</t>
        </is>
      </c>
      <c r="CU399" t="inlineStr">
        <is>
          <t>0xFF</t>
        </is>
      </c>
      <c r="CV399" t="inlineStr">
        <is>
          <t>0xFF</t>
        </is>
      </c>
      <c r="CW399" t="inlineStr">
        <is>
          <t>0xFF</t>
        </is>
      </c>
      <c r="CX399" t="inlineStr">
        <is>
          <t>0xFF</t>
        </is>
      </c>
      <c r="CY399" t="inlineStr">
        <is>
          <t>0xFF</t>
        </is>
      </c>
      <c r="CZ399" t="inlineStr">
        <is>
          <t>0xFF</t>
        </is>
      </c>
      <c r="DA399" t="inlineStr">
        <is>
          <t>0xFF</t>
        </is>
      </c>
      <c r="DB399" t="inlineStr">
        <is>
          <t>0xFF</t>
        </is>
      </c>
      <c r="DC399" t="inlineStr">
        <is>
          <t>0xFF</t>
        </is>
      </c>
      <c r="DD399" t="inlineStr">
        <is>
          <t>0xFF</t>
        </is>
      </c>
      <c r="DE399" t="inlineStr">
        <is>
          <t>0xFF</t>
        </is>
      </c>
      <c r="DF399" t="inlineStr">
        <is>
          <t>0xFF</t>
        </is>
      </c>
      <c r="DG399" t="inlineStr">
        <is>
          <t>0xFF</t>
        </is>
      </c>
      <c r="DH399" t="inlineStr">
        <is>
          <t>0xFF</t>
        </is>
      </c>
      <c r="DI399" t="inlineStr">
        <is>
          <t>0xFF</t>
        </is>
      </c>
      <c r="DJ399" t="inlineStr">
        <is>
          <t>0xFF</t>
        </is>
      </c>
      <c r="DK399" t="inlineStr">
        <is>
          <t>0xFF</t>
        </is>
      </c>
      <c r="DL399" t="inlineStr">
        <is>
          <t>0xFF</t>
        </is>
      </c>
      <c r="DM399" t="inlineStr">
        <is>
          <t>0xFF</t>
        </is>
      </c>
      <c r="DN399" t="inlineStr">
        <is>
          <t>0xFF</t>
        </is>
      </c>
      <c r="DO399" t="inlineStr">
        <is>
          <t>0xFF</t>
        </is>
      </c>
      <c r="DP399" t="inlineStr">
        <is>
          <t>0xFF</t>
        </is>
      </c>
      <c r="DQ399" t="inlineStr">
        <is>
          <t>0xFF</t>
        </is>
      </c>
      <c r="DR399" t="inlineStr">
        <is>
          <t>0xFF</t>
        </is>
      </c>
      <c r="DS399" t="inlineStr">
        <is>
          <t>0xFF</t>
        </is>
      </c>
      <c r="DT399" t="inlineStr">
        <is>
          <t>0xFF</t>
        </is>
      </c>
      <c r="DU399" t="inlineStr">
        <is>
          <t>0xFF</t>
        </is>
      </c>
      <c r="DV399" t="inlineStr">
        <is>
          <t>0xFF</t>
        </is>
      </c>
      <c r="DW399" t="inlineStr">
        <is>
          <t>0xFF</t>
        </is>
      </c>
      <c r="DX399" t="inlineStr">
        <is>
          <t>0xFF</t>
        </is>
      </c>
      <c r="DY399" t="inlineStr">
        <is>
          <t>0xFF</t>
        </is>
      </c>
      <c r="DZ399" t="inlineStr">
        <is>
          <t>0xFF</t>
        </is>
      </c>
      <c r="EA399" t="inlineStr">
        <is>
          <t>0xFF</t>
        </is>
      </c>
      <c r="EB399" t="inlineStr">
        <is>
          <t>0xFF</t>
        </is>
      </c>
      <c r="EC399" t="inlineStr">
        <is>
          <t>0xFF</t>
        </is>
      </c>
      <c r="ED399" t="inlineStr">
        <is>
          <t>0xFF</t>
        </is>
      </c>
      <c r="EE399" t="inlineStr">
        <is>
          <t>0xFF</t>
        </is>
      </c>
      <c r="EF399" t="inlineStr">
        <is>
          <t>0xFF</t>
        </is>
      </c>
      <c r="EG399" t="inlineStr">
        <is>
          <t>0xFF</t>
        </is>
      </c>
      <c r="EH399" t="inlineStr">
        <is>
          <t>0xFF</t>
        </is>
      </c>
      <c r="EI399" t="inlineStr">
        <is>
          <t>0xFF</t>
        </is>
      </c>
      <c r="EJ399" t="inlineStr">
        <is>
          <t>0xFF</t>
        </is>
      </c>
      <c r="EK399" t="inlineStr">
        <is>
          <t>0xFF</t>
        </is>
      </c>
      <c r="EL399" t="inlineStr">
        <is>
          <t>0xFF</t>
        </is>
      </c>
      <c r="EM399" t="inlineStr">
        <is>
          <t>0xFF</t>
        </is>
      </c>
      <c r="EN399" t="inlineStr">
        <is>
          <t>0xFF</t>
        </is>
      </c>
      <c r="EO399" t="inlineStr">
        <is>
          <t>0xFF</t>
        </is>
      </c>
      <c r="EP399" t="inlineStr">
        <is>
          <t>0xFF</t>
        </is>
      </c>
      <c r="EQ399" t="inlineStr">
        <is>
          <t>0xFF</t>
        </is>
      </c>
      <c r="ER399" t="inlineStr">
        <is>
          <t>0xFF</t>
        </is>
      </c>
      <c r="ES399" t="inlineStr">
        <is>
          <t>0xFF</t>
        </is>
      </c>
      <c r="ET399" t="inlineStr">
        <is>
          <t>0xFF</t>
        </is>
      </c>
      <c r="EU399" t="inlineStr">
        <is>
          <t>0xFF</t>
        </is>
      </c>
      <c r="EV399" t="inlineStr">
        <is>
          <t>0xFF</t>
        </is>
      </c>
      <c r="EW399" t="inlineStr">
        <is>
          <t>0xFF</t>
        </is>
      </c>
      <c r="EX399" t="inlineStr">
        <is>
          <t>0xFF</t>
        </is>
      </c>
      <c r="EY399" t="inlineStr">
        <is>
          <t>0xFF</t>
        </is>
      </c>
      <c r="EZ399" t="inlineStr">
        <is>
          <t>0xFF</t>
        </is>
      </c>
    </row>
    <row r="400">
      <c r="A400" t="inlineStr">
        <is>
          <t>2026-05-31 13:14:42.759</t>
        </is>
      </c>
      <c r="B400" t="n">
        <v>104.664</v>
      </c>
      <c r="C400" t="inlineStr">
        <is>
          <t>0xFF</t>
        </is>
      </c>
      <c r="D400" t="inlineStr">
        <is>
          <t>0xFF</t>
        </is>
      </c>
      <c r="E400" t="inlineStr">
        <is>
          <t>0xFF</t>
        </is>
      </c>
      <c r="F400" t="inlineStr">
        <is>
          <t>0xFF</t>
        </is>
      </c>
      <c r="G400" t="inlineStr">
        <is>
          <t>0xFF</t>
        </is>
      </c>
      <c r="H400" t="inlineStr">
        <is>
          <t>0xFF</t>
        </is>
      </c>
      <c r="I400" t="inlineStr">
        <is>
          <t>0xFF</t>
        </is>
      </c>
      <c r="J400" t="inlineStr">
        <is>
          <t>0xFF</t>
        </is>
      </c>
      <c r="K400" t="inlineStr">
        <is>
          <t>0xFF</t>
        </is>
      </c>
      <c r="L400" t="inlineStr">
        <is>
          <t>0xFF</t>
        </is>
      </c>
      <c r="M400" t="inlineStr">
        <is>
          <t>0xFF</t>
        </is>
      </c>
      <c r="N400" t="inlineStr">
        <is>
          <t>0xFF</t>
        </is>
      </c>
      <c r="O400" t="inlineStr">
        <is>
          <t>0xFF</t>
        </is>
      </c>
      <c r="P400" t="inlineStr">
        <is>
          <t>0xFF</t>
        </is>
      </c>
      <c r="Q400" t="inlineStr">
        <is>
          <t>0xFF</t>
        </is>
      </c>
      <c r="R400" t="inlineStr">
        <is>
          <t>0xFF</t>
        </is>
      </c>
      <c r="S400" t="inlineStr">
        <is>
          <t>0xFF</t>
        </is>
      </c>
      <c r="T400" t="inlineStr">
        <is>
          <t>0xFF</t>
        </is>
      </c>
      <c r="U400" t="inlineStr">
        <is>
          <t>0xFF</t>
        </is>
      </c>
      <c r="V400" t="inlineStr">
        <is>
          <t>0xFF</t>
        </is>
      </c>
      <c r="W400" t="inlineStr">
        <is>
          <t>0xFF</t>
        </is>
      </c>
      <c r="X400" t="inlineStr">
        <is>
          <t>0xFF</t>
        </is>
      </c>
      <c r="Y400" t="inlineStr">
        <is>
          <t>0xFF</t>
        </is>
      </c>
      <c r="Z400" t="inlineStr">
        <is>
          <t>0xFF</t>
        </is>
      </c>
      <c r="AA400" t="inlineStr">
        <is>
          <t>0xFF</t>
        </is>
      </c>
      <c r="AB400" t="inlineStr">
        <is>
          <t>0xFF</t>
        </is>
      </c>
      <c r="AC400" t="inlineStr">
        <is>
          <t>0xFF</t>
        </is>
      </c>
      <c r="AD400" t="inlineStr">
        <is>
          <t>0xFF</t>
        </is>
      </c>
      <c r="AE400" t="inlineStr">
        <is>
          <t>0xFF</t>
        </is>
      </c>
      <c r="AF400" t="inlineStr">
        <is>
          <t>0xFF</t>
        </is>
      </c>
      <c r="AG400" t="inlineStr">
        <is>
          <t>0xFF</t>
        </is>
      </c>
      <c r="AH400" t="inlineStr">
        <is>
          <t>0xFF</t>
        </is>
      </c>
      <c r="AI400" t="inlineStr">
        <is>
          <t>0xFF</t>
        </is>
      </c>
      <c r="AJ400" t="inlineStr">
        <is>
          <t>0xFF</t>
        </is>
      </c>
      <c r="AK400" t="inlineStr">
        <is>
          <t>0xFF</t>
        </is>
      </c>
      <c r="AL400" t="inlineStr">
        <is>
          <t>0xFF</t>
        </is>
      </c>
      <c r="AM400" t="inlineStr">
        <is>
          <t>0xFF</t>
        </is>
      </c>
      <c r="AN400" t="inlineStr">
        <is>
          <t>0xFF</t>
        </is>
      </c>
      <c r="AO400" t="inlineStr">
        <is>
          <t>0xFF</t>
        </is>
      </c>
      <c r="AP400" t="inlineStr">
        <is>
          <t>0xFF</t>
        </is>
      </c>
      <c r="AQ400" t="inlineStr">
        <is>
          <t>0xFF</t>
        </is>
      </c>
      <c r="AR400" t="inlineStr">
        <is>
          <t>0xFF</t>
        </is>
      </c>
      <c r="AS400" t="inlineStr">
        <is>
          <t>0xFF</t>
        </is>
      </c>
      <c r="AT400" t="inlineStr">
        <is>
          <t>0xFF</t>
        </is>
      </c>
      <c r="AU400" t="inlineStr">
        <is>
          <t>0xFF</t>
        </is>
      </c>
      <c r="AV400" t="inlineStr">
        <is>
          <t>0xFF</t>
        </is>
      </c>
      <c r="AW400" t="inlineStr">
        <is>
          <t>0xFF</t>
        </is>
      </c>
      <c r="AX400" t="inlineStr">
        <is>
          <t>0xFF</t>
        </is>
      </c>
      <c r="AY400" t="inlineStr">
        <is>
          <t>0xFF</t>
        </is>
      </c>
      <c r="AZ400" t="inlineStr">
        <is>
          <t>0xFF</t>
        </is>
      </c>
      <c r="BA400" t="inlineStr">
        <is>
          <t>0xFF</t>
        </is>
      </c>
      <c r="BB400" t="inlineStr">
        <is>
          <t>0xFF</t>
        </is>
      </c>
      <c r="BC400" t="inlineStr">
        <is>
          <t>0xFF</t>
        </is>
      </c>
      <c r="BD400" t="inlineStr">
        <is>
          <t>0xFF</t>
        </is>
      </c>
      <c r="BE400" t="inlineStr">
        <is>
          <t>0xFF</t>
        </is>
      </c>
      <c r="BF400" t="inlineStr">
        <is>
          <t>0xFF</t>
        </is>
      </c>
      <c r="BG400" t="inlineStr">
        <is>
          <t>0xFF</t>
        </is>
      </c>
      <c r="BH400" t="inlineStr">
        <is>
          <t>0xFF</t>
        </is>
      </c>
      <c r="BI400" t="inlineStr">
        <is>
          <t>0xFF</t>
        </is>
      </c>
      <c r="BJ400" t="inlineStr">
        <is>
          <t>0xFF</t>
        </is>
      </c>
      <c r="BK400" t="inlineStr">
        <is>
          <t>0xFF</t>
        </is>
      </c>
      <c r="BL400" t="inlineStr">
        <is>
          <t>0xFF</t>
        </is>
      </c>
      <c r="BM400" t="inlineStr">
        <is>
          <t>0xFF</t>
        </is>
      </c>
      <c r="BN400" t="inlineStr">
        <is>
          <t>0xFF</t>
        </is>
      </c>
      <c r="BO400" t="inlineStr">
        <is>
          <t>0xFF</t>
        </is>
      </c>
      <c r="BP400" t="inlineStr">
        <is>
          <t>0xFF</t>
        </is>
      </c>
      <c r="BQ400" t="inlineStr">
        <is>
          <t>0xFF</t>
        </is>
      </c>
      <c r="BR400" t="inlineStr">
        <is>
          <t>0xFF</t>
        </is>
      </c>
      <c r="BS400" t="inlineStr">
        <is>
          <t>0xFF</t>
        </is>
      </c>
      <c r="BT400" t="inlineStr">
        <is>
          <t>0xFF</t>
        </is>
      </c>
      <c r="BU400" t="inlineStr">
        <is>
          <t>0xFF</t>
        </is>
      </c>
      <c r="BV400" t="inlineStr">
        <is>
          <t>0xFF</t>
        </is>
      </c>
      <c r="BW400" t="inlineStr">
        <is>
          <t>0xFF</t>
        </is>
      </c>
      <c r="BX400" t="inlineStr">
        <is>
          <t>0xFF</t>
        </is>
      </c>
      <c r="BY400" t="inlineStr">
        <is>
          <t>0xFF</t>
        </is>
      </c>
      <c r="BZ400" t="inlineStr">
        <is>
          <t>0xFF</t>
        </is>
      </c>
      <c r="CA400" t="inlineStr">
        <is>
          <t>0xFF</t>
        </is>
      </c>
      <c r="CB400" t="inlineStr">
        <is>
          <t>0xFF</t>
        </is>
      </c>
      <c r="CC400" t="inlineStr">
        <is>
          <t>0xFF</t>
        </is>
      </c>
      <c r="CD400" t="inlineStr">
        <is>
          <t>0xFF</t>
        </is>
      </c>
      <c r="CE400" t="inlineStr">
        <is>
          <t>0xFF</t>
        </is>
      </c>
      <c r="CF400" t="inlineStr">
        <is>
          <t>0xFF</t>
        </is>
      </c>
      <c r="CG400" t="inlineStr">
        <is>
          <t>0xFF</t>
        </is>
      </c>
      <c r="CH400" t="inlineStr">
        <is>
          <t>0xFF</t>
        </is>
      </c>
      <c r="CI400" t="inlineStr">
        <is>
          <t>0xFF</t>
        </is>
      </c>
      <c r="CJ400" t="inlineStr">
        <is>
          <t>0xFF</t>
        </is>
      </c>
      <c r="CK400" t="inlineStr">
        <is>
          <t>0xFF</t>
        </is>
      </c>
      <c r="CL400" t="inlineStr">
        <is>
          <t>0xFF</t>
        </is>
      </c>
      <c r="CM400" t="inlineStr">
        <is>
          <t>0xFF</t>
        </is>
      </c>
      <c r="CN400" t="inlineStr">
        <is>
          <t>0xFF</t>
        </is>
      </c>
      <c r="CO400" t="inlineStr">
        <is>
          <t>0xFF</t>
        </is>
      </c>
      <c r="CP400" t="inlineStr">
        <is>
          <t>0xFF</t>
        </is>
      </c>
      <c r="CQ400" t="inlineStr">
        <is>
          <t>0xFF</t>
        </is>
      </c>
      <c r="CR400" t="inlineStr">
        <is>
          <t>0xFF</t>
        </is>
      </c>
      <c r="CS400" t="inlineStr">
        <is>
          <t>0xFF</t>
        </is>
      </c>
      <c r="CT400" t="inlineStr">
        <is>
          <t>0xFF</t>
        </is>
      </c>
      <c r="CU400" t="inlineStr">
        <is>
          <t>0xFF</t>
        </is>
      </c>
      <c r="CV400" t="inlineStr">
        <is>
          <t>0xFF</t>
        </is>
      </c>
      <c r="CW400" t="inlineStr">
        <is>
          <t>0xFF</t>
        </is>
      </c>
      <c r="CX400" t="inlineStr">
        <is>
          <t>0xFF</t>
        </is>
      </c>
      <c r="CY400" t="inlineStr">
        <is>
          <t>0xFF</t>
        </is>
      </c>
      <c r="CZ400" t="inlineStr">
        <is>
          <t>0xFF</t>
        </is>
      </c>
      <c r="DA400" t="inlineStr">
        <is>
          <t>0xFF</t>
        </is>
      </c>
      <c r="DB400" t="inlineStr">
        <is>
          <t>0xFF</t>
        </is>
      </c>
      <c r="DC400" t="inlineStr">
        <is>
          <t>0xFF</t>
        </is>
      </c>
      <c r="DD400" t="inlineStr">
        <is>
          <t>0xFF</t>
        </is>
      </c>
      <c r="DE400" t="inlineStr">
        <is>
          <t>0xFF</t>
        </is>
      </c>
      <c r="DF400" t="inlineStr">
        <is>
          <t>0xFF</t>
        </is>
      </c>
      <c r="DG400" t="inlineStr">
        <is>
          <t>0xFF</t>
        </is>
      </c>
      <c r="DH400" t="inlineStr">
        <is>
          <t>0xFF</t>
        </is>
      </c>
      <c r="DI400" t="inlineStr">
        <is>
          <t>0xFF</t>
        </is>
      </c>
      <c r="DJ400" t="inlineStr">
        <is>
          <t>0xFF</t>
        </is>
      </c>
      <c r="DK400" t="inlineStr">
        <is>
          <t>0xFF</t>
        </is>
      </c>
      <c r="DL400" t="inlineStr">
        <is>
          <t>0xFF</t>
        </is>
      </c>
      <c r="DM400" t="inlineStr">
        <is>
          <t>0xFF</t>
        </is>
      </c>
      <c r="DN400" t="inlineStr">
        <is>
          <t>0xFF</t>
        </is>
      </c>
      <c r="DO400" t="inlineStr">
        <is>
          <t>0xFF</t>
        </is>
      </c>
      <c r="DP400" t="inlineStr">
        <is>
          <t>0xFF</t>
        </is>
      </c>
      <c r="DQ400" t="inlineStr">
        <is>
          <t>0xFF</t>
        </is>
      </c>
      <c r="DR400" t="inlineStr">
        <is>
          <t>0xFF</t>
        </is>
      </c>
      <c r="DS400" t="inlineStr">
        <is>
          <t>0xFF</t>
        </is>
      </c>
      <c r="DT400" t="inlineStr">
        <is>
          <t>0xFF</t>
        </is>
      </c>
      <c r="DU400" t="inlineStr">
        <is>
          <t>0xFF</t>
        </is>
      </c>
      <c r="DV400" t="inlineStr">
        <is>
          <t>0xFF</t>
        </is>
      </c>
      <c r="DW400" t="inlineStr">
        <is>
          <t>0xFF</t>
        </is>
      </c>
      <c r="DX400" t="inlineStr">
        <is>
          <t>0xFF</t>
        </is>
      </c>
      <c r="DY400" t="inlineStr">
        <is>
          <t>0xFF</t>
        </is>
      </c>
      <c r="DZ400" t="inlineStr">
        <is>
          <t>0xFF</t>
        </is>
      </c>
      <c r="EA400" t="inlineStr">
        <is>
          <t>0xFF</t>
        </is>
      </c>
      <c r="EB400" t="inlineStr">
        <is>
          <t>0xFF</t>
        </is>
      </c>
      <c r="EC400" t="inlineStr">
        <is>
          <t>0xFF</t>
        </is>
      </c>
      <c r="ED400" t="inlineStr">
        <is>
          <t>0xFF</t>
        </is>
      </c>
      <c r="EE400" t="inlineStr">
        <is>
          <t>0xFF</t>
        </is>
      </c>
      <c r="EF400" t="inlineStr">
        <is>
          <t>0xFF</t>
        </is>
      </c>
      <c r="EG400" t="inlineStr">
        <is>
          <t>0xFF</t>
        </is>
      </c>
      <c r="EH400" t="inlineStr">
        <is>
          <t>0xFF</t>
        </is>
      </c>
      <c r="EI400" t="inlineStr">
        <is>
          <t>0xFF</t>
        </is>
      </c>
      <c r="EJ400" t="inlineStr">
        <is>
          <t>0xFF</t>
        </is>
      </c>
      <c r="EK400" t="inlineStr">
        <is>
          <t>0xFF</t>
        </is>
      </c>
      <c r="EL400" t="inlineStr">
        <is>
          <t>0xFF</t>
        </is>
      </c>
      <c r="EM400" t="inlineStr">
        <is>
          <t>0xFF</t>
        </is>
      </c>
      <c r="EN400" t="inlineStr">
        <is>
          <t>0xFF</t>
        </is>
      </c>
      <c r="EO400" t="inlineStr">
        <is>
          <t>0xFF</t>
        </is>
      </c>
      <c r="EP400" t="inlineStr">
        <is>
          <t>0xFF</t>
        </is>
      </c>
      <c r="EQ400" t="inlineStr">
        <is>
          <t>0xFF</t>
        </is>
      </c>
      <c r="ER400" t="inlineStr">
        <is>
          <t>0xFF</t>
        </is>
      </c>
      <c r="ES400" t="inlineStr">
        <is>
          <t>0xFF</t>
        </is>
      </c>
      <c r="ET400" t="inlineStr">
        <is>
          <t>0xFF</t>
        </is>
      </c>
      <c r="EU400" t="inlineStr">
        <is>
          <t>0xFF</t>
        </is>
      </c>
      <c r="EV400" t="inlineStr">
        <is>
          <t>0xFF</t>
        </is>
      </c>
      <c r="EW400" t="inlineStr">
        <is>
          <t>0xFF</t>
        </is>
      </c>
      <c r="EX400" t="inlineStr">
        <is>
          <t>0xFF</t>
        </is>
      </c>
      <c r="EY400" t="inlineStr">
        <is>
          <t>0xFF</t>
        </is>
      </c>
      <c r="EZ400" t="inlineStr">
        <is>
          <t>0xFF</t>
        </is>
      </c>
    </row>
    <row r="401">
      <c r="A401" t="inlineStr">
        <is>
          <t>2026-05-31 13:14:43.032</t>
        </is>
      </c>
      <c r="B401" t="n">
        <v>104.938</v>
      </c>
      <c r="C401" t="inlineStr">
        <is>
          <t>0xFF</t>
        </is>
      </c>
      <c r="D401" t="inlineStr">
        <is>
          <t>0xFF</t>
        </is>
      </c>
      <c r="E401" t="inlineStr">
        <is>
          <t>0xFF</t>
        </is>
      </c>
      <c r="F401" t="inlineStr">
        <is>
          <t>0xFF</t>
        </is>
      </c>
      <c r="G401" t="inlineStr">
        <is>
          <t>0xFF</t>
        </is>
      </c>
      <c r="H401" t="inlineStr">
        <is>
          <t>0xFF</t>
        </is>
      </c>
      <c r="I401" t="inlineStr">
        <is>
          <t>0xFF</t>
        </is>
      </c>
      <c r="J401" t="inlineStr">
        <is>
          <t>0xFF</t>
        </is>
      </c>
      <c r="K401" t="inlineStr">
        <is>
          <t>0xFF</t>
        </is>
      </c>
      <c r="L401" t="inlineStr">
        <is>
          <t>0xFF</t>
        </is>
      </c>
      <c r="M401" t="inlineStr">
        <is>
          <t>0xFF</t>
        </is>
      </c>
      <c r="N401" t="inlineStr">
        <is>
          <t>0xFF</t>
        </is>
      </c>
      <c r="O401" t="inlineStr">
        <is>
          <t>0xFF</t>
        </is>
      </c>
      <c r="P401" t="inlineStr">
        <is>
          <t>0xFF</t>
        </is>
      </c>
      <c r="Q401" t="inlineStr">
        <is>
          <t>0xFF</t>
        </is>
      </c>
      <c r="R401" t="inlineStr">
        <is>
          <t>0xFF</t>
        </is>
      </c>
      <c r="S401" t="inlineStr">
        <is>
          <t>0xFF</t>
        </is>
      </c>
      <c r="T401" t="inlineStr">
        <is>
          <t>0xFF</t>
        </is>
      </c>
      <c r="U401" t="inlineStr">
        <is>
          <t>0xFF</t>
        </is>
      </c>
      <c r="V401" t="inlineStr">
        <is>
          <t>0xFF</t>
        </is>
      </c>
      <c r="W401" t="inlineStr">
        <is>
          <t>0xFF</t>
        </is>
      </c>
      <c r="X401" t="inlineStr">
        <is>
          <t>0xFF</t>
        </is>
      </c>
      <c r="Y401" t="inlineStr">
        <is>
          <t>0xFF</t>
        </is>
      </c>
      <c r="Z401" t="inlineStr">
        <is>
          <t>0xFF</t>
        </is>
      </c>
      <c r="AA401" t="inlineStr">
        <is>
          <t>0xFF</t>
        </is>
      </c>
      <c r="AB401" t="inlineStr">
        <is>
          <t>0xFF</t>
        </is>
      </c>
      <c r="AC401" t="inlineStr">
        <is>
          <t>0xFF</t>
        </is>
      </c>
      <c r="AD401" t="inlineStr">
        <is>
          <t>0xFF</t>
        </is>
      </c>
      <c r="AE401" t="inlineStr">
        <is>
          <t>0xFF</t>
        </is>
      </c>
      <c r="AF401" t="inlineStr">
        <is>
          <t>0xFF</t>
        </is>
      </c>
      <c r="AG401" t="inlineStr">
        <is>
          <t>0xFF</t>
        </is>
      </c>
      <c r="AH401" t="inlineStr">
        <is>
          <t>0xFF</t>
        </is>
      </c>
      <c r="AI401" t="inlineStr">
        <is>
          <t>0xFF</t>
        </is>
      </c>
      <c r="AJ401" t="inlineStr">
        <is>
          <t>0xFF</t>
        </is>
      </c>
      <c r="AK401" t="inlineStr">
        <is>
          <t>0xFF</t>
        </is>
      </c>
      <c r="AL401" t="inlineStr">
        <is>
          <t>0xFF</t>
        </is>
      </c>
      <c r="AM401" t="inlineStr">
        <is>
          <t>0xFF</t>
        </is>
      </c>
      <c r="AN401" t="inlineStr">
        <is>
          <t>0xFF</t>
        </is>
      </c>
      <c r="AO401" t="inlineStr">
        <is>
          <t>0xFF</t>
        </is>
      </c>
      <c r="AP401" t="inlineStr">
        <is>
          <t>0xFF</t>
        </is>
      </c>
      <c r="AQ401" t="inlineStr">
        <is>
          <t>0xFF</t>
        </is>
      </c>
      <c r="AR401" t="inlineStr">
        <is>
          <t>0xFF</t>
        </is>
      </c>
      <c r="AS401" t="inlineStr">
        <is>
          <t>0xFF</t>
        </is>
      </c>
      <c r="AT401" t="inlineStr">
        <is>
          <t>0xFF</t>
        </is>
      </c>
      <c r="AU401" t="inlineStr">
        <is>
          <t>0xFF</t>
        </is>
      </c>
      <c r="AV401" t="inlineStr">
        <is>
          <t>0xFF</t>
        </is>
      </c>
      <c r="AW401" t="inlineStr">
        <is>
          <t>0xFF</t>
        </is>
      </c>
      <c r="AX401" t="inlineStr">
        <is>
          <t>0xFF</t>
        </is>
      </c>
      <c r="AY401" t="inlineStr">
        <is>
          <t>0xFF</t>
        </is>
      </c>
      <c r="AZ401" t="inlineStr">
        <is>
          <t>0xFF</t>
        </is>
      </c>
      <c r="BA401" t="inlineStr">
        <is>
          <t>0xFF</t>
        </is>
      </c>
      <c r="BB401" t="inlineStr">
        <is>
          <t>0xFF</t>
        </is>
      </c>
      <c r="BC401" t="inlineStr">
        <is>
          <t>0xFF</t>
        </is>
      </c>
      <c r="BD401" t="inlineStr">
        <is>
          <t>0xFF</t>
        </is>
      </c>
      <c r="BE401" t="inlineStr">
        <is>
          <t>0xFF</t>
        </is>
      </c>
      <c r="BF401" t="inlineStr">
        <is>
          <t>0xFF</t>
        </is>
      </c>
      <c r="BG401" t="inlineStr">
        <is>
          <t>0xFF</t>
        </is>
      </c>
      <c r="BH401" t="inlineStr">
        <is>
          <t>0xFF</t>
        </is>
      </c>
      <c r="BI401" t="inlineStr">
        <is>
          <t>0xFF</t>
        </is>
      </c>
      <c r="BJ401" t="inlineStr">
        <is>
          <t>0xFF</t>
        </is>
      </c>
      <c r="BK401" t="inlineStr">
        <is>
          <t>0xFF</t>
        </is>
      </c>
      <c r="BL401" t="inlineStr">
        <is>
          <t>0xFF</t>
        </is>
      </c>
      <c r="BM401" t="inlineStr">
        <is>
          <t>0xFF</t>
        </is>
      </c>
      <c r="BN401" t="inlineStr">
        <is>
          <t>0xFF</t>
        </is>
      </c>
      <c r="BO401" t="inlineStr">
        <is>
          <t>0xFF</t>
        </is>
      </c>
      <c r="BP401" t="inlineStr">
        <is>
          <t>0xFF</t>
        </is>
      </c>
      <c r="BQ401" t="inlineStr">
        <is>
          <t>0xFF</t>
        </is>
      </c>
      <c r="BR401" t="inlineStr">
        <is>
          <t>0xFF</t>
        </is>
      </c>
      <c r="BS401" t="inlineStr">
        <is>
          <t>0xFF</t>
        </is>
      </c>
      <c r="BT401" t="inlineStr">
        <is>
          <t>0xFF</t>
        </is>
      </c>
      <c r="BU401" t="inlineStr">
        <is>
          <t>0xFF</t>
        </is>
      </c>
      <c r="BV401" t="inlineStr">
        <is>
          <t>0xFF</t>
        </is>
      </c>
      <c r="BW401" t="inlineStr">
        <is>
          <t>0xFF</t>
        </is>
      </c>
      <c r="BX401" t="inlineStr">
        <is>
          <t>0xFF</t>
        </is>
      </c>
      <c r="BY401" t="inlineStr">
        <is>
          <t>0xFF</t>
        </is>
      </c>
      <c r="BZ401" t="inlineStr">
        <is>
          <t>0xFF</t>
        </is>
      </c>
      <c r="CA401" t="inlineStr">
        <is>
          <t>0xFF</t>
        </is>
      </c>
      <c r="CB401" t="inlineStr">
        <is>
          <t>0xFF</t>
        </is>
      </c>
      <c r="CC401" t="inlineStr">
        <is>
          <t>0xFF</t>
        </is>
      </c>
      <c r="CD401" t="inlineStr">
        <is>
          <t>0xFF</t>
        </is>
      </c>
      <c r="CE401" t="inlineStr">
        <is>
          <t>0xFF</t>
        </is>
      </c>
      <c r="CF401" t="inlineStr">
        <is>
          <t>0xFF</t>
        </is>
      </c>
      <c r="CG401" t="inlineStr">
        <is>
          <t>0xFF</t>
        </is>
      </c>
      <c r="CH401" t="inlineStr">
        <is>
          <t>0xFF</t>
        </is>
      </c>
      <c r="CI401" t="inlineStr">
        <is>
          <t>0xFF</t>
        </is>
      </c>
      <c r="CJ401" t="inlineStr">
        <is>
          <t>0xFF</t>
        </is>
      </c>
      <c r="CK401" t="inlineStr">
        <is>
          <t>0xFF</t>
        </is>
      </c>
      <c r="CL401" t="inlineStr">
        <is>
          <t>0xFF</t>
        </is>
      </c>
      <c r="CM401" t="inlineStr">
        <is>
          <t>0xFF</t>
        </is>
      </c>
      <c r="CN401" t="inlineStr">
        <is>
          <t>0xFF</t>
        </is>
      </c>
      <c r="CO401" t="inlineStr">
        <is>
          <t>0xFF</t>
        </is>
      </c>
      <c r="CP401" t="inlineStr">
        <is>
          <t>0xFF</t>
        </is>
      </c>
      <c r="CQ401" t="inlineStr">
        <is>
          <t>0xFF</t>
        </is>
      </c>
      <c r="CR401" t="inlineStr">
        <is>
          <t>0xFF</t>
        </is>
      </c>
      <c r="CS401" t="inlineStr">
        <is>
          <t>0xFF</t>
        </is>
      </c>
      <c r="CT401" t="inlineStr">
        <is>
          <t>0xFF</t>
        </is>
      </c>
      <c r="CU401" t="inlineStr">
        <is>
          <t>0xFF</t>
        </is>
      </c>
      <c r="CV401" t="inlineStr">
        <is>
          <t>0xFF</t>
        </is>
      </c>
      <c r="CW401" t="inlineStr">
        <is>
          <t>0xFF</t>
        </is>
      </c>
      <c r="CX401" t="inlineStr">
        <is>
          <t>0xFF</t>
        </is>
      </c>
      <c r="CY401" t="inlineStr">
        <is>
          <t>0xFF</t>
        </is>
      </c>
      <c r="CZ401" t="inlineStr">
        <is>
          <t>0xFF</t>
        </is>
      </c>
      <c r="DA401" t="inlineStr">
        <is>
          <t>0xFF</t>
        </is>
      </c>
      <c r="DB401" t="inlineStr">
        <is>
          <t>0xFF</t>
        </is>
      </c>
      <c r="DC401" t="inlineStr">
        <is>
          <t>0xFF</t>
        </is>
      </c>
      <c r="DD401" t="inlineStr">
        <is>
          <t>0xFF</t>
        </is>
      </c>
      <c r="DE401" t="inlineStr">
        <is>
          <t>0xFF</t>
        </is>
      </c>
      <c r="DF401" t="inlineStr">
        <is>
          <t>0xFF</t>
        </is>
      </c>
      <c r="DG401" t="inlineStr">
        <is>
          <t>0xFF</t>
        </is>
      </c>
      <c r="DH401" t="inlineStr">
        <is>
          <t>0xFF</t>
        </is>
      </c>
      <c r="DI401" t="inlineStr">
        <is>
          <t>0xFF</t>
        </is>
      </c>
      <c r="DJ401" t="inlineStr">
        <is>
          <t>0xFF</t>
        </is>
      </c>
      <c r="DK401" t="inlineStr">
        <is>
          <t>0xFF</t>
        </is>
      </c>
      <c r="DL401" t="inlineStr">
        <is>
          <t>0xFF</t>
        </is>
      </c>
      <c r="DM401" t="inlineStr">
        <is>
          <t>0xFF</t>
        </is>
      </c>
      <c r="DN401" t="inlineStr">
        <is>
          <t>0xFF</t>
        </is>
      </c>
      <c r="DO401" t="inlineStr">
        <is>
          <t>0xFF</t>
        </is>
      </c>
      <c r="DP401" t="inlineStr">
        <is>
          <t>0xFF</t>
        </is>
      </c>
      <c r="DQ401" t="inlineStr">
        <is>
          <t>0xFF</t>
        </is>
      </c>
      <c r="DR401" t="inlineStr">
        <is>
          <t>0xFF</t>
        </is>
      </c>
      <c r="DS401" t="inlineStr">
        <is>
          <t>0xFF</t>
        </is>
      </c>
      <c r="DT401" t="inlineStr">
        <is>
          <t>0xFF</t>
        </is>
      </c>
      <c r="DU401" t="inlineStr">
        <is>
          <t>0xFF</t>
        </is>
      </c>
      <c r="DV401" t="inlineStr">
        <is>
          <t>0xFF</t>
        </is>
      </c>
      <c r="DW401" t="inlineStr">
        <is>
          <t>0xFF</t>
        </is>
      </c>
      <c r="DX401" t="inlineStr">
        <is>
          <t>0xFF</t>
        </is>
      </c>
      <c r="DY401" t="inlineStr">
        <is>
          <t>0xFF</t>
        </is>
      </c>
      <c r="DZ401" t="inlineStr">
        <is>
          <t>0xFF</t>
        </is>
      </c>
      <c r="EA401" t="inlineStr">
        <is>
          <t>0xFF</t>
        </is>
      </c>
      <c r="EB401" t="inlineStr">
        <is>
          <t>0xFF</t>
        </is>
      </c>
      <c r="EC401" t="inlineStr">
        <is>
          <t>0xFF</t>
        </is>
      </c>
      <c r="ED401" t="inlineStr">
        <is>
          <t>0xFF</t>
        </is>
      </c>
      <c r="EE401" t="inlineStr">
        <is>
          <t>0xFF</t>
        </is>
      </c>
      <c r="EF401" t="inlineStr">
        <is>
          <t>0xFF</t>
        </is>
      </c>
      <c r="EG401" t="inlineStr">
        <is>
          <t>0xFF</t>
        </is>
      </c>
      <c r="EH401" t="inlineStr">
        <is>
          <t>0xFF</t>
        </is>
      </c>
      <c r="EI401" t="inlineStr">
        <is>
          <t>0xFF</t>
        </is>
      </c>
      <c r="EJ401" t="inlineStr">
        <is>
          <t>0xFF</t>
        </is>
      </c>
      <c r="EK401" t="inlineStr">
        <is>
          <t>0xFF</t>
        </is>
      </c>
      <c r="EL401" t="inlineStr">
        <is>
          <t>0xFF</t>
        </is>
      </c>
      <c r="EM401" t="inlineStr">
        <is>
          <t>0xFF</t>
        </is>
      </c>
      <c r="EN401" t="inlineStr">
        <is>
          <t>0xFF</t>
        </is>
      </c>
      <c r="EO401" t="inlineStr">
        <is>
          <t>0xFF</t>
        </is>
      </c>
      <c r="EP401" t="inlineStr">
        <is>
          <t>0xFF</t>
        </is>
      </c>
      <c r="EQ401" t="inlineStr">
        <is>
          <t>0xFF</t>
        </is>
      </c>
      <c r="ER401" t="inlineStr">
        <is>
          <t>0xFF</t>
        </is>
      </c>
      <c r="ES401" t="inlineStr">
        <is>
          <t>0xFF</t>
        </is>
      </c>
      <c r="ET401" t="inlineStr">
        <is>
          <t>0xFF</t>
        </is>
      </c>
      <c r="EU401" t="inlineStr">
        <is>
          <t>0xFF</t>
        </is>
      </c>
      <c r="EV401" t="inlineStr">
        <is>
          <t>0xFF</t>
        </is>
      </c>
      <c r="EW401" t="inlineStr">
        <is>
          <t>0xFF</t>
        </is>
      </c>
      <c r="EX401" t="inlineStr">
        <is>
          <t>0xFF</t>
        </is>
      </c>
      <c r="EY401" t="inlineStr">
        <is>
          <t>0xFF</t>
        </is>
      </c>
      <c r="EZ401" t="inlineStr">
        <is>
          <t>0xFF</t>
        </is>
      </c>
    </row>
    <row r="402">
      <c r="A402" t="inlineStr">
        <is>
          <t>2026-05-31 13:14:43.293</t>
        </is>
      </c>
      <c r="B402" t="n">
        <v>105.199</v>
      </c>
      <c r="C402" t="inlineStr">
        <is>
          <t>0xFF</t>
        </is>
      </c>
      <c r="D402" t="inlineStr">
        <is>
          <t>0xFF</t>
        </is>
      </c>
      <c r="E402" t="inlineStr">
        <is>
          <t>0xFF</t>
        </is>
      </c>
      <c r="F402" t="inlineStr">
        <is>
          <t>0xFF</t>
        </is>
      </c>
      <c r="G402" t="inlineStr">
        <is>
          <t>0xFF</t>
        </is>
      </c>
      <c r="H402" t="inlineStr">
        <is>
          <t>0xFF</t>
        </is>
      </c>
      <c r="I402" t="inlineStr">
        <is>
          <t>0xFF</t>
        </is>
      </c>
      <c r="J402" t="inlineStr">
        <is>
          <t>0xFF</t>
        </is>
      </c>
      <c r="K402" t="inlineStr">
        <is>
          <t>0xFF</t>
        </is>
      </c>
      <c r="L402" t="inlineStr">
        <is>
          <t>0xFF</t>
        </is>
      </c>
      <c r="M402" t="inlineStr">
        <is>
          <t>0xFF</t>
        </is>
      </c>
      <c r="N402" t="inlineStr">
        <is>
          <t>0xFF</t>
        </is>
      </c>
      <c r="O402" t="inlineStr">
        <is>
          <t>0xFF</t>
        </is>
      </c>
      <c r="P402" t="inlineStr">
        <is>
          <t>0xFF</t>
        </is>
      </c>
      <c r="Q402" t="inlineStr">
        <is>
          <t>0xFF</t>
        </is>
      </c>
      <c r="R402" t="inlineStr">
        <is>
          <t>0xFF</t>
        </is>
      </c>
      <c r="S402" t="inlineStr">
        <is>
          <t>0xFF</t>
        </is>
      </c>
      <c r="T402" t="inlineStr">
        <is>
          <t>0xFF</t>
        </is>
      </c>
      <c r="U402" t="inlineStr">
        <is>
          <t>0xFF</t>
        </is>
      </c>
      <c r="V402" t="inlineStr">
        <is>
          <t>0xFF</t>
        </is>
      </c>
      <c r="W402" t="inlineStr">
        <is>
          <t>0xFF</t>
        </is>
      </c>
      <c r="X402" t="inlineStr">
        <is>
          <t>0xFF</t>
        </is>
      </c>
      <c r="Y402" t="inlineStr">
        <is>
          <t>0xFF</t>
        </is>
      </c>
      <c r="Z402" t="inlineStr">
        <is>
          <t>0xFF</t>
        </is>
      </c>
      <c r="AA402" t="inlineStr">
        <is>
          <t>0xFF</t>
        </is>
      </c>
      <c r="AB402" t="inlineStr">
        <is>
          <t>0xFF</t>
        </is>
      </c>
      <c r="AC402" t="inlineStr">
        <is>
          <t>0xFF</t>
        </is>
      </c>
      <c r="AD402" t="inlineStr">
        <is>
          <t>0xFF</t>
        </is>
      </c>
      <c r="AE402" t="inlineStr">
        <is>
          <t>0xFF</t>
        </is>
      </c>
      <c r="AF402" t="inlineStr">
        <is>
          <t>0xFF</t>
        </is>
      </c>
      <c r="AG402" t="inlineStr">
        <is>
          <t>0xFF</t>
        </is>
      </c>
      <c r="AH402" t="inlineStr">
        <is>
          <t>0xFF</t>
        </is>
      </c>
      <c r="AI402" t="inlineStr">
        <is>
          <t>0xFF</t>
        </is>
      </c>
      <c r="AJ402" t="inlineStr">
        <is>
          <t>0xFF</t>
        </is>
      </c>
      <c r="AK402" t="inlineStr">
        <is>
          <t>0xFF</t>
        </is>
      </c>
      <c r="AL402" t="inlineStr">
        <is>
          <t>0xFF</t>
        </is>
      </c>
      <c r="AM402" t="inlineStr">
        <is>
          <t>0xFF</t>
        </is>
      </c>
      <c r="AN402" t="inlineStr">
        <is>
          <t>0xFF</t>
        </is>
      </c>
      <c r="AO402" t="inlineStr">
        <is>
          <t>0xFF</t>
        </is>
      </c>
      <c r="AP402" t="inlineStr">
        <is>
          <t>0xFF</t>
        </is>
      </c>
      <c r="AQ402" t="inlineStr">
        <is>
          <t>0xFF</t>
        </is>
      </c>
      <c r="AR402" t="inlineStr">
        <is>
          <t>0xFF</t>
        </is>
      </c>
      <c r="AS402" t="inlineStr">
        <is>
          <t>0xFF</t>
        </is>
      </c>
      <c r="AT402" t="inlineStr">
        <is>
          <t>0xFF</t>
        </is>
      </c>
      <c r="AU402" t="inlineStr">
        <is>
          <t>0xFF</t>
        </is>
      </c>
      <c r="AV402" t="inlineStr">
        <is>
          <t>0xFF</t>
        </is>
      </c>
      <c r="AW402" t="inlineStr">
        <is>
          <t>0xFF</t>
        </is>
      </c>
      <c r="AX402" t="inlineStr">
        <is>
          <t>0xFF</t>
        </is>
      </c>
      <c r="AY402" t="inlineStr">
        <is>
          <t>0xFF</t>
        </is>
      </c>
      <c r="AZ402" t="inlineStr">
        <is>
          <t>0xFF</t>
        </is>
      </c>
      <c r="BA402" t="inlineStr">
        <is>
          <t>0xFF</t>
        </is>
      </c>
      <c r="BB402" t="inlineStr">
        <is>
          <t>0xFF</t>
        </is>
      </c>
      <c r="BC402" t="inlineStr">
        <is>
          <t>0xFF</t>
        </is>
      </c>
      <c r="BD402" t="inlineStr">
        <is>
          <t>0xFF</t>
        </is>
      </c>
      <c r="BE402" t="inlineStr">
        <is>
          <t>0xFF</t>
        </is>
      </c>
      <c r="BF402" t="inlineStr">
        <is>
          <t>0xFF</t>
        </is>
      </c>
      <c r="BG402" t="inlineStr">
        <is>
          <t>0xFF</t>
        </is>
      </c>
      <c r="BH402" t="inlineStr">
        <is>
          <t>0xFF</t>
        </is>
      </c>
      <c r="BI402" t="inlineStr">
        <is>
          <t>0xFF</t>
        </is>
      </c>
      <c r="BJ402" t="inlineStr">
        <is>
          <t>0xFF</t>
        </is>
      </c>
      <c r="BK402" t="inlineStr">
        <is>
          <t>0xFF</t>
        </is>
      </c>
      <c r="BL402" t="inlineStr">
        <is>
          <t>0xFF</t>
        </is>
      </c>
      <c r="BM402" t="inlineStr">
        <is>
          <t>0xFF</t>
        </is>
      </c>
      <c r="BN402" t="inlineStr">
        <is>
          <t>0xFF</t>
        </is>
      </c>
      <c r="BO402" t="inlineStr">
        <is>
          <t>0xFF</t>
        </is>
      </c>
      <c r="BP402" t="inlineStr">
        <is>
          <t>0xFF</t>
        </is>
      </c>
      <c r="BQ402" t="inlineStr">
        <is>
          <t>0xFF</t>
        </is>
      </c>
      <c r="BR402" t="inlineStr">
        <is>
          <t>0xFF</t>
        </is>
      </c>
      <c r="BS402" t="inlineStr">
        <is>
          <t>0xFF</t>
        </is>
      </c>
      <c r="BT402" t="inlineStr">
        <is>
          <t>0xFF</t>
        </is>
      </c>
      <c r="BU402" t="inlineStr">
        <is>
          <t>0xFF</t>
        </is>
      </c>
      <c r="BV402" t="inlineStr">
        <is>
          <t>0xFF</t>
        </is>
      </c>
      <c r="BW402" t="inlineStr">
        <is>
          <t>0xFF</t>
        </is>
      </c>
      <c r="BX402" t="inlineStr">
        <is>
          <t>0xFF</t>
        </is>
      </c>
      <c r="BY402" t="inlineStr">
        <is>
          <t>0xFF</t>
        </is>
      </c>
      <c r="BZ402" t="inlineStr">
        <is>
          <t>0xFF</t>
        </is>
      </c>
      <c r="CA402" t="inlineStr">
        <is>
          <t>0xFF</t>
        </is>
      </c>
      <c r="CB402" t="inlineStr">
        <is>
          <t>0xFF</t>
        </is>
      </c>
      <c r="CC402" t="inlineStr">
        <is>
          <t>0xFF</t>
        </is>
      </c>
      <c r="CD402" t="inlineStr">
        <is>
          <t>0xFF</t>
        </is>
      </c>
      <c r="CE402" t="inlineStr">
        <is>
          <t>0xFF</t>
        </is>
      </c>
      <c r="CF402" t="inlineStr">
        <is>
          <t>0xFF</t>
        </is>
      </c>
      <c r="CG402" t="inlineStr">
        <is>
          <t>0xFF</t>
        </is>
      </c>
      <c r="CH402" t="inlineStr">
        <is>
          <t>0xFF</t>
        </is>
      </c>
      <c r="CI402" t="inlineStr">
        <is>
          <t>0xFF</t>
        </is>
      </c>
      <c r="CJ402" t="inlineStr">
        <is>
          <t>0xFF</t>
        </is>
      </c>
      <c r="CK402" t="inlineStr">
        <is>
          <t>0xFF</t>
        </is>
      </c>
      <c r="CL402" t="inlineStr">
        <is>
          <t>0xFF</t>
        </is>
      </c>
      <c r="CM402" t="inlineStr">
        <is>
          <t>0xFF</t>
        </is>
      </c>
      <c r="CN402" t="inlineStr">
        <is>
          <t>0xFF</t>
        </is>
      </c>
      <c r="CO402" t="inlineStr">
        <is>
          <t>0xFF</t>
        </is>
      </c>
      <c r="CP402" t="inlineStr">
        <is>
          <t>0xFF</t>
        </is>
      </c>
      <c r="CQ402" t="inlineStr">
        <is>
          <t>0xFF</t>
        </is>
      </c>
      <c r="CR402" t="inlineStr">
        <is>
          <t>0xFF</t>
        </is>
      </c>
      <c r="CS402" t="inlineStr">
        <is>
          <t>0xFF</t>
        </is>
      </c>
      <c r="CT402" t="inlineStr">
        <is>
          <t>0xFF</t>
        </is>
      </c>
      <c r="CU402" t="inlineStr">
        <is>
          <t>0xFF</t>
        </is>
      </c>
      <c r="CV402" t="inlineStr">
        <is>
          <t>0xFF</t>
        </is>
      </c>
      <c r="CW402" t="inlineStr">
        <is>
          <t>0xFF</t>
        </is>
      </c>
      <c r="CX402" t="inlineStr">
        <is>
          <t>0xFF</t>
        </is>
      </c>
      <c r="CY402" t="inlineStr">
        <is>
          <t>0xFF</t>
        </is>
      </c>
      <c r="CZ402" t="inlineStr">
        <is>
          <t>0xFF</t>
        </is>
      </c>
      <c r="DA402" t="inlineStr">
        <is>
          <t>0xFF</t>
        </is>
      </c>
      <c r="DB402" t="inlineStr">
        <is>
          <t>0xFF</t>
        </is>
      </c>
      <c r="DC402" t="inlineStr">
        <is>
          <t>0xFF</t>
        </is>
      </c>
      <c r="DD402" t="inlineStr">
        <is>
          <t>0xFF</t>
        </is>
      </c>
      <c r="DE402" t="inlineStr">
        <is>
          <t>0xFF</t>
        </is>
      </c>
      <c r="DF402" t="inlineStr">
        <is>
          <t>0xFF</t>
        </is>
      </c>
      <c r="DG402" t="inlineStr">
        <is>
          <t>0xFF</t>
        </is>
      </c>
      <c r="DH402" t="inlineStr">
        <is>
          <t>0xFF</t>
        </is>
      </c>
      <c r="DI402" t="inlineStr">
        <is>
          <t>0xFF</t>
        </is>
      </c>
      <c r="DJ402" t="inlineStr">
        <is>
          <t>0xFF</t>
        </is>
      </c>
      <c r="DK402" t="inlineStr">
        <is>
          <t>0xFF</t>
        </is>
      </c>
      <c r="DL402" t="inlineStr">
        <is>
          <t>0xFF</t>
        </is>
      </c>
      <c r="DM402" t="inlineStr">
        <is>
          <t>0xFF</t>
        </is>
      </c>
      <c r="DN402" t="inlineStr">
        <is>
          <t>0xFF</t>
        </is>
      </c>
      <c r="DO402" t="inlineStr">
        <is>
          <t>0xFF</t>
        </is>
      </c>
      <c r="DP402" t="inlineStr">
        <is>
          <t>0xFF</t>
        </is>
      </c>
      <c r="DQ402" t="inlineStr">
        <is>
          <t>0xFF</t>
        </is>
      </c>
      <c r="DR402" t="inlineStr">
        <is>
          <t>0xFF</t>
        </is>
      </c>
      <c r="DS402" t="inlineStr">
        <is>
          <t>0xFF</t>
        </is>
      </c>
      <c r="DT402" t="inlineStr">
        <is>
          <t>0xFF</t>
        </is>
      </c>
      <c r="DU402" t="inlineStr">
        <is>
          <t>0xFF</t>
        </is>
      </c>
      <c r="DV402" t="inlineStr">
        <is>
          <t>0xFF</t>
        </is>
      </c>
      <c r="DW402" t="inlineStr">
        <is>
          <t>0xFF</t>
        </is>
      </c>
      <c r="DX402" t="inlineStr">
        <is>
          <t>0xFF</t>
        </is>
      </c>
      <c r="DY402" t="inlineStr">
        <is>
          <t>0xFF</t>
        </is>
      </c>
      <c r="DZ402" t="inlineStr">
        <is>
          <t>0xFF</t>
        </is>
      </c>
      <c r="EA402" t="inlineStr">
        <is>
          <t>0xFF</t>
        </is>
      </c>
      <c r="EB402" t="inlineStr">
        <is>
          <t>0xFF</t>
        </is>
      </c>
      <c r="EC402" t="inlineStr">
        <is>
          <t>0xFF</t>
        </is>
      </c>
      <c r="ED402" t="inlineStr">
        <is>
          <t>0xFF</t>
        </is>
      </c>
      <c r="EE402" t="inlineStr">
        <is>
          <t>0xFF</t>
        </is>
      </c>
      <c r="EF402" t="inlineStr">
        <is>
          <t>0xFF</t>
        </is>
      </c>
      <c r="EG402" t="inlineStr">
        <is>
          <t>0xFF</t>
        </is>
      </c>
      <c r="EH402" t="inlineStr">
        <is>
          <t>0xFF</t>
        </is>
      </c>
      <c r="EI402" t="inlineStr">
        <is>
          <t>0xFF</t>
        </is>
      </c>
      <c r="EJ402" t="inlineStr">
        <is>
          <t>0xFF</t>
        </is>
      </c>
      <c r="EK402" t="inlineStr">
        <is>
          <t>0xFF</t>
        </is>
      </c>
      <c r="EL402" t="inlineStr">
        <is>
          <t>0xFF</t>
        </is>
      </c>
      <c r="EM402" t="inlineStr">
        <is>
          <t>0xFF</t>
        </is>
      </c>
      <c r="EN402" t="inlineStr">
        <is>
          <t>0xFF</t>
        </is>
      </c>
      <c r="EO402" t="inlineStr">
        <is>
          <t>0xFF</t>
        </is>
      </c>
      <c r="EP402" t="inlineStr">
        <is>
          <t>0xFF</t>
        </is>
      </c>
      <c r="EQ402" t="inlineStr">
        <is>
          <t>0xFF</t>
        </is>
      </c>
      <c r="ER402" t="inlineStr">
        <is>
          <t>0xFF</t>
        </is>
      </c>
      <c r="ES402" t="inlineStr">
        <is>
          <t>0xFF</t>
        </is>
      </c>
      <c r="ET402" t="inlineStr">
        <is>
          <t>0xFF</t>
        </is>
      </c>
      <c r="EU402" t="inlineStr">
        <is>
          <t>0xFF</t>
        </is>
      </c>
      <c r="EV402" t="inlineStr">
        <is>
          <t>0xFF</t>
        </is>
      </c>
      <c r="EW402" t="inlineStr">
        <is>
          <t>0xFF</t>
        </is>
      </c>
      <c r="EX402" t="inlineStr">
        <is>
          <t>0xFF</t>
        </is>
      </c>
      <c r="EY402" t="inlineStr">
        <is>
          <t>0xFF</t>
        </is>
      </c>
      <c r="EZ402" t="inlineStr">
        <is>
          <t>0xFF</t>
        </is>
      </c>
    </row>
    <row r="403">
      <c r="A403" t="inlineStr">
        <is>
          <t>2026-05-31 13:14:43.530</t>
        </is>
      </c>
      <c r="B403" t="n">
        <v>105.435</v>
      </c>
      <c r="C403" t="inlineStr">
        <is>
          <t>0xFF</t>
        </is>
      </c>
      <c r="D403" t="inlineStr">
        <is>
          <t>0xFF</t>
        </is>
      </c>
      <c r="E403" t="inlineStr">
        <is>
          <t>0xFF</t>
        </is>
      </c>
      <c r="F403" t="inlineStr">
        <is>
          <t>0xFF</t>
        </is>
      </c>
      <c r="G403" t="inlineStr">
        <is>
          <t>0xFF</t>
        </is>
      </c>
      <c r="H403" t="inlineStr">
        <is>
          <t>0xFF</t>
        </is>
      </c>
      <c r="I403" t="inlineStr">
        <is>
          <t>0xFF</t>
        </is>
      </c>
      <c r="J403" t="inlineStr">
        <is>
          <t>0xFF</t>
        </is>
      </c>
      <c r="K403" t="inlineStr">
        <is>
          <t>0xFF</t>
        </is>
      </c>
      <c r="L403" t="inlineStr">
        <is>
          <t>0xFF</t>
        </is>
      </c>
      <c r="M403" t="inlineStr">
        <is>
          <t>0xFF</t>
        </is>
      </c>
      <c r="N403" t="inlineStr">
        <is>
          <t>0xFF</t>
        </is>
      </c>
      <c r="O403" t="inlineStr">
        <is>
          <t>0xFF</t>
        </is>
      </c>
      <c r="P403" t="inlineStr">
        <is>
          <t>0xFF</t>
        </is>
      </c>
      <c r="Q403" t="inlineStr">
        <is>
          <t>0xFF</t>
        </is>
      </c>
      <c r="R403" t="inlineStr">
        <is>
          <t>0xFF</t>
        </is>
      </c>
      <c r="S403" t="inlineStr">
        <is>
          <t>0xFF</t>
        </is>
      </c>
      <c r="T403" t="inlineStr">
        <is>
          <t>0xFF</t>
        </is>
      </c>
      <c r="U403" t="inlineStr">
        <is>
          <t>0xFF</t>
        </is>
      </c>
      <c r="V403" t="inlineStr">
        <is>
          <t>0xFF</t>
        </is>
      </c>
      <c r="W403" t="inlineStr">
        <is>
          <t>0xFF</t>
        </is>
      </c>
      <c r="X403" t="inlineStr">
        <is>
          <t>0xFF</t>
        </is>
      </c>
      <c r="Y403" t="inlineStr">
        <is>
          <t>0xFF</t>
        </is>
      </c>
      <c r="Z403" t="inlineStr">
        <is>
          <t>0xFF</t>
        </is>
      </c>
      <c r="AA403" t="inlineStr">
        <is>
          <t>0xFF</t>
        </is>
      </c>
      <c r="AB403" t="inlineStr">
        <is>
          <t>0xFF</t>
        </is>
      </c>
      <c r="AC403" t="inlineStr">
        <is>
          <t>0xFF</t>
        </is>
      </c>
      <c r="AD403" t="inlineStr">
        <is>
          <t>0xFF</t>
        </is>
      </c>
      <c r="AE403" t="inlineStr">
        <is>
          <t>0xFF</t>
        </is>
      </c>
      <c r="AF403" t="inlineStr">
        <is>
          <t>0xFF</t>
        </is>
      </c>
      <c r="AG403" t="inlineStr">
        <is>
          <t>0xFF</t>
        </is>
      </c>
      <c r="AH403" t="inlineStr">
        <is>
          <t>0xFF</t>
        </is>
      </c>
      <c r="AI403" t="inlineStr">
        <is>
          <t>0xFF</t>
        </is>
      </c>
      <c r="AJ403" t="inlineStr">
        <is>
          <t>0xFF</t>
        </is>
      </c>
      <c r="AK403" t="inlineStr">
        <is>
          <t>0xFF</t>
        </is>
      </c>
      <c r="AL403" t="inlineStr">
        <is>
          <t>0xFF</t>
        </is>
      </c>
      <c r="AM403" t="inlineStr">
        <is>
          <t>0xFF</t>
        </is>
      </c>
      <c r="AN403" t="inlineStr">
        <is>
          <t>0xFF</t>
        </is>
      </c>
      <c r="AO403" t="inlineStr">
        <is>
          <t>0xFF</t>
        </is>
      </c>
      <c r="AP403" t="inlineStr">
        <is>
          <t>0xFF</t>
        </is>
      </c>
      <c r="AQ403" t="inlineStr">
        <is>
          <t>0xFF</t>
        </is>
      </c>
      <c r="AR403" t="inlineStr">
        <is>
          <t>0xFF</t>
        </is>
      </c>
      <c r="AS403" t="inlineStr">
        <is>
          <t>0xFF</t>
        </is>
      </c>
      <c r="AT403" t="inlineStr">
        <is>
          <t>0xFF</t>
        </is>
      </c>
      <c r="AU403" t="inlineStr">
        <is>
          <t>0xFF</t>
        </is>
      </c>
      <c r="AV403" t="inlineStr">
        <is>
          <t>0xFF</t>
        </is>
      </c>
      <c r="AW403" t="inlineStr">
        <is>
          <t>0xFF</t>
        </is>
      </c>
      <c r="AX403" t="inlineStr">
        <is>
          <t>0xFF</t>
        </is>
      </c>
      <c r="AY403" t="inlineStr">
        <is>
          <t>0xFF</t>
        </is>
      </c>
      <c r="AZ403" t="inlineStr">
        <is>
          <t>0xFF</t>
        </is>
      </c>
      <c r="BA403" t="inlineStr">
        <is>
          <t>0xFF</t>
        </is>
      </c>
      <c r="BB403" t="inlineStr">
        <is>
          <t>0xFF</t>
        </is>
      </c>
      <c r="BC403" t="inlineStr">
        <is>
          <t>0xFF</t>
        </is>
      </c>
      <c r="BD403" t="inlineStr">
        <is>
          <t>0xFF</t>
        </is>
      </c>
      <c r="BE403" t="inlineStr">
        <is>
          <t>0xFF</t>
        </is>
      </c>
      <c r="BF403" t="inlineStr">
        <is>
          <t>0xFF</t>
        </is>
      </c>
      <c r="BG403" t="inlineStr">
        <is>
          <t>0xFF</t>
        </is>
      </c>
      <c r="BH403" t="inlineStr">
        <is>
          <t>0xFF</t>
        </is>
      </c>
      <c r="BI403" t="inlineStr">
        <is>
          <t>0xFF</t>
        </is>
      </c>
      <c r="BJ403" t="inlineStr">
        <is>
          <t>0xFF</t>
        </is>
      </c>
      <c r="BK403" t="inlineStr">
        <is>
          <t>0xFF</t>
        </is>
      </c>
      <c r="BL403" t="inlineStr">
        <is>
          <t>0xFF</t>
        </is>
      </c>
      <c r="BM403" t="inlineStr">
        <is>
          <t>0xFF</t>
        </is>
      </c>
      <c r="BN403" t="inlineStr">
        <is>
          <t>0xFF</t>
        </is>
      </c>
      <c r="BO403" t="inlineStr">
        <is>
          <t>0xFF</t>
        </is>
      </c>
      <c r="BP403" t="inlineStr">
        <is>
          <t>0xFF</t>
        </is>
      </c>
      <c r="BQ403" t="inlineStr">
        <is>
          <t>0xFF</t>
        </is>
      </c>
      <c r="BR403" t="inlineStr">
        <is>
          <t>0xFF</t>
        </is>
      </c>
      <c r="BS403" t="inlineStr">
        <is>
          <t>0xFF</t>
        </is>
      </c>
      <c r="BT403" t="inlineStr">
        <is>
          <t>0xFF</t>
        </is>
      </c>
      <c r="BU403" t="inlineStr">
        <is>
          <t>0xFF</t>
        </is>
      </c>
      <c r="BV403" t="inlineStr">
        <is>
          <t>0xFF</t>
        </is>
      </c>
      <c r="BW403" t="inlineStr">
        <is>
          <t>0xFF</t>
        </is>
      </c>
      <c r="BX403" t="inlineStr">
        <is>
          <t>0xFF</t>
        </is>
      </c>
      <c r="BY403" t="inlineStr">
        <is>
          <t>0xFF</t>
        </is>
      </c>
      <c r="BZ403" t="inlineStr">
        <is>
          <t>0xFF</t>
        </is>
      </c>
      <c r="CA403" t="inlineStr">
        <is>
          <t>0xFF</t>
        </is>
      </c>
      <c r="CB403" t="inlineStr">
        <is>
          <t>0xFF</t>
        </is>
      </c>
      <c r="CC403" t="inlineStr">
        <is>
          <t>0xFF</t>
        </is>
      </c>
      <c r="CD403" t="inlineStr">
        <is>
          <t>0xFF</t>
        </is>
      </c>
      <c r="CE403" t="inlineStr">
        <is>
          <t>0xFF</t>
        </is>
      </c>
      <c r="CF403" t="inlineStr">
        <is>
          <t>0xFF</t>
        </is>
      </c>
      <c r="CG403" t="inlineStr">
        <is>
          <t>0xFF</t>
        </is>
      </c>
      <c r="CH403" t="inlineStr">
        <is>
          <t>0xFF</t>
        </is>
      </c>
      <c r="CI403" t="inlineStr">
        <is>
          <t>0xFF</t>
        </is>
      </c>
      <c r="CJ403" t="inlineStr">
        <is>
          <t>0xFF</t>
        </is>
      </c>
      <c r="CK403" t="inlineStr">
        <is>
          <t>0xFF</t>
        </is>
      </c>
      <c r="CL403" t="inlineStr">
        <is>
          <t>0xFF</t>
        </is>
      </c>
      <c r="CM403" t="inlineStr">
        <is>
          <t>0xFF</t>
        </is>
      </c>
      <c r="CN403" t="inlineStr">
        <is>
          <t>0xFF</t>
        </is>
      </c>
      <c r="CO403" t="inlineStr">
        <is>
          <t>0xFF</t>
        </is>
      </c>
      <c r="CP403" t="inlineStr">
        <is>
          <t>0xFF</t>
        </is>
      </c>
      <c r="CQ403" t="inlineStr">
        <is>
          <t>0xFF</t>
        </is>
      </c>
      <c r="CR403" t="inlineStr">
        <is>
          <t>0xFF</t>
        </is>
      </c>
      <c r="CS403" t="inlineStr">
        <is>
          <t>0xFF</t>
        </is>
      </c>
      <c r="CT403" t="inlineStr">
        <is>
          <t>0xFF</t>
        </is>
      </c>
      <c r="CU403" t="inlineStr">
        <is>
          <t>0xFF</t>
        </is>
      </c>
      <c r="CV403" t="inlineStr">
        <is>
          <t>0xFF</t>
        </is>
      </c>
      <c r="CW403" t="inlineStr">
        <is>
          <t>0xFF</t>
        </is>
      </c>
      <c r="CX403" t="inlineStr">
        <is>
          <t>0xFF</t>
        </is>
      </c>
      <c r="CY403" t="inlineStr">
        <is>
          <t>0xFF</t>
        </is>
      </c>
      <c r="CZ403" t="inlineStr">
        <is>
          <t>0xFF</t>
        </is>
      </c>
      <c r="DA403" t="inlineStr">
        <is>
          <t>0xFF</t>
        </is>
      </c>
      <c r="DB403" t="inlineStr">
        <is>
          <t>0xFF</t>
        </is>
      </c>
      <c r="DC403" t="inlineStr">
        <is>
          <t>0xFF</t>
        </is>
      </c>
      <c r="DD403" t="inlineStr">
        <is>
          <t>0xFF</t>
        </is>
      </c>
      <c r="DE403" t="inlineStr">
        <is>
          <t>0xFF</t>
        </is>
      </c>
      <c r="DF403" t="inlineStr">
        <is>
          <t>0xFF</t>
        </is>
      </c>
      <c r="DG403" t="inlineStr">
        <is>
          <t>0xFF</t>
        </is>
      </c>
      <c r="DH403" t="inlineStr">
        <is>
          <t>0xFF</t>
        </is>
      </c>
      <c r="DI403" t="inlineStr">
        <is>
          <t>0xFF</t>
        </is>
      </c>
      <c r="DJ403" t="inlineStr">
        <is>
          <t>0xFF</t>
        </is>
      </c>
      <c r="DK403" t="inlineStr">
        <is>
          <t>0xFF</t>
        </is>
      </c>
      <c r="DL403" t="inlineStr">
        <is>
          <t>0xFF</t>
        </is>
      </c>
      <c r="DM403" t="inlineStr">
        <is>
          <t>0xFF</t>
        </is>
      </c>
      <c r="DN403" t="inlineStr">
        <is>
          <t>0xFF</t>
        </is>
      </c>
      <c r="DO403" t="inlineStr">
        <is>
          <t>0xFF</t>
        </is>
      </c>
      <c r="DP403" t="inlineStr">
        <is>
          <t>0xFF</t>
        </is>
      </c>
      <c r="DQ403" t="inlineStr">
        <is>
          <t>0xFF</t>
        </is>
      </c>
      <c r="DR403" t="inlineStr">
        <is>
          <t>0xFF</t>
        </is>
      </c>
      <c r="DS403" t="inlineStr">
        <is>
          <t>0xFF</t>
        </is>
      </c>
      <c r="DT403" t="inlineStr">
        <is>
          <t>0xFF</t>
        </is>
      </c>
      <c r="DU403" t="inlineStr">
        <is>
          <t>0xFF</t>
        </is>
      </c>
      <c r="DV403" t="inlineStr">
        <is>
          <t>0xFF</t>
        </is>
      </c>
      <c r="DW403" t="inlineStr">
        <is>
          <t>0xFF</t>
        </is>
      </c>
      <c r="DX403" t="inlineStr">
        <is>
          <t>0xFF</t>
        </is>
      </c>
      <c r="DY403" t="inlineStr">
        <is>
          <t>0xFF</t>
        </is>
      </c>
      <c r="DZ403" t="inlineStr">
        <is>
          <t>0xFF</t>
        </is>
      </c>
      <c r="EA403" t="inlineStr">
        <is>
          <t>0xFF</t>
        </is>
      </c>
      <c r="EB403" t="inlineStr">
        <is>
          <t>0xFF</t>
        </is>
      </c>
      <c r="EC403" t="inlineStr">
        <is>
          <t>0xFF</t>
        </is>
      </c>
      <c r="ED403" t="inlineStr">
        <is>
          <t>0xFF</t>
        </is>
      </c>
      <c r="EE403" t="inlineStr">
        <is>
          <t>0xFF</t>
        </is>
      </c>
      <c r="EF403" t="inlineStr">
        <is>
          <t>0xFF</t>
        </is>
      </c>
      <c r="EG403" t="inlineStr">
        <is>
          <t>0xFF</t>
        </is>
      </c>
      <c r="EH403" t="inlineStr">
        <is>
          <t>0xFF</t>
        </is>
      </c>
      <c r="EI403" t="inlineStr">
        <is>
          <t>0xFF</t>
        </is>
      </c>
      <c r="EJ403" t="inlineStr">
        <is>
          <t>0xFF</t>
        </is>
      </c>
      <c r="EK403" t="inlineStr">
        <is>
          <t>0xFF</t>
        </is>
      </c>
      <c r="EL403" t="inlineStr">
        <is>
          <t>0xFF</t>
        </is>
      </c>
      <c r="EM403" t="inlineStr">
        <is>
          <t>0xFF</t>
        </is>
      </c>
      <c r="EN403" t="inlineStr">
        <is>
          <t>0xFF</t>
        </is>
      </c>
      <c r="EO403" t="inlineStr">
        <is>
          <t>0xFF</t>
        </is>
      </c>
      <c r="EP403" t="inlineStr">
        <is>
          <t>0xFF</t>
        </is>
      </c>
      <c r="EQ403" t="inlineStr">
        <is>
          <t>0xFF</t>
        </is>
      </c>
      <c r="ER403" t="inlineStr">
        <is>
          <t>0xFF</t>
        </is>
      </c>
      <c r="ES403" t="inlineStr">
        <is>
          <t>0xFF</t>
        </is>
      </c>
      <c r="ET403" t="inlineStr">
        <is>
          <t>0xFF</t>
        </is>
      </c>
      <c r="EU403" t="inlineStr">
        <is>
          <t>0xFF</t>
        </is>
      </c>
      <c r="EV403" t="inlineStr">
        <is>
          <t>0xFF</t>
        </is>
      </c>
      <c r="EW403" t="inlineStr">
        <is>
          <t>0xFF</t>
        </is>
      </c>
      <c r="EX403" t="inlineStr">
        <is>
          <t>0xFF</t>
        </is>
      </c>
      <c r="EY403" t="inlineStr">
        <is>
          <t>0xFF</t>
        </is>
      </c>
      <c r="EZ403" t="inlineStr">
        <is>
          <t>0xFF</t>
        </is>
      </c>
    </row>
    <row r="404">
      <c r="A404" t="inlineStr">
        <is>
          <t>2026-05-31 13:14:43.762</t>
        </is>
      </c>
      <c r="B404" t="n">
        <v>105.668</v>
      </c>
      <c r="C404" t="inlineStr">
        <is>
          <t>0xFF</t>
        </is>
      </c>
      <c r="D404" t="inlineStr">
        <is>
          <t>0xFF</t>
        </is>
      </c>
      <c r="E404" t="inlineStr">
        <is>
          <t>0xFF</t>
        </is>
      </c>
      <c r="F404" t="inlineStr">
        <is>
          <t>0xFF</t>
        </is>
      </c>
      <c r="G404" t="inlineStr">
        <is>
          <t>0xFF</t>
        </is>
      </c>
      <c r="H404" t="inlineStr">
        <is>
          <t>0xFF</t>
        </is>
      </c>
      <c r="I404" t="inlineStr">
        <is>
          <t>0xFF</t>
        </is>
      </c>
      <c r="J404" t="inlineStr">
        <is>
          <t>0xFF</t>
        </is>
      </c>
      <c r="K404" t="inlineStr">
        <is>
          <t>0xFF</t>
        </is>
      </c>
      <c r="L404" t="inlineStr">
        <is>
          <t>0xFF</t>
        </is>
      </c>
      <c r="M404" t="inlineStr">
        <is>
          <t>0xFF</t>
        </is>
      </c>
      <c r="N404" t="inlineStr">
        <is>
          <t>0xFF</t>
        </is>
      </c>
      <c r="O404" t="inlineStr">
        <is>
          <t>0xFF</t>
        </is>
      </c>
      <c r="P404" t="inlineStr">
        <is>
          <t>0xFF</t>
        </is>
      </c>
      <c r="Q404" t="inlineStr">
        <is>
          <t>0xFF</t>
        </is>
      </c>
      <c r="R404" t="inlineStr">
        <is>
          <t>0xFF</t>
        </is>
      </c>
      <c r="S404" t="inlineStr">
        <is>
          <t>0xFF</t>
        </is>
      </c>
      <c r="T404" t="inlineStr">
        <is>
          <t>0xFF</t>
        </is>
      </c>
      <c r="U404" t="inlineStr">
        <is>
          <t>0xFF</t>
        </is>
      </c>
      <c r="V404" t="inlineStr">
        <is>
          <t>0xFF</t>
        </is>
      </c>
      <c r="W404" t="inlineStr">
        <is>
          <t>0xFF</t>
        </is>
      </c>
      <c r="X404" t="inlineStr">
        <is>
          <t>0xFF</t>
        </is>
      </c>
      <c r="Y404" t="inlineStr">
        <is>
          <t>0xFF</t>
        </is>
      </c>
      <c r="Z404" t="inlineStr">
        <is>
          <t>0xFF</t>
        </is>
      </c>
      <c r="AA404" t="inlineStr">
        <is>
          <t>0xFF</t>
        </is>
      </c>
      <c r="AB404" t="inlineStr">
        <is>
          <t>0xFF</t>
        </is>
      </c>
      <c r="AC404" t="inlineStr">
        <is>
          <t>0xFF</t>
        </is>
      </c>
      <c r="AD404" t="inlineStr">
        <is>
          <t>0xFF</t>
        </is>
      </c>
      <c r="AE404" t="inlineStr">
        <is>
          <t>0xFF</t>
        </is>
      </c>
      <c r="AF404" t="inlineStr">
        <is>
          <t>0xFF</t>
        </is>
      </c>
      <c r="AG404" t="inlineStr">
        <is>
          <t>0xFF</t>
        </is>
      </c>
      <c r="AH404" t="inlineStr">
        <is>
          <t>0xFF</t>
        </is>
      </c>
      <c r="AI404" t="inlineStr">
        <is>
          <t>0xFF</t>
        </is>
      </c>
      <c r="AJ404" t="inlineStr">
        <is>
          <t>0xFF</t>
        </is>
      </c>
      <c r="AK404" t="inlineStr">
        <is>
          <t>0xFF</t>
        </is>
      </c>
      <c r="AL404" t="inlineStr">
        <is>
          <t>0xFF</t>
        </is>
      </c>
      <c r="AM404" t="inlineStr">
        <is>
          <t>0xFF</t>
        </is>
      </c>
      <c r="AN404" t="inlineStr">
        <is>
          <t>0xFF</t>
        </is>
      </c>
      <c r="AO404" t="inlineStr">
        <is>
          <t>0xFF</t>
        </is>
      </c>
      <c r="AP404" t="inlineStr">
        <is>
          <t>0xFF</t>
        </is>
      </c>
      <c r="AQ404" t="inlineStr">
        <is>
          <t>0xFF</t>
        </is>
      </c>
      <c r="AR404" t="inlineStr">
        <is>
          <t>0xFF</t>
        </is>
      </c>
      <c r="AS404" t="inlineStr">
        <is>
          <t>0xFF</t>
        </is>
      </c>
      <c r="AT404" t="inlineStr">
        <is>
          <t>0xFF</t>
        </is>
      </c>
      <c r="AU404" t="inlineStr">
        <is>
          <t>0xFF</t>
        </is>
      </c>
      <c r="AV404" t="inlineStr">
        <is>
          <t>0xFF</t>
        </is>
      </c>
      <c r="AW404" t="inlineStr">
        <is>
          <t>0xFF</t>
        </is>
      </c>
      <c r="AX404" t="inlineStr">
        <is>
          <t>0xFF</t>
        </is>
      </c>
      <c r="AY404" t="inlineStr">
        <is>
          <t>0xFF</t>
        </is>
      </c>
      <c r="AZ404" t="inlineStr">
        <is>
          <t>0xFF</t>
        </is>
      </c>
      <c r="BA404" t="inlineStr">
        <is>
          <t>0xFF</t>
        </is>
      </c>
      <c r="BB404" t="inlineStr">
        <is>
          <t>0xFF</t>
        </is>
      </c>
      <c r="BC404" t="inlineStr">
        <is>
          <t>0xFF</t>
        </is>
      </c>
      <c r="BD404" t="inlineStr">
        <is>
          <t>0xFF</t>
        </is>
      </c>
      <c r="BE404" t="inlineStr">
        <is>
          <t>0xFF</t>
        </is>
      </c>
      <c r="BF404" t="inlineStr">
        <is>
          <t>0xFF</t>
        </is>
      </c>
      <c r="BG404" t="inlineStr">
        <is>
          <t>0xFF</t>
        </is>
      </c>
      <c r="BH404" t="inlineStr">
        <is>
          <t>0xFF</t>
        </is>
      </c>
      <c r="BI404" t="inlineStr">
        <is>
          <t>0xFF</t>
        </is>
      </c>
      <c r="BJ404" t="inlineStr">
        <is>
          <t>0xFF</t>
        </is>
      </c>
      <c r="BK404" t="inlineStr">
        <is>
          <t>0xFF</t>
        </is>
      </c>
      <c r="BL404" t="inlineStr">
        <is>
          <t>0xFF</t>
        </is>
      </c>
      <c r="BM404" t="inlineStr">
        <is>
          <t>0xFF</t>
        </is>
      </c>
      <c r="BN404" t="inlineStr">
        <is>
          <t>0xFF</t>
        </is>
      </c>
      <c r="BO404" t="inlineStr">
        <is>
          <t>0xFF</t>
        </is>
      </c>
      <c r="BP404" t="inlineStr">
        <is>
          <t>0xFF</t>
        </is>
      </c>
      <c r="BQ404" t="inlineStr">
        <is>
          <t>0xFF</t>
        </is>
      </c>
      <c r="BR404" t="inlineStr">
        <is>
          <t>0xFF</t>
        </is>
      </c>
      <c r="BS404" t="inlineStr">
        <is>
          <t>0xFF</t>
        </is>
      </c>
      <c r="BT404" t="inlineStr">
        <is>
          <t>0xFF</t>
        </is>
      </c>
      <c r="BU404" t="inlineStr">
        <is>
          <t>0xFF</t>
        </is>
      </c>
      <c r="BV404" t="inlineStr">
        <is>
          <t>0xFF</t>
        </is>
      </c>
      <c r="BW404" t="inlineStr">
        <is>
          <t>0xFF</t>
        </is>
      </c>
      <c r="BX404" t="inlineStr">
        <is>
          <t>0xFF</t>
        </is>
      </c>
      <c r="BY404" t="inlineStr">
        <is>
          <t>0xFF</t>
        </is>
      </c>
      <c r="BZ404" t="inlineStr">
        <is>
          <t>0xFF</t>
        </is>
      </c>
      <c r="CA404" t="inlineStr">
        <is>
          <t>0xFF</t>
        </is>
      </c>
      <c r="CB404" t="inlineStr">
        <is>
          <t>0xFF</t>
        </is>
      </c>
      <c r="CC404" t="inlineStr">
        <is>
          <t>0xFF</t>
        </is>
      </c>
      <c r="CD404" t="inlineStr">
        <is>
          <t>0xFF</t>
        </is>
      </c>
      <c r="CE404" t="inlineStr">
        <is>
          <t>0xFF</t>
        </is>
      </c>
      <c r="CF404" t="inlineStr">
        <is>
          <t>0xFF</t>
        </is>
      </c>
      <c r="CG404" t="inlineStr">
        <is>
          <t>0xFF</t>
        </is>
      </c>
      <c r="CH404" t="inlineStr">
        <is>
          <t>0xFF</t>
        </is>
      </c>
      <c r="CI404" t="inlineStr">
        <is>
          <t>0xFF</t>
        </is>
      </c>
      <c r="CJ404" t="inlineStr">
        <is>
          <t>0xFF</t>
        </is>
      </c>
      <c r="CK404" t="inlineStr">
        <is>
          <t>0xFF</t>
        </is>
      </c>
      <c r="CL404" t="inlineStr">
        <is>
          <t>0xFF</t>
        </is>
      </c>
      <c r="CM404" t="inlineStr">
        <is>
          <t>0xFF</t>
        </is>
      </c>
      <c r="CN404" t="inlineStr">
        <is>
          <t>0xFF</t>
        </is>
      </c>
      <c r="CO404" t="inlineStr">
        <is>
          <t>0xFF</t>
        </is>
      </c>
      <c r="CP404" t="inlineStr">
        <is>
          <t>0xFF</t>
        </is>
      </c>
      <c r="CQ404" t="inlineStr">
        <is>
          <t>0xFF</t>
        </is>
      </c>
      <c r="CR404" t="inlineStr">
        <is>
          <t>0xFF</t>
        </is>
      </c>
      <c r="CS404" t="inlineStr">
        <is>
          <t>0xFF</t>
        </is>
      </c>
      <c r="CT404" t="inlineStr">
        <is>
          <t>0xFF</t>
        </is>
      </c>
      <c r="CU404" t="inlineStr">
        <is>
          <t>0xFF</t>
        </is>
      </c>
      <c r="CV404" t="inlineStr">
        <is>
          <t>0xFF</t>
        </is>
      </c>
      <c r="CW404" t="inlineStr">
        <is>
          <t>0xFF</t>
        </is>
      </c>
      <c r="CX404" t="inlineStr">
        <is>
          <t>0xFF</t>
        </is>
      </c>
      <c r="CY404" t="inlineStr">
        <is>
          <t>0xFF</t>
        </is>
      </c>
      <c r="CZ404" t="inlineStr">
        <is>
          <t>0xFF</t>
        </is>
      </c>
      <c r="DA404" t="inlineStr">
        <is>
          <t>0xFF</t>
        </is>
      </c>
      <c r="DB404" t="inlineStr">
        <is>
          <t>0xFF</t>
        </is>
      </c>
      <c r="DC404" t="inlineStr">
        <is>
          <t>0xFF</t>
        </is>
      </c>
      <c r="DD404" t="inlineStr">
        <is>
          <t>0xFF</t>
        </is>
      </c>
      <c r="DE404" t="inlineStr">
        <is>
          <t>0xFF</t>
        </is>
      </c>
      <c r="DF404" t="inlineStr">
        <is>
          <t>0xFF</t>
        </is>
      </c>
      <c r="DG404" t="inlineStr">
        <is>
          <t>0xFF</t>
        </is>
      </c>
      <c r="DH404" t="inlineStr">
        <is>
          <t>0xFF</t>
        </is>
      </c>
      <c r="DI404" t="inlineStr">
        <is>
          <t>0xFF</t>
        </is>
      </c>
      <c r="DJ404" t="inlineStr">
        <is>
          <t>0xFF</t>
        </is>
      </c>
      <c r="DK404" t="inlineStr">
        <is>
          <t>0xFF</t>
        </is>
      </c>
      <c r="DL404" t="inlineStr">
        <is>
          <t>0xFF</t>
        </is>
      </c>
      <c r="DM404" t="inlineStr">
        <is>
          <t>0xFF</t>
        </is>
      </c>
      <c r="DN404" t="inlineStr">
        <is>
          <t>0xFF</t>
        </is>
      </c>
      <c r="DO404" t="inlineStr">
        <is>
          <t>0xFF</t>
        </is>
      </c>
      <c r="DP404" t="inlineStr">
        <is>
          <t>0xFF</t>
        </is>
      </c>
      <c r="DQ404" t="inlineStr">
        <is>
          <t>0xFF</t>
        </is>
      </c>
      <c r="DR404" t="inlineStr">
        <is>
          <t>0xFF</t>
        </is>
      </c>
      <c r="DS404" t="inlineStr">
        <is>
          <t>0xFF</t>
        </is>
      </c>
      <c r="DT404" t="inlineStr">
        <is>
          <t>0xFF</t>
        </is>
      </c>
      <c r="DU404" t="inlineStr">
        <is>
          <t>0xFF</t>
        </is>
      </c>
      <c r="DV404" t="inlineStr">
        <is>
          <t>0xFF</t>
        </is>
      </c>
      <c r="DW404" t="inlineStr">
        <is>
          <t>0xFF</t>
        </is>
      </c>
      <c r="DX404" t="inlineStr">
        <is>
          <t>0xFF</t>
        </is>
      </c>
      <c r="DY404" t="inlineStr">
        <is>
          <t>0xFF</t>
        </is>
      </c>
      <c r="DZ404" t="inlineStr">
        <is>
          <t>0xFF</t>
        </is>
      </c>
      <c r="EA404" t="inlineStr">
        <is>
          <t>0xFF</t>
        </is>
      </c>
      <c r="EB404" t="inlineStr">
        <is>
          <t>0xFF</t>
        </is>
      </c>
      <c r="EC404" t="inlineStr">
        <is>
          <t>0xFF</t>
        </is>
      </c>
      <c r="ED404" t="inlineStr">
        <is>
          <t>0xFF</t>
        </is>
      </c>
      <c r="EE404" t="inlineStr">
        <is>
          <t>0xFF</t>
        </is>
      </c>
      <c r="EF404" t="inlineStr">
        <is>
          <t>0xFF</t>
        </is>
      </c>
      <c r="EG404" t="inlineStr">
        <is>
          <t>0xFF</t>
        </is>
      </c>
      <c r="EH404" t="inlineStr">
        <is>
          <t>0xFF</t>
        </is>
      </c>
      <c r="EI404" t="inlineStr">
        <is>
          <t>0xFF</t>
        </is>
      </c>
      <c r="EJ404" t="inlineStr">
        <is>
          <t>0xFF</t>
        </is>
      </c>
      <c r="EK404" t="inlineStr">
        <is>
          <t>0xFF</t>
        </is>
      </c>
      <c r="EL404" t="inlineStr">
        <is>
          <t>0xFF</t>
        </is>
      </c>
      <c r="EM404" t="inlineStr">
        <is>
          <t>0xFF</t>
        </is>
      </c>
      <c r="EN404" t="inlineStr">
        <is>
          <t>0xFF</t>
        </is>
      </c>
      <c r="EO404" t="inlineStr">
        <is>
          <t>0xFF</t>
        </is>
      </c>
      <c r="EP404" t="inlineStr">
        <is>
          <t>0xFF</t>
        </is>
      </c>
      <c r="EQ404" t="inlineStr">
        <is>
          <t>0xFF</t>
        </is>
      </c>
      <c r="ER404" t="inlineStr">
        <is>
          <t>0xFF</t>
        </is>
      </c>
      <c r="ES404" t="inlineStr">
        <is>
          <t>0xFF</t>
        </is>
      </c>
      <c r="ET404" t="inlineStr">
        <is>
          <t>0xFF</t>
        </is>
      </c>
      <c r="EU404" t="inlineStr">
        <is>
          <t>0xFF</t>
        </is>
      </c>
      <c r="EV404" t="inlineStr">
        <is>
          <t>0xFF</t>
        </is>
      </c>
      <c r="EW404" t="inlineStr">
        <is>
          <t>0xFF</t>
        </is>
      </c>
      <c r="EX404" t="inlineStr">
        <is>
          <t>0xFF</t>
        </is>
      </c>
      <c r="EY404" t="inlineStr">
        <is>
          <t>0xFF</t>
        </is>
      </c>
      <c r="EZ404" t="inlineStr">
        <is>
          <t>0xFF</t>
        </is>
      </c>
    </row>
    <row r="405">
      <c r="A405" t="inlineStr">
        <is>
          <t>2026-05-31 13:14:43.981</t>
        </is>
      </c>
      <c r="B405" t="n">
        <v>105.886</v>
      </c>
      <c r="C405" t="inlineStr">
        <is>
          <t>0xFF</t>
        </is>
      </c>
      <c r="D405" t="inlineStr">
        <is>
          <t>0xFF</t>
        </is>
      </c>
      <c r="E405" t="inlineStr">
        <is>
          <t>0xFF</t>
        </is>
      </c>
      <c r="F405" t="inlineStr">
        <is>
          <t>0xFF</t>
        </is>
      </c>
      <c r="G405" t="inlineStr">
        <is>
          <t>0xFF</t>
        </is>
      </c>
      <c r="H405" t="inlineStr">
        <is>
          <t>0xFF</t>
        </is>
      </c>
      <c r="I405" t="inlineStr">
        <is>
          <t>0xFF</t>
        </is>
      </c>
      <c r="J405" t="inlineStr">
        <is>
          <t>0xFF</t>
        </is>
      </c>
      <c r="K405" t="inlineStr">
        <is>
          <t>0xFF</t>
        </is>
      </c>
      <c r="L405" t="inlineStr">
        <is>
          <t>0xFF</t>
        </is>
      </c>
      <c r="M405" t="inlineStr">
        <is>
          <t>0xFF</t>
        </is>
      </c>
      <c r="N405" t="inlineStr">
        <is>
          <t>0xFF</t>
        </is>
      </c>
      <c r="O405" t="inlineStr">
        <is>
          <t>0xFF</t>
        </is>
      </c>
      <c r="P405" t="inlineStr">
        <is>
          <t>0xFF</t>
        </is>
      </c>
      <c r="Q405" t="inlineStr">
        <is>
          <t>0xFF</t>
        </is>
      </c>
      <c r="R405" t="inlineStr">
        <is>
          <t>0xFF</t>
        </is>
      </c>
      <c r="S405" t="inlineStr">
        <is>
          <t>0xFF</t>
        </is>
      </c>
      <c r="T405" t="inlineStr">
        <is>
          <t>0xFF</t>
        </is>
      </c>
      <c r="U405" t="inlineStr">
        <is>
          <t>0xFF</t>
        </is>
      </c>
      <c r="V405" t="inlineStr">
        <is>
          <t>0xFF</t>
        </is>
      </c>
      <c r="W405" t="inlineStr">
        <is>
          <t>0xFF</t>
        </is>
      </c>
      <c r="X405" t="inlineStr">
        <is>
          <t>0xFF</t>
        </is>
      </c>
      <c r="Y405" t="inlineStr">
        <is>
          <t>0xFF</t>
        </is>
      </c>
      <c r="Z405" t="inlineStr">
        <is>
          <t>0xFF</t>
        </is>
      </c>
      <c r="AA405" t="inlineStr">
        <is>
          <t>0xFF</t>
        </is>
      </c>
      <c r="AB405" t="inlineStr">
        <is>
          <t>0xFF</t>
        </is>
      </c>
      <c r="AC405" t="inlineStr">
        <is>
          <t>0xFF</t>
        </is>
      </c>
      <c r="AD405" t="inlineStr">
        <is>
          <t>0xFF</t>
        </is>
      </c>
      <c r="AE405" t="inlineStr">
        <is>
          <t>0xFF</t>
        </is>
      </c>
      <c r="AF405" t="inlineStr">
        <is>
          <t>0xFF</t>
        </is>
      </c>
      <c r="AG405" t="inlineStr">
        <is>
          <t>0xFF</t>
        </is>
      </c>
      <c r="AH405" t="inlineStr">
        <is>
          <t>0xFF</t>
        </is>
      </c>
      <c r="AI405" t="inlineStr">
        <is>
          <t>0xFF</t>
        </is>
      </c>
      <c r="AJ405" t="inlineStr">
        <is>
          <t>0xFF</t>
        </is>
      </c>
      <c r="AK405" t="inlineStr">
        <is>
          <t>0xFF</t>
        </is>
      </c>
      <c r="AL405" t="inlineStr">
        <is>
          <t>0xFF</t>
        </is>
      </c>
      <c r="AM405" t="inlineStr">
        <is>
          <t>0xFF</t>
        </is>
      </c>
      <c r="AN405" t="inlineStr">
        <is>
          <t>0xFF</t>
        </is>
      </c>
      <c r="AO405" t="inlineStr">
        <is>
          <t>0xFF</t>
        </is>
      </c>
      <c r="AP405" t="inlineStr">
        <is>
          <t>0xFF</t>
        </is>
      </c>
      <c r="AQ405" t="inlineStr">
        <is>
          <t>0xFF</t>
        </is>
      </c>
      <c r="AR405" t="inlineStr">
        <is>
          <t>0xFF</t>
        </is>
      </c>
      <c r="AS405" t="inlineStr">
        <is>
          <t>0xFF</t>
        </is>
      </c>
      <c r="AT405" t="inlineStr">
        <is>
          <t>0xFF</t>
        </is>
      </c>
      <c r="AU405" t="inlineStr">
        <is>
          <t>0xFF</t>
        </is>
      </c>
      <c r="AV405" t="inlineStr">
        <is>
          <t>0xFF</t>
        </is>
      </c>
      <c r="AW405" t="inlineStr">
        <is>
          <t>0xFF</t>
        </is>
      </c>
      <c r="AX405" t="inlineStr">
        <is>
          <t>0xFF</t>
        </is>
      </c>
      <c r="AY405" t="inlineStr">
        <is>
          <t>0xFF</t>
        </is>
      </c>
      <c r="AZ405" t="inlineStr">
        <is>
          <t>0xFF</t>
        </is>
      </c>
      <c r="BA405" t="inlineStr">
        <is>
          <t>0xFF</t>
        </is>
      </c>
      <c r="BB405" t="inlineStr">
        <is>
          <t>0xFF</t>
        </is>
      </c>
      <c r="BC405" t="inlineStr">
        <is>
          <t>0xFF</t>
        </is>
      </c>
      <c r="BD405" t="inlineStr">
        <is>
          <t>0xFF</t>
        </is>
      </c>
      <c r="BE405" t="inlineStr">
        <is>
          <t>0xFF</t>
        </is>
      </c>
      <c r="BF405" t="inlineStr">
        <is>
          <t>0xFF</t>
        </is>
      </c>
      <c r="BG405" t="inlineStr">
        <is>
          <t>0xFF</t>
        </is>
      </c>
      <c r="BH405" t="inlineStr">
        <is>
          <t>0xFF</t>
        </is>
      </c>
      <c r="BI405" t="inlineStr">
        <is>
          <t>0xFF</t>
        </is>
      </c>
      <c r="BJ405" t="inlineStr">
        <is>
          <t>0xFF</t>
        </is>
      </c>
      <c r="BK405" t="inlineStr">
        <is>
          <t>0xFF</t>
        </is>
      </c>
      <c r="BL405" t="inlineStr">
        <is>
          <t>0xFF</t>
        </is>
      </c>
      <c r="BM405" t="inlineStr">
        <is>
          <t>0xFF</t>
        </is>
      </c>
      <c r="BN405" t="inlineStr">
        <is>
          <t>0xFF</t>
        </is>
      </c>
      <c r="BO405" t="inlineStr">
        <is>
          <t>0xFF</t>
        </is>
      </c>
      <c r="BP405" t="inlineStr">
        <is>
          <t>0xFF</t>
        </is>
      </c>
      <c r="BQ405" t="inlineStr">
        <is>
          <t>0xFF</t>
        </is>
      </c>
      <c r="BR405" t="inlineStr">
        <is>
          <t>0xFF</t>
        </is>
      </c>
      <c r="BS405" t="inlineStr">
        <is>
          <t>0xFF</t>
        </is>
      </c>
      <c r="BT405" t="inlineStr">
        <is>
          <t>0xFF</t>
        </is>
      </c>
      <c r="BU405" t="inlineStr">
        <is>
          <t>0xFF</t>
        </is>
      </c>
      <c r="BV405" t="inlineStr">
        <is>
          <t>0xFF</t>
        </is>
      </c>
      <c r="BW405" t="inlineStr">
        <is>
          <t>0xFF</t>
        </is>
      </c>
      <c r="BX405" t="inlineStr">
        <is>
          <t>0xFF</t>
        </is>
      </c>
      <c r="BY405" t="inlineStr">
        <is>
          <t>0xFF</t>
        </is>
      </c>
      <c r="BZ405" t="inlineStr">
        <is>
          <t>0xFF</t>
        </is>
      </c>
      <c r="CA405" t="inlineStr">
        <is>
          <t>0xFF</t>
        </is>
      </c>
      <c r="CB405" t="inlineStr">
        <is>
          <t>0xFF</t>
        </is>
      </c>
      <c r="CC405" t="inlineStr">
        <is>
          <t>0xFF</t>
        </is>
      </c>
      <c r="CD405" t="inlineStr">
        <is>
          <t>0xFF</t>
        </is>
      </c>
      <c r="CE405" t="inlineStr">
        <is>
          <t>0xFF</t>
        </is>
      </c>
      <c r="CF405" t="inlineStr">
        <is>
          <t>0xFF</t>
        </is>
      </c>
      <c r="CG405" t="inlineStr">
        <is>
          <t>0xFF</t>
        </is>
      </c>
      <c r="CH405" t="inlineStr">
        <is>
          <t>0xFF</t>
        </is>
      </c>
      <c r="CI405" t="inlineStr">
        <is>
          <t>0xFF</t>
        </is>
      </c>
      <c r="CJ405" t="inlineStr">
        <is>
          <t>0xFF</t>
        </is>
      </c>
      <c r="CK405" t="inlineStr">
        <is>
          <t>0xFF</t>
        </is>
      </c>
      <c r="CL405" t="inlineStr">
        <is>
          <t>0xFF</t>
        </is>
      </c>
      <c r="CM405" t="inlineStr">
        <is>
          <t>0xFF</t>
        </is>
      </c>
      <c r="CN405" t="inlineStr">
        <is>
          <t>0xFF</t>
        </is>
      </c>
      <c r="CO405" t="inlineStr">
        <is>
          <t>0xFF</t>
        </is>
      </c>
      <c r="CP405" t="inlineStr">
        <is>
          <t>0xFF</t>
        </is>
      </c>
      <c r="CQ405" t="inlineStr">
        <is>
          <t>0xFF</t>
        </is>
      </c>
      <c r="CR405" t="inlineStr">
        <is>
          <t>0xFF</t>
        </is>
      </c>
      <c r="CS405" t="inlineStr">
        <is>
          <t>0xFF</t>
        </is>
      </c>
      <c r="CT405" t="inlineStr">
        <is>
          <t>0xFF</t>
        </is>
      </c>
      <c r="CU405" t="inlineStr">
        <is>
          <t>0xFF</t>
        </is>
      </c>
      <c r="CV405" t="inlineStr">
        <is>
          <t>0xFF</t>
        </is>
      </c>
      <c r="CW405" t="inlineStr">
        <is>
          <t>0xFF</t>
        </is>
      </c>
      <c r="CX405" t="inlineStr">
        <is>
          <t>0xFF</t>
        </is>
      </c>
      <c r="CY405" t="inlineStr">
        <is>
          <t>0xFF</t>
        </is>
      </c>
      <c r="CZ405" t="inlineStr">
        <is>
          <t>0xFF</t>
        </is>
      </c>
      <c r="DA405" t="inlineStr">
        <is>
          <t>0xFF</t>
        </is>
      </c>
      <c r="DB405" t="inlineStr">
        <is>
          <t>0xFF</t>
        </is>
      </c>
      <c r="DC405" t="inlineStr">
        <is>
          <t>0xFF</t>
        </is>
      </c>
      <c r="DD405" t="inlineStr">
        <is>
          <t>0xFF</t>
        </is>
      </c>
      <c r="DE405" t="inlineStr">
        <is>
          <t>0xFF</t>
        </is>
      </c>
      <c r="DF405" t="inlineStr">
        <is>
          <t>0xFF</t>
        </is>
      </c>
      <c r="DG405" t="inlineStr">
        <is>
          <t>0xFF</t>
        </is>
      </c>
      <c r="DH405" t="inlineStr">
        <is>
          <t>0xFF</t>
        </is>
      </c>
      <c r="DI405" t="inlineStr">
        <is>
          <t>0xFF</t>
        </is>
      </c>
      <c r="DJ405" t="inlineStr">
        <is>
          <t>0xFF</t>
        </is>
      </c>
      <c r="DK405" t="inlineStr">
        <is>
          <t>0xFF</t>
        </is>
      </c>
      <c r="DL405" t="inlineStr">
        <is>
          <t>0xFF</t>
        </is>
      </c>
      <c r="DM405" t="inlineStr">
        <is>
          <t>0xFF</t>
        </is>
      </c>
      <c r="DN405" t="inlineStr">
        <is>
          <t>0xFF</t>
        </is>
      </c>
      <c r="DO405" t="inlineStr">
        <is>
          <t>0xFF</t>
        </is>
      </c>
      <c r="DP405" t="inlineStr">
        <is>
          <t>0xFF</t>
        </is>
      </c>
      <c r="DQ405" t="inlineStr">
        <is>
          <t>0xFF</t>
        </is>
      </c>
      <c r="DR405" t="inlineStr">
        <is>
          <t>0xFF</t>
        </is>
      </c>
      <c r="DS405" t="inlineStr">
        <is>
          <t>0xFF</t>
        </is>
      </c>
      <c r="DT405" t="inlineStr">
        <is>
          <t>0xFF</t>
        </is>
      </c>
      <c r="DU405" t="inlineStr">
        <is>
          <t>0xFF</t>
        </is>
      </c>
      <c r="DV405" t="inlineStr">
        <is>
          <t>0xFF</t>
        </is>
      </c>
      <c r="DW405" t="inlineStr">
        <is>
          <t>0xFF</t>
        </is>
      </c>
      <c r="DX405" t="inlineStr">
        <is>
          <t>0xFF</t>
        </is>
      </c>
      <c r="DY405" t="inlineStr">
        <is>
          <t>0xFF</t>
        </is>
      </c>
      <c r="DZ405" t="inlineStr">
        <is>
          <t>0xFF</t>
        </is>
      </c>
      <c r="EA405" t="inlineStr">
        <is>
          <t>0xFF</t>
        </is>
      </c>
      <c r="EB405" t="inlineStr">
        <is>
          <t>0xFF</t>
        </is>
      </c>
      <c r="EC405" t="inlineStr">
        <is>
          <t>0xFF</t>
        </is>
      </c>
      <c r="ED405" t="inlineStr">
        <is>
          <t>0xFF</t>
        </is>
      </c>
      <c r="EE405" t="inlineStr">
        <is>
          <t>0xFF</t>
        </is>
      </c>
      <c r="EF405" t="inlineStr">
        <is>
          <t>0xFF</t>
        </is>
      </c>
      <c r="EG405" t="inlineStr">
        <is>
          <t>0xFF</t>
        </is>
      </c>
      <c r="EH405" t="inlineStr">
        <is>
          <t>0xFF</t>
        </is>
      </c>
      <c r="EI405" t="inlineStr">
        <is>
          <t>0xFF</t>
        </is>
      </c>
      <c r="EJ405" t="inlineStr">
        <is>
          <t>0xFF</t>
        </is>
      </c>
      <c r="EK405" t="inlineStr">
        <is>
          <t>0xFF</t>
        </is>
      </c>
      <c r="EL405" t="inlineStr">
        <is>
          <t>0xFF</t>
        </is>
      </c>
      <c r="EM405" t="inlineStr">
        <is>
          <t>0xFF</t>
        </is>
      </c>
      <c r="EN405" t="inlineStr">
        <is>
          <t>0xFF</t>
        </is>
      </c>
      <c r="EO405" t="inlineStr">
        <is>
          <t>0xFF</t>
        </is>
      </c>
      <c r="EP405" t="inlineStr">
        <is>
          <t>0xFF</t>
        </is>
      </c>
      <c r="EQ405" t="inlineStr">
        <is>
          <t>0xFF</t>
        </is>
      </c>
      <c r="ER405" t="inlineStr">
        <is>
          <t>0xFF</t>
        </is>
      </c>
      <c r="ES405" t="inlineStr">
        <is>
          <t>0xFF</t>
        </is>
      </c>
      <c r="ET405" t="inlineStr">
        <is>
          <t>0xFF</t>
        </is>
      </c>
      <c r="EU405" t="inlineStr">
        <is>
          <t>0xFF</t>
        </is>
      </c>
      <c r="EV405" t="inlineStr">
        <is>
          <t>0xFF</t>
        </is>
      </c>
      <c r="EW405" t="inlineStr">
        <is>
          <t>0xFF</t>
        </is>
      </c>
      <c r="EX405" t="inlineStr">
        <is>
          <t>0xFF</t>
        </is>
      </c>
      <c r="EY405" t="inlineStr">
        <is>
          <t>0xFF</t>
        </is>
      </c>
      <c r="EZ405" t="inlineStr">
        <is>
          <t>0xFF</t>
        </is>
      </c>
    </row>
    <row r="406">
      <c r="A406" t="inlineStr">
        <is>
          <t>2026-05-31 13:14:44.245</t>
        </is>
      </c>
      <c r="B406" t="n">
        <v>106.15</v>
      </c>
      <c r="C406" t="inlineStr">
        <is>
          <t>0xFF</t>
        </is>
      </c>
      <c r="D406" t="inlineStr">
        <is>
          <t>0xFF</t>
        </is>
      </c>
      <c r="E406" t="inlineStr">
        <is>
          <t>0xFF</t>
        </is>
      </c>
      <c r="F406" t="inlineStr">
        <is>
          <t>0xFF</t>
        </is>
      </c>
      <c r="G406" t="inlineStr">
        <is>
          <t>0xFF</t>
        </is>
      </c>
      <c r="H406" t="inlineStr">
        <is>
          <t>0xFF</t>
        </is>
      </c>
      <c r="I406" t="inlineStr">
        <is>
          <t>0xFF</t>
        </is>
      </c>
      <c r="J406" t="inlineStr">
        <is>
          <t>0xFF</t>
        </is>
      </c>
      <c r="K406" t="inlineStr">
        <is>
          <t>0xFF</t>
        </is>
      </c>
      <c r="L406" t="inlineStr">
        <is>
          <t>0xFF</t>
        </is>
      </c>
      <c r="M406" t="inlineStr">
        <is>
          <t>0xFF</t>
        </is>
      </c>
      <c r="N406" t="inlineStr">
        <is>
          <t>0xFF</t>
        </is>
      </c>
      <c r="O406" t="inlineStr">
        <is>
          <t>0xFF</t>
        </is>
      </c>
      <c r="P406" t="inlineStr">
        <is>
          <t>0xFF</t>
        </is>
      </c>
      <c r="Q406" t="inlineStr">
        <is>
          <t>0xFF</t>
        </is>
      </c>
      <c r="R406" t="inlineStr">
        <is>
          <t>0xFF</t>
        </is>
      </c>
      <c r="S406" t="inlineStr">
        <is>
          <t>0xFF</t>
        </is>
      </c>
      <c r="T406" t="inlineStr">
        <is>
          <t>0xFF</t>
        </is>
      </c>
      <c r="U406" t="inlineStr">
        <is>
          <t>0xFF</t>
        </is>
      </c>
      <c r="V406" t="inlineStr">
        <is>
          <t>0xFF</t>
        </is>
      </c>
      <c r="W406" t="inlineStr">
        <is>
          <t>0xFF</t>
        </is>
      </c>
      <c r="X406" t="inlineStr">
        <is>
          <t>0xFF</t>
        </is>
      </c>
      <c r="Y406" t="inlineStr">
        <is>
          <t>0xFF</t>
        </is>
      </c>
      <c r="Z406" t="inlineStr">
        <is>
          <t>0xFF</t>
        </is>
      </c>
      <c r="AA406" t="inlineStr">
        <is>
          <t>0xFF</t>
        </is>
      </c>
      <c r="AB406" t="inlineStr">
        <is>
          <t>0xFF</t>
        </is>
      </c>
      <c r="AC406" t="inlineStr">
        <is>
          <t>0xFF</t>
        </is>
      </c>
      <c r="AD406" t="inlineStr">
        <is>
          <t>0xFF</t>
        </is>
      </c>
      <c r="AE406" t="inlineStr">
        <is>
          <t>0xFF</t>
        </is>
      </c>
      <c r="AF406" t="inlineStr">
        <is>
          <t>0xFF</t>
        </is>
      </c>
      <c r="AG406" t="inlineStr">
        <is>
          <t>0xFF</t>
        </is>
      </c>
      <c r="AH406" t="inlineStr">
        <is>
          <t>0xFF</t>
        </is>
      </c>
      <c r="AI406" t="inlineStr">
        <is>
          <t>0xFF</t>
        </is>
      </c>
      <c r="AJ406" t="inlineStr">
        <is>
          <t>0xFF</t>
        </is>
      </c>
      <c r="AK406" t="inlineStr">
        <is>
          <t>0xFF</t>
        </is>
      </c>
      <c r="AL406" t="inlineStr">
        <is>
          <t>0xFF</t>
        </is>
      </c>
      <c r="AM406" t="inlineStr">
        <is>
          <t>0xFF</t>
        </is>
      </c>
      <c r="AN406" t="inlineStr">
        <is>
          <t>0xFF</t>
        </is>
      </c>
      <c r="AO406" t="inlineStr">
        <is>
          <t>0xFF</t>
        </is>
      </c>
      <c r="AP406" t="inlineStr">
        <is>
          <t>0xFF</t>
        </is>
      </c>
      <c r="AQ406" t="inlineStr">
        <is>
          <t>0xFF</t>
        </is>
      </c>
      <c r="AR406" t="inlineStr">
        <is>
          <t>0xFF</t>
        </is>
      </c>
      <c r="AS406" t="inlineStr">
        <is>
          <t>0xFF</t>
        </is>
      </c>
      <c r="AT406" t="inlineStr">
        <is>
          <t>0xFF</t>
        </is>
      </c>
      <c r="AU406" t="inlineStr">
        <is>
          <t>0xFF</t>
        </is>
      </c>
      <c r="AV406" t="inlineStr">
        <is>
          <t>0xFF</t>
        </is>
      </c>
      <c r="AW406" t="inlineStr">
        <is>
          <t>0xFF</t>
        </is>
      </c>
      <c r="AX406" t="inlineStr">
        <is>
          <t>0xFF</t>
        </is>
      </c>
      <c r="AY406" t="inlineStr">
        <is>
          <t>0xFF</t>
        </is>
      </c>
      <c r="AZ406" t="inlineStr">
        <is>
          <t>0xFF</t>
        </is>
      </c>
      <c r="BA406" t="inlineStr">
        <is>
          <t>0xFF</t>
        </is>
      </c>
      <c r="BB406" t="inlineStr">
        <is>
          <t>0xFF</t>
        </is>
      </c>
      <c r="BC406" t="inlineStr">
        <is>
          <t>0xFF</t>
        </is>
      </c>
      <c r="BD406" t="inlineStr">
        <is>
          <t>0xFF</t>
        </is>
      </c>
      <c r="BE406" t="inlineStr">
        <is>
          <t>0xFF</t>
        </is>
      </c>
      <c r="BF406" t="inlineStr">
        <is>
          <t>0xFF</t>
        </is>
      </c>
      <c r="BG406" t="inlineStr">
        <is>
          <t>0xFF</t>
        </is>
      </c>
      <c r="BH406" t="inlineStr">
        <is>
          <t>0xFF</t>
        </is>
      </c>
      <c r="BI406" t="inlineStr">
        <is>
          <t>0xFF</t>
        </is>
      </c>
      <c r="BJ406" t="inlineStr">
        <is>
          <t>0xFF</t>
        </is>
      </c>
      <c r="BK406" t="inlineStr">
        <is>
          <t>0xFF</t>
        </is>
      </c>
      <c r="BL406" t="inlineStr">
        <is>
          <t>0xFF</t>
        </is>
      </c>
      <c r="BM406" t="inlineStr">
        <is>
          <t>0xFF</t>
        </is>
      </c>
      <c r="BN406" t="inlineStr">
        <is>
          <t>0xFF</t>
        </is>
      </c>
      <c r="BO406" t="inlineStr">
        <is>
          <t>0xFF</t>
        </is>
      </c>
      <c r="BP406" t="inlineStr">
        <is>
          <t>0xFF</t>
        </is>
      </c>
      <c r="BQ406" t="inlineStr">
        <is>
          <t>0xFF</t>
        </is>
      </c>
      <c r="BR406" t="inlineStr">
        <is>
          <t>0xFF</t>
        </is>
      </c>
      <c r="BS406" t="inlineStr">
        <is>
          <t>0xFF</t>
        </is>
      </c>
      <c r="BT406" t="inlineStr">
        <is>
          <t>0xFF</t>
        </is>
      </c>
      <c r="BU406" t="inlineStr">
        <is>
          <t>0xFF</t>
        </is>
      </c>
      <c r="BV406" t="inlineStr">
        <is>
          <t>0xFF</t>
        </is>
      </c>
      <c r="BW406" t="inlineStr">
        <is>
          <t>0xFF</t>
        </is>
      </c>
      <c r="BX406" t="inlineStr">
        <is>
          <t>0xFF</t>
        </is>
      </c>
      <c r="BY406" t="inlineStr">
        <is>
          <t>0xFF</t>
        </is>
      </c>
      <c r="BZ406" t="inlineStr">
        <is>
          <t>0xFF</t>
        </is>
      </c>
      <c r="CA406" t="inlineStr">
        <is>
          <t>0xFF</t>
        </is>
      </c>
      <c r="CB406" t="inlineStr">
        <is>
          <t>0xFF</t>
        </is>
      </c>
      <c r="CC406" t="inlineStr">
        <is>
          <t>0xFF</t>
        </is>
      </c>
      <c r="CD406" t="inlineStr">
        <is>
          <t>0xFF</t>
        </is>
      </c>
      <c r="CE406" t="inlineStr">
        <is>
          <t>0xFF</t>
        </is>
      </c>
      <c r="CF406" t="inlineStr">
        <is>
          <t>0xFF</t>
        </is>
      </c>
      <c r="CG406" t="inlineStr">
        <is>
          <t>0xFF</t>
        </is>
      </c>
      <c r="CH406" t="inlineStr">
        <is>
          <t>0xFF</t>
        </is>
      </c>
      <c r="CI406" t="inlineStr">
        <is>
          <t>0xFF</t>
        </is>
      </c>
      <c r="CJ406" t="inlineStr">
        <is>
          <t>0xFF</t>
        </is>
      </c>
      <c r="CK406" t="inlineStr">
        <is>
          <t>0xFF</t>
        </is>
      </c>
      <c r="CL406" t="inlineStr">
        <is>
          <t>0xFF</t>
        </is>
      </c>
      <c r="CM406" t="inlineStr">
        <is>
          <t>0xFF</t>
        </is>
      </c>
      <c r="CN406" t="inlineStr">
        <is>
          <t>0xFF</t>
        </is>
      </c>
      <c r="CO406" t="inlineStr">
        <is>
          <t>0xFF</t>
        </is>
      </c>
      <c r="CP406" t="inlineStr">
        <is>
          <t>0xFF</t>
        </is>
      </c>
      <c r="CQ406" t="inlineStr">
        <is>
          <t>0xFF</t>
        </is>
      </c>
      <c r="CR406" t="inlineStr">
        <is>
          <t>0xFF</t>
        </is>
      </c>
      <c r="CS406" t="inlineStr">
        <is>
          <t>0xFF</t>
        </is>
      </c>
      <c r="CT406" t="inlineStr">
        <is>
          <t>0xFF</t>
        </is>
      </c>
      <c r="CU406" t="inlineStr">
        <is>
          <t>0xFF</t>
        </is>
      </c>
      <c r="CV406" t="inlineStr">
        <is>
          <t>0xFF</t>
        </is>
      </c>
      <c r="CW406" t="inlineStr">
        <is>
          <t>0xFF</t>
        </is>
      </c>
      <c r="CX406" t="inlineStr">
        <is>
          <t>0xFF</t>
        </is>
      </c>
      <c r="CY406" t="inlineStr">
        <is>
          <t>0xFF</t>
        </is>
      </c>
      <c r="CZ406" t="inlineStr">
        <is>
          <t>0xFF</t>
        </is>
      </c>
      <c r="DA406" t="inlineStr">
        <is>
          <t>0xFF</t>
        </is>
      </c>
      <c r="DB406" t="inlineStr">
        <is>
          <t>0xFF</t>
        </is>
      </c>
      <c r="DC406" t="inlineStr">
        <is>
          <t>0xFF</t>
        </is>
      </c>
      <c r="DD406" t="inlineStr">
        <is>
          <t>0xFF</t>
        </is>
      </c>
      <c r="DE406" t="inlineStr">
        <is>
          <t>0xFF</t>
        </is>
      </c>
      <c r="DF406" t="inlineStr">
        <is>
          <t>0xFF</t>
        </is>
      </c>
      <c r="DG406" t="inlineStr">
        <is>
          <t>0xFF</t>
        </is>
      </c>
      <c r="DH406" t="inlineStr">
        <is>
          <t>0xFF</t>
        </is>
      </c>
      <c r="DI406" t="inlineStr">
        <is>
          <t>0xFF</t>
        </is>
      </c>
      <c r="DJ406" t="inlineStr">
        <is>
          <t>0xFF</t>
        </is>
      </c>
      <c r="DK406" t="inlineStr">
        <is>
          <t>0xFF</t>
        </is>
      </c>
      <c r="DL406" t="inlineStr">
        <is>
          <t>0xFF</t>
        </is>
      </c>
      <c r="DM406" t="inlineStr">
        <is>
          <t>0xFF</t>
        </is>
      </c>
      <c r="DN406" t="inlineStr">
        <is>
          <t>0xFF</t>
        </is>
      </c>
      <c r="DO406" t="inlineStr">
        <is>
          <t>0xFF</t>
        </is>
      </c>
      <c r="DP406" t="inlineStr">
        <is>
          <t>0xFF</t>
        </is>
      </c>
      <c r="DQ406" t="inlineStr">
        <is>
          <t>0xFF</t>
        </is>
      </c>
      <c r="DR406" t="inlineStr">
        <is>
          <t>0xFF</t>
        </is>
      </c>
      <c r="DS406" t="inlineStr">
        <is>
          <t>0xFF</t>
        </is>
      </c>
      <c r="DT406" t="inlineStr">
        <is>
          <t>0xFF</t>
        </is>
      </c>
      <c r="DU406" t="inlineStr">
        <is>
          <t>0xFF</t>
        </is>
      </c>
      <c r="DV406" t="inlineStr">
        <is>
          <t>0xFF</t>
        </is>
      </c>
      <c r="DW406" t="inlineStr">
        <is>
          <t>0xFF</t>
        </is>
      </c>
      <c r="DX406" t="inlineStr">
        <is>
          <t>0xFF</t>
        </is>
      </c>
      <c r="DY406" t="inlineStr">
        <is>
          <t>0xFF</t>
        </is>
      </c>
      <c r="DZ406" t="inlineStr">
        <is>
          <t>0xFF</t>
        </is>
      </c>
      <c r="EA406" t="inlineStr">
        <is>
          <t>0xFF</t>
        </is>
      </c>
      <c r="EB406" t="inlineStr">
        <is>
          <t>0xFF</t>
        </is>
      </c>
      <c r="EC406" t="inlineStr">
        <is>
          <t>0xFF</t>
        </is>
      </c>
      <c r="ED406" t="inlineStr">
        <is>
          <t>0xFF</t>
        </is>
      </c>
      <c r="EE406" t="inlineStr">
        <is>
          <t>0xFF</t>
        </is>
      </c>
      <c r="EF406" t="inlineStr">
        <is>
          <t>0xFF</t>
        </is>
      </c>
      <c r="EG406" t="inlineStr">
        <is>
          <t>0xFF</t>
        </is>
      </c>
      <c r="EH406" t="inlineStr">
        <is>
          <t>0xFF</t>
        </is>
      </c>
      <c r="EI406" t="inlineStr">
        <is>
          <t>0xFF</t>
        </is>
      </c>
      <c r="EJ406" t="inlineStr">
        <is>
          <t>0xFF</t>
        </is>
      </c>
      <c r="EK406" t="inlineStr">
        <is>
          <t>0xFF</t>
        </is>
      </c>
      <c r="EL406" t="inlineStr">
        <is>
          <t>0xFF</t>
        </is>
      </c>
      <c r="EM406" t="inlineStr">
        <is>
          <t>0xFF</t>
        </is>
      </c>
      <c r="EN406" t="inlineStr">
        <is>
          <t>0xFF</t>
        </is>
      </c>
      <c r="EO406" t="inlineStr">
        <is>
          <t>0xFF</t>
        </is>
      </c>
      <c r="EP406" t="inlineStr">
        <is>
          <t>0xFF</t>
        </is>
      </c>
      <c r="EQ406" t="inlineStr">
        <is>
          <t>0xFF</t>
        </is>
      </c>
      <c r="ER406" t="inlineStr">
        <is>
          <t>0xFF</t>
        </is>
      </c>
      <c r="ES406" t="inlineStr">
        <is>
          <t>0xFF</t>
        </is>
      </c>
      <c r="ET406" t="inlineStr">
        <is>
          <t>0xFF</t>
        </is>
      </c>
      <c r="EU406" t="inlineStr">
        <is>
          <t>0xFF</t>
        </is>
      </c>
      <c r="EV406" t="inlineStr">
        <is>
          <t>0xFF</t>
        </is>
      </c>
      <c r="EW406" t="inlineStr">
        <is>
          <t>0xFF</t>
        </is>
      </c>
      <c r="EX406" t="inlineStr">
        <is>
          <t>0xFF</t>
        </is>
      </c>
      <c r="EY406" t="inlineStr">
        <is>
          <t>0xFF</t>
        </is>
      </c>
      <c r="EZ406" t="inlineStr">
        <is>
          <t>0xFF</t>
        </is>
      </c>
    </row>
    <row r="407">
      <c r="A407" t="inlineStr">
        <is>
          <t>2026-05-31 13:14:44.522</t>
        </is>
      </c>
      <c r="B407" t="n">
        <v>106.427</v>
      </c>
      <c r="C407" t="inlineStr">
        <is>
          <t>0xFF</t>
        </is>
      </c>
      <c r="D407" t="inlineStr">
        <is>
          <t>0xFF</t>
        </is>
      </c>
      <c r="E407" t="inlineStr">
        <is>
          <t>0xFF</t>
        </is>
      </c>
      <c r="F407" t="inlineStr">
        <is>
          <t>0xFF</t>
        </is>
      </c>
      <c r="G407" t="inlineStr">
        <is>
          <t>0xFF</t>
        </is>
      </c>
      <c r="H407" t="inlineStr">
        <is>
          <t>0xFF</t>
        </is>
      </c>
      <c r="I407" t="inlineStr">
        <is>
          <t>0xFF</t>
        </is>
      </c>
      <c r="J407" t="inlineStr">
        <is>
          <t>0xFF</t>
        </is>
      </c>
      <c r="K407" t="inlineStr">
        <is>
          <t>0xFF</t>
        </is>
      </c>
      <c r="L407" t="inlineStr">
        <is>
          <t>0xFF</t>
        </is>
      </c>
      <c r="M407" t="inlineStr">
        <is>
          <t>0xFF</t>
        </is>
      </c>
      <c r="N407" t="inlineStr">
        <is>
          <t>0xFF</t>
        </is>
      </c>
      <c r="O407" t="inlineStr">
        <is>
          <t>0xFF</t>
        </is>
      </c>
      <c r="P407" t="inlineStr">
        <is>
          <t>0xFF</t>
        </is>
      </c>
      <c r="Q407" t="inlineStr">
        <is>
          <t>0xFF</t>
        </is>
      </c>
      <c r="R407" t="inlineStr">
        <is>
          <t>0xFF</t>
        </is>
      </c>
      <c r="S407" t="inlineStr">
        <is>
          <t>0xFF</t>
        </is>
      </c>
      <c r="T407" t="inlineStr">
        <is>
          <t>0xFF</t>
        </is>
      </c>
      <c r="U407" t="inlineStr">
        <is>
          <t>0xFF</t>
        </is>
      </c>
      <c r="V407" t="inlineStr">
        <is>
          <t>0xFF</t>
        </is>
      </c>
      <c r="W407" t="inlineStr">
        <is>
          <t>0xFF</t>
        </is>
      </c>
      <c r="X407" t="inlineStr">
        <is>
          <t>0xFF</t>
        </is>
      </c>
      <c r="Y407" t="inlineStr">
        <is>
          <t>0xFF</t>
        </is>
      </c>
      <c r="Z407" t="inlineStr">
        <is>
          <t>0xFF</t>
        </is>
      </c>
      <c r="AA407" t="inlineStr">
        <is>
          <t>0xFF</t>
        </is>
      </c>
      <c r="AB407" t="inlineStr">
        <is>
          <t>0xFF</t>
        </is>
      </c>
      <c r="AC407" t="inlineStr">
        <is>
          <t>0xFF</t>
        </is>
      </c>
      <c r="AD407" t="inlineStr">
        <is>
          <t>0xFF</t>
        </is>
      </c>
      <c r="AE407" t="inlineStr">
        <is>
          <t>0xFF</t>
        </is>
      </c>
      <c r="AF407" t="inlineStr">
        <is>
          <t>0xFF</t>
        </is>
      </c>
      <c r="AG407" t="inlineStr">
        <is>
          <t>0xFF</t>
        </is>
      </c>
      <c r="AH407" t="inlineStr">
        <is>
          <t>0xFF</t>
        </is>
      </c>
      <c r="AI407" t="inlineStr">
        <is>
          <t>0xFF</t>
        </is>
      </c>
      <c r="AJ407" t="inlineStr">
        <is>
          <t>0xFF</t>
        </is>
      </c>
      <c r="AK407" t="inlineStr">
        <is>
          <t>0xFF</t>
        </is>
      </c>
      <c r="AL407" t="inlineStr">
        <is>
          <t>0xFF</t>
        </is>
      </c>
      <c r="AM407" t="inlineStr">
        <is>
          <t>0xFF</t>
        </is>
      </c>
      <c r="AN407" t="inlineStr">
        <is>
          <t>0xFF</t>
        </is>
      </c>
      <c r="AO407" t="inlineStr">
        <is>
          <t>0xFF</t>
        </is>
      </c>
      <c r="AP407" t="inlineStr">
        <is>
          <t>0xFF</t>
        </is>
      </c>
      <c r="AQ407" t="inlineStr">
        <is>
          <t>0xFF</t>
        </is>
      </c>
      <c r="AR407" t="inlineStr">
        <is>
          <t>0xFF</t>
        </is>
      </c>
      <c r="AS407" t="inlineStr">
        <is>
          <t>0xFF</t>
        </is>
      </c>
      <c r="AT407" t="inlineStr">
        <is>
          <t>0xFF</t>
        </is>
      </c>
      <c r="AU407" t="inlineStr">
        <is>
          <t>0xFF</t>
        </is>
      </c>
      <c r="AV407" t="inlineStr">
        <is>
          <t>0xFF</t>
        </is>
      </c>
      <c r="AW407" t="inlineStr">
        <is>
          <t>0xFF</t>
        </is>
      </c>
      <c r="AX407" t="inlineStr">
        <is>
          <t>0xFF</t>
        </is>
      </c>
      <c r="AY407" t="inlineStr">
        <is>
          <t>0xFF</t>
        </is>
      </c>
      <c r="AZ407" t="inlineStr">
        <is>
          <t>0xFF</t>
        </is>
      </c>
      <c r="BA407" t="inlineStr">
        <is>
          <t>0xFF</t>
        </is>
      </c>
      <c r="BB407" t="inlineStr">
        <is>
          <t>0xFF</t>
        </is>
      </c>
      <c r="BC407" t="inlineStr">
        <is>
          <t>0xFF</t>
        </is>
      </c>
      <c r="BD407" t="inlineStr">
        <is>
          <t>0xFF</t>
        </is>
      </c>
      <c r="BE407" t="inlineStr">
        <is>
          <t>0xFF</t>
        </is>
      </c>
      <c r="BF407" t="inlineStr">
        <is>
          <t>0xFF</t>
        </is>
      </c>
      <c r="BG407" t="inlineStr">
        <is>
          <t>0xFF</t>
        </is>
      </c>
      <c r="BH407" t="inlineStr">
        <is>
          <t>0xFF</t>
        </is>
      </c>
      <c r="BI407" t="inlineStr">
        <is>
          <t>0xFF</t>
        </is>
      </c>
      <c r="BJ407" t="inlineStr">
        <is>
          <t>0xFF</t>
        </is>
      </c>
      <c r="BK407" t="inlineStr">
        <is>
          <t>0xFF</t>
        </is>
      </c>
      <c r="BL407" t="inlineStr">
        <is>
          <t>0xFF</t>
        </is>
      </c>
      <c r="BM407" t="inlineStr">
        <is>
          <t>0xFF</t>
        </is>
      </c>
      <c r="BN407" t="inlineStr">
        <is>
          <t>0xFF</t>
        </is>
      </c>
      <c r="BO407" t="inlineStr">
        <is>
          <t>0xFF</t>
        </is>
      </c>
      <c r="BP407" t="inlineStr">
        <is>
          <t>0xFF</t>
        </is>
      </c>
      <c r="BQ407" t="inlineStr">
        <is>
          <t>0xFF</t>
        </is>
      </c>
      <c r="BR407" t="inlineStr">
        <is>
          <t>0xFF</t>
        </is>
      </c>
      <c r="BS407" t="inlineStr">
        <is>
          <t>0xFF</t>
        </is>
      </c>
      <c r="BT407" t="inlineStr">
        <is>
          <t>0xFF</t>
        </is>
      </c>
      <c r="BU407" t="inlineStr">
        <is>
          <t>0xFF</t>
        </is>
      </c>
      <c r="BV407" t="inlineStr">
        <is>
          <t>0xFF</t>
        </is>
      </c>
      <c r="BW407" t="inlineStr">
        <is>
          <t>0xFF</t>
        </is>
      </c>
      <c r="BX407" t="inlineStr">
        <is>
          <t>0xFF</t>
        </is>
      </c>
      <c r="BY407" t="inlineStr">
        <is>
          <t>0xFF</t>
        </is>
      </c>
      <c r="BZ407" t="inlineStr">
        <is>
          <t>0xFF</t>
        </is>
      </c>
      <c r="CA407" t="inlineStr">
        <is>
          <t>0xFF</t>
        </is>
      </c>
      <c r="CB407" t="inlineStr">
        <is>
          <t>0xFF</t>
        </is>
      </c>
      <c r="CC407" t="inlineStr">
        <is>
          <t>0xFF</t>
        </is>
      </c>
      <c r="CD407" t="inlineStr">
        <is>
          <t>0xFF</t>
        </is>
      </c>
      <c r="CE407" t="inlineStr">
        <is>
          <t>0xFF</t>
        </is>
      </c>
      <c r="CF407" t="inlineStr">
        <is>
          <t>0xFF</t>
        </is>
      </c>
      <c r="CG407" t="inlineStr">
        <is>
          <t>0xFF</t>
        </is>
      </c>
      <c r="CH407" t="inlineStr">
        <is>
          <t>0xFF</t>
        </is>
      </c>
      <c r="CI407" t="inlineStr">
        <is>
          <t>0xFF</t>
        </is>
      </c>
      <c r="CJ407" t="inlineStr">
        <is>
          <t>0xFF</t>
        </is>
      </c>
      <c r="CK407" t="inlineStr">
        <is>
          <t>0xFF</t>
        </is>
      </c>
      <c r="CL407" t="inlineStr">
        <is>
          <t>0xFF</t>
        </is>
      </c>
      <c r="CM407" t="inlineStr">
        <is>
          <t>0xFF</t>
        </is>
      </c>
      <c r="CN407" t="inlineStr">
        <is>
          <t>0xFF</t>
        </is>
      </c>
      <c r="CO407" t="inlineStr">
        <is>
          <t>0xFF</t>
        </is>
      </c>
      <c r="CP407" t="inlineStr">
        <is>
          <t>0xFF</t>
        </is>
      </c>
      <c r="CQ407" t="inlineStr">
        <is>
          <t>0xFF</t>
        </is>
      </c>
      <c r="CR407" t="inlineStr">
        <is>
          <t>0xFF</t>
        </is>
      </c>
      <c r="CS407" t="inlineStr">
        <is>
          <t>0xFF</t>
        </is>
      </c>
      <c r="CT407" t="inlineStr">
        <is>
          <t>0xFF</t>
        </is>
      </c>
      <c r="CU407" t="inlineStr">
        <is>
          <t>0xFF</t>
        </is>
      </c>
      <c r="CV407" t="inlineStr">
        <is>
          <t>0xFF</t>
        </is>
      </c>
      <c r="CW407" t="inlineStr">
        <is>
          <t>0xFF</t>
        </is>
      </c>
      <c r="CX407" t="inlineStr">
        <is>
          <t>0xFF</t>
        </is>
      </c>
      <c r="CY407" t="inlineStr">
        <is>
          <t>0xFF</t>
        </is>
      </c>
      <c r="CZ407" t="inlineStr">
        <is>
          <t>0xFF</t>
        </is>
      </c>
      <c r="DA407" t="inlineStr">
        <is>
          <t>0xFF</t>
        </is>
      </c>
      <c r="DB407" t="inlineStr">
        <is>
          <t>0xFF</t>
        </is>
      </c>
      <c r="DC407" t="inlineStr">
        <is>
          <t>0xFF</t>
        </is>
      </c>
      <c r="DD407" t="inlineStr">
        <is>
          <t>0xFF</t>
        </is>
      </c>
      <c r="DE407" t="inlineStr">
        <is>
          <t>0xFF</t>
        </is>
      </c>
      <c r="DF407" t="inlineStr">
        <is>
          <t>0xFF</t>
        </is>
      </c>
      <c r="DG407" t="inlineStr">
        <is>
          <t>0xFF</t>
        </is>
      </c>
      <c r="DH407" t="inlineStr">
        <is>
          <t>0xFF</t>
        </is>
      </c>
      <c r="DI407" t="inlineStr">
        <is>
          <t>0xFF</t>
        </is>
      </c>
      <c r="DJ407" t="inlineStr">
        <is>
          <t>0xFF</t>
        </is>
      </c>
      <c r="DK407" t="inlineStr">
        <is>
          <t>0xFF</t>
        </is>
      </c>
      <c r="DL407" t="inlineStr">
        <is>
          <t>0xFF</t>
        </is>
      </c>
      <c r="DM407" t="inlineStr">
        <is>
          <t>0xFF</t>
        </is>
      </c>
      <c r="DN407" t="inlineStr">
        <is>
          <t>0xFF</t>
        </is>
      </c>
      <c r="DO407" t="inlineStr">
        <is>
          <t>0xFF</t>
        </is>
      </c>
      <c r="DP407" t="inlineStr">
        <is>
          <t>0xFF</t>
        </is>
      </c>
      <c r="DQ407" t="inlineStr">
        <is>
          <t>0xFF</t>
        </is>
      </c>
      <c r="DR407" t="inlineStr">
        <is>
          <t>0xFF</t>
        </is>
      </c>
      <c r="DS407" t="inlineStr">
        <is>
          <t>0xFF</t>
        </is>
      </c>
      <c r="DT407" t="inlineStr">
        <is>
          <t>0xFF</t>
        </is>
      </c>
      <c r="DU407" t="inlineStr">
        <is>
          <t>0xFF</t>
        </is>
      </c>
      <c r="DV407" t="inlineStr">
        <is>
          <t>0xFF</t>
        </is>
      </c>
      <c r="DW407" t="inlineStr">
        <is>
          <t>0xFF</t>
        </is>
      </c>
      <c r="DX407" t="inlineStr">
        <is>
          <t>0xFF</t>
        </is>
      </c>
      <c r="DY407" t="inlineStr">
        <is>
          <t>0xFF</t>
        </is>
      </c>
      <c r="DZ407" t="inlineStr">
        <is>
          <t>0xFF</t>
        </is>
      </c>
      <c r="EA407" t="inlineStr">
        <is>
          <t>0xFF</t>
        </is>
      </c>
      <c r="EB407" t="inlineStr">
        <is>
          <t>0xFF</t>
        </is>
      </c>
      <c r="EC407" t="inlineStr">
        <is>
          <t>0xFF</t>
        </is>
      </c>
      <c r="ED407" t="inlineStr">
        <is>
          <t>0xFF</t>
        </is>
      </c>
      <c r="EE407" t="inlineStr">
        <is>
          <t>0xFF</t>
        </is>
      </c>
      <c r="EF407" t="inlineStr">
        <is>
          <t>0xFF</t>
        </is>
      </c>
      <c r="EG407" t="inlineStr">
        <is>
          <t>0xFF</t>
        </is>
      </c>
      <c r="EH407" t="inlineStr">
        <is>
          <t>0xFF</t>
        </is>
      </c>
      <c r="EI407" t="inlineStr">
        <is>
          <t>0xFF</t>
        </is>
      </c>
      <c r="EJ407" t="inlineStr">
        <is>
          <t>0xFF</t>
        </is>
      </c>
      <c r="EK407" t="inlineStr">
        <is>
          <t>0xFF</t>
        </is>
      </c>
      <c r="EL407" t="inlineStr">
        <is>
          <t>0xFF</t>
        </is>
      </c>
      <c r="EM407" t="inlineStr">
        <is>
          <t>0xFF</t>
        </is>
      </c>
      <c r="EN407" t="inlineStr">
        <is>
          <t>0xFF</t>
        </is>
      </c>
      <c r="EO407" t="inlineStr">
        <is>
          <t>0xFF</t>
        </is>
      </c>
      <c r="EP407" t="inlineStr">
        <is>
          <t>0xFF</t>
        </is>
      </c>
      <c r="EQ407" t="inlineStr">
        <is>
          <t>0xFF</t>
        </is>
      </c>
      <c r="ER407" t="inlineStr">
        <is>
          <t>0xFF</t>
        </is>
      </c>
      <c r="ES407" t="inlineStr">
        <is>
          <t>0xFF</t>
        </is>
      </c>
      <c r="ET407" t="inlineStr">
        <is>
          <t>0xFF</t>
        </is>
      </c>
      <c r="EU407" t="inlineStr">
        <is>
          <t>0xFF</t>
        </is>
      </c>
      <c r="EV407" t="inlineStr">
        <is>
          <t>0xFF</t>
        </is>
      </c>
      <c r="EW407" t="inlineStr">
        <is>
          <t>0xFF</t>
        </is>
      </c>
      <c r="EX407" t="inlineStr">
        <is>
          <t>0xFF</t>
        </is>
      </c>
      <c r="EY407" t="inlineStr">
        <is>
          <t>0xFF</t>
        </is>
      </c>
      <c r="EZ407" t="inlineStr">
        <is>
          <t>0xFF</t>
        </is>
      </c>
    </row>
    <row r="408">
      <c r="A408" t="inlineStr">
        <is>
          <t>2026-05-31 13:14:44.768</t>
        </is>
      </c>
      <c r="B408" t="n">
        <v>106.673</v>
      </c>
      <c r="C408" t="inlineStr">
        <is>
          <t>0xFF</t>
        </is>
      </c>
      <c r="D408" t="inlineStr">
        <is>
          <t>0xFF</t>
        </is>
      </c>
      <c r="E408" t="inlineStr">
        <is>
          <t>0xFF</t>
        </is>
      </c>
      <c r="F408" t="inlineStr">
        <is>
          <t>0xFF</t>
        </is>
      </c>
      <c r="G408" t="inlineStr">
        <is>
          <t>0xFF</t>
        </is>
      </c>
      <c r="H408" t="inlineStr">
        <is>
          <t>0xFF</t>
        </is>
      </c>
      <c r="I408" t="inlineStr">
        <is>
          <t>0xFF</t>
        </is>
      </c>
      <c r="J408" t="inlineStr">
        <is>
          <t>0xFF</t>
        </is>
      </c>
      <c r="K408" t="inlineStr">
        <is>
          <t>0xFF</t>
        </is>
      </c>
      <c r="L408" t="inlineStr">
        <is>
          <t>0xFF</t>
        </is>
      </c>
      <c r="M408" t="inlineStr">
        <is>
          <t>0xFF</t>
        </is>
      </c>
      <c r="N408" t="inlineStr">
        <is>
          <t>0xFF</t>
        </is>
      </c>
      <c r="O408" t="inlineStr">
        <is>
          <t>0xFF</t>
        </is>
      </c>
      <c r="P408" t="inlineStr">
        <is>
          <t>0xFF</t>
        </is>
      </c>
      <c r="Q408" t="inlineStr">
        <is>
          <t>0xFF</t>
        </is>
      </c>
      <c r="R408" t="inlineStr">
        <is>
          <t>0xFF</t>
        </is>
      </c>
      <c r="S408" t="inlineStr">
        <is>
          <t>0xFF</t>
        </is>
      </c>
      <c r="T408" t="inlineStr">
        <is>
          <t>0xFF</t>
        </is>
      </c>
      <c r="U408" t="inlineStr">
        <is>
          <t>0xFF</t>
        </is>
      </c>
      <c r="V408" t="inlineStr">
        <is>
          <t>0xFF</t>
        </is>
      </c>
      <c r="W408" t="inlineStr">
        <is>
          <t>0xFF</t>
        </is>
      </c>
      <c r="X408" t="inlineStr">
        <is>
          <t>0xFF</t>
        </is>
      </c>
      <c r="Y408" t="inlineStr">
        <is>
          <t>0xFF</t>
        </is>
      </c>
      <c r="Z408" t="inlineStr">
        <is>
          <t>0xFF</t>
        </is>
      </c>
      <c r="AA408" t="inlineStr">
        <is>
          <t>0xFF</t>
        </is>
      </c>
      <c r="AB408" t="inlineStr">
        <is>
          <t>0xFF</t>
        </is>
      </c>
      <c r="AC408" t="inlineStr">
        <is>
          <t>0xFF</t>
        </is>
      </c>
      <c r="AD408" t="inlineStr">
        <is>
          <t>0xFF</t>
        </is>
      </c>
      <c r="AE408" t="inlineStr">
        <is>
          <t>0xFF</t>
        </is>
      </c>
      <c r="AF408" t="inlineStr">
        <is>
          <t>0xFF</t>
        </is>
      </c>
      <c r="AG408" t="inlineStr">
        <is>
          <t>0xFF</t>
        </is>
      </c>
      <c r="AH408" t="inlineStr">
        <is>
          <t>0xFF</t>
        </is>
      </c>
      <c r="AI408" t="inlineStr">
        <is>
          <t>0xFF</t>
        </is>
      </c>
      <c r="AJ408" t="inlineStr">
        <is>
          <t>0xFF</t>
        </is>
      </c>
      <c r="AK408" t="inlineStr">
        <is>
          <t>0xFF</t>
        </is>
      </c>
      <c r="AL408" t="inlineStr">
        <is>
          <t>0xFF</t>
        </is>
      </c>
      <c r="AM408" t="inlineStr">
        <is>
          <t>0xFF</t>
        </is>
      </c>
      <c r="AN408" t="inlineStr">
        <is>
          <t>0xFF</t>
        </is>
      </c>
      <c r="AO408" t="inlineStr">
        <is>
          <t>0xFF</t>
        </is>
      </c>
      <c r="AP408" t="inlineStr">
        <is>
          <t>0xFF</t>
        </is>
      </c>
      <c r="AQ408" t="inlineStr">
        <is>
          <t>0xFF</t>
        </is>
      </c>
      <c r="AR408" t="inlineStr">
        <is>
          <t>0xFF</t>
        </is>
      </c>
      <c r="AS408" t="inlineStr">
        <is>
          <t>0xFF</t>
        </is>
      </c>
      <c r="AT408" t="inlineStr">
        <is>
          <t>0xFF</t>
        </is>
      </c>
      <c r="AU408" t="inlineStr">
        <is>
          <t>0xFF</t>
        </is>
      </c>
      <c r="AV408" t="inlineStr">
        <is>
          <t>0xFF</t>
        </is>
      </c>
      <c r="AW408" t="inlineStr">
        <is>
          <t>0xFF</t>
        </is>
      </c>
      <c r="AX408" t="inlineStr">
        <is>
          <t>0xFF</t>
        </is>
      </c>
      <c r="AY408" t="inlineStr">
        <is>
          <t>0xFF</t>
        </is>
      </c>
      <c r="AZ408" t="inlineStr">
        <is>
          <t>0xFF</t>
        </is>
      </c>
      <c r="BA408" t="inlineStr">
        <is>
          <t>0xFF</t>
        </is>
      </c>
      <c r="BB408" t="inlineStr">
        <is>
          <t>0xFF</t>
        </is>
      </c>
      <c r="BC408" t="inlineStr">
        <is>
          <t>0xFF</t>
        </is>
      </c>
      <c r="BD408" t="inlineStr">
        <is>
          <t>0xFF</t>
        </is>
      </c>
      <c r="BE408" t="inlineStr">
        <is>
          <t>0xFF</t>
        </is>
      </c>
      <c r="BF408" t="inlineStr">
        <is>
          <t>0xFF</t>
        </is>
      </c>
      <c r="BG408" t="inlineStr">
        <is>
          <t>0xFF</t>
        </is>
      </c>
      <c r="BH408" t="inlineStr">
        <is>
          <t>0xFF</t>
        </is>
      </c>
      <c r="BI408" t="inlineStr">
        <is>
          <t>0xFF</t>
        </is>
      </c>
      <c r="BJ408" t="inlineStr">
        <is>
          <t>0xFF</t>
        </is>
      </c>
      <c r="BK408" t="inlineStr">
        <is>
          <t>0xFF</t>
        </is>
      </c>
      <c r="BL408" t="inlineStr">
        <is>
          <t>0xFF</t>
        </is>
      </c>
      <c r="BM408" t="inlineStr">
        <is>
          <t>0xFF</t>
        </is>
      </c>
      <c r="BN408" t="inlineStr">
        <is>
          <t>0xFF</t>
        </is>
      </c>
      <c r="BO408" t="inlineStr">
        <is>
          <t>0xFF</t>
        </is>
      </c>
      <c r="BP408" t="inlineStr">
        <is>
          <t>0xFF</t>
        </is>
      </c>
      <c r="BQ408" t="inlineStr">
        <is>
          <t>0xFF</t>
        </is>
      </c>
      <c r="BR408" t="inlineStr">
        <is>
          <t>0xFF</t>
        </is>
      </c>
      <c r="BS408" t="inlineStr">
        <is>
          <t>0xFF</t>
        </is>
      </c>
      <c r="BT408" t="inlineStr">
        <is>
          <t>0xFF</t>
        </is>
      </c>
      <c r="BU408" t="inlineStr">
        <is>
          <t>0xFF</t>
        </is>
      </c>
      <c r="BV408" t="inlineStr">
        <is>
          <t>0xFF</t>
        </is>
      </c>
      <c r="BW408" t="inlineStr">
        <is>
          <t>0xFF</t>
        </is>
      </c>
      <c r="BX408" t="inlineStr">
        <is>
          <t>0xFF</t>
        </is>
      </c>
      <c r="BY408" t="inlineStr">
        <is>
          <t>0xFF</t>
        </is>
      </c>
      <c r="BZ408" t="inlineStr">
        <is>
          <t>0xFF</t>
        </is>
      </c>
      <c r="CA408" t="inlineStr">
        <is>
          <t>0xFF</t>
        </is>
      </c>
      <c r="CB408" t="inlineStr">
        <is>
          <t>0xFF</t>
        </is>
      </c>
      <c r="CC408" t="inlineStr">
        <is>
          <t>0xFF</t>
        </is>
      </c>
      <c r="CD408" t="inlineStr">
        <is>
          <t>0xFF</t>
        </is>
      </c>
      <c r="CE408" t="inlineStr">
        <is>
          <t>0xFF</t>
        </is>
      </c>
      <c r="CF408" t="inlineStr">
        <is>
          <t>0xFF</t>
        </is>
      </c>
      <c r="CG408" t="inlineStr">
        <is>
          <t>0xFF</t>
        </is>
      </c>
      <c r="CH408" t="inlineStr">
        <is>
          <t>0xFF</t>
        </is>
      </c>
      <c r="CI408" t="inlineStr">
        <is>
          <t>0xFF</t>
        </is>
      </c>
      <c r="CJ408" t="inlineStr">
        <is>
          <t>0xFF</t>
        </is>
      </c>
      <c r="CK408" t="inlineStr">
        <is>
          <t>0xFF</t>
        </is>
      </c>
      <c r="CL408" t="inlineStr">
        <is>
          <t>0xFF</t>
        </is>
      </c>
      <c r="CM408" t="inlineStr">
        <is>
          <t>0xFF</t>
        </is>
      </c>
      <c r="CN408" t="inlineStr">
        <is>
          <t>0xFF</t>
        </is>
      </c>
      <c r="CO408" t="inlineStr">
        <is>
          <t>0xFF</t>
        </is>
      </c>
      <c r="CP408" t="inlineStr">
        <is>
          <t>0xFF</t>
        </is>
      </c>
      <c r="CQ408" t="inlineStr">
        <is>
          <t>0xFF</t>
        </is>
      </c>
      <c r="CR408" t="inlineStr">
        <is>
          <t>0xFF</t>
        </is>
      </c>
      <c r="CS408" t="inlineStr">
        <is>
          <t>0xFF</t>
        </is>
      </c>
      <c r="CT408" t="inlineStr">
        <is>
          <t>0xFF</t>
        </is>
      </c>
      <c r="CU408" t="inlineStr">
        <is>
          <t>0xFF</t>
        </is>
      </c>
      <c r="CV408" t="inlineStr">
        <is>
          <t>0xFF</t>
        </is>
      </c>
      <c r="CW408" t="inlineStr">
        <is>
          <t>0xFF</t>
        </is>
      </c>
      <c r="CX408" t="inlineStr">
        <is>
          <t>0xFF</t>
        </is>
      </c>
      <c r="CY408" t="inlineStr">
        <is>
          <t>0xFF</t>
        </is>
      </c>
      <c r="CZ408" t="inlineStr">
        <is>
          <t>0xFF</t>
        </is>
      </c>
      <c r="DA408" t="inlineStr">
        <is>
          <t>0xFF</t>
        </is>
      </c>
      <c r="DB408" t="inlineStr">
        <is>
          <t>0xFF</t>
        </is>
      </c>
      <c r="DC408" t="inlineStr">
        <is>
          <t>0xFF</t>
        </is>
      </c>
      <c r="DD408" t="inlineStr">
        <is>
          <t>0xFF</t>
        </is>
      </c>
      <c r="DE408" t="inlineStr">
        <is>
          <t>0xFF</t>
        </is>
      </c>
      <c r="DF408" t="inlineStr">
        <is>
          <t>0xFF</t>
        </is>
      </c>
      <c r="DG408" t="inlineStr">
        <is>
          <t>0xFF</t>
        </is>
      </c>
      <c r="DH408" t="inlineStr">
        <is>
          <t>0xFF</t>
        </is>
      </c>
      <c r="DI408" t="inlineStr">
        <is>
          <t>0xFF</t>
        </is>
      </c>
      <c r="DJ408" t="inlineStr">
        <is>
          <t>0xFF</t>
        </is>
      </c>
      <c r="DK408" t="inlineStr">
        <is>
          <t>0xFF</t>
        </is>
      </c>
      <c r="DL408" t="inlineStr">
        <is>
          <t>0xFF</t>
        </is>
      </c>
      <c r="DM408" t="inlineStr">
        <is>
          <t>0xFF</t>
        </is>
      </c>
      <c r="DN408" t="inlineStr">
        <is>
          <t>0xFF</t>
        </is>
      </c>
      <c r="DO408" t="inlineStr">
        <is>
          <t>0xFF</t>
        </is>
      </c>
      <c r="DP408" t="inlineStr">
        <is>
          <t>0xFF</t>
        </is>
      </c>
      <c r="DQ408" t="inlineStr">
        <is>
          <t>0xFF</t>
        </is>
      </c>
      <c r="DR408" t="inlineStr">
        <is>
          <t>0xFF</t>
        </is>
      </c>
      <c r="DS408" t="inlineStr">
        <is>
          <t>0xFF</t>
        </is>
      </c>
      <c r="DT408" t="inlineStr">
        <is>
          <t>0xFF</t>
        </is>
      </c>
      <c r="DU408" t="inlineStr">
        <is>
          <t>0xFF</t>
        </is>
      </c>
      <c r="DV408" t="inlineStr">
        <is>
          <t>0xFF</t>
        </is>
      </c>
      <c r="DW408" t="inlineStr">
        <is>
          <t>0xFF</t>
        </is>
      </c>
      <c r="DX408" t="inlineStr">
        <is>
          <t>0xFF</t>
        </is>
      </c>
      <c r="DY408" t="inlineStr">
        <is>
          <t>0xFF</t>
        </is>
      </c>
      <c r="DZ408" t="inlineStr">
        <is>
          <t>0xFF</t>
        </is>
      </c>
      <c r="EA408" t="inlineStr">
        <is>
          <t>0xFF</t>
        </is>
      </c>
      <c r="EB408" t="inlineStr">
        <is>
          <t>0xFF</t>
        </is>
      </c>
      <c r="EC408" t="inlineStr">
        <is>
          <t>0xFF</t>
        </is>
      </c>
      <c r="ED408" t="inlineStr">
        <is>
          <t>0xFF</t>
        </is>
      </c>
      <c r="EE408" t="inlineStr">
        <is>
          <t>0xFF</t>
        </is>
      </c>
      <c r="EF408" t="inlineStr">
        <is>
          <t>0xFF</t>
        </is>
      </c>
      <c r="EG408" t="inlineStr">
        <is>
          <t>0xFF</t>
        </is>
      </c>
      <c r="EH408" t="inlineStr">
        <is>
          <t>0xFF</t>
        </is>
      </c>
      <c r="EI408" t="inlineStr">
        <is>
          <t>0xFF</t>
        </is>
      </c>
      <c r="EJ408" t="inlineStr">
        <is>
          <t>0xFF</t>
        </is>
      </c>
      <c r="EK408" t="inlineStr">
        <is>
          <t>0xFF</t>
        </is>
      </c>
      <c r="EL408" t="inlineStr">
        <is>
          <t>0xFF</t>
        </is>
      </c>
      <c r="EM408" t="inlineStr">
        <is>
          <t>0xFF</t>
        </is>
      </c>
      <c r="EN408" t="inlineStr">
        <is>
          <t>0xFF</t>
        </is>
      </c>
      <c r="EO408" t="inlineStr">
        <is>
          <t>0xFF</t>
        </is>
      </c>
      <c r="EP408" t="inlineStr">
        <is>
          <t>0xFF</t>
        </is>
      </c>
      <c r="EQ408" t="inlineStr">
        <is>
          <t>0xFF</t>
        </is>
      </c>
      <c r="ER408" t="inlineStr">
        <is>
          <t>0xFF</t>
        </is>
      </c>
      <c r="ES408" t="inlineStr">
        <is>
          <t>0xFF</t>
        </is>
      </c>
      <c r="ET408" t="inlineStr">
        <is>
          <t>0xFF</t>
        </is>
      </c>
      <c r="EU408" t="inlineStr">
        <is>
          <t>0xFF</t>
        </is>
      </c>
      <c r="EV408" t="inlineStr">
        <is>
          <t>0xFF</t>
        </is>
      </c>
      <c r="EW408" t="inlineStr">
        <is>
          <t>0xFF</t>
        </is>
      </c>
      <c r="EX408" t="inlineStr">
        <is>
          <t>0xFF</t>
        </is>
      </c>
      <c r="EY408" t="inlineStr">
        <is>
          <t>0xFF</t>
        </is>
      </c>
      <c r="EZ408" t="inlineStr">
        <is>
          <t>0xFF</t>
        </is>
      </c>
    </row>
    <row r="409">
      <c r="A409" t="inlineStr">
        <is>
          <t>2026-05-31 13:14:45.041</t>
        </is>
      </c>
      <c r="B409" t="n">
        <v>106.947</v>
      </c>
      <c r="C409" t="inlineStr">
        <is>
          <t>0xFF</t>
        </is>
      </c>
      <c r="D409" t="inlineStr">
        <is>
          <t>0xFF</t>
        </is>
      </c>
      <c r="E409" t="inlineStr">
        <is>
          <t>0xFF</t>
        </is>
      </c>
      <c r="F409" t="inlineStr">
        <is>
          <t>0xFF</t>
        </is>
      </c>
      <c r="G409" t="inlineStr">
        <is>
          <t>0xFF</t>
        </is>
      </c>
      <c r="H409" t="inlineStr">
        <is>
          <t>0xFF</t>
        </is>
      </c>
      <c r="I409" t="inlineStr">
        <is>
          <t>0xFF</t>
        </is>
      </c>
      <c r="J409" t="inlineStr">
        <is>
          <t>0xFF</t>
        </is>
      </c>
      <c r="K409" t="inlineStr">
        <is>
          <t>0xFF</t>
        </is>
      </c>
      <c r="L409" t="inlineStr">
        <is>
          <t>0xFF</t>
        </is>
      </c>
      <c r="M409" t="inlineStr">
        <is>
          <t>0xFF</t>
        </is>
      </c>
      <c r="N409" t="inlineStr">
        <is>
          <t>0xFF</t>
        </is>
      </c>
      <c r="O409" t="inlineStr">
        <is>
          <t>0xFF</t>
        </is>
      </c>
      <c r="P409" t="inlineStr">
        <is>
          <t>0xFF</t>
        </is>
      </c>
      <c r="Q409" t="inlineStr">
        <is>
          <t>0xFF</t>
        </is>
      </c>
      <c r="R409" t="inlineStr">
        <is>
          <t>0xFF</t>
        </is>
      </c>
      <c r="S409" t="inlineStr">
        <is>
          <t>0xFF</t>
        </is>
      </c>
      <c r="T409" t="inlineStr">
        <is>
          <t>0xFF</t>
        </is>
      </c>
      <c r="U409" t="inlineStr">
        <is>
          <t>0xFF</t>
        </is>
      </c>
      <c r="V409" t="inlineStr">
        <is>
          <t>0xFF</t>
        </is>
      </c>
      <c r="W409" t="inlineStr">
        <is>
          <t>0xFF</t>
        </is>
      </c>
      <c r="X409" t="inlineStr">
        <is>
          <t>0xFF</t>
        </is>
      </c>
      <c r="Y409" t="inlineStr">
        <is>
          <t>0xFF</t>
        </is>
      </c>
      <c r="Z409" t="inlineStr">
        <is>
          <t>0xFF</t>
        </is>
      </c>
      <c r="AA409" t="inlineStr">
        <is>
          <t>0xFF</t>
        </is>
      </c>
      <c r="AB409" t="inlineStr">
        <is>
          <t>0xFF</t>
        </is>
      </c>
      <c r="AC409" t="inlineStr">
        <is>
          <t>0xFF</t>
        </is>
      </c>
      <c r="AD409" t="inlineStr">
        <is>
          <t>0xFF</t>
        </is>
      </c>
      <c r="AE409" t="inlineStr">
        <is>
          <t>0xFF</t>
        </is>
      </c>
      <c r="AF409" t="inlineStr">
        <is>
          <t>0xFF</t>
        </is>
      </c>
      <c r="AG409" t="inlineStr">
        <is>
          <t>0xFF</t>
        </is>
      </c>
      <c r="AH409" t="inlineStr">
        <is>
          <t>0xFF</t>
        </is>
      </c>
      <c r="AI409" t="inlineStr">
        <is>
          <t>0xFF</t>
        </is>
      </c>
      <c r="AJ409" t="inlineStr">
        <is>
          <t>0xFF</t>
        </is>
      </c>
      <c r="AK409" t="inlineStr">
        <is>
          <t>0xFF</t>
        </is>
      </c>
      <c r="AL409" t="inlineStr">
        <is>
          <t>0xFF</t>
        </is>
      </c>
      <c r="AM409" t="inlineStr">
        <is>
          <t>0xFF</t>
        </is>
      </c>
      <c r="AN409" t="inlineStr">
        <is>
          <t>0xFF</t>
        </is>
      </c>
      <c r="AO409" t="inlineStr">
        <is>
          <t>0xFF</t>
        </is>
      </c>
      <c r="AP409" t="inlineStr">
        <is>
          <t>0xFF</t>
        </is>
      </c>
      <c r="AQ409" t="inlineStr">
        <is>
          <t>0xFF</t>
        </is>
      </c>
      <c r="AR409" t="inlineStr">
        <is>
          <t>0xFF</t>
        </is>
      </c>
      <c r="AS409" t="inlineStr">
        <is>
          <t>0xFF</t>
        </is>
      </c>
      <c r="AT409" t="inlineStr">
        <is>
          <t>0xFF</t>
        </is>
      </c>
      <c r="AU409" t="inlineStr">
        <is>
          <t>0xFF</t>
        </is>
      </c>
      <c r="AV409" t="inlineStr">
        <is>
          <t>0xFF</t>
        </is>
      </c>
      <c r="AW409" t="inlineStr">
        <is>
          <t>0xFF</t>
        </is>
      </c>
      <c r="AX409" t="inlineStr">
        <is>
          <t>0xFF</t>
        </is>
      </c>
      <c r="AY409" t="inlineStr">
        <is>
          <t>0xFF</t>
        </is>
      </c>
      <c r="AZ409" t="inlineStr">
        <is>
          <t>0xFF</t>
        </is>
      </c>
      <c r="BA409" t="inlineStr">
        <is>
          <t>0xFF</t>
        </is>
      </c>
      <c r="BB409" t="inlineStr">
        <is>
          <t>0xFF</t>
        </is>
      </c>
      <c r="BC409" t="inlineStr">
        <is>
          <t>0xFF</t>
        </is>
      </c>
      <c r="BD409" t="inlineStr">
        <is>
          <t>0xFF</t>
        </is>
      </c>
      <c r="BE409" t="inlineStr">
        <is>
          <t>0xFF</t>
        </is>
      </c>
      <c r="BF409" t="inlineStr">
        <is>
          <t>0xFF</t>
        </is>
      </c>
      <c r="BG409" t="inlineStr">
        <is>
          <t>0xFF</t>
        </is>
      </c>
      <c r="BH409" t="inlineStr">
        <is>
          <t>0xFF</t>
        </is>
      </c>
      <c r="BI409" t="inlineStr">
        <is>
          <t>0xFF</t>
        </is>
      </c>
      <c r="BJ409" t="inlineStr">
        <is>
          <t>0xFF</t>
        </is>
      </c>
      <c r="BK409" t="inlineStr">
        <is>
          <t>0xFF</t>
        </is>
      </c>
      <c r="BL409" t="inlineStr">
        <is>
          <t>0xFF</t>
        </is>
      </c>
      <c r="BM409" t="inlineStr">
        <is>
          <t>0xFF</t>
        </is>
      </c>
      <c r="BN409" t="inlineStr">
        <is>
          <t>0xFF</t>
        </is>
      </c>
      <c r="BO409" t="inlineStr">
        <is>
          <t>0xFF</t>
        </is>
      </c>
      <c r="BP409" t="inlineStr">
        <is>
          <t>0xFF</t>
        </is>
      </c>
      <c r="BQ409" t="inlineStr">
        <is>
          <t>0xFF</t>
        </is>
      </c>
      <c r="BR409" t="inlineStr">
        <is>
          <t>0xFF</t>
        </is>
      </c>
      <c r="BS409" t="inlineStr">
        <is>
          <t>0xFF</t>
        </is>
      </c>
      <c r="BT409" t="inlineStr">
        <is>
          <t>0xFF</t>
        </is>
      </c>
      <c r="BU409" t="inlineStr">
        <is>
          <t>0xFF</t>
        </is>
      </c>
      <c r="BV409" t="inlineStr">
        <is>
          <t>0xFF</t>
        </is>
      </c>
      <c r="BW409" t="inlineStr">
        <is>
          <t>0xFF</t>
        </is>
      </c>
      <c r="BX409" t="inlineStr">
        <is>
          <t>0xFF</t>
        </is>
      </c>
      <c r="BY409" t="inlineStr">
        <is>
          <t>0xFF</t>
        </is>
      </c>
      <c r="BZ409" t="inlineStr">
        <is>
          <t>0xFF</t>
        </is>
      </c>
      <c r="CA409" t="inlineStr">
        <is>
          <t>0xFF</t>
        </is>
      </c>
      <c r="CB409" t="inlineStr">
        <is>
          <t>0xFF</t>
        </is>
      </c>
      <c r="CC409" t="inlineStr">
        <is>
          <t>0xFF</t>
        </is>
      </c>
      <c r="CD409" t="inlineStr">
        <is>
          <t>0xFF</t>
        </is>
      </c>
      <c r="CE409" t="inlineStr">
        <is>
          <t>0xFF</t>
        </is>
      </c>
      <c r="CF409" t="inlineStr">
        <is>
          <t>0xFF</t>
        </is>
      </c>
      <c r="CG409" t="inlineStr">
        <is>
          <t>0xFF</t>
        </is>
      </c>
      <c r="CH409" t="inlineStr">
        <is>
          <t>0xFF</t>
        </is>
      </c>
      <c r="CI409" t="inlineStr">
        <is>
          <t>0xFF</t>
        </is>
      </c>
      <c r="CJ409" t="inlineStr">
        <is>
          <t>0xFF</t>
        </is>
      </c>
      <c r="CK409" t="inlineStr">
        <is>
          <t>0xFF</t>
        </is>
      </c>
      <c r="CL409" t="inlineStr">
        <is>
          <t>0xFF</t>
        </is>
      </c>
      <c r="CM409" t="inlineStr">
        <is>
          <t>0xFF</t>
        </is>
      </c>
      <c r="CN409" t="inlineStr">
        <is>
          <t>0xFF</t>
        </is>
      </c>
      <c r="CO409" t="inlineStr">
        <is>
          <t>0xFF</t>
        </is>
      </c>
      <c r="CP409" t="inlineStr">
        <is>
          <t>0xFF</t>
        </is>
      </c>
      <c r="CQ409" t="inlineStr">
        <is>
          <t>0xFF</t>
        </is>
      </c>
      <c r="CR409" t="inlineStr">
        <is>
          <t>0xFF</t>
        </is>
      </c>
      <c r="CS409" t="inlineStr">
        <is>
          <t>0xFF</t>
        </is>
      </c>
      <c r="CT409" t="inlineStr">
        <is>
          <t>0xFF</t>
        </is>
      </c>
      <c r="CU409" t="inlineStr">
        <is>
          <t>0xFF</t>
        </is>
      </c>
      <c r="CV409" t="inlineStr">
        <is>
          <t>0xFF</t>
        </is>
      </c>
      <c r="CW409" t="inlineStr">
        <is>
          <t>0xFF</t>
        </is>
      </c>
      <c r="CX409" t="inlineStr">
        <is>
          <t>0xFF</t>
        </is>
      </c>
      <c r="CY409" t="inlineStr">
        <is>
          <t>0xFF</t>
        </is>
      </c>
      <c r="CZ409" t="inlineStr">
        <is>
          <t>0xFF</t>
        </is>
      </c>
      <c r="DA409" t="inlineStr">
        <is>
          <t>0xFF</t>
        </is>
      </c>
      <c r="DB409" t="inlineStr">
        <is>
          <t>0xFF</t>
        </is>
      </c>
      <c r="DC409" t="inlineStr">
        <is>
          <t>0xFF</t>
        </is>
      </c>
      <c r="DD409" t="inlineStr">
        <is>
          <t>0xFF</t>
        </is>
      </c>
      <c r="DE409" t="inlineStr">
        <is>
          <t>0xFF</t>
        </is>
      </c>
      <c r="DF409" t="inlineStr">
        <is>
          <t>0xFF</t>
        </is>
      </c>
      <c r="DG409" t="inlineStr">
        <is>
          <t>0xFF</t>
        </is>
      </c>
      <c r="DH409" t="inlineStr">
        <is>
          <t>0xFF</t>
        </is>
      </c>
      <c r="DI409" t="inlineStr">
        <is>
          <t>0xFF</t>
        </is>
      </c>
      <c r="DJ409" t="inlineStr">
        <is>
          <t>0xFF</t>
        </is>
      </c>
      <c r="DK409" t="inlineStr">
        <is>
          <t>0xFF</t>
        </is>
      </c>
      <c r="DL409" t="inlineStr">
        <is>
          <t>0xFF</t>
        </is>
      </c>
      <c r="DM409" t="inlineStr">
        <is>
          <t>0xFF</t>
        </is>
      </c>
      <c r="DN409" t="inlineStr">
        <is>
          <t>0xFF</t>
        </is>
      </c>
      <c r="DO409" t="inlineStr">
        <is>
          <t>0xFF</t>
        </is>
      </c>
      <c r="DP409" t="inlineStr">
        <is>
          <t>0xFF</t>
        </is>
      </c>
      <c r="DQ409" t="inlineStr">
        <is>
          <t>0xFF</t>
        </is>
      </c>
      <c r="DR409" t="inlineStr">
        <is>
          <t>0xFF</t>
        </is>
      </c>
      <c r="DS409" t="inlineStr">
        <is>
          <t>0xFF</t>
        </is>
      </c>
      <c r="DT409" t="inlineStr">
        <is>
          <t>0xFF</t>
        </is>
      </c>
      <c r="DU409" t="inlineStr">
        <is>
          <t>0xFF</t>
        </is>
      </c>
      <c r="DV409" t="inlineStr">
        <is>
          <t>0xFF</t>
        </is>
      </c>
      <c r="DW409" t="inlineStr">
        <is>
          <t>0xFF</t>
        </is>
      </c>
      <c r="DX409" t="inlineStr">
        <is>
          <t>0xFF</t>
        </is>
      </c>
      <c r="DY409" t="inlineStr">
        <is>
          <t>0xFF</t>
        </is>
      </c>
      <c r="DZ409" t="inlineStr">
        <is>
          <t>0xFF</t>
        </is>
      </c>
      <c r="EA409" t="inlineStr">
        <is>
          <t>0xFF</t>
        </is>
      </c>
      <c r="EB409" t="inlineStr">
        <is>
          <t>0xFF</t>
        </is>
      </c>
      <c r="EC409" t="inlineStr">
        <is>
          <t>0xFF</t>
        </is>
      </c>
      <c r="ED409" t="inlineStr">
        <is>
          <t>0xFF</t>
        </is>
      </c>
      <c r="EE409" t="inlineStr">
        <is>
          <t>0xFF</t>
        </is>
      </c>
      <c r="EF409" t="inlineStr">
        <is>
          <t>0xFF</t>
        </is>
      </c>
      <c r="EG409" t="inlineStr">
        <is>
          <t>0xFF</t>
        </is>
      </c>
      <c r="EH409" t="inlineStr">
        <is>
          <t>0xFF</t>
        </is>
      </c>
      <c r="EI409" t="inlineStr">
        <is>
          <t>0xFF</t>
        </is>
      </c>
      <c r="EJ409" t="inlineStr">
        <is>
          <t>0xFF</t>
        </is>
      </c>
      <c r="EK409" t="inlineStr">
        <is>
          <t>0xFF</t>
        </is>
      </c>
      <c r="EL409" t="inlineStr">
        <is>
          <t>0xFF</t>
        </is>
      </c>
      <c r="EM409" t="inlineStr">
        <is>
          <t>0xFF</t>
        </is>
      </c>
      <c r="EN409" t="inlineStr">
        <is>
          <t>0xFF</t>
        </is>
      </c>
      <c r="EO409" t="inlineStr">
        <is>
          <t>0xFF</t>
        </is>
      </c>
      <c r="EP409" t="inlineStr">
        <is>
          <t>0xFF</t>
        </is>
      </c>
      <c r="EQ409" t="inlineStr">
        <is>
          <t>0xFF</t>
        </is>
      </c>
      <c r="ER409" t="inlineStr">
        <is>
          <t>0xFF</t>
        </is>
      </c>
      <c r="ES409" t="inlineStr">
        <is>
          <t>0xFF</t>
        </is>
      </c>
      <c r="ET409" t="inlineStr">
        <is>
          <t>0xFF</t>
        </is>
      </c>
      <c r="EU409" t="inlineStr">
        <is>
          <t>0xFF</t>
        </is>
      </c>
      <c r="EV409" t="inlineStr">
        <is>
          <t>0xFF</t>
        </is>
      </c>
      <c r="EW409" t="inlineStr">
        <is>
          <t>0xFF</t>
        </is>
      </c>
      <c r="EX409" t="inlineStr">
        <is>
          <t>0xFF</t>
        </is>
      </c>
      <c r="EY409" t="inlineStr">
        <is>
          <t>0xFF</t>
        </is>
      </c>
      <c r="EZ409" t="inlineStr">
        <is>
          <t>0xFF</t>
        </is>
      </c>
    </row>
    <row r="410">
      <c r="A410" t="inlineStr">
        <is>
          <t>2026-05-31 13:14:45.307</t>
        </is>
      </c>
      <c r="B410" t="n">
        <v>107.213</v>
      </c>
      <c r="C410" t="inlineStr">
        <is>
          <t>0xFF</t>
        </is>
      </c>
      <c r="D410" t="inlineStr">
        <is>
          <t>0xFF</t>
        </is>
      </c>
      <c r="E410" t="inlineStr">
        <is>
          <t>0xFF</t>
        </is>
      </c>
      <c r="F410" t="inlineStr">
        <is>
          <t>0xFF</t>
        </is>
      </c>
      <c r="G410" t="inlineStr">
        <is>
          <t>0xFF</t>
        </is>
      </c>
      <c r="H410" t="inlineStr">
        <is>
          <t>0xFF</t>
        </is>
      </c>
      <c r="I410" t="inlineStr">
        <is>
          <t>0xFF</t>
        </is>
      </c>
      <c r="J410" t="inlineStr">
        <is>
          <t>0xFF</t>
        </is>
      </c>
      <c r="K410" t="inlineStr">
        <is>
          <t>0xFF</t>
        </is>
      </c>
      <c r="L410" t="inlineStr">
        <is>
          <t>0xFF</t>
        </is>
      </c>
      <c r="M410" t="inlineStr">
        <is>
          <t>0xFF</t>
        </is>
      </c>
      <c r="N410" t="inlineStr">
        <is>
          <t>0xFF</t>
        </is>
      </c>
      <c r="O410" t="inlineStr">
        <is>
          <t>0xFF</t>
        </is>
      </c>
      <c r="P410" t="inlineStr">
        <is>
          <t>0xFF</t>
        </is>
      </c>
      <c r="Q410" t="inlineStr">
        <is>
          <t>0xFF</t>
        </is>
      </c>
      <c r="R410" t="inlineStr">
        <is>
          <t>0xFF</t>
        </is>
      </c>
      <c r="S410" t="inlineStr">
        <is>
          <t>0xFF</t>
        </is>
      </c>
      <c r="T410" t="inlineStr">
        <is>
          <t>0xFF</t>
        </is>
      </c>
      <c r="U410" t="inlineStr">
        <is>
          <t>0xFF</t>
        </is>
      </c>
      <c r="V410" t="inlineStr">
        <is>
          <t>0xFF</t>
        </is>
      </c>
      <c r="W410" t="inlineStr">
        <is>
          <t>0xFF</t>
        </is>
      </c>
      <c r="X410" t="inlineStr">
        <is>
          <t>0xFF</t>
        </is>
      </c>
      <c r="Y410" t="inlineStr">
        <is>
          <t>0xFF</t>
        </is>
      </c>
      <c r="Z410" t="inlineStr">
        <is>
          <t>0xFF</t>
        </is>
      </c>
      <c r="AA410" t="inlineStr">
        <is>
          <t>0xFF</t>
        </is>
      </c>
      <c r="AB410" t="inlineStr">
        <is>
          <t>0xFF</t>
        </is>
      </c>
      <c r="AC410" t="inlineStr">
        <is>
          <t>0xFF</t>
        </is>
      </c>
      <c r="AD410" t="inlineStr">
        <is>
          <t>0xFF</t>
        </is>
      </c>
      <c r="AE410" t="inlineStr">
        <is>
          <t>0xFF</t>
        </is>
      </c>
      <c r="AF410" t="inlineStr">
        <is>
          <t>0xFF</t>
        </is>
      </c>
      <c r="AG410" t="inlineStr">
        <is>
          <t>0xFF</t>
        </is>
      </c>
      <c r="AH410" t="inlineStr">
        <is>
          <t>0xFF</t>
        </is>
      </c>
      <c r="AI410" t="inlineStr">
        <is>
          <t>0xFF</t>
        </is>
      </c>
      <c r="AJ410" t="inlineStr">
        <is>
          <t>0xFF</t>
        </is>
      </c>
      <c r="AK410" t="inlineStr">
        <is>
          <t>0xFF</t>
        </is>
      </c>
      <c r="AL410" t="inlineStr">
        <is>
          <t>0xFF</t>
        </is>
      </c>
      <c r="AM410" t="inlineStr">
        <is>
          <t>0xFF</t>
        </is>
      </c>
      <c r="AN410" t="inlineStr">
        <is>
          <t>0xFF</t>
        </is>
      </c>
      <c r="AO410" t="inlineStr">
        <is>
          <t>0xFF</t>
        </is>
      </c>
      <c r="AP410" t="inlineStr">
        <is>
          <t>0xFF</t>
        </is>
      </c>
      <c r="AQ410" t="inlineStr">
        <is>
          <t>0xFF</t>
        </is>
      </c>
      <c r="AR410" t="inlineStr">
        <is>
          <t>0xFF</t>
        </is>
      </c>
      <c r="AS410" t="inlineStr">
        <is>
          <t>0xFF</t>
        </is>
      </c>
      <c r="AT410" t="inlineStr">
        <is>
          <t>0xFF</t>
        </is>
      </c>
      <c r="AU410" t="inlineStr">
        <is>
          <t>0xFF</t>
        </is>
      </c>
      <c r="AV410" t="inlineStr">
        <is>
          <t>0xFF</t>
        </is>
      </c>
      <c r="AW410" t="inlineStr">
        <is>
          <t>0xFF</t>
        </is>
      </c>
      <c r="AX410" t="inlineStr">
        <is>
          <t>0xFF</t>
        </is>
      </c>
      <c r="AY410" t="inlineStr">
        <is>
          <t>0xFF</t>
        </is>
      </c>
      <c r="AZ410" t="inlineStr">
        <is>
          <t>0xFF</t>
        </is>
      </c>
      <c r="BA410" t="inlineStr">
        <is>
          <t>0xFF</t>
        </is>
      </c>
      <c r="BB410" t="inlineStr">
        <is>
          <t>0xFF</t>
        </is>
      </c>
      <c r="BC410" t="inlineStr">
        <is>
          <t>0xFF</t>
        </is>
      </c>
      <c r="BD410" t="inlineStr">
        <is>
          <t>0xFF</t>
        </is>
      </c>
      <c r="BE410" t="inlineStr">
        <is>
          <t>0xFF</t>
        </is>
      </c>
      <c r="BF410" t="inlineStr">
        <is>
          <t>0xFF</t>
        </is>
      </c>
      <c r="BG410" t="inlineStr">
        <is>
          <t>0xFF</t>
        </is>
      </c>
      <c r="BH410" t="inlineStr">
        <is>
          <t>0xFF</t>
        </is>
      </c>
      <c r="BI410" t="inlineStr">
        <is>
          <t>0xFF</t>
        </is>
      </c>
      <c r="BJ410" t="inlineStr">
        <is>
          <t>0xFF</t>
        </is>
      </c>
      <c r="BK410" t="inlineStr">
        <is>
          <t>0xFF</t>
        </is>
      </c>
      <c r="BL410" t="inlineStr">
        <is>
          <t>0xFF</t>
        </is>
      </c>
      <c r="BM410" t="inlineStr">
        <is>
          <t>0xFF</t>
        </is>
      </c>
      <c r="BN410" t="inlineStr">
        <is>
          <t>0xFF</t>
        </is>
      </c>
      <c r="BO410" t="inlineStr">
        <is>
          <t>0xFF</t>
        </is>
      </c>
      <c r="BP410" t="inlineStr">
        <is>
          <t>0xFF</t>
        </is>
      </c>
      <c r="BQ410" t="inlineStr">
        <is>
          <t>0xFF</t>
        </is>
      </c>
      <c r="BR410" t="inlineStr">
        <is>
          <t>0xFF</t>
        </is>
      </c>
      <c r="BS410" t="inlineStr">
        <is>
          <t>0xFF</t>
        </is>
      </c>
      <c r="BT410" t="inlineStr">
        <is>
          <t>0xFF</t>
        </is>
      </c>
      <c r="BU410" t="inlineStr">
        <is>
          <t>0xFF</t>
        </is>
      </c>
      <c r="BV410" t="inlineStr">
        <is>
          <t>0xFF</t>
        </is>
      </c>
      <c r="BW410" t="inlineStr">
        <is>
          <t>0xFF</t>
        </is>
      </c>
      <c r="BX410" t="inlineStr">
        <is>
          <t>0xFF</t>
        </is>
      </c>
      <c r="BY410" t="inlineStr">
        <is>
          <t>0xFF</t>
        </is>
      </c>
      <c r="BZ410" t="inlineStr">
        <is>
          <t>0xFF</t>
        </is>
      </c>
      <c r="CA410" t="inlineStr">
        <is>
          <t>0xFF</t>
        </is>
      </c>
      <c r="CB410" t="inlineStr">
        <is>
          <t>0xFF</t>
        </is>
      </c>
      <c r="CC410" t="inlineStr">
        <is>
          <t>0xFF</t>
        </is>
      </c>
      <c r="CD410" t="inlineStr">
        <is>
          <t>0xFF</t>
        </is>
      </c>
      <c r="CE410" t="inlineStr">
        <is>
          <t>0xFF</t>
        </is>
      </c>
      <c r="CF410" t="inlineStr">
        <is>
          <t>0xFF</t>
        </is>
      </c>
      <c r="CG410" t="inlineStr">
        <is>
          <t>0xFF</t>
        </is>
      </c>
      <c r="CH410" t="inlineStr">
        <is>
          <t>0xFF</t>
        </is>
      </c>
      <c r="CI410" t="inlineStr">
        <is>
          <t>0xFF</t>
        </is>
      </c>
      <c r="CJ410" t="inlineStr">
        <is>
          <t>0xFF</t>
        </is>
      </c>
      <c r="CK410" t="inlineStr">
        <is>
          <t>0xFF</t>
        </is>
      </c>
      <c r="CL410" t="inlineStr">
        <is>
          <t>0xFF</t>
        </is>
      </c>
      <c r="CM410" t="inlineStr">
        <is>
          <t>0xFF</t>
        </is>
      </c>
      <c r="CN410" t="inlineStr">
        <is>
          <t>0xFF</t>
        </is>
      </c>
      <c r="CO410" t="inlineStr">
        <is>
          <t>0xFF</t>
        </is>
      </c>
      <c r="CP410" t="inlineStr">
        <is>
          <t>0xFF</t>
        </is>
      </c>
      <c r="CQ410" t="inlineStr">
        <is>
          <t>0xFF</t>
        </is>
      </c>
      <c r="CR410" t="inlineStr">
        <is>
          <t>0xFF</t>
        </is>
      </c>
      <c r="CS410" t="inlineStr">
        <is>
          <t>0xFF</t>
        </is>
      </c>
      <c r="CT410" t="inlineStr">
        <is>
          <t>0xFF</t>
        </is>
      </c>
      <c r="CU410" t="inlineStr">
        <is>
          <t>0xFF</t>
        </is>
      </c>
      <c r="CV410" t="inlineStr">
        <is>
          <t>0xFF</t>
        </is>
      </c>
      <c r="CW410" t="inlineStr">
        <is>
          <t>0xFF</t>
        </is>
      </c>
      <c r="CX410" t="inlineStr">
        <is>
          <t>0xFF</t>
        </is>
      </c>
      <c r="CY410" t="inlineStr">
        <is>
          <t>0xFF</t>
        </is>
      </c>
      <c r="CZ410" t="inlineStr">
        <is>
          <t>0xFF</t>
        </is>
      </c>
      <c r="DA410" t="inlineStr">
        <is>
          <t>0xFF</t>
        </is>
      </c>
      <c r="DB410" t="inlineStr">
        <is>
          <t>0xFF</t>
        </is>
      </c>
      <c r="DC410" t="inlineStr">
        <is>
          <t>0xFF</t>
        </is>
      </c>
      <c r="DD410" t="inlineStr">
        <is>
          <t>0xFF</t>
        </is>
      </c>
      <c r="DE410" t="inlineStr">
        <is>
          <t>0xFF</t>
        </is>
      </c>
      <c r="DF410" t="inlineStr">
        <is>
          <t>0xFF</t>
        </is>
      </c>
      <c r="DG410" t="inlineStr">
        <is>
          <t>0xFF</t>
        </is>
      </c>
      <c r="DH410" t="inlineStr">
        <is>
          <t>0xFF</t>
        </is>
      </c>
      <c r="DI410" t="inlineStr">
        <is>
          <t>0xFF</t>
        </is>
      </c>
      <c r="DJ410" t="inlineStr">
        <is>
          <t>0xFF</t>
        </is>
      </c>
      <c r="DK410" t="inlineStr">
        <is>
          <t>0xFF</t>
        </is>
      </c>
      <c r="DL410" t="inlineStr">
        <is>
          <t>0xFF</t>
        </is>
      </c>
      <c r="DM410" t="inlineStr">
        <is>
          <t>0xFF</t>
        </is>
      </c>
      <c r="DN410" t="inlineStr">
        <is>
          <t>0xFF</t>
        </is>
      </c>
      <c r="DO410" t="inlineStr">
        <is>
          <t>0xFF</t>
        </is>
      </c>
      <c r="DP410" t="inlineStr">
        <is>
          <t>0xFF</t>
        </is>
      </c>
      <c r="DQ410" t="inlineStr">
        <is>
          <t>0xFF</t>
        </is>
      </c>
      <c r="DR410" t="inlineStr">
        <is>
          <t>0xFF</t>
        </is>
      </c>
      <c r="DS410" t="inlineStr">
        <is>
          <t>0xFF</t>
        </is>
      </c>
      <c r="DT410" t="inlineStr">
        <is>
          <t>0xFF</t>
        </is>
      </c>
      <c r="DU410" t="inlineStr">
        <is>
          <t>0xFF</t>
        </is>
      </c>
      <c r="DV410" t="inlineStr">
        <is>
          <t>0xFF</t>
        </is>
      </c>
      <c r="DW410" t="inlineStr">
        <is>
          <t>0xFF</t>
        </is>
      </c>
      <c r="DX410" t="inlineStr">
        <is>
          <t>0xFF</t>
        </is>
      </c>
      <c r="DY410" t="inlineStr">
        <is>
          <t>0xFF</t>
        </is>
      </c>
      <c r="DZ410" t="inlineStr">
        <is>
          <t>0xFF</t>
        </is>
      </c>
      <c r="EA410" t="inlineStr">
        <is>
          <t>0xFF</t>
        </is>
      </c>
      <c r="EB410" t="inlineStr">
        <is>
          <t>0xFF</t>
        </is>
      </c>
      <c r="EC410" t="inlineStr">
        <is>
          <t>0xFF</t>
        </is>
      </c>
      <c r="ED410" t="inlineStr">
        <is>
          <t>0xFF</t>
        </is>
      </c>
      <c r="EE410" t="inlineStr">
        <is>
          <t>0xFF</t>
        </is>
      </c>
      <c r="EF410" t="inlineStr">
        <is>
          <t>0xFF</t>
        </is>
      </c>
      <c r="EG410" t="inlineStr">
        <is>
          <t>0xFF</t>
        </is>
      </c>
      <c r="EH410" t="inlineStr">
        <is>
          <t>0xFF</t>
        </is>
      </c>
      <c r="EI410" t="inlineStr">
        <is>
          <t>0xFF</t>
        </is>
      </c>
      <c r="EJ410" t="inlineStr">
        <is>
          <t>0xFF</t>
        </is>
      </c>
      <c r="EK410" t="inlineStr">
        <is>
          <t>0xFF</t>
        </is>
      </c>
      <c r="EL410" t="inlineStr">
        <is>
          <t>0xFF</t>
        </is>
      </c>
      <c r="EM410" t="inlineStr">
        <is>
          <t>0xFF</t>
        </is>
      </c>
      <c r="EN410" t="inlineStr">
        <is>
          <t>0xFF</t>
        </is>
      </c>
      <c r="EO410" t="inlineStr">
        <is>
          <t>0xFF</t>
        </is>
      </c>
      <c r="EP410" t="inlineStr">
        <is>
          <t>0xFF</t>
        </is>
      </c>
      <c r="EQ410" t="inlineStr">
        <is>
          <t>0xFF</t>
        </is>
      </c>
      <c r="ER410" t="inlineStr">
        <is>
          <t>0xFF</t>
        </is>
      </c>
      <c r="ES410" t="inlineStr">
        <is>
          <t>0xFF</t>
        </is>
      </c>
      <c r="ET410" t="inlineStr">
        <is>
          <t>0xFF</t>
        </is>
      </c>
      <c r="EU410" t="inlineStr">
        <is>
          <t>0xFF</t>
        </is>
      </c>
      <c r="EV410" t="inlineStr">
        <is>
          <t>0xFF</t>
        </is>
      </c>
      <c r="EW410" t="inlineStr">
        <is>
          <t>0xFF</t>
        </is>
      </c>
      <c r="EX410" t="inlineStr">
        <is>
          <t>0xFF</t>
        </is>
      </c>
      <c r="EY410" t="inlineStr">
        <is>
          <t>0xFF</t>
        </is>
      </c>
      <c r="EZ410" t="inlineStr">
        <is>
          <t>0xFF</t>
        </is>
      </c>
    </row>
    <row r="411">
      <c r="A411" t="inlineStr">
        <is>
          <t>2026-05-31 13:14:45.554</t>
        </is>
      </c>
      <c r="B411" t="n">
        <v>107.459</v>
      </c>
      <c r="C411" t="inlineStr">
        <is>
          <t>0xFF</t>
        </is>
      </c>
      <c r="D411" t="inlineStr">
        <is>
          <t>0xFF</t>
        </is>
      </c>
      <c r="E411" t="inlineStr">
        <is>
          <t>0xFF</t>
        </is>
      </c>
      <c r="F411" t="inlineStr">
        <is>
          <t>0xFF</t>
        </is>
      </c>
      <c r="G411" t="inlineStr">
        <is>
          <t>0xFF</t>
        </is>
      </c>
      <c r="H411" t="inlineStr">
        <is>
          <t>0xFF</t>
        </is>
      </c>
      <c r="I411" t="inlineStr">
        <is>
          <t>0xFF</t>
        </is>
      </c>
      <c r="J411" t="inlineStr">
        <is>
          <t>0xFF</t>
        </is>
      </c>
      <c r="K411" t="inlineStr">
        <is>
          <t>0xFF</t>
        </is>
      </c>
      <c r="L411" t="inlineStr">
        <is>
          <t>0xFF</t>
        </is>
      </c>
      <c r="M411" t="inlineStr">
        <is>
          <t>0xFF</t>
        </is>
      </c>
      <c r="N411" t="inlineStr">
        <is>
          <t>0xFF</t>
        </is>
      </c>
      <c r="O411" t="inlineStr">
        <is>
          <t>0xFF</t>
        </is>
      </c>
      <c r="P411" t="inlineStr">
        <is>
          <t>0xFF</t>
        </is>
      </c>
      <c r="Q411" t="inlineStr">
        <is>
          <t>0xFF</t>
        </is>
      </c>
      <c r="R411" t="inlineStr">
        <is>
          <t>0xFF</t>
        </is>
      </c>
      <c r="S411" t="inlineStr">
        <is>
          <t>0xFF</t>
        </is>
      </c>
      <c r="T411" t="inlineStr">
        <is>
          <t>0xFF</t>
        </is>
      </c>
      <c r="U411" t="inlineStr">
        <is>
          <t>0xFF</t>
        </is>
      </c>
      <c r="V411" t="inlineStr">
        <is>
          <t>0xFF</t>
        </is>
      </c>
      <c r="W411" t="inlineStr">
        <is>
          <t>0xFF</t>
        </is>
      </c>
      <c r="X411" t="inlineStr">
        <is>
          <t>0xFF</t>
        </is>
      </c>
      <c r="Y411" t="inlineStr">
        <is>
          <t>0xFF</t>
        </is>
      </c>
      <c r="Z411" t="inlineStr">
        <is>
          <t>0xFF</t>
        </is>
      </c>
      <c r="AA411" t="inlineStr">
        <is>
          <t>0xFF</t>
        </is>
      </c>
      <c r="AB411" t="inlineStr">
        <is>
          <t>0xFF</t>
        </is>
      </c>
      <c r="AC411" t="inlineStr">
        <is>
          <t>0xFF</t>
        </is>
      </c>
      <c r="AD411" t="inlineStr">
        <is>
          <t>0xFF</t>
        </is>
      </c>
      <c r="AE411" t="inlineStr">
        <is>
          <t>0xFF</t>
        </is>
      </c>
      <c r="AF411" t="inlineStr">
        <is>
          <t>0xFF</t>
        </is>
      </c>
      <c r="AG411" t="inlineStr">
        <is>
          <t>0xFF</t>
        </is>
      </c>
      <c r="AH411" t="inlineStr">
        <is>
          <t>0xFF</t>
        </is>
      </c>
      <c r="AI411" t="inlineStr">
        <is>
          <t>0xFF</t>
        </is>
      </c>
      <c r="AJ411" t="inlineStr">
        <is>
          <t>0xFF</t>
        </is>
      </c>
      <c r="AK411" t="inlineStr">
        <is>
          <t>0xFF</t>
        </is>
      </c>
      <c r="AL411" t="inlineStr">
        <is>
          <t>0xFF</t>
        </is>
      </c>
      <c r="AM411" t="inlineStr">
        <is>
          <t>0xFF</t>
        </is>
      </c>
      <c r="AN411" t="inlineStr">
        <is>
          <t>0xFF</t>
        </is>
      </c>
      <c r="AO411" t="inlineStr">
        <is>
          <t>0xFF</t>
        </is>
      </c>
      <c r="AP411" t="inlineStr">
        <is>
          <t>0xFF</t>
        </is>
      </c>
      <c r="AQ411" t="inlineStr">
        <is>
          <t>0xFF</t>
        </is>
      </c>
      <c r="AR411" t="inlineStr">
        <is>
          <t>0xFF</t>
        </is>
      </c>
      <c r="AS411" t="inlineStr">
        <is>
          <t>0xFF</t>
        </is>
      </c>
      <c r="AT411" t="inlineStr">
        <is>
          <t>0xFF</t>
        </is>
      </c>
      <c r="AU411" t="inlineStr">
        <is>
          <t>0xFF</t>
        </is>
      </c>
      <c r="AV411" t="inlineStr">
        <is>
          <t>0xFF</t>
        </is>
      </c>
      <c r="AW411" t="inlineStr">
        <is>
          <t>0xFF</t>
        </is>
      </c>
      <c r="AX411" t="inlineStr">
        <is>
          <t>0xFF</t>
        </is>
      </c>
      <c r="AY411" t="inlineStr">
        <is>
          <t>0xFF</t>
        </is>
      </c>
      <c r="AZ411" t="inlineStr">
        <is>
          <t>0xFF</t>
        </is>
      </c>
      <c r="BA411" t="inlineStr">
        <is>
          <t>0xFF</t>
        </is>
      </c>
      <c r="BB411" t="inlineStr">
        <is>
          <t>0xFF</t>
        </is>
      </c>
      <c r="BC411" t="inlineStr">
        <is>
          <t>0xFF</t>
        </is>
      </c>
      <c r="BD411" t="inlineStr">
        <is>
          <t>0xFF</t>
        </is>
      </c>
      <c r="BE411" t="inlineStr">
        <is>
          <t>0xFF</t>
        </is>
      </c>
      <c r="BF411" t="inlineStr">
        <is>
          <t>0xFF</t>
        </is>
      </c>
      <c r="BG411" t="inlineStr">
        <is>
          <t>0xFF</t>
        </is>
      </c>
      <c r="BH411" t="inlineStr">
        <is>
          <t>0xFF</t>
        </is>
      </c>
      <c r="BI411" t="inlineStr">
        <is>
          <t>0xFF</t>
        </is>
      </c>
      <c r="BJ411" t="inlineStr">
        <is>
          <t>0xFF</t>
        </is>
      </c>
      <c r="BK411" t="inlineStr">
        <is>
          <t>0xFF</t>
        </is>
      </c>
      <c r="BL411" t="inlineStr">
        <is>
          <t>0xFF</t>
        </is>
      </c>
      <c r="BM411" t="inlineStr">
        <is>
          <t>0xFF</t>
        </is>
      </c>
      <c r="BN411" t="inlineStr">
        <is>
          <t>0xFF</t>
        </is>
      </c>
      <c r="BO411" t="inlineStr">
        <is>
          <t>0xFF</t>
        </is>
      </c>
      <c r="BP411" t="inlineStr">
        <is>
          <t>0xFF</t>
        </is>
      </c>
      <c r="BQ411" t="inlineStr">
        <is>
          <t>0xFF</t>
        </is>
      </c>
      <c r="BR411" t="inlineStr">
        <is>
          <t>0xFF</t>
        </is>
      </c>
      <c r="BS411" t="inlineStr">
        <is>
          <t>0xFF</t>
        </is>
      </c>
      <c r="BT411" t="inlineStr">
        <is>
          <t>0xFF</t>
        </is>
      </c>
      <c r="BU411" t="inlineStr">
        <is>
          <t>0xFF</t>
        </is>
      </c>
      <c r="BV411" t="inlineStr">
        <is>
          <t>0xFF</t>
        </is>
      </c>
      <c r="BW411" t="inlineStr">
        <is>
          <t>0xFF</t>
        </is>
      </c>
      <c r="BX411" t="inlineStr">
        <is>
          <t>0xFF</t>
        </is>
      </c>
      <c r="BY411" t="inlineStr">
        <is>
          <t>0xFF</t>
        </is>
      </c>
      <c r="BZ411" t="inlineStr">
        <is>
          <t>0xFF</t>
        </is>
      </c>
      <c r="CA411" t="inlineStr">
        <is>
          <t>0xFF</t>
        </is>
      </c>
      <c r="CB411" t="inlineStr">
        <is>
          <t>0xFF</t>
        </is>
      </c>
      <c r="CC411" t="inlineStr">
        <is>
          <t>0xFF</t>
        </is>
      </c>
      <c r="CD411" t="inlineStr">
        <is>
          <t>0xFF</t>
        </is>
      </c>
      <c r="CE411" t="inlineStr">
        <is>
          <t>0xFF</t>
        </is>
      </c>
      <c r="CF411" t="inlineStr">
        <is>
          <t>0xFF</t>
        </is>
      </c>
      <c r="CG411" t="inlineStr">
        <is>
          <t>0xFF</t>
        </is>
      </c>
      <c r="CH411" t="inlineStr">
        <is>
          <t>0xFF</t>
        </is>
      </c>
      <c r="CI411" t="inlineStr">
        <is>
          <t>0xFF</t>
        </is>
      </c>
      <c r="CJ411" t="inlineStr">
        <is>
          <t>0xFF</t>
        </is>
      </c>
      <c r="CK411" t="inlineStr">
        <is>
          <t>0xFF</t>
        </is>
      </c>
      <c r="CL411" t="inlineStr">
        <is>
          <t>0xFF</t>
        </is>
      </c>
      <c r="CM411" t="inlineStr">
        <is>
          <t>0xFF</t>
        </is>
      </c>
      <c r="CN411" t="inlineStr">
        <is>
          <t>0xFF</t>
        </is>
      </c>
      <c r="CO411" t="inlineStr">
        <is>
          <t>0xFF</t>
        </is>
      </c>
      <c r="CP411" t="inlineStr">
        <is>
          <t>0xFF</t>
        </is>
      </c>
      <c r="CQ411" t="inlineStr">
        <is>
          <t>0xFF</t>
        </is>
      </c>
      <c r="CR411" t="inlineStr">
        <is>
          <t>0xFF</t>
        </is>
      </c>
      <c r="CS411" t="inlineStr">
        <is>
          <t>0xFF</t>
        </is>
      </c>
      <c r="CT411" t="inlineStr">
        <is>
          <t>0xFF</t>
        </is>
      </c>
      <c r="CU411" t="inlineStr">
        <is>
          <t>0xFF</t>
        </is>
      </c>
      <c r="CV411" t="inlineStr">
        <is>
          <t>0xFF</t>
        </is>
      </c>
      <c r="CW411" t="inlineStr">
        <is>
          <t>0xFF</t>
        </is>
      </c>
      <c r="CX411" t="inlineStr">
        <is>
          <t>0xFF</t>
        </is>
      </c>
      <c r="CY411" t="inlineStr">
        <is>
          <t>0xFF</t>
        </is>
      </c>
      <c r="CZ411" t="inlineStr">
        <is>
          <t>0xFF</t>
        </is>
      </c>
      <c r="DA411" t="inlineStr">
        <is>
          <t>0xFF</t>
        </is>
      </c>
      <c r="DB411" t="inlineStr">
        <is>
          <t>0xFF</t>
        </is>
      </c>
      <c r="DC411" t="inlineStr">
        <is>
          <t>0xFF</t>
        </is>
      </c>
      <c r="DD411" t="inlineStr">
        <is>
          <t>0xFF</t>
        </is>
      </c>
      <c r="DE411" t="inlineStr">
        <is>
          <t>0xFF</t>
        </is>
      </c>
      <c r="DF411" t="inlineStr">
        <is>
          <t>0xFF</t>
        </is>
      </c>
      <c r="DG411" t="inlineStr">
        <is>
          <t>0xFF</t>
        </is>
      </c>
      <c r="DH411" t="inlineStr">
        <is>
          <t>0xFF</t>
        </is>
      </c>
      <c r="DI411" t="inlineStr">
        <is>
          <t>0xFF</t>
        </is>
      </c>
      <c r="DJ411" t="inlineStr">
        <is>
          <t>0xFF</t>
        </is>
      </c>
      <c r="DK411" t="inlineStr">
        <is>
          <t>0xFF</t>
        </is>
      </c>
      <c r="DL411" t="inlineStr">
        <is>
          <t>0xFF</t>
        </is>
      </c>
      <c r="DM411" t="inlineStr">
        <is>
          <t>0xFF</t>
        </is>
      </c>
      <c r="DN411" t="inlineStr">
        <is>
          <t>0xFF</t>
        </is>
      </c>
      <c r="DO411" t="inlineStr">
        <is>
          <t>0xFF</t>
        </is>
      </c>
      <c r="DP411" t="inlineStr">
        <is>
          <t>0xFF</t>
        </is>
      </c>
      <c r="DQ411" t="inlineStr">
        <is>
          <t>0xFF</t>
        </is>
      </c>
      <c r="DR411" t="inlineStr">
        <is>
          <t>0xFF</t>
        </is>
      </c>
      <c r="DS411" t="inlineStr">
        <is>
          <t>0xFF</t>
        </is>
      </c>
      <c r="DT411" t="inlineStr">
        <is>
          <t>0xFF</t>
        </is>
      </c>
      <c r="DU411" t="inlineStr">
        <is>
          <t>0xFF</t>
        </is>
      </c>
      <c r="DV411" t="inlineStr">
        <is>
          <t>0xFF</t>
        </is>
      </c>
      <c r="DW411" t="inlineStr">
        <is>
          <t>0xFF</t>
        </is>
      </c>
      <c r="DX411" t="inlineStr">
        <is>
          <t>0xFF</t>
        </is>
      </c>
      <c r="DY411" t="inlineStr">
        <is>
          <t>0xFF</t>
        </is>
      </c>
      <c r="DZ411" t="inlineStr">
        <is>
          <t>0xFF</t>
        </is>
      </c>
      <c r="EA411" t="inlineStr">
        <is>
          <t>0xFF</t>
        </is>
      </c>
      <c r="EB411" t="inlineStr">
        <is>
          <t>0xFF</t>
        </is>
      </c>
      <c r="EC411" t="inlineStr">
        <is>
          <t>0xFF</t>
        </is>
      </c>
      <c r="ED411" t="inlineStr">
        <is>
          <t>0xFF</t>
        </is>
      </c>
      <c r="EE411" t="inlineStr">
        <is>
          <t>0xFF</t>
        </is>
      </c>
      <c r="EF411" t="inlineStr">
        <is>
          <t>0xFF</t>
        </is>
      </c>
      <c r="EG411" t="inlineStr">
        <is>
          <t>0xFF</t>
        </is>
      </c>
      <c r="EH411" t="inlineStr">
        <is>
          <t>0xFF</t>
        </is>
      </c>
      <c r="EI411" t="inlineStr">
        <is>
          <t>0xFF</t>
        </is>
      </c>
      <c r="EJ411" t="inlineStr">
        <is>
          <t>0xFF</t>
        </is>
      </c>
      <c r="EK411" t="inlineStr">
        <is>
          <t>0xFF</t>
        </is>
      </c>
      <c r="EL411" t="inlineStr">
        <is>
          <t>0xFF</t>
        </is>
      </c>
      <c r="EM411" t="inlineStr">
        <is>
          <t>0xFF</t>
        </is>
      </c>
      <c r="EN411" t="inlineStr">
        <is>
          <t>0xFF</t>
        </is>
      </c>
      <c r="EO411" t="inlineStr">
        <is>
          <t>0xFF</t>
        </is>
      </c>
      <c r="EP411" t="inlineStr">
        <is>
          <t>0xFF</t>
        </is>
      </c>
      <c r="EQ411" t="inlineStr">
        <is>
          <t>0xFF</t>
        </is>
      </c>
      <c r="ER411" t="inlineStr">
        <is>
          <t>0xFF</t>
        </is>
      </c>
      <c r="ES411" t="inlineStr">
        <is>
          <t>0xFF</t>
        </is>
      </c>
      <c r="ET411" t="inlineStr">
        <is>
          <t>0xFF</t>
        </is>
      </c>
      <c r="EU411" t="inlineStr">
        <is>
          <t>0xFF</t>
        </is>
      </c>
      <c r="EV411" t="inlineStr">
        <is>
          <t>0xFF</t>
        </is>
      </c>
      <c r="EW411" t="inlineStr">
        <is>
          <t>0xFF</t>
        </is>
      </c>
      <c r="EX411" t="inlineStr">
        <is>
          <t>0xFF</t>
        </is>
      </c>
      <c r="EY411" t="inlineStr">
        <is>
          <t>0xFF</t>
        </is>
      </c>
      <c r="EZ411" t="inlineStr">
        <is>
          <t>0xFF</t>
        </is>
      </c>
    </row>
    <row r="412">
      <c r="A412" t="inlineStr">
        <is>
          <t>2026-05-31 13:14:45.931</t>
        </is>
      </c>
      <c r="B412" t="n">
        <v>107.837</v>
      </c>
      <c r="C412" t="inlineStr">
        <is>
          <t>0xFF</t>
        </is>
      </c>
      <c r="D412" t="inlineStr">
        <is>
          <t>0xFF</t>
        </is>
      </c>
      <c r="E412" t="inlineStr">
        <is>
          <t>0xFF</t>
        </is>
      </c>
      <c r="F412" t="inlineStr">
        <is>
          <t>0xFF</t>
        </is>
      </c>
      <c r="G412" t="inlineStr">
        <is>
          <t>0xFF</t>
        </is>
      </c>
      <c r="H412" t="inlineStr">
        <is>
          <t>0xFF</t>
        </is>
      </c>
      <c r="I412" t="inlineStr">
        <is>
          <t>0xFF</t>
        </is>
      </c>
      <c r="J412" t="inlineStr">
        <is>
          <t>0xFF</t>
        </is>
      </c>
      <c r="K412" t="inlineStr">
        <is>
          <t>0xFF</t>
        </is>
      </c>
      <c r="L412" t="inlineStr">
        <is>
          <t>0xFF</t>
        </is>
      </c>
      <c r="M412" t="inlineStr">
        <is>
          <t>0xFF</t>
        </is>
      </c>
      <c r="N412" t="inlineStr">
        <is>
          <t>0xFF</t>
        </is>
      </c>
      <c r="O412" t="inlineStr">
        <is>
          <t>0xFF</t>
        </is>
      </c>
      <c r="P412" t="inlineStr">
        <is>
          <t>0xFF</t>
        </is>
      </c>
      <c r="Q412" t="inlineStr">
        <is>
          <t>0xFF</t>
        </is>
      </c>
      <c r="R412" t="inlineStr">
        <is>
          <t>0xFF</t>
        </is>
      </c>
      <c r="S412" t="inlineStr">
        <is>
          <t>0xFF</t>
        </is>
      </c>
      <c r="T412" t="inlineStr">
        <is>
          <t>0xFF</t>
        </is>
      </c>
      <c r="U412" t="inlineStr">
        <is>
          <t>0xFF</t>
        </is>
      </c>
      <c r="V412" t="inlineStr">
        <is>
          <t>0xFF</t>
        </is>
      </c>
      <c r="W412" t="inlineStr">
        <is>
          <t>0xFF</t>
        </is>
      </c>
      <c r="X412" t="inlineStr">
        <is>
          <t>0xFF</t>
        </is>
      </c>
      <c r="Y412" t="inlineStr">
        <is>
          <t>0xFF</t>
        </is>
      </c>
      <c r="Z412" t="inlineStr">
        <is>
          <t>0xFF</t>
        </is>
      </c>
      <c r="AA412" t="inlineStr">
        <is>
          <t>0xFF</t>
        </is>
      </c>
      <c r="AB412" t="inlineStr">
        <is>
          <t>0xFF</t>
        </is>
      </c>
      <c r="AC412" t="inlineStr">
        <is>
          <t>0xFF</t>
        </is>
      </c>
      <c r="AD412" t="inlineStr">
        <is>
          <t>0xFF</t>
        </is>
      </c>
      <c r="AE412" t="inlineStr">
        <is>
          <t>0xFF</t>
        </is>
      </c>
      <c r="AF412" t="inlineStr">
        <is>
          <t>0xFF</t>
        </is>
      </c>
      <c r="AG412" t="inlineStr">
        <is>
          <t>0xFF</t>
        </is>
      </c>
      <c r="AH412" t="inlineStr">
        <is>
          <t>0xFF</t>
        </is>
      </c>
      <c r="AI412" t="inlineStr">
        <is>
          <t>0xFF</t>
        </is>
      </c>
      <c r="AJ412" t="inlineStr">
        <is>
          <t>0xFF</t>
        </is>
      </c>
      <c r="AK412" t="inlineStr">
        <is>
          <t>0xFF</t>
        </is>
      </c>
      <c r="AL412" t="inlineStr">
        <is>
          <t>0xFF</t>
        </is>
      </c>
      <c r="AM412" t="inlineStr">
        <is>
          <t>0xFF</t>
        </is>
      </c>
      <c r="AN412" t="inlineStr">
        <is>
          <t>0xFF</t>
        </is>
      </c>
      <c r="AO412" t="inlineStr">
        <is>
          <t>0xFF</t>
        </is>
      </c>
      <c r="AP412" t="inlineStr">
        <is>
          <t>0xFF</t>
        </is>
      </c>
      <c r="AQ412" t="inlineStr">
        <is>
          <t>0xFF</t>
        </is>
      </c>
      <c r="AR412" t="inlineStr">
        <is>
          <t>0xFF</t>
        </is>
      </c>
      <c r="AS412" t="inlineStr">
        <is>
          <t>0xFF</t>
        </is>
      </c>
      <c r="AT412" t="inlineStr">
        <is>
          <t>0xFF</t>
        </is>
      </c>
      <c r="AU412" t="inlineStr">
        <is>
          <t>0xFF</t>
        </is>
      </c>
      <c r="AV412" t="inlineStr">
        <is>
          <t>0xFF</t>
        </is>
      </c>
      <c r="AW412" t="inlineStr">
        <is>
          <t>0xFF</t>
        </is>
      </c>
      <c r="AX412" t="inlineStr">
        <is>
          <t>0xFF</t>
        </is>
      </c>
      <c r="AY412" t="inlineStr">
        <is>
          <t>0xFF</t>
        </is>
      </c>
      <c r="AZ412" t="inlineStr">
        <is>
          <t>0xFF</t>
        </is>
      </c>
      <c r="BA412" t="inlineStr">
        <is>
          <t>0xFF</t>
        </is>
      </c>
      <c r="BB412" t="inlineStr">
        <is>
          <t>0xFF</t>
        </is>
      </c>
      <c r="BC412" t="inlineStr">
        <is>
          <t>0xFF</t>
        </is>
      </c>
      <c r="BD412" t="inlineStr">
        <is>
          <t>0xFF</t>
        </is>
      </c>
      <c r="BE412" t="inlineStr">
        <is>
          <t>0xFF</t>
        </is>
      </c>
      <c r="BF412" t="inlineStr">
        <is>
          <t>0xFF</t>
        </is>
      </c>
      <c r="BG412" t="inlineStr">
        <is>
          <t>0xFF</t>
        </is>
      </c>
      <c r="BH412" t="inlineStr">
        <is>
          <t>0xFF</t>
        </is>
      </c>
      <c r="BI412" t="inlineStr">
        <is>
          <t>0xFF</t>
        </is>
      </c>
      <c r="BJ412" t="inlineStr">
        <is>
          <t>0xFF</t>
        </is>
      </c>
      <c r="BK412" t="inlineStr">
        <is>
          <t>0xFF</t>
        </is>
      </c>
      <c r="BL412" t="inlineStr">
        <is>
          <t>0xFF</t>
        </is>
      </c>
      <c r="BM412" t="inlineStr">
        <is>
          <t>0xFF</t>
        </is>
      </c>
      <c r="BN412" t="inlineStr">
        <is>
          <t>0xFF</t>
        </is>
      </c>
      <c r="BO412" t="inlineStr">
        <is>
          <t>0xFF</t>
        </is>
      </c>
      <c r="BP412" t="inlineStr">
        <is>
          <t>0xFF</t>
        </is>
      </c>
      <c r="BQ412" t="inlineStr">
        <is>
          <t>0xFF</t>
        </is>
      </c>
      <c r="BR412" t="inlineStr">
        <is>
          <t>0xFF</t>
        </is>
      </c>
      <c r="BS412" t="inlineStr">
        <is>
          <t>0xFF</t>
        </is>
      </c>
      <c r="BT412" t="inlineStr">
        <is>
          <t>0xFF</t>
        </is>
      </c>
      <c r="BU412" t="inlineStr">
        <is>
          <t>0xFF</t>
        </is>
      </c>
      <c r="BV412" t="inlineStr">
        <is>
          <t>0xFF</t>
        </is>
      </c>
      <c r="BW412" t="inlineStr">
        <is>
          <t>0xFF</t>
        </is>
      </c>
      <c r="BX412" t="inlineStr">
        <is>
          <t>0xFF</t>
        </is>
      </c>
      <c r="BY412" t="inlineStr">
        <is>
          <t>0xFF</t>
        </is>
      </c>
      <c r="BZ412" t="inlineStr">
        <is>
          <t>0xFF</t>
        </is>
      </c>
      <c r="CA412" t="inlineStr">
        <is>
          <t>0xFF</t>
        </is>
      </c>
      <c r="CB412" t="inlineStr">
        <is>
          <t>0xFF</t>
        </is>
      </c>
      <c r="CC412" t="inlineStr">
        <is>
          <t>0xFF</t>
        </is>
      </c>
      <c r="CD412" t="inlineStr">
        <is>
          <t>0xFF</t>
        </is>
      </c>
      <c r="CE412" t="inlineStr">
        <is>
          <t>0xFF</t>
        </is>
      </c>
      <c r="CF412" t="inlineStr">
        <is>
          <t>0xFF</t>
        </is>
      </c>
      <c r="CG412" t="inlineStr">
        <is>
          <t>0xFF</t>
        </is>
      </c>
      <c r="CH412" t="inlineStr">
        <is>
          <t>0xFF</t>
        </is>
      </c>
      <c r="CI412" t="inlineStr">
        <is>
          <t>0xFF</t>
        </is>
      </c>
      <c r="CJ412" t="inlineStr">
        <is>
          <t>0xFF</t>
        </is>
      </c>
      <c r="CK412" t="inlineStr">
        <is>
          <t>0xFF</t>
        </is>
      </c>
      <c r="CL412" t="inlineStr">
        <is>
          <t>0xFF</t>
        </is>
      </c>
      <c r="CM412" t="inlineStr">
        <is>
          <t>0xFF</t>
        </is>
      </c>
      <c r="CN412" t="inlineStr">
        <is>
          <t>0xFF</t>
        </is>
      </c>
      <c r="CO412" t="inlineStr">
        <is>
          <t>0xFF</t>
        </is>
      </c>
      <c r="CP412" t="inlineStr">
        <is>
          <t>0xFF</t>
        </is>
      </c>
      <c r="CQ412" t="inlineStr">
        <is>
          <t>0xFF</t>
        </is>
      </c>
      <c r="CR412" t="inlineStr">
        <is>
          <t>0xFF</t>
        </is>
      </c>
      <c r="CS412" t="inlineStr">
        <is>
          <t>0xFF</t>
        </is>
      </c>
      <c r="CT412" t="inlineStr">
        <is>
          <t>0xFF</t>
        </is>
      </c>
      <c r="CU412" t="inlineStr">
        <is>
          <t>0xFF</t>
        </is>
      </c>
      <c r="CV412" t="inlineStr">
        <is>
          <t>0xFF</t>
        </is>
      </c>
      <c r="CW412" t="inlineStr">
        <is>
          <t>0xFF</t>
        </is>
      </c>
      <c r="CX412" t="inlineStr">
        <is>
          <t>0xFF</t>
        </is>
      </c>
      <c r="CY412" t="inlineStr">
        <is>
          <t>0xFF</t>
        </is>
      </c>
      <c r="CZ412" t="inlineStr">
        <is>
          <t>0xFF</t>
        </is>
      </c>
      <c r="DA412" t="inlineStr">
        <is>
          <t>0xFF</t>
        </is>
      </c>
      <c r="DB412" t="inlineStr">
        <is>
          <t>0xFF</t>
        </is>
      </c>
      <c r="DC412" t="inlineStr">
        <is>
          <t>0xFF</t>
        </is>
      </c>
      <c r="DD412" t="inlineStr">
        <is>
          <t>0xFF</t>
        </is>
      </c>
      <c r="DE412" t="inlineStr">
        <is>
          <t>0xFF</t>
        </is>
      </c>
      <c r="DF412" t="inlineStr">
        <is>
          <t>0xFF</t>
        </is>
      </c>
      <c r="DG412" t="inlineStr">
        <is>
          <t>0xFF</t>
        </is>
      </c>
      <c r="DH412" t="inlineStr">
        <is>
          <t>0xFF</t>
        </is>
      </c>
      <c r="DI412" t="inlineStr">
        <is>
          <t>0xFF</t>
        </is>
      </c>
      <c r="DJ412" t="inlineStr">
        <is>
          <t>0xFF</t>
        </is>
      </c>
      <c r="DK412" t="inlineStr">
        <is>
          <t>0xFF</t>
        </is>
      </c>
      <c r="DL412" t="inlineStr">
        <is>
          <t>0xFF</t>
        </is>
      </c>
      <c r="DM412" t="inlineStr">
        <is>
          <t>0xFF</t>
        </is>
      </c>
      <c r="DN412" t="inlineStr">
        <is>
          <t>0xFF</t>
        </is>
      </c>
      <c r="DO412" t="inlineStr">
        <is>
          <t>0xFF</t>
        </is>
      </c>
      <c r="DP412" t="inlineStr">
        <is>
          <t>0xFF</t>
        </is>
      </c>
      <c r="DQ412" t="inlineStr">
        <is>
          <t>0xFF</t>
        </is>
      </c>
      <c r="DR412" t="inlineStr">
        <is>
          <t>0xFF</t>
        </is>
      </c>
      <c r="DS412" t="inlineStr">
        <is>
          <t>0xFF</t>
        </is>
      </c>
      <c r="DT412" t="inlineStr">
        <is>
          <t>0xFF</t>
        </is>
      </c>
      <c r="DU412" t="inlineStr">
        <is>
          <t>0xFF</t>
        </is>
      </c>
      <c r="DV412" t="inlineStr">
        <is>
          <t>0xFF</t>
        </is>
      </c>
      <c r="DW412" t="inlineStr">
        <is>
          <t>0xFF</t>
        </is>
      </c>
      <c r="DX412" t="inlineStr">
        <is>
          <t>0xFF</t>
        </is>
      </c>
      <c r="DY412" t="inlineStr">
        <is>
          <t>0xFF</t>
        </is>
      </c>
      <c r="DZ412" t="inlineStr">
        <is>
          <t>0xFF</t>
        </is>
      </c>
      <c r="EA412" t="inlineStr">
        <is>
          <t>0xFF</t>
        </is>
      </c>
      <c r="EB412" t="inlineStr">
        <is>
          <t>0xFF</t>
        </is>
      </c>
      <c r="EC412" t="inlineStr">
        <is>
          <t>0xFF</t>
        </is>
      </c>
      <c r="ED412" t="inlineStr">
        <is>
          <t>0xFF</t>
        </is>
      </c>
      <c r="EE412" t="inlineStr">
        <is>
          <t>0xFF</t>
        </is>
      </c>
      <c r="EF412" t="inlineStr">
        <is>
          <t>0xFF</t>
        </is>
      </c>
      <c r="EG412" t="inlineStr">
        <is>
          <t>0xFF</t>
        </is>
      </c>
      <c r="EH412" t="inlineStr">
        <is>
          <t>0xFF</t>
        </is>
      </c>
      <c r="EI412" t="inlineStr">
        <is>
          <t>0xFF</t>
        </is>
      </c>
      <c r="EJ412" t="inlineStr">
        <is>
          <t>0xFF</t>
        </is>
      </c>
      <c r="EK412" t="inlineStr">
        <is>
          <t>0xFF</t>
        </is>
      </c>
      <c r="EL412" t="inlineStr">
        <is>
          <t>0xFF</t>
        </is>
      </c>
      <c r="EM412" t="inlineStr">
        <is>
          <t>0xFF</t>
        </is>
      </c>
      <c r="EN412" t="inlineStr">
        <is>
          <t>0xFF</t>
        </is>
      </c>
      <c r="EO412" t="inlineStr">
        <is>
          <t>0xFF</t>
        </is>
      </c>
      <c r="EP412" t="inlineStr">
        <is>
          <t>0xFF</t>
        </is>
      </c>
      <c r="EQ412" t="inlineStr">
        <is>
          <t>0xFF</t>
        </is>
      </c>
      <c r="ER412" t="inlineStr">
        <is>
          <t>0xFF</t>
        </is>
      </c>
      <c r="ES412" t="inlineStr">
        <is>
          <t>0xFF</t>
        </is>
      </c>
      <c r="ET412" t="inlineStr">
        <is>
          <t>0xFF</t>
        </is>
      </c>
      <c r="EU412" t="inlineStr">
        <is>
          <t>0xFF</t>
        </is>
      </c>
      <c r="EV412" t="inlineStr">
        <is>
          <t>0xFF</t>
        </is>
      </c>
      <c r="EW412" t="inlineStr">
        <is>
          <t>0xFF</t>
        </is>
      </c>
      <c r="EX412" t="inlineStr">
        <is>
          <t>0xFF</t>
        </is>
      </c>
      <c r="EY412" t="inlineStr">
        <is>
          <t>0xFF</t>
        </is>
      </c>
      <c r="EZ412" t="inlineStr">
        <is>
          <t>0xFF</t>
        </is>
      </c>
    </row>
    <row r="413">
      <c r="A413" t="inlineStr">
        <is>
          <t>2026-05-31 13:14:46.300</t>
        </is>
      </c>
      <c r="B413" t="n">
        <v>108.205</v>
      </c>
      <c r="C413" t="inlineStr">
        <is>
          <t>0xFF</t>
        </is>
      </c>
      <c r="D413" t="inlineStr">
        <is>
          <t>0xFF</t>
        </is>
      </c>
      <c r="E413" t="inlineStr">
        <is>
          <t>0xFF</t>
        </is>
      </c>
      <c r="F413" t="inlineStr">
        <is>
          <t>0xFF</t>
        </is>
      </c>
      <c r="G413" t="inlineStr">
        <is>
          <t>0xFF</t>
        </is>
      </c>
      <c r="H413" t="inlineStr">
        <is>
          <t>0xFF</t>
        </is>
      </c>
      <c r="I413" t="inlineStr">
        <is>
          <t>0xFF</t>
        </is>
      </c>
      <c r="J413" t="inlineStr">
        <is>
          <t>0xFF</t>
        </is>
      </c>
      <c r="K413" t="inlineStr">
        <is>
          <t>0xFF</t>
        </is>
      </c>
      <c r="L413" t="inlineStr">
        <is>
          <t>0xFF</t>
        </is>
      </c>
      <c r="M413" t="inlineStr">
        <is>
          <t>0xFF</t>
        </is>
      </c>
      <c r="N413" t="inlineStr">
        <is>
          <t>0xFF</t>
        </is>
      </c>
      <c r="O413" t="inlineStr">
        <is>
          <t>0xFF</t>
        </is>
      </c>
      <c r="P413" t="inlineStr">
        <is>
          <t>0xFF</t>
        </is>
      </c>
      <c r="Q413" t="inlineStr">
        <is>
          <t>0xFF</t>
        </is>
      </c>
      <c r="R413" t="inlineStr">
        <is>
          <t>0xFF</t>
        </is>
      </c>
      <c r="S413" t="inlineStr">
        <is>
          <t>0xFF</t>
        </is>
      </c>
      <c r="T413" t="inlineStr">
        <is>
          <t>0xFF</t>
        </is>
      </c>
      <c r="U413" t="inlineStr">
        <is>
          <t>0xFF</t>
        </is>
      </c>
      <c r="V413" t="inlineStr">
        <is>
          <t>0xFF</t>
        </is>
      </c>
      <c r="W413" t="inlineStr">
        <is>
          <t>0xFF</t>
        </is>
      </c>
      <c r="X413" t="inlineStr">
        <is>
          <t>0xFF</t>
        </is>
      </c>
      <c r="Y413" t="inlineStr">
        <is>
          <t>0xFF</t>
        </is>
      </c>
      <c r="Z413" t="inlineStr">
        <is>
          <t>0xFF</t>
        </is>
      </c>
      <c r="AA413" t="inlineStr">
        <is>
          <t>0xFF</t>
        </is>
      </c>
      <c r="AB413" t="inlineStr">
        <is>
          <t>0xFF</t>
        </is>
      </c>
      <c r="AC413" t="inlineStr">
        <is>
          <t>0xFF</t>
        </is>
      </c>
      <c r="AD413" t="inlineStr">
        <is>
          <t>0xFF</t>
        </is>
      </c>
      <c r="AE413" t="inlineStr">
        <is>
          <t>0xFF</t>
        </is>
      </c>
      <c r="AF413" t="inlineStr">
        <is>
          <t>0xFF</t>
        </is>
      </c>
      <c r="AG413" t="inlineStr">
        <is>
          <t>0xFF</t>
        </is>
      </c>
      <c r="AH413" t="inlineStr">
        <is>
          <t>0xFF</t>
        </is>
      </c>
      <c r="AI413" t="inlineStr">
        <is>
          <t>0xFF</t>
        </is>
      </c>
      <c r="AJ413" t="inlineStr">
        <is>
          <t>0xFF</t>
        </is>
      </c>
      <c r="AK413" t="inlineStr">
        <is>
          <t>0xFF</t>
        </is>
      </c>
      <c r="AL413" t="inlineStr">
        <is>
          <t>0xFF</t>
        </is>
      </c>
      <c r="AM413" t="inlineStr">
        <is>
          <t>0xFF</t>
        </is>
      </c>
      <c r="AN413" t="inlineStr">
        <is>
          <t>0xFF</t>
        </is>
      </c>
      <c r="AO413" t="inlineStr">
        <is>
          <t>0xFF</t>
        </is>
      </c>
      <c r="AP413" t="inlineStr">
        <is>
          <t>0xFF</t>
        </is>
      </c>
      <c r="AQ413" t="inlineStr">
        <is>
          <t>0xFF</t>
        </is>
      </c>
      <c r="AR413" t="inlineStr">
        <is>
          <t>0xFF</t>
        </is>
      </c>
      <c r="AS413" t="inlineStr">
        <is>
          <t>0xFF</t>
        </is>
      </c>
      <c r="AT413" t="inlineStr">
        <is>
          <t>0xFF</t>
        </is>
      </c>
      <c r="AU413" t="inlineStr">
        <is>
          <t>0xFF</t>
        </is>
      </c>
      <c r="AV413" t="inlineStr">
        <is>
          <t>0xFF</t>
        </is>
      </c>
      <c r="AW413" t="inlineStr">
        <is>
          <t>0xFF</t>
        </is>
      </c>
      <c r="AX413" t="inlineStr">
        <is>
          <t>0xFF</t>
        </is>
      </c>
      <c r="AY413" t="inlineStr">
        <is>
          <t>0xFF</t>
        </is>
      </c>
      <c r="AZ413" t="inlineStr">
        <is>
          <t>0xFF</t>
        </is>
      </c>
      <c r="BA413" t="inlineStr">
        <is>
          <t>0xFF</t>
        </is>
      </c>
      <c r="BB413" t="inlineStr">
        <is>
          <t>0xFF</t>
        </is>
      </c>
      <c r="BC413" t="inlineStr">
        <is>
          <t>0xFF</t>
        </is>
      </c>
      <c r="BD413" t="inlineStr">
        <is>
          <t>0xFF</t>
        </is>
      </c>
      <c r="BE413" t="inlineStr">
        <is>
          <t>0xFF</t>
        </is>
      </c>
      <c r="BF413" t="inlineStr">
        <is>
          <t>0xFF</t>
        </is>
      </c>
      <c r="BG413" t="inlineStr">
        <is>
          <t>0xFF</t>
        </is>
      </c>
      <c r="BH413" t="inlineStr">
        <is>
          <t>0xFF</t>
        </is>
      </c>
      <c r="BI413" t="inlineStr">
        <is>
          <t>0xFF</t>
        </is>
      </c>
      <c r="BJ413" t="inlineStr">
        <is>
          <t>0xFF</t>
        </is>
      </c>
      <c r="BK413" t="inlineStr">
        <is>
          <t>0xFF</t>
        </is>
      </c>
      <c r="BL413" t="inlineStr">
        <is>
          <t>0xFF</t>
        </is>
      </c>
      <c r="BM413" t="inlineStr">
        <is>
          <t>0xFF</t>
        </is>
      </c>
      <c r="BN413" t="inlineStr">
        <is>
          <t>0xFF</t>
        </is>
      </c>
      <c r="BO413" t="inlineStr">
        <is>
          <t>0xFF</t>
        </is>
      </c>
      <c r="BP413" t="inlineStr">
        <is>
          <t>0xFF</t>
        </is>
      </c>
      <c r="BQ413" t="inlineStr">
        <is>
          <t>0xFF</t>
        </is>
      </c>
      <c r="BR413" t="inlineStr">
        <is>
          <t>0xFF</t>
        </is>
      </c>
      <c r="BS413" t="inlineStr">
        <is>
          <t>0xFF</t>
        </is>
      </c>
      <c r="BT413" t="inlineStr">
        <is>
          <t>0xFF</t>
        </is>
      </c>
      <c r="BU413" t="inlineStr">
        <is>
          <t>0xFF</t>
        </is>
      </c>
      <c r="BV413" t="inlineStr">
        <is>
          <t>0xFF</t>
        </is>
      </c>
      <c r="BW413" t="inlineStr">
        <is>
          <t>0xFF</t>
        </is>
      </c>
      <c r="BX413" t="inlineStr">
        <is>
          <t>0xFF</t>
        </is>
      </c>
      <c r="BY413" t="inlineStr">
        <is>
          <t>0xFF</t>
        </is>
      </c>
      <c r="BZ413" t="inlineStr">
        <is>
          <t>0xFF</t>
        </is>
      </c>
      <c r="CA413" t="inlineStr">
        <is>
          <t>0xFF</t>
        </is>
      </c>
      <c r="CB413" t="inlineStr">
        <is>
          <t>0xFF</t>
        </is>
      </c>
      <c r="CC413" t="inlineStr">
        <is>
          <t>0xFF</t>
        </is>
      </c>
      <c r="CD413" t="inlineStr">
        <is>
          <t>0xFF</t>
        </is>
      </c>
      <c r="CE413" t="inlineStr">
        <is>
          <t>0xFF</t>
        </is>
      </c>
      <c r="CF413" t="inlineStr">
        <is>
          <t>0xFF</t>
        </is>
      </c>
      <c r="CG413" t="inlineStr">
        <is>
          <t>0xFF</t>
        </is>
      </c>
      <c r="CH413" t="inlineStr">
        <is>
          <t>0xFF</t>
        </is>
      </c>
      <c r="CI413" t="inlineStr">
        <is>
          <t>0xFF</t>
        </is>
      </c>
      <c r="CJ413" t="inlineStr">
        <is>
          <t>0xFF</t>
        </is>
      </c>
      <c r="CK413" t="inlineStr">
        <is>
          <t>0xFF</t>
        </is>
      </c>
      <c r="CL413" t="inlineStr">
        <is>
          <t>0xFF</t>
        </is>
      </c>
      <c r="CM413" t="inlineStr">
        <is>
          <t>0xFF</t>
        </is>
      </c>
      <c r="CN413" t="inlineStr">
        <is>
          <t>0xFF</t>
        </is>
      </c>
      <c r="CO413" t="inlineStr">
        <is>
          <t>0xFF</t>
        </is>
      </c>
      <c r="CP413" t="inlineStr">
        <is>
          <t>0xFF</t>
        </is>
      </c>
      <c r="CQ413" t="inlineStr">
        <is>
          <t>0xFF</t>
        </is>
      </c>
      <c r="CR413" t="inlineStr">
        <is>
          <t>0xFF</t>
        </is>
      </c>
      <c r="CS413" t="inlineStr">
        <is>
          <t>0xFF</t>
        </is>
      </c>
      <c r="CT413" t="inlineStr">
        <is>
          <t>0xFF</t>
        </is>
      </c>
      <c r="CU413" t="inlineStr">
        <is>
          <t>0xFF</t>
        </is>
      </c>
      <c r="CV413" t="inlineStr">
        <is>
          <t>0xFF</t>
        </is>
      </c>
      <c r="CW413" t="inlineStr">
        <is>
          <t>0xFF</t>
        </is>
      </c>
      <c r="CX413" t="inlineStr">
        <is>
          <t>0xFF</t>
        </is>
      </c>
      <c r="CY413" t="inlineStr">
        <is>
          <t>0xFF</t>
        </is>
      </c>
      <c r="CZ413" t="inlineStr">
        <is>
          <t>0xFF</t>
        </is>
      </c>
      <c r="DA413" t="inlineStr">
        <is>
          <t>0xFF</t>
        </is>
      </c>
      <c r="DB413" t="inlineStr">
        <is>
          <t>0xFF</t>
        </is>
      </c>
      <c r="DC413" t="inlineStr">
        <is>
          <t>0xFF</t>
        </is>
      </c>
      <c r="DD413" t="inlineStr">
        <is>
          <t>0xFF</t>
        </is>
      </c>
      <c r="DE413" t="inlineStr">
        <is>
          <t>0xFF</t>
        </is>
      </c>
      <c r="DF413" t="inlineStr">
        <is>
          <t>0xFF</t>
        </is>
      </c>
      <c r="DG413" t="inlineStr">
        <is>
          <t>0xFF</t>
        </is>
      </c>
      <c r="DH413" t="inlineStr">
        <is>
          <t>0xFF</t>
        </is>
      </c>
      <c r="DI413" t="inlineStr">
        <is>
          <t>0xFF</t>
        </is>
      </c>
      <c r="DJ413" t="inlineStr">
        <is>
          <t>0xFF</t>
        </is>
      </c>
      <c r="DK413" t="inlineStr">
        <is>
          <t>0xFF</t>
        </is>
      </c>
      <c r="DL413" t="inlineStr">
        <is>
          <t>0xFF</t>
        </is>
      </c>
      <c r="DM413" t="inlineStr">
        <is>
          <t>0xFF</t>
        </is>
      </c>
      <c r="DN413" t="inlineStr">
        <is>
          <t>0xFF</t>
        </is>
      </c>
      <c r="DO413" t="inlineStr">
        <is>
          <t>0xFF</t>
        </is>
      </c>
      <c r="DP413" t="inlineStr">
        <is>
          <t>0xFF</t>
        </is>
      </c>
      <c r="DQ413" t="inlineStr">
        <is>
          <t>0xFF</t>
        </is>
      </c>
      <c r="DR413" t="inlineStr">
        <is>
          <t>0xFF</t>
        </is>
      </c>
      <c r="DS413" t="inlineStr">
        <is>
          <t>0xFF</t>
        </is>
      </c>
      <c r="DT413" t="inlineStr">
        <is>
          <t>0xFF</t>
        </is>
      </c>
      <c r="DU413" t="inlineStr">
        <is>
          <t>0xFF</t>
        </is>
      </c>
      <c r="DV413" t="inlineStr">
        <is>
          <t>0xFF</t>
        </is>
      </c>
      <c r="DW413" t="inlineStr">
        <is>
          <t>0xFF</t>
        </is>
      </c>
      <c r="DX413" t="inlineStr">
        <is>
          <t>0xFF</t>
        </is>
      </c>
      <c r="DY413" t="inlineStr">
        <is>
          <t>0xFF</t>
        </is>
      </c>
      <c r="DZ413" t="inlineStr">
        <is>
          <t>0xFF</t>
        </is>
      </c>
      <c r="EA413" t="inlineStr">
        <is>
          <t>0xFF</t>
        </is>
      </c>
      <c r="EB413" t="inlineStr">
        <is>
          <t>0xFF</t>
        </is>
      </c>
      <c r="EC413" t="inlineStr">
        <is>
          <t>0xFF</t>
        </is>
      </c>
      <c r="ED413" t="inlineStr">
        <is>
          <t>0xFF</t>
        </is>
      </c>
      <c r="EE413" t="inlineStr">
        <is>
          <t>0xFF</t>
        </is>
      </c>
      <c r="EF413" t="inlineStr">
        <is>
          <t>0xFF</t>
        </is>
      </c>
      <c r="EG413" t="inlineStr">
        <is>
          <t>0xFF</t>
        </is>
      </c>
      <c r="EH413" t="inlineStr">
        <is>
          <t>0xFF</t>
        </is>
      </c>
      <c r="EI413" t="inlineStr">
        <is>
          <t>0xFF</t>
        </is>
      </c>
      <c r="EJ413" t="inlineStr">
        <is>
          <t>0xFF</t>
        </is>
      </c>
      <c r="EK413" t="inlineStr">
        <is>
          <t>0xFF</t>
        </is>
      </c>
      <c r="EL413" t="inlineStr">
        <is>
          <t>0xFF</t>
        </is>
      </c>
      <c r="EM413" t="inlineStr">
        <is>
          <t>0xFF</t>
        </is>
      </c>
      <c r="EN413" t="inlineStr">
        <is>
          <t>0xFF</t>
        </is>
      </c>
      <c r="EO413" t="inlineStr">
        <is>
          <t>0xFF</t>
        </is>
      </c>
      <c r="EP413" t="inlineStr">
        <is>
          <t>0xFF</t>
        </is>
      </c>
      <c r="EQ413" t="inlineStr">
        <is>
          <t>0xFF</t>
        </is>
      </c>
      <c r="ER413" t="inlineStr">
        <is>
          <t>0xFF</t>
        </is>
      </c>
      <c r="ES413" t="inlineStr">
        <is>
          <t>0xFF</t>
        </is>
      </c>
      <c r="ET413" t="inlineStr">
        <is>
          <t>0xFF</t>
        </is>
      </c>
      <c r="EU413" t="inlineStr">
        <is>
          <t>0xFF</t>
        </is>
      </c>
      <c r="EV413" t="inlineStr">
        <is>
          <t>0xFF</t>
        </is>
      </c>
      <c r="EW413" t="inlineStr">
        <is>
          <t>0xFF</t>
        </is>
      </c>
      <c r="EX413" t="inlineStr">
        <is>
          <t>0xFF</t>
        </is>
      </c>
      <c r="EY413" t="inlineStr">
        <is>
          <t>0xFF</t>
        </is>
      </c>
      <c r="EZ413" t="inlineStr">
        <is>
          <t>0xFF</t>
        </is>
      </c>
    </row>
    <row r="414">
      <c r="A414" t="inlineStr">
        <is>
          <t>2026-05-31 13:14:46.644</t>
        </is>
      </c>
      <c r="B414" t="n">
        <v>108.55</v>
      </c>
      <c r="C414" t="inlineStr">
        <is>
          <t>0xFF</t>
        </is>
      </c>
      <c r="D414" t="inlineStr">
        <is>
          <t>0xFF</t>
        </is>
      </c>
      <c r="E414" t="inlineStr">
        <is>
          <t>0xFF</t>
        </is>
      </c>
      <c r="F414" t="inlineStr">
        <is>
          <t>0xFF</t>
        </is>
      </c>
      <c r="G414" t="inlineStr">
        <is>
          <t>0xFF</t>
        </is>
      </c>
      <c r="H414" t="inlineStr">
        <is>
          <t>0xFF</t>
        </is>
      </c>
      <c r="I414" t="inlineStr">
        <is>
          <t>0xFF</t>
        </is>
      </c>
      <c r="J414" t="inlineStr">
        <is>
          <t>0xFF</t>
        </is>
      </c>
      <c r="K414" t="inlineStr">
        <is>
          <t>0xFF</t>
        </is>
      </c>
      <c r="L414" t="inlineStr">
        <is>
          <t>0xFF</t>
        </is>
      </c>
      <c r="M414" t="inlineStr">
        <is>
          <t>0xFF</t>
        </is>
      </c>
      <c r="N414" t="inlineStr">
        <is>
          <t>0xFF</t>
        </is>
      </c>
      <c r="O414" t="inlineStr">
        <is>
          <t>0xFF</t>
        </is>
      </c>
      <c r="P414" t="inlineStr">
        <is>
          <t>0xFF</t>
        </is>
      </c>
      <c r="Q414" t="inlineStr">
        <is>
          <t>0xFF</t>
        </is>
      </c>
      <c r="R414" t="inlineStr">
        <is>
          <t>0xFF</t>
        </is>
      </c>
      <c r="S414" t="inlineStr">
        <is>
          <t>0xFF</t>
        </is>
      </c>
      <c r="T414" t="inlineStr">
        <is>
          <t>0xFF</t>
        </is>
      </c>
      <c r="U414" t="inlineStr">
        <is>
          <t>0xFF</t>
        </is>
      </c>
      <c r="V414" t="inlineStr">
        <is>
          <t>0xFF</t>
        </is>
      </c>
      <c r="W414" t="inlineStr">
        <is>
          <t>0xFF</t>
        </is>
      </c>
      <c r="X414" t="inlineStr">
        <is>
          <t>0xFF</t>
        </is>
      </c>
      <c r="Y414" t="inlineStr">
        <is>
          <t>0xFF</t>
        </is>
      </c>
      <c r="Z414" t="inlineStr">
        <is>
          <t>0xFF</t>
        </is>
      </c>
      <c r="AA414" t="inlineStr">
        <is>
          <t>0xFF</t>
        </is>
      </c>
      <c r="AB414" t="inlineStr">
        <is>
          <t>0xFF</t>
        </is>
      </c>
      <c r="AC414" t="inlineStr">
        <is>
          <t>0xFF</t>
        </is>
      </c>
      <c r="AD414" t="inlineStr">
        <is>
          <t>0xFF</t>
        </is>
      </c>
      <c r="AE414" t="inlineStr">
        <is>
          <t>0xFF</t>
        </is>
      </c>
      <c r="AF414" t="inlineStr">
        <is>
          <t>0xFF</t>
        </is>
      </c>
      <c r="AG414" t="inlineStr">
        <is>
          <t>0xFF</t>
        </is>
      </c>
      <c r="AH414" t="inlineStr">
        <is>
          <t>0xFF</t>
        </is>
      </c>
      <c r="AI414" t="inlineStr">
        <is>
          <t>0xFF</t>
        </is>
      </c>
      <c r="AJ414" t="inlineStr">
        <is>
          <t>0xFF</t>
        </is>
      </c>
      <c r="AK414" t="inlineStr">
        <is>
          <t>0xFF</t>
        </is>
      </c>
      <c r="AL414" t="inlineStr">
        <is>
          <t>0xFF</t>
        </is>
      </c>
      <c r="AM414" t="inlineStr">
        <is>
          <t>0xFF</t>
        </is>
      </c>
      <c r="AN414" t="inlineStr">
        <is>
          <t>0xFF</t>
        </is>
      </c>
      <c r="AO414" t="inlineStr">
        <is>
          <t>0xFF</t>
        </is>
      </c>
      <c r="AP414" t="inlineStr">
        <is>
          <t>0xFF</t>
        </is>
      </c>
      <c r="AQ414" t="inlineStr">
        <is>
          <t>0xFF</t>
        </is>
      </c>
      <c r="AR414" t="inlineStr">
        <is>
          <t>0xFF</t>
        </is>
      </c>
      <c r="AS414" t="inlineStr">
        <is>
          <t>0xFF</t>
        </is>
      </c>
      <c r="AT414" t="inlineStr">
        <is>
          <t>0xFF</t>
        </is>
      </c>
      <c r="AU414" t="inlineStr">
        <is>
          <t>0xFF</t>
        </is>
      </c>
      <c r="AV414" t="inlineStr">
        <is>
          <t>0xFF</t>
        </is>
      </c>
      <c r="AW414" t="inlineStr">
        <is>
          <t>0xFF</t>
        </is>
      </c>
      <c r="AX414" t="inlineStr">
        <is>
          <t>0xFF</t>
        </is>
      </c>
      <c r="AY414" t="inlineStr">
        <is>
          <t>0xFF</t>
        </is>
      </c>
      <c r="AZ414" t="inlineStr">
        <is>
          <t>0xFF</t>
        </is>
      </c>
      <c r="BA414" t="inlineStr">
        <is>
          <t>0xFF</t>
        </is>
      </c>
      <c r="BB414" t="inlineStr">
        <is>
          <t>0xFF</t>
        </is>
      </c>
      <c r="BC414" t="inlineStr">
        <is>
          <t>0xFF</t>
        </is>
      </c>
      <c r="BD414" t="inlineStr">
        <is>
          <t>0xFF</t>
        </is>
      </c>
      <c r="BE414" t="inlineStr">
        <is>
          <t>0xFF</t>
        </is>
      </c>
      <c r="BF414" t="inlineStr">
        <is>
          <t>0xFF</t>
        </is>
      </c>
      <c r="BG414" t="inlineStr">
        <is>
          <t>0xFF</t>
        </is>
      </c>
      <c r="BH414" t="inlineStr">
        <is>
          <t>0xFF</t>
        </is>
      </c>
      <c r="BI414" t="inlineStr">
        <is>
          <t>0xFF</t>
        </is>
      </c>
      <c r="BJ414" t="inlineStr">
        <is>
          <t>0xFF</t>
        </is>
      </c>
      <c r="BK414" t="inlineStr">
        <is>
          <t>0xFF</t>
        </is>
      </c>
      <c r="BL414" t="inlineStr">
        <is>
          <t>0xFF</t>
        </is>
      </c>
      <c r="BM414" t="inlineStr">
        <is>
          <t>0xFF</t>
        </is>
      </c>
      <c r="BN414" t="inlineStr">
        <is>
          <t>0xFF</t>
        </is>
      </c>
      <c r="BO414" t="inlineStr">
        <is>
          <t>0xFF</t>
        </is>
      </c>
      <c r="BP414" t="inlineStr">
        <is>
          <t>0xFF</t>
        </is>
      </c>
      <c r="BQ414" t="inlineStr">
        <is>
          <t>0xFF</t>
        </is>
      </c>
      <c r="BR414" t="inlineStr">
        <is>
          <t>0xFF</t>
        </is>
      </c>
      <c r="BS414" t="inlineStr">
        <is>
          <t>0xFF</t>
        </is>
      </c>
      <c r="BT414" t="inlineStr">
        <is>
          <t>0xFF</t>
        </is>
      </c>
      <c r="BU414" t="inlineStr">
        <is>
          <t>0xFF</t>
        </is>
      </c>
      <c r="BV414" t="inlineStr">
        <is>
          <t>0xFF</t>
        </is>
      </c>
      <c r="BW414" t="inlineStr">
        <is>
          <t>0xFF</t>
        </is>
      </c>
      <c r="BX414" t="inlineStr">
        <is>
          <t>0xFF</t>
        </is>
      </c>
      <c r="BY414" t="inlineStr">
        <is>
          <t>0xFF</t>
        </is>
      </c>
      <c r="BZ414" t="inlineStr">
        <is>
          <t>0xFF</t>
        </is>
      </c>
      <c r="CA414" t="inlineStr">
        <is>
          <t>0xFF</t>
        </is>
      </c>
      <c r="CB414" t="inlineStr">
        <is>
          <t>0xFF</t>
        </is>
      </c>
      <c r="CC414" t="inlineStr">
        <is>
          <t>0xFF</t>
        </is>
      </c>
      <c r="CD414" t="inlineStr">
        <is>
          <t>0xFF</t>
        </is>
      </c>
      <c r="CE414" t="inlineStr">
        <is>
          <t>0xFF</t>
        </is>
      </c>
      <c r="CF414" t="inlineStr">
        <is>
          <t>0xFF</t>
        </is>
      </c>
      <c r="CG414" t="inlineStr">
        <is>
          <t>0xFF</t>
        </is>
      </c>
      <c r="CH414" t="inlineStr">
        <is>
          <t>0xFF</t>
        </is>
      </c>
      <c r="CI414" t="inlineStr">
        <is>
          <t>0xFF</t>
        </is>
      </c>
      <c r="CJ414" t="inlineStr">
        <is>
          <t>0xFF</t>
        </is>
      </c>
      <c r="CK414" t="inlineStr">
        <is>
          <t>0xFF</t>
        </is>
      </c>
      <c r="CL414" t="inlineStr">
        <is>
          <t>0xFF</t>
        </is>
      </c>
      <c r="CM414" t="inlineStr">
        <is>
          <t>0xFF</t>
        </is>
      </c>
      <c r="CN414" t="inlineStr">
        <is>
          <t>0xFF</t>
        </is>
      </c>
      <c r="CO414" t="inlineStr">
        <is>
          <t>0xFF</t>
        </is>
      </c>
      <c r="CP414" t="inlineStr">
        <is>
          <t>0xFF</t>
        </is>
      </c>
      <c r="CQ414" t="inlineStr">
        <is>
          <t>0xFF</t>
        </is>
      </c>
      <c r="CR414" t="inlineStr">
        <is>
          <t>0xFF</t>
        </is>
      </c>
      <c r="CS414" t="inlineStr">
        <is>
          <t>0xFF</t>
        </is>
      </c>
      <c r="CT414" t="inlineStr">
        <is>
          <t>0xFF</t>
        </is>
      </c>
      <c r="CU414" t="inlineStr">
        <is>
          <t>0xFF</t>
        </is>
      </c>
      <c r="CV414" t="inlineStr">
        <is>
          <t>0xFF</t>
        </is>
      </c>
      <c r="CW414" t="inlineStr">
        <is>
          <t>0xFF</t>
        </is>
      </c>
      <c r="CX414" t="inlineStr">
        <is>
          <t>0xFF</t>
        </is>
      </c>
      <c r="CY414" t="inlineStr">
        <is>
          <t>0xFF</t>
        </is>
      </c>
      <c r="CZ414" t="inlineStr">
        <is>
          <t>0xFF</t>
        </is>
      </c>
      <c r="DA414" t="inlineStr">
        <is>
          <t>0xFF</t>
        </is>
      </c>
      <c r="DB414" t="inlineStr">
        <is>
          <t>0xFF</t>
        </is>
      </c>
      <c r="DC414" t="inlineStr">
        <is>
          <t>0xFF</t>
        </is>
      </c>
      <c r="DD414" t="inlineStr">
        <is>
          <t>0xFF</t>
        </is>
      </c>
      <c r="DE414" t="inlineStr">
        <is>
          <t>0xFF</t>
        </is>
      </c>
      <c r="DF414" t="inlineStr">
        <is>
          <t>0xFF</t>
        </is>
      </c>
      <c r="DG414" t="inlineStr">
        <is>
          <t>0xFF</t>
        </is>
      </c>
      <c r="DH414" t="inlineStr">
        <is>
          <t>0xFF</t>
        </is>
      </c>
      <c r="DI414" t="inlineStr">
        <is>
          <t>0xFF</t>
        </is>
      </c>
      <c r="DJ414" t="inlineStr">
        <is>
          <t>0xFF</t>
        </is>
      </c>
      <c r="DK414" t="inlineStr">
        <is>
          <t>0xFF</t>
        </is>
      </c>
      <c r="DL414" t="inlineStr">
        <is>
          <t>0xFF</t>
        </is>
      </c>
      <c r="DM414" t="inlineStr">
        <is>
          <t>0xFF</t>
        </is>
      </c>
      <c r="DN414" t="inlineStr">
        <is>
          <t>0xFF</t>
        </is>
      </c>
      <c r="DO414" t="inlineStr">
        <is>
          <t>0xFF</t>
        </is>
      </c>
      <c r="DP414" t="inlineStr">
        <is>
          <t>0xFF</t>
        </is>
      </c>
      <c r="DQ414" t="inlineStr">
        <is>
          <t>0xFF</t>
        </is>
      </c>
      <c r="DR414" t="inlineStr">
        <is>
          <t>0xFF</t>
        </is>
      </c>
      <c r="DS414" t="inlineStr">
        <is>
          <t>0xFF</t>
        </is>
      </c>
      <c r="DT414" t="inlineStr">
        <is>
          <t>0xFF</t>
        </is>
      </c>
      <c r="DU414" t="inlineStr">
        <is>
          <t>0xFF</t>
        </is>
      </c>
      <c r="DV414" t="inlineStr">
        <is>
          <t>0xFF</t>
        </is>
      </c>
      <c r="DW414" t="inlineStr">
        <is>
          <t>0xFF</t>
        </is>
      </c>
      <c r="DX414" t="inlineStr">
        <is>
          <t>0xFF</t>
        </is>
      </c>
      <c r="DY414" t="inlineStr">
        <is>
          <t>0xFF</t>
        </is>
      </c>
      <c r="DZ414" t="inlineStr">
        <is>
          <t>0xFF</t>
        </is>
      </c>
      <c r="EA414" t="inlineStr">
        <is>
          <t>0xFF</t>
        </is>
      </c>
      <c r="EB414" t="inlineStr">
        <is>
          <t>0xFF</t>
        </is>
      </c>
      <c r="EC414" t="inlineStr">
        <is>
          <t>0xFF</t>
        </is>
      </c>
      <c r="ED414" t="inlineStr">
        <is>
          <t>0xFF</t>
        </is>
      </c>
      <c r="EE414" t="inlineStr">
        <is>
          <t>0xFF</t>
        </is>
      </c>
      <c r="EF414" t="inlineStr">
        <is>
          <t>0xFF</t>
        </is>
      </c>
      <c r="EG414" t="inlineStr">
        <is>
          <t>0xFF</t>
        </is>
      </c>
      <c r="EH414" t="inlineStr">
        <is>
          <t>0xFF</t>
        </is>
      </c>
      <c r="EI414" t="inlineStr">
        <is>
          <t>0xFF</t>
        </is>
      </c>
      <c r="EJ414" t="inlineStr">
        <is>
          <t>0xFF</t>
        </is>
      </c>
      <c r="EK414" t="inlineStr">
        <is>
          <t>0xFF</t>
        </is>
      </c>
      <c r="EL414" t="inlineStr">
        <is>
          <t>0xFF</t>
        </is>
      </c>
      <c r="EM414" t="inlineStr">
        <is>
          <t>0xFF</t>
        </is>
      </c>
      <c r="EN414" t="inlineStr">
        <is>
          <t>0xFF</t>
        </is>
      </c>
      <c r="EO414" t="inlineStr">
        <is>
          <t>0xFF</t>
        </is>
      </c>
      <c r="EP414" t="inlineStr">
        <is>
          <t>0xFF</t>
        </is>
      </c>
      <c r="EQ414" t="inlineStr">
        <is>
          <t>0xFF</t>
        </is>
      </c>
      <c r="ER414" t="inlineStr">
        <is>
          <t>0xFF</t>
        </is>
      </c>
      <c r="ES414" t="inlineStr">
        <is>
          <t>0xFF</t>
        </is>
      </c>
      <c r="ET414" t="inlineStr">
        <is>
          <t>0xFF</t>
        </is>
      </c>
      <c r="EU414" t="inlineStr">
        <is>
          <t>0xFF</t>
        </is>
      </c>
      <c r="EV414" t="inlineStr">
        <is>
          <t>0xFF</t>
        </is>
      </c>
      <c r="EW414" t="inlineStr">
        <is>
          <t>0xFF</t>
        </is>
      </c>
      <c r="EX414" t="inlineStr">
        <is>
          <t>0xFF</t>
        </is>
      </c>
      <c r="EY414" t="inlineStr">
        <is>
          <t>0xFF</t>
        </is>
      </c>
      <c r="EZ414" t="inlineStr">
        <is>
          <t>0xFF</t>
        </is>
      </c>
    </row>
    <row r="415">
      <c r="A415" t="inlineStr">
        <is>
          <t>2026-05-31 13:14:46.867</t>
        </is>
      </c>
      <c r="B415" t="n">
        <v>108.772</v>
      </c>
      <c r="C415" t="inlineStr">
        <is>
          <t>0xFF</t>
        </is>
      </c>
      <c r="D415" t="inlineStr">
        <is>
          <t>0xFF</t>
        </is>
      </c>
      <c r="E415" t="inlineStr">
        <is>
          <t>0xFF</t>
        </is>
      </c>
      <c r="F415" t="inlineStr">
        <is>
          <t>0xFF</t>
        </is>
      </c>
      <c r="G415" t="inlineStr">
        <is>
          <t>0xFF</t>
        </is>
      </c>
      <c r="H415" t="inlineStr">
        <is>
          <t>0xFF</t>
        </is>
      </c>
      <c r="I415" t="inlineStr">
        <is>
          <t>0xFF</t>
        </is>
      </c>
      <c r="J415" t="inlineStr">
        <is>
          <t>0xFF</t>
        </is>
      </c>
      <c r="K415" t="inlineStr">
        <is>
          <t>0xFF</t>
        </is>
      </c>
      <c r="L415" t="inlineStr">
        <is>
          <t>0xFF</t>
        </is>
      </c>
      <c r="M415" t="inlineStr">
        <is>
          <t>0xFF</t>
        </is>
      </c>
      <c r="N415" t="inlineStr">
        <is>
          <t>0xFF</t>
        </is>
      </c>
      <c r="O415" t="inlineStr">
        <is>
          <t>0xFF</t>
        </is>
      </c>
      <c r="P415" t="inlineStr">
        <is>
          <t>0xFF</t>
        </is>
      </c>
      <c r="Q415" t="inlineStr">
        <is>
          <t>0xFF</t>
        </is>
      </c>
      <c r="R415" t="inlineStr">
        <is>
          <t>0xFF</t>
        </is>
      </c>
      <c r="S415" t="inlineStr">
        <is>
          <t>0xFF</t>
        </is>
      </c>
      <c r="T415" t="inlineStr">
        <is>
          <t>0xFF</t>
        </is>
      </c>
      <c r="U415" t="inlineStr">
        <is>
          <t>0xFF</t>
        </is>
      </c>
      <c r="V415" t="inlineStr">
        <is>
          <t>0xFF</t>
        </is>
      </c>
      <c r="W415" t="inlineStr">
        <is>
          <t>0xFF</t>
        </is>
      </c>
      <c r="X415" t="inlineStr">
        <is>
          <t>0xFF</t>
        </is>
      </c>
      <c r="Y415" t="inlineStr">
        <is>
          <t>0xFF</t>
        </is>
      </c>
      <c r="Z415" t="inlineStr">
        <is>
          <t>0xFF</t>
        </is>
      </c>
      <c r="AA415" t="inlineStr">
        <is>
          <t>0xFF</t>
        </is>
      </c>
      <c r="AB415" t="inlineStr">
        <is>
          <t>0xFF</t>
        </is>
      </c>
      <c r="AC415" t="inlineStr">
        <is>
          <t>0xFF</t>
        </is>
      </c>
      <c r="AD415" t="inlineStr">
        <is>
          <t>0xFF</t>
        </is>
      </c>
      <c r="AE415" t="inlineStr">
        <is>
          <t>0xFF</t>
        </is>
      </c>
      <c r="AF415" t="inlineStr">
        <is>
          <t>0xFF</t>
        </is>
      </c>
      <c r="AG415" t="inlineStr">
        <is>
          <t>0xFF</t>
        </is>
      </c>
      <c r="AH415" t="inlineStr">
        <is>
          <t>0xFF</t>
        </is>
      </c>
      <c r="AI415" t="inlineStr">
        <is>
          <t>0xFF</t>
        </is>
      </c>
      <c r="AJ415" t="inlineStr">
        <is>
          <t>0xFF</t>
        </is>
      </c>
      <c r="AK415" t="inlineStr">
        <is>
          <t>0xFF</t>
        </is>
      </c>
      <c r="AL415" t="inlineStr">
        <is>
          <t>0xFF</t>
        </is>
      </c>
      <c r="AM415" t="inlineStr">
        <is>
          <t>0xFF</t>
        </is>
      </c>
      <c r="AN415" t="inlineStr">
        <is>
          <t>0xFF</t>
        </is>
      </c>
      <c r="AO415" t="inlineStr">
        <is>
          <t>0xFF</t>
        </is>
      </c>
      <c r="AP415" t="inlineStr">
        <is>
          <t>0xFF</t>
        </is>
      </c>
      <c r="AQ415" t="inlineStr">
        <is>
          <t>0xFF</t>
        </is>
      </c>
      <c r="AR415" t="inlineStr">
        <is>
          <t>0xFF</t>
        </is>
      </c>
      <c r="AS415" t="inlineStr">
        <is>
          <t>0xFF</t>
        </is>
      </c>
      <c r="AT415" t="inlineStr">
        <is>
          <t>0xFF</t>
        </is>
      </c>
      <c r="AU415" t="inlineStr">
        <is>
          <t>0xFF</t>
        </is>
      </c>
      <c r="AV415" t="inlineStr">
        <is>
          <t>0xFF</t>
        </is>
      </c>
      <c r="AW415" t="inlineStr">
        <is>
          <t>0xFF</t>
        </is>
      </c>
      <c r="AX415" t="inlineStr">
        <is>
          <t>0xFF</t>
        </is>
      </c>
      <c r="AY415" t="inlineStr">
        <is>
          <t>0xFF</t>
        </is>
      </c>
      <c r="AZ415" t="inlineStr">
        <is>
          <t>0xFF</t>
        </is>
      </c>
      <c r="BA415" t="inlineStr">
        <is>
          <t>0xFF</t>
        </is>
      </c>
      <c r="BB415" t="inlineStr">
        <is>
          <t>0xFF</t>
        </is>
      </c>
      <c r="BC415" t="inlineStr">
        <is>
          <t>0xFF</t>
        </is>
      </c>
      <c r="BD415" t="inlineStr">
        <is>
          <t>0xFF</t>
        </is>
      </c>
      <c r="BE415" t="inlineStr">
        <is>
          <t>0xFF</t>
        </is>
      </c>
      <c r="BF415" t="inlineStr">
        <is>
          <t>0xFF</t>
        </is>
      </c>
      <c r="BG415" t="inlineStr">
        <is>
          <t>0xFF</t>
        </is>
      </c>
      <c r="BH415" t="inlineStr">
        <is>
          <t>0xFF</t>
        </is>
      </c>
      <c r="BI415" t="inlineStr">
        <is>
          <t>0xFF</t>
        </is>
      </c>
      <c r="BJ415" t="inlineStr">
        <is>
          <t>0xFF</t>
        </is>
      </c>
      <c r="BK415" t="inlineStr">
        <is>
          <t>0xFF</t>
        </is>
      </c>
      <c r="BL415" t="inlineStr">
        <is>
          <t>0xFF</t>
        </is>
      </c>
      <c r="BM415" t="inlineStr">
        <is>
          <t>0xFF</t>
        </is>
      </c>
      <c r="BN415" t="inlineStr">
        <is>
          <t>0xFF</t>
        </is>
      </c>
      <c r="BO415" t="inlineStr">
        <is>
          <t>0xFF</t>
        </is>
      </c>
      <c r="BP415" t="inlineStr">
        <is>
          <t>0xFF</t>
        </is>
      </c>
      <c r="BQ415" t="inlineStr">
        <is>
          <t>0xFF</t>
        </is>
      </c>
      <c r="BR415" t="inlineStr">
        <is>
          <t>0xFF</t>
        </is>
      </c>
      <c r="BS415" t="inlineStr">
        <is>
          <t>0xFF</t>
        </is>
      </c>
      <c r="BT415" t="inlineStr">
        <is>
          <t>0xFF</t>
        </is>
      </c>
      <c r="BU415" t="inlineStr">
        <is>
          <t>0xFF</t>
        </is>
      </c>
      <c r="BV415" t="inlineStr">
        <is>
          <t>0xFF</t>
        </is>
      </c>
      <c r="BW415" t="inlineStr">
        <is>
          <t>0xFF</t>
        </is>
      </c>
      <c r="BX415" t="inlineStr">
        <is>
          <t>0xFF</t>
        </is>
      </c>
      <c r="BY415" t="inlineStr">
        <is>
          <t>0xFF</t>
        </is>
      </c>
      <c r="BZ415" t="inlineStr">
        <is>
          <t>0xFF</t>
        </is>
      </c>
      <c r="CA415" t="inlineStr">
        <is>
          <t>0xFF</t>
        </is>
      </c>
      <c r="CB415" t="inlineStr">
        <is>
          <t>0xFF</t>
        </is>
      </c>
      <c r="CC415" t="inlineStr">
        <is>
          <t>0xFF</t>
        </is>
      </c>
      <c r="CD415" t="inlineStr">
        <is>
          <t>0xFF</t>
        </is>
      </c>
      <c r="CE415" t="inlineStr">
        <is>
          <t>0xFF</t>
        </is>
      </c>
      <c r="CF415" t="inlineStr">
        <is>
          <t>0xFF</t>
        </is>
      </c>
      <c r="CG415" t="inlineStr">
        <is>
          <t>0xFF</t>
        </is>
      </c>
      <c r="CH415" t="inlineStr">
        <is>
          <t>0xFF</t>
        </is>
      </c>
      <c r="CI415" t="inlineStr">
        <is>
          <t>0xFF</t>
        </is>
      </c>
      <c r="CJ415" t="inlineStr">
        <is>
          <t>0xFF</t>
        </is>
      </c>
      <c r="CK415" t="inlineStr">
        <is>
          <t>0xFF</t>
        </is>
      </c>
      <c r="CL415" t="inlineStr">
        <is>
          <t>0xFF</t>
        </is>
      </c>
      <c r="CM415" t="inlineStr">
        <is>
          <t>0xFF</t>
        </is>
      </c>
      <c r="CN415" t="inlineStr">
        <is>
          <t>0xFF</t>
        </is>
      </c>
      <c r="CO415" t="inlineStr">
        <is>
          <t>0xFF</t>
        </is>
      </c>
      <c r="CP415" t="inlineStr">
        <is>
          <t>0xFF</t>
        </is>
      </c>
      <c r="CQ415" t="inlineStr">
        <is>
          <t>0xFF</t>
        </is>
      </c>
      <c r="CR415" t="inlineStr">
        <is>
          <t>0xFF</t>
        </is>
      </c>
      <c r="CS415" t="inlineStr">
        <is>
          <t>0xFF</t>
        </is>
      </c>
      <c r="CT415" t="inlineStr">
        <is>
          <t>0xFF</t>
        </is>
      </c>
      <c r="CU415" t="inlineStr">
        <is>
          <t>0xFF</t>
        </is>
      </c>
      <c r="CV415" t="inlineStr">
        <is>
          <t>0xFF</t>
        </is>
      </c>
      <c r="CW415" t="inlineStr">
        <is>
          <t>0xFF</t>
        </is>
      </c>
      <c r="CX415" t="inlineStr">
        <is>
          <t>0xFF</t>
        </is>
      </c>
      <c r="CY415" t="inlineStr">
        <is>
          <t>0xFF</t>
        </is>
      </c>
      <c r="CZ415" t="inlineStr">
        <is>
          <t>0xFF</t>
        </is>
      </c>
      <c r="DA415" t="inlineStr">
        <is>
          <t>0xFF</t>
        </is>
      </c>
      <c r="DB415" t="inlineStr">
        <is>
          <t>0xFF</t>
        </is>
      </c>
      <c r="DC415" t="inlineStr">
        <is>
          <t>0xFF</t>
        </is>
      </c>
      <c r="DD415" t="inlineStr">
        <is>
          <t>0xFF</t>
        </is>
      </c>
      <c r="DE415" t="inlineStr">
        <is>
          <t>0xFF</t>
        </is>
      </c>
      <c r="DF415" t="inlineStr">
        <is>
          <t>0xFF</t>
        </is>
      </c>
      <c r="DG415" t="inlineStr">
        <is>
          <t>0xFF</t>
        </is>
      </c>
      <c r="DH415" t="inlineStr">
        <is>
          <t>0xFF</t>
        </is>
      </c>
      <c r="DI415" t="inlineStr">
        <is>
          <t>0xFF</t>
        </is>
      </c>
      <c r="DJ415" t="inlineStr">
        <is>
          <t>0xFF</t>
        </is>
      </c>
      <c r="DK415" t="inlineStr">
        <is>
          <t>0xFF</t>
        </is>
      </c>
      <c r="DL415" t="inlineStr">
        <is>
          <t>0xFF</t>
        </is>
      </c>
      <c r="DM415" t="inlineStr">
        <is>
          <t>0xFF</t>
        </is>
      </c>
      <c r="DN415" t="inlineStr">
        <is>
          <t>0xFF</t>
        </is>
      </c>
      <c r="DO415" t="inlineStr">
        <is>
          <t>0xFF</t>
        </is>
      </c>
      <c r="DP415" t="inlineStr">
        <is>
          <t>0xFF</t>
        </is>
      </c>
      <c r="DQ415" t="inlineStr">
        <is>
          <t>0xFF</t>
        </is>
      </c>
      <c r="DR415" t="inlineStr">
        <is>
          <t>0xFF</t>
        </is>
      </c>
      <c r="DS415" t="inlineStr">
        <is>
          <t>0xFF</t>
        </is>
      </c>
      <c r="DT415" t="inlineStr">
        <is>
          <t>0xFF</t>
        </is>
      </c>
      <c r="DU415" t="inlineStr">
        <is>
          <t>0xFF</t>
        </is>
      </c>
      <c r="DV415" t="inlineStr">
        <is>
          <t>0xFF</t>
        </is>
      </c>
      <c r="DW415" t="inlineStr">
        <is>
          <t>0xFF</t>
        </is>
      </c>
      <c r="DX415" t="inlineStr">
        <is>
          <t>0xFF</t>
        </is>
      </c>
      <c r="DY415" t="inlineStr">
        <is>
          <t>0xFF</t>
        </is>
      </c>
      <c r="DZ415" t="inlineStr">
        <is>
          <t>0xFF</t>
        </is>
      </c>
      <c r="EA415" t="inlineStr">
        <is>
          <t>0xFF</t>
        </is>
      </c>
      <c r="EB415" t="inlineStr">
        <is>
          <t>0xFF</t>
        </is>
      </c>
      <c r="EC415" t="inlineStr">
        <is>
          <t>0xFF</t>
        </is>
      </c>
      <c r="ED415" t="inlineStr">
        <is>
          <t>0xFF</t>
        </is>
      </c>
      <c r="EE415" t="inlineStr">
        <is>
          <t>0xFF</t>
        </is>
      </c>
      <c r="EF415" t="inlineStr">
        <is>
          <t>0xFF</t>
        </is>
      </c>
      <c r="EG415" t="inlineStr">
        <is>
          <t>0xFF</t>
        </is>
      </c>
      <c r="EH415" t="inlineStr">
        <is>
          <t>0xFF</t>
        </is>
      </c>
      <c r="EI415" t="inlineStr">
        <is>
          <t>0xFF</t>
        </is>
      </c>
      <c r="EJ415" t="inlineStr">
        <is>
          <t>0xFF</t>
        </is>
      </c>
      <c r="EK415" t="inlineStr">
        <is>
          <t>0xFF</t>
        </is>
      </c>
      <c r="EL415" t="inlineStr">
        <is>
          <t>0xFF</t>
        </is>
      </c>
      <c r="EM415" t="inlineStr">
        <is>
          <t>0xFF</t>
        </is>
      </c>
      <c r="EN415" t="inlineStr">
        <is>
          <t>0xFF</t>
        </is>
      </c>
      <c r="EO415" t="inlineStr">
        <is>
          <t>0xFF</t>
        </is>
      </c>
      <c r="EP415" t="inlineStr">
        <is>
          <t>0xFF</t>
        </is>
      </c>
      <c r="EQ415" t="inlineStr">
        <is>
          <t>0xFF</t>
        </is>
      </c>
      <c r="ER415" t="inlineStr">
        <is>
          <t>0xFF</t>
        </is>
      </c>
      <c r="ES415" t="inlineStr">
        <is>
          <t>0xFF</t>
        </is>
      </c>
      <c r="ET415" t="inlineStr">
        <is>
          <t>0xFF</t>
        </is>
      </c>
      <c r="EU415" t="inlineStr">
        <is>
          <t>0xFF</t>
        </is>
      </c>
      <c r="EV415" t="inlineStr">
        <is>
          <t>0xFF</t>
        </is>
      </c>
      <c r="EW415" t="inlineStr">
        <is>
          <t>0xFF</t>
        </is>
      </c>
      <c r="EX415" t="inlineStr">
        <is>
          <t>0xFF</t>
        </is>
      </c>
      <c r="EY415" t="inlineStr">
        <is>
          <t>0xFF</t>
        </is>
      </c>
      <c r="EZ415" t="inlineStr">
        <is>
          <t>0xFF</t>
        </is>
      </c>
    </row>
    <row r="416">
      <c r="A416" t="inlineStr">
        <is>
          <t>2026-05-31 13:14:47.132</t>
        </is>
      </c>
      <c r="B416" t="n">
        <v>109.037</v>
      </c>
      <c r="C416" t="inlineStr">
        <is>
          <t>0xFF</t>
        </is>
      </c>
      <c r="D416" t="inlineStr">
        <is>
          <t>0xFF</t>
        </is>
      </c>
      <c r="E416" t="inlineStr">
        <is>
          <t>0xFF</t>
        </is>
      </c>
      <c r="F416" t="inlineStr">
        <is>
          <t>0xFF</t>
        </is>
      </c>
      <c r="G416" t="inlineStr">
        <is>
          <t>0xFF</t>
        </is>
      </c>
      <c r="H416" t="inlineStr">
        <is>
          <t>0xFF</t>
        </is>
      </c>
      <c r="I416" t="inlineStr">
        <is>
          <t>0xFF</t>
        </is>
      </c>
      <c r="J416" t="inlineStr">
        <is>
          <t>0xFF</t>
        </is>
      </c>
      <c r="K416" t="inlineStr">
        <is>
          <t>0xFF</t>
        </is>
      </c>
      <c r="L416" t="inlineStr">
        <is>
          <t>0xFF</t>
        </is>
      </c>
      <c r="M416" t="inlineStr">
        <is>
          <t>0xFF</t>
        </is>
      </c>
      <c r="N416" t="inlineStr">
        <is>
          <t>0xFF</t>
        </is>
      </c>
      <c r="O416" t="inlineStr">
        <is>
          <t>0xFF</t>
        </is>
      </c>
      <c r="P416" t="inlineStr">
        <is>
          <t>0xFF</t>
        </is>
      </c>
      <c r="Q416" t="inlineStr">
        <is>
          <t>0xFF</t>
        </is>
      </c>
      <c r="R416" t="inlineStr">
        <is>
          <t>0xFF</t>
        </is>
      </c>
      <c r="S416" t="inlineStr">
        <is>
          <t>0xFF</t>
        </is>
      </c>
      <c r="T416" t="inlineStr">
        <is>
          <t>0xFF</t>
        </is>
      </c>
      <c r="U416" t="inlineStr">
        <is>
          <t>0xFF</t>
        </is>
      </c>
      <c r="V416" t="inlineStr">
        <is>
          <t>0xFF</t>
        </is>
      </c>
      <c r="W416" t="inlineStr">
        <is>
          <t>0xFF</t>
        </is>
      </c>
      <c r="X416" t="inlineStr">
        <is>
          <t>0xFF</t>
        </is>
      </c>
      <c r="Y416" t="inlineStr">
        <is>
          <t>0xFF</t>
        </is>
      </c>
      <c r="Z416" t="inlineStr">
        <is>
          <t>0xFF</t>
        </is>
      </c>
      <c r="AA416" t="inlineStr">
        <is>
          <t>0xFF</t>
        </is>
      </c>
      <c r="AB416" t="inlineStr">
        <is>
          <t>0xFF</t>
        </is>
      </c>
      <c r="AC416" t="inlineStr">
        <is>
          <t>0xFF</t>
        </is>
      </c>
      <c r="AD416" t="inlineStr">
        <is>
          <t>0xFF</t>
        </is>
      </c>
      <c r="AE416" t="inlineStr">
        <is>
          <t>0xFF</t>
        </is>
      </c>
      <c r="AF416" t="inlineStr">
        <is>
          <t>0xFF</t>
        </is>
      </c>
      <c r="AG416" t="inlineStr">
        <is>
          <t>0xFF</t>
        </is>
      </c>
      <c r="AH416" t="inlineStr">
        <is>
          <t>0xFF</t>
        </is>
      </c>
      <c r="AI416" t="inlineStr">
        <is>
          <t>0xFF</t>
        </is>
      </c>
      <c r="AJ416" t="inlineStr">
        <is>
          <t>0xFF</t>
        </is>
      </c>
      <c r="AK416" t="inlineStr">
        <is>
          <t>0xFF</t>
        </is>
      </c>
      <c r="AL416" t="inlineStr">
        <is>
          <t>0xFF</t>
        </is>
      </c>
      <c r="AM416" t="inlineStr">
        <is>
          <t>0xFF</t>
        </is>
      </c>
      <c r="AN416" t="inlineStr">
        <is>
          <t>0xFF</t>
        </is>
      </c>
      <c r="AO416" t="inlineStr">
        <is>
          <t>0xFF</t>
        </is>
      </c>
      <c r="AP416" t="inlineStr">
        <is>
          <t>0xFF</t>
        </is>
      </c>
      <c r="AQ416" t="inlineStr">
        <is>
          <t>0xFF</t>
        </is>
      </c>
      <c r="AR416" t="inlineStr">
        <is>
          <t>0xFF</t>
        </is>
      </c>
      <c r="AS416" t="inlineStr">
        <is>
          <t>0xFF</t>
        </is>
      </c>
      <c r="AT416" t="inlineStr">
        <is>
          <t>0xFF</t>
        </is>
      </c>
      <c r="AU416" t="inlineStr">
        <is>
          <t>0xFF</t>
        </is>
      </c>
      <c r="AV416" t="inlineStr">
        <is>
          <t>0xFF</t>
        </is>
      </c>
      <c r="AW416" t="inlineStr">
        <is>
          <t>0xFF</t>
        </is>
      </c>
      <c r="AX416" t="inlineStr">
        <is>
          <t>0xFF</t>
        </is>
      </c>
      <c r="AY416" t="inlineStr">
        <is>
          <t>0xFF</t>
        </is>
      </c>
      <c r="AZ416" t="inlineStr">
        <is>
          <t>0xFF</t>
        </is>
      </c>
      <c r="BA416" t="inlineStr">
        <is>
          <t>0xFF</t>
        </is>
      </c>
      <c r="BB416" t="inlineStr">
        <is>
          <t>0xFF</t>
        </is>
      </c>
      <c r="BC416" t="inlineStr">
        <is>
          <t>0xFF</t>
        </is>
      </c>
      <c r="BD416" t="inlineStr">
        <is>
          <t>0xFF</t>
        </is>
      </c>
      <c r="BE416" t="inlineStr">
        <is>
          <t>0xFF</t>
        </is>
      </c>
      <c r="BF416" t="inlineStr">
        <is>
          <t>0xFF</t>
        </is>
      </c>
      <c r="BG416" t="inlineStr">
        <is>
          <t>0xFF</t>
        </is>
      </c>
      <c r="BH416" t="inlineStr">
        <is>
          <t>0xFF</t>
        </is>
      </c>
      <c r="BI416" t="inlineStr">
        <is>
          <t>0xFF</t>
        </is>
      </c>
      <c r="BJ416" t="inlineStr">
        <is>
          <t>0xFF</t>
        </is>
      </c>
      <c r="BK416" t="inlineStr">
        <is>
          <t>0xFF</t>
        </is>
      </c>
      <c r="BL416" t="inlineStr">
        <is>
          <t>0xFF</t>
        </is>
      </c>
      <c r="BM416" t="inlineStr">
        <is>
          <t>0xFF</t>
        </is>
      </c>
      <c r="BN416" t="inlineStr">
        <is>
          <t>0xFF</t>
        </is>
      </c>
      <c r="BO416" t="inlineStr">
        <is>
          <t>0xFF</t>
        </is>
      </c>
      <c r="BP416" t="inlineStr">
        <is>
          <t>0xFF</t>
        </is>
      </c>
      <c r="BQ416" t="inlineStr">
        <is>
          <t>0xFF</t>
        </is>
      </c>
      <c r="BR416" t="inlineStr">
        <is>
          <t>0xFF</t>
        </is>
      </c>
      <c r="BS416" t="inlineStr">
        <is>
          <t>0xFF</t>
        </is>
      </c>
      <c r="BT416" t="inlineStr">
        <is>
          <t>0xFF</t>
        </is>
      </c>
      <c r="BU416" t="inlineStr">
        <is>
          <t>0xFF</t>
        </is>
      </c>
      <c r="BV416" t="inlineStr">
        <is>
          <t>0xFF</t>
        </is>
      </c>
      <c r="BW416" t="inlineStr">
        <is>
          <t>0xFF</t>
        </is>
      </c>
      <c r="BX416" t="inlineStr">
        <is>
          <t>0xFF</t>
        </is>
      </c>
      <c r="BY416" t="inlineStr">
        <is>
          <t>0xFF</t>
        </is>
      </c>
      <c r="BZ416" t="inlineStr">
        <is>
          <t>0xFF</t>
        </is>
      </c>
      <c r="CA416" t="inlineStr">
        <is>
          <t>0xFF</t>
        </is>
      </c>
      <c r="CB416" t="inlineStr">
        <is>
          <t>0xFF</t>
        </is>
      </c>
      <c r="CC416" t="inlineStr">
        <is>
          <t>0xFF</t>
        </is>
      </c>
      <c r="CD416" t="inlineStr">
        <is>
          <t>0xFF</t>
        </is>
      </c>
      <c r="CE416" t="inlineStr">
        <is>
          <t>0xFF</t>
        </is>
      </c>
      <c r="CF416" t="inlineStr">
        <is>
          <t>0xFF</t>
        </is>
      </c>
      <c r="CG416" t="inlineStr">
        <is>
          <t>0xFF</t>
        </is>
      </c>
      <c r="CH416" t="inlineStr">
        <is>
          <t>0xFF</t>
        </is>
      </c>
      <c r="CI416" t="inlineStr">
        <is>
          <t>0xFF</t>
        </is>
      </c>
      <c r="CJ416" t="inlineStr">
        <is>
          <t>0xFF</t>
        </is>
      </c>
      <c r="CK416" t="inlineStr">
        <is>
          <t>0xFF</t>
        </is>
      </c>
      <c r="CL416" t="inlineStr">
        <is>
          <t>0xFF</t>
        </is>
      </c>
      <c r="CM416" t="inlineStr">
        <is>
          <t>0xFF</t>
        </is>
      </c>
      <c r="CN416" t="inlineStr">
        <is>
          <t>0xFF</t>
        </is>
      </c>
      <c r="CO416" t="inlineStr">
        <is>
          <t>0xFF</t>
        </is>
      </c>
      <c r="CP416" t="inlineStr">
        <is>
          <t>0xFF</t>
        </is>
      </c>
      <c r="CQ416" t="inlineStr">
        <is>
          <t>0xFF</t>
        </is>
      </c>
      <c r="CR416" t="inlineStr">
        <is>
          <t>0xFF</t>
        </is>
      </c>
      <c r="CS416" t="inlineStr">
        <is>
          <t>0xFF</t>
        </is>
      </c>
      <c r="CT416" t="inlineStr">
        <is>
          <t>0xFF</t>
        </is>
      </c>
      <c r="CU416" t="inlineStr">
        <is>
          <t>0xFF</t>
        </is>
      </c>
      <c r="CV416" t="inlineStr">
        <is>
          <t>0xFF</t>
        </is>
      </c>
      <c r="CW416" t="inlineStr">
        <is>
          <t>0xFF</t>
        </is>
      </c>
      <c r="CX416" t="inlineStr">
        <is>
          <t>0xFF</t>
        </is>
      </c>
      <c r="CY416" t="inlineStr">
        <is>
          <t>0xFF</t>
        </is>
      </c>
      <c r="CZ416" t="inlineStr">
        <is>
          <t>0xFF</t>
        </is>
      </c>
      <c r="DA416" t="inlineStr">
        <is>
          <t>0xFF</t>
        </is>
      </c>
      <c r="DB416" t="inlineStr">
        <is>
          <t>0xFF</t>
        </is>
      </c>
      <c r="DC416" t="inlineStr">
        <is>
          <t>0xFF</t>
        </is>
      </c>
      <c r="DD416" t="inlineStr">
        <is>
          <t>0xFF</t>
        </is>
      </c>
      <c r="DE416" t="inlineStr">
        <is>
          <t>0xFF</t>
        </is>
      </c>
      <c r="DF416" t="inlineStr">
        <is>
          <t>0xFF</t>
        </is>
      </c>
      <c r="DG416" t="inlineStr">
        <is>
          <t>0xFF</t>
        </is>
      </c>
      <c r="DH416" t="inlineStr">
        <is>
          <t>0xFF</t>
        </is>
      </c>
      <c r="DI416" t="inlineStr">
        <is>
          <t>0xFF</t>
        </is>
      </c>
      <c r="DJ416" t="inlineStr">
        <is>
          <t>0xFF</t>
        </is>
      </c>
      <c r="DK416" t="inlineStr">
        <is>
          <t>0xFF</t>
        </is>
      </c>
      <c r="DL416" t="inlineStr">
        <is>
          <t>0xFF</t>
        </is>
      </c>
      <c r="DM416" t="inlineStr">
        <is>
          <t>0xFF</t>
        </is>
      </c>
      <c r="DN416" t="inlineStr">
        <is>
          <t>0xFF</t>
        </is>
      </c>
      <c r="DO416" t="inlineStr">
        <is>
          <t>0xFF</t>
        </is>
      </c>
      <c r="DP416" t="inlineStr">
        <is>
          <t>0xFF</t>
        </is>
      </c>
      <c r="DQ416" t="inlineStr">
        <is>
          <t>0xFF</t>
        </is>
      </c>
      <c r="DR416" t="inlineStr">
        <is>
          <t>0xFF</t>
        </is>
      </c>
      <c r="DS416" t="inlineStr">
        <is>
          <t>0xFF</t>
        </is>
      </c>
      <c r="DT416" t="inlineStr">
        <is>
          <t>0xFF</t>
        </is>
      </c>
      <c r="DU416" t="inlineStr">
        <is>
          <t>0xFF</t>
        </is>
      </c>
      <c r="DV416" t="inlineStr">
        <is>
          <t>0xFF</t>
        </is>
      </c>
      <c r="DW416" t="inlineStr">
        <is>
          <t>0xFF</t>
        </is>
      </c>
      <c r="DX416" t="inlineStr">
        <is>
          <t>0xFF</t>
        </is>
      </c>
      <c r="DY416" t="inlineStr">
        <is>
          <t>0xFF</t>
        </is>
      </c>
      <c r="DZ416" t="inlineStr">
        <is>
          <t>0xFF</t>
        </is>
      </c>
      <c r="EA416" t="inlineStr">
        <is>
          <t>0xFF</t>
        </is>
      </c>
      <c r="EB416" t="inlineStr">
        <is>
          <t>0xFF</t>
        </is>
      </c>
      <c r="EC416" t="inlineStr">
        <is>
          <t>0xFF</t>
        </is>
      </c>
      <c r="ED416" t="inlineStr">
        <is>
          <t>0xFF</t>
        </is>
      </c>
      <c r="EE416" t="inlineStr">
        <is>
          <t>0xFF</t>
        </is>
      </c>
      <c r="EF416" t="inlineStr">
        <is>
          <t>0xFF</t>
        </is>
      </c>
      <c r="EG416" t="inlineStr">
        <is>
          <t>0xFF</t>
        </is>
      </c>
      <c r="EH416" t="inlineStr">
        <is>
          <t>0xFF</t>
        </is>
      </c>
      <c r="EI416" t="inlineStr">
        <is>
          <t>0xFF</t>
        </is>
      </c>
      <c r="EJ416" t="inlineStr">
        <is>
          <t>0xFF</t>
        </is>
      </c>
      <c r="EK416" t="inlineStr">
        <is>
          <t>0xFF</t>
        </is>
      </c>
      <c r="EL416" t="inlineStr">
        <is>
          <t>0xFF</t>
        </is>
      </c>
      <c r="EM416" t="inlineStr">
        <is>
          <t>0xFF</t>
        </is>
      </c>
      <c r="EN416" t="inlineStr">
        <is>
          <t>0xFF</t>
        </is>
      </c>
      <c r="EO416" t="inlineStr">
        <is>
          <t>0xFF</t>
        </is>
      </c>
      <c r="EP416" t="inlineStr">
        <is>
          <t>0xFF</t>
        </is>
      </c>
      <c r="EQ416" t="inlineStr">
        <is>
          <t>0xFF</t>
        </is>
      </c>
      <c r="ER416" t="inlineStr">
        <is>
          <t>0xFF</t>
        </is>
      </c>
      <c r="ES416" t="inlineStr">
        <is>
          <t>0xFF</t>
        </is>
      </c>
      <c r="ET416" t="inlineStr">
        <is>
          <t>0xFF</t>
        </is>
      </c>
      <c r="EU416" t="inlineStr">
        <is>
          <t>0xFF</t>
        </is>
      </c>
      <c r="EV416" t="inlineStr">
        <is>
          <t>0xFF</t>
        </is>
      </c>
      <c r="EW416" t="inlineStr">
        <is>
          <t>0xFF</t>
        </is>
      </c>
      <c r="EX416" t="inlineStr">
        <is>
          <t>0xFF</t>
        </is>
      </c>
      <c r="EY416" t="inlineStr">
        <is>
          <t>0xFF</t>
        </is>
      </c>
      <c r="EZ416" t="inlineStr">
        <is>
          <t>0xFF</t>
        </is>
      </c>
    </row>
    <row r="417">
      <c r="A417" t="inlineStr">
        <is>
          <t>2026-05-31 13:14:47.362</t>
        </is>
      </c>
      <c r="B417" t="n">
        <v>109.267</v>
      </c>
      <c r="C417" t="inlineStr">
        <is>
          <t>0xFF</t>
        </is>
      </c>
      <c r="D417" t="inlineStr">
        <is>
          <t>0xFF</t>
        </is>
      </c>
      <c r="E417" t="inlineStr">
        <is>
          <t>0xFF</t>
        </is>
      </c>
      <c r="F417" t="inlineStr">
        <is>
          <t>0xFF</t>
        </is>
      </c>
      <c r="G417" t="inlineStr">
        <is>
          <t>0xFF</t>
        </is>
      </c>
      <c r="H417" t="inlineStr">
        <is>
          <t>0xFF</t>
        </is>
      </c>
      <c r="I417" t="inlineStr">
        <is>
          <t>0xFF</t>
        </is>
      </c>
      <c r="J417" t="inlineStr">
        <is>
          <t>0xFF</t>
        </is>
      </c>
      <c r="K417" t="inlineStr">
        <is>
          <t>0xFF</t>
        </is>
      </c>
      <c r="L417" t="inlineStr">
        <is>
          <t>0xFF</t>
        </is>
      </c>
      <c r="M417" t="inlineStr">
        <is>
          <t>0xFF</t>
        </is>
      </c>
      <c r="N417" t="inlineStr">
        <is>
          <t>0xFF</t>
        </is>
      </c>
      <c r="O417" t="inlineStr">
        <is>
          <t>0xFF</t>
        </is>
      </c>
      <c r="P417" t="inlineStr">
        <is>
          <t>0xFF</t>
        </is>
      </c>
      <c r="Q417" t="inlineStr">
        <is>
          <t>0xFF</t>
        </is>
      </c>
      <c r="R417" t="inlineStr">
        <is>
          <t>0xFF</t>
        </is>
      </c>
      <c r="S417" t="inlineStr">
        <is>
          <t>0xFF</t>
        </is>
      </c>
      <c r="T417" t="inlineStr">
        <is>
          <t>0xFF</t>
        </is>
      </c>
      <c r="U417" t="inlineStr">
        <is>
          <t>0xFF</t>
        </is>
      </c>
      <c r="V417" t="inlineStr">
        <is>
          <t>0xFF</t>
        </is>
      </c>
      <c r="W417" t="inlineStr">
        <is>
          <t>0xFF</t>
        </is>
      </c>
      <c r="X417" t="inlineStr">
        <is>
          <t>0xFF</t>
        </is>
      </c>
      <c r="Y417" t="inlineStr">
        <is>
          <t>0xFF</t>
        </is>
      </c>
      <c r="Z417" t="inlineStr">
        <is>
          <t>0xFF</t>
        </is>
      </c>
      <c r="AA417" t="inlineStr">
        <is>
          <t>0xFF</t>
        </is>
      </c>
      <c r="AB417" t="inlineStr">
        <is>
          <t>0xFF</t>
        </is>
      </c>
      <c r="AC417" t="inlineStr">
        <is>
          <t>0xFF</t>
        </is>
      </c>
      <c r="AD417" t="inlineStr">
        <is>
          <t>0xFF</t>
        </is>
      </c>
      <c r="AE417" t="inlineStr">
        <is>
          <t>0xFF</t>
        </is>
      </c>
      <c r="AF417" t="inlineStr">
        <is>
          <t>0xFF</t>
        </is>
      </c>
      <c r="AG417" t="inlineStr">
        <is>
          <t>0xFF</t>
        </is>
      </c>
      <c r="AH417" t="inlineStr">
        <is>
          <t>0xFF</t>
        </is>
      </c>
      <c r="AI417" t="inlineStr">
        <is>
          <t>0xFF</t>
        </is>
      </c>
      <c r="AJ417" t="inlineStr">
        <is>
          <t>0xFF</t>
        </is>
      </c>
      <c r="AK417" t="inlineStr">
        <is>
          <t>0xFF</t>
        </is>
      </c>
      <c r="AL417" t="inlineStr">
        <is>
          <t>0xFF</t>
        </is>
      </c>
      <c r="AM417" t="inlineStr">
        <is>
          <t>0xFF</t>
        </is>
      </c>
      <c r="AN417" t="inlineStr">
        <is>
          <t>0xFF</t>
        </is>
      </c>
      <c r="AO417" t="inlineStr">
        <is>
          <t>0xFF</t>
        </is>
      </c>
      <c r="AP417" t="inlineStr">
        <is>
          <t>0xFF</t>
        </is>
      </c>
      <c r="AQ417" t="inlineStr">
        <is>
          <t>0xFF</t>
        </is>
      </c>
      <c r="AR417" t="inlineStr">
        <is>
          <t>0xFF</t>
        </is>
      </c>
      <c r="AS417" t="inlineStr">
        <is>
          <t>0xFF</t>
        </is>
      </c>
      <c r="AT417" t="inlineStr">
        <is>
          <t>0xFF</t>
        </is>
      </c>
      <c r="AU417" t="inlineStr">
        <is>
          <t>0xFF</t>
        </is>
      </c>
      <c r="AV417" t="inlineStr">
        <is>
          <t>0xFF</t>
        </is>
      </c>
      <c r="AW417" t="inlineStr">
        <is>
          <t>0xFF</t>
        </is>
      </c>
      <c r="AX417" t="inlineStr">
        <is>
          <t>0xFF</t>
        </is>
      </c>
      <c r="AY417" t="inlineStr">
        <is>
          <t>0xFF</t>
        </is>
      </c>
      <c r="AZ417" t="inlineStr">
        <is>
          <t>0xFF</t>
        </is>
      </c>
      <c r="BA417" t="inlineStr">
        <is>
          <t>0xFF</t>
        </is>
      </c>
      <c r="BB417" t="inlineStr">
        <is>
          <t>0xFF</t>
        </is>
      </c>
      <c r="BC417" t="inlineStr">
        <is>
          <t>0xFF</t>
        </is>
      </c>
      <c r="BD417" t="inlineStr">
        <is>
          <t>0xFF</t>
        </is>
      </c>
      <c r="BE417" t="inlineStr">
        <is>
          <t>0xFF</t>
        </is>
      </c>
      <c r="BF417" t="inlineStr">
        <is>
          <t>0xFF</t>
        </is>
      </c>
      <c r="BG417" t="inlineStr">
        <is>
          <t>0xFF</t>
        </is>
      </c>
      <c r="BH417" t="inlineStr">
        <is>
          <t>0xFF</t>
        </is>
      </c>
      <c r="BI417" t="inlineStr">
        <is>
          <t>0xFF</t>
        </is>
      </c>
      <c r="BJ417" t="inlineStr">
        <is>
          <t>0xFF</t>
        </is>
      </c>
      <c r="BK417" t="inlineStr">
        <is>
          <t>0xFF</t>
        </is>
      </c>
      <c r="BL417" t="inlineStr">
        <is>
          <t>0xFF</t>
        </is>
      </c>
      <c r="BM417" t="inlineStr">
        <is>
          <t>0xFF</t>
        </is>
      </c>
      <c r="BN417" t="inlineStr">
        <is>
          <t>0xFF</t>
        </is>
      </c>
      <c r="BO417" t="inlineStr">
        <is>
          <t>0xFF</t>
        </is>
      </c>
      <c r="BP417" t="inlineStr">
        <is>
          <t>0xFF</t>
        </is>
      </c>
      <c r="BQ417" t="inlineStr">
        <is>
          <t>0xFF</t>
        </is>
      </c>
      <c r="BR417" t="inlineStr">
        <is>
          <t>0xFF</t>
        </is>
      </c>
      <c r="BS417" t="inlineStr">
        <is>
          <t>0xFF</t>
        </is>
      </c>
      <c r="BT417" t="inlineStr">
        <is>
          <t>0xFF</t>
        </is>
      </c>
      <c r="BU417" t="inlineStr">
        <is>
          <t>0xFF</t>
        </is>
      </c>
      <c r="BV417" t="inlineStr">
        <is>
          <t>0xFF</t>
        </is>
      </c>
      <c r="BW417" t="inlineStr">
        <is>
          <t>0xFF</t>
        </is>
      </c>
      <c r="BX417" t="inlineStr">
        <is>
          <t>0xFF</t>
        </is>
      </c>
      <c r="BY417" t="inlineStr">
        <is>
          <t>0xFF</t>
        </is>
      </c>
      <c r="BZ417" t="inlineStr">
        <is>
          <t>0xFF</t>
        </is>
      </c>
      <c r="CA417" t="inlineStr">
        <is>
          <t>0xFF</t>
        </is>
      </c>
      <c r="CB417" t="inlineStr">
        <is>
          <t>0xFF</t>
        </is>
      </c>
      <c r="CC417" t="inlineStr">
        <is>
          <t>0xFF</t>
        </is>
      </c>
      <c r="CD417" t="inlineStr">
        <is>
          <t>0xFF</t>
        </is>
      </c>
      <c r="CE417" t="inlineStr">
        <is>
          <t>0xFF</t>
        </is>
      </c>
      <c r="CF417" t="inlineStr">
        <is>
          <t>0xFF</t>
        </is>
      </c>
      <c r="CG417" t="inlineStr">
        <is>
          <t>0xFF</t>
        </is>
      </c>
      <c r="CH417" t="inlineStr">
        <is>
          <t>0xFF</t>
        </is>
      </c>
      <c r="CI417" t="inlineStr">
        <is>
          <t>0xFF</t>
        </is>
      </c>
      <c r="CJ417" t="inlineStr">
        <is>
          <t>0xFF</t>
        </is>
      </c>
      <c r="CK417" t="inlineStr">
        <is>
          <t>0xFF</t>
        </is>
      </c>
      <c r="CL417" t="inlineStr">
        <is>
          <t>0xFF</t>
        </is>
      </c>
      <c r="CM417" t="inlineStr">
        <is>
          <t>0xFF</t>
        </is>
      </c>
      <c r="CN417" t="inlineStr">
        <is>
          <t>0xFF</t>
        </is>
      </c>
      <c r="CO417" t="inlineStr">
        <is>
          <t>0xFF</t>
        </is>
      </c>
      <c r="CP417" t="inlineStr">
        <is>
          <t>0xFF</t>
        </is>
      </c>
      <c r="CQ417" t="inlineStr">
        <is>
          <t>0xFF</t>
        </is>
      </c>
      <c r="CR417" t="inlineStr">
        <is>
          <t>0xFF</t>
        </is>
      </c>
      <c r="CS417" t="inlineStr">
        <is>
          <t>0xFF</t>
        </is>
      </c>
      <c r="CT417" t="inlineStr">
        <is>
          <t>0xFF</t>
        </is>
      </c>
      <c r="CU417" t="inlineStr">
        <is>
          <t>0xFF</t>
        </is>
      </c>
      <c r="CV417" t="inlineStr">
        <is>
          <t>0xFF</t>
        </is>
      </c>
      <c r="CW417" t="inlineStr">
        <is>
          <t>0xFF</t>
        </is>
      </c>
      <c r="CX417" t="inlineStr">
        <is>
          <t>0xFF</t>
        </is>
      </c>
      <c r="CY417" t="inlineStr">
        <is>
          <t>0xFF</t>
        </is>
      </c>
      <c r="CZ417" t="inlineStr">
        <is>
          <t>0xFF</t>
        </is>
      </c>
      <c r="DA417" t="inlineStr">
        <is>
          <t>0xFF</t>
        </is>
      </c>
      <c r="DB417" t="inlineStr">
        <is>
          <t>0xFF</t>
        </is>
      </c>
      <c r="DC417" t="inlineStr">
        <is>
          <t>0xFF</t>
        </is>
      </c>
      <c r="DD417" t="inlineStr">
        <is>
          <t>0xFF</t>
        </is>
      </c>
      <c r="DE417" t="inlineStr">
        <is>
          <t>0xFF</t>
        </is>
      </c>
      <c r="DF417" t="inlineStr">
        <is>
          <t>0xFF</t>
        </is>
      </c>
      <c r="DG417" t="inlineStr">
        <is>
          <t>0xFF</t>
        </is>
      </c>
      <c r="DH417" t="inlineStr">
        <is>
          <t>0xFF</t>
        </is>
      </c>
      <c r="DI417" t="inlineStr">
        <is>
          <t>0xFF</t>
        </is>
      </c>
      <c r="DJ417" t="inlineStr">
        <is>
          <t>0xFF</t>
        </is>
      </c>
      <c r="DK417" t="inlineStr">
        <is>
          <t>0xFF</t>
        </is>
      </c>
      <c r="DL417" t="inlineStr">
        <is>
          <t>0xFF</t>
        </is>
      </c>
      <c r="DM417" t="inlineStr">
        <is>
          <t>0xFF</t>
        </is>
      </c>
      <c r="DN417" t="inlineStr">
        <is>
          <t>0xFF</t>
        </is>
      </c>
      <c r="DO417" t="inlineStr">
        <is>
          <t>0xFF</t>
        </is>
      </c>
      <c r="DP417" t="inlineStr">
        <is>
          <t>0xFF</t>
        </is>
      </c>
      <c r="DQ417" t="inlineStr">
        <is>
          <t>0xFF</t>
        </is>
      </c>
      <c r="DR417" t="inlineStr">
        <is>
          <t>0xFF</t>
        </is>
      </c>
      <c r="DS417" t="inlineStr">
        <is>
          <t>0xFF</t>
        </is>
      </c>
      <c r="DT417" t="inlineStr">
        <is>
          <t>0xFF</t>
        </is>
      </c>
      <c r="DU417" t="inlineStr">
        <is>
          <t>0xFF</t>
        </is>
      </c>
      <c r="DV417" t="inlineStr">
        <is>
          <t>0xFF</t>
        </is>
      </c>
      <c r="DW417" t="inlineStr">
        <is>
          <t>0xFF</t>
        </is>
      </c>
      <c r="DX417" t="inlineStr">
        <is>
          <t>0xFF</t>
        </is>
      </c>
      <c r="DY417" t="inlineStr">
        <is>
          <t>0xFF</t>
        </is>
      </c>
      <c r="DZ417" t="inlineStr">
        <is>
          <t>0xFF</t>
        </is>
      </c>
      <c r="EA417" t="inlineStr">
        <is>
          <t>0xFF</t>
        </is>
      </c>
      <c r="EB417" t="inlineStr">
        <is>
          <t>0xFF</t>
        </is>
      </c>
      <c r="EC417" t="inlineStr">
        <is>
          <t>0xFF</t>
        </is>
      </c>
      <c r="ED417" t="inlineStr">
        <is>
          <t>0xFF</t>
        </is>
      </c>
      <c r="EE417" t="inlineStr">
        <is>
          <t>0xFF</t>
        </is>
      </c>
      <c r="EF417" t="inlineStr">
        <is>
          <t>0xFF</t>
        </is>
      </c>
      <c r="EG417" t="inlineStr">
        <is>
          <t>0xFF</t>
        </is>
      </c>
      <c r="EH417" t="inlineStr">
        <is>
          <t>0xFF</t>
        </is>
      </c>
      <c r="EI417" t="inlineStr">
        <is>
          <t>0xFF</t>
        </is>
      </c>
      <c r="EJ417" t="inlineStr">
        <is>
          <t>0xFF</t>
        </is>
      </c>
      <c r="EK417" t="inlineStr">
        <is>
          <t>0xFF</t>
        </is>
      </c>
      <c r="EL417" t="inlineStr">
        <is>
          <t>0xFF</t>
        </is>
      </c>
      <c r="EM417" t="inlineStr">
        <is>
          <t>0xFF</t>
        </is>
      </c>
      <c r="EN417" t="inlineStr">
        <is>
          <t>0xFF</t>
        </is>
      </c>
      <c r="EO417" t="inlineStr">
        <is>
          <t>0xFF</t>
        </is>
      </c>
      <c r="EP417" t="inlineStr">
        <is>
          <t>0xFF</t>
        </is>
      </c>
      <c r="EQ417" t="inlineStr">
        <is>
          <t>0xFF</t>
        </is>
      </c>
      <c r="ER417" t="inlineStr">
        <is>
          <t>0xFF</t>
        </is>
      </c>
      <c r="ES417" t="inlineStr">
        <is>
          <t>0xFF</t>
        </is>
      </c>
      <c r="ET417" t="inlineStr">
        <is>
          <t>0xFF</t>
        </is>
      </c>
      <c r="EU417" t="inlineStr">
        <is>
          <t>0xFF</t>
        </is>
      </c>
      <c r="EV417" t="inlineStr">
        <is>
          <t>0xFF</t>
        </is>
      </c>
      <c r="EW417" t="inlineStr">
        <is>
          <t>0xFF</t>
        </is>
      </c>
      <c r="EX417" t="inlineStr">
        <is>
          <t>0xFF</t>
        </is>
      </c>
      <c r="EY417" t="inlineStr">
        <is>
          <t>0xFF</t>
        </is>
      </c>
      <c r="EZ417" t="inlineStr">
        <is>
          <t>0xFF</t>
        </is>
      </c>
    </row>
    <row r="418">
      <c r="A418" t="inlineStr">
        <is>
          <t>2026-05-31 13:14:47.605</t>
        </is>
      </c>
      <c r="B418" t="n">
        <v>109.511</v>
      </c>
      <c r="C418" t="inlineStr">
        <is>
          <t>0xFF</t>
        </is>
      </c>
      <c r="D418" t="inlineStr">
        <is>
          <t>0xFF</t>
        </is>
      </c>
      <c r="E418" t="inlineStr">
        <is>
          <t>0xFF</t>
        </is>
      </c>
      <c r="F418" t="inlineStr">
        <is>
          <t>0xFF</t>
        </is>
      </c>
      <c r="G418" t="inlineStr">
        <is>
          <t>0xFF</t>
        </is>
      </c>
      <c r="H418" t="inlineStr">
        <is>
          <t>0xFF</t>
        </is>
      </c>
      <c r="I418" t="inlineStr">
        <is>
          <t>0xFF</t>
        </is>
      </c>
      <c r="J418" t="inlineStr">
        <is>
          <t>0xFF</t>
        </is>
      </c>
      <c r="K418" t="inlineStr">
        <is>
          <t>0xFF</t>
        </is>
      </c>
      <c r="L418" t="inlineStr">
        <is>
          <t>0xFF</t>
        </is>
      </c>
      <c r="M418" t="inlineStr">
        <is>
          <t>0xFF</t>
        </is>
      </c>
      <c r="N418" t="inlineStr">
        <is>
          <t>0xFF</t>
        </is>
      </c>
      <c r="O418" t="inlineStr">
        <is>
          <t>0xFF</t>
        </is>
      </c>
      <c r="P418" t="inlineStr">
        <is>
          <t>0xFF</t>
        </is>
      </c>
      <c r="Q418" t="inlineStr">
        <is>
          <t>0xFF</t>
        </is>
      </c>
      <c r="R418" t="inlineStr">
        <is>
          <t>0xFF</t>
        </is>
      </c>
      <c r="S418" t="inlineStr">
        <is>
          <t>0xFF</t>
        </is>
      </c>
      <c r="T418" t="inlineStr">
        <is>
          <t>0xFF</t>
        </is>
      </c>
      <c r="U418" t="inlineStr">
        <is>
          <t>0xFF</t>
        </is>
      </c>
      <c r="V418" t="inlineStr">
        <is>
          <t>0xFF</t>
        </is>
      </c>
      <c r="W418" t="inlineStr">
        <is>
          <t>0xFF</t>
        </is>
      </c>
      <c r="X418" t="inlineStr">
        <is>
          <t>0xFF</t>
        </is>
      </c>
      <c r="Y418" t="inlineStr">
        <is>
          <t>0xFF</t>
        </is>
      </c>
      <c r="Z418" t="inlineStr">
        <is>
          <t>0xFF</t>
        </is>
      </c>
      <c r="AA418" t="inlineStr">
        <is>
          <t>0xFF</t>
        </is>
      </c>
      <c r="AB418" t="inlineStr">
        <is>
          <t>0xFF</t>
        </is>
      </c>
      <c r="AC418" t="inlineStr">
        <is>
          <t>0xFF</t>
        </is>
      </c>
      <c r="AD418" t="inlineStr">
        <is>
          <t>0xFF</t>
        </is>
      </c>
      <c r="AE418" t="inlineStr">
        <is>
          <t>0xFF</t>
        </is>
      </c>
      <c r="AF418" t="inlineStr">
        <is>
          <t>0xFF</t>
        </is>
      </c>
      <c r="AG418" t="inlineStr">
        <is>
          <t>0xFF</t>
        </is>
      </c>
      <c r="AH418" t="inlineStr">
        <is>
          <t>0xFF</t>
        </is>
      </c>
      <c r="AI418" t="inlineStr">
        <is>
          <t>0xFF</t>
        </is>
      </c>
      <c r="AJ418" t="inlineStr">
        <is>
          <t>0xFF</t>
        </is>
      </c>
      <c r="AK418" t="inlineStr">
        <is>
          <t>0xFF</t>
        </is>
      </c>
      <c r="AL418" t="inlineStr">
        <is>
          <t>0xFF</t>
        </is>
      </c>
      <c r="AM418" t="inlineStr">
        <is>
          <t>0xFF</t>
        </is>
      </c>
      <c r="AN418" t="inlineStr">
        <is>
          <t>0xFF</t>
        </is>
      </c>
      <c r="AO418" t="inlineStr">
        <is>
          <t>0xFF</t>
        </is>
      </c>
      <c r="AP418" t="inlineStr">
        <is>
          <t>0xFF</t>
        </is>
      </c>
      <c r="AQ418" t="inlineStr">
        <is>
          <t>0xFF</t>
        </is>
      </c>
      <c r="AR418" t="inlineStr">
        <is>
          <t>0xFF</t>
        </is>
      </c>
      <c r="AS418" t="inlineStr">
        <is>
          <t>0xFF</t>
        </is>
      </c>
      <c r="AT418" t="inlineStr">
        <is>
          <t>0xFF</t>
        </is>
      </c>
      <c r="AU418" t="inlineStr">
        <is>
          <t>0xFF</t>
        </is>
      </c>
      <c r="AV418" t="inlineStr">
        <is>
          <t>0xFF</t>
        </is>
      </c>
      <c r="AW418" t="inlineStr">
        <is>
          <t>0xFF</t>
        </is>
      </c>
      <c r="AX418" t="inlineStr">
        <is>
          <t>0xFF</t>
        </is>
      </c>
      <c r="AY418" t="inlineStr">
        <is>
          <t>0xFF</t>
        </is>
      </c>
      <c r="AZ418" t="inlineStr">
        <is>
          <t>0xFF</t>
        </is>
      </c>
      <c r="BA418" t="inlineStr">
        <is>
          <t>0xFF</t>
        </is>
      </c>
      <c r="BB418" t="inlineStr">
        <is>
          <t>0xFF</t>
        </is>
      </c>
      <c r="BC418" t="inlineStr">
        <is>
          <t>0xFF</t>
        </is>
      </c>
      <c r="BD418" t="inlineStr">
        <is>
          <t>0xFF</t>
        </is>
      </c>
      <c r="BE418" t="inlineStr">
        <is>
          <t>0xFF</t>
        </is>
      </c>
      <c r="BF418" t="inlineStr">
        <is>
          <t>0xFF</t>
        </is>
      </c>
      <c r="BG418" t="inlineStr">
        <is>
          <t>0xFF</t>
        </is>
      </c>
      <c r="BH418" t="inlineStr">
        <is>
          <t>0xFF</t>
        </is>
      </c>
      <c r="BI418" t="inlineStr">
        <is>
          <t>0xFF</t>
        </is>
      </c>
      <c r="BJ418" t="inlineStr">
        <is>
          <t>0xFF</t>
        </is>
      </c>
      <c r="BK418" t="inlineStr">
        <is>
          <t>0xFF</t>
        </is>
      </c>
      <c r="BL418" t="inlineStr">
        <is>
          <t>0xFF</t>
        </is>
      </c>
      <c r="BM418" t="inlineStr">
        <is>
          <t>0xFF</t>
        </is>
      </c>
      <c r="BN418" t="inlineStr">
        <is>
          <t>0xFF</t>
        </is>
      </c>
      <c r="BO418" t="inlineStr">
        <is>
          <t>0xFF</t>
        </is>
      </c>
      <c r="BP418" t="inlineStr">
        <is>
          <t>0xFF</t>
        </is>
      </c>
      <c r="BQ418" t="inlineStr">
        <is>
          <t>0xFF</t>
        </is>
      </c>
      <c r="BR418" t="inlineStr">
        <is>
          <t>0xFF</t>
        </is>
      </c>
      <c r="BS418" t="inlineStr">
        <is>
          <t>0xFF</t>
        </is>
      </c>
      <c r="BT418" t="inlineStr">
        <is>
          <t>0xFF</t>
        </is>
      </c>
      <c r="BU418" t="inlineStr">
        <is>
          <t>0xFF</t>
        </is>
      </c>
      <c r="BV418" t="inlineStr">
        <is>
          <t>0xFF</t>
        </is>
      </c>
      <c r="BW418" t="inlineStr">
        <is>
          <t>0xFF</t>
        </is>
      </c>
      <c r="BX418" t="inlineStr">
        <is>
          <t>0xFF</t>
        </is>
      </c>
      <c r="BY418" t="inlineStr">
        <is>
          <t>0xFF</t>
        </is>
      </c>
      <c r="BZ418" t="inlineStr">
        <is>
          <t>0xFF</t>
        </is>
      </c>
      <c r="CA418" t="inlineStr">
        <is>
          <t>0xFF</t>
        </is>
      </c>
      <c r="CB418" t="inlineStr">
        <is>
          <t>0xFF</t>
        </is>
      </c>
      <c r="CC418" t="inlineStr">
        <is>
          <t>0xFF</t>
        </is>
      </c>
      <c r="CD418" t="inlineStr">
        <is>
          <t>0xFF</t>
        </is>
      </c>
      <c r="CE418" t="inlineStr">
        <is>
          <t>0xFF</t>
        </is>
      </c>
      <c r="CF418" t="inlineStr">
        <is>
          <t>0xFF</t>
        </is>
      </c>
      <c r="CG418" t="inlineStr">
        <is>
          <t>0xFF</t>
        </is>
      </c>
      <c r="CH418" t="inlineStr">
        <is>
          <t>0xFF</t>
        </is>
      </c>
      <c r="CI418" t="inlineStr">
        <is>
          <t>0xFF</t>
        </is>
      </c>
      <c r="CJ418" t="inlineStr">
        <is>
          <t>0xFF</t>
        </is>
      </c>
      <c r="CK418" t="inlineStr">
        <is>
          <t>0xFF</t>
        </is>
      </c>
      <c r="CL418" t="inlineStr">
        <is>
          <t>0xFF</t>
        </is>
      </c>
      <c r="CM418" t="inlineStr">
        <is>
          <t>0xFF</t>
        </is>
      </c>
      <c r="CN418" t="inlineStr">
        <is>
          <t>0xFF</t>
        </is>
      </c>
      <c r="CO418" t="inlineStr">
        <is>
          <t>0xFF</t>
        </is>
      </c>
      <c r="CP418" t="inlineStr">
        <is>
          <t>0xFF</t>
        </is>
      </c>
      <c r="CQ418" t="inlineStr">
        <is>
          <t>0xFF</t>
        </is>
      </c>
      <c r="CR418" t="inlineStr">
        <is>
          <t>0xFF</t>
        </is>
      </c>
      <c r="CS418" t="inlineStr">
        <is>
          <t>0xFF</t>
        </is>
      </c>
      <c r="CT418" t="inlineStr">
        <is>
          <t>0xFF</t>
        </is>
      </c>
      <c r="CU418" t="inlineStr">
        <is>
          <t>0xFF</t>
        </is>
      </c>
      <c r="CV418" t="inlineStr">
        <is>
          <t>0xFF</t>
        </is>
      </c>
      <c r="CW418" t="inlineStr">
        <is>
          <t>0xFF</t>
        </is>
      </c>
      <c r="CX418" t="inlineStr">
        <is>
          <t>0xFF</t>
        </is>
      </c>
      <c r="CY418" t="inlineStr">
        <is>
          <t>0xFF</t>
        </is>
      </c>
      <c r="CZ418" t="inlineStr">
        <is>
          <t>0xFF</t>
        </is>
      </c>
      <c r="DA418" t="inlineStr">
        <is>
          <t>0xFF</t>
        </is>
      </c>
      <c r="DB418" t="inlineStr">
        <is>
          <t>0xFF</t>
        </is>
      </c>
      <c r="DC418" t="inlineStr">
        <is>
          <t>0xFF</t>
        </is>
      </c>
      <c r="DD418" t="inlineStr">
        <is>
          <t>0xFF</t>
        </is>
      </c>
      <c r="DE418" t="inlineStr">
        <is>
          <t>0xFF</t>
        </is>
      </c>
      <c r="DF418" t="inlineStr">
        <is>
          <t>0xFF</t>
        </is>
      </c>
      <c r="DG418" t="inlineStr">
        <is>
          <t>0xFF</t>
        </is>
      </c>
      <c r="DH418" t="inlineStr">
        <is>
          <t>0xFF</t>
        </is>
      </c>
      <c r="DI418" t="inlineStr">
        <is>
          <t>0xFF</t>
        </is>
      </c>
      <c r="DJ418" t="inlineStr">
        <is>
          <t>0xFF</t>
        </is>
      </c>
      <c r="DK418" t="inlineStr">
        <is>
          <t>0xFF</t>
        </is>
      </c>
      <c r="DL418" t="inlineStr">
        <is>
          <t>0xFF</t>
        </is>
      </c>
      <c r="DM418" t="inlineStr">
        <is>
          <t>0xFF</t>
        </is>
      </c>
      <c r="DN418" t="inlineStr">
        <is>
          <t>0xFF</t>
        </is>
      </c>
      <c r="DO418" t="inlineStr">
        <is>
          <t>0xFF</t>
        </is>
      </c>
      <c r="DP418" t="inlineStr">
        <is>
          <t>0xFF</t>
        </is>
      </c>
      <c r="DQ418" t="inlineStr">
        <is>
          <t>0xFF</t>
        </is>
      </c>
      <c r="DR418" t="inlineStr">
        <is>
          <t>0xFF</t>
        </is>
      </c>
      <c r="DS418" t="inlineStr">
        <is>
          <t>0xFF</t>
        </is>
      </c>
      <c r="DT418" t="inlineStr">
        <is>
          <t>0xFF</t>
        </is>
      </c>
      <c r="DU418" t="inlineStr">
        <is>
          <t>0xFF</t>
        </is>
      </c>
      <c r="DV418" t="inlineStr">
        <is>
          <t>0xFF</t>
        </is>
      </c>
      <c r="DW418" t="inlineStr">
        <is>
          <t>0xFF</t>
        </is>
      </c>
      <c r="DX418" t="inlineStr">
        <is>
          <t>0xFF</t>
        </is>
      </c>
      <c r="DY418" t="inlineStr">
        <is>
          <t>0xFF</t>
        </is>
      </c>
      <c r="DZ418" t="inlineStr">
        <is>
          <t>0xFF</t>
        </is>
      </c>
      <c r="EA418" t="inlineStr">
        <is>
          <t>0xFF</t>
        </is>
      </c>
      <c r="EB418" t="inlineStr">
        <is>
          <t>0xFF</t>
        </is>
      </c>
      <c r="EC418" t="inlineStr">
        <is>
          <t>0xFF</t>
        </is>
      </c>
      <c r="ED418" t="inlineStr">
        <is>
          <t>0xFF</t>
        </is>
      </c>
      <c r="EE418" t="inlineStr">
        <is>
          <t>0xFF</t>
        </is>
      </c>
      <c r="EF418" t="inlineStr">
        <is>
          <t>0xFF</t>
        </is>
      </c>
      <c r="EG418" t="inlineStr">
        <is>
          <t>0xFF</t>
        </is>
      </c>
      <c r="EH418" t="inlineStr">
        <is>
          <t>0xFF</t>
        </is>
      </c>
      <c r="EI418" t="inlineStr">
        <is>
          <t>0xFF</t>
        </is>
      </c>
      <c r="EJ418" t="inlineStr">
        <is>
          <t>0xFF</t>
        </is>
      </c>
      <c r="EK418" t="inlineStr">
        <is>
          <t>0xFF</t>
        </is>
      </c>
      <c r="EL418" t="inlineStr">
        <is>
          <t>0xFF</t>
        </is>
      </c>
      <c r="EM418" t="inlineStr">
        <is>
          <t>0xFF</t>
        </is>
      </c>
      <c r="EN418" t="inlineStr">
        <is>
          <t>0xFF</t>
        </is>
      </c>
      <c r="EO418" t="inlineStr">
        <is>
          <t>0xFF</t>
        </is>
      </c>
      <c r="EP418" t="inlineStr">
        <is>
          <t>0xFF</t>
        </is>
      </c>
      <c r="EQ418" t="inlineStr">
        <is>
          <t>0xFF</t>
        </is>
      </c>
      <c r="ER418" t="inlineStr">
        <is>
          <t>0xFF</t>
        </is>
      </c>
      <c r="ES418" t="inlineStr">
        <is>
          <t>0xFF</t>
        </is>
      </c>
      <c r="ET418" t="inlineStr">
        <is>
          <t>0xFF</t>
        </is>
      </c>
      <c r="EU418" t="inlineStr">
        <is>
          <t>0xFF</t>
        </is>
      </c>
      <c r="EV418" t="inlineStr">
        <is>
          <t>0xFF</t>
        </is>
      </c>
      <c r="EW418" t="inlineStr">
        <is>
          <t>0xFF</t>
        </is>
      </c>
      <c r="EX418" t="inlineStr">
        <is>
          <t>0xFF</t>
        </is>
      </c>
      <c r="EY418" t="inlineStr">
        <is>
          <t>0xFF</t>
        </is>
      </c>
      <c r="EZ418" t="inlineStr">
        <is>
          <t>0xFF</t>
        </is>
      </c>
    </row>
    <row r="419">
      <c r="A419" t="inlineStr">
        <is>
          <t>2026-05-31 13:14:47.835</t>
        </is>
      </c>
      <c r="B419" t="n">
        <v>109.74</v>
      </c>
      <c r="C419" t="inlineStr">
        <is>
          <t>0xFF</t>
        </is>
      </c>
      <c r="D419" t="inlineStr">
        <is>
          <t>0xFF</t>
        </is>
      </c>
      <c r="E419" t="inlineStr">
        <is>
          <t>0xFF</t>
        </is>
      </c>
      <c r="F419" t="inlineStr">
        <is>
          <t>0xFF</t>
        </is>
      </c>
      <c r="G419" t="inlineStr">
        <is>
          <t>0xFF</t>
        </is>
      </c>
      <c r="H419" t="inlineStr">
        <is>
          <t>0xFF</t>
        </is>
      </c>
      <c r="I419" t="inlineStr">
        <is>
          <t>0xFF</t>
        </is>
      </c>
      <c r="J419" t="inlineStr">
        <is>
          <t>0xFF</t>
        </is>
      </c>
      <c r="K419" t="inlineStr">
        <is>
          <t>0xFF</t>
        </is>
      </c>
      <c r="L419" t="inlineStr">
        <is>
          <t>0xFF</t>
        </is>
      </c>
      <c r="M419" t="inlineStr">
        <is>
          <t>0xFF</t>
        </is>
      </c>
      <c r="N419" t="inlineStr">
        <is>
          <t>0xFF</t>
        </is>
      </c>
      <c r="O419" t="inlineStr">
        <is>
          <t>0xFF</t>
        </is>
      </c>
      <c r="P419" t="inlineStr">
        <is>
          <t>0xFF</t>
        </is>
      </c>
      <c r="Q419" t="inlineStr">
        <is>
          <t>0xFF</t>
        </is>
      </c>
      <c r="R419" t="inlineStr">
        <is>
          <t>0xFF</t>
        </is>
      </c>
      <c r="S419" t="inlineStr">
        <is>
          <t>0xFF</t>
        </is>
      </c>
      <c r="T419" t="inlineStr">
        <is>
          <t>0xFF</t>
        </is>
      </c>
      <c r="U419" t="inlineStr">
        <is>
          <t>0xFF</t>
        </is>
      </c>
      <c r="V419" t="inlineStr">
        <is>
          <t>0xFF</t>
        </is>
      </c>
      <c r="W419" t="inlineStr">
        <is>
          <t>0xFF</t>
        </is>
      </c>
      <c r="X419" t="inlineStr">
        <is>
          <t>0xFF</t>
        </is>
      </c>
      <c r="Y419" t="inlineStr">
        <is>
          <t>0xFF</t>
        </is>
      </c>
      <c r="Z419" t="inlineStr">
        <is>
          <t>0xFF</t>
        </is>
      </c>
      <c r="AA419" t="inlineStr">
        <is>
          <t>0xFF</t>
        </is>
      </c>
      <c r="AB419" t="inlineStr">
        <is>
          <t>0xFF</t>
        </is>
      </c>
      <c r="AC419" t="inlineStr">
        <is>
          <t>0xFF</t>
        </is>
      </c>
      <c r="AD419" t="inlineStr">
        <is>
          <t>0xFF</t>
        </is>
      </c>
      <c r="AE419" t="inlineStr">
        <is>
          <t>0xFF</t>
        </is>
      </c>
      <c r="AF419" t="inlineStr">
        <is>
          <t>0xFF</t>
        </is>
      </c>
      <c r="AG419" t="inlineStr">
        <is>
          <t>0xFF</t>
        </is>
      </c>
      <c r="AH419" t="inlineStr">
        <is>
          <t>0xFF</t>
        </is>
      </c>
      <c r="AI419" t="inlineStr">
        <is>
          <t>0xFF</t>
        </is>
      </c>
      <c r="AJ419" t="inlineStr">
        <is>
          <t>0xFF</t>
        </is>
      </c>
      <c r="AK419" t="inlineStr">
        <is>
          <t>0xFF</t>
        </is>
      </c>
      <c r="AL419" t="inlineStr">
        <is>
          <t>0xFF</t>
        </is>
      </c>
      <c r="AM419" t="inlineStr">
        <is>
          <t>0xFF</t>
        </is>
      </c>
      <c r="AN419" t="inlineStr">
        <is>
          <t>0xFF</t>
        </is>
      </c>
      <c r="AO419" t="inlineStr">
        <is>
          <t>0xFF</t>
        </is>
      </c>
      <c r="AP419" t="inlineStr">
        <is>
          <t>0xFF</t>
        </is>
      </c>
      <c r="AQ419" t="inlineStr">
        <is>
          <t>0xFF</t>
        </is>
      </c>
      <c r="AR419" t="inlineStr">
        <is>
          <t>0xFF</t>
        </is>
      </c>
      <c r="AS419" t="inlineStr">
        <is>
          <t>0xFF</t>
        </is>
      </c>
      <c r="AT419" t="inlineStr">
        <is>
          <t>0xFF</t>
        </is>
      </c>
      <c r="AU419" t="inlineStr">
        <is>
          <t>0xFF</t>
        </is>
      </c>
      <c r="AV419" t="inlineStr">
        <is>
          <t>0xFF</t>
        </is>
      </c>
      <c r="AW419" t="inlineStr">
        <is>
          <t>0xFF</t>
        </is>
      </c>
      <c r="AX419" t="inlineStr">
        <is>
          <t>0xFF</t>
        </is>
      </c>
      <c r="AY419" t="inlineStr">
        <is>
          <t>0xFF</t>
        </is>
      </c>
      <c r="AZ419" t="inlineStr">
        <is>
          <t>0xFF</t>
        </is>
      </c>
      <c r="BA419" t="inlineStr">
        <is>
          <t>0xFF</t>
        </is>
      </c>
      <c r="BB419" t="inlineStr">
        <is>
          <t>0xFF</t>
        </is>
      </c>
      <c r="BC419" t="inlineStr">
        <is>
          <t>0xFF</t>
        </is>
      </c>
      <c r="BD419" t="inlineStr">
        <is>
          <t>0xFF</t>
        </is>
      </c>
      <c r="BE419" t="inlineStr">
        <is>
          <t>0xFF</t>
        </is>
      </c>
      <c r="BF419" t="inlineStr">
        <is>
          <t>0xFF</t>
        </is>
      </c>
      <c r="BG419" t="inlineStr">
        <is>
          <t>0xFF</t>
        </is>
      </c>
      <c r="BH419" t="inlineStr">
        <is>
          <t>0xFF</t>
        </is>
      </c>
      <c r="BI419" t="inlineStr">
        <is>
          <t>0xFF</t>
        </is>
      </c>
      <c r="BJ419" t="inlineStr">
        <is>
          <t>0xFF</t>
        </is>
      </c>
      <c r="BK419" t="inlineStr">
        <is>
          <t>0xFF</t>
        </is>
      </c>
      <c r="BL419" t="inlineStr">
        <is>
          <t>0xFF</t>
        </is>
      </c>
      <c r="BM419" t="inlineStr">
        <is>
          <t>0xFF</t>
        </is>
      </c>
      <c r="BN419" t="inlineStr">
        <is>
          <t>0xFF</t>
        </is>
      </c>
      <c r="BO419" t="inlineStr">
        <is>
          <t>0xFF</t>
        </is>
      </c>
      <c r="BP419" t="inlineStr">
        <is>
          <t>0xFF</t>
        </is>
      </c>
      <c r="BQ419" t="inlineStr">
        <is>
          <t>0xFF</t>
        </is>
      </c>
      <c r="BR419" t="inlineStr">
        <is>
          <t>0xFF</t>
        </is>
      </c>
      <c r="BS419" t="inlineStr">
        <is>
          <t>0xFF</t>
        </is>
      </c>
      <c r="BT419" t="inlineStr">
        <is>
          <t>0xFF</t>
        </is>
      </c>
      <c r="BU419" t="inlineStr">
        <is>
          <t>0xFF</t>
        </is>
      </c>
      <c r="BV419" t="inlineStr">
        <is>
          <t>0xFF</t>
        </is>
      </c>
      <c r="BW419" t="inlineStr">
        <is>
          <t>0xFF</t>
        </is>
      </c>
      <c r="BX419" t="inlineStr">
        <is>
          <t>0xFF</t>
        </is>
      </c>
      <c r="BY419" t="inlineStr">
        <is>
          <t>0xFF</t>
        </is>
      </c>
      <c r="BZ419" t="inlineStr">
        <is>
          <t>0xFF</t>
        </is>
      </c>
      <c r="CA419" t="inlineStr">
        <is>
          <t>0xFF</t>
        </is>
      </c>
      <c r="CB419" t="inlineStr">
        <is>
          <t>0xFF</t>
        </is>
      </c>
      <c r="CC419" t="inlineStr">
        <is>
          <t>0xFF</t>
        </is>
      </c>
      <c r="CD419" t="inlineStr">
        <is>
          <t>0xFF</t>
        </is>
      </c>
      <c r="CE419" t="inlineStr">
        <is>
          <t>0xFF</t>
        </is>
      </c>
      <c r="CF419" t="inlineStr">
        <is>
          <t>0xFF</t>
        </is>
      </c>
      <c r="CG419" t="inlineStr">
        <is>
          <t>0xFF</t>
        </is>
      </c>
      <c r="CH419" t="inlineStr">
        <is>
          <t>0xFF</t>
        </is>
      </c>
      <c r="CI419" t="inlineStr">
        <is>
          <t>0xFF</t>
        </is>
      </c>
      <c r="CJ419" t="inlineStr">
        <is>
          <t>0xFF</t>
        </is>
      </c>
      <c r="CK419" t="inlineStr">
        <is>
          <t>0xFF</t>
        </is>
      </c>
      <c r="CL419" t="inlineStr">
        <is>
          <t>0xFF</t>
        </is>
      </c>
      <c r="CM419" t="inlineStr">
        <is>
          <t>0xFF</t>
        </is>
      </c>
      <c r="CN419" t="inlineStr">
        <is>
          <t>0xFF</t>
        </is>
      </c>
      <c r="CO419" t="inlineStr">
        <is>
          <t>0xFF</t>
        </is>
      </c>
      <c r="CP419" t="inlineStr">
        <is>
          <t>0xFF</t>
        </is>
      </c>
      <c r="CQ419" t="inlineStr">
        <is>
          <t>0xFF</t>
        </is>
      </c>
      <c r="CR419" t="inlineStr">
        <is>
          <t>0xFF</t>
        </is>
      </c>
      <c r="CS419" t="inlineStr">
        <is>
          <t>0xFF</t>
        </is>
      </c>
      <c r="CT419" t="inlineStr">
        <is>
          <t>0xFF</t>
        </is>
      </c>
      <c r="CU419" t="inlineStr">
        <is>
          <t>0xFF</t>
        </is>
      </c>
      <c r="CV419" t="inlineStr">
        <is>
          <t>0xFF</t>
        </is>
      </c>
      <c r="CW419" t="inlineStr">
        <is>
          <t>0xFF</t>
        </is>
      </c>
      <c r="CX419" t="inlineStr">
        <is>
          <t>0xFF</t>
        </is>
      </c>
      <c r="CY419" t="inlineStr">
        <is>
          <t>0xFF</t>
        </is>
      </c>
      <c r="CZ419" t="inlineStr">
        <is>
          <t>0xFF</t>
        </is>
      </c>
      <c r="DA419" t="inlineStr">
        <is>
          <t>0xFF</t>
        </is>
      </c>
      <c r="DB419" t="inlineStr">
        <is>
          <t>0xFF</t>
        </is>
      </c>
      <c r="DC419" t="inlineStr">
        <is>
          <t>0xFF</t>
        </is>
      </c>
      <c r="DD419" t="inlineStr">
        <is>
          <t>0xFF</t>
        </is>
      </c>
      <c r="DE419" t="inlineStr">
        <is>
          <t>0xFF</t>
        </is>
      </c>
      <c r="DF419" t="inlineStr">
        <is>
          <t>0xFF</t>
        </is>
      </c>
      <c r="DG419" t="inlineStr">
        <is>
          <t>0xFF</t>
        </is>
      </c>
      <c r="DH419" t="inlineStr">
        <is>
          <t>0xFF</t>
        </is>
      </c>
      <c r="DI419" t="inlineStr">
        <is>
          <t>0xFF</t>
        </is>
      </c>
      <c r="DJ419" t="inlineStr">
        <is>
          <t>0xFF</t>
        </is>
      </c>
      <c r="DK419" t="inlineStr">
        <is>
          <t>0xFF</t>
        </is>
      </c>
      <c r="DL419" t="inlineStr">
        <is>
          <t>0xFF</t>
        </is>
      </c>
      <c r="DM419" t="inlineStr">
        <is>
          <t>0xFF</t>
        </is>
      </c>
      <c r="DN419" t="inlineStr">
        <is>
          <t>0xFF</t>
        </is>
      </c>
      <c r="DO419" t="inlineStr">
        <is>
          <t>0xFF</t>
        </is>
      </c>
      <c r="DP419" t="inlineStr">
        <is>
          <t>0xFF</t>
        </is>
      </c>
      <c r="DQ419" t="inlineStr">
        <is>
          <t>0xFF</t>
        </is>
      </c>
      <c r="DR419" t="inlineStr">
        <is>
          <t>0xFF</t>
        </is>
      </c>
      <c r="DS419" t="inlineStr">
        <is>
          <t>0xFF</t>
        </is>
      </c>
      <c r="DT419" t="inlineStr">
        <is>
          <t>0xFF</t>
        </is>
      </c>
      <c r="DU419" t="inlineStr">
        <is>
          <t>0xFF</t>
        </is>
      </c>
      <c r="DV419" t="inlineStr">
        <is>
          <t>0xFF</t>
        </is>
      </c>
      <c r="DW419" t="inlineStr">
        <is>
          <t>0xFF</t>
        </is>
      </c>
      <c r="DX419" t="inlineStr">
        <is>
          <t>0xFF</t>
        </is>
      </c>
      <c r="DY419" t="inlineStr">
        <is>
          <t>0xFF</t>
        </is>
      </c>
      <c r="DZ419" t="inlineStr">
        <is>
          <t>0xFF</t>
        </is>
      </c>
      <c r="EA419" t="inlineStr">
        <is>
          <t>0xFF</t>
        </is>
      </c>
      <c r="EB419" t="inlineStr">
        <is>
          <t>0xFF</t>
        </is>
      </c>
      <c r="EC419" t="inlineStr">
        <is>
          <t>0xFF</t>
        </is>
      </c>
      <c r="ED419" t="inlineStr">
        <is>
          <t>0xFF</t>
        </is>
      </c>
      <c r="EE419" t="inlineStr">
        <is>
          <t>0xFF</t>
        </is>
      </c>
      <c r="EF419" t="inlineStr">
        <is>
          <t>0xFF</t>
        </is>
      </c>
      <c r="EG419" t="inlineStr">
        <is>
          <t>0xFF</t>
        </is>
      </c>
      <c r="EH419" t="inlineStr">
        <is>
          <t>0xFF</t>
        </is>
      </c>
      <c r="EI419" t="inlineStr">
        <is>
          <t>0xFF</t>
        </is>
      </c>
      <c r="EJ419" t="inlineStr">
        <is>
          <t>0xFF</t>
        </is>
      </c>
      <c r="EK419" t="inlineStr">
        <is>
          <t>0xFF</t>
        </is>
      </c>
      <c r="EL419" t="inlineStr">
        <is>
          <t>0xFF</t>
        </is>
      </c>
      <c r="EM419" t="inlineStr">
        <is>
          <t>0xFF</t>
        </is>
      </c>
      <c r="EN419" t="inlineStr">
        <is>
          <t>0xFF</t>
        </is>
      </c>
      <c r="EO419" t="inlineStr">
        <is>
          <t>0xFF</t>
        </is>
      </c>
      <c r="EP419" t="inlineStr">
        <is>
          <t>0xFF</t>
        </is>
      </c>
      <c r="EQ419" t="inlineStr">
        <is>
          <t>0xFF</t>
        </is>
      </c>
      <c r="ER419" t="inlineStr">
        <is>
          <t>0xFF</t>
        </is>
      </c>
      <c r="ES419" t="inlineStr">
        <is>
          <t>0xFF</t>
        </is>
      </c>
      <c r="ET419" t="inlineStr">
        <is>
          <t>0xFF</t>
        </is>
      </c>
      <c r="EU419" t="inlineStr">
        <is>
          <t>0xFF</t>
        </is>
      </c>
      <c r="EV419" t="inlineStr">
        <is>
          <t>0xFF</t>
        </is>
      </c>
      <c r="EW419" t="inlineStr">
        <is>
          <t>0xFF</t>
        </is>
      </c>
      <c r="EX419" t="inlineStr">
        <is>
          <t>0xFF</t>
        </is>
      </c>
      <c r="EY419" t="inlineStr">
        <is>
          <t>0xFF</t>
        </is>
      </c>
      <c r="EZ419" t="inlineStr">
        <is>
          <t>0xFF</t>
        </is>
      </c>
    </row>
    <row r="420">
      <c r="A420" t="inlineStr">
        <is>
          <t>2026-05-31 13:14:48.089</t>
        </is>
      </c>
      <c r="B420" t="n">
        <v>109.995</v>
      </c>
      <c r="C420" t="inlineStr">
        <is>
          <t>0xFF</t>
        </is>
      </c>
      <c r="D420" t="inlineStr">
        <is>
          <t>0xFF</t>
        </is>
      </c>
      <c r="E420" t="inlineStr">
        <is>
          <t>0xFF</t>
        </is>
      </c>
      <c r="F420" t="inlineStr">
        <is>
          <t>0xFF</t>
        </is>
      </c>
      <c r="G420" t="inlineStr">
        <is>
          <t>0xFF</t>
        </is>
      </c>
      <c r="H420" t="inlineStr">
        <is>
          <t>0xFF</t>
        </is>
      </c>
      <c r="I420" t="inlineStr">
        <is>
          <t>0xFF</t>
        </is>
      </c>
      <c r="J420" t="inlineStr">
        <is>
          <t>0xFF</t>
        </is>
      </c>
      <c r="K420" t="inlineStr">
        <is>
          <t>0xFF</t>
        </is>
      </c>
      <c r="L420" t="inlineStr">
        <is>
          <t>0xFF</t>
        </is>
      </c>
      <c r="M420" t="inlineStr">
        <is>
          <t>0xFF</t>
        </is>
      </c>
      <c r="N420" t="inlineStr">
        <is>
          <t>0xFF</t>
        </is>
      </c>
      <c r="O420" t="inlineStr">
        <is>
          <t>0xFF</t>
        </is>
      </c>
      <c r="P420" t="inlineStr">
        <is>
          <t>0xFF</t>
        </is>
      </c>
      <c r="Q420" t="inlineStr">
        <is>
          <t>0xFF</t>
        </is>
      </c>
      <c r="R420" t="inlineStr">
        <is>
          <t>0xFF</t>
        </is>
      </c>
      <c r="S420" t="inlineStr">
        <is>
          <t>0xFF</t>
        </is>
      </c>
      <c r="T420" t="inlineStr">
        <is>
          <t>0xFF</t>
        </is>
      </c>
      <c r="U420" t="inlineStr">
        <is>
          <t>0xFF</t>
        </is>
      </c>
      <c r="V420" t="inlineStr">
        <is>
          <t>0xFF</t>
        </is>
      </c>
      <c r="W420" t="inlineStr">
        <is>
          <t>0xFF</t>
        </is>
      </c>
      <c r="X420" t="inlineStr">
        <is>
          <t>0xFF</t>
        </is>
      </c>
      <c r="Y420" t="inlineStr">
        <is>
          <t>0xFF</t>
        </is>
      </c>
      <c r="Z420" t="inlineStr">
        <is>
          <t>0xFF</t>
        </is>
      </c>
      <c r="AA420" t="inlineStr">
        <is>
          <t>0xFF</t>
        </is>
      </c>
      <c r="AB420" t="inlineStr">
        <is>
          <t>0xFF</t>
        </is>
      </c>
      <c r="AC420" t="inlineStr">
        <is>
          <t>0xFF</t>
        </is>
      </c>
      <c r="AD420" t="inlineStr">
        <is>
          <t>0xFF</t>
        </is>
      </c>
      <c r="AE420" t="inlineStr">
        <is>
          <t>0xFF</t>
        </is>
      </c>
      <c r="AF420" t="inlineStr">
        <is>
          <t>0xFF</t>
        </is>
      </c>
      <c r="AG420" t="inlineStr">
        <is>
          <t>0xFF</t>
        </is>
      </c>
      <c r="AH420" t="inlineStr">
        <is>
          <t>0xFF</t>
        </is>
      </c>
      <c r="AI420" t="inlineStr">
        <is>
          <t>0xFF</t>
        </is>
      </c>
      <c r="AJ420" t="inlineStr">
        <is>
          <t>0xFF</t>
        </is>
      </c>
      <c r="AK420" t="inlineStr">
        <is>
          <t>0xFF</t>
        </is>
      </c>
      <c r="AL420" t="inlineStr">
        <is>
          <t>0xFF</t>
        </is>
      </c>
      <c r="AM420" t="inlineStr">
        <is>
          <t>0xFF</t>
        </is>
      </c>
      <c r="AN420" t="inlineStr">
        <is>
          <t>0xFF</t>
        </is>
      </c>
      <c r="AO420" t="inlineStr">
        <is>
          <t>0xFF</t>
        </is>
      </c>
      <c r="AP420" t="inlineStr">
        <is>
          <t>0xFF</t>
        </is>
      </c>
      <c r="AQ420" t="inlineStr">
        <is>
          <t>0xFF</t>
        </is>
      </c>
      <c r="AR420" t="inlineStr">
        <is>
          <t>0xFF</t>
        </is>
      </c>
      <c r="AS420" t="inlineStr">
        <is>
          <t>0xFF</t>
        </is>
      </c>
      <c r="AT420" t="inlineStr">
        <is>
          <t>0xFF</t>
        </is>
      </c>
      <c r="AU420" t="inlineStr">
        <is>
          <t>0xFF</t>
        </is>
      </c>
      <c r="AV420" t="inlineStr">
        <is>
          <t>0xFF</t>
        </is>
      </c>
      <c r="AW420" t="inlineStr">
        <is>
          <t>0xFF</t>
        </is>
      </c>
      <c r="AX420" t="inlineStr">
        <is>
          <t>0xFF</t>
        </is>
      </c>
      <c r="AY420" t="inlineStr">
        <is>
          <t>0xFF</t>
        </is>
      </c>
      <c r="AZ420" t="inlineStr">
        <is>
          <t>0xFF</t>
        </is>
      </c>
      <c r="BA420" t="inlineStr">
        <is>
          <t>0xFF</t>
        </is>
      </c>
      <c r="BB420" t="inlineStr">
        <is>
          <t>0xFF</t>
        </is>
      </c>
      <c r="BC420" t="inlineStr">
        <is>
          <t>0xFF</t>
        </is>
      </c>
      <c r="BD420" t="inlineStr">
        <is>
          <t>0xFF</t>
        </is>
      </c>
      <c r="BE420" t="inlineStr">
        <is>
          <t>0xFF</t>
        </is>
      </c>
      <c r="BF420" t="inlineStr">
        <is>
          <t>0xFF</t>
        </is>
      </c>
      <c r="BG420" t="inlineStr">
        <is>
          <t>0xFF</t>
        </is>
      </c>
      <c r="BH420" t="inlineStr">
        <is>
          <t>0xFF</t>
        </is>
      </c>
      <c r="BI420" t="inlineStr">
        <is>
          <t>0xFF</t>
        </is>
      </c>
      <c r="BJ420" t="inlineStr">
        <is>
          <t>0xFF</t>
        </is>
      </c>
      <c r="BK420" t="inlineStr">
        <is>
          <t>0xFF</t>
        </is>
      </c>
      <c r="BL420" t="inlineStr">
        <is>
          <t>0xFF</t>
        </is>
      </c>
      <c r="BM420" t="inlineStr">
        <is>
          <t>0xFF</t>
        </is>
      </c>
      <c r="BN420" t="inlineStr">
        <is>
          <t>0xFF</t>
        </is>
      </c>
      <c r="BO420" t="inlineStr">
        <is>
          <t>0xFF</t>
        </is>
      </c>
      <c r="BP420" t="inlineStr">
        <is>
          <t>0xFF</t>
        </is>
      </c>
      <c r="BQ420" t="inlineStr">
        <is>
          <t>0xFF</t>
        </is>
      </c>
      <c r="BR420" t="inlineStr">
        <is>
          <t>0xFF</t>
        </is>
      </c>
      <c r="BS420" t="inlineStr">
        <is>
          <t>0xFF</t>
        </is>
      </c>
      <c r="BT420" t="inlineStr">
        <is>
          <t>0xFF</t>
        </is>
      </c>
      <c r="BU420" t="inlineStr">
        <is>
          <t>0xFF</t>
        </is>
      </c>
      <c r="BV420" t="inlineStr">
        <is>
          <t>0xFF</t>
        </is>
      </c>
      <c r="BW420" t="inlineStr">
        <is>
          <t>0xFF</t>
        </is>
      </c>
      <c r="BX420" t="inlineStr">
        <is>
          <t>0xFF</t>
        </is>
      </c>
      <c r="BY420" t="inlineStr">
        <is>
          <t>0xFF</t>
        </is>
      </c>
      <c r="BZ420" t="inlineStr">
        <is>
          <t>0xFF</t>
        </is>
      </c>
      <c r="CA420" t="inlineStr">
        <is>
          <t>0xFF</t>
        </is>
      </c>
      <c r="CB420" t="inlineStr">
        <is>
          <t>0xFF</t>
        </is>
      </c>
      <c r="CC420" t="inlineStr">
        <is>
          <t>0xFF</t>
        </is>
      </c>
      <c r="CD420" t="inlineStr">
        <is>
          <t>0xFF</t>
        </is>
      </c>
      <c r="CE420" t="inlineStr">
        <is>
          <t>0xFF</t>
        </is>
      </c>
      <c r="CF420" t="inlineStr">
        <is>
          <t>0xFF</t>
        </is>
      </c>
      <c r="CG420" t="inlineStr">
        <is>
          <t>0xFF</t>
        </is>
      </c>
      <c r="CH420" t="inlineStr">
        <is>
          <t>0xFF</t>
        </is>
      </c>
      <c r="CI420" t="inlineStr">
        <is>
          <t>0xFF</t>
        </is>
      </c>
      <c r="CJ420" t="inlineStr">
        <is>
          <t>0xFF</t>
        </is>
      </c>
      <c r="CK420" t="inlineStr">
        <is>
          <t>0xFF</t>
        </is>
      </c>
      <c r="CL420" t="inlineStr">
        <is>
          <t>0xFF</t>
        </is>
      </c>
      <c r="CM420" t="inlineStr">
        <is>
          <t>0xFF</t>
        </is>
      </c>
      <c r="CN420" t="inlineStr">
        <is>
          <t>0xFF</t>
        </is>
      </c>
      <c r="CO420" t="inlineStr">
        <is>
          <t>0xFF</t>
        </is>
      </c>
      <c r="CP420" t="inlineStr">
        <is>
          <t>0xFF</t>
        </is>
      </c>
      <c r="CQ420" t="inlineStr">
        <is>
          <t>0xFF</t>
        </is>
      </c>
      <c r="CR420" t="inlineStr">
        <is>
          <t>0xFF</t>
        </is>
      </c>
      <c r="CS420" t="inlineStr">
        <is>
          <t>0xFF</t>
        </is>
      </c>
      <c r="CT420" t="inlineStr">
        <is>
          <t>0xFF</t>
        </is>
      </c>
      <c r="CU420" t="inlineStr">
        <is>
          <t>0xFF</t>
        </is>
      </c>
      <c r="CV420" t="inlineStr">
        <is>
          <t>0xFF</t>
        </is>
      </c>
      <c r="CW420" t="inlineStr">
        <is>
          <t>0xFF</t>
        </is>
      </c>
      <c r="CX420" t="inlineStr">
        <is>
          <t>0xFF</t>
        </is>
      </c>
      <c r="CY420" t="inlineStr">
        <is>
          <t>0xFF</t>
        </is>
      </c>
      <c r="CZ420" t="inlineStr">
        <is>
          <t>0xFF</t>
        </is>
      </c>
      <c r="DA420" t="inlineStr">
        <is>
          <t>0xFF</t>
        </is>
      </c>
      <c r="DB420" t="inlineStr">
        <is>
          <t>0xFF</t>
        </is>
      </c>
      <c r="DC420" t="inlineStr">
        <is>
          <t>0xFF</t>
        </is>
      </c>
      <c r="DD420" t="inlineStr">
        <is>
          <t>0xFF</t>
        </is>
      </c>
      <c r="DE420" t="inlineStr">
        <is>
          <t>0xFF</t>
        </is>
      </c>
      <c r="DF420" t="inlineStr">
        <is>
          <t>0xFF</t>
        </is>
      </c>
      <c r="DG420" t="inlineStr">
        <is>
          <t>0xFF</t>
        </is>
      </c>
      <c r="DH420" t="inlineStr">
        <is>
          <t>0xFF</t>
        </is>
      </c>
      <c r="DI420" t="inlineStr">
        <is>
          <t>0xFF</t>
        </is>
      </c>
      <c r="DJ420" t="inlineStr">
        <is>
          <t>0xFF</t>
        </is>
      </c>
      <c r="DK420" t="inlineStr">
        <is>
          <t>0xFF</t>
        </is>
      </c>
      <c r="DL420" t="inlineStr">
        <is>
          <t>0xFF</t>
        </is>
      </c>
      <c r="DM420" t="inlineStr">
        <is>
          <t>0xFF</t>
        </is>
      </c>
      <c r="DN420" t="inlineStr">
        <is>
          <t>0xFF</t>
        </is>
      </c>
      <c r="DO420" t="inlineStr">
        <is>
          <t>0xFF</t>
        </is>
      </c>
      <c r="DP420" t="inlineStr">
        <is>
          <t>0xFF</t>
        </is>
      </c>
      <c r="DQ420" t="inlineStr">
        <is>
          <t>0xFF</t>
        </is>
      </c>
      <c r="DR420" t="inlineStr">
        <is>
          <t>0xFF</t>
        </is>
      </c>
      <c r="DS420" t="inlineStr">
        <is>
          <t>0xFF</t>
        </is>
      </c>
      <c r="DT420" t="inlineStr">
        <is>
          <t>0xFF</t>
        </is>
      </c>
      <c r="DU420" t="inlineStr">
        <is>
          <t>0xFF</t>
        </is>
      </c>
      <c r="DV420" t="inlineStr">
        <is>
          <t>0xFF</t>
        </is>
      </c>
      <c r="DW420" t="inlineStr">
        <is>
          <t>0xFF</t>
        </is>
      </c>
      <c r="DX420" t="inlineStr">
        <is>
          <t>0xFF</t>
        </is>
      </c>
      <c r="DY420" t="inlineStr">
        <is>
          <t>0xFF</t>
        </is>
      </c>
      <c r="DZ420" t="inlineStr">
        <is>
          <t>0xFF</t>
        </is>
      </c>
      <c r="EA420" t="inlineStr">
        <is>
          <t>0xFF</t>
        </is>
      </c>
      <c r="EB420" t="inlineStr">
        <is>
          <t>0xFF</t>
        </is>
      </c>
      <c r="EC420" t="inlineStr">
        <is>
          <t>0xFF</t>
        </is>
      </c>
      <c r="ED420" t="inlineStr">
        <is>
          <t>0xFF</t>
        </is>
      </c>
      <c r="EE420" t="inlineStr">
        <is>
          <t>0xFF</t>
        </is>
      </c>
      <c r="EF420" t="inlineStr">
        <is>
          <t>0xFF</t>
        </is>
      </c>
      <c r="EG420" t="inlineStr">
        <is>
          <t>0xFF</t>
        </is>
      </c>
      <c r="EH420" t="inlineStr">
        <is>
          <t>0xFF</t>
        </is>
      </c>
      <c r="EI420" t="inlineStr">
        <is>
          <t>0xFF</t>
        </is>
      </c>
      <c r="EJ420" t="inlineStr">
        <is>
          <t>0xFF</t>
        </is>
      </c>
      <c r="EK420" t="inlineStr">
        <is>
          <t>0xFF</t>
        </is>
      </c>
      <c r="EL420" t="inlineStr">
        <is>
          <t>0xFF</t>
        </is>
      </c>
      <c r="EM420" t="inlineStr">
        <is>
          <t>0xFF</t>
        </is>
      </c>
      <c r="EN420" t="inlineStr">
        <is>
          <t>0xFF</t>
        </is>
      </c>
      <c r="EO420" t="inlineStr">
        <is>
          <t>0xFF</t>
        </is>
      </c>
      <c r="EP420" t="inlineStr">
        <is>
          <t>0xFF</t>
        </is>
      </c>
      <c r="EQ420" t="inlineStr">
        <is>
          <t>0xFF</t>
        </is>
      </c>
      <c r="ER420" t="inlineStr">
        <is>
          <t>0xFF</t>
        </is>
      </c>
      <c r="ES420" t="inlineStr">
        <is>
          <t>0xFF</t>
        </is>
      </c>
      <c r="ET420" t="inlineStr">
        <is>
          <t>0xFF</t>
        </is>
      </c>
      <c r="EU420" t="inlineStr">
        <is>
          <t>0xFF</t>
        </is>
      </c>
      <c r="EV420" t="inlineStr">
        <is>
          <t>0xFF</t>
        </is>
      </c>
      <c r="EW420" t="inlineStr">
        <is>
          <t>0xFF</t>
        </is>
      </c>
      <c r="EX420" t="inlineStr">
        <is>
          <t>0xFF</t>
        </is>
      </c>
      <c r="EY420" t="inlineStr">
        <is>
          <t>0xFF</t>
        </is>
      </c>
      <c r="EZ420" t="inlineStr">
        <is>
          <t>0xFF</t>
        </is>
      </c>
    </row>
    <row r="421">
      <c r="A421" t="inlineStr">
        <is>
          <t>2026-05-31 13:14:48.337</t>
        </is>
      </c>
      <c r="B421" t="n">
        <v>110.242</v>
      </c>
      <c r="C421" t="inlineStr">
        <is>
          <t>0xFF</t>
        </is>
      </c>
      <c r="D421" t="inlineStr">
        <is>
          <t>0xFF</t>
        </is>
      </c>
      <c r="E421" t="inlineStr">
        <is>
          <t>0xFF</t>
        </is>
      </c>
      <c r="F421" t="inlineStr">
        <is>
          <t>0xFF</t>
        </is>
      </c>
      <c r="G421" t="inlineStr">
        <is>
          <t>0xFF</t>
        </is>
      </c>
      <c r="H421" t="inlineStr">
        <is>
          <t>0xFF</t>
        </is>
      </c>
      <c r="I421" t="inlineStr">
        <is>
          <t>0xFF</t>
        </is>
      </c>
      <c r="J421" t="inlineStr">
        <is>
          <t>0xFF</t>
        </is>
      </c>
      <c r="K421" t="inlineStr">
        <is>
          <t>0xFF</t>
        </is>
      </c>
      <c r="L421" t="inlineStr">
        <is>
          <t>0xFF</t>
        </is>
      </c>
      <c r="M421" t="inlineStr">
        <is>
          <t>0xFF</t>
        </is>
      </c>
      <c r="N421" t="inlineStr">
        <is>
          <t>0xFF</t>
        </is>
      </c>
      <c r="O421" t="inlineStr">
        <is>
          <t>0xFF</t>
        </is>
      </c>
      <c r="P421" t="inlineStr">
        <is>
          <t>0xFF</t>
        </is>
      </c>
      <c r="Q421" t="inlineStr">
        <is>
          <t>0xFF</t>
        </is>
      </c>
      <c r="R421" t="inlineStr">
        <is>
          <t>0xFF</t>
        </is>
      </c>
      <c r="S421" t="inlineStr">
        <is>
          <t>0xFF</t>
        </is>
      </c>
      <c r="T421" t="inlineStr">
        <is>
          <t>0xFF</t>
        </is>
      </c>
      <c r="U421" t="inlineStr">
        <is>
          <t>0xFF</t>
        </is>
      </c>
      <c r="V421" t="inlineStr">
        <is>
          <t>0xFF</t>
        </is>
      </c>
      <c r="W421" t="inlineStr">
        <is>
          <t>0xFF</t>
        </is>
      </c>
      <c r="X421" t="inlineStr">
        <is>
          <t>0xFF</t>
        </is>
      </c>
      <c r="Y421" t="inlineStr">
        <is>
          <t>0xFF</t>
        </is>
      </c>
      <c r="Z421" t="inlineStr">
        <is>
          <t>0xFF</t>
        </is>
      </c>
      <c r="AA421" t="inlineStr">
        <is>
          <t>0xFF</t>
        </is>
      </c>
      <c r="AB421" t="inlineStr">
        <is>
          <t>0xFF</t>
        </is>
      </c>
      <c r="AC421" t="inlineStr">
        <is>
          <t>0xFF</t>
        </is>
      </c>
      <c r="AD421" t="inlineStr">
        <is>
          <t>0xFF</t>
        </is>
      </c>
      <c r="AE421" t="inlineStr">
        <is>
          <t>0xFF</t>
        </is>
      </c>
      <c r="AF421" t="inlineStr">
        <is>
          <t>0xFF</t>
        </is>
      </c>
      <c r="AG421" t="inlineStr">
        <is>
          <t>0xFF</t>
        </is>
      </c>
      <c r="AH421" t="inlineStr">
        <is>
          <t>0xFF</t>
        </is>
      </c>
      <c r="AI421" t="inlineStr">
        <is>
          <t>0xFF</t>
        </is>
      </c>
      <c r="AJ421" t="inlineStr">
        <is>
          <t>0xFF</t>
        </is>
      </c>
      <c r="AK421" t="inlineStr">
        <is>
          <t>0xFF</t>
        </is>
      </c>
      <c r="AL421" t="inlineStr">
        <is>
          <t>0xFF</t>
        </is>
      </c>
      <c r="AM421" t="inlineStr">
        <is>
          <t>0xFF</t>
        </is>
      </c>
      <c r="AN421" t="inlineStr">
        <is>
          <t>0xFF</t>
        </is>
      </c>
      <c r="AO421" t="inlineStr">
        <is>
          <t>0xFF</t>
        </is>
      </c>
      <c r="AP421" t="inlineStr">
        <is>
          <t>0xFF</t>
        </is>
      </c>
      <c r="AQ421" t="inlineStr">
        <is>
          <t>0xFF</t>
        </is>
      </c>
      <c r="AR421" t="inlineStr">
        <is>
          <t>0xFF</t>
        </is>
      </c>
      <c r="AS421" t="inlineStr">
        <is>
          <t>0xFF</t>
        </is>
      </c>
      <c r="AT421" t="inlineStr">
        <is>
          <t>0xFF</t>
        </is>
      </c>
      <c r="AU421" t="inlineStr">
        <is>
          <t>0xFF</t>
        </is>
      </c>
      <c r="AV421" t="inlineStr">
        <is>
          <t>0xFF</t>
        </is>
      </c>
      <c r="AW421" t="inlineStr">
        <is>
          <t>0xFF</t>
        </is>
      </c>
      <c r="AX421" t="inlineStr">
        <is>
          <t>0xFF</t>
        </is>
      </c>
      <c r="AY421" t="inlineStr">
        <is>
          <t>0xFF</t>
        </is>
      </c>
      <c r="AZ421" t="inlineStr">
        <is>
          <t>0xFF</t>
        </is>
      </c>
      <c r="BA421" t="inlineStr">
        <is>
          <t>0xFF</t>
        </is>
      </c>
      <c r="BB421" t="inlineStr">
        <is>
          <t>0xFF</t>
        </is>
      </c>
      <c r="BC421" t="inlineStr">
        <is>
          <t>0xFF</t>
        </is>
      </c>
      <c r="BD421" t="inlineStr">
        <is>
          <t>0xFF</t>
        </is>
      </c>
      <c r="BE421" t="inlineStr">
        <is>
          <t>0xFF</t>
        </is>
      </c>
      <c r="BF421" t="inlineStr">
        <is>
          <t>0xFF</t>
        </is>
      </c>
      <c r="BG421" t="inlineStr">
        <is>
          <t>0xFF</t>
        </is>
      </c>
      <c r="BH421" t="inlineStr">
        <is>
          <t>0xFF</t>
        </is>
      </c>
      <c r="BI421" t="inlineStr">
        <is>
          <t>0xFF</t>
        </is>
      </c>
      <c r="BJ421" t="inlineStr">
        <is>
          <t>0xFF</t>
        </is>
      </c>
      <c r="BK421" t="inlineStr">
        <is>
          <t>0xFF</t>
        </is>
      </c>
      <c r="BL421" t="inlineStr">
        <is>
          <t>0xFF</t>
        </is>
      </c>
      <c r="BM421" t="inlineStr">
        <is>
          <t>0xFF</t>
        </is>
      </c>
      <c r="BN421" t="inlineStr">
        <is>
          <t>0xFF</t>
        </is>
      </c>
      <c r="BO421" t="inlineStr">
        <is>
          <t>0xFF</t>
        </is>
      </c>
      <c r="BP421" t="inlineStr">
        <is>
          <t>0xFF</t>
        </is>
      </c>
      <c r="BQ421" t="inlineStr">
        <is>
          <t>0xFF</t>
        </is>
      </c>
      <c r="BR421" t="inlineStr">
        <is>
          <t>0xFF</t>
        </is>
      </c>
      <c r="BS421" t="inlineStr">
        <is>
          <t>0xFF</t>
        </is>
      </c>
      <c r="BT421" t="inlineStr">
        <is>
          <t>0xFF</t>
        </is>
      </c>
      <c r="BU421" t="inlineStr">
        <is>
          <t>0xFF</t>
        </is>
      </c>
      <c r="BV421" t="inlineStr">
        <is>
          <t>0xFF</t>
        </is>
      </c>
      <c r="BW421" t="inlineStr">
        <is>
          <t>0xFF</t>
        </is>
      </c>
      <c r="BX421" t="inlineStr">
        <is>
          <t>0xFF</t>
        </is>
      </c>
      <c r="BY421" t="inlineStr">
        <is>
          <t>0xFF</t>
        </is>
      </c>
      <c r="BZ421" t="inlineStr">
        <is>
          <t>0xFF</t>
        </is>
      </c>
      <c r="CA421" t="inlineStr">
        <is>
          <t>0xFF</t>
        </is>
      </c>
      <c r="CB421" t="inlineStr">
        <is>
          <t>0xFF</t>
        </is>
      </c>
      <c r="CC421" t="inlineStr">
        <is>
          <t>0xFF</t>
        </is>
      </c>
      <c r="CD421" t="inlineStr">
        <is>
          <t>0xFF</t>
        </is>
      </c>
      <c r="CE421" t="inlineStr">
        <is>
          <t>0xFF</t>
        </is>
      </c>
      <c r="CF421" t="inlineStr">
        <is>
          <t>0xFF</t>
        </is>
      </c>
      <c r="CG421" t="inlineStr">
        <is>
          <t>0xFF</t>
        </is>
      </c>
      <c r="CH421" t="inlineStr">
        <is>
          <t>0xFF</t>
        </is>
      </c>
      <c r="CI421" t="inlineStr">
        <is>
          <t>0xFF</t>
        </is>
      </c>
      <c r="CJ421" t="inlineStr">
        <is>
          <t>0xFF</t>
        </is>
      </c>
      <c r="CK421" t="inlineStr">
        <is>
          <t>0xFF</t>
        </is>
      </c>
      <c r="CL421" t="inlineStr">
        <is>
          <t>0xFF</t>
        </is>
      </c>
      <c r="CM421" t="inlineStr">
        <is>
          <t>0xFF</t>
        </is>
      </c>
      <c r="CN421" t="inlineStr">
        <is>
          <t>0xFF</t>
        </is>
      </c>
      <c r="CO421" t="inlineStr">
        <is>
          <t>0xFF</t>
        </is>
      </c>
      <c r="CP421" t="inlineStr">
        <is>
          <t>0xFF</t>
        </is>
      </c>
      <c r="CQ421" t="inlineStr">
        <is>
          <t>0xFF</t>
        </is>
      </c>
      <c r="CR421" t="inlineStr">
        <is>
          <t>0xFF</t>
        </is>
      </c>
      <c r="CS421" t="inlineStr">
        <is>
          <t>0xFF</t>
        </is>
      </c>
      <c r="CT421" t="inlineStr">
        <is>
          <t>0xFF</t>
        </is>
      </c>
      <c r="CU421" t="inlineStr">
        <is>
          <t>0xFF</t>
        </is>
      </c>
      <c r="CV421" t="inlineStr">
        <is>
          <t>0xFF</t>
        </is>
      </c>
      <c r="CW421" t="inlineStr">
        <is>
          <t>0xFF</t>
        </is>
      </c>
      <c r="CX421" t="inlineStr">
        <is>
          <t>0xFF</t>
        </is>
      </c>
      <c r="CY421" t="inlineStr">
        <is>
          <t>0xFF</t>
        </is>
      </c>
      <c r="CZ421" t="inlineStr">
        <is>
          <t>0xFF</t>
        </is>
      </c>
      <c r="DA421" t="inlineStr">
        <is>
          <t>0xFF</t>
        </is>
      </c>
      <c r="DB421" t="inlineStr">
        <is>
          <t>0xFF</t>
        </is>
      </c>
      <c r="DC421" t="inlineStr">
        <is>
          <t>0xFF</t>
        </is>
      </c>
      <c r="DD421" t="inlineStr">
        <is>
          <t>0xFF</t>
        </is>
      </c>
      <c r="DE421" t="inlineStr">
        <is>
          <t>0xFF</t>
        </is>
      </c>
      <c r="DF421" t="inlineStr">
        <is>
          <t>0xFF</t>
        </is>
      </c>
      <c r="DG421" t="inlineStr">
        <is>
          <t>0xFF</t>
        </is>
      </c>
      <c r="DH421" t="inlineStr">
        <is>
          <t>0xFF</t>
        </is>
      </c>
      <c r="DI421" t="inlineStr">
        <is>
          <t>0xFF</t>
        </is>
      </c>
      <c r="DJ421" t="inlineStr">
        <is>
          <t>0xFF</t>
        </is>
      </c>
      <c r="DK421" t="inlineStr">
        <is>
          <t>0xFF</t>
        </is>
      </c>
      <c r="DL421" t="inlineStr">
        <is>
          <t>0xFF</t>
        </is>
      </c>
      <c r="DM421" t="inlineStr">
        <is>
          <t>0xFF</t>
        </is>
      </c>
      <c r="DN421" t="inlineStr">
        <is>
          <t>0xFF</t>
        </is>
      </c>
      <c r="DO421" t="inlineStr">
        <is>
          <t>0xFF</t>
        </is>
      </c>
      <c r="DP421" t="inlineStr">
        <is>
          <t>0xFF</t>
        </is>
      </c>
      <c r="DQ421" t="inlineStr">
        <is>
          <t>0xFF</t>
        </is>
      </c>
      <c r="DR421" t="inlineStr">
        <is>
          <t>0xFF</t>
        </is>
      </c>
      <c r="DS421" t="inlineStr">
        <is>
          <t>0xFF</t>
        </is>
      </c>
      <c r="DT421" t="inlineStr">
        <is>
          <t>0xFF</t>
        </is>
      </c>
      <c r="DU421" t="inlineStr">
        <is>
          <t>0xFF</t>
        </is>
      </c>
      <c r="DV421" t="inlineStr">
        <is>
          <t>0xFF</t>
        </is>
      </c>
      <c r="DW421" t="inlineStr">
        <is>
          <t>0xFF</t>
        </is>
      </c>
      <c r="DX421" t="inlineStr">
        <is>
          <t>0xFF</t>
        </is>
      </c>
      <c r="DY421" t="inlineStr">
        <is>
          <t>0xFF</t>
        </is>
      </c>
      <c r="DZ421" t="inlineStr">
        <is>
          <t>0xFF</t>
        </is>
      </c>
      <c r="EA421" t="inlineStr">
        <is>
          <t>0xFF</t>
        </is>
      </c>
      <c r="EB421" t="inlineStr">
        <is>
          <t>0xFF</t>
        </is>
      </c>
      <c r="EC421" t="inlineStr">
        <is>
          <t>0xFF</t>
        </is>
      </c>
      <c r="ED421" t="inlineStr">
        <is>
          <t>0xFF</t>
        </is>
      </c>
      <c r="EE421" t="inlineStr">
        <is>
          <t>0xFF</t>
        </is>
      </c>
      <c r="EF421" t="inlineStr">
        <is>
          <t>0xFF</t>
        </is>
      </c>
      <c r="EG421" t="inlineStr">
        <is>
          <t>0xFF</t>
        </is>
      </c>
      <c r="EH421" t="inlineStr">
        <is>
          <t>0xFF</t>
        </is>
      </c>
      <c r="EI421" t="inlineStr">
        <is>
          <t>0xFF</t>
        </is>
      </c>
      <c r="EJ421" t="inlineStr">
        <is>
          <t>0xFF</t>
        </is>
      </c>
      <c r="EK421" t="inlineStr">
        <is>
          <t>0xFF</t>
        </is>
      </c>
      <c r="EL421" t="inlineStr">
        <is>
          <t>0xFF</t>
        </is>
      </c>
      <c r="EM421" t="inlineStr">
        <is>
          <t>0xFF</t>
        </is>
      </c>
      <c r="EN421" t="inlineStr">
        <is>
          <t>0xFF</t>
        </is>
      </c>
      <c r="EO421" t="inlineStr">
        <is>
          <t>0xFF</t>
        </is>
      </c>
      <c r="EP421" t="inlineStr">
        <is>
          <t>0xFF</t>
        </is>
      </c>
      <c r="EQ421" t="inlineStr">
        <is>
          <t>0xFF</t>
        </is>
      </c>
      <c r="ER421" t="inlineStr">
        <is>
          <t>0xFF</t>
        </is>
      </c>
      <c r="ES421" t="inlineStr">
        <is>
          <t>0xFF</t>
        </is>
      </c>
      <c r="ET421" t="inlineStr">
        <is>
          <t>0xFF</t>
        </is>
      </c>
      <c r="EU421" t="inlineStr">
        <is>
          <t>0xFF</t>
        </is>
      </c>
      <c r="EV421" t="inlineStr">
        <is>
          <t>0xFF</t>
        </is>
      </c>
      <c r="EW421" t="inlineStr">
        <is>
          <t>0xFF</t>
        </is>
      </c>
      <c r="EX421" t="inlineStr">
        <is>
          <t>0xFF</t>
        </is>
      </c>
      <c r="EY421" t="inlineStr">
        <is>
          <t>0xFF</t>
        </is>
      </c>
      <c r="EZ421" t="inlineStr">
        <is>
          <t>0xFF</t>
        </is>
      </c>
    </row>
    <row r="422">
      <c r="A422" t="inlineStr">
        <is>
          <t>2026-05-31 13:14:48.582</t>
        </is>
      </c>
      <c r="B422" t="n">
        <v>110.487</v>
      </c>
      <c r="C422" t="inlineStr">
        <is>
          <t>0xFF</t>
        </is>
      </c>
      <c r="D422" t="inlineStr">
        <is>
          <t>0xFF</t>
        </is>
      </c>
      <c r="E422" t="inlineStr">
        <is>
          <t>0xFF</t>
        </is>
      </c>
      <c r="F422" t="inlineStr">
        <is>
          <t>0xFF</t>
        </is>
      </c>
      <c r="G422" t="inlineStr">
        <is>
          <t>0xFF</t>
        </is>
      </c>
      <c r="H422" t="inlineStr">
        <is>
          <t>0xFF</t>
        </is>
      </c>
      <c r="I422" t="inlineStr">
        <is>
          <t>0xFF</t>
        </is>
      </c>
      <c r="J422" t="inlineStr">
        <is>
          <t>0xFF</t>
        </is>
      </c>
      <c r="K422" t="inlineStr">
        <is>
          <t>0xFF</t>
        </is>
      </c>
      <c r="L422" t="inlineStr">
        <is>
          <t>0xFF</t>
        </is>
      </c>
      <c r="M422" t="inlineStr">
        <is>
          <t>0xFF</t>
        </is>
      </c>
      <c r="N422" t="inlineStr">
        <is>
          <t>0xFF</t>
        </is>
      </c>
      <c r="O422" t="inlineStr">
        <is>
          <t>0xFF</t>
        </is>
      </c>
      <c r="P422" t="inlineStr">
        <is>
          <t>0xFF</t>
        </is>
      </c>
      <c r="Q422" t="inlineStr">
        <is>
          <t>0xFF</t>
        </is>
      </c>
      <c r="R422" t="inlineStr">
        <is>
          <t>0xFF</t>
        </is>
      </c>
      <c r="S422" t="inlineStr">
        <is>
          <t>0xFF</t>
        </is>
      </c>
      <c r="T422" t="inlineStr">
        <is>
          <t>0xFF</t>
        </is>
      </c>
      <c r="U422" t="inlineStr">
        <is>
          <t>0xFF</t>
        </is>
      </c>
      <c r="V422" t="inlineStr">
        <is>
          <t>0xFF</t>
        </is>
      </c>
      <c r="W422" t="inlineStr">
        <is>
          <t>0xFF</t>
        </is>
      </c>
      <c r="X422" t="inlineStr">
        <is>
          <t>0xFF</t>
        </is>
      </c>
      <c r="Y422" t="inlineStr">
        <is>
          <t>0xFF</t>
        </is>
      </c>
      <c r="Z422" t="inlineStr">
        <is>
          <t>0xFF</t>
        </is>
      </c>
      <c r="AA422" t="inlineStr">
        <is>
          <t>0xFF</t>
        </is>
      </c>
      <c r="AB422" t="inlineStr">
        <is>
          <t>0xFF</t>
        </is>
      </c>
      <c r="AC422" t="inlineStr">
        <is>
          <t>0xFF</t>
        </is>
      </c>
      <c r="AD422" t="inlineStr">
        <is>
          <t>0xFF</t>
        </is>
      </c>
      <c r="AE422" t="inlineStr">
        <is>
          <t>0xFF</t>
        </is>
      </c>
      <c r="AF422" t="inlineStr">
        <is>
          <t>0xFF</t>
        </is>
      </c>
      <c r="AG422" t="inlineStr">
        <is>
          <t>0xFF</t>
        </is>
      </c>
      <c r="AH422" t="inlineStr">
        <is>
          <t>0xFF</t>
        </is>
      </c>
      <c r="AI422" t="inlineStr">
        <is>
          <t>0xFF</t>
        </is>
      </c>
      <c r="AJ422" t="inlineStr">
        <is>
          <t>0xFF</t>
        </is>
      </c>
      <c r="AK422" t="inlineStr">
        <is>
          <t>0xFF</t>
        </is>
      </c>
      <c r="AL422" t="inlineStr">
        <is>
          <t>0xFF</t>
        </is>
      </c>
      <c r="AM422" t="inlineStr">
        <is>
          <t>0xFF</t>
        </is>
      </c>
      <c r="AN422" t="inlineStr">
        <is>
          <t>0xFF</t>
        </is>
      </c>
      <c r="AO422" t="inlineStr">
        <is>
          <t>0xFF</t>
        </is>
      </c>
      <c r="AP422" t="inlineStr">
        <is>
          <t>0xFF</t>
        </is>
      </c>
      <c r="AQ422" t="inlineStr">
        <is>
          <t>0xFF</t>
        </is>
      </c>
      <c r="AR422" t="inlineStr">
        <is>
          <t>0xFF</t>
        </is>
      </c>
      <c r="AS422" t="inlineStr">
        <is>
          <t>0xFF</t>
        </is>
      </c>
      <c r="AT422" t="inlineStr">
        <is>
          <t>0xFF</t>
        </is>
      </c>
      <c r="AU422" t="inlineStr">
        <is>
          <t>0xFF</t>
        </is>
      </c>
      <c r="AV422" t="inlineStr">
        <is>
          <t>0xFF</t>
        </is>
      </c>
      <c r="AW422" t="inlineStr">
        <is>
          <t>0xFF</t>
        </is>
      </c>
      <c r="AX422" t="inlineStr">
        <is>
          <t>0xFF</t>
        </is>
      </c>
      <c r="AY422" t="inlineStr">
        <is>
          <t>0xFF</t>
        </is>
      </c>
      <c r="AZ422" t="inlineStr">
        <is>
          <t>0xFF</t>
        </is>
      </c>
      <c r="BA422" t="inlineStr">
        <is>
          <t>0xFF</t>
        </is>
      </c>
      <c r="BB422" t="inlineStr">
        <is>
          <t>0xFF</t>
        </is>
      </c>
      <c r="BC422" t="inlineStr">
        <is>
          <t>0xFF</t>
        </is>
      </c>
      <c r="BD422" t="inlineStr">
        <is>
          <t>0xFF</t>
        </is>
      </c>
      <c r="BE422" t="inlineStr">
        <is>
          <t>0xFF</t>
        </is>
      </c>
      <c r="BF422" t="inlineStr">
        <is>
          <t>0xFF</t>
        </is>
      </c>
      <c r="BG422" t="inlineStr">
        <is>
          <t>0xFF</t>
        </is>
      </c>
      <c r="BH422" t="inlineStr">
        <is>
          <t>0xFF</t>
        </is>
      </c>
      <c r="BI422" t="inlineStr">
        <is>
          <t>0xFF</t>
        </is>
      </c>
      <c r="BJ422" t="inlineStr">
        <is>
          <t>0xFF</t>
        </is>
      </c>
      <c r="BK422" t="inlineStr">
        <is>
          <t>0xFF</t>
        </is>
      </c>
      <c r="BL422" t="inlineStr">
        <is>
          <t>0xFF</t>
        </is>
      </c>
      <c r="BM422" t="inlineStr">
        <is>
          <t>0xFF</t>
        </is>
      </c>
      <c r="BN422" t="inlineStr">
        <is>
          <t>0xFF</t>
        </is>
      </c>
      <c r="BO422" t="inlineStr">
        <is>
          <t>0xFF</t>
        </is>
      </c>
      <c r="BP422" t="inlineStr">
        <is>
          <t>0xFF</t>
        </is>
      </c>
      <c r="BQ422" t="inlineStr">
        <is>
          <t>0xFF</t>
        </is>
      </c>
      <c r="BR422" t="inlineStr">
        <is>
          <t>0xFF</t>
        </is>
      </c>
      <c r="BS422" t="inlineStr">
        <is>
          <t>0xFF</t>
        </is>
      </c>
      <c r="BT422" t="inlineStr">
        <is>
          <t>0xFF</t>
        </is>
      </c>
      <c r="BU422" t="inlineStr">
        <is>
          <t>0xFF</t>
        </is>
      </c>
      <c r="BV422" t="inlineStr">
        <is>
          <t>0xFF</t>
        </is>
      </c>
      <c r="BW422" t="inlineStr">
        <is>
          <t>0xFF</t>
        </is>
      </c>
      <c r="BX422" t="inlineStr">
        <is>
          <t>0xFF</t>
        </is>
      </c>
      <c r="BY422" t="inlineStr">
        <is>
          <t>0xFF</t>
        </is>
      </c>
      <c r="BZ422" t="inlineStr">
        <is>
          <t>0xFF</t>
        </is>
      </c>
      <c r="CA422" t="inlineStr">
        <is>
          <t>0xFF</t>
        </is>
      </c>
      <c r="CB422" t="inlineStr">
        <is>
          <t>0xFF</t>
        </is>
      </c>
      <c r="CC422" t="inlineStr">
        <is>
          <t>0xFF</t>
        </is>
      </c>
      <c r="CD422" t="inlineStr">
        <is>
          <t>0xFF</t>
        </is>
      </c>
      <c r="CE422" t="inlineStr">
        <is>
          <t>0xFF</t>
        </is>
      </c>
      <c r="CF422" t="inlineStr">
        <is>
          <t>0xFF</t>
        </is>
      </c>
      <c r="CG422" t="inlineStr">
        <is>
          <t>0xFF</t>
        </is>
      </c>
      <c r="CH422" t="inlineStr">
        <is>
          <t>0xFF</t>
        </is>
      </c>
      <c r="CI422" t="inlineStr">
        <is>
          <t>0xFF</t>
        </is>
      </c>
      <c r="CJ422" t="inlineStr">
        <is>
          <t>0xFF</t>
        </is>
      </c>
      <c r="CK422" t="inlineStr">
        <is>
          <t>0xFF</t>
        </is>
      </c>
      <c r="CL422" t="inlineStr">
        <is>
          <t>0xFF</t>
        </is>
      </c>
      <c r="CM422" t="inlineStr">
        <is>
          <t>0xFF</t>
        </is>
      </c>
      <c r="CN422" t="inlineStr">
        <is>
          <t>0xFF</t>
        </is>
      </c>
      <c r="CO422" t="inlineStr">
        <is>
          <t>0xFF</t>
        </is>
      </c>
      <c r="CP422" t="inlineStr">
        <is>
          <t>0xFF</t>
        </is>
      </c>
      <c r="CQ422" t="inlineStr">
        <is>
          <t>0xFF</t>
        </is>
      </c>
      <c r="CR422" t="inlineStr">
        <is>
          <t>0xFF</t>
        </is>
      </c>
      <c r="CS422" t="inlineStr">
        <is>
          <t>0xFF</t>
        </is>
      </c>
      <c r="CT422" t="inlineStr">
        <is>
          <t>0xFF</t>
        </is>
      </c>
      <c r="CU422" t="inlineStr">
        <is>
          <t>0xFF</t>
        </is>
      </c>
      <c r="CV422" t="inlineStr">
        <is>
          <t>0xFF</t>
        </is>
      </c>
      <c r="CW422" t="inlineStr">
        <is>
          <t>0xFF</t>
        </is>
      </c>
      <c r="CX422" t="inlineStr">
        <is>
          <t>0xFF</t>
        </is>
      </c>
      <c r="CY422" t="inlineStr">
        <is>
          <t>0xFF</t>
        </is>
      </c>
      <c r="CZ422" t="inlineStr">
        <is>
          <t>0xFF</t>
        </is>
      </c>
      <c r="DA422" t="inlineStr">
        <is>
          <t>0xFF</t>
        </is>
      </c>
      <c r="DB422" t="inlineStr">
        <is>
          <t>0xFF</t>
        </is>
      </c>
      <c r="DC422" t="inlineStr">
        <is>
          <t>0xFF</t>
        </is>
      </c>
      <c r="DD422" t="inlineStr">
        <is>
          <t>0xFF</t>
        </is>
      </c>
      <c r="DE422" t="inlineStr">
        <is>
          <t>0xFF</t>
        </is>
      </c>
      <c r="DF422" t="inlineStr">
        <is>
          <t>0xFF</t>
        </is>
      </c>
      <c r="DG422" t="inlineStr">
        <is>
          <t>0xFF</t>
        </is>
      </c>
      <c r="DH422" t="inlineStr">
        <is>
          <t>0xFF</t>
        </is>
      </c>
      <c r="DI422" t="inlineStr">
        <is>
          <t>0xFF</t>
        </is>
      </c>
      <c r="DJ422" t="inlineStr">
        <is>
          <t>0xFF</t>
        </is>
      </c>
      <c r="DK422" t="inlineStr">
        <is>
          <t>0xFF</t>
        </is>
      </c>
      <c r="DL422" t="inlineStr">
        <is>
          <t>0xFF</t>
        </is>
      </c>
      <c r="DM422" t="inlineStr">
        <is>
          <t>0xFF</t>
        </is>
      </c>
      <c r="DN422" t="inlineStr">
        <is>
          <t>0xFF</t>
        </is>
      </c>
      <c r="DO422" t="inlineStr">
        <is>
          <t>0xFF</t>
        </is>
      </c>
      <c r="DP422" t="inlineStr">
        <is>
          <t>0xFF</t>
        </is>
      </c>
      <c r="DQ422" t="inlineStr">
        <is>
          <t>0xFF</t>
        </is>
      </c>
      <c r="DR422" t="inlineStr">
        <is>
          <t>0xFF</t>
        </is>
      </c>
      <c r="DS422" t="inlineStr">
        <is>
          <t>0xFF</t>
        </is>
      </c>
      <c r="DT422" t="inlineStr">
        <is>
          <t>0xFF</t>
        </is>
      </c>
      <c r="DU422" t="inlineStr">
        <is>
          <t>0xFF</t>
        </is>
      </c>
      <c r="DV422" t="inlineStr">
        <is>
          <t>0xFF</t>
        </is>
      </c>
      <c r="DW422" t="inlineStr">
        <is>
          <t>0xFF</t>
        </is>
      </c>
      <c r="DX422" t="inlineStr">
        <is>
          <t>0xFF</t>
        </is>
      </c>
      <c r="DY422" t="inlineStr">
        <is>
          <t>0xFF</t>
        </is>
      </c>
      <c r="DZ422" t="inlineStr">
        <is>
          <t>0xFF</t>
        </is>
      </c>
      <c r="EA422" t="inlineStr">
        <is>
          <t>0xFF</t>
        </is>
      </c>
      <c r="EB422" t="inlineStr">
        <is>
          <t>0xFF</t>
        </is>
      </c>
      <c r="EC422" t="inlineStr">
        <is>
          <t>0xFF</t>
        </is>
      </c>
      <c r="ED422" t="inlineStr">
        <is>
          <t>0xFF</t>
        </is>
      </c>
      <c r="EE422" t="inlineStr">
        <is>
          <t>0xFF</t>
        </is>
      </c>
      <c r="EF422" t="inlineStr">
        <is>
          <t>0xFF</t>
        </is>
      </c>
      <c r="EG422" t="inlineStr">
        <is>
          <t>0xFF</t>
        </is>
      </c>
      <c r="EH422" t="inlineStr">
        <is>
          <t>0xFF</t>
        </is>
      </c>
      <c r="EI422" t="inlineStr">
        <is>
          <t>0xFF</t>
        </is>
      </c>
      <c r="EJ422" t="inlineStr">
        <is>
          <t>0xFF</t>
        </is>
      </c>
      <c r="EK422" t="inlineStr">
        <is>
          <t>0xFF</t>
        </is>
      </c>
      <c r="EL422" t="inlineStr">
        <is>
          <t>0xFF</t>
        </is>
      </c>
      <c r="EM422" t="inlineStr">
        <is>
          <t>0xFF</t>
        </is>
      </c>
      <c r="EN422" t="inlineStr">
        <is>
          <t>0xFF</t>
        </is>
      </c>
      <c r="EO422" t="inlineStr">
        <is>
          <t>0xFF</t>
        </is>
      </c>
      <c r="EP422" t="inlineStr">
        <is>
          <t>0xFF</t>
        </is>
      </c>
      <c r="EQ422" t="inlineStr">
        <is>
          <t>0xFF</t>
        </is>
      </c>
      <c r="ER422" t="inlineStr">
        <is>
          <t>0xFF</t>
        </is>
      </c>
      <c r="ES422" t="inlineStr">
        <is>
          <t>0xFF</t>
        </is>
      </c>
      <c r="ET422" t="inlineStr">
        <is>
          <t>0xFF</t>
        </is>
      </c>
      <c r="EU422" t="inlineStr">
        <is>
          <t>0xFF</t>
        </is>
      </c>
      <c r="EV422" t="inlineStr">
        <is>
          <t>0xFF</t>
        </is>
      </c>
      <c r="EW422" t="inlineStr">
        <is>
          <t>0xFF</t>
        </is>
      </c>
      <c r="EX422" t="inlineStr">
        <is>
          <t>0xFF</t>
        </is>
      </c>
      <c r="EY422" t="inlineStr">
        <is>
          <t>0xFF</t>
        </is>
      </c>
      <c r="EZ422" t="inlineStr">
        <is>
          <t>0xFF</t>
        </is>
      </c>
    </row>
    <row r="423">
      <c r="A423" t="inlineStr">
        <is>
          <t>2026-05-31 13:14:48.827</t>
        </is>
      </c>
      <c r="B423" t="n">
        <v>110.732</v>
      </c>
      <c r="C423" t="inlineStr">
        <is>
          <t>0xFF</t>
        </is>
      </c>
      <c r="D423" t="inlineStr">
        <is>
          <t>0xFF</t>
        </is>
      </c>
      <c r="E423" t="inlineStr">
        <is>
          <t>0xFF</t>
        </is>
      </c>
      <c r="F423" t="inlineStr">
        <is>
          <t>0xFF</t>
        </is>
      </c>
      <c r="G423" t="inlineStr">
        <is>
          <t>0xFF</t>
        </is>
      </c>
      <c r="H423" t="inlineStr">
        <is>
          <t>0xFF</t>
        </is>
      </c>
      <c r="I423" t="inlineStr">
        <is>
          <t>0xFF</t>
        </is>
      </c>
      <c r="J423" t="inlineStr">
        <is>
          <t>0xFF</t>
        </is>
      </c>
      <c r="K423" t="inlineStr">
        <is>
          <t>0xFF</t>
        </is>
      </c>
      <c r="L423" t="inlineStr">
        <is>
          <t>0xFF</t>
        </is>
      </c>
      <c r="M423" t="inlineStr">
        <is>
          <t>0xFF</t>
        </is>
      </c>
      <c r="N423" t="inlineStr">
        <is>
          <t>0xFF</t>
        </is>
      </c>
      <c r="O423" t="inlineStr">
        <is>
          <t>0xFF</t>
        </is>
      </c>
      <c r="P423" t="inlineStr">
        <is>
          <t>0xFF</t>
        </is>
      </c>
      <c r="Q423" t="inlineStr">
        <is>
          <t>0xFF</t>
        </is>
      </c>
      <c r="R423" t="inlineStr">
        <is>
          <t>0xFF</t>
        </is>
      </c>
      <c r="S423" t="inlineStr">
        <is>
          <t>0xFF</t>
        </is>
      </c>
      <c r="T423" t="inlineStr">
        <is>
          <t>0xFF</t>
        </is>
      </c>
      <c r="U423" t="inlineStr">
        <is>
          <t>0xFF</t>
        </is>
      </c>
      <c r="V423" t="inlineStr">
        <is>
          <t>0xFF</t>
        </is>
      </c>
      <c r="W423" t="inlineStr">
        <is>
          <t>0xFF</t>
        </is>
      </c>
      <c r="X423" t="inlineStr">
        <is>
          <t>0xFF</t>
        </is>
      </c>
      <c r="Y423" t="inlineStr">
        <is>
          <t>0xFF</t>
        </is>
      </c>
      <c r="Z423" t="inlineStr">
        <is>
          <t>0xFF</t>
        </is>
      </c>
      <c r="AA423" t="inlineStr">
        <is>
          <t>0xFF</t>
        </is>
      </c>
      <c r="AB423" t="inlineStr">
        <is>
          <t>0xFF</t>
        </is>
      </c>
      <c r="AC423" t="inlineStr">
        <is>
          <t>0xFF</t>
        </is>
      </c>
      <c r="AD423" t="inlineStr">
        <is>
          <t>0xFF</t>
        </is>
      </c>
      <c r="AE423" t="inlineStr">
        <is>
          <t>0xFF</t>
        </is>
      </c>
      <c r="AF423" t="inlineStr">
        <is>
          <t>0xFF</t>
        </is>
      </c>
      <c r="AG423" t="inlineStr">
        <is>
          <t>0xFF</t>
        </is>
      </c>
      <c r="AH423" t="inlineStr">
        <is>
          <t>0xFF</t>
        </is>
      </c>
      <c r="AI423" t="inlineStr">
        <is>
          <t>0xFF</t>
        </is>
      </c>
      <c r="AJ423" t="inlineStr">
        <is>
          <t>0xFF</t>
        </is>
      </c>
      <c r="AK423" t="inlineStr">
        <is>
          <t>0xFF</t>
        </is>
      </c>
      <c r="AL423" t="inlineStr">
        <is>
          <t>0xFF</t>
        </is>
      </c>
      <c r="AM423" t="inlineStr">
        <is>
          <t>0xFF</t>
        </is>
      </c>
      <c r="AN423" t="inlineStr">
        <is>
          <t>0xFF</t>
        </is>
      </c>
      <c r="AO423" t="inlineStr">
        <is>
          <t>0xFF</t>
        </is>
      </c>
      <c r="AP423" t="inlineStr">
        <is>
          <t>0xFF</t>
        </is>
      </c>
      <c r="AQ423" t="inlineStr">
        <is>
          <t>0xFF</t>
        </is>
      </c>
      <c r="AR423" t="inlineStr">
        <is>
          <t>0xFF</t>
        </is>
      </c>
      <c r="AS423" t="inlineStr">
        <is>
          <t>0xFF</t>
        </is>
      </c>
      <c r="AT423" t="inlineStr">
        <is>
          <t>0xFF</t>
        </is>
      </c>
      <c r="AU423" t="inlineStr">
        <is>
          <t>0xFF</t>
        </is>
      </c>
      <c r="AV423" t="inlineStr">
        <is>
          <t>0xFF</t>
        </is>
      </c>
      <c r="AW423" t="inlineStr">
        <is>
          <t>0xFF</t>
        </is>
      </c>
      <c r="AX423" t="inlineStr">
        <is>
          <t>0xFF</t>
        </is>
      </c>
      <c r="AY423" t="inlineStr">
        <is>
          <t>0xFF</t>
        </is>
      </c>
      <c r="AZ423" t="inlineStr">
        <is>
          <t>0xFF</t>
        </is>
      </c>
      <c r="BA423" t="inlineStr">
        <is>
          <t>0xFF</t>
        </is>
      </c>
      <c r="BB423" t="inlineStr">
        <is>
          <t>0xFF</t>
        </is>
      </c>
      <c r="BC423" t="inlineStr">
        <is>
          <t>0xFF</t>
        </is>
      </c>
      <c r="BD423" t="inlineStr">
        <is>
          <t>0xFF</t>
        </is>
      </c>
      <c r="BE423" t="inlineStr">
        <is>
          <t>0xFF</t>
        </is>
      </c>
      <c r="BF423" t="inlineStr">
        <is>
          <t>0xFF</t>
        </is>
      </c>
      <c r="BG423" t="inlineStr">
        <is>
          <t>0xFF</t>
        </is>
      </c>
      <c r="BH423" t="inlineStr">
        <is>
          <t>0xFF</t>
        </is>
      </c>
      <c r="BI423" t="inlineStr">
        <is>
          <t>0xFF</t>
        </is>
      </c>
      <c r="BJ423" t="inlineStr">
        <is>
          <t>0xFF</t>
        </is>
      </c>
      <c r="BK423" t="inlineStr">
        <is>
          <t>0xFF</t>
        </is>
      </c>
      <c r="BL423" t="inlineStr">
        <is>
          <t>0xFF</t>
        </is>
      </c>
      <c r="BM423" t="inlineStr">
        <is>
          <t>0xFF</t>
        </is>
      </c>
      <c r="BN423" t="inlineStr">
        <is>
          <t>0xFF</t>
        </is>
      </c>
      <c r="BO423" t="inlineStr">
        <is>
          <t>0xFF</t>
        </is>
      </c>
      <c r="BP423" t="inlineStr">
        <is>
          <t>0xFF</t>
        </is>
      </c>
      <c r="BQ423" t="inlineStr">
        <is>
          <t>0xFF</t>
        </is>
      </c>
      <c r="BR423" t="inlineStr">
        <is>
          <t>0xFF</t>
        </is>
      </c>
      <c r="BS423" t="inlineStr">
        <is>
          <t>0xFF</t>
        </is>
      </c>
      <c r="BT423" t="inlineStr">
        <is>
          <t>0xFF</t>
        </is>
      </c>
      <c r="BU423" t="inlineStr">
        <is>
          <t>0xFF</t>
        </is>
      </c>
      <c r="BV423" t="inlineStr">
        <is>
          <t>0xFF</t>
        </is>
      </c>
      <c r="BW423" t="inlineStr">
        <is>
          <t>0xFF</t>
        </is>
      </c>
      <c r="BX423" t="inlineStr">
        <is>
          <t>0xFF</t>
        </is>
      </c>
      <c r="BY423" t="inlineStr">
        <is>
          <t>0xFF</t>
        </is>
      </c>
      <c r="BZ423" t="inlineStr">
        <is>
          <t>0xFF</t>
        </is>
      </c>
      <c r="CA423" t="inlineStr">
        <is>
          <t>0xFF</t>
        </is>
      </c>
      <c r="CB423" t="inlineStr">
        <is>
          <t>0xFF</t>
        </is>
      </c>
      <c r="CC423" t="inlineStr">
        <is>
          <t>0xFF</t>
        </is>
      </c>
      <c r="CD423" t="inlineStr">
        <is>
          <t>0xFF</t>
        </is>
      </c>
      <c r="CE423" t="inlineStr">
        <is>
          <t>0xFF</t>
        </is>
      </c>
      <c r="CF423" t="inlineStr">
        <is>
          <t>0xFF</t>
        </is>
      </c>
      <c r="CG423" t="inlineStr">
        <is>
          <t>0xFF</t>
        </is>
      </c>
      <c r="CH423" t="inlineStr">
        <is>
          <t>0xFF</t>
        </is>
      </c>
      <c r="CI423" t="inlineStr">
        <is>
          <t>0xFF</t>
        </is>
      </c>
      <c r="CJ423" t="inlineStr">
        <is>
          <t>0xFF</t>
        </is>
      </c>
      <c r="CK423" t="inlineStr">
        <is>
          <t>0xFF</t>
        </is>
      </c>
      <c r="CL423" t="inlineStr">
        <is>
          <t>0xFF</t>
        </is>
      </c>
      <c r="CM423" t="inlineStr">
        <is>
          <t>0xFF</t>
        </is>
      </c>
      <c r="CN423" t="inlineStr">
        <is>
          <t>0xFF</t>
        </is>
      </c>
      <c r="CO423" t="inlineStr">
        <is>
          <t>0xFF</t>
        </is>
      </c>
      <c r="CP423" t="inlineStr">
        <is>
          <t>0xFF</t>
        </is>
      </c>
      <c r="CQ423" t="inlineStr">
        <is>
          <t>0xFF</t>
        </is>
      </c>
      <c r="CR423" t="inlineStr">
        <is>
          <t>0xFF</t>
        </is>
      </c>
      <c r="CS423" t="inlineStr">
        <is>
          <t>0xFF</t>
        </is>
      </c>
      <c r="CT423" t="inlineStr">
        <is>
          <t>0xFF</t>
        </is>
      </c>
      <c r="CU423" t="inlineStr">
        <is>
          <t>0xFF</t>
        </is>
      </c>
      <c r="CV423" t="inlineStr">
        <is>
          <t>0xFF</t>
        </is>
      </c>
      <c r="CW423" t="inlineStr">
        <is>
          <t>0xFF</t>
        </is>
      </c>
      <c r="CX423" t="inlineStr">
        <is>
          <t>0xFF</t>
        </is>
      </c>
      <c r="CY423" t="inlineStr">
        <is>
          <t>0xFF</t>
        </is>
      </c>
      <c r="CZ423" t="inlineStr">
        <is>
          <t>0xFF</t>
        </is>
      </c>
      <c r="DA423" t="inlineStr">
        <is>
          <t>0xFF</t>
        </is>
      </c>
      <c r="DB423" t="inlineStr">
        <is>
          <t>0xFF</t>
        </is>
      </c>
      <c r="DC423" t="inlineStr">
        <is>
          <t>0xFF</t>
        </is>
      </c>
      <c r="DD423" t="inlineStr">
        <is>
          <t>0xFF</t>
        </is>
      </c>
      <c r="DE423" t="inlineStr">
        <is>
          <t>0xFF</t>
        </is>
      </c>
      <c r="DF423" t="inlineStr">
        <is>
          <t>0xFF</t>
        </is>
      </c>
      <c r="DG423" t="inlineStr">
        <is>
          <t>0xFF</t>
        </is>
      </c>
      <c r="DH423" t="inlineStr">
        <is>
          <t>0xFF</t>
        </is>
      </c>
      <c r="DI423" t="inlineStr">
        <is>
          <t>0xFF</t>
        </is>
      </c>
      <c r="DJ423" t="inlineStr">
        <is>
          <t>0xFF</t>
        </is>
      </c>
      <c r="DK423" t="inlineStr">
        <is>
          <t>0xFF</t>
        </is>
      </c>
      <c r="DL423" t="inlineStr">
        <is>
          <t>0xFF</t>
        </is>
      </c>
      <c r="DM423" t="inlineStr">
        <is>
          <t>0xFF</t>
        </is>
      </c>
      <c r="DN423" t="inlineStr">
        <is>
          <t>0xFF</t>
        </is>
      </c>
      <c r="DO423" t="inlineStr">
        <is>
          <t>0xFF</t>
        </is>
      </c>
      <c r="DP423" t="inlineStr">
        <is>
          <t>0xFF</t>
        </is>
      </c>
      <c r="DQ423" t="inlineStr">
        <is>
          <t>0xFF</t>
        </is>
      </c>
      <c r="DR423" t="inlineStr">
        <is>
          <t>0xFF</t>
        </is>
      </c>
      <c r="DS423" t="inlineStr">
        <is>
          <t>0xFF</t>
        </is>
      </c>
      <c r="DT423" t="inlineStr">
        <is>
          <t>0xFF</t>
        </is>
      </c>
      <c r="DU423" t="inlineStr">
        <is>
          <t>0xFF</t>
        </is>
      </c>
      <c r="DV423" t="inlineStr">
        <is>
          <t>0xFF</t>
        </is>
      </c>
      <c r="DW423" t="inlineStr">
        <is>
          <t>0xFF</t>
        </is>
      </c>
      <c r="DX423" t="inlineStr">
        <is>
          <t>0xFF</t>
        </is>
      </c>
      <c r="DY423" t="inlineStr">
        <is>
          <t>0xFF</t>
        </is>
      </c>
      <c r="DZ423" t="inlineStr">
        <is>
          <t>0xFF</t>
        </is>
      </c>
      <c r="EA423" t="inlineStr">
        <is>
          <t>0xFF</t>
        </is>
      </c>
      <c r="EB423" t="inlineStr">
        <is>
          <t>0xFF</t>
        </is>
      </c>
      <c r="EC423" t="inlineStr">
        <is>
          <t>0xFF</t>
        </is>
      </c>
      <c r="ED423" t="inlineStr">
        <is>
          <t>0xFF</t>
        </is>
      </c>
      <c r="EE423" t="inlineStr">
        <is>
          <t>0xFF</t>
        </is>
      </c>
      <c r="EF423" t="inlineStr">
        <is>
          <t>0xFF</t>
        </is>
      </c>
      <c r="EG423" t="inlineStr">
        <is>
          <t>0xFF</t>
        </is>
      </c>
      <c r="EH423" t="inlineStr">
        <is>
          <t>0xFF</t>
        </is>
      </c>
      <c r="EI423" t="inlineStr">
        <is>
          <t>0xFF</t>
        </is>
      </c>
      <c r="EJ423" t="inlineStr">
        <is>
          <t>0xFF</t>
        </is>
      </c>
      <c r="EK423" t="inlineStr">
        <is>
          <t>0xFF</t>
        </is>
      </c>
      <c r="EL423" t="inlineStr">
        <is>
          <t>0xFF</t>
        </is>
      </c>
      <c r="EM423" t="inlineStr">
        <is>
          <t>0xFF</t>
        </is>
      </c>
      <c r="EN423" t="inlineStr">
        <is>
          <t>0xFF</t>
        </is>
      </c>
      <c r="EO423" t="inlineStr">
        <is>
          <t>0xFF</t>
        </is>
      </c>
      <c r="EP423" t="inlineStr">
        <is>
          <t>0xFF</t>
        </is>
      </c>
      <c r="EQ423" t="inlineStr">
        <is>
          <t>0xFF</t>
        </is>
      </c>
      <c r="ER423" t="inlineStr">
        <is>
          <t>0xFF</t>
        </is>
      </c>
      <c r="ES423" t="inlineStr">
        <is>
          <t>0xFF</t>
        </is>
      </c>
      <c r="ET423" t="inlineStr">
        <is>
          <t>0xFF</t>
        </is>
      </c>
      <c r="EU423" t="inlineStr">
        <is>
          <t>0xFF</t>
        </is>
      </c>
      <c r="EV423" t="inlineStr">
        <is>
          <t>0xFF</t>
        </is>
      </c>
      <c r="EW423" t="inlineStr">
        <is>
          <t>0xFF</t>
        </is>
      </c>
      <c r="EX423" t="inlineStr">
        <is>
          <t>0xFF</t>
        </is>
      </c>
      <c r="EY423" t="inlineStr">
        <is>
          <t>0xFF</t>
        </is>
      </c>
      <c r="EZ423" t="inlineStr">
        <is>
          <t>0xFF</t>
        </is>
      </c>
    </row>
    <row r="424">
      <c r="A424" t="inlineStr">
        <is>
          <t>2026-05-31 13:14:49.123</t>
        </is>
      </c>
      <c r="B424" t="n">
        <v>111.028</v>
      </c>
      <c r="C424" t="inlineStr">
        <is>
          <t>0xFF</t>
        </is>
      </c>
      <c r="D424" t="inlineStr">
        <is>
          <t>0xFF</t>
        </is>
      </c>
      <c r="E424" t="inlineStr">
        <is>
          <t>0xFF</t>
        </is>
      </c>
      <c r="F424" t="inlineStr">
        <is>
          <t>0xFF</t>
        </is>
      </c>
      <c r="G424" t="inlineStr">
        <is>
          <t>0xFF</t>
        </is>
      </c>
      <c r="H424" t="inlineStr">
        <is>
          <t>0xFF</t>
        </is>
      </c>
      <c r="I424" t="inlineStr">
        <is>
          <t>0xFF</t>
        </is>
      </c>
      <c r="J424" t="inlineStr">
        <is>
          <t>0xFF</t>
        </is>
      </c>
      <c r="K424" t="inlineStr">
        <is>
          <t>0xFF</t>
        </is>
      </c>
      <c r="L424" t="inlineStr">
        <is>
          <t>0xFF</t>
        </is>
      </c>
      <c r="M424" t="inlineStr">
        <is>
          <t>0xFF</t>
        </is>
      </c>
      <c r="N424" t="inlineStr">
        <is>
          <t>0xFF</t>
        </is>
      </c>
      <c r="O424" t="inlineStr">
        <is>
          <t>0xFF</t>
        </is>
      </c>
      <c r="P424" t="inlineStr">
        <is>
          <t>0xFF</t>
        </is>
      </c>
      <c r="Q424" t="inlineStr">
        <is>
          <t>0xFF</t>
        </is>
      </c>
      <c r="R424" t="inlineStr">
        <is>
          <t>0xFF</t>
        </is>
      </c>
      <c r="S424" t="inlineStr">
        <is>
          <t>0xFF</t>
        </is>
      </c>
      <c r="T424" t="inlineStr">
        <is>
          <t>0xFF</t>
        </is>
      </c>
      <c r="U424" t="inlineStr">
        <is>
          <t>0xFF</t>
        </is>
      </c>
      <c r="V424" t="inlineStr">
        <is>
          <t>0xFF</t>
        </is>
      </c>
      <c r="W424" t="inlineStr">
        <is>
          <t>0xFF</t>
        </is>
      </c>
      <c r="X424" t="inlineStr">
        <is>
          <t>0xFF</t>
        </is>
      </c>
      <c r="Y424" t="inlineStr">
        <is>
          <t>0xFF</t>
        </is>
      </c>
      <c r="Z424" t="inlineStr">
        <is>
          <t>0xFF</t>
        </is>
      </c>
      <c r="AA424" t="inlineStr">
        <is>
          <t>0xFF</t>
        </is>
      </c>
      <c r="AB424" t="inlineStr">
        <is>
          <t>0xFF</t>
        </is>
      </c>
      <c r="AC424" t="inlineStr">
        <is>
          <t>0xFF</t>
        </is>
      </c>
      <c r="AD424" t="inlineStr">
        <is>
          <t>0xFF</t>
        </is>
      </c>
      <c r="AE424" t="inlineStr">
        <is>
          <t>0xFF</t>
        </is>
      </c>
      <c r="AF424" t="inlineStr">
        <is>
          <t>0xFF</t>
        </is>
      </c>
      <c r="AG424" t="inlineStr">
        <is>
          <t>0xFF</t>
        </is>
      </c>
      <c r="AH424" t="inlineStr">
        <is>
          <t>0xFF</t>
        </is>
      </c>
      <c r="AI424" t="inlineStr">
        <is>
          <t>0xFF</t>
        </is>
      </c>
      <c r="AJ424" t="inlineStr">
        <is>
          <t>0xFF</t>
        </is>
      </c>
      <c r="AK424" t="inlineStr">
        <is>
          <t>0xFF</t>
        </is>
      </c>
      <c r="AL424" t="inlineStr">
        <is>
          <t>0xFF</t>
        </is>
      </c>
      <c r="AM424" t="inlineStr">
        <is>
          <t>0xFF</t>
        </is>
      </c>
      <c r="AN424" t="inlineStr">
        <is>
          <t>0xFF</t>
        </is>
      </c>
      <c r="AO424" t="inlineStr">
        <is>
          <t>0xFF</t>
        </is>
      </c>
      <c r="AP424" t="inlineStr">
        <is>
          <t>0xFF</t>
        </is>
      </c>
      <c r="AQ424" t="inlineStr">
        <is>
          <t>0xFF</t>
        </is>
      </c>
      <c r="AR424" t="inlineStr">
        <is>
          <t>0xFF</t>
        </is>
      </c>
      <c r="AS424" t="inlineStr">
        <is>
          <t>0xFF</t>
        </is>
      </c>
      <c r="AT424" t="inlineStr">
        <is>
          <t>0xFF</t>
        </is>
      </c>
      <c r="AU424" t="inlineStr">
        <is>
          <t>0xFF</t>
        </is>
      </c>
      <c r="AV424" t="inlineStr">
        <is>
          <t>0xFF</t>
        </is>
      </c>
      <c r="AW424" t="inlineStr">
        <is>
          <t>0xFF</t>
        </is>
      </c>
      <c r="AX424" t="inlineStr">
        <is>
          <t>0xFF</t>
        </is>
      </c>
      <c r="AY424" t="inlineStr">
        <is>
          <t>0xFF</t>
        </is>
      </c>
      <c r="AZ424" t="inlineStr">
        <is>
          <t>0xFF</t>
        </is>
      </c>
      <c r="BA424" t="inlineStr">
        <is>
          <t>0xFF</t>
        </is>
      </c>
      <c r="BB424" t="inlineStr">
        <is>
          <t>0xFF</t>
        </is>
      </c>
      <c r="BC424" t="inlineStr">
        <is>
          <t>0xFF</t>
        </is>
      </c>
      <c r="BD424" t="inlineStr">
        <is>
          <t>0xFF</t>
        </is>
      </c>
      <c r="BE424" t="inlineStr">
        <is>
          <t>0xFF</t>
        </is>
      </c>
      <c r="BF424" t="inlineStr">
        <is>
          <t>0xFF</t>
        </is>
      </c>
      <c r="BG424" t="inlineStr">
        <is>
          <t>0xFF</t>
        </is>
      </c>
      <c r="BH424" t="inlineStr">
        <is>
          <t>0xFF</t>
        </is>
      </c>
      <c r="BI424" t="inlineStr">
        <is>
          <t>0xFF</t>
        </is>
      </c>
      <c r="BJ424" t="inlineStr">
        <is>
          <t>0xFF</t>
        </is>
      </c>
      <c r="BK424" t="inlineStr">
        <is>
          <t>0xFF</t>
        </is>
      </c>
      <c r="BL424" t="inlineStr">
        <is>
          <t>0xFF</t>
        </is>
      </c>
      <c r="BM424" t="inlineStr">
        <is>
          <t>0xFF</t>
        </is>
      </c>
      <c r="BN424" t="inlineStr">
        <is>
          <t>0xFF</t>
        </is>
      </c>
      <c r="BO424" t="inlineStr">
        <is>
          <t>0xFF</t>
        </is>
      </c>
      <c r="BP424" t="inlineStr">
        <is>
          <t>0xFF</t>
        </is>
      </c>
      <c r="BQ424" t="inlineStr">
        <is>
          <t>0xFF</t>
        </is>
      </c>
      <c r="BR424" t="inlineStr">
        <is>
          <t>0xFF</t>
        </is>
      </c>
      <c r="BS424" t="inlineStr">
        <is>
          <t>0xFF</t>
        </is>
      </c>
      <c r="BT424" t="inlineStr">
        <is>
          <t>0xFF</t>
        </is>
      </c>
      <c r="BU424" t="inlineStr">
        <is>
          <t>0xFF</t>
        </is>
      </c>
      <c r="BV424" t="inlineStr">
        <is>
          <t>0xFF</t>
        </is>
      </c>
      <c r="BW424" t="inlineStr">
        <is>
          <t>0xFF</t>
        </is>
      </c>
      <c r="BX424" t="inlineStr">
        <is>
          <t>0xFF</t>
        </is>
      </c>
      <c r="BY424" t="inlineStr">
        <is>
          <t>0xFF</t>
        </is>
      </c>
      <c r="BZ424" t="inlineStr">
        <is>
          <t>0xFF</t>
        </is>
      </c>
      <c r="CA424" t="inlineStr">
        <is>
          <t>0xFF</t>
        </is>
      </c>
      <c r="CB424" t="inlineStr">
        <is>
          <t>0xFF</t>
        </is>
      </c>
      <c r="CC424" t="inlineStr">
        <is>
          <t>0xFF</t>
        </is>
      </c>
      <c r="CD424" t="inlineStr">
        <is>
          <t>0xFF</t>
        </is>
      </c>
      <c r="CE424" t="inlineStr">
        <is>
          <t>0xFF</t>
        </is>
      </c>
      <c r="CF424" t="inlineStr">
        <is>
          <t>0xFF</t>
        </is>
      </c>
      <c r="CG424" t="inlineStr">
        <is>
          <t>0xFF</t>
        </is>
      </c>
      <c r="CH424" t="inlineStr">
        <is>
          <t>0xFF</t>
        </is>
      </c>
      <c r="CI424" t="inlineStr">
        <is>
          <t>0xFF</t>
        </is>
      </c>
      <c r="CJ424" t="inlineStr">
        <is>
          <t>0xFF</t>
        </is>
      </c>
      <c r="CK424" t="inlineStr">
        <is>
          <t>0xFF</t>
        </is>
      </c>
      <c r="CL424" t="inlineStr">
        <is>
          <t>0xFF</t>
        </is>
      </c>
      <c r="CM424" t="inlineStr">
        <is>
          <t>0xFF</t>
        </is>
      </c>
      <c r="CN424" t="inlineStr">
        <is>
          <t>0xFF</t>
        </is>
      </c>
      <c r="CO424" t="inlineStr">
        <is>
          <t>0xFF</t>
        </is>
      </c>
      <c r="CP424" t="inlineStr">
        <is>
          <t>0xFF</t>
        </is>
      </c>
      <c r="CQ424" t="inlineStr">
        <is>
          <t>0xFF</t>
        </is>
      </c>
      <c r="CR424" t="inlineStr">
        <is>
          <t>0xFF</t>
        </is>
      </c>
      <c r="CS424" t="inlineStr">
        <is>
          <t>0xFF</t>
        </is>
      </c>
      <c r="CT424" t="inlineStr">
        <is>
          <t>0xFF</t>
        </is>
      </c>
      <c r="CU424" t="inlineStr">
        <is>
          <t>0xFF</t>
        </is>
      </c>
      <c r="CV424" t="inlineStr">
        <is>
          <t>0xFF</t>
        </is>
      </c>
      <c r="CW424" t="inlineStr">
        <is>
          <t>0xFF</t>
        </is>
      </c>
      <c r="CX424" t="inlineStr">
        <is>
          <t>0xFF</t>
        </is>
      </c>
      <c r="CY424" t="inlineStr">
        <is>
          <t>0xFF</t>
        </is>
      </c>
      <c r="CZ424" t="inlineStr">
        <is>
          <t>0xFF</t>
        </is>
      </c>
      <c r="DA424" t="inlineStr">
        <is>
          <t>0xFF</t>
        </is>
      </c>
      <c r="DB424" t="inlineStr">
        <is>
          <t>0xFF</t>
        </is>
      </c>
      <c r="DC424" t="inlineStr">
        <is>
          <t>0xFF</t>
        </is>
      </c>
      <c r="DD424" t="inlineStr">
        <is>
          <t>0xFF</t>
        </is>
      </c>
      <c r="DE424" t="inlineStr">
        <is>
          <t>0xFF</t>
        </is>
      </c>
      <c r="DF424" t="inlineStr">
        <is>
          <t>0xFF</t>
        </is>
      </c>
      <c r="DG424" t="inlineStr">
        <is>
          <t>0xFF</t>
        </is>
      </c>
      <c r="DH424" t="inlineStr">
        <is>
          <t>0xFF</t>
        </is>
      </c>
      <c r="DI424" t="inlineStr">
        <is>
          <t>0xFF</t>
        </is>
      </c>
      <c r="DJ424" t="inlineStr">
        <is>
          <t>0xFF</t>
        </is>
      </c>
      <c r="DK424" t="inlineStr">
        <is>
          <t>0xFF</t>
        </is>
      </c>
      <c r="DL424" t="inlineStr">
        <is>
          <t>0xFF</t>
        </is>
      </c>
      <c r="DM424" t="inlineStr">
        <is>
          <t>0xFF</t>
        </is>
      </c>
      <c r="DN424" t="inlineStr">
        <is>
          <t>0xFF</t>
        </is>
      </c>
      <c r="DO424" t="inlineStr">
        <is>
          <t>0xFF</t>
        </is>
      </c>
      <c r="DP424" t="inlineStr">
        <is>
          <t>0xFF</t>
        </is>
      </c>
      <c r="DQ424" t="inlineStr">
        <is>
          <t>0xFF</t>
        </is>
      </c>
      <c r="DR424" t="inlineStr">
        <is>
          <t>0xFF</t>
        </is>
      </c>
      <c r="DS424" t="inlineStr">
        <is>
          <t>0xFF</t>
        </is>
      </c>
      <c r="DT424" t="inlineStr">
        <is>
          <t>0xFF</t>
        </is>
      </c>
      <c r="DU424" t="inlineStr">
        <is>
          <t>0xFF</t>
        </is>
      </c>
      <c r="DV424" t="inlineStr">
        <is>
          <t>0xFF</t>
        </is>
      </c>
      <c r="DW424" t="inlineStr">
        <is>
          <t>0xFF</t>
        </is>
      </c>
      <c r="DX424" t="inlineStr">
        <is>
          <t>0xFF</t>
        </is>
      </c>
      <c r="DY424" t="inlineStr">
        <is>
          <t>0xFF</t>
        </is>
      </c>
      <c r="DZ424" t="inlineStr">
        <is>
          <t>0xFF</t>
        </is>
      </c>
      <c r="EA424" t="inlineStr">
        <is>
          <t>0xFF</t>
        </is>
      </c>
      <c r="EB424" t="inlineStr">
        <is>
          <t>0xFF</t>
        </is>
      </c>
      <c r="EC424" t="inlineStr">
        <is>
          <t>0xFF</t>
        </is>
      </c>
      <c r="ED424" t="inlineStr">
        <is>
          <t>0xFF</t>
        </is>
      </c>
      <c r="EE424" t="inlineStr">
        <is>
          <t>0xFF</t>
        </is>
      </c>
      <c r="EF424" t="inlineStr">
        <is>
          <t>0xFF</t>
        </is>
      </c>
      <c r="EG424" t="inlineStr">
        <is>
          <t>0xFF</t>
        </is>
      </c>
      <c r="EH424" t="inlineStr">
        <is>
          <t>0xFF</t>
        </is>
      </c>
      <c r="EI424" t="inlineStr">
        <is>
          <t>0xFF</t>
        </is>
      </c>
      <c r="EJ424" t="inlineStr">
        <is>
          <t>0xFF</t>
        </is>
      </c>
      <c r="EK424" t="inlineStr">
        <is>
          <t>0xFF</t>
        </is>
      </c>
      <c r="EL424" t="inlineStr">
        <is>
          <t>0xFF</t>
        </is>
      </c>
      <c r="EM424" t="inlineStr">
        <is>
          <t>0xFF</t>
        </is>
      </c>
      <c r="EN424" t="inlineStr">
        <is>
          <t>0xFF</t>
        </is>
      </c>
      <c r="EO424" t="inlineStr">
        <is>
          <t>0xFF</t>
        </is>
      </c>
      <c r="EP424" t="inlineStr">
        <is>
          <t>0xFF</t>
        </is>
      </c>
      <c r="EQ424" t="inlineStr">
        <is>
          <t>0xFF</t>
        </is>
      </c>
      <c r="ER424" t="inlineStr">
        <is>
          <t>0xFF</t>
        </is>
      </c>
      <c r="ES424" t="inlineStr">
        <is>
          <t>0xFF</t>
        </is>
      </c>
      <c r="ET424" t="inlineStr">
        <is>
          <t>0xFF</t>
        </is>
      </c>
      <c r="EU424" t="inlineStr">
        <is>
          <t>0xFF</t>
        </is>
      </c>
      <c r="EV424" t="inlineStr">
        <is>
          <t>0xFF</t>
        </is>
      </c>
      <c r="EW424" t="inlineStr">
        <is>
          <t>0xFF</t>
        </is>
      </c>
      <c r="EX424" t="inlineStr">
        <is>
          <t>0xFF</t>
        </is>
      </c>
      <c r="EY424" t="inlineStr">
        <is>
          <t>0xFF</t>
        </is>
      </c>
      <c r="EZ424" t="inlineStr">
        <is>
          <t>0xFF</t>
        </is>
      </c>
    </row>
    <row r="425">
      <c r="A425" t="inlineStr">
        <is>
          <t>2026-05-31 13:14:49.368</t>
        </is>
      </c>
      <c r="B425" t="n">
        <v>111.274</v>
      </c>
      <c r="C425" t="inlineStr">
        <is>
          <t>0xFF</t>
        </is>
      </c>
      <c r="D425" t="inlineStr">
        <is>
          <t>0xFF</t>
        </is>
      </c>
      <c r="E425" t="inlineStr">
        <is>
          <t>0xFF</t>
        </is>
      </c>
      <c r="F425" t="inlineStr">
        <is>
          <t>0xFF</t>
        </is>
      </c>
      <c r="G425" t="inlineStr">
        <is>
          <t>0xFF</t>
        </is>
      </c>
      <c r="H425" t="inlineStr">
        <is>
          <t>0xFF</t>
        </is>
      </c>
      <c r="I425" t="inlineStr">
        <is>
          <t>0xFF</t>
        </is>
      </c>
      <c r="J425" t="inlineStr">
        <is>
          <t>0xFF</t>
        </is>
      </c>
      <c r="K425" t="inlineStr">
        <is>
          <t>0xFF</t>
        </is>
      </c>
      <c r="L425" t="inlineStr">
        <is>
          <t>0xFF</t>
        </is>
      </c>
      <c r="M425" t="inlineStr">
        <is>
          <t>0xFF</t>
        </is>
      </c>
      <c r="N425" t="inlineStr">
        <is>
          <t>0xFF</t>
        </is>
      </c>
      <c r="O425" t="inlineStr">
        <is>
          <t>0xFF</t>
        </is>
      </c>
      <c r="P425" t="inlineStr">
        <is>
          <t>0xFF</t>
        </is>
      </c>
      <c r="Q425" t="inlineStr">
        <is>
          <t>0xFF</t>
        </is>
      </c>
      <c r="R425" t="inlineStr">
        <is>
          <t>0xFF</t>
        </is>
      </c>
      <c r="S425" t="inlineStr">
        <is>
          <t>0xFF</t>
        </is>
      </c>
      <c r="T425" t="inlineStr">
        <is>
          <t>0xFF</t>
        </is>
      </c>
      <c r="U425" t="inlineStr">
        <is>
          <t>0xFF</t>
        </is>
      </c>
      <c r="V425" t="inlineStr">
        <is>
          <t>0xFF</t>
        </is>
      </c>
      <c r="W425" t="inlineStr">
        <is>
          <t>0xFF</t>
        </is>
      </c>
      <c r="X425" t="inlineStr">
        <is>
          <t>0xFF</t>
        </is>
      </c>
      <c r="Y425" t="inlineStr">
        <is>
          <t>0xFF</t>
        </is>
      </c>
      <c r="Z425" t="inlineStr">
        <is>
          <t>0xFF</t>
        </is>
      </c>
      <c r="AA425" t="inlineStr">
        <is>
          <t>0xFF</t>
        </is>
      </c>
      <c r="AB425" t="inlineStr">
        <is>
          <t>0xFF</t>
        </is>
      </c>
      <c r="AC425" t="inlineStr">
        <is>
          <t>0xFF</t>
        </is>
      </c>
      <c r="AD425" t="inlineStr">
        <is>
          <t>0xFF</t>
        </is>
      </c>
      <c r="AE425" t="inlineStr">
        <is>
          <t>0xFF</t>
        </is>
      </c>
      <c r="AF425" t="inlineStr">
        <is>
          <t>0xFF</t>
        </is>
      </c>
      <c r="AG425" t="inlineStr">
        <is>
          <t>0xFF</t>
        </is>
      </c>
      <c r="AH425" t="inlineStr">
        <is>
          <t>0xFF</t>
        </is>
      </c>
      <c r="AI425" t="inlineStr">
        <is>
          <t>0xFF</t>
        </is>
      </c>
      <c r="AJ425" t="inlineStr">
        <is>
          <t>0xFF</t>
        </is>
      </c>
      <c r="AK425" t="inlineStr">
        <is>
          <t>0xFF</t>
        </is>
      </c>
      <c r="AL425" t="inlineStr">
        <is>
          <t>0xFF</t>
        </is>
      </c>
      <c r="AM425" t="inlineStr">
        <is>
          <t>0xFF</t>
        </is>
      </c>
      <c r="AN425" t="inlineStr">
        <is>
          <t>0xFF</t>
        </is>
      </c>
      <c r="AO425" t="inlineStr">
        <is>
          <t>0xFF</t>
        </is>
      </c>
      <c r="AP425" t="inlineStr">
        <is>
          <t>0xFF</t>
        </is>
      </c>
      <c r="AQ425" t="inlineStr">
        <is>
          <t>0xFF</t>
        </is>
      </c>
      <c r="AR425" t="inlineStr">
        <is>
          <t>0xFF</t>
        </is>
      </c>
      <c r="AS425" t="inlineStr">
        <is>
          <t>0xFF</t>
        </is>
      </c>
      <c r="AT425" t="inlineStr">
        <is>
          <t>0xFF</t>
        </is>
      </c>
      <c r="AU425" t="inlineStr">
        <is>
          <t>0xFF</t>
        </is>
      </c>
      <c r="AV425" t="inlineStr">
        <is>
          <t>0xFF</t>
        </is>
      </c>
      <c r="AW425" t="inlineStr">
        <is>
          <t>0xFF</t>
        </is>
      </c>
      <c r="AX425" t="inlineStr">
        <is>
          <t>0xFF</t>
        </is>
      </c>
      <c r="AY425" t="inlineStr">
        <is>
          <t>0xFF</t>
        </is>
      </c>
      <c r="AZ425" t="inlineStr">
        <is>
          <t>0xFF</t>
        </is>
      </c>
      <c r="BA425" t="inlineStr">
        <is>
          <t>0xFF</t>
        </is>
      </c>
      <c r="BB425" t="inlineStr">
        <is>
          <t>0xFF</t>
        </is>
      </c>
      <c r="BC425" t="inlineStr">
        <is>
          <t>0xFF</t>
        </is>
      </c>
      <c r="BD425" t="inlineStr">
        <is>
          <t>0xFF</t>
        </is>
      </c>
      <c r="BE425" t="inlineStr">
        <is>
          <t>0xFF</t>
        </is>
      </c>
      <c r="BF425" t="inlineStr">
        <is>
          <t>0xFF</t>
        </is>
      </c>
      <c r="BG425" t="inlineStr">
        <is>
          <t>0xFF</t>
        </is>
      </c>
      <c r="BH425" t="inlineStr">
        <is>
          <t>0xFF</t>
        </is>
      </c>
      <c r="BI425" t="inlineStr">
        <is>
          <t>0xFF</t>
        </is>
      </c>
      <c r="BJ425" t="inlineStr">
        <is>
          <t>0xFF</t>
        </is>
      </c>
      <c r="BK425" t="inlineStr">
        <is>
          <t>0xFF</t>
        </is>
      </c>
      <c r="BL425" t="inlineStr">
        <is>
          <t>0xFF</t>
        </is>
      </c>
      <c r="BM425" t="inlineStr">
        <is>
          <t>0xFF</t>
        </is>
      </c>
      <c r="BN425" t="inlineStr">
        <is>
          <t>0xFF</t>
        </is>
      </c>
      <c r="BO425" t="inlineStr">
        <is>
          <t>0xFF</t>
        </is>
      </c>
      <c r="BP425" t="inlineStr">
        <is>
          <t>0xFF</t>
        </is>
      </c>
      <c r="BQ425" t="inlineStr">
        <is>
          <t>0xFF</t>
        </is>
      </c>
      <c r="BR425" t="inlineStr">
        <is>
          <t>0xFF</t>
        </is>
      </c>
      <c r="BS425" t="inlineStr">
        <is>
          <t>0xFF</t>
        </is>
      </c>
      <c r="BT425" t="inlineStr">
        <is>
          <t>0xFF</t>
        </is>
      </c>
      <c r="BU425" t="inlineStr">
        <is>
          <t>0xFF</t>
        </is>
      </c>
      <c r="BV425" t="inlineStr">
        <is>
          <t>0xFF</t>
        </is>
      </c>
      <c r="BW425" t="inlineStr">
        <is>
          <t>0xFF</t>
        </is>
      </c>
      <c r="BX425" t="inlineStr">
        <is>
          <t>0xFF</t>
        </is>
      </c>
      <c r="BY425" t="inlineStr">
        <is>
          <t>0xFF</t>
        </is>
      </c>
      <c r="BZ425" t="inlineStr">
        <is>
          <t>0xFF</t>
        </is>
      </c>
      <c r="CA425" t="inlineStr">
        <is>
          <t>0xFF</t>
        </is>
      </c>
      <c r="CB425" t="inlineStr">
        <is>
          <t>0xFF</t>
        </is>
      </c>
      <c r="CC425" t="inlineStr">
        <is>
          <t>0xFF</t>
        </is>
      </c>
      <c r="CD425" t="inlineStr">
        <is>
          <t>0xFF</t>
        </is>
      </c>
      <c r="CE425" t="inlineStr">
        <is>
          <t>0xFF</t>
        </is>
      </c>
      <c r="CF425" t="inlineStr">
        <is>
          <t>0xFF</t>
        </is>
      </c>
      <c r="CG425" t="inlineStr">
        <is>
          <t>0xFF</t>
        </is>
      </c>
      <c r="CH425" t="inlineStr">
        <is>
          <t>0xFF</t>
        </is>
      </c>
      <c r="CI425" t="inlineStr">
        <is>
          <t>0xFF</t>
        </is>
      </c>
      <c r="CJ425" t="inlineStr">
        <is>
          <t>0xFF</t>
        </is>
      </c>
      <c r="CK425" t="inlineStr">
        <is>
          <t>0xFF</t>
        </is>
      </c>
      <c r="CL425" t="inlineStr">
        <is>
          <t>0xFF</t>
        </is>
      </c>
      <c r="CM425" t="inlineStr">
        <is>
          <t>0xFF</t>
        </is>
      </c>
      <c r="CN425" t="inlineStr">
        <is>
          <t>0xFF</t>
        </is>
      </c>
      <c r="CO425" t="inlineStr">
        <is>
          <t>0xFF</t>
        </is>
      </c>
      <c r="CP425" t="inlineStr">
        <is>
          <t>0xFF</t>
        </is>
      </c>
      <c r="CQ425" t="inlineStr">
        <is>
          <t>0xFF</t>
        </is>
      </c>
      <c r="CR425" t="inlineStr">
        <is>
          <t>0xFF</t>
        </is>
      </c>
      <c r="CS425" t="inlineStr">
        <is>
          <t>0xFF</t>
        </is>
      </c>
      <c r="CT425" t="inlineStr">
        <is>
          <t>0xFF</t>
        </is>
      </c>
      <c r="CU425" t="inlineStr">
        <is>
          <t>0xFF</t>
        </is>
      </c>
      <c r="CV425" t="inlineStr">
        <is>
          <t>0xFF</t>
        </is>
      </c>
      <c r="CW425" t="inlineStr">
        <is>
          <t>0xFF</t>
        </is>
      </c>
      <c r="CX425" t="inlineStr">
        <is>
          <t>0xFF</t>
        </is>
      </c>
      <c r="CY425" t="inlineStr">
        <is>
          <t>0xFF</t>
        </is>
      </c>
      <c r="CZ425" t="inlineStr">
        <is>
          <t>0xFF</t>
        </is>
      </c>
      <c r="DA425" t="inlineStr">
        <is>
          <t>0xFF</t>
        </is>
      </c>
      <c r="DB425" t="inlineStr">
        <is>
          <t>0xFF</t>
        </is>
      </c>
      <c r="DC425" t="inlineStr">
        <is>
          <t>0xFF</t>
        </is>
      </c>
      <c r="DD425" t="inlineStr">
        <is>
          <t>0xFF</t>
        </is>
      </c>
      <c r="DE425" t="inlineStr">
        <is>
          <t>0xFF</t>
        </is>
      </c>
      <c r="DF425" t="inlineStr">
        <is>
          <t>0xFF</t>
        </is>
      </c>
      <c r="DG425" t="inlineStr">
        <is>
          <t>0xFF</t>
        </is>
      </c>
      <c r="DH425" t="inlineStr">
        <is>
          <t>0xFF</t>
        </is>
      </c>
      <c r="DI425" t="inlineStr">
        <is>
          <t>0xFF</t>
        </is>
      </c>
      <c r="DJ425" t="inlineStr">
        <is>
          <t>0xFF</t>
        </is>
      </c>
      <c r="DK425" t="inlineStr">
        <is>
          <t>0xFF</t>
        </is>
      </c>
      <c r="DL425" t="inlineStr">
        <is>
          <t>0xFF</t>
        </is>
      </c>
      <c r="DM425" t="inlineStr">
        <is>
          <t>0xFF</t>
        </is>
      </c>
      <c r="DN425" t="inlineStr">
        <is>
          <t>0xFF</t>
        </is>
      </c>
      <c r="DO425" t="inlineStr">
        <is>
          <t>0xFF</t>
        </is>
      </c>
      <c r="DP425" t="inlineStr">
        <is>
          <t>0xFF</t>
        </is>
      </c>
      <c r="DQ425" t="inlineStr">
        <is>
          <t>0xFF</t>
        </is>
      </c>
      <c r="DR425" t="inlineStr">
        <is>
          <t>0xFF</t>
        </is>
      </c>
      <c r="DS425" t="inlineStr">
        <is>
          <t>0xFF</t>
        </is>
      </c>
      <c r="DT425" t="inlineStr">
        <is>
          <t>0xFF</t>
        </is>
      </c>
      <c r="DU425" t="inlineStr">
        <is>
          <t>0xFF</t>
        </is>
      </c>
      <c r="DV425" t="inlineStr">
        <is>
          <t>0xFF</t>
        </is>
      </c>
      <c r="DW425" t="inlineStr">
        <is>
          <t>0xFF</t>
        </is>
      </c>
      <c r="DX425" t="inlineStr">
        <is>
          <t>0xFF</t>
        </is>
      </c>
      <c r="DY425" t="inlineStr">
        <is>
          <t>0xFF</t>
        </is>
      </c>
      <c r="DZ425" t="inlineStr">
        <is>
          <t>0xFF</t>
        </is>
      </c>
      <c r="EA425" t="inlineStr">
        <is>
          <t>0xFF</t>
        </is>
      </c>
      <c r="EB425" t="inlineStr">
        <is>
          <t>0xFF</t>
        </is>
      </c>
      <c r="EC425" t="inlineStr">
        <is>
          <t>0xFF</t>
        </is>
      </c>
      <c r="ED425" t="inlineStr">
        <is>
          <t>0xFF</t>
        </is>
      </c>
      <c r="EE425" t="inlineStr">
        <is>
          <t>0xFF</t>
        </is>
      </c>
      <c r="EF425" t="inlineStr">
        <is>
          <t>0xFF</t>
        </is>
      </c>
      <c r="EG425" t="inlineStr">
        <is>
          <t>0xFF</t>
        </is>
      </c>
      <c r="EH425" t="inlineStr">
        <is>
          <t>0xFF</t>
        </is>
      </c>
      <c r="EI425" t="inlineStr">
        <is>
          <t>0xFF</t>
        </is>
      </c>
      <c r="EJ425" t="inlineStr">
        <is>
          <t>0xFF</t>
        </is>
      </c>
      <c r="EK425" t="inlineStr">
        <is>
          <t>0xFF</t>
        </is>
      </c>
      <c r="EL425" t="inlineStr">
        <is>
          <t>0xFF</t>
        </is>
      </c>
      <c r="EM425" t="inlineStr">
        <is>
          <t>0xFF</t>
        </is>
      </c>
      <c r="EN425" t="inlineStr">
        <is>
          <t>0xFF</t>
        </is>
      </c>
      <c r="EO425" t="inlineStr">
        <is>
          <t>0xFF</t>
        </is>
      </c>
      <c r="EP425" t="inlineStr">
        <is>
          <t>0xFF</t>
        </is>
      </c>
      <c r="EQ425" t="inlineStr">
        <is>
          <t>0xFF</t>
        </is>
      </c>
      <c r="ER425" t="inlineStr">
        <is>
          <t>0xFF</t>
        </is>
      </c>
      <c r="ES425" t="inlineStr">
        <is>
          <t>0xFF</t>
        </is>
      </c>
      <c r="ET425" t="inlineStr">
        <is>
          <t>0xFF</t>
        </is>
      </c>
      <c r="EU425" t="inlineStr">
        <is>
          <t>0xFF</t>
        </is>
      </c>
      <c r="EV425" t="inlineStr">
        <is>
          <t>0xFF</t>
        </is>
      </c>
      <c r="EW425" t="inlineStr">
        <is>
          <t>0xFF</t>
        </is>
      </c>
      <c r="EX425" t="inlineStr">
        <is>
          <t>0xFF</t>
        </is>
      </c>
      <c r="EY425" t="inlineStr">
        <is>
          <t>0xFF</t>
        </is>
      </c>
      <c r="EZ425" t="inlineStr">
        <is>
          <t>0xFF</t>
        </is>
      </c>
    </row>
    <row r="426">
      <c r="A426" t="inlineStr">
        <is>
          <t>2026-05-31 13:14:49.610</t>
        </is>
      </c>
      <c r="B426" t="n">
        <v>111.515</v>
      </c>
      <c r="C426" t="inlineStr">
        <is>
          <t>0xFF</t>
        </is>
      </c>
      <c r="D426" t="inlineStr">
        <is>
          <t>0xFF</t>
        </is>
      </c>
      <c r="E426" t="inlineStr">
        <is>
          <t>0xFF</t>
        </is>
      </c>
      <c r="F426" t="inlineStr">
        <is>
          <t>0xFF</t>
        </is>
      </c>
      <c r="G426" t="inlineStr">
        <is>
          <t>0xFF</t>
        </is>
      </c>
      <c r="H426" t="inlineStr">
        <is>
          <t>0xFF</t>
        </is>
      </c>
      <c r="I426" t="inlineStr">
        <is>
          <t>0xFF</t>
        </is>
      </c>
      <c r="J426" t="inlineStr">
        <is>
          <t>0xFF</t>
        </is>
      </c>
      <c r="K426" t="inlineStr">
        <is>
          <t>0xFF</t>
        </is>
      </c>
      <c r="L426" t="inlineStr">
        <is>
          <t>0xFF</t>
        </is>
      </c>
      <c r="M426" t="inlineStr">
        <is>
          <t>0xFF</t>
        </is>
      </c>
      <c r="N426" t="inlineStr">
        <is>
          <t>0xFF</t>
        </is>
      </c>
      <c r="O426" t="inlineStr">
        <is>
          <t>0xFF</t>
        </is>
      </c>
      <c r="P426" t="inlineStr">
        <is>
          <t>0xFF</t>
        </is>
      </c>
      <c r="Q426" t="inlineStr">
        <is>
          <t>0xFF</t>
        </is>
      </c>
      <c r="R426" t="inlineStr">
        <is>
          <t>0xFF</t>
        </is>
      </c>
      <c r="S426" t="inlineStr">
        <is>
          <t>0xFF</t>
        </is>
      </c>
      <c r="T426" t="inlineStr">
        <is>
          <t>0xFF</t>
        </is>
      </c>
      <c r="U426" t="inlineStr">
        <is>
          <t>0xFF</t>
        </is>
      </c>
      <c r="V426" t="inlineStr">
        <is>
          <t>0xFF</t>
        </is>
      </c>
      <c r="W426" t="inlineStr">
        <is>
          <t>0xFF</t>
        </is>
      </c>
      <c r="X426" t="inlineStr">
        <is>
          <t>0xFF</t>
        </is>
      </c>
      <c r="Y426" t="inlineStr">
        <is>
          <t>0xFF</t>
        </is>
      </c>
      <c r="Z426" t="inlineStr">
        <is>
          <t>0xFF</t>
        </is>
      </c>
      <c r="AA426" t="inlineStr">
        <is>
          <t>0xFF</t>
        </is>
      </c>
      <c r="AB426" t="inlineStr">
        <is>
          <t>0xFF</t>
        </is>
      </c>
      <c r="AC426" t="inlineStr">
        <is>
          <t>0xFF</t>
        </is>
      </c>
      <c r="AD426" t="inlineStr">
        <is>
          <t>0xFF</t>
        </is>
      </c>
      <c r="AE426" t="inlineStr">
        <is>
          <t>0xFF</t>
        </is>
      </c>
      <c r="AF426" t="inlineStr">
        <is>
          <t>0xFF</t>
        </is>
      </c>
      <c r="AG426" t="inlineStr">
        <is>
          <t>0xFF</t>
        </is>
      </c>
      <c r="AH426" t="inlineStr">
        <is>
          <t>0xFF</t>
        </is>
      </c>
      <c r="AI426" t="inlineStr">
        <is>
          <t>0xFF</t>
        </is>
      </c>
      <c r="AJ426" t="inlineStr">
        <is>
          <t>0xFF</t>
        </is>
      </c>
      <c r="AK426" t="inlineStr">
        <is>
          <t>0xFF</t>
        </is>
      </c>
      <c r="AL426" t="inlineStr">
        <is>
          <t>0xFF</t>
        </is>
      </c>
      <c r="AM426" t="inlineStr">
        <is>
          <t>0xFF</t>
        </is>
      </c>
      <c r="AN426" t="inlineStr">
        <is>
          <t>0xFF</t>
        </is>
      </c>
      <c r="AO426" t="inlineStr">
        <is>
          <t>0xFF</t>
        </is>
      </c>
      <c r="AP426" t="inlineStr">
        <is>
          <t>0xFF</t>
        </is>
      </c>
      <c r="AQ426" t="inlineStr">
        <is>
          <t>0xFF</t>
        </is>
      </c>
      <c r="AR426" t="inlineStr">
        <is>
          <t>0xFF</t>
        </is>
      </c>
      <c r="AS426" t="inlineStr">
        <is>
          <t>0xFF</t>
        </is>
      </c>
      <c r="AT426" t="inlineStr">
        <is>
          <t>0xFF</t>
        </is>
      </c>
      <c r="AU426" t="inlineStr">
        <is>
          <t>0xFF</t>
        </is>
      </c>
      <c r="AV426" t="inlineStr">
        <is>
          <t>0xFF</t>
        </is>
      </c>
      <c r="AW426" t="inlineStr">
        <is>
          <t>0xFF</t>
        </is>
      </c>
      <c r="AX426" t="inlineStr">
        <is>
          <t>0xFF</t>
        </is>
      </c>
      <c r="AY426" t="inlineStr">
        <is>
          <t>0xFF</t>
        </is>
      </c>
      <c r="AZ426" t="inlineStr">
        <is>
          <t>0xFF</t>
        </is>
      </c>
      <c r="BA426" t="inlineStr">
        <is>
          <t>0xFF</t>
        </is>
      </c>
      <c r="BB426" t="inlineStr">
        <is>
          <t>0xFF</t>
        </is>
      </c>
      <c r="BC426" t="inlineStr">
        <is>
          <t>0xFF</t>
        </is>
      </c>
      <c r="BD426" t="inlineStr">
        <is>
          <t>0xFF</t>
        </is>
      </c>
      <c r="BE426" t="inlineStr">
        <is>
          <t>0xFF</t>
        </is>
      </c>
      <c r="BF426" t="inlineStr">
        <is>
          <t>0xFF</t>
        </is>
      </c>
      <c r="BG426" t="inlineStr">
        <is>
          <t>0xFF</t>
        </is>
      </c>
      <c r="BH426" t="inlineStr">
        <is>
          <t>0xFF</t>
        </is>
      </c>
      <c r="BI426" t="inlineStr">
        <is>
          <t>0xFF</t>
        </is>
      </c>
      <c r="BJ426" t="inlineStr">
        <is>
          <t>0xFF</t>
        </is>
      </c>
      <c r="BK426" t="inlineStr">
        <is>
          <t>0xFF</t>
        </is>
      </c>
      <c r="BL426" t="inlineStr">
        <is>
          <t>0xFF</t>
        </is>
      </c>
      <c r="BM426" t="inlineStr">
        <is>
          <t>0xFF</t>
        </is>
      </c>
      <c r="BN426" t="inlineStr">
        <is>
          <t>0xFF</t>
        </is>
      </c>
      <c r="BO426" t="inlineStr">
        <is>
          <t>0xFF</t>
        </is>
      </c>
      <c r="BP426" t="inlineStr">
        <is>
          <t>0xFF</t>
        </is>
      </c>
      <c r="BQ426" t="inlineStr">
        <is>
          <t>0xFF</t>
        </is>
      </c>
      <c r="BR426" t="inlineStr">
        <is>
          <t>0xFF</t>
        </is>
      </c>
      <c r="BS426" t="inlineStr">
        <is>
          <t>0xFF</t>
        </is>
      </c>
      <c r="BT426" t="inlineStr">
        <is>
          <t>0xFF</t>
        </is>
      </c>
      <c r="BU426" t="inlineStr">
        <is>
          <t>0xFF</t>
        </is>
      </c>
      <c r="BV426" t="inlineStr">
        <is>
          <t>0xFF</t>
        </is>
      </c>
      <c r="BW426" t="inlineStr">
        <is>
          <t>0xFF</t>
        </is>
      </c>
      <c r="BX426" t="inlineStr">
        <is>
          <t>0xFF</t>
        </is>
      </c>
      <c r="BY426" t="inlineStr">
        <is>
          <t>0xFF</t>
        </is>
      </c>
      <c r="BZ426" t="inlineStr">
        <is>
          <t>0xFF</t>
        </is>
      </c>
      <c r="CA426" t="inlineStr">
        <is>
          <t>0xFF</t>
        </is>
      </c>
      <c r="CB426" t="inlineStr">
        <is>
          <t>0xFF</t>
        </is>
      </c>
      <c r="CC426" t="inlineStr">
        <is>
          <t>0xFF</t>
        </is>
      </c>
      <c r="CD426" t="inlineStr">
        <is>
          <t>0xFF</t>
        </is>
      </c>
      <c r="CE426" t="inlineStr">
        <is>
          <t>0xFF</t>
        </is>
      </c>
      <c r="CF426" t="inlineStr">
        <is>
          <t>0xFF</t>
        </is>
      </c>
      <c r="CG426" t="inlineStr">
        <is>
          <t>0xFF</t>
        </is>
      </c>
      <c r="CH426" t="inlineStr">
        <is>
          <t>0xFF</t>
        </is>
      </c>
      <c r="CI426" t="inlineStr">
        <is>
          <t>0xFF</t>
        </is>
      </c>
      <c r="CJ426" t="inlineStr">
        <is>
          <t>0xFF</t>
        </is>
      </c>
      <c r="CK426" t="inlineStr">
        <is>
          <t>0xFF</t>
        </is>
      </c>
      <c r="CL426" t="inlineStr">
        <is>
          <t>0xFF</t>
        </is>
      </c>
      <c r="CM426" t="inlineStr">
        <is>
          <t>0xFF</t>
        </is>
      </c>
      <c r="CN426" t="inlineStr">
        <is>
          <t>0xFF</t>
        </is>
      </c>
      <c r="CO426" t="inlineStr">
        <is>
          <t>0xFF</t>
        </is>
      </c>
      <c r="CP426" t="inlineStr">
        <is>
          <t>0xFF</t>
        </is>
      </c>
      <c r="CQ426" t="inlineStr">
        <is>
          <t>0xFF</t>
        </is>
      </c>
      <c r="CR426" t="inlineStr">
        <is>
          <t>0xFF</t>
        </is>
      </c>
      <c r="CS426" t="inlineStr">
        <is>
          <t>0xFF</t>
        </is>
      </c>
      <c r="CT426" t="inlineStr">
        <is>
          <t>0xFF</t>
        </is>
      </c>
      <c r="CU426" t="inlineStr">
        <is>
          <t>0xFF</t>
        </is>
      </c>
      <c r="CV426" t="inlineStr">
        <is>
          <t>0xFF</t>
        </is>
      </c>
      <c r="CW426" t="inlineStr">
        <is>
          <t>0xFF</t>
        </is>
      </c>
      <c r="CX426" t="inlineStr">
        <is>
          <t>0xFF</t>
        </is>
      </c>
      <c r="CY426" t="inlineStr">
        <is>
          <t>0xFF</t>
        </is>
      </c>
      <c r="CZ426" t="inlineStr">
        <is>
          <t>0xFF</t>
        </is>
      </c>
      <c r="DA426" t="inlineStr">
        <is>
          <t>0xFF</t>
        </is>
      </c>
      <c r="DB426" t="inlineStr">
        <is>
          <t>0xFF</t>
        </is>
      </c>
      <c r="DC426" t="inlineStr">
        <is>
          <t>0xFF</t>
        </is>
      </c>
      <c r="DD426" t="inlineStr">
        <is>
          <t>0xFF</t>
        </is>
      </c>
      <c r="DE426" t="inlineStr">
        <is>
          <t>0xFF</t>
        </is>
      </c>
      <c r="DF426" t="inlineStr">
        <is>
          <t>0xFF</t>
        </is>
      </c>
      <c r="DG426" t="inlineStr">
        <is>
          <t>0xFF</t>
        </is>
      </c>
      <c r="DH426" t="inlineStr">
        <is>
          <t>0xFF</t>
        </is>
      </c>
      <c r="DI426" t="inlineStr">
        <is>
          <t>0xFF</t>
        </is>
      </c>
      <c r="DJ426" t="inlineStr">
        <is>
          <t>0xFF</t>
        </is>
      </c>
      <c r="DK426" t="inlineStr">
        <is>
          <t>0xFF</t>
        </is>
      </c>
      <c r="DL426" t="inlineStr">
        <is>
          <t>0xFF</t>
        </is>
      </c>
      <c r="DM426" t="inlineStr">
        <is>
          <t>0xFF</t>
        </is>
      </c>
      <c r="DN426" t="inlineStr">
        <is>
          <t>0xFF</t>
        </is>
      </c>
      <c r="DO426" t="inlineStr">
        <is>
          <t>0xFF</t>
        </is>
      </c>
      <c r="DP426" t="inlineStr">
        <is>
          <t>0xFF</t>
        </is>
      </c>
      <c r="DQ426" t="inlineStr">
        <is>
          <t>0xFF</t>
        </is>
      </c>
      <c r="DR426" t="inlineStr">
        <is>
          <t>0xFF</t>
        </is>
      </c>
      <c r="DS426" t="inlineStr">
        <is>
          <t>0xFF</t>
        </is>
      </c>
      <c r="DT426" t="inlineStr">
        <is>
          <t>0xFF</t>
        </is>
      </c>
      <c r="DU426" t="inlineStr">
        <is>
          <t>0xFF</t>
        </is>
      </c>
      <c r="DV426" t="inlineStr">
        <is>
          <t>0xFF</t>
        </is>
      </c>
      <c r="DW426" t="inlineStr">
        <is>
          <t>0xFF</t>
        </is>
      </c>
      <c r="DX426" t="inlineStr">
        <is>
          <t>0xFF</t>
        </is>
      </c>
      <c r="DY426" t="inlineStr">
        <is>
          <t>0xFF</t>
        </is>
      </c>
      <c r="DZ426" t="inlineStr">
        <is>
          <t>0xFF</t>
        </is>
      </c>
      <c r="EA426" t="inlineStr">
        <is>
          <t>0xFF</t>
        </is>
      </c>
      <c r="EB426" t="inlineStr">
        <is>
          <t>0xFF</t>
        </is>
      </c>
      <c r="EC426" t="inlineStr">
        <is>
          <t>0xFF</t>
        </is>
      </c>
      <c r="ED426" t="inlineStr">
        <is>
          <t>0xFF</t>
        </is>
      </c>
      <c r="EE426" t="inlineStr">
        <is>
          <t>0xFF</t>
        </is>
      </c>
      <c r="EF426" t="inlineStr">
        <is>
          <t>0xFF</t>
        </is>
      </c>
      <c r="EG426" t="inlineStr">
        <is>
          <t>0xFF</t>
        </is>
      </c>
      <c r="EH426" t="inlineStr">
        <is>
          <t>0xFF</t>
        </is>
      </c>
      <c r="EI426" t="inlineStr">
        <is>
          <t>0xFF</t>
        </is>
      </c>
      <c r="EJ426" t="inlineStr">
        <is>
          <t>0xFF</t>
        </is>
      </c>
      <c r="EK426" t="inlineStr">
        <is>
          <t>0xFF</t>
        </is>
      </c>
      <c r="EL426" t="inlineStr">
        <is>
          <t>0xFF</t>
        </is>
      </c>
      <c r="EM426" t="inlineStr">
        <is>
          <t>0xFF</t>
        </is>
      </c>
      <c r="EN426" t="inlineStr">
        <is>
          <t>0xFF</t>
        </is>
      </c>
      <c r="EO426" t="inlineStr">
        <is>
          <t>0xFF</t>
        </is>
      </c>
      <c r="EP426" t="inlineStr">
        <is>
          <t>0xFF</t>
        </is>
      </c>
      <c r="EQ426" t="inlineStr">
        <is>
          <t>0xFF</t>
        </is>
      </c>
      <c r="ER426" t="inlineStr">
        <is>
          <t>0xFF</t>
        </is>
      </c>
      <c r="ES426" t="inlineStr">
        <is>
          <t>0xFF</t>
        </is>
      </c>
      <c r="ET426" t="inlineStr">
        <is>
          <t>0xFF</t>
        </is>
      </c>
      <c r="EU426" t="inlineStr">
        <is>
          <t>0xFF</t>
        </is>
      </c>
      <c r="EV426" t="inlineStr">
        <is>
          <t>0xFF</t>
        </is>
      </c>
      <c r="EW426" t="inlineStr">
        <is>
          <t>0xFF</t>
        </is>
      </c>
      <c r="EX426" t="inlineStr">
        <is>
          <t>0xFF</t>
        </is>
      </c>
      <c r="EY426" t="inlineStr">
        <is>
          <t>0xFF</t>
        </is>
      </c>
      <c r="EZ426" t="inlineStr">
        <is>
          <t>0xFF</t>
        </is>
      </c>
    </row>
    <row r="427">
      <c r="A427" t="inlineStr">
        <is>
          <t>2026-05-31 13:14:49.827</t>
        </is>
      </c>
      <c r="B427" t="n">
        <v>111.733</v>
      </c>
      <c r="C427" t="inlineStr">
        <is>
          <t>0xFF</t>
        </is>
      </c>
      <c r="D427" t="inlineStr">
        <is>
          <t>0xFF</t>
        </is>
      </c>
      <c r="E427" t="inlineStr">
        <is>
          <t>0xFF</t>
        </is>
      </c>
      <c r="F427" t="inlineStr">
        <is>
          <t>0xFF</t>
        </is>
      </c>
      <c r="G427" t="inlineStr">
        <is>
          <t>0xFF</t>
        </is>
      </c>
      <c r="H427" t="inlineStr">
        <is>
          <t>0xFF</t>
        </is>
      </c>
      <c r="I427" t="inlineStr">
        <is>
          <t>0xFF</t>
        </is>
      </c>
      <c r="J427" t="inlineStr">
        <is>
          <t>0xFF</t>
        </is>
      </c>
      <c r="K427" t="inlineStr">
        <is>
          <t>0xFF</t>
        </is>
      </c>
      <c r="L427" t="inlineStr">
        <is>
          <t>0xFF</t>
        </is>
      </c>
      <c r="M427" t="inlineStr">
        <is>
          <t>0xFF</t>
        </is>
      </c>
      <c r="N427" t="inlineStr">
        <is>
          <t>0xFF</t>
        </is>
      </c>
      <c r="O427" t="inlineStr">
        <is>
          <t>0xFF</t>
        </is>
      </c>
      <c r="P427" t="inlineStr">
        <is>
          <t>0xFF</t>
        </is>
      </c>
      <c r="Q427" t="inlineStr">
        <is>
          <t>0xFF</t>
        </is>
      </c>
      <c r="R427" t="inlineStr">
        <is>
          <t>0xFF</t>
        </is>
      </c>
      <c r="S427" t="inlineStr">
        <is>
          <t>0xFF</t>
        </is>
      </c>
      <c r="T427" t="inlineStr">
        <is>
          <t>0xFF</t>
        </is>
      </c>
      <c r="U427" t="inlineStr">
        <is>
          <t>0xFF</t>
        </is>
      </c>
      <c r="V427" t="inlineStr">
        <is>
          <t>0xFF</t>
        </is>
      </c>
      <c r="W427" t="inlineStr">
        <is>
          <t>0xFF</t>
        </is>
      </c>
      <c r="X427" t="inlineStr">
        <is>
          <t>0xFF</t>
        </is>
      </c>
      <c r="Y427" t="inlineStr">
        <is>
          <t>0xFF</t>
        </is>
      </c>
      <c r="Z427" t="inlineStr">
        <is>
          <t>0xFF</t>
        </is>
      </c>
      <c r="AA427" t="inlineStr">
        <is>
          <t>0xFF</t>
        </is>
      </c>
      <c r="AB427" t="inlineStr">
        <is>
          <t>0xFF</t>
        </is>
      </c>
      <c r="AC427" t="inlineStr">
        <is>
          <t>0xFF</t>
        </is>
      </c>
      <c r="AD427" t="inlineStr">
        <is>
          <t>0xFF</t>
        </is>
      </c>
      <c r="AE427" t="inlineStr">
        <is>
          <t>0xFF</t>
        </is>
      </c>
      <c r="AF427" t="inlineStr">
        <is>
          <t>0xFF</t>
        </is>
      </c>
      <c r="AG427" t="inlineStr">
        <is>
          <t>0xFF</t>
        </is>
      </c>
      <c r="AH427" t="inlineStr">
        <is>
          <t>0xFF</t>
        </is>
      </c>
      <c r="AI427" t="inlineStr">
        <is>
          <t>0xFF</t>
        </is>
      </c>
      <c r="AJ427" t="inlineStr">
        <is>
          <t>0xFF</t>
        </is>
      </c>
      <c r="AK427" t="inlineStr">
        <is>
          <t>0xFF</t>
        </is>
      </c>
      <c r="AL427" t="inlineStr">
        <is>
          <t>0xFF</t>
        </is>
      </c>
      <c r="AM427" t="inlineStr">
        <is>
          <t>0xFF</t>
        </is>
      </c>
      <c r="AN427" t="inlineStr">
        <is>
          <t>0xFF</t>
        </is>
      </c>
      <c r="AO427" t="inlineStr">
        <is>
          <t>0xFF</t>
        </is>
      </c>
      <c r="AP427" t="inlineStr">
        <is>
          <t>0xFF</t>
        </is>
      </c>
      <c r="AQ427" t="inlineStr">
        <is>
          <t>0xFF</t>
        </is>
      </c>
      <c r="AR427" t="inlineStr">
        <is>
          <t>0xFF</t>
        </is>
      </c>
      <c r="AS427" t="inlineStr">
        <is>
          <t>0xFF</t>
        </is>
      </c>
      <c r="AT427" t="inlineStr">
        <is>
          <t>0xFF</t>
        </is>
      </c>
      <c r="AU427" t="inlineStr">
        <is>
          <t>0xFF</t>
        </is>
      </c>
      <c r="AV427" t="inlineStr">
        <is>
          <t>0xFF</t>
        </is>
      </c>
      <c r="AW427" t="inlineStr">
        <is>
          <t>0xFF</t>
        </is>
      </c>
      <c r="AX427" t="inlineStr">
        <is>
          <t>0xFF</t>
        </is>
      </c>
      <c r="AY427" t="inlineStr">
        <is>
          <t>0xFF</t>
        </is>
      </c>
      <c r="AZ427" t="inlineStr">
        <is>
          <t>0xFF</t>
        </is>
      </c>
      <c r="BA427" t="inlineStr">
        <is>
          <t>0xFF</t>
        </is>
      </c>
      <c r="BB427" t="inlineStr">
        <is>
          <t>0xFF</t>
        </is>
      </c>
      <c r="BC427" t="inlineStr">
        <is>
          <t>0xFF</t>
        </is>
      </c>
      <c r="BD427" t="inlineStr">
        <is>
          <t>0xFF</t>
        </is>
      </c>
      <c r="BE427" t="inlineStr">
        <is>
          <t>0xFF</t>
        </is>
      </c>
      <c r="BF427" t="inlineStr">
        <is>
          <t>0xFF</t>
        </is>
      </c>
      <c r="BG427" t="inlineStr">
        <is>
          <t>0xFF</t>
        </is>
      </c>
      <c r="BH427" t="inlineStr">
        <is>
          <t>0xFF</t>
        </is>
      </c>
      <c r="BI427" t="inlineStr">
        <is>
          <t>0xFF</t>
        </is>
      </c>
      <c r="BJ427" t="inlineStr">
        <is>
          <t>0xFF</t>
        </is>
      </c>
      <c r="BK427" t="inlineStr">
        <is>
          <t>0xFF</t>
        </is>
      </c>
      <c r="BL427" t="inlineStr">
        <is>
          <t>0xFF</t>
        </is>
      </c>
      <c r="BM427" t="inlineStr">
        <is>
          <t>0xFF</t>
        </is>
      </c>
      <c r="BN427" t="inlineStr">
        <is>
          <t>0xFF</t>
        </is>
      </c>
      <c r="BO427" t="inlineStr">
        <is>
          <t>0xFF</t>
        </is>
      </c>
      <c r="BP427" t="inlineStr">
        <is>
          <t>0xFF</t>
        </is>
      </c>
      <c r="BQ427" t="inlineStr">
        <is>
          <t>0xFF</t>
        </is>
      </c>
      <c r="BR427" t="inlineStr">
        <is>
          <t>0xFF</t>
        </is>
      </c>
      <c r="BS427" t="inlineStr">
        <is>
          <t>0xFF</t>
        </is>
      </c>
      <c r="BT427" t="inlineStr">
        <is>
          <t>0xFF</t>
        </is>
      </c>
      <c r="BU427" t="inlineStr">
        <is>
          <t>0xFF</t>
        </is>
      </c>
      <c r="BV427" t="inlineStr">
        <is>
          <t>0xFF</t>
        </is>
      </c>
      <c r="BW427" t="inlineStr">
        <is>
          <t>0xFF</t>
        </is>
      </c>
      <c r="BX427" t="inlineStr">
        <is>
          <t>0xFF</t>
        </is>
      </c>
      <c r="BY427" t="inlineStr">
        <is>
          <t>0xFF</t>
        </is>
      </c>
      <c r="BZ427" t="inlineStr">
        <is>
          <t>0xFF</t>
        </is>
      </c>
      <c r="CA427" t="inlineStr">
        <is>
          <t>0xFF</t>
        </is>
      </c>
      <c r="CB427" t="inlineStr">
        <is>
          <t>0xFF</t>
        </is>
      </c>
      <c r="CC427" t="inlineStr">
        <is>
          <t>0xFF</t>
        </is>
      </c>
      <c r="CD427" t="inlineStr">
        <is>
          <t>0xFF</t>
        </is>
      </c>
      <c r="CE427" t="inlineStr">
        <is>
          <t>0xFF</t>
        </is>
      </c>
      <c r="CF427" t="inlineStr">
        <is>
          <t>0xFF</t>
        </is>
      </c>
      <c r="CG427" t="inlineStr">
        <is>
          <t>0xFF</t>
        </is>
      </c>
      <c r="CH427" t="inlineStr">
        <is>
          <t>0xFF</t>
        </is>
      </c>
      <c r="CI427" t="inlineStr">
        <is>
          <t>0xFF</t>
        </is>
      </c>
      <c r="CJ427" t="inlineStr">
        <is>
          <t>0xFF</t>
        </is>
      </c>
      <c r="CK427" t="inlineStr">
        <is>
          <t>0xFF</t>
        </is>
      </c>
      <c r="CL427" t="inlineStr">
        <is>
          <t>0xFF</t>
        </is>
      </c>
      <c r="CM427" t="inlineStr">
        <is>
          <t>0xFF</t>
        </is>
      </c>
      <c r="CN427" t="inlineStr">
        <is>
          <t>0xFF</t>
        </is>
      </c>
      <c r="CO427" t="inlineStr">
        <is>
          <t>0xFF</t>
        </is>
      </c>
      <c r="CP427" t="inlineStr">
        <is>
          <t>0xFF</t>
        </is>
      </c>
      <c r="CQ427" t="inlineStr">
        <is>
          <t>0xFF</t>
        </is>
      </c>
      <c r="CR427" t="inlineStr">
        <is>
          <t>0xFF</t>
        </is>
      </c>
      <c r="CS427" t="inlineStr">
        <is>
          <t>0xFF</t>
        </is>
      </c>
      <c r="CT427" t="inlineStr">
        <is>
          <t>0xFF</t>
        </is>
      </c>
      <c r="CU427" t="inlineStr">
        <is>
          <t>0xFF</t>
        </is>
      </c>
      <c r="CV427" t="inlineStr">
        <is>
          <t>0xFF</t>
        </is>
      </c>
      <c r="CW427" t="inlineStr">
        <is>
          <t>0xFF</t>
        </is>
      </c>
      <c r="CX427" t="inlineStr">
        <is>
          <t>0xFF</t>
        </is>
      </c>
      <c r="CY427" t="inlineStr">
        <is>
          <t>0xFF</t>
        </is>
      </c>
      <c r="CZ427" t="inlineStr">
        <is>
          <t>0xFF</t>
        </is>
      </c>
      <c r="DA427" t="inlineStr">
        <is>
          <t>0xFF</t>
        </is>
      </c>
      <c r="DB427" t="inlineStr">
        <is>
          <t>0xFF</t>
        </is>
      </c>
      <c r="DC427" t="inlineStr">
        <is>
          <t>0xFF</t>
        </is>
      </c>
      <c r="DD427" t="inlineStr">
        <is>
          <t>0xFF</t>
        </is>
      </c>
      <c r="DE427" t="inlineStr">
        <is>
          <t>0xFF</t>
        </is>
      </c>
      <c r="DF427" t="inlineStr">
        <is>
          <t>0xFF</t>
        </is>
      </c>
      <c r="DG427" t="inlineStr">
        <is>
          <t>0xFF</t>
        </is>
      </c>
      <c r="DH427" t="inlineStr">
        <is>
          <t>0xFF</t>
        </is>
      </c>
      <c r="DI427" t="inlineStr">
        <is>
          <t>0xFF</t>
        </is>
      </c>
      <c r="DJ427" t="inlineStr">
        <is>
          <t>0xFF</t>
        </is>
      </c>
      <c r="DK427" t="inlineStr">
        <is>
          <t>0xFF</t>
        </is>
      </c>
      <c r="DL427" t="inlineStr">
        <is>
          <t>0xFF</t>
        </is>
      </c>
      <c r="DM427" t="inlineStr">
        <is>
          <t>0xFF</t>
        </is>
      </c>
      <c r="DN427" t="inlineStr">
        <is>
          <t>0xFF</t>
        </is>
      </c>
      <c r="DO427" t="inlineStr">
        <is>
          <t>0xFF</t>
        </is>
      </c>
      <c r="DP427" t="inlineStr">
        <is>
          <t>0xFF</t>
        </is>
      </c>
      <c r="DQ427" t="inlineStr">
        <is>
          <t>0xFF</t>
        </is>
      </c>
      <c r="DR427" t="inlineStr">
        <is>
          <t>0xFF</t>
        </is>
      </c>
      <c r="DS427" t="inlineStr">
        <is>
          <t>0xFF</t>
        </is>
      </c>
      <c r="DT427" t="inlineStr">
        <is>
          <t>0xFF</t>
        </is>
      </c>
      <c r="DU427" t="inlineStr">
        <is>
          <t>0xFF</t>
        </is>
      </c>
      <c r="DV427" t="inlineStr">
        <is>
          <t>0xFF</t>
        </is>
      </c>
      <c r="DW427" t="inlineStr">
        <is>
          <t>0xFF</t>
        </is>
      </c>
      <c r="DX427" t="inlineStr">
        <is>
          <t>0xFF</t>
        </is>
      </c>
      <c r="DY427" t="inlineStr">
        <is>
          <t>0xFF</t>
        </is>
      </c>
      <c r="DZ427" t="inlineStr">
        <is>
          <t>0xFF</t>
        </is>
      </c>
      <c r="EA427" t="inlineStr">
        <is>
          <t>0xFF</t>
        </is>
      </c>
      <c r="EB427" t="inlineStr">
        <is>
          <t>0xFF</t>
        </is>
      </c>
      <c r="EC427" t="inlineStr">
        <is>
          <t>0xFF</t>
        </is>
      </c>
      <c r="ED427" t="inlineStr">
        <is>
          <t>0xFF</t>
        </is>
      </c>
      <c r="EE427" t="inlineStr">
        <is>
          <t>0xFF</t>
        </is>
      </c>
      <c r="EF427" t="inlineStr">
        <is>
          <t>0xFF</t>
        </is>
      </c>
      <c r="EG427" t="inlineStr">
        <is>
          <t>0xFF</t>
        </is>
      </c>
      <c r="EH427" t="inlineStr">
        <is>
          <t>0xFF</t>
        </is>
      </c>
      <c r="EI427" t="inlineStr">
        <is>
          <t>0xFF</t>
        </is>
      </c>
      <c r="EJ427" t="inlineStr">
        <is>
          <t>0xFF</t>
        </is>
      </c>
      <c r="EK427" t="inlineStr">
        <is>
          <t>0xFF</t>
        </is>
      </c>
      <c r="EL427" t="inlineStr">
        <is>
          <t>0xFF</t>
        </is>
      </c>
      <c r="EM427" t="inlineStr">
        <is>
          <t>0xFF</t>
        </is>
      </c>
      <c r="EN427" t="inlineStr">
        <is>
          <t>0xFF</t>
        </is>
      </c>
      <c r="EO427" t="inlineStr">
        <is>
          <t>0xFF</t>
        </is>
      </c>
      <c r="EP427" t="inlineStr">
        <is>
          <t>0xFF</t>
        </is>
      </c>
      <c r="EQ427" t="inlineStr">
        <is>
          <t>0xFF</t>
        </is>
      </c>
      <c r="ER427" t="inlineStr">
        <is>
          <t>0xFF</t>
        </is>
      </c>
      <c r="ES427" t="inlineStr">
        <is>
          <t>0xFF</t>
        </is>
      </c>
      <c r="ET427" t="inlineStr">
        <is>
          <t>0xFF</t>
        </is>
      </c>
      <c r="EU427" t="inlineStr">
        <is>
          <t>0xFF</t>
        </is>
      </c>
      <c r="EV427" t="inlineStr">
        <is>
          <t>0xFF</t>
        </is>
      </c>
      <c r="EW427" t="inlineStr">
        <is>
          <t>0xFF</t>
        </is>
      </c>
      <c r="EX427" t="inlineStr">
        <is>
          <t>0xFF</t>
        </is>
      </c>
      <c r="EY427" t="inlineStr">
        <is>
          <t>0xFF</t>
        </is>
      </c>
      <c r="EZ427" t="inlineStr">
        <is>
          <t>0xFF</t>
        </is>
      </c>
    </row>
    <row r="428">
      <c r="A428" t="inlineStr">
        <is>
          <t>2026-05-31 13:14:50.075</t>
        </is>
      </c>
      <c r="B428" t="n">
        <v>111.981</v>
      </c>
      <c r="C428" t="inlineStr">
        <is>
          <t>0xFF</t>
        </is>
      </c>
      <c r="D428" t="inlineStr">
        <is>
          <t>0xFF</t>
        </is>
      </c>
      <c r="E428" t="inlineStr">
        <is>
          <t>0xFF</t>
        </is>
      </c>
      <c r="F428" t="inlineStr">
        <is>
          <t>0xFF</t>
        </is>
      </c>
      <c r="G428" t="inlineStr">
        <is>
          <t>0xFF</t>
        </is>
      </c>
      <c r="H428" t="inlineStr">
        <is>
          <t>0xFF</t>
        </is>
      </c>
      <c r="I428" t="inlineStr">
        <is>
          <t>0xFF</t>
        </is>
      </c>
      <c r="J428" t="inlineStr">
        <is>
          <t>0xFF</t>
        </is>
      </c>
      <c r="K428" t="inlineStr">
        <is>
          <t>0xFF</t>
        </is>
      </c>
      <c r="L428" t="inlineStr">
        <is>
          <t>0xFF</t>
        </is>
      </c>
      <c r="M428" t="inlineStr">
        <is>
          <t>0xFF</t>
        </is>
      </c>
      <c r="N428" t="inlineStr">
        <is>
          <t>0xFF</t>
        </is>
      </c>
      <c r="O428" t="inlineStr">
        <is>
          <t>0xFF</t>
        </is>
      </c>
      <c r="P428" t="inlineStr">
        <is>
          <t>0xFF</t>
        </is>
      </c>
      <c r="Q428" t="inlineStr">
        <is>
          <t>0xFF</t>
        </is>
      </c>
      <c r="R428" t="inlineStr">
        <is>
          <t>0xFF</t>
        </is>
      </c>
      <c r="S428" t="inlineStr">
        <is>
          <t>0xFF</t>
        </is>
      </c>
      <c r="T428" t="inlineStr">
        <is>
          <t>0xFF</t>
        </is>
      </c>
      <c r="U428" t="inlineStr">
        <is>
          <t>0xFF</t>
        </is>
      </c>
      <c r="V428" t="inlineStr">
        <is>
          <t>0xFF</t>
        </is>
      </c>
      <c r="W428" t="inlineStr">
        <is>
          <t>0xFF</t>
        </is>
      </c>
      <c r="X428" t="inlineStr">
        <is>
          <t>0xFF</t>
        </is>
      </c>
      <c r="Y428" t="inlineStr">
        <is>
          <t>0xFF</t>
        </is>
      </c>
      <c r="Z428" t="inlineStr">
        <is>
          <t>0xFF</t>
        </is>
      </c>
      <c r="AA428" t="inlineStr">
        <is>
          <t>0xFF</t>
        </is>
      </c>
      <c r="AB428" t="inlineStr">
        <is>
          <t>0xFF</t>
        </is>
      </c>
      <c r="AC428" t="inlineStr">
        <is>
          <t>0xFF</t>
        </is>
      </c>
      <c r="AD428" t="inlineStr">
        <is>
          <t>0xFF</t>
        </is>
      </c>
      <c r="AE428" t="inlineStr">
        <is>
          <t>0xFF</t>
        </is>
      </c>
      <c r="AF428" t="inlineStr">
        <is>
          <t>0xFF</t>
        </is>
      </c>
      <c r="AG428" t="inlineStr">
        <is>
          <t>0xFF</t>
        </is>
      </c>
      <c r="AH428" t="inlineStr">
        <is>
          <t>0xFF</t>
        </is>
      </c>
      <c r="AI428" t="inlineStr">
        <is>
          <t>0xFF</t>
        </is>
      </c>
      <c r="AJ428" t="inlineStr">
        <is>
          <t>0xFF</t>
        </is>
      </c>
      <c r="AK428" t="inlineStr">
        <is>
          <t>0xFF</t>
        </is>
      </c>
      <c r="AL428" t="inlineStr">
        <is>
          <t>0xFF</t>
        </is>
      </c>
      <c r="AM428" t="inlineStr">
        <is>
          <t>0xFF</t>
        </is>
      </c>
      <c r="AN428" t="inlineStr">
        <is>
          <t>0xFF</t>
        </is>
      </c>
      <c r="AO428" t="inlineStr">
        <is>
          <t>0xFF</t>
        </is>
      </c>
      <c r="AP428" t="inlineStr">
        <is>
          <t>0xFF</t>
        </is>
      </c>
      <c r="AQ428" t="inlineStr">
        <is>
          <t>0xFF</t>
        </is>
      </c>
      <c r="AR428" t="inlineStr">
        <is>
          <t>0xFF</t>
        </is>
      </c>
      <c r="AS428" t="inlineStr">
        <is>
          <t>0xFF</t>
        </is>
      </c>
      <c r="AT428" t="inlineStr">
        <is>
          <t>0xFF</t>
        </is>
      </c>
      <c r="AU428" t="inlineStr">
        <is>
          <t>0xFF</t>
        </is>
      </c>
      <c r="AV428" t="inlineStr">
        <is>
          <t>0xFF</t>
        </is>
      </c>
      <c r="AW428" t="inlineStr">
        <is>
          <t>0xFF</t>
        </is>
      </c>
      <c r="AX428" t="inlineStr">
        <is>
          <t>0xFF</t>
        </is>
      </c>
      <c r="AY428" t="inlineStr">
        <is>
          <t>0xFF</t>
        </is>
      </c>
      <c r="AZ428" t="inlineStr">
        <is>
          <t>0xFF</t>
        </is>
      </c>
      <c r="BA428" t="inlineStr">
        <is>
          <t>0xFF</t>
        </is>
      </c>
      <c r="BB428" t="inlineStr">
        <is>
          <t>0xFF</t>
        </is>
      </c>
      <c r="BC428" t="inlineStr">
        <is>
          <t>0xFF</t>
        </is>
      </c>
      <c r="BD428" t="inlineStr">
        <is>
          <t>0xFF</t>
        </is>
      </c>
      <c r="BE428" t="inlineStr">
        <is>
          <t>0xFF</t>
        </is>
      </c>
      <c r="BF428" t="inlineStr">
        <is>
          <t>0xFF</t>
        </is>
      </c>
      <c r="BG428" t="inlineStr">
        <is>
          <t>0xFF</t>
        </is>
      </c>
      <c r="BH428" t="inlineStr">
        <is>
          <t>0xFF</t>
        </is>
      </c>
      <c r="BI428" t="inlineStr">
        <is>
          <t>0xFF</t>
        </is>
      </c>
      <c r="BJ428" t="inlineStr">
        <is>
          <t>0xFF</t>
        </is>
      </c>
      <c r="BK428" t="inlineStr">
        <is>
          <t>0xFF</t>
        </is>
      </c>
      <c r="BL428" t="inlineStr">
        <is>
          <t>0xFF</t>
        </is>
      </c>
      <c r="BM428" t="inlineStr">
        <is>
          <t>0xFF</t>
        </is>
      </c>
      <c r="BN428" t="inlineStr">
        <is>
          <t>0xFF</t>
        </is>
      </c>
      <c r="BO428" t="inlineStr">
        <is>
          <t>0xFF</t>
        </is>
      </c>
      <c r="BP428" t="inlineStr">
        <is>
          <t>0xFF</t>
        </is>
      </c>
      <c r="BQ428" t="inlineStr">
        <is>
          <t>0xFF</t>
        </is>
      </c>
      <c r="BR428" t="inlineStr">
        <is>
          <t>0xFF</t>
        </is>
      </c>
      <c r="BS428" t="inlineStr">
        <is>
          <t>0xFF</t>
        </is>
      </c>
      <c r="BT428" t="inlineStr">
        <is>
          <t>0xFF</t>
        </is>
      </c>
      <c r="BU428" t="inlineStr">
        <is>
          <t>0xFF</t>
        </is>
      </c>
      <c r="BV428" t="inlineStr">
        <is>
          <t>0xFF</t>
        </is>
      </c>
      <c r="BW428" t="inlineStr">
        <is>
          <t>0xFF</t>
        </is>
      </c>
      <c r="BX428" t="inlineStr">
        <is>
          <t>0xFF</t>
        </is>
      </c>
      <c r="BY428" t="inlineStr">
        <is>
          <t>0xFF</t>
        </is>
      </c>
      <c r="BZ428" t="inlineStr">
        <is>
          <t>0xFF</t>
        </is>
      </c>
      <c r="CA428" t="inlineStr">
        <is>
          <t>0xFF</t>
        </is>
      </c>
      <c r="CB428" t="inlineStr">
        <is>
          <t>0xFF</t>
        </is>
      </c>
      <c r="CC428" t="inlineStr">
        <is>
          <t>0xFF</t>
        </is>
      </c>
      <c r="CD428" t="inlineStr">
        <is>
          <t>0xFF</t>
        </is>
      </c>
      <c r="CE428" t="inlineStr">
        <is>
          <t>0xFF</t>
        </is>
      </c>
      <c r="CF428" t="inlineStr">
        <is>
          <t>0xFF</t>
        </is>
      </c>
      <c r="CG428" t="inlineStr">
        <is>
          <t>0xFF</t>
        </is>
      </c>
      <c r="CH428" t="inlineStr">
        <is>
          <t>0xFF</t>
        </is>
      </c>
      <c r="CI428" t="inlineStr">
        <is>
          <t>0xFF</t>
        </is>
      </c>
      <c r="CJ428" t="inlineStr">
        <is>
          <t>0xFF</t>
        </is>
      </c>
      <c r="CK428" t="inlineStr">
        <is>
          <t>0xFF</t>
        </is>
      </c>
      <c r="CL428" t="inlineStr">
        <is>
          <t>0xFF</t>
        </is>
      </c>
      <c r="CM428" t="inlineStr">
        <is>
          <t>0xFF</t>
        </is>
      </c>
      <c r="CN428" t="inlineStr">
        <is>
          <t>0xFF</t>
        </is>
      </c>
      <c r="CO428" t="inlineStr">
        <is>
          <t>0xFF</t>
        </is>
      </c>
      <c r="CP428" t="inlineStr">
        <is>
          <t>0xFF</t>
        </is>
      </c>
      <c r="CQ428" t="inlineStr">
        <is>
          <t>0xFF</t>
        </is>
      </c>
      <c r="CR428" t="inlineStr">
        <is>
          <t>0xFF</t>
        </is>
      </c>
      <c r="CS428" t="inlineStr">
        <is>
          <t>0xFF</t>
        </is>
      </c>
      <c r="CT428" t="inlineStr">
        <is>
          <t>0xFF</t>
        </is>
      </c>
      <c r="CU428" t="inlineStr">
        <is>
          <t>0xFF</t>
        </is>
      </c>
      <c r="CV428" t="inlineStr">
        <is>
          <t>0xFF</t>
        </is>
      </c>
      <c r="CW428" t="inlineStr">
        <is>
          <t>0xFF</t>
        </is>
      </c>
      <c r="CX428" t="inlineStr">
        <is>
          <t>0xFF</t>
        </is>
      </c>
      <c r="CY428" t="inlineStr">
        <is>
          <t>0xFF</t>
        </is>
      </c>
      <c r="CZ428" t="inlineStr">
        <is>
          <t>0xFF</t>
        </is>
      </c>
      <c r="DA428" t="inlineStr">
        <is>
          <t>0xFF</t>
        </is>
      </c>
      <c r="DB428" t="inlineStr">
        <is>
          <t>0xFF</t>
        </is>
      </c>
      <c r="DC428" t="inlineStr">
        <is>
          <t>0xFF</t>
        </is>
      </c>
      <c r="DD428" t="inlineStr">
        <is>
          <t>0xFF</t>
        </is>
      </c>
      <c r="DE428" t="inlineStr">
        <is>
          <t>0xFF</t>
        </is>
      </c>
      <c r="DF428" t="inlineStr">
        <is>
          <t>0xFF</t>
        </is>
      </c>
      <c r="DG428" t="inlineStr">
        <is>
          <t>0xFF</t>
        </is>
      </c>
      <c r="DH428" t="inlineStr">
        <is>
          <t>0xFF</t>
        </is>
      </c>
      <c r="DI428" t="inlineStr">
        <is>
          <t>0xFF</t>
        </is>
      </c>
      <c r="DJ428" t="inlineStr">
        <is>
          <t>0xFF</t>
        </is>
      </c>
      <c r="DK428" t="inlineStr">
        <is>
          <t>0xFF</t>
        </is>
      </c>
      <c r="DL428" t="inlineStr">
        <is>
          <t>0xFF</t>
        </is>
      </c>
      <c r="DM428" t="inlineStr">
        <is>
          <t>0xFF</t>
        </is>
      </c>
      <c r="DN428" t="inlineStr">
        <is>
          <t>0xFF</t>
        </is>
      </c>
      <c r="DO428" t="inlineStr">
        <is>
          <t>0xFF</t>
        </is>
      </c>
      <c r="DP428" t="inlineStr">
        <is>
          <t>0xFF</t>
        </is>
      </c>
      <c r="DQ428" t="inlineStr">
        <is>
          <t>0xFF</t>
        </is>
      </c>
      <c r="DR428" t="inlineStr">
        <is>
          <t>0xFF</t>
        </is>
      </c>
      <c r="DS428" t="inlineStr">
        <is>
          <t>0xFF</t>
        </is>
      </c>
      <c r="DT428" t="inlineStr">
        <is>
          <t>0xFF</t>
        </is>
      </c>
      <c r="DU428" t="inlineStr">
        <is>
          <t>0xFF</t>
        </is>
      </c>
      <c r="DV428" t="inlineStr">
        <is>
          <t>0xFF</t>
        </is>
      </c>
      <c r="DW428" t="inlineStr">
        <is>
          <t>0xFF</t>
        </is>
      </c>
      <c r="DX428" t="inlineStr">
        <is>
          <t>0xFF</t>
        </is>
      </c>
      <c r="DY428" t="inlineStr">
        <is>
          <t>0xFF</t>
        </is>
      </c>
      <c r="DZ428" t="inlineStr">
        <is>
          <t>0xFF</t>
        </is>
      </c>
      <c r="EA428" t="inlineStr">
        <is>
          <t>0xFF</t>
        </is>
      </c>
      <c r="EB428" t="inlineStr">
        <is>
          <t>0xFF</t>
        </is>
      </c>
      <c r="EC428" t="inlineStr">
        <is>
          <t>0xFF</t>
        </is>
      </c>
      <c r="ED428" t="inlineStr">
        <is>
          <t>0xFF</t>
        </is>
      </c>
      <c r="EE428" t="inlineStr">
        <is>
          <t>0xFF</t>
        </is>
      </c>
      <c r="EF428" t="inlineStr">
        <is>
          <t>0xFF</t>
        </is>
      </c>
      <c r="EG428" t="inlineStr">
        <is>
          <t>0xFF</t>
        </is>
      </c>
      <c r="EH428" t="inlineStr">
        <is>
          <t>0xFF</t>
        </is>
      </c>
      <c r="EI428" t="inlineStr">
        <is>
          <t>0xFF</t>
        </is>
      </c>
      <c r="EJ428" t="inlineStr">
        <is>
          <t>0xFF</t>
        </is>
      </c>
      <c r="EK428" t="inlineStr">
        <is>
          <t>0xFF</t>
        </is>
      </c>
      <c r="EL428" t="inlineStr">
        <is>
          <t>0xFF</t>
        </is>
      </c>
      <c r="EM428" t="inlineStr">
        <is>
          <t>0xFF</t>
        </is>
      </c>
      <c r="EN428" t="inlineStr">
        <is>
          <t>0xFF</t>
        </is>
      </c>
      <c r="EO428" t="inlineStr">
        <is>
          <t>0xFF</t>
        </is>
      </c>
      <c r="EP428" t="inlineStr">
        <is>
          <t>0xFF</t>
        </is>
      </c>
      <c r="EQ428" t="inlineStr">
        <is>
          <t>0xFF</t>
        </is>
      </c>
      <c r="ER428" t="inlineStr">
        <is>
          <t>0xFF</t>
        </is>
      </c>
      <c r="ES428" t="inlineStr">
        <is>
          <t>0xFF</t>
        </is>
      </c>
      <c r="ET428" t="inlineStr">
        <is>
          <t>0xFF</t>
        </is>
      </c>
      <c r="EU428" t="inlineStr">
        <is>
          <t>0xFF</t>
        </is>
      </c>
      <c r="EV428" t="inlineStr">
        <is>
          <t>0xFF</t>
        </is>
      </c>
      <c r="EW428" t="inlineStr">
        <is>
          <t>0xFF</t>
        </is>
      </c>
      <c r="EX428" t="inlineStr">
        <is>
          <t>0xFF</t>
        </is>
      </c>
      <c r="EY428" t="inlineStr">
        <is>
          <t>0xFF</t>
        </is>
      </c>
      <c r="EZ428" t="inlineStr">
        <is>
          <t>0xFF</t>
        </is>
      </c>
    </row>
    <row r="429">
      <c r="A429" t="inlineStr">
        <is>
          <t>2026-05-31 13:14:50.331</t>
        </is>
      </c>
      <c r="B429" t="n">
        <v>112.236</v>
      </c>
      <c r="C429" t="inlineStr">
        <is>
          <t>0xFF</t>
        </is>
      </c>
      <c r="D429" t="inlineStr">
        <is>
          <t>0xFF</t>
        </is>
      </c>
      <c r="E429" t="inlineStr">
        <is>
          <t>0xFF</t>
        </is>
      </c>
      <c r="F429" t="inlineStr">
        <is>
          <t>0xFF</t>
        </is>
      </c>
      <c r="G429" t="inlineStr">
        <is>
          <t>0xFF</t>
        </is>
      </c>
      <c r="H429" t="inlineStr">
        <is>
          <t>0xFF</t>
        </is>
      </c>
      <c r="I429" t="inlineStr">
        <is>
          <t>0xFF</t>
        </is>
      </c>
      <c r="J429" t="inlineStr">
        <is>
          <t>0xFF</t>
        </is>
      </c>
      <c r="K429" t="inlineStr">
        <is>
          <t>0xFF</t>
        </is>
      </c>
      <c r="L429" t="inlineStr">
        <is>
          <t>0xFF</t>
        </is>
      </c>
      <c r="M429" t="inlineStr">
        <is>
          <t>0xFF</t>
        </is>
      </c>
      <c r="N429" t="inlineStr">
        <is>
          <t>0xFF</t>
        </is>
      </c>
      <c r="O429" t="inlineStr">
        <is>
          <t>0xFF</t>
        </is>
      </c>
      <c r="P429" t="inlineStr">
        <is>
          <t>0xFF</t>
        </is>
      </c>
      <c r="Q429" t="inlineStr">
        <is>
          <t>0xFF</t>
        </is>
      </c>
      <c r="R429" t="inlineStr">
        <is>
          <t>0xFF</t>
        </is>
      </c>
      <c r="S429" t="inlineStr">
        <is>
          <t>0xFF</t>
        </is>
      </c>
      <c r="T429" t="inlineStr">
        <is>
          <t>0xFF</t>
        </is>
      </c>
      <c r="U429" t="inlineStr">
        <is>
          <t>0xFF</t>
        </is>
      </c>
      <c r="V429" t="inlineStr">
        <is>
          <t>0xFF</t>
        </is>
      </c>
      <c r="W429" t="inlineStr">
        <is>
          <t>0xFF</t>
        </is>
      </c>
      <c r="X429" t="inlineStr">
        <is>
          <t>0xFF</t>
        </is>
      </c>
      <c r="Y429" t="inlineStr">
        <is>
          <t>0xFF</t>
        </is>
      </c>
      <c r="Z429" t="inlineStr">
        <is>
          <t>0xFF</t>
        </is>
      </c>
      <c r="AA429" t="inlineStr">
        <is>
          <t>0xFF</t>
        </is>
      </c>
      <c r="AB429" t="inlineStr">
        <is>
          <t>0xFF</t>
        </is>
      </c>
      <c r="AC429" t="inlineStr">
        <is>
          <t>0xFF</t>
        </is>
      </c>
      <c r="AD429" t="inlineStr">
        <is>
          <t>0xFF</t>
        </is>
      </c>
      <c r="AE429" t="inlineStr">
        <is>
          <t>0xFF</t>
        </is>
      </c>
      <c r="AF429" t="inlineStr">
        <is>
          <t>0xFF</t>
        </is>
      </c>
      <c r="AG429" t="inlineStr">
        <is>
          <t>0xFF</t>
        </is>
      </c>
      <c r="AH429" t="inlineStr">
        <is>
          <t>0xFF</t>
        </is>
      </c>
      <c r="AI429" t="inlineStr">
        <is>
          <t>0xFF</t>
        </is>
      </c>
      <c r="AJ429" t="inlineStr">
        <is>
          <t>0xFF</t>
        </is>
      </c>
      <c r="AK429" t="inlineStr">
        <is>
          <t>0xFF</t>
        </is>
      </c>
      <c r="AL429" t="inlineStr">
        <is>
          <t>0xFF</t>
        </is>
      </c>
      <c r="AM429" t="inlineStr">
        <is>
          <t>0xFF</t>
        </is>
      </c>
      <c r="AN429" t="inlineStr">
        <is>
          <t>0xFF</t>
        </is>
      </c>
      <c r="AO429" t="inlineStr">
        <is>
          <t>0xFF</t>
        </is>
      </c>
      <c r="AP429" t="inlineStr">
        <is>
          <t>0xFF</t>
        </is>
      </c>
      <c r="AQ429" t="inlineStr">
        <is>
          <t>0xFF</t>
        </is>
      </c>
      <c r="AR429" t="inlineStr">
        <is>
          <t>0xFF</t>
        </is>
      </c>
      <c r="AS429" t="inlineStr">
        <is>
          <t>0xFF</t>
        </is>
      </c>
      <c r="AT429" t="inlineStr">
        <is>
          <t>0xFF</t>
        </is>
      </c>
      <c r="AU429" t="inlineStr">
        <is>
          <t>0xFF</t>
        </is>
      </c>
      <c r="AV429" t="inlineStr">
        <is>
          <t>0xFF</t>
        </is>
      </c>
      <c r="AW429" t="inlineStr">
        <is>
          <t>0xFF</t>
        </is>
      </c>
      <c r="AX429" t="inlineStr">
        <is>
          <t>0xFF</t>
        </is>
      </c>
      <c r="AY429" t="inlineStr">
        <is>
          <t>0xFF</t>
        </is>
      </c>
      <c r="AZ429" t="inlineStr">
        <is>
          <t>0xFF</t>
        </is>
      </c>
      <c r="BA429" t="inlineStr">
        <is>
          <t>0xFF</t>
        </is>
      </c>
      <c r="BB429" t="inlineStr">
        <is>
          <t>0xFF</t>
        </is>
      </c>
      <c r="BC429" t="inlineStr">
        <is>
          <t>0xFF</t>
        </is>
      </c>
      <c r="BD429" t="inlineStr">
        <is>
          <t>0xFF</t>
        </is>
      </c>
      <c r="BE429" t="inlineStr">
        <is>
          <t>0xFF</t>
        </is>
      </c>
      <c r="BF429" t="inlineStr">
        <is>
          <t>0xFF</t>
        </is>
      </c>
      <c r="BG429" t="inlineStr">
        <is>
          <t>0xFF</t>
        </is>
      </c>
      <c r="BH429" t="inlineStr">
        <is>
          <t>0xFF</t>
        </is>
      </c>
      <c r="BI429" t="inlineStr">
        <is>
          <t>0xFF</t>
        </is>
      </c>
      <c r="BJ429" t="inlineStr">
        <is>
          <t>0xFF</t>
        </is>
      </c>
      <c r="BK429" t="inlineStr">
        <is>
          <t>0xFF</t>
        </is>
      </c>
      <c r="BL429" t="inlineStr">
        <is>
          <t>0xFF</t>
        </is>
      </c>
      <c r="BM429" t="inlineStr">
        <is>
          <t>0xFF</t>
        </is>
      </c>
      <c r="BN429" t="inlineStr">
        <is>
          <t>0xFF</t>
        </is>
      </c>
      <c r="BO429" t="inlineStr">
        <is>
          <t>0xFF</t>
        </is>
      </c>
      <c r="BP429" t="inlineStr">
        <is>
          <t>0xFF</t>
        </is>
      </c>
      <c r="BQ429" t="inlineStr">
        <is>
          <t>0xFF</t>
        </is>
      </c>
      <c r="BR429" t="inlineStr">
        <is>
          <t>0xFF</t>
        </is>
      </c>
      <c r="BS429" t="inlineStr">
        <is>
          <t>0xFF</t>
        </is>
      </c>
      <c r="BT429" t="inlineStr">
        <is>
          <t>0xFF</t>
        </is>
      </c>
      <c r="BU429" t="inlineStr">
        <is>
          <t>0xFF</t>
        </is>
      </c>
      <c r="BV429" t="inlineStr">
        <is>
          <t>0xFF</t>
        </is>
      </c>
      <c r="BW429" t="inlineStr">
        <is>
          <t>0xFF</t>
        </is>
      </c>
      <c r="BX429" t="inlineStr">
        <is>
          <t>0xFF</t>
        </is>
      </c>
      <c r="BY429" t="inlineStr">
        <is>
          <t>0xFF</t>
        </is>
      </c>
      <c r="BZ429" t="inlineStr">
        <is>
          <t>0xFF</t>
        </is>
      </c>
      <c r="CA429" t="inlineStr">
        <is>
          <t>0xFF</t>
        </is>
      </c>
      <c r="CB429" t="inlineStr">
        <is>
          <t>0xFF</t>
        </is>
      </c>
      <c r="CC429" t="inlineStr">
        <is>
          <t>0xFF</t>
        </is>
      </c>
      <c r="CD429" t="inlineStr">
        <is>
          <t>0xFF</t>
        </is>
      </c>
      <c r="CE429" t="inlineStr">
        <is>
          <t>0xFF</t>
        </is>
      </c>
      <c r="CF429" t="inlineStr">
        <is>
          <t>0xFF</t>
        </is>
      </c>
      <c r="CG429" t="inlineStr">
        <is>
          <t>0xFF</t>
        </is>
      </c>
      <c r="CH429" t="inlineStr">
        <is>
          <t>0xFF</t>
        </is>
      </c>
      <c r="CI429" t="inlineStr">
        <is>
          <t>0xFF</t>
        </is>
      </c>
      <c r="CJ429" t="inlineStr">
        <is>
          <t>0xFF</t>
        </is>
      </c>
      <c r="CK429" t="inlineStr">
        <is>
          <t>0xFF</t>
        </is>
      </c>
      <c r="CL429" t="inlineStr">
        <is>
          <t>0xFF</t>
        </is>
      </c>
      <c r="CM429" t="inlineStr">
        <is>
          <t>0xFF</t>
        </is>
      </c>
      <c r="CN429" t="inlineStr">
        <is>
          <t>0xFF</t>
        </is>
      </c>
      <c r="CO429" t="inlineStr">
        <is>
          <t>0xFF</t>
        </is>
      </c>
      <c r="CP429" t="inlineStr">
        <is>
          <t>0xFF</t>
        </is>
      </c>
      <c r="CQ429" t="inlineStr">
        <is>
          <t>0xFF</t>
        </is>
      </c>
      <c r="CR429" t="inlineStr">
        <is>
          <t>0xFF</t>
        </is>
      </c>
      <c r="CS429" t="inlineStr">
        <is>
          <t>0xFF</t>
        </is>
      </c>
      <c r="CT429" t="inlineStr">
        <is>
          <t>0xFF</t>
        </is>
      </c>
      <c r="CU429" t="inlineStr">
        <is>
          <t>0xFF</t>
        </is>
      </c>
      <c r="CV429" t="inlineStr">
        <is>
          <t>0xFF</t>
        </is>
      </c>
      <c r="CW429" t="inlineStr">
        <is>
          <t>0xFF</t>
        </is>
      </c>
      <c r="CX429" t="inlineStr">
        <is>
          <t>0xFF</t>
        </is>
      </c>
      <c r="CY429" t="inlineStr">
        <is>
          <t>0xFF</t>
        </is>
      </c>
      <c r="CZ429" t="inlineStr">
        <is>
          <t>0xFF</t>
        </is>
      </c>
      <c r="DA429" t="inlineStr">
        <is>
          <t>0xFF</t>
        </is>
      </c>
      <c r="DB429" t="inlineStr">
        <is>
          <t>0xFF</t>
        </is>
      </c>
      <c r="DC429" t="inlineStr">
        <is>
          <t>0xFF</t>
        </is>
      </c>
      <c r="DD429" t="inlineStr">
        <is>
          <t>0xFF</t>
        </is>
      </c>
      <c r="DE429" t="inlineStr">
        <is>
          <t>0xFF</t>
        </is>
      </c>
      <c r="DF429" t="inlineStr">
        <is>
          <t>0xFF</t>
        </is>
      </c>
      <c r="DG429" t="inlineStr">
        <is>
          <t>0xFF</t>
        </is>
      </c>
      <c r="DH429" t="inlineStr">
        <is>
          <t>0xFF</t>
        </is>
      </c>
      <c r="DI429" t="inlineStr">
        <is>
          <t>0xFF</t>
        </is>
      </c>
      <c r="DJ429" t="inlineStr">
        <is>
          <t>0xFF</t>
        </is>
      </c>
      <c r="DK429" t="inlineStr">
        <is>
          <t>0xFF</t>
        </is>
      </c>
      <c r="DL429" t="inlineStr">
        <is>
          <t>0xFF</t>
        </is>
      </c>
      <c r="DM429" t="inlineStr">
        <is>
          <t>0xFF</t>
        </is>
      </c>
      <c r="DN429" t="inlineStr">
        <is>
          <t>0xFF</t>
        </is>
      </c>
      <c r="DO429" t="inlineStr">
        <is>
          <t>0xFF</t>
        </is>
      </c>
      <c r="DP429" t="inlineStr">
        <is>
          <t>0xFF</t>
        </is>
      </c>
      <c r="DQ429" t="inlineStr">
        <is>
          <t>0xFF</t>
        </is>
      </c>
      <c r="DR429" t="inlineStr">
        <is>
          <t>0xFF</t>
        </is>
      </c>
      <c r="DS429" t="inlineStr">
        <is>
          <t>0xFF</t>
        </is>
      </c>
      <c r="DT429" t="inlineStr">
        <is>
          <t>0xFF</t>
        </is>
      </c>
      <c r="DU429" t="inlineStr">
        <is>
          <t>0xFF</t>
        </is>
      </c>
      <c r="DV429" t="inlineStr">
        <is>
          <t>0xFF</t>
        </is>
      </c>
      <c r="DW429" t="inlineStr">
        <is>
          <t>0xFF</t>
        </is>
      </c>
      <c r="DX429" t="inlineStr">
        <is>
          <t>0xFF</t>
        </is>
      </c>
      <c r="DY429" t="inlineStr">
        <is>
          <t>0xFF</t>
        </is>
      </c>
      <c r="DZ429" t="inlineStr">
        <is>
          <t>0xFF</t>
        </is>
      </c>
      <c r="EA429" t="inlineStr">
        <is>
          <t>0xFF</t>
        </is>
      </c>
      <c r="EB429" t="inlineStr">
        <is>
          <t>0xFF</t>
        </is>
      </c>
      <c r="EC429" t="inlineStr">
        <is>
          <t>0xFF</t>
        </is>
      </c>
      <c r="ED429" t="inlineStr">
        <is>
          <t>0xFF</t>
        </is>
      </c>
      <c r="EE429" t="inlineStr">
        <is>
          <t>0xFF</t>
        </is>
      </c>
      <c r="EF429" t="inlineStr">
        <is>
          <t>0xFF</t>
        </is>
      </c>
      <c r="EG429" t="inlineStr">
        <is>
          <t>0xFF</t>
        </is>
      </c>
      <c r="EH429" t="inlineStr">
        <is>
          <t>0xFF</t>
        </is>
      </c>
      <c r="EI429" t="inlineStr">
        <is>
          <t>0xFF</t>
        </is>
      </c>
      <c r="EJ429" t="inlineStr">
        <is>
          <t>0xFF</t>
        </is>
      </c>
      <c r="EK429" t="inlineStr">
        <is>
          <t>0xFF</t>
        </is>
      </c>
      <c r="EL429" t="inlineStr">
        <is>
          <t>0xFF</t>
        </is>
      </c>
      <c r="EM429" t="inlineStr">
        <is>
          <t>0xFF</t>
        </is>
      </c>
      <c r="EN429" t="inlineStr">
        <is>
          <t>0xFF</t>
        </is>
      </c>
      <c r="EO429" t="inlineStr">
        <is>
          <t>0xFF</t>
        </is>
      </c>
      <c r="EP429" t="inlineStr">
        <is>
          <t>0xFF</t>
        </is>
      </c>
      <c r="EQ429" t="inlineStr">
        <is>
          <t>0xFF</t>
        </is>
      </c>
      <c r="ER429" t="inlineStr">
        <is>
          <t>0xFF</t>
        </is>
      </c>
      <c r="ES429" t="inlineStr">
        <is>
          <t>0xFF</t>
        </is>
      </c>
      <c r="ET429" t="inlineStr">
        <is>
          <t>0xFF</t>
        </is>
      </c>
      <c r="EU429" t="inlineStr">
        <is>
          <t>0xFF</t>
        </is>
      </c>
      <c r="EV429" t="inlineStr">
        <is>
          <t>0xFF</t>
        </is>
      </c>
      <c r="EW429" t="inlineStr">
        <is>
          <t>0xFF</t>
        </is>
      </c>
      <c r="EX429" t="inlineStr">
        <is>
          <t>0xFF</t>
        </is>
      </c>
      <c r="EY429" t="inlineStr">
        <is>
          <t>0xFF</t>
        </is>
      </c>
      <c r="EZ429" t="inlineStr">
        <is>
          <t>0xFF</t>
        </is>
      </c>
    </row>
    <row r="430">
      <c r="A430" t="inlineStr">
        <is>
          <t>2026-05-31 13:14:50.579</t>
        </is>
      </c>
      <c r="B430" t="n">
        <v>112.484</v>
      </c>
      <c r="C430" t="inlineStr">
        <is>
          <t>0xFF</t>
        </is>
      </c>
      <c r="D430" t="inlineStr">
        <is>
          <t>0xFF</t>
        </is>
      </c>
      <c r="E430" t="inlineStr">
        <is>
          <t>0xFF</t>
        </is>
      </c>
      <c r="F430" t="inlineStr">
        <is>
          <t>0xFF</t>
        </is>
      </c>
      <c r="G430" t="inlineStr">
        <is>
          <t>0xFF</t>
        </is>
      </c>
      <c r="H430" t="inlineStr">
        <is>
          <t>0xFF</t>
        </is>
      </c>
      <c r="I430" t="inlineStr">
        <is>
          <t>0xFF</t>
        </is>
      </c>
      <c r="J430" t="inlineStr">
        <is>
          <t>0xFF</t>
        </is>
      </c>
      <c r="K430" t="inlineStr">
        <is>
          <t>0xFF</t>
        </is>
      </c>
      <c r="L430" t="inlineStr">
        <is>
          <t>0xFF</t>
        </is>
      </c>
      <c r="M430" t="inlineStr">
        <is>
          <t>0xFF</t>
        </is>
      </c>
      <c r="N430" t="inlineStr">
        <is>
          <t>0xFF</t>
        </is>
      </c>
      <c r="O430" t="inlineStr">
        <is>
          <t>0xFF</t>
        </is>
      </c>
      <c r="P430" t="inlineStr">
        <is>
          <t>0xFF</t>
        </is>
      </c>
      <c r="Q430" t="inlineStr">
        <is>
          <t>0xFF</t>
        </is>
      </c>
      <c r="R430" t="inlineStr">
        <is>
          <t>0xFF</t>
        </is>
      </c>
      <c r="S430" t="inlineStr">
        <is>
          <t>0xFF</t>
        </is>
      </c>
      <c r="T430" t="inlineStr">
        <is>
          <t>0xFF</t>
        </is>
      </c>
      <c r="U430" t="inlineStr">
        <is>
          <t>0xFF</t>
        </is>
      </c>
      <c r="V430" t="inlineStr">
        <is>
          <t>0xFF</t>
        </is>
      </c>
      <c r="W430" t="inlineStr">
        <is>
          <t>0xFF</t>
        </is>
      </c>
      <c r="X430" t="inlineStr">
        <is>
          <t>0xFF</t>
        </is>
      </c>
      <c r="Y430" t="inlineStr">
        <is>
          <t>0xFF</t>
        </is>
      </c>
      <c r="Z430" t="inlineStr">
        <is>
          <t>0xFF</t>
        </is>
      </c>
      <c r="AA430" t="inlineStr">
        <is>
          <t>0xFF</t>
        </is>
      </c>
      <c r="AB430" t="inlineStr">
        <is>
          <t>0xFF</t>
        </is>
      </c>
      <c r="AC430" t="inlineStr">
        <is>
          <t>0xFF</t>
        </is>
      </c>
      <c r="AD430" t="inlineStr">
        <is>
          <t>0xFF</t>
        </is>
      </c>
      <c r="AE430" t="inlineStr">
        <is>
          <t>0xFF</t>
        </is>
      </c>
      <c r="AF430" t="inlineStr">
        <is>
          <t>0xFF</t>
        </is>
      </c>
      <c r="AG430" t="inlineStr">
        <is>
          <t>0xFF</t>
        </is>
      </c>
      <c r="AH430" t="inlineStr">
        <is>
          <t>0xFF</t>
        </is>
      </c>
      <c r="AI430" t="inlineStr">
        <is>
          <t>0xFF</t>
        </is>
      </c>
      <c r="AJ430" t="inlineStr">
        <is>
          <t>0xFF</t>
        </is>
      </c>
      <c r="AK430" t="inlineStr">
        <is>
          <t>0xFF</t>
        </is>
      </c>
      <c r="AL430" t="inlineStr">
        <is>
          <t>0xFF</t>
        </is>
      </c>
      <c r="AM430" t="inlineStr">
        <is>
          <t>0xFF</t>
        </is>
      </c>
      <c r="AN430" t="inlineStr">
        <is>
          <t>0xFF</t>
        </is>
      </c>
      <c r="AO430" t="inlineStr">
        <is>
          <t>0xFF</t>
        </is>
      </c>
      <c r="AP430" t="inlineStr">
        <is>
          <t>0xFF</t>
        </is>
      </c>
      <c r="AQ430" t="inlineStr">
        <is>
          <t>0xFF</t>
        </is>
      </c>
      <c r="AR430" t="inlineStr">
        <is>
          <t>0xFF</t>
        </is>
      </c>
      <c r="AS430" t="inlineStr">
        <is>
          <t>0xFF</t>
        </is>
      </c>
      <c r="AT430" t="inlineStr">
        <is>
          <t>0xFF</t>
        </is>
      </c>
      <c r="AU430" t="inlineStr">
        <is>
          <t>0xFF</t>
        </is>
      </c>
      <c r="AV430" t="inlineStr">
        <is>
          <t>0xFF</t>
        </is>
      </c>
      <c r="AW430" t="inlineStr">
        <is>
          <t>0xFF</t>
        </is>
      </c>
      <c r="AX430" t="inlineStr">
        <is>
          <t>0xFF</t>
        </is>
      </c>
      <c r="AY430" t="inlineStr">
        <is>
          <t>0xFF</t>
        </is>
      </c>
      <c r="AZ430" t="inlineStr">
        <is>
          <t>0xFF</t>
        </is>
      </c>
      <c r="BA430" t="inlineStr">
        <is>
          <t>0xFF</t>
        </is>
      </c>
      <c r="BB430" t="inlineStr">
        <is>
          <t>0xFF</t>
        </is>
      </c>
      <c r="BC430" t="inlineStr">
        <is>
          <t>0xFF</t>
        </is>
      </c>
      <c r="BD430" t="inlineStr">
        <is>
          <t>0xFF</t>
        </is>
      </c>
      <c r="BE430" t="inlineStr">
        <is>
          <t>0xFF</t>
        </is>
      </c>
      <c r="BF430" t="inlineStr">
        <is>
          <t>0xFF</t>
        </is>
      </c>
      <c r="BG430" t="inlineStr">
        <is>
          <t>0xFF</t>
        </is>
      </c>
      <c r="BH430" t="inlineStr">
        <is>
          <t>0xFF</t>
        </is>
      </c>
      <c r="BI430" t="inlineStr">
        <is>
          <t>0xFF</t>
        </is>
      </c>
      <c r="BJ430" t="inlineStr">
        <is>
          <t>0xFF</t>
        </is>
      </c>
      <c r="BK430" t="inlineStr">
        <is>
          <t>0xFF</t>
        </is>
      </c>
      <c r="BL430" t="inlineStr">
        <is>
          <t>0xFF</t>
        </is>
      </c>
      <c r="BM430" t="inlineStr">
        <is>
          <t>0xFF</t>
        </is>
      </c>
      <c r="BN430" t="inlineStr">
        <is>
          <t>0xFF</t>
        </is>
      </c>
      <c r="BO430" t="inlineStr">
        <is>
          <t>0xFF</t>
        </is>
      </c>
      <c r="BP430" t="inlineStr">
        <is>
          <t>0xFF</t>
        </is>
      </c>
      <c r="BQ430" t="inlineStr">
        <is>
          <t>0xFF</t>
        </is>
      </c>
      <c r="BR430" t="inlineStr">
        <is>
          <t>0xFF</t>
        </is>
      </c>
      <c r="BS430" t="inlineStr">
        <is>
          <t>0xFF</t>
        </is>
      </c>
      <c r="BT430" t="inlineStr">
        <is>
          <t>0xFF</t>
        </is>
      </c>
      <c r="BU430" t="inlineStr">
        <is>
          <t>0xFF</t>
        </is>
      </c>
      <c r="BV430" t="inlineStr">
        <is>
          <t>0xFF</t>
        </is>
      </c>
      <c r="BW430" t="inlineStr">
        <is>
          <t>0xFF</t>
        </is>
      </c>
      <c r="BX430" t="inlineStr">
        <is>
          <t>0xFF</t>
        </is>
      </c>
      <c r="BY430" t="inlineStr">
        <is>
          <t>0xFF</t>
        </is>
      </c>
      <c r="BZ430" t="inlineStr">
        <is>
          <t>0xFF</t>
        </is>
      </c>
      <c r="CA430" t="inlineStr">
        <is>
          <t>0xFF</t>
        </is>
      </c>
      <c r="CB430" t="inlineStr">
        <is>
          <t>0xFF</t>
        </is>
      </c>
      <c r="CC430" t="inlineStr">
        <is>
          <t>0xFF</t>
        </is>
      </c>
      <c r="CD430" t="inlineStr">
        <is>
          <t>0xFF</t>
        </is>
      </c>
      <c r="CE430" t="inlineStr">
        <is>
          <t>0xFF</t>
        </is>
      </c>
      <c r="CF430" t="inlineStr">
        <is>
          <t>0xFF</t>
        </is>
      </c>
      <c r="CG430" t="inlineStr">
        <is>
          <t>0xFF</t>
        </is>
      </c>
      <c r="CH430" t="inlineStr">
        <is>
          <t>0xFF</t>
        </is>
      </c>
      <c r="CI430" t="inlineStr">
        <is>
          <t>0xFF</t>
        </is>
      </c>
      <c r="CJ430" t="inlineStr">
        <is>
          <t>0xFF</t>
        </is>
      </c>
      <c r="CK430" t="inlineStr">
        <is>
          <t>0xFF</t>
        </is>
      </c>
      <c r="CL430" t="inlineStr">
        <is>
          <t>0xFF</t>
        </is>
      </c>
      <c r="CM430" t="inlineStr">
        <is>
          <t>0xFF</t>
        </is>
      </c>
      <c r="CN430" t="inlineStr">
        <is>
          <t>0xFF</t>
        </is>
      </c>
      <c r="CO430" t="inlineStr">
        <is>
          <t>0xFF</t>
        </is>
      </c>
      <c r="CP430" t="inlineStr">
        <is>
          <t>0xFF</t>
        </is>
      </c>
      <c r="CQ430" t="inlineStr">
        <is>
          <t>0xFF</t>
        </is>
      </c>
      <c r="CR430" t="inlineStr">
        <is>
          <t>0xFF</t>
        </is>
      </c>
      <c r="CS430" t="inlineStr">
        <is>
          <t>0xFF</t>
        </is>
      </c>
      <c r="CT430" t="inlineStr">
        <is>
          <t>0xFF</t>
        </is>
      </c>
      <c r="CU430" t="inlineStr">
        <is>
          <t>0xFF</t>
        </is>
      </c>
      <c r="CV430" t="inlineStr">
        <is>
          <t>0xFF</t>
        </is>
      </c>
      <c r="CW430" t="inlineStr">
        <is>
          <t>0xFF</t>
        </is>
      </c>
      <c r="CX430" t="inlineStr">
        <is>
          <t>0xFF</t>
        </is>
      </c>
      <c r="CY430" t="inlineStr">
        <is>
          <t>0xFF</t>
        </is>
      </c>
      <c r="CZ430" t="inlineStr">
        <is>
          <t>0xFF</t>
        </is>
      </c>
      <c r="DA430" t="inlineStr">
        <is>
          <t>0xFF</t>
        </is>
      </c>
      <c r="DB430" t="inlineStr">
        <is>
          <t>0xFF</t>
        </is>
      </c>
      <c r="DC430" t="inlineStr">
        <is>
          <t>0xFF</t>
        </is>
      </c>
      <c r="DD430" t="inlineStr">
        <is>
          <t>0xFF</t>
        </is>
      </c>
      <c r="DE430" t="inlineStr">
        <is>
          <t>0xFF</t>
        </is>
      </c>
      <c r="DF430" t="inlineStr">
        <is>
          <t>0xFF</t>
        </is>
      </c>
      <c r="DG430" t="inlineStr">
        <is>
          <t>0xFF</t>
        </is>
      </c>
      <c r="DH430" t="inlineStr">
        <is>
          <t>0xFF</t>
        </is>
      </c>
      <c r="DI430" t="inlineStr">
        <is>
          <t>0xFF</t>
        </is>
      </c>
      <c r="DJ430" t="inlineStr">
        <is>
          <t>0xFF</t>
        </is>
      </c>
      <c r="DK430" t="inlineStr">
        <is>
          <t>0xFF</t>
        </is>
      </c>
      <c r="DL430" t="inlineStr">
        <is>
          <t>0xFF</t>
        </is>
      </c>
      <c r="DM430" t="inlineStr">
        <is>
          <t>0xFF</t>
        </is>
      </c>
      <c r="DN430" t="inlineStr">
        <is>
          <t>0xFF</t>
        </is>
      </c>
      <c r="DO430" t="inlineStr">
        <is>
          <t>0xFF</t>
        </is>
      </c>
      <c r="DP430" t="inlineStr">
        <is>
          <t>0xFF</t>
        </is>
      </c>
      <c r="DQ430" t="inlineStr">
        <is>
          <t>0xFF</t>
        </is>
      </c>
      <c r="DR430" t="inlineStr">
        <is>
          <t>0xFF</t>
        </is>
      </c>
      <c r="DS430" t="inlineStr">
        <is>
          <t>0xFF</t>
        </is>
      </c>
      <c r="DT430" t="inlineStr">
        <is>
          <t>0xFF</t>
        </is>
      </c>
      <c r="DU430" t="inlineStr">
        <is>
          <t>0xFF</t>
        </is>
      </c>
      <c r="DV430" t="inlineStr">
        <is>
          <t>0xFF</t>
        </is>
      </c>
      <c r="DW430" t="inlineStr">
        <is>
          <t>0xFF</t>
        </is>
      </c>
      <c r="DX430" t="inlineStr">
        <is>
          <t>0xFF</t>
        </is>
      </c>
      <c r="DY430" t="inlineStr">
        <is>
          <t>0xFF</t>
        </is>
      </c>
      <c r="DZ430" t="inlineStr">
        <is>
          <t>0xFF</t>
        </is>
      </c>
      <c r="EA430" t="inlineStr">
        <is>
          <t>0xFF</t>
        </is>
      </c>
      <c r="EB430" t="inlineStr">
        <is>
          <t>0xFF</t>
        </is>
      </c>
      <c r="EC430" t="inlineStr">
        <is>
          <t>0xFF</t>
        </is>
      </c>
      <c r="ED430" t="inlineStr">
        <is>
          <t>0xFF</t>
        </is>
      </c>
      <c r="EE430" t="inlineStr">
        <is>
          <t>0xFF</t>
        </is>
      </c>
      <c r="EF430" t="inlineStr">
        <is>
          <t>0xFF</t>
        </is>
      </c>
      <c r="EG430" t="inlineStr">
        <is>
          <t>0xFF</t>
        </is>
      </c>
      <c r="EH430" t="inlineStr">
        <is>
          <t>0xFF</t>
        </is>
      </c>
      <c r="EI430" t="inlineStr">
        <is>
          <t>0xFF</t>
        </is>
      </c>
      <c r="EJ430" t="inlineStr">
        <is>
          <t>0xFF</t>
        </is>
      </c>
      <c r="EK430" t="inlineStr">
        <is>
          <t>0xFF</t>
        </is>
      </c>
      <c r="EL430" t="inlineStr">
        <is>
          <t>0xFF</t>
        </is>
      </c>
      <c r="EM430" t="inlineStr">
        <is>
          <t>0xFF</t>
        </is>
      </c>
      <c r="EN430" t="inlineStr">
        <is>
          <t>0xFF</t>
        </is>
      </c>
      <c r="EO430" t="inlineStr">
        <is>
          <t>0xFF</t>
        </is>
      </c>
      <c r="EP430" t="inlineStr">
        <is>
          <t>0xFF</t>
        </is>
      </c>
      <c r="EQ430" t="inlineStr">
        <is>
          <t>0xFF</t>
        </is>
      </c>
      <c r="ER430" t="inlineStr">
        <is>
          <t>0xFF</t>
        </is>
      </c>
      <c r="ES430" t="inlineStr">
        <is>
          <t>0xFF</t>
        </is>
      </c>
      <c r="ET430" t="inlineStr">
        <is>
          <t>0xFF</t>
        </is>
      </c>
      <c r="EU430" t="inlineStr">
        <is>
          <t>0xFF</t>
        </is>
      </c>
      <c r="EV430" t="inlineStr">
        <is>
          <t>0xFF</t>
        </is>
      </c>
      <c r="EW430" t="inlineStr">
        <is>
          <t>0xFF</t>
        </is>
      </c>
      <c r="EX430" t="inlineStr">
        <is>
          <t>0xFF</t>
        </is>
      </c>
      <c r="EY430" t="inlineStr">
        <is>
          <t>0xFF</t>
        </is>
      </c>
      <c r="EZ430" t="inlineStr">
        <is>
          <t>0xFF</t>
        </is>
      </c>
    </row>
    <row r="431">
      <c r="A431" t="inlineStr">
        <is>
          <t>2026-05-31 13:14:50.817</t>
        </is>
      </c>
      <c r="B431" t="n">
        <v>112.722</v>
      </c>
      <c r="C431" t="inlineStr">
        <is>
          <t>0xFF</t>
        </is>
      </c>
      <c r="D431" t="inlineStr">
        <is>
          <t>0xFF</t>
        </is>
      </c>
      <c r="E431" t="inlineStr">
        <is>
          <t>0xFF</t>
        </is>
      </c>
      <c r="F431" t="inlineStr">
        <is>
          <t>0xFF</t>
        </is>
      </c>
      <c r="G431" t="inlineStr">
        <is>
          <t>0xFF</t>
        </is>
      </c>
      <c r="H431" t="inlineStr">
        <is>
          <t>0xFF</t>
        </is>
      </c>
      <c r="I431" t="inlineStr">
        <is>
          <t>0xFF</t>
        </is>
      </c>
      <c r="J431" t="inlineStr">
        <is>
          <t>0xFF</t>
        </is>
      </c>
      <c r="K431" t="inlineStr">
        <is>
          <t>0xFF</t>
        </is>
      </c>
      <c r="L431" t="inlineStr">
        <is>
          <t>0xFF</t>
        </is>
      </c>
      <c r="M431" t="inlineStr">
        <is>
          <t>0xFF</t>
        </is>
      </c>
      <c r="N431" t="inlineStr">
        <is>
          <t>0xFF</t>
        </is>
      </c>
      <c r="O431" t="inlineStr">
        <is>
          <t>0xFF</t>
        </is>
      </c>
      <c r="P431" t="inlineStr">
        <is>
          <t>0xFF</t>
        </is>
      </c>
      <c r="Q431" t="inlineStr">
        <is>
          <t>0xFF</t>
        </is>
      </c>
      <c r="R431" t="inlineStr">
        <is>
          <t>0xFF</t>
        </is>
      </c>
      <c r="S431" t="inlineStr">
        <is>
          <t>0xFF</t>
        </is>
      </c>
      <c r="T431" t="inlineStr">
        <is>
          <t>0xFF</t>
        </is>
      </c>
      <c r="U431" t="inlineStr">
        <is>
          <t>0xFF</t>
        </is>
      </c>
      <c r="V431" t="inlineStr">
        <is>
          <t>0xFF</t>
        </is>
      </c>
      <c r="W431" t="inlineStr">
        <is>
          <t>0xFF</t>
        </is>
      </c>
      <c r="X431" t="inlineStr">
        <is>
          <t>0xFF</t>
        </is>
      </c>
      <c r="Y431" t="inlineStr">
        <is>
          <t>0xFF</t>
        </is>
      </c>
      <c r="Z431" t="inlineStr">
        <is>
          <t>0xFF</t>
        </is>
      </c>
      <c r="AA431" t="inlineStr">
        <is>
          <t>0xFF</t>
        </is>
      </c>
      <c r="AB431" t="inlineStr">
        <is>
          <t>0xFF</t>
        </is>
      </c>
      <c r="AC431" t="inlineStr">
        <is>
          <t>0xFF</t>
        </is>
      </c>
      <c r="AD431" t="inlineStr">
        <is>
          <t>0xFF</t>
        </is>
      </c>
      <c r="AE431" t="inlineStr">
        <is>
          <t>0xFF</t>
        </is>
      </c>
      <c r="AF431" t="inlineStr">
        <is>
          <t>0xFF</t>
        </is>
      </c>
      <c r="AG431" t="inlineStr">
        <is>
          <t>0xFF</t>
        </is>
      </c>
      <c r="AH431" t="inlineStr">
        <is>
          <t>0xFF</t>
        </is>
      </c>
      <c r="AI431" t="inlineStr">
        <is>
          <t>0xFF</t>
        </is>
      </c>
      <c r="AJ431" t="inlineStr">
        <is>
          <t>0xFF</t>
        </is>
      </c>
      <c r="AK431" t="inlineStr">
        <is>
          <t>0xFF</t>
        </is>
      </c>
      <c r="AL431" t="inlineStr">
        <is>
          <t>0xFF</t>
        </is>
      </c>
      <c r="AM431" t="inlineStr">
        <is>
          <t>0xFF</t>
        </is>
      </c>
      <c r="AN431" t="inlineStr">
        <is>
          <t>0xFF</t>
        </is>
      </c>
      <c r="AO431" t="inlineStr">
        <is>
          <t>0xFF</t>
        </is>
      </c>
      <c r="AP431" t="inlineStr">
        <is>
          <t>0xFF</t>
        </is>
      </c>
      <c r="AQ431" t="inlineStr">
        <is>
          <t>0xFF</t>
        </is>
      </c>
      <c r="AR431" t="inlineStr">
        <is>
          <t>0xFF</t>
        </is>
      </c>
      <c r="AS431" t="inlineStr">
        <is>
          <t>0xFF</t>
        </is>
      </c>
      <c r="AT431" t="inlineStr">
        <is>
          <t>0xFF</t>
        </is>
      </c>
      <c r="AU431" t="inlineStr">
        <is>
          <t>0xFF</t>
        </is>
      </c>
      <c r="AV431" t="inlineStr">
        <is>
          <t>0xFF</t>
        </is>
      </c>
      <c r="AW431" t="inlineStr">
        <is>
          <t>0xFF</t>
        </is>
      </c>
      <c r="AX431" t="inlineStr">
        <is>
          <t>0xFF</t>
        </is>
      </c>
      <c r="AY431" t="inlineStr">
        <is>
          <t>0xFF</t>
        </is>
      </c>
      <c r="AZ431" t="inlineStr">
        <is>
          <t>0xFF</t>
        </is>
      </c>
      <c r="BA431" t="inlineStr">
        <is>
          <t>0xFF</t>
        </is>
      </c>
      <c r="BB431" t="inlineStr">
        <is>
          <t>0xFF</t>
        </is>
      </c>
      <c r="BC431" t="inlineStr">
        <is>
          <t>0xFF</t>
        </is>
      </c>
      <c r="BD431" t="inlineStr">
        <is>
          <t>0xFF</t>
        </is>
      </c>
      <c r="BE431" t="inlineStr">
        <is>
          <t>0xFF</t>
        </is>
      </c>
      <c r="BF431" t="inlineStr">
        <is>
          <t>0xFF</t>
        </is>
      </c>
      <c r="BG431" t="inlineStr">
        <is>
          <t>0xFF</t>
        </is>
      </c>
      <c r="BH431" t="inlineStr">
        <is>
          <t>0xFF</t>
        </is>
      </c>
      <c r="BI431" t="inlineStr">
        <is>
          <t>0xFF</t>
        </is>
      </c>
      <c r="BJ431" t="inlineStr">
        <is>
          <t>0xFF</t>
        </is>
      </c>
      <c r="BK431" t="inlineStr">
        <is>
          <t>0xFF</t>
        </is>
      </c>
      <c r="BL431" t="inlineStr">
        <is>
          <t>0xFF</t>
        </is>
      </c>
      <c r="BM431" t="inlineStr">
        <is>
          <t>0xFF</t>
        </is>
      </c>
      <c r="BN431" t="inlineStr">
        <is>
          <t>0xFF</t>
        </is>
      </c>
      <c r="BO431" t="inlineStr">
        <is>
          <t>0xFF</t>
        </is>
      </c>
      <c r="BP431" t="inlineStr">
        <is>
          <t>0xFF</t>
        </is>
      </c>
      <c r="BQ431" t="inlineStr">
        <is>
          <t>0xFF</t>
        </is>
      </c>
      <c r="BR431" t="inlineStr">
        <is>
          <t>0xFF</t>
        </is>
      </c>
      <c r="BS431" t="inlineStr">
        <is>
          <t>0xFF</t>
        </is>
      </c>
      <c r="BT431" t="inlineStr">
        <is>
          <t>0xFF</t>
        </is>
      </c>
      <c r="BU431" t="inlineStr">
        <is>
          <t>0xFF</t>
        </is>
      </c>
      <c r="BV431" t="inlineStr">
        <is>
          <t>0xFF</t>
        </is>
      </c>
      <c r="BW431" t="inlineStr">
        <is>
          <t>0xFF</t>
        </is>
      </c>
      <c r="BX431" t="inlineStr">
        <is>
          <t>0xFF</t>
        </is>
      </c>
      <c r="BY431" t="inlineStr">
        <is>
          <t>0xFF</t>
        </is>
      </c>
      <c r="BZ431" t="inlineStr">
        <is>
          <t>0xFF</t>
        </is>
      </c>
      <c r="CA431" t="inlineStr">
        <is>
          <t>0xFF</t>
        </is>
      </c>
      <c r="CB431" t="inlineStr">
        <is>
          <t>0xFF</t>
        </is>
      </c>
      <c r="CC431" t="inlineStr">
        <is>
          <t>0xFF</t>
        </is>
      </c>
      <c r="CD431" t="inlineStr">
        <is>
          <t>0xFF</t>
        </is>
      </c>
      <c r="CE431" t="inlineStr">
        <is>
          <t>0xFF</t>
        </is>
      </c>
      <c r="CF431" t="inlineStr">
        <is>
          <t>0xFF</t>
        </is>
      </c>
      <c r="CG431" t="inlineStr">
        <is>
          <t>0xFF</t>
        </is>
      </c>
      <c r="CH431" t="inlineStr">
        <is>
          <t>0xFF</t>
        </is>
      </c>
      <c r="CI431" t="inlineStr">
        <is>
          <t>0xFF</t>
        </is>
      </c>
      <c r="CJ431" t="inlineStr">
        <is>
          <t>0xFF</t>
        </is>
      </c>
      <c r="CK431" t="inlineStr">
        <is>
          <t>0xFF</t>
        </is>
      </c>
      <c r="CL431" t="inlineStr">
        <is>
          <t>0xFF</t>
        </is>
      </c>
      <c r="CM431" t="inlineStr">
        <is>
          <t>0xFF</t>
        </is>
      </c>
      <c r="CN431" t="inlineStr">
        <is>
          <t>0xFF</t>
        </is>
      </c>
      <c r="CO431" t="inlineStr">
        <is>
          <t>0xFF</t>
        </is>
      </c>
      <c r="CP431" t="inlineStr">
        <is>
          <t>0xFF</t>
        </is>
      </c>
      <c r="CQ431" t="inlineStr">
        <is>
          <t>0xFF</t>
        </is>
      </c>
      <c r="CR431" t="inlineStr">
        <is>
          <t>0xFF</t>
        </is>
      </c>
      <c r="CS431" t="inlineStr">
        <is>
          <t>0xFF</t>
        </is>
      </c>
      <c r="CT431" t="inlineStr">
        <is>
          <t>0xFF</t>
        </is>
      </c>
      <c r="CU431" t="inlineStr">
        <is>
          <t>0xFF</t>
        </is>
      </c>
      <c r="CV431" t="inlineStr">
        <is>
          <t>0xFF</t>
        </is>
      </c>
      <c r="CW431" t="inlineStr">
        <is>
          <t>0xFF</t>
        </is>
      </c>
      <c r="CX431" t="inlineStr">
        <is>
          <t>0xFF</t>
        </is>
      </c>
      <c r="CY431" t="inlineStr">
        <is>
          <t>0xFF</t>
        </is>
      </c>
      <c r="CZ431" t="inlineStr">
        <is>
          <t>0xFF</t>
        </is>
      </c>
      <c r="DA431" t="inlineStr">
        <is>
          <t>0xFF</t>
        </is>
      </c>
      <c r="DB431" t="inlineStr">
        <is>
          <t>0xFF</t>
        </is>
      </c>
      <c r="DC431" t="inlineStr">
        <is>
          <t>0xFF</t>
        </is>
      </c>
      <c r="DD431" t="inlineStr">
        <is>
          <t>0xFF</t>
        </is>
      </c>
      <c r="DE431" t="inlineStr">
        <is>
          <t>0xFF</t>
        </is>
      </c>
      <c r="DF431" t="inlineStr">
        <is>
          <t>0xFF</t>
        </is>
      </c>
      <c r="DG431" t="inlineStr">
        <is>
          <t>0xFF</t>
        </is>
      </c>
      <c r="DH431" t="inlineStr">
        <is>
          <t>0xFF</t>
        </is>
      </c>
      <c r="DI431" t="inlineStr">
        <is>
          <t>0xFF</t>
        </is>
      </c>
      <c r="DJ431" t="inlineStr">
        <is>
          <t>0xFF</t>
        </is>
      </c>
      <c r="DK431" t="inlineStr">
        <is>
          <t>0xFF</t>
        </is>
      </c>
      <c r="DL431" t="inlineStr">
        <is>
          <t>0xFF</t>
        </is>
      </c>
      <c r="DM431" t="inlineStr">
        <is>
          <t>0xFF</t>
        </is>
      </c>
      <c r="DN431" t="inlineStr">
        <is>
          <t>0xFF</t>
        </is>
      </c>
      <c r="DO431" t="inlineStr">
        <is>
          <t>0xFF</t>
        </is>
      </c>
      <c r="DP431" t="inlineStr">
        <is>
          <t>0xFF</t>
        </is>
      </c>
      <c r="DQ431" t="inlineStr">
        <is>
          <t>0xFF</t>
        </is>
      </c>
      <c r="DR431" t="inlineStr">
        <is>
          <t>0xFF</t>
        </is>
      </c>
      <c r="DS431" t="inlineStr">
        <is>
          <t>0xFF</t>
        </is>
      </c>
      <c r="DT431" t="inlineStr">
        <is>
          <t>0xFF</t>
        </is>
      </c>
      <c r="DU431" t="inlineStr">
        <is>
          <t>0xFF</t>
        </is>
      </c>
      <c r="DV431" t="inlineStr">
        <is>
          <t>0xFF</t>
        </is>
      </c>
      <c r="DW431" t="inlineStr">
        <is>
          <t>0xFF</t>
        </is>
      </c>
      <c r="DX431" t="inlineStr">
        <is>
          <t>0xFF</t>
        </is>
      </c>
      <c r="DY431" t="inlineStr">
        <is>
          <t>0xFF</t>
        </is>
      </c>
      <c r="DZ431" t="inlineStr">
        <is>
          <t>0xFF</t>
        </is>
      </c>
      <c r="EA431" t="inlineStr">
        <is>
          <t>0xFF</t>
        </is>
      </c>
      <c r="EB431" t="inlineStr">
        <is>
          <t>0xFF</t>
        </is>
      </c>
      <c r="EC431" t="inlineStr">
        <is>
          <t>0xFF</t>
        </is>
      </c>
      <c r="ED431" t="inlineStr">
        <is>
          <t>0xFF</t>
        </is>
      </c>
      <c r="EE431" t="inlineStr">
        <is>
          <t>0xFF</t>
        </is>
      </c>
      <c r="EF431" t="inlineStr">
        <is>
          <t>0xFF</t>
        </is>
      </c>
      <c r="EG431" t="inlineStr">
        <is>
          <t>0xFF</t>
        </is>
      </c>
      <c r="EH431" t="inlineStr">
        <is>
          <t>0xFF</t>
        </is>
      </c>
      <c r="EI431" t="inlineStr">
        <is>
          <t>0xFF</t>
        </is>
      </c>
      <c r="EJ431" t="inlineStr">
        <is>
          <t>0xFF</t>
        </is>
      </c>
      <c r="EK431" t="inlineStr">
        <is>
          <t>0xFF</t>
        </is>
      </c>
      <c r="EL431" t="inlineStr">
        <is>
          <t>0xFF</t>
        </is>
      </c>
      <c r="EM431" t="inlineStr">
        <is>
          <t>0xFF</t>
        </is>
      </c>
      <c r="EN431" t="inlineStr">
        <is>
          <t>0xFF</t>
        </is>
      </c>
      <c r="EO431" t="inlineStr">
        <is>
          <t>0xFF</t>
        </is>
      </c>
      <c r="EP431" t="inlineStr">
        <is>
          <t>0xFF</t>
        </is>
      </c>
      <c r="EQ431" t="inlineStr">
        <is>
          <t>0xFF</t>
        </is>
      </c>
      <c r="ER431" t="inlineStr">
        <is>
          <t>0xFF</t>
        </is>
      </c>
      <c r="ES431" t="inlineStr">
        <is>
          <t>0xFF</t>
        </is>
      </c>
      <c r="ET431" t="inlineStr">
        <is>
          <t>0xFF</t>
        </is>
      </c>
      <c r="EU431" t="inlineStr">
        <is>
          <t>0xFF</t>
        </is>
      </c>
      <c r="EV431" t="inlineStr">
        <is>
          <t>0xFF</t>
        </is>
      </c>
      <c r="EW431" t="inlineStr">
        <is>
          <t>0xFF</t>
        </is>
      </c>
      <c r="EX431" t="inlineStr">
        <is>
          <t>0xFF</t>
        </is>
      </c>
      <c r="EY431" t="inlineStr">
        <is>
          <t>0xFF</t>
        </is>
      </c>
      <c r="EZ431" t="inlineStr">
        <is>
          <t>0xFF</t>
        </is>
      </c>
    </row>
    <row r="432">
      <c r="A432" t="inlineStr">
        <is>
          <t>2026-05-31 13:14:51.049</t>
        </is>
      </c>
      <c r="B432" t="n">
        <v>112.954</v>
      </c>
      <c r="C432" t="inlineStr">
        <is>
          <t>0xFF</t>
        </is>
      </c>
      <c r="D432" t="inlineStr">
        <is>
          <t>0xFF</t>
        </is>
      </c>
      <c r="E432" t="inlineStr">
        <is>
          <t>0xFF</t>
        </is>
      </c>
      <c r="F432" t="inlineStr">
        <is>
          <t>0xFF</t>
        </is>
      </c>
      <c r="G432" t="inlineStr">
        <is>
          <t>0xFF</t>
        </is>
      </c>
      <c r="H432" t="inlineStr">
        <is>
          <t>0xFF</t>
        </is>
      </c>
      <c r="I432" t="inlineStr">
        <is>
          <t>0xFF</t>
        </is>
      </c>
      <c r="J432" t="inlineStr">
        <is>
          <t>0xFF</t>
        </is>
      </c>
      <c r="K432" t="inlineStr">
        <is>
          <t>0xFF</t>
        </is>
      </c>
      <c r="L432" t="inlineStr">
        <is>
          <t>0xFF</t>
        </is>
      </c>
      <c r="M432" t="inlineStr">
        <is>
          <t>0xFF</t>
        </is>
      </c>
      <c r="N432" t="inlineStr">
        <is>
          <t>0xFF</t>
        </is>
      </c>
      <c r="O432" t="inlineStr">
        <is>
          <t>0xFF</t>
        </is>
      </c>
      <c r="P432" t="inlineStr">
        <is>
          <t>0xFF</t>
        </is>
      </c>
      <c r="Q432" t="inlineStr">
        <is>
          <t>0xFF</t>
        </is>
      </c>
      <c r="R432" t="inlineStr">
        <is>
          <t>0xFF</t>
        </is>
      </c>
      <c r="S432" t="inlineStr">
        <is>
          <t>0xFF</t>
        </is>
      </c>
      <c r="T432" t="inlineStr">
        <is>
          <t>0xFF</t>
        </is>
      </c>
      <c r="U432" t="inlineStr">
        <is>
          <t>0xFF</t>
        </is>
      </c>
      <c r="V432" t="inlineStr">
        <is>
          <t>0xFF</t>
        </is>
      </c>
      <c r="W432" t="inlineStr">
        <is>
          <t>0xFF</t>
        </is>
      </c>
      <c r="X432" t="inlineStr">
        <is>
          <t>0xFF</t>
        </is>
      </c>
      <c r="Y432" t="inlineStr">
        <is>
          <t>0xFF</t>
        </is>
      </c>
      <c r="Z432" t="inlineStr">
        <is>
          <t>0xFF</t>
        </is>
      </c>
      <c r="AA432" t="inlineStr">
        <is>
          <t>0xFF</t>
        </is>
      </c>
      <c r="AB432" t="inlineStr">
        <is>
          <t>0xFF</t>
        </is>
      </c>
      <c r="AC432" t="inlineStr">
        <is>
          <t>0xFF</t>
        </is>
      </c>
      <c r="AD432" t="inlineStr">
        <is>
          <t>0xFF</t>
        </is>
      </c>
      <c r="AE432" t="inlineStr">
        <is>
          <t>0xFF</t>
        </is>
      </c>
      <c r="AF432" t="inlineStr">
        <is>
          <t>0xFF</t>
        </is>
      </c>
      <c r="AG432" t="inlineStr">
        <is>
          <t>0xFF</t>
        </is>
      </c>
      <c r="AH432" t="inlineStr">
        <is>
          <t>0xFF</t>
        </is>
      </c>
      <c r="AI432" t="inlineStr">
        <is>
          <t>0xFF</t>
        </is>
      </c>
      <c r="AJ432" t="inlineStr">
        <is>
          <t>0xFF</t>
        </is>
      </c>
      <c r="AK432" t="inlineStr">
        <is>
          <t>0xFF</t>
        </is>
      </c>
      <c r="AL432" t="inlineStr">
        <is>
          <t>0xFF</t>
        </is>
      </c>
      <c r="AM432" t="inlineStr">
        <is>
          <t>0xFF</t>
        </is>
      </c>
      <c r="AN432" t="inlineStr">
        <is>
          <t>0xFF</t>
        </is>
      </c>
      <c r="AO432" t="inlineStr">
        <is>
          <t>0xFF</t>
        </is>
      </c>
      <c r="AP432" t="inlineStr">
        <is>
          <t>0xFF</t>
        </is>
      </c>
      <c r="AQ432" t="inlineStr">
        <is>
          <t>0xFF</t>
        </is>
      </c>
      <c r="AR432" t="inlineStr">
        <is>
          <t>0xFF</t>
        </is>
      </c>
      <c r="AS432" t="inlineStr">
        <is>
          <t>0xFF</t>
        </is>
      </c>
      <c r="AT432" t="inlineStr">
        <is>
          <t>0xFF</t>
        </is>
      </c>
      <c r="AU432" t="inlineStr">
        <is>
          <t>0xFF</t>
        </is>
      </c>
      <c r="AV432" t="inlineStr">
        <is>
          <t>0xFF</t>
        </is>
      </c>
      <c r="AW432" t="inlineStr">
        <is>
          <t>0xFF</t>
        </is>
      </c>
      <c r="AX432" t="inlineStr">
        <is>
          <t>0xFF</t>
        </is>
      </c>
      <c r="AY432" t="inlineStr">
        <is>
          <t>0xFF</t>
        </is>
      </c>
      <c r="AZ432" t="inlineStr">
        <is>
          <t>0xFF</t>
        </is>
      </c>
      <c r="BA432" t="inlineStr">
        <is>
          <t>0xFF</t>
        </is>
      </c>
      <c r="BB432" t="inlineStr">
        <is>
          <t>0xFF</t>
        </is>
      </c>
      <c r="BC432" t="inlineStr">
        <is>
          <t>0xFF</t>
        </is>
      </c>
      <c r="BD432" t="inlineStr">
        <is>
          <t>0xFF</t>
        </is>
      </c>
      <c r="BE432" t="inlineStr">
        <is>
          <t>0xFF</t>
        </is>
      </c>
      <c r="BF432" t="inlineStr">
        <is>
          <t>0xFF</t>
        </is>
      </c>
      <c r="BG432" t="inlineStr">
        <is>
          <t>0xFF</t>
        </is>
      </c>
      <c r="BH432" t="inlineStr">
        <is>
          <t>0xFF</t>
        </is>
      </c>
      <c r="BI432" t="inlineStr">
        <is>
          <t>0xFF</t>
        </is>
      </c>
      <c r="BJ432" t="inlineStr">
        <is>
          <t>0xFF</t>
        </is>
      </c>
      <c r="BK432" t="inlineStr">
        <is>
          <t>0xFF</t>
        </is>
      </c>
      <c r="BL432" t="inlineStr">
        <is>
          <t>0xFF</t>
        </is>
      </c>
      <c r="BM432" t="inlineStr">
        <is>
          <t>0xFF</t>
        </is>
      </c>
      <c r="BN432" t="inlineStr">
        <is>
          <t>0xFF</t>
        </is>
      </c>
      <c r="BO432" t="inlineStr">
        <is>
          <t>0xFF</t>
        </is>
      </c>
      <c r="BP432" t="inlineStr">
        <is>
          <t>0xFF</t>
        </is>
      </c>
      <c r="BQ432" t="inlineStr">
        <is>
          <t>0xFF</t>
        </is>
      </c>
      <c r="BR432" t="inlineStr">
        <is>
          <t>0xFF</t>
        </is>
      </c>
      <c r="BS432" t="inlineStr">
        <is>
          <t>0xFF</t>
        </is>
      </c>
      <c r="BT432" t="inlineStr">
        <is>
          <t>0xFF</t>
        </is>
      </c>
      <c r="BU432" t="inlineStr">
        <is>
          <t>0xFF</t>
        </is>
      </c>
      <c r="BV432" t="inlineStr">
        <is>
          <t>0xFF</t>
        </is>
      </c>
      <c r="BW432" t="inlineStr">
        <is>
          <t>0xFF</t>
        </is>
      </c>
      <c r="BX432" t="inlineStr">
        <is>
          <t>0xFF</t>
        </is>
      </c>
      <c r="BY432" t="inlineStr">
        <is>
          <t>0xFF</t>
        </is>
      </c>
      <c r="BZ432" t="inlineStr">
        <is>
          <t>0xFF</t>
        </is>
      </c>
      <c r="CA432" t="inlineStr">
        <is>
          <t>0xFF</t>
        </is>
      </c>
      <c r="CB432" t="inlineStr">
        <is>
          <t>0xFF</t>
        </is>
      </c>
      <c r="CC432" t="inlineStr">
        <is>
          <t>0xFF</t>
        </is>
      </c>
      <c r="CD432" t="inlineStr">
        <is>
          <t>0xFF</t>
        </is>
      </c>
      <c r="CE432" t="inlineStr">
        <is>
          <t>0xFF</t>
        </is>
      </c>
      <c r="CF432" t="inlineStr">
        <is>
          <t>0xFF</t>
        </is>
      </c>
      <c r="CG432" t="inlineStr">
        <is>
          <t>0xFF</t>
        </is>
      </c>
      <c r="CH432" t="inlineStr">
        <is>
          <t>0xFF</t>
        </is>
      </c>
      <c r="CI432" t="inlineStr">
        <is>
          <t>0xFF</t>
        </is>
      </c>
      <c r="CJ432" t="inlineStr">
        <is>
          <t>0xFF</t>
        </is>
      </c>
      <c r="CK432" t="inlineStr">
        <is>
          <t>0xFF</t>
        </is>
      </c>
      <c r="CL432" t="inlineStr">
        <is>
          <t>0xFF</t>
        </is>
      </c>
      <c r="CM432" t="inlineStr">
        <is>
          <t>0xFF</t>
        </is>
      </c>
      <c r="CN432" t="inlineStr">
        <is>
          <t>0xFF</t>
        </is>
      </c>
      <c r="CO432" t="inlineStr">
        <is>
          <t>0xFF</t>
        </is>
      </c>
      <c r="CP432" t="inlineStr">
        <is>
          <t>0xFF</t>
        </is>
      </c>
      <c r="CQ432" t="inlineStr">
        <is>
          <t>0xFF</t>
        </is>
      </c>
      <c r="CR432" t="inlineStr">
        <is>
          <t>0xFF</t>
        </is>
      </c>
      <c r="CS432" t="inlineStr">
        <is>
          <t>0xFF</t>
        </is>
      </c>
      <c r="CT432" t="inlineStr">
        <is>
          <t>0xFF</t>
        </is>
      </c>
      <c r="CU432" t="inlineStr">
        <is>
          <t>0xFF</t>
        </is>
      </c>
      <c r="CV432" t="inlineStr">
        <is>
          <t>0xFF</t>
        </is>
      </c>
      <c r="CW432" t="inlineStr">
        <is>
          <t>0xFF</t>
        </is>
      </c>
      <c r="CX432" t="inlineStr">
        <is>
          <t>0xFF</t>
        </is>
      </c>
      <c r="CY432" t="inlineStr">
        <is>
          <t>0xFF</t>
        </is>
      </c>
      <c r="CZ432" t="inlineStr">
        <is>
          <t>0xFF</t>
        </is>
      </c>
      <c r="DA432" t="inlineStr">
        <is>
          <t>0xFF</t>
        </is>
      </c>
      <c r="DB432" t="inlineStr">
        <is>
          <t>0xFF</t>
        </is>
      </c>
      <c r="DC432" t="inlineStr">
        <is>
          <t>0xFF</t>
        </is>
      </c>
      <c r="DD432" t="inlineStr">
        <is>
          <t>0xFF</t>
        </is>
      </c>
      <c r="DE432" t="inlineStr">
        <is>
          <t>0xFF</t>
        </is>
      </c>
      <c r="DF432" t="inlineStr">
        <is>
          <t>0xFF</t>
        </is>
      </c>
      <c r="DG432" t="inlineStr">
        <is>
          <t>0xFF</t>
        </is>
      </c>
      <c r="DH432" t="inlineStr">
        <is>
          <t>0xFF</t>
        </is>
      </c>
      <c r="DI432" t="inlineStr">
        <is>
          <t>0xFF</t>
        </is>
      </c>
      <c r="DJ432" t="inlineStr">
        <is>
          <t>0xFF</t>
        </is>
      </c>
      <c r="DK432" t="inlineStr">
        <is>
          <t>0xFF</t>
        </is>
      </c>
      <c r="DL432" t="inlineStr">
        <is>
          <t>0xFF</t>
        </is>
      </c>
      <c r="DM432" t="inlineStr">
        <is>
          <t>0xFF</t>
        </is>
      </c>
      <c r="DN432" t="inlineStr">
        <is>
          <t>0xFF</t>
        </is>
      </c>
      <c r="DO432" t="inlineStr">
        <is>
          <t>0xFF</t>
        </is>
      </c>
      <c r="DP432" t="inlineStr">
        <is>
          <t>0xFF</t>
        </is>
      </c>
      <c r="DQ432" t="inlineStr">
        <is>
          <t>0xFF</t>
        </is>
      </c>
      <c r="DR432" t="inlineStr">
        <is>
          <t>0xFF</t>
        </is>
      </c>
      <c r="DS432" t="inlineStr">
        <is>
          <t>0xFF</t>
        </is>
      </c>
      <c r="DT432" t="inlineStr">
        <is>
          <t>0xFF</t>
        </is>
      </c>
      <c r="DU432" t="inlineStr">
        <is>
          <t>0xFF</t>
        </is>
      </c>
      <c r="DV432" t="inlineStr">
        <is>
          <t>0xFF</t>
        </is>
      </c>
      <c r="DW432" t="inlineStr">
        <is>
          <t>0xFF</t>
        </is>
      </c>
      <c r="DX432" t="inlineStr">
        <is>
          <t>0xFF</t>
        </is>
      </c>
      <c r="DY432" t="inlineStr">
        <is>
          <t>0xFF</t>
        </is>
      </c>
      <c r="DZ432" t="inlineStr">
        <is>
          <t>0xFF</t>
        </is>
      </c>
      <c r="EA432" t="inlineStr">
        <is>
          <t>0xFF</t>
        </is>
      </c>
      <c r="EB432" t="inlineStr">
        <is>
          <t>0xFF</t>
        </is>
      </c>
      <c r="EC432" t="inlineStr">
        <is>
          <t>0xFF</t>
        </is>
      </c>
      <c r="ED432" t="inlineStr">
        <is>
          <t>0xFF</t>
        </is>
      </c>
      <c r="EE432" t="inlineStr">
        <is>
          <t>0xFF</t>
        </is>
      </c>
      <c r="EF432" t="inlineStr">
        <is>
          <t>0xFF</t>
        </is>
      </c>
      <c r="EG432" t="inlineStr">
        <is>
          <t>0xFF</t>
        </is>
      </c>
      <c r="EH432" t="inlineStr">
        <is>
          <t>0xFF</t>
        </is>
      </c>
      <c r="EI432" t="inlineStr">
        <is>
          <t>0xFF</t>
        </is>
      </c>
      <c r="EJ432" t="inlineStr">
        <is>
          <t>0xFF</t>
        </is>
      </c>
      <c r="EK432" t="inlineStr">
        <is>
          <t>0xFF</t>
        </is>
      </c>
      <c r="EL432" t="inlineStr">
        <is>
          <t>0xFF</t>
        </is>
      </c>
      <c r="EM432" t="inlineStr">
        <is>
          <t>0xFF</t>
        </is>
      </c>
      <c r="EN432" t="inlineStr">
        <is>
          <t>0xFF</t>
        </is>
      </c>
      <c r="EO432" t="inlineStr">
        <is>
          <t>0xFF</t>
        </is>
      </c>
      <c r="EP432" t="inlineStr">
        <is>
          <t>0xFF</t>
        </is>
      </c>
      <c r="EQ432" t="inlineStr">
        <is>
          <t>0xFF</t>
        </is>
      </c>
      <c r="ER432" t="inlineStr">
        <is>
          <t>0xFF</t>
        </is>
      </c>
      <c r="ES432" t="inlineStr">
        <is>
          <t>0xFF</t>
        </is>
      </c>
      <c r="ET432" t="inlineStr">
        <is>
          <t>0xFF</t>
        </is>
      </c>
      <c r="EU432" t="inlineStr">
        <is>
          <t>0xFF</t>
        </is>
      </c>
      <c r="EV432" t="inlineStr">
        <is>
          <t>0xFF</t>
        </is>
      </c>
      <c r="EW432" t="inlineStr">
        <is>
          <t>0xFF</t>
        </is>
      </c>
      <c r="EX432" t="inlineStr">
        <is>
          <t>0xFF</t>
        </is>
      </c>
      <c r="EY432" t="inlineStr">
        <is>
          <t>0xFF</t>
        </is>
      </c>
      <c r="EZ432" t="inlineStr">
        <is>
          <t>0xFF</t>
        </is>
      </c>
    </row>
    <row r="433">
      <c r="A433" t="inlineStr">
        <is>
          <t>2026-05-31 13:14:51.305</t>
        </is>
      </c>
      <c r="B433" t="n">
        <v>113.21</v>
      </c>
      <c r="C433" t="inlineStr">
        <is>
          <t>0xFF</t>
        </is>
      </c>
      <c r="D433" t="inlineStr">
        <is>
          <t>0xFF</t>
        </is>
      </c>
      <c r="E433" t="inlineStr">
        <is>
          <t>0xFF</t>
        </is>
      </c>
      <c r="F433" t="inlineStr">
        <is>
          <t>0xFF</t>
        </is>
      </c>
      <c r="G433" t="inlineStr">
        <is>
          <t>0xFF</t>
        </is>
      </c>
      <c r="H433" t="inlineStr">
        <is>
          <t>0xFF</t>
        </is>
      </c>
      <c r="I433" t="inlineStr">
        <is>
          <t>0xFF</t>
        </is>
      </c>
      <c r="J433" t="inlineStr">
        <is>
          <t>0xFF</t>
        </is>
      </c>
      <c r="K433" t="inlineStr">
        <is>
          <t>0xFF</t>
        </is>
      </c>
      <c r="L433" t="inlineStr">
        <is>
          <t>0xFF</t>
        </is>
      </c>
      <c r="M433" t="inlineStr">
        <is>
          <t>0xFF</t>
        </is>
      </c>
      <c r="N433" t="inlineStr">
        <is>
          <t>0xFF</t>
        </is>
      </c>
      <c r="O433" t="inlineStr">
        <is>
          <t>0xFF</t>
        </is>
      </c>
      <c r="P433" t="inlineStr">
        <is>
          <t>0xFF</t>
        </is>
      </c>
      <c r="Q433" t="inlineStr">
        <is>
          <t>0xFF</t>
        </is>
      </c>
      <c r="R433" t="inlineStr">
        <is>
          <t>0xFF</t>
        </is>
      </c>
      <c r="S433" t="inlineStr">
        <is>
          <t>0xFF</t>
        </is>
      </c>
      <c r="T433" t="inlineStr">
        <is>
          <t>0xFF</t>
        </is>
      </c>
      <c r="U433" t="inlineStr">
        <is>
          <t>0xFF</t>
        </is>
      </c>
      <c r="V433" t="inlineStr">
        <is>
          <t>0xFF</t>
        </is>
      </c>
      <c r="W433" t="inlineStr">
        <is>
          <t>0xFF</t>
        </is>
      </c>
      <c r="X433" t="inlineStr">
        <is>
          <t>0xFF</t>
        </is>
      </c>
      <c r="Y433" t="inlineStr">
        <is>
          <t>0xFF</t>
        </is>
      </c>
      <c r="Z433" t="inlineStr">
        <is>
          <t>0xFF</t>
        </is>
      </c>
      <c r="AA433" t="inlineStr">
        <is>
          <t>0xFF</t>
        </is>
      </c>
      <c r="AB433" t="inlineStr">
        <is>
          <t>0xFF</t>
        </is>
      </c>
      <c r="AC433" t="inlineStr">
        <is>
          <t>0xFF</t>
        </is>
      </c>
      <c r="AD433" t="inlineStr">
        <is>
          <t>0xFF</t>
        </is>
      </c>
      <c r="AE433" t="inlineStr">
        <is>
          <t>0xFF</t>
        </is>
      </c>
      <c r="AF433" t="inlineStr">
        <is>
          <t>0xFF</t>
        </is>
      </c>
      <c r="AG433" t="inlineStr">
        <is>
          <t>0xFF</t>
        </is>
      </c>
      <c r="AH433" t="inlineStr">
        <is>
          <t>0xFF</t>
        </is>
      </c>
      <c r="AI433" t="inlineStr">
        <is>
          <t>0xFF</t>
        </is>
      </c>
      <c r="AJ433" t="inlineStr">
        <is>
          <t>0xFF</t>
        </is>
      </c>
      <c r="AK433" t="inlineStr">
        <is>
          <t>0xFF</t>
        </is>
      </c>
      <c r="AL433" t="inlineStr">
        <is>
          <t>0xFF</t>
        </is>
      </c>
      <c r="AM433" t="inlineStr">
        <is>
          <t>0xFF</t>
        </is>
      </c>
      <c r="AN433" t="inlineStr">
        <is>
          <t>0xFF</t>
        </is>
      </c>
      <c r="AO433" t="inlineStr">
        <is>
          <t>0xFF</t>
        </is>
      </c>
      <c r="AP433" t="inlineStr">
        <is>
          <t>0xFF</t>
        </is>
      </c>
      <c r="AQ433" t="inlineStr">
        <is>
          <t>0xFF</t>
        </is>
      </c>
      <c r="AR433" t="inlineStr">
        <is>
          <t>0xFF</t>
        </is>
      </c>
      <c r="AS433" t="inlineStr">
        <is>
          <t>0xFF</t>
        </is>
      </c>
      <c r="AT433" t="inlineStr">
        <is>
          <t>0xFF</t>
        </is>
      </c>
      <c r="AU433" t="inlineStr">
        <is>
          <t>0xFF</t>
        </is>
      </c>
      <c r="AV433" t="inlineStr">
        <is>
          <t>0xFF</t>
        </is>
      </c>
      <c r="AW433" t="inlineStr">
        <is>
          <t>0xFF</t>
        </is>
      </c>
      <c r="AX433" t="inlineStr">
        <is>
          <t>0xFF</t>
        </is>
      </c>
      <c r="AY433" t="inlineStr">
        <is>
          <t>0xFF</t>
        </is>
      </c>
      <c r="AZ433" t="inlineStr">
        <is>
          <t>0xFF</t>
        </is>
      </c>
      <c r="BA433" t="inlineStr">
        <is>
          <t>0xFF</t>
        </is>
      </c>
      <c r="BB433" t="inlineStr">
        <is>
          <t>0xFF</t>
        </is>
      </c>
      <c r="BC433" t="inlineStr">
        <is>
          <t>0xFF</t>
        </is>
      </c>
      <c r="BD433" t="inlineStr">
        <is>
          <t>0xFF</t>
        </is>
      </c>
      <c r="BE433" t="inlineStr">
        <is>
          <t>0xFF</t>
        </is>
      </c>
      <c r="BF433" t="inlineStr">
        <is>
          <t>0xFF</t>
        </is>
      </c>
      <c r="BG433" t="inlineStr">
        <is>
          <t>0xFF</t>
        </is>
      </c>
      <c r="BH433" t="inlineStr">
        <is>
          <t>0xFF</t>
        </is>
      </c>
      <c r="BI433" t="inlineStr">
        <is>
          <t>0xFF</t>
        </is>
      </c>
      <c r="BJ433" t="inlineStr">
        <is>
          <t>0xFF</t>
        </is>
      </c>
      <c r="BK433" t="inlineStr">
        <is>
          <t>0xFF</t>
        </is>
      </c>
      <c r="BL433" t="inlineStr">
        <is>
          <t>0xFF</t>
        </is>
      </c>
      <c r="BM433" t="inlineStr">
        <is>
          <t>0xFF</t>
        </is>
      </c>
      <c r="BN433" t="inlineStr">
        <is>
          <t>0xFF</t>
        </is>
      </c>
      <c r="BO433" t="inlineStr">
        <is>
          <t>0xFF</t>
        </is>
      </c>
      <c r="BP433" t="inlineStr">
        <is>
          <t>0xFF</t>
        </is>
      </c>
      <c r="BQ433" t="inlineStr">
        <is>
          <t>0xFF</t>
        </is>
      </c>
      <c r="BR433" t="inlineStr">
        <is>
          <t>0xFF</t>
        </is>
      </c>
      <c r="BS433" t="inlineStr">
        <is>
          <t>0xFF</t>
        </is>
      </c>
      <c r="BT433" t="inlineStr">
        <is>
          <t>0xFF</t>
        </is>
      </c>
      <c r="BU433" t="inlineStr">
        <is>
          <t>0xFF</t>
        </is>
      </c>
      <c r="BV433" t="inlineStr">
        <is>
          <t>0xFF</t>
        </is>
      </c>
      <c r="BW433" t="inlineStr">
        <is>
          <t>0xFF</t>
        </is>
      </c>
      <c r="BX433" t="inlineStr">
        <is>
          <t>0xFF</t>
        </is>
      </c>
      <c r="BY433" t="inlineStr">
        <is>
          <t>0xFF</t>
        </is>
      </c>
      <c r="BZ433" t="inlineStr">
        <is>
          <t>0xFF</t>
        </is>
      </c>
      <c r="CA433" t="inlineStr">
        <is>
          <t>0xFF</t>
        </is>
      </c>
      <c r="CB433" t="inlineStr">
        <is>
          <t>0xFF</t>
        </is>
      </c>
      <c r="CC433" t="inlineStr">
        <is>
          <t>0xFF</t>
        </is>
      </c>
      <c r="CD433" t="inlineStr">
        <is>
          <t>0xFF</t>
        </is>
      </c>
      <c r="CE433" t="inlineStr">
        <is>
          <t>0xFF</t>
        </is>
      </c>
      <c r="CF433" t="inlineStr">
        <is>
          <t>0xFF</t>
        </is>
      </c>
      <c r="CG433" t="inlineStr">
        <is>
          <t>0xFF</t>
        </is>
      </c>
      <c r="CH433" t="inlineStr">
        <is>
          <t>0xFF</t>
        </is>
      </c>
      <c r="CI433" t="inlineStr">
        <is>
          <t>0xFF</t>
        </is>
      </c>
      <c r="CJ433" t="inlineStr">
        <is>
          <t>0xFF</t>
        </is>
      </c>
      <c r="CK433" t="inlineStr">
        <is>
          <t>0xFF</t>
        </is>
      </c>
      <c r="CL433" t="inlineStr">
        <is>
          <t>0xFF</t>
        </is>
      </c>
      <c r="CM433" t="inlineStr">
        <is>
          <t>0xFF</t>
        </is>
      </c>
      <c r="CN433" t="inlineStr">
        <is>
          <t>0xFF</t>
        </is>
      </c>
      <c r="CO433" t="inlineStr">
        <is>
          <t>0xFF</t>
        </is>
      </c>
      <c r="CP433" t="inlineStr">
        <is>
          <t>0xFF</t>
        </is>
      </c>
      <c r="CQ433" t="inlineStr">
        <is>
          <t>0xFF</t>
        </is>
      </c>
      <c r="CR433" t="inlineStr">
        <is>
          <t>0xFF</t>
        </is>
      </c>
      <c r="CS433" t="inlineStr">
        <is>
          <t>0xFF</t>
        </is>
      </c>
      <c r="CT433" t="inlineStr">
        <is>
          <t>0xFF</t>
        </is>
      </c>
      <c r="CU433" t="inlineStr">
        <is>
          <t>0xFF</t>
        </is>
      </c>
      <c r="CV433" t="inlineStr">
        <is>
          <t>0xFF</t>
        </is>
      </c>
      <c r="CW433" t="inlineStr">
        <is>
          <t>0xFF</t>
        </is>
      </c>
      <c r="CX433" t="inlineStr">
        <is>
          <t>0xFF</t>
        </is>
      </c>
      <c r="CY433" t="inlineStr">
        <is>
          <t>0xFF</t>
        </is>
      </c>
      <c r="CZ433" t="inlineStr">
        <is>
          <t>0xFF</t>
        </is>
      </c>
      <c r="DA433" t="inlineStr">
        <is>
          <t>0xFF</t>
        </is>
      </c>
      <c r="DB433" t="inlineStr">
        <is>
          <t>0xFF</t>
        </is>
      </c>
      <c r="DC433" t="inlineStr">
        <is>
          <t>0xFF</t>
        </is>
      </c>
      <c r="DD433" t="inlineStr">
        <is>
          <t>0xFF</t>
        </is>
      </c>
      <c r="DE433" t="inlineStr">
        <is>
          <t>0xFF</t>
        </is>
      </c>
      <c r="DF433" t="inlineStr">
        <is>
          <t>0xFF</t>
        </is>
      </c>
      <c r="DG433" t="inlineStr">
        <is>
          <t>0xFF</t>
        </is>
      </c>
      <c r="DH433" t="inlineStr">
        <is>
          <t>0xFF</t>
        </is>
      </c>
      <c r="DI433" t="inlineStr">
        <is>
          <t>0xFF</t>
        </is>
      </c>
      <c r="DJ433" t="inlineStr">
        <is>
          <t>0xFF</t>
        </is>
      </c>
      <c r="DK433" t="inlineStr">
        <is>
          <t>0xFF</t>
        </is>
      </c>
      <c r="DL433" t="inlineStr">
        <is>
          <t>0xFF</t>
        </is>
      </c>
      <c r="DM433" t="inlineStr">
        <is>
          <t>0xFF</t>
        </is>
      </c>
      <c r="DN433" t="inlineStr">
        <is>
          <t>0xFF</t>
        </is>
      </c>
      <c r="DO433" t="inlineStr">
        <is>
          <t>0xFF</t>
        </is>
      </c>
      <c r="DP433" t="inlineStr">
        <is>
          <t>0xFF</t>
        </is>
      </c>
      <c r="DQ433" t="inlineStr">
        <is>
          <t>0xFF</t>
        </is>
      </c>
      <c r="DR433" t="inlineStr">
        <is>
          <t>0xFF</t>
        </is>
      </c>
      <c r="DS433" t="inlineStr">
        <is>
          <t>0xFF</t>
        </is>
      </c>
      <c r="DT433" t="inlineStr">
        <is>
          <t>0xFF</t>
        </is>
      </c>
      <c r="DU433" t="inlineStr">
        <is>
          <t>0xFF</t>
        </is>
      </c>
      <c r="DV433" t="inlineStr">
        <is>
          <t>0xFF</t>
        </is>
      </c>
      <c r="DW433" t="inlineStr">
        <is>
          <t>0xFF</t>
        </is>
      </c>
      <c r="DX433" t="inlineStr">
        <is>
          <t>0xFF</t>
        </is>
      </c>
      <c r="DY433" t="inlineStr">
        <is>
          <t>0xFF</t>
        </is>
      </c>
      <c r="DZ433" t="inlineStr">
        <is>
          <t>0xFF</t>
        </is>
      </c>
      <c r="EA433" t="inlineStr">
        <is>
          <t>0xFF</t>
        </is>
      </c>
      <c r="EB433" t="inlineStr">
        <is>
          <t>0xFF</t>
        </is>
      </c>
      <c r="EC433" t="inlineStr">
        <is>
          <t>0xFF</t>
        </is>
      </c>
      <c r="ED433" t="inlineStr">
        <is>
          <t>0xFF</t>
        </is>
      </c>
      <c r="EE433" t="inlineStr">
        <is>
          <t>0xFF</t>
        </is>
      </c>
      <c r="EF433" t="inlineStr">
        <is>
          <t>0xFF</t>
        </is>
      </c>
      <c r="EG433" t="inlineStr">
        <is>
          <t>0xFF</t>
        </is>
      </c>
      <c r="EH433" t="inlineStr">
        <is>
          <t>0xFF</t>
        </is>
      </c>
      <c r="EI433" t="inlineStr">
        <is>
          <t>0xFF</t>
        </is>
      </c>
      <c r="EJ433" t="inlineStr">
        <is>
          <t>0xFF</t>
        </is>
      </c>
      <c r="EK433" t="inlineStr">
        <is>
          <t>0xFF</t>
        </is>
      </c>
      <c r="EL433" t="inlineStr">
        <is>
          <t>0xFF</t>
        </is>
      </c>
      <c r="EM433" t="inlineStr">
        <is>
          <t>0xFF</t>
        </is>
      </c>
      <c r="EN433" t="inlineStr">
        <is>
          <t>0xFF</t>
        </is>
      </c>
      <c r="EO433" t="inlineStr">
        <is>
          <t>0xFF</t>
        </is>
      </c>
      <c r="EP433" t="inlineStr">
        <is>
          <t>0xFF</t>
        </is>
      </c>
      <c r="EQ433" t="inlineStr">
        <is>
          <t>0xFF</t>
        </is>
      </c>
      <c r="ER433" t="inlineStr">
        <is>
          <t>0xFF</t>
        </is>
      </c>
      <c r="ES433" t="inlineStr">
        <is>
          <t>0xFF</t>
        </is>
      </c>
      <c r="ET433" t="inlineStr">
        <is>
          <t>0xFF</t>
        </is>
      </c>
      <c r="EU433" t="inlineStr">
        <is>
          <t>0xFF</t>
        </is>
      </c>
      <c r="EV433" t="inlineStr">
        <is>
          <t>0xFF</t>
        </is>
      </c>
      <c r="EW433" t="inlineStr">
        <is>
          <t>0xFF</t>
        </is>
      </c>
      <c r="EX433" t="inlineStr">
        <is>
          <t>0xFF</t>
        </is>
      </c>
      <c r="EY433" t="inlineStr">
        <is>
          <t>0xFF</t>
        </is>
      </c>
      <c r="EZ433" t="inlineStr">
        <is>
          <t>0xFF</t>
        </is>
      </c>
    </row>
    <row r="434">
      <c r="A434" t="inlineStr">
        <is>
          <t>2026-05-31 13:14:51.524</t>
        </is>
      </c>
      <c r="B434" t="n">
        <v>113.429</v>
      </c>
      <c r="C434" t="inlineStr">
        <is>
          <t>0xFF</t>
        </is>
      </c>
      <c r="D434" t="inlineStr">
        <is>
          <t>0xFF</t>
        </is>
      </c>
      <c r="E434" t="inlineStr">
        <is>
          <t>0xFF</t>
        </is>
      </c>
      <c r="F434" t="inlineStr">
        <is>
          <t>0xFF</t>
        </is>
      </c>
      <c r="G434" t="inlineStr">
        <is>
          <t>0xFF</t>
        </is>
      </c>
      <c r="H434" t="inlineStr">
        <is>
          <t>0xFF</t>
        </is>
      </c>
      <c r="I434" t="inlineStr">
        <is>
          <t>0xFF</t>
        </is>
      </c>
      <c r="J434" t="inlineStr">
        <is>
          <t>0xFF</t>
        </is>
      </c>
      <c r="K434" t="inlineStr">
        <is>
          <t>0xFF</t>
        </is>
      </c>
      <c r="L434" t="inlineStr">
        <is>
          <t>0xFF</t>
        </is>
      </c>
      <c r="M434" t="inlineStr">
        <is>
          <t>0xFF</t>
        </is>
      </c>
      <c r="N434" t="inlineStr">
        <is>
          <t>0xFF</t>
        </is>
      </c>
      <c r="O434" t="inlineStr">
        <is>
          <t>0xFF</t>
        </is>
      </c>
      <c r="P434" t="inlineStr">
        <is>
          <t>0xFF</t>
        </is>
      </c>
      <c r="Q434" t="inlineStr">
        <is>
          <t>0xFF</t>
        </is>
      </c>
      <c r="R434" t="inlineStr">
        <is>
          <t>0xFF</t>
        </is>
      </c>
      <c r="S434" t="inlineStr">
        <is>
          <t>0xFF</t>
        </is>
      </c>
      <c r="T434" t="inlineStr">
        <is>
          <t>0xFF</t>
        </is>
      </c>
      <c r="U434" t="inlineStr">
        <is>
          <t>0xFF</t>
        </is>
      </c>
      <c r="V434" t="inlineStr">
        <is>
          <t>0xFF</t>
        </is>
      </c>
      <c r="W434" t="inlineStr">
        <is>
          <t>0xFF</t>
        </is>
      </c>
      <c r="X434" t="inlineStr">
        <is>
          <t>0xFF</t>
        </is>
      </c>
      <c r="Y434" t="inlineStr">
        <is>
          <t>0xFF</t>
        </is>
      </c>
      <c r="Z434" t="inlineStr">
        <is>
          <t>0xFF</t>
        </is>
      </c>
      <c r="AA434" t="inlineStr">
        <is>
          <t>0xFF</t>
        </is>
      </c>
      <c r="AB434" t="inlineStr">
        <is>
          <t>0xFF</t>
        </is>
      </c>
      <c r="AC434" t="inlineStr">
        <is>
          <t>0xFF</t>
        </is>
      </c>
      <c r="AD434" t="inlineStr">
        <is>
          <t>0xFF</t>
        </is>
      </c>
      <c r="AE434" t="inlineStr">
        <is>
          <t>0xFF</t>
        </is>
      </c>
      <c r="AF434" t="inlineStr">
        <is>
          <t>0xFF</t>
        </is>
      </c>
      <c r="AG434" t="inlineStr">
        <is>
          <t>0xFF</t>
        </is>
      </c>
      <c r="AH434" t="inlineStr">
        <is>
          <t>0xFF</t>
        </is>
      </c>
      <c r="AI434" t="inlineStr">
        <is>
          <t>0xFF</t>
        </is>
      </c>
      <c r="AJ434" t="inlineStr">
        <is>
          <t>0xFF</t>
        </is>
      </c>
      <c r="AK434" t="inlineStr">
        <is>
          <t>0xFF</t>
        </is>
      </c>
      <c r="AL434" t="inlineStr">
        <is>
          <t>0xFF</t>
        </is>
      </c>
      <c r="AM434" t="inlineStr">
        <is>
          <t>0xFF</t>
        </is>
      </c>
      <c r="AN434" t="inlineStr">
        <is>
          <t>0xFF</t>
        </is>
      </c>
      <c r="AO434" t="inlineStr">
        <is>
          <t>0xFF</t>
        </is>
      </c>
      <c r="AP434" t="inlineStr">
        <is>
          <t>0xFF</t>
        </is>
      </c>
      <c r="AQ434" t="inlineStr">
        <is>
          <t>0xFF</t>
        </is>
      </c>
      <c r="AR434" t="inlineStr">
        <is>
          <t>0xFF</t>
        </is>
      </c>
      <c r="AS434" t="inlineStr">
        <is>
          <t>0xFF</t>
        </is>
      </c>
      <c r="AT434" t="inlineStr">
        <is>
          <t>0xFF</t>
        </is>
      </c>
      <c r="AU434" t="inlineStr">
        <is>
          <t>0xFF</t>
        </is>
      </c>
      <c r="AV434" t="inlineStr">
        <is>
          <t>0xFF</t>
        </is>
      </c>
      <c r="AW434" t="inlineStr">
        <is>
          <t>0xFF</t>
        </is>
      </c>
      <c r="AX434" t="inlineStr">
        <is>
          <t>0xFF</t>
        </is>
      </c>
      <c r="AY434" t="inlineStr">
        <is>
          <t>0xFF</t>
        </is>
      </c>
      <c r="AZ434" t="inlineStr">
        <is>
          <t>0xFF</t>
        </is>
      </c>
      <c r="BA434" t="inlineStr">
        <is>
          <t>0xFF</t>
        </is>
      </c>
      <c r="BB434" t="inlineStr">
        <is>
          <t>0xFF</t>
        </is>
      </c>
      <c r="BC434" t="inlineStr">
        <is>
          <t>0xFF</t>
        </is>
      </c>
      <c r="BD434" t="inlineStr">
        <is>
          <t>0xFF</t>
        </is>
      </c>
      <c r="BE434" t="inlineStr">
        <is>
          <t>0xFF</t>
        </is>
      </c>
      <c r="BF434" t="inlineStr">
        <is>
          <t>0xFF</t>
        </is>
      </c>
      <c r="BG434" t="inlineStr">
        <is>
          <t>0xFF</t>
        </is>
      </c>
      <c r="BH434" t="inlineStr">
        <is>
          <t>0xFF</t>
        </is>
      </c>
      <c r="BI434" t="inlineStr">
        <is>
          <t>0xFF</t>
        </is>
      </c>
      <c r="BJ434" t="inlineStr">
        <is>
          <t>0xFF</t>
        </is>
      </c>
      <c r="BK434" t="inlineStr">
        <is>
          <t>0xFF</t>
        </is>
      </c>
      <c r="BL434" t="inlineStr">
        <is>
          <t>0xFF</t>
        </is>
      </c>
      <c r="BM434" t="inlineStr">
        <is>
          <t>0xFF</t>
        </is>
      </c>
      <c r="BN434" t="inlineStr">
        <is>
          <t>0xFF</t>
        </is>
      </c>
      <c r="BO434" t="inlineStr">
        <is>
          <t>0xFF</t>
        </is>
      </c>
      <c r="BP434" t="inlineStr">
        <is>
          <t>0xFF</t>
        </is>
      </c>
      <c r="BQ434" t="inlineStr">
        <is>
          <t>0xFF</t>
        </is>
      </c>
      <c r="BR434" t="inlineStr">
        <is>
          <t>0xFF</t>
        </is>
      </c>
      <c r="BS434" t="inlineStr">
        <is>
          <t>0xFF</t>
        </is>
      </c>
      <c r="BT434" t="inlineStr">
        <is>
          <t>0xFF</t>
        </is>
      </c>
      <c r="BU434" t="inlineStr">
        <is>
          <t>0xFF</t>
        </is>
      </c>
      <c r="BV434" t="inlineStr">
        <is>
          <t>0xFF</t>
        </is>
      </c>
      <c r="BW434" t="inlineStr">
        <is>
          <t>0xFF</t>
        </is>
      </c>
      <c r="BX434" t="inlineStr">
        <is>
          <t>0xFF</t>
        </is>
      </c>
      <c r="BY434" t="inlineStr">
        <is>
          <t>0xFF</t>
        </is>
      </c>
      <c r="BZ434" t="inlineStr">
        <is>
          <t>0xFF</t>
        </is>
      </c>
      <c r="CA434" t="inlineStr">
        <is>
          <t>0xFF</t>
        </is>
      </c>
      <c r="CB434" t="inlineStr">
        <is>
          <t>0xFF</t>
        </is>
      </c>
      <c r="CC434" t="inlineStr">
        <is>
          <t>0xFF</t>
        </is>
      </c>
      <c r="CD434" t="inlineStr">
        <is>
          <t>0xFF</t>
        </is>
      </c>
      <c r="CE434" t="inlineStr">
        <is>
          <t>0xFF</t>
        </is>
      </c>
      <c r="CF434" t="inlineStr">
        <is>
          <t>0xFF</t>
        </is>
      </c>
      <c r="CG434" t="inlineStr">
        <is>
          <t>0xFF</t>
        </is>
      </c>
      <c r="CH434" t="inlineStr">
        <is>
          <t>0xFF</t>
        </is>
      </c>
      <c r="CI434" t="inlineStr">
        <is>
          <t>0xFF</t>
        </is>
      </c>
      <c r="CJ434" t="inlineStr">
        <is>
          <t>0xFF</t>
        </is>
      </c>
      <c r="CK434" t="inlineStr">
        <is>
          <t>0xFF</t>
        </is>
      </c>
      <c r="CL434" t="inlineStr">
        <is>
          <t>0xFF</t>
        </is>
      </c>
      <c r="CM434" t="inlineStr">
        <is>
          <t>0xFF</t>
        </is>
      </c>
      <c r="CN434" t="inlineStr">
        <is>
          <t>0xFF</t>
        </is>
      </c>
      <c r="CO434" t="inlineStr">
        <is>
          <t>0xFF</t>
        </is>
      </c>
      <c r="CP434" t="inlineStr">
        <is>
          <t>0xFF</t>
        </is>
      </c>
      <c r="CQ434" t="inlineStr">
        <is>
          <t>0xFF</t>
        </is>
      </c>
      <c r="CR434" t="inlineStr">
        <is>
          <t>0xFF</t>
        </is>
      </c>
      <c r="CS434" t="inlineStr">
        <is>
          <t>0xFF</t>
        </is>
      </c>
      <c r="CT434" t="inlineStr">
        <is>
          <t>0xFF</t>
        </is>
      </c>
      <c r="CU434" t="inlineStr">
        <is>
          <t>0xFF</t>
        </is>
      </c>
      <c r="CV434" t="inlineStr">
        <is>
          <t>0xFF</t>
        </is>
      </c>
      <c r="CW434" t="inlineStr">
        <is>
          <t>0xFF</t>
        </is>
      </c>
      <c r="CX434" t="inlineStr">
        <is>
          <t>0xFF</t>
        </is>
      </c>
      <c r="CY434" t="inlineStr">
        <is>
          <t>0xFF</t>
        </is>
      </c>
      <c r="CZ434" t="inlineStr">
        <is>
          <t>0xFF</t>
        </is>
      </c>
      <c r="DA434" t="inlineStr">
        <is>
          <t>0xFF</t>
        </is>
      </c>
      <c r="DB434" t="inlineStr">
        <is>
          <t>0xFF</t>
        </is>
      </c>
      <c r="DC434" t="inlineStr">
        <is>
          <t>0xFF</t>
        </is>
      </c>
      <c r="DD434" t="inlineStr">
        <is>
          <t>0xFF</t>
        </is>
      </c>
      <c r="DE434" t="inlineStr">
        <is>
          <t>0xFF</t>
        </is>
      </c>
      <c r="DF434" t="inlineStr">
        <is>
          <t>0xFF</t>
        </is>
      </c>
      <c r="DG434" t="inlineStr">
        <is>
          <t>0xFF</t>
        </is>
      </c>
      <c r="DH434" t="inlineStr">
        <is>
          <t>0xFF</t>
        </is>
      </c>
      <c r="DI434" t="inlineStr">
        <is>
          <t>0xFF</t>
        </is>
      </c>
      <c r="DJ434" t="inlineStr">
        <is>
          <t>0xFF</t>
        </is>
      </c>
      <c r="DK434" t="inlineStr">
        <is>
          <t>0xFF</t>
        </is>
      </c>
      <c r="DL434" t="inlineStr">
        <is>
          <t>0xFF</t>
        </is>
      </c>
      <c r="DM434" t="inlineStr">
        <is>
          <t>0xFF</t>
        </is>
      </c>
      <c r="DN434" t="inlineStr">
        <is>
          <t>0xFF</t>
        </is>
      </c>
      <c r="DO434" t="inlineStr">
        <is>
          <t>0xFF</t>
        </is>
      </c>
      <c r="DP434" t="inlineStr">
        <is>
          <t>0xFF</t>
        </is>
      </c>
      <c r="DQ434" t="inlineStr">
        <is>
          <t>0xFF</t>
        </is>
      </c>
      <c r="DR434" t="inlineStr">
        <is>
          <t>0xFF</t>
        </is>
      </c>
      <c r="DS434" t="inlineStr">
        <is>
          <t>0xFF</t>
        </is>
      </c>
      <c r="DT434" t="inlineStr">
        <is>
          <t>0xFF</t>
        </is>
      </c>
      <c r="DU434" t="inlineStr">
        <is>
          <t>0xFF</t>
        </is>
      </c>
      <c r="DV434" t="inlineStr">
        <is>
          <t>0xFF</t>
        </is>
      </c>
      <c r="DW434" t="inlineStr">
        <is>
          <t>0xFF</t>
        </is>
      </c>
      <c r="DX434" t="inlineStr">
        <is>
          <t>0xFF</t>
        </is>
      </c>
      <c r="DY434" t="inlineStr">
        <is>
          <t>0xFF</t>
        </is>
      </c>
      <c r="DZ434" t="inlineStr">
        <is>
          <t>0xFF</t>
        </is>
      </c>
      <c r="EA434" t="inlineStr">
        <is>
          <t>0xFF</t>
        </is>
      </c>
      <c r="EB434" t="inlineStr">
        <is>
          <t>0xFF</t>
        </is>
      </c>
      <c r="EC434" t="inlineStr">
        <is>
          <t>0xFF</t>
        </is>
      </c>
      <c r="ED434" t="inlineStr">
        <is>
          <t>0xFF</t>
        </is>
      </c>
      <c r="EE434" t="inlineStr">
        <is>
          <t>0xFF</t>
        </is>
      </c>
      <c r="EF434" t="inlineStr">
        <is>
          <t>0xFF</t>
        </is>
      </c>
      <c r="EG434" t="inlineStr">
        <is>
          <t>0xFF</t>
        </is>
      </c>
      <c r="EH434" t="inlineStr">
        <is>
          <t>0xFF</t>
        </is>
      </c>
      <c r="EI434" t="inlineStr">
        <is>
          <t>0xFF</t>
        </is>
      </c>
      <c r="EJ434" t="inlineStr">
        <is>
          <t>0xFF</t>
        </is>
      </c>
      <c r="EK434" t="inlineStr">
        <is>
          <t>0xFF</t>
        </is>
      </c>
      <c r="EL434" t="inlineStr">
        <is>
          <t>0xFF</t>
        </is>
      </c>
      <c r="EM434" t="inlineStr">
        <is>
          <t>0xFF</t>
        </is>
      </c>
      <c r="EN434" t="inlineStr">
        <is>
          <t>0xFF</t>
        </is>
      </c>
      <c r="EO434" t="inlineStr">
        <is>
          <t>0xFF</t>
        </is>
      </c>
      <c r="EP434" t="inlineStr">
        <is>
          <t>0xFF</t>
        </is>
      </c>
      <c r="EQ434" t="inlineStr">
        <is>
          <t>0xFF</t>
        </is>
      </c>
      <c r="ER434" t="inlineStr">
        <is>
          <t>0xFF</t>
        </is>
      </c>
      <c r="ES434" t="inlineStr">
        <is>
          <t>0xFF</t>
        </is>
      </c>
      <c r="ET434" t="inlineStr">
        <is>
          <t>0xFF</t>
        </is>
      </c>
      <c r="EU434" t="inlineStr">
        <is>
          <t>0xFF</t>
        </is>
      </c>
      <c r="EV434" t="inlineStr">
        <is>
          <t>0xFF</t>
        </is>
      </c>
      <c r="EW434" t="inlineStr">
        <is>
          <t>0xFF</t>
        </is>
      </c>
      <c r="EX434" t="inlineStr">
        <is>
          <t>0xFF</t>
        </is>
      </c>
      <c r="EY434" t="inlineStr">
        <is>
          <t>0xFF</t>
        </is>
      </c>
      <c r="EZ434" t="inlineStr">
        <is>
          <t>0xFF</t>
        </is>
      </c>
    </row>
    <row r="435">
      <c r="A435" t="inlineStr">
        <is>
          <t>2026-05-31 13:14:51.758</t>
        </is>
      </c>
      <c r="B435" t="n">
        <v>113.664</v>
      </c>
      <c r="C435" t="inlineStr">
        <is>
          <t>0xFF</t>
        </is>
      </c>
      <c r="D435" t="inlineStr">
        <is>
          <t>0xFF</t>
        </is>
      </c>
      <c r="E435" t="inlineStr">
        <is>
          <t>0xFF</t>
        </is>
      </c>
      <c r="F435" t="inlineStr">
        <is>
          <t>0xFF</t>
        </is>
      </c>
      <c r="G435" t="inlineStr">
        <is>
          <t>0xFF</t>
        </is>
      </c>
      <c r="H435" t="inlineStr">
        <is>
          <t>0xFF</t>
        </is>
      </c>
      <c r="I435" t="inlineStr">
        <is>
          <t>0xFF</t>
        </is>
      </c>
      <c r="J435" t="inlineStr">
        <is>
          <t>0xFF</t>
        </is>
      </c>
      <c r="K435" t="inlineStr">
        <is>
          <t>0xFF</t>
        </is>
      </c>
      <c r="L435" t="inlineStr">
        <is>
          <t>0xFF</t>
        </is>
      </c>
      <c r="M435" t="inlineStr">
        <is>
          <t>0xFF</t>
        </is>
      </c>
      <c r="N435" t="inlineStr">
        <is>
          <t>0xFF</t>
        </is>
      </c>
      <c r="O435" t="inlineStr">
        <is>
          <t>0xFF</t>
        </is>
      </c>
      <c r="P435" t="inlineStr">
        <is>
          <t>0xFF</t>
        </is>
      </c>
      <c r="Q435" t="inlineStr">
        <is>
          <t>0xFF</t>
        </is>
      </c>
      <c r="R435" t="inlineStr">
        <is>
          <t>0xFF</t>
        </is>
      </c>
      <c r="S435" t="inlineStr">
        <is>
          <t>0xFF</t>
        </is>
      </c>
      <c r="T435" t="inlineStr">
        <is>
          <t>0xFF</t>
        </is>
      </c>
      <c r="U435" t="inlineStr">
        <is>
          <t>0xFF</t>
        </is>
      </c>
      <c r="V435" t="inlineStr">
        <is>
          <t>0xFF</t>
        </is>
      </c>
      <c r="W435" t="inlineStr">
        <is>
          <t>0xFF</t>
        </is>
      </c>
      <c r="X435" t="inlineStr">
        <is>
          <t>0xFF</t>
        </is>
      </c>
      <c r="Y435" t="inlineStr">
        <is>
          <t>0xFF</t>
        </is>
      </c>
      <c r="Z435" t="inlineStr">
        <is>
          <t>0xFF</t>
        </is>
      </c>
      <c r="AA435" t="inlineStr">
        <is>
          <t>0xFF</t>
        </is>
      </c>
      <c r="AB435" t="inlineStr">
        <is>
          <t>0xFF</t>
        </is>
      </c>
      <c r="AC435" t="inlineStr">
        <is>
          <t>0xFF</t>
        </is>
      </c>
      <c r="AD435" t="inlineStr">
        <is>
          <t>0xFF</t>
        </is>
      </c>
      <c r="AE435" t="inlineStr">
        <is>
          <t>0xFF</t>
        </is>
      </c>
      <c r="AF435" t="inlineStr">
        <is>
          <t>0xFF</t>
        </is>
      </c>
      <c r="AG435" t="inlineStr">
        <is>
          <t>0xFF</t>
        </is>
      </c>
      <c r="AH435" t="inlineStr">
        <is>
          <t>0xFF</t>
        </is>
      </c>
      <c r="AI435" t="inlineStr">
        <is>
          <t>0xFF</t>
        </is>
      </c>
      <c r="AJ435" t="inlineStr">
        <is>
          <t>0xFF</t>
        </is>
      </c>
      <c r="AK435" t="inlineStr">
        <is>
          <t>0xFF</t>
        </is>
      </c>
      <c r="AL435" t="inlineStr">
        <is>
          <t>0xFF</t>
        </is>
      </c>
      <c r="AM435" t="inlineStr">
        <is>
          <t>0xFF</t>
        </is>
      </c>
      <c r="AN435" t="inlineStr">
        <is>
          <t>0xFF</t>
        </is>
      </c>
      <c r="AO435" t="inlineStr">
        <is>
          <t>0xFF</t>
        </is>
      </c>
      <c r="AP435" t="inlineStr">
        <is>
          <t>0xFF</t>
        </is>
      </c>
      <c r="AQ435" t="inlineStr">
        <is>
          <t>0xFF</t>
        </is>
      </c>
      <c r="AR435" t="inlineStr">
        <is>
          <t>0xFF</t>
        </is>
      </c>
      <c r="AS435" t="inlineStr">
        <is>
          <t>0xFF</t>
        </is>
      </c>
      <c r="AT435" t="inlineStr">
        <is>
          <t>0xFF</t>
        </is>
      </c>
      <c r="AU435" t="inlineStr">
        <is>
          <t>0xFF</t>
        </is>
      </c>
      <c r="AV435" t="inlineStr">
        <is>
          <t>0xFF</t>
        </is>
      </c>
      <c r="AW435" t="inlineStr">
        <is>
          <t>0xFF</t>
        </is>
      </c>
      <c r="AX435" t="inlineStr">
        <is>
          <t>0xFF</t>
        </is>
      </c>
      <c r="AY435" t="inlineStr">
        <is>
          <t>0xFF</t>
        </is>
      </c>
      <c r="AZ435" t="inlineStr">
        <is>
          <t>0xFF</t>
        </is>
      </c>
      <c r="BA435" t="inlineStr">
        <is>
          <t>0xFF</t>
        </is>
      </c>
      <c r="BB435" t="inlineStr">
        <is>
          <t>0xFF</t>
        </is>
      </c>
      <c r="BC435" t="inlineStr">
        <is>
          <t>0xFF</t>
        </is>
      </c>
      <c r="BD435" t="inlineStr">
        <is>
          <t>0xFF</t>
        </is>
      </c>
      <c r="BE435" t="inlineStr">
        <is>
          <t>0xFF</t>
        </is>
      </c>
      <c r="BF435" t="inlineStr">
        <is>
          <t>0xFF</t>
        </is>
      </c>
      <c r="BG435" t="inlineStr">
        <is>
          <t>0xFF</t>
        </is>
      </c>
      <c r="BH435" t="inlineStr">
        <is>
          <t>0xFF</t>
        </is>
      </c>
      <c r="BI435" t="inlineStr">
        <is>
          <t>0xFF</t>
        </is>
      </c>
      <c r="BJ435" t="inlineStr">
        <is>
          <t>0xFF</t>
        </is>
      </c>
      <c r="BK435" t="inlineStr">
        <is>
          <t>0xFF</t>
        </is>
      </c>
      <c r="BL435" t="inlineStr">
        <is>
          <t>0xFF</t>
        </is>
      </c>
      <c r="BM435" t="inlineStr">
        <is>
          <t>0xFF</t>
        </is>
      </c>
      <c r="BN435" t="inlineStr">
        <is>
          <t>0xFF</t>
        </is>
      </c>
      <c r="BO435" t="inlineStr">
        <is>
          <t>0xFF</t>
        </is>
      </c>
      <c r="BP435" t="inlineStr">
        <is>
          <t>0xFF</t>
        </is>
      </c>
      <c r="BQ435" t="inlineStr">
        <is>
          <t>0xFF</t>
        </is>
      </c>
      <c r="BR435" t="inlineStr">
        <is>
          <t>0xFF</t>
        </is>
      </c>
      <c r="BS435" t="inlineStr">
        <is>
          <t>0xFF</t>
        </is>
      </c>
      <c r="BT435" t="inlineStr">
        <is>
          <t>0xFF</t>
        </is>
      </c>
      <c r="BU435" t="inlineStr">
        <is>
          <t>0xFF</t>
        </is>
      </c>
      <c r="BV435" t="inlineStr">
        <is>
          <t>0xFF</t>
        </is>
      </c>
      <c r="BW435" t="inlineStr">
        <is>
          <t>0xFF</t>
        </is>
      </c>
      <c r="BX435" t="inlineStr">
        <is>
          <t>0xFF</t>
        </is>
      </c>
      <c r="BY435" t="inlineStr">
        <is>
          <t>0xFF</t>
        </is>
      </c>
      <c r="BZ435" t="inlineStr">
        <is>
          <t>0xFF</t>
        </is>
      </c>
      <c r="CA435" t="inlineStr">
        <is>
          <t>0xFF</t>
        </is>
      </c>
      <c r="CB435" t="inlineStr">
        <is>
          <t>0xFF</t>
        </is>
      </c>
      <c r="CC435" t="inlineStr">
        <is>
          <t>0xFF</t>
        </is>
      </c>
      <c r="CD435" t="inlineStr">
        <is>
          <t>0xFF</t>
        </is>
      </c>
      <c r="CE435" t="inlineStr">
        <is>
          <t>0xFF</t>
        </is>
      </c>
      <c r="CF435" t="inlineStr">
        <is>
          <t>0xFF</t>
        </is>
      </c>
      <c r="CG435" t="inlineStr">
        <is>
          <t>0xFF</t>
        </is>
      </c>
      <c r="CH435" t="inlineStr">
        <is>
          <t>0xFF</t>
        </is>
      </c>
      <c r="CI435" t="inlineStr">
        <is>
          <t>0xFF</t>
        </is>
      </c>
      <c r="CJ435" t="inlineStr">
        <is>
          <t>0xFF</t>
        </is>
      </c>
      <c r="CK435" t="inlineStr">
        <is>
          <t>0xFF</t>
        </is>
      </c>
      <c r="CL435" t="inlineStr">
        <is>
          <t>0xFF</t>
        </is>
      </c>
      <c r="CM435" t="inlineStr">
        <is>
          <t>0xFF</t>
        </is>
      </c>
      <c r="CN435" t="inlineStr">
        <is>
          <t>0xFF</t>
        </is>
      </c>
      <c r="CO435" t="inlineStr">
        <is>
          <t>0xFF</t>
        </is>
      </c>
      <c r="CP435" t="inlineStr">
        <is>
          <t>0xFF</t>
        </is>
      </c>
      <c r="CQ435" t="inlineStr">
        <is>
          <t>0xFF</t>
        </is>
      </c>
      <c r="CR435" t="inlineStr">
        <is>
          <t>0xFF</t>
        </is>
      </c>
      <c r="CS435" t="inlineStr">
        <is>
          <t>0xFF</t>
        </is>
      </c>
      <c r="CT435" t="inlineStr">
        <is>
          <t>0xFF</t>
        </is>
      </c>
      <c r="CU435" t="inlineStr">
        <is>
          <t>0xFF</t>
        </is>
      </c>
      <c r="CV435" t="inlineStr">
        <is>
          <t>0xFF</t>
        </is>
      </c>
      <c r="CW435" t="inlineStr">
        <is>
          <t>0xFF</t>
        </is>
      </c>
      <c r="CX435" t="inlineStr">
        <is>
          <t>0xFF</t>
        </is>
      </c>
      <c r="CY435" t="inlineStr">
        <is>
          <t>0xFF</t>
        </is>
      </c>
      <c r="CZ435" t="inlineStr">
        <is>
          <t>0xFF</t>
        </is>
      </c>
      <c r="DA435" t="inlineStr">
        <is>
          <t>0xFF</t>
        </is>
      </c>
      <c r="DB435" t="inlineStr">
        <is>
          <t>0xFF</t>
        </is>
      </c>
      <c r="DC435" t="inlineStr">
        <is>
          <t>0xFF</t>
        </is>
      </c>
      <c r="DD435" t="inlineStr">
        <is>
          <t>0xFF</t>
        </is>
      </c>
      <c r="DE435" t="inlineStr">
        <is>
          <t>0xFF</t>
        </is>
      </c>
      <c r="DF435" t="inlineStr">
        <is>
          <t>0xFF</t>
        </is>
      </c>
      <c r="DG435" t="inlineStr">
        <is>
          <t>0xFF</t>
        </is>
      </c>
      <c r="DH435" t="inlineStr">
        <is>
          <t>0xFF</t>
        </is>
      </c>
      <c r="DI435" t="inlineStr">
        <is>
          <t>0xFF</t>
        </is>
      </c>
      <c r="DJ435" t="inlineStr">
        <is>
          <t>0xFF</t>
        </is>
      </c>
      <c r="DK435" t="inlineStr">
        <is>
          <t>0xFF</t>
        </is>
      </c>
      <c r="DL435" t="inlineStr">
        <is>
          <t>0xFF</t>
        </is>
      </c>
      <c r="DM435" t="inlineStr">
        <is>
          <t>0xFF</t>
        </is>
      </c>
      <c r="DN435" t="inlineStr">
        <is>
          <t>0xFF</t>
        </is>
      </c>
      <c r="DO435" t="inlineStr">
        <is>
          <t>0xFF</t>
        </is>
      </c>
      <c r="DP435" t="inlineStr">
        <is>
          <t>0xFF</t>
        </is>
      </c>
      <c r="DQ435" t="inlineStr">
        <is>
          <t>0xFF</t>
        </is>
      </c>
      <c r="DR435" t="inlineStr">
        <is>
          <t>0xFF</t>
        </is>
      </c>
      <c r="DS435" t="inlineStr">
        <is>
          <t>0xFF</t>
        </is>
      </c>
      <c r="DT435" t="inlineStr">
        <is>
          <t>0xFF</t>
        </is>
      </c>
      <c r="DU435" t="inlineStr">
        <is>
          <t>0xFF</t>
        </is>
      </c>
      <c r="DV435" t="inlineStr">
        <is>
          <t>0xFF</t>
        </is>
      </c>
      <c r="DW435" t="inlineStr">
        <is>
          <t>0xFF</t>
        </is>
      </c>
      <c r="DX435" t="inlineStr">
        <is>
          <t>0xFF</t>
        </is>
      </c>
      <c r="DY435" t="inlineStr">
        <is>
          <t>0xFF</t>
        </is>
      </c>
      <c r="DZ435" t="inlineStr">
        <is>
          <t>0xFF</t>
        </is>
      </c>
      <c r="EA435" t="inlineStr">
        <is>
          <t>0xFF</t>
        </is>
      </c>
      <c r="EB435" t="inlineStr">
        <is>
          <t>0xFF</t>
        </is>
      </c>
      <c r="EC435" t="inlineStr">
        <is>
          <t>0xFF</t>
        </is>
      </c>
      <c r="ED435" t="inlineStr">
        <is>
          <t>0xFF</t>
        </is>
      </c>
      <c r="EE435" t="inlineStr">
        <is>
          <t>0xFF</t>
        </is>
      </c>
      <c r="EF435" t="inlineStr">
        <is>
          <t>0xFF</t>
        </is>
      </c>
      <c r="EG435" t="inlineStr">
        <is>
          <t>0xFF</t>
        </is>
      </c>
      <c r="EH435" t="inlineStr">
        <is>
          <t>0xFF</t>
        </is>
      </c>
      <c r="EI435" t="inlineStr">
        <is>
          <t>0xFF</t>
        </is>
      </c>
      <c r="EJ435" t="inlineStr">
        <is>
          <t>0xFF</t>
        </is>
      </c>
      <c r="EK435" t="inlineStr">
        <is>
          <t>0xFF</t>
        </is>
      </c>
      <c r="EL435" t="inlineStr">
        <is>
          <t>0xFF</t>
        </is>
      </c>
      <c r="EM435" t="inlineStr">
        <is>
          <t>0xFF</t>
        </is>
      </c>
      <c r="EN435" t="inlineStr">
        <is>
          <t>0xFF</t>
        </is>
      </c>
      <c r="EO435" t="inlineStr">
        <is>
          <t>0xFF</t>
        </is>
      </c>
      <c r="EP435" t="inlineStr">
        <is>
          <t>0xFF</t>
        </is>
      </c>
      <c r="EQ435" t="inlineStr">
        <is>
          <t>0xFF</t>
        </is>
      </c>
      <c r="ER435" t="inlineStr">
        <is>
          <t>0xFF</t>
        </is>
      </c>
      <c r="ES435" t="inlineStr">
        <is>
          <t>0xFF</t>
        </is>
      </c>
      <c r="ET435" t="inlineStr">
        <is>
          <t>0xFF</t>
        </is>
      </c>
      <c r="EU435" t="inlineStr">
        <is>
          <t>0xFF</t>
        </is>
      </c>
      <c r="EV435" t="inlineStr">
        <is>
          <t>0xFF</t>
        </is>
      </c>
      <c r="EW435" t="inlineStr">
        <is>
          <t>0xFF</t>
        </is>
      </c>
      <c r="EX435" t="inlineStr">
        <is>
          <t>0xFF</t>
        </is>
      </c>
      <c r="EY435" t="inlineStr">
        <is>
          <t>0xFF</t>
        </is>
      </c>
      <c r="EZ435" t="inlineStr">
        <is>
          <t>0xFF</t>
        </is>
      </c>
    </row>
    <row r="436">
      <c r="A436" t="inlineStr">
        <is>
          <t>2026-05-31 13:14:51.997</t>
        </is>
      </c>
      <c r="B436" t="n">
        <v>113.902</v>
      </c>
      <c r="C436" t="inlineStr">
        <is>
          <t>0xFF</t>
        </is>
      </c>
      <c r="D436" t="inlineStr">
        <is>
          <t>0xFF</t>
        </is>
      </c>
      <c r="E436" t="inlineStr">
        <is>
          <t>0xFF</t>
        </is>
      </c>
      <c r="F436" t="inlineStr">
        <is>
          <t>0xFF</t>
        </is>
      </c>
      <c r="G436" t="inlineStr">
        <is>
          <t>0xFF</t>
        </is>
      </c>
      <c r="H436" t="inlineStr">
        <is>
          <t>0xFF</t>
        </is>
      </c>
      <c r="I436" t="inlineStr">
        <is>
          <t>0xFF</t>
        </is>
      </c>
      <c r="J436" t="inlineStr">
        <is>
          <t>0xFF</t>
        </is>
      </c>
      <c r="K436" t="inlineStr">
        <is>
          <t>0xFF</t>
        </is>
      </c>
      <c r="L436" t="inlineStr">
        <is>
          <t>0xFF</t>
        </is>
      </c>
      <c r="M436" t="inlineStr">
        <is>
          <t>0xFF</t>
        </is>
      </c>
      <c r="N436" t="inlineStr">
        <is>
          <t>0xFF</t>
        </is>
      </c>
      <c r="O436" t="inlineStr">
        <is>
          <t>0xFF</t>
        </is>
      </c>
      <c r="P436" t="inlineStr">
        <is>
          <t>0xFF</t>
        </is>
      </c>
      <c r="Q436" t="inlineStr">
        <is>
          <t>0xFF</t>
        </is>
      </c>
      <c r="R436" t="inlineStr">
        <is>
          <t>0xFF</t>
        </is>
      </c>
      <c r="S436" t="inlineStr">
        <is>
          <t>0xFF</t>
        </is>
      </c>
      <c r="T436" t="inlineStr">
        <is>
          <t>0xFF</t>
        </is>
      </c>
      <c r="U436" t="inlineStr">
        <is>
          <t>0xFF</t>
        </is>
      </c>
      <c r="V436" t="inlineStr">
        <is>
          <t>0xFF</t>
        </is>
      </c>
      <c r="W436" t="inlineStr">
        <is>
          <t>0xFF</t>
        </is>
      </c>
      <c r="X436" t="inlineStr">
        <is>
          <t>0xFF</t>
        </is>
      </c>
      <c r="Y436" t="inlineStr">
        <is>
          <t>0xFF</t>
        </is>
      </c>
      <c r="Z436" t="inlineStr">
        <is>
          <t>0xFF</t>
        </is>
      </c>
      <c r="AA436" t="inlineStr">
        <is>
          <t>0xFF</t>
        </is>
      </c>
      <c r="AB436" t="inlineStr">
        <is>
          <t>0xFF</t>
        </is>
      </c>
      <c r="AC436" t="inlineStr">
        <is>
          <t>0xFF</t>
        </is>
      </c>
      <c r="AD436" t="inlineStr">
        <is>
          <t>0xFF</t>
        </is>
      </c>
      <c r="AE436" t="inlineStr">
        <is>
          <t>0xFF</t>
        </is>
      </c>
      <c r="AF436" t="inlineStr">
        <is>
          <t>0xFF</t>
        </is>
      </c>
      <c r="AG436" t="inlineStr">
        <is>
          <t>0xFF</t>
        </is>
      </c>
      <c r="AH436" t="inlineStr">
        <is>
          <t>0xFF</t>
        </is>
      </c>
      <c r="AI436" t="inlineStr">
        <is>
          <t>0xFF</t>
        </is>
      </c>
      <c r="AJ436" t="inlineStr">
        <is>
          <t>0xFF</t>
        </is>
      </c>
      <c r="AK436" t="inlineStr">
        <is>
          <t>0xFF</t>
        </is>
      </c>
      <c r="AL436" t="inlineStr">
        <is>
          <t>0xFF</t>
        </is>
      </c>
      <c r="AM436" t="inlineStr">
        <is>
          <t>0xFF</t>
        </is>
      </c>
      <c r="AN436" t="inlineStr">
        <is>
          <t>0xFF</t>
        </is>
      </c>
      <c r="AO436" t="inlineStr">
        <is>
          <t>0xFF</t>
        </is>
      </c>
      <c r="AP436" t="inlineStr">
        <is>
          <t>0xFF</t>
        </is>
      </c>
      <c r="AQ436" t="inlineStr">
        <is>
          <t>0xFF</t>
        </is>
      </c>
      <c r="AR436" t="inlineStr">
        <is>
          <t>0xFF</t>
        </is>
      </c>
      <c r="AS436" t="inlineStr">
        <is>
          <t>0xFF</t>
        </is>
      </c>
      <c r="AT436" t="inlineStr">
        <is>
          <t>0xFF</t>
        </is>
      </c>
      <c r="AU436" t="inlineStr">
        <is>
          <t>0xFF</t>
        </is>
      </c>
      <c r="AV436" t="inlineStr">
        <is>
          <t>0xFF</t>
        </is>
      </c>
      <c r="AW436" t="inlineStr">
        <is>
          <t>0xFF</t>
        </is>
      </c>
      <c r="AX436" t="inlineStr">
        <is>
          <t>0xFF</t>
        </is>
      </c>
      <c r="AY436" t="inlineStr">
        <is>
          <t>0xFF</t>
        </is>
      </c>
      <c r="AZ436" t="inlineStr">
        <is>
          <t>0xFF</t>
        </is>
      </c>
      <c r="BA436" t="inlineStr">
        <is>
          <t>0xFF</t>
        </is>
      </c>
      <c r="BB436" t="inlineStr">
        <is>
          <t>0xFF</t>
        </is>
      </c>
      <c r="BC436" t="inlineStr">
        <is>
          <t>0xFF</t>
        </is>
      </c>
      <c r="BD436" t="inlineStr">
        <is>
          <t>0xFF</t>
        </is>
      </c>
      <c r="BE436" t="inlineStr">
        <is>
          <t>0xFF</t>
        </is>
      </c>
      <c r="BF436" t="inlineStr">
        <is>
          <t>0xFF</t>
        </is>
      </c>
      <c r="BG436" t="inlineStr">
        <is>
          <t>0xFF</t>
        </is>
      </c>
      <c r="BH436" t="inlineStr">
        <is>
          <t>0xFF</t>
        </is>
      </c>
      <c r="BI436" t="inlineStr">
        <is>
          <t>0xFF</t>
        </is>
      </c>
      <c r="BJ436" t="inlineStr">
        <is>
          <t>0xFF</t>
        </is>
      </c>
      <c r="BK436" t="inlineStr">
        <is>
          <t>0xFF</t>
        </is>
      </c>
      <c r="BL436" t="inlineStr">
        <is>
          <t>0xFF</t>
        </is>
      </c>
      <c r="BM436" t="inlineStr">
        <is>
          <t>0xFF</t>
        </is>
      </c>
      <c r="BN436" t="inlineStr">
        <is>
          <t>0xFF</t>
        </is>
      </c>
      <c r="BO436" t="inlineStr">
        <is>
          <t>0xFF</t>
        </is>
      </c>
      <c r="BP436" t="inlineStr">
        <is>
          <t>0xFF</t>
        </is>
      </c>
      <c r="BQ436" t="inlineStr">
        <is>
          <t>0xFF</t>
        </is>
      </c>
      <c r="BR436" t="inlineStr">
        <is>
          <t>0xFF</t>
        </is>
      </c>
      <c r="BS436" t="inlineStr">
        <is>
          <t>0xFF</t>
        </is>
      </c>
      <c r="BT436" t="inlineStr">
        <is>
          <t>0xFF</t>
        </is>
      </c>
      <c r="BU436" t="inlineStr">
        <is>
          <t>0xFF</t>
        </is>
      </c>
      <c r="BV436" t="inlineStr">
        <is>
          <t>0xFF</t>
        </is>
      </c>
      <c r="BW436" t="inlineStr">
        <is>
          <t>0xFF</t>
        </is>
      </c>
      <c r="BX436" t="inlineStr">
        <is>
          <t>0xFF</t>
        </is>
      </c>
      <c r="BY436" t="inlineStr">
        <is>
          <t>0xFF</t>
        </is>
      </c>
      <c r="BZ436" t="inlineStr">
        <is>
          <t>0xFF</t>
        </is>
      </c>
      <c r="CA436" t="inlineStr">
        <is>
          <t>0xFF</t>
        </is>
      </c>
      <c r="CB436" t="inlineStr">
        <is>
          <t>0xFF</t>
        </is>
      </c>
      <c r="CC436" t="inlineStr">
        <is>
          <t>0xFF</t>
        </is>
      </c>
      <c r="CD436" t="inlineStr">
        <is>
          <t>0xFF</t>
        </is>
      </c>
      <c r="CE436" t="inlineStr">
        <is>
          <t>0xFF</t>
        </is>
      </c>
      <c r="CF436" t="inlineStr">
        <is>
          <t>0xFF</t>
        </is>
      </c>
      <c r="CG436" t="inlineStr">
        <is>
          <t>0xFF</t>
        </is>
      </c>
      <c r="CH436" t="inlineStr">
        <is>
          <t>0xFF</t>
        </is>
      </c>
      <c r="CI436" t="inlineStr">
        <is>
          <t>0xFF</t>
        </is>
      </c>
      <c r="CJ436" t="inlineStr">
        <is>
          <t>0xFF</t>
        </is>
      </c>
      <c r="CK436" t="inlineStr">
        <is>
          <t>0xFF</t>
        </is>
      </c>
      <c r="CL436" t="inlineStr">
        <is>
          <t>0xFF</t>
        </is>
      </c>
      <c r="CM436" t="inlineStr">
        <is>
          <t>0xFF</t>
        </is>
      </c>
      <c r="CN436" t="inlineStr">
        <is>
          <t>0xFF</t>
        </is>
      </c>
      <c r="CO436" t="inlineStr">
        <is>
          <t>0xFF</t>
        </is>
      </c>
      <c r="CP436" t="inlineStr">
        <is>
          <t>0xFF</t>
        </is>
      </c>
      <c r="CQ436" t="inlineStr">
        <is>
          <t>0xFF</t>
        </is>
      </c>
      <c r="CR436" t="inlineStr">
        <is>
          <t>0xFF</t>
        </is>
      </c>
      <c r="CS436" t="inlineStr">
        <is>
          <t>0xFF</t>
        </is>
      </c>
      <c r="CT436" t="inlineStr">
        <is>
          <t>0xFF</t>
        </is>
      </c>
      <c r="CU436" t="inlineStr">
        <is>
          <t>0xFF</t>
        </is>
      </c>
      <c r="CV436" t="inlineStr">
        <is>
          <t>0xFF</t>
        </is>
      </c>
      <c r="CW436" t="inlineStr">
        <is>
          <t>0xFF</t>
        </is>
      </c>
      <c r="CX436" t="inlineStr">
        <is>
          <t>0xFF</t>
        </is>
      </c>
      <c r="CY436" t="inlineStr">
        <is>
          <t>0xFF</t>
        </is>
      </c>
      <c r="CZ436" t="inlineStr">
        <is>
          <t>0xFF</t>
        </is>
      </c>
      <c r="DA436" t="inlineStr">
        <is>
          <t>0xFF</t>
        </is>
      </c>
      <c r="DB436" t="inlineStr">
        <is>
          <t>0xFF</t>
        </is>
      </c>
      <c r="DC436" t="inlineStr">
        <is>
          <t>0xFF</t>
        </is>
      </c>
      <c r="DD436" t="inlineStr">
        <is>
          <t>0xFF</t>
        </is>
      </c>
      <c r="DE436" t="inlineStr">
        <is>
          <t>0xFF</t>
        </is>
      </c>
      <c r="DF436" t="inlineStr">
        <is>
          <t>0xFF</t>
        </is>
      </c>
      <c r="DG436" t="inlineStr">
        <is>
          <t>0xFF</t>
        </is>
      </c>
      <c r="DH436" t="inlineStr">
        <is>
          <t>0xFF</t>
        </is>
      </c>
      <c r="DI436" t="inlineStr">
        <is>
          <t>0xFF</t>
        </is>
      </c>
      <c r="DJ436" t="inlineStr">
        <is>
          <t>0xFF</t>
        </is>
      </c>
      <c r="DK436" t="inlineStr">
        <is>
          <t>0xFF</t>
        </is>
      </c>
      <c r="DL436" t="inlineStr">
        <is>
          <t>0xFF</t>
        </is>
      </c>
      <c r="DM436" t="inlineStr">
        <is>
          <t>0xFF</t>
        </is>
      </c>
      <c r="DN436" t="inlineStr">
        <is>
          <t>0xFF</t>
        </is>
      </c>
      <c r="DO436" t="inlineStr">
        <is>
          <t>0xFF</t>
        </is>
      </c>
      <c r="DP436" t="inlineStr">
        <is>
          <t>0xFF</t>
        </is>
      </c>
      <c r="DQ436" t="inlineStr">
        <is>
          <t>0xFF</t>
        </is>
      </c>
      <c r="DR436" t="inlineStr">
        <is>
          <t>0xFF</t>
        </is>
      </c>
      <c r="DS436" t="inlineStr">
        <is>
          <t>0xFF</t>
        </is>
      </c>
      <c r="DT436" t="inlineStr">
        <is>
          <t>0xFF</t>
        </is>
      </c>
      <c r="DU436" t="inlineStr">
        <is>
          <t>0xFF</t>
        </is>
      </c>
      <c r="DV436" t="inlineStr">
        <is>
          <t>0xFF</t>
        </is>
      </c>
      <c r="DW436" t="inlineStr">
        <is>
          <t>0xFF</t>
        </is>
      </c>
      <c r="DX436" t="inlineStr">
        <is>
          <t>0xFF</t>
        </is>
      </c>
      <c r="DY436" t="inlineStr">
        <is>
          <t>0xFF</t>
        </is>
      </c>
      <c r="DZ436" t="inlineStr">
        <is>
          <t>0xFF</t>
        </is>
      </c>
      <c r="EA436" t="inlineStr">
        <is>
          <t>0xFF</t>
        </is>
      </c>
      <c r="EB436" t="inlineStr">
        <is>
          <t>0xFF</t>
        </is>
      </c>
      <c r="EC436" t="inlineStr">
        <is>
          <t>0xFF</t>
        </is>
      </c>
      <c r="ED436" t="inlineStr">
        <is>
          <t>0xFF</t>
        </is>
      </c>
      <c r="EE436" t="inlineStr">
        <is>
          <t>0xFF</t>
        </is>
      </c>
      <c r="EF436" t="inlineStr">
        <is>
          <t>0xFF</t>
        </is>
      </c>
      <c r="EG436" t="inlineStr">
        <is>
          <t>0xFF</t>
        </is>
      </c>
      <c r="EH436" t="inlineStr">
        <is>
          <t>0xFF</t>
        </is>
      </c>
      <c r="EI436" t="inlineStr">
        <is>
          <t>0xFF</t>
        </is>
      </c>
      <c r="EJ436" t="inlineStr">
        <is>
          <t>0xFF</t>
        </is>
      </c>
      <c r="EK436" t="inlineStr">
        <is>
          <t>0xFF</t>
        </is>
      </c>
      <c r="EL436" t="inlineStr">
        <is>
          <t>0xFF</t>
        </is>
      </c>
      <c r="EM436" t="inlineStr">
        <is>
          <t>0xFF</t>
        </is>
      </c>
      <c r="EN436" t="inlineStr">
        <is>
          <t>0xFF</t>
        </is>
      </c>
      <c r="EO436" t="inlineStr">
        <is>
          <t>0xFF</t>
        </is>
      </c>
      <c r="EP436" t="inlineStr">
        <is>
          <t>0xFF</t>
        </is>
      </c>
      <c r="EQ436" t="inlineStr">
        <is>
          <t>0xFF</t>
        </is>
      </c>
      <c r="ER436" t="inlineStr">
        <is>
          <t>0xFF</t>
        </is>
      </c>
      <c r="ES436" t="inlineStr">
        <is>
          <t>0xFF</t>
        </is>
      </c>
      <c r="ET436" t="inlineStr">
        <is>
          <t>0xFF</t>
        </is>
      </c>
      <c r="EU436" t="inlineStr">
        <is>
          <t>0xFF</t>
        </is>
      </c>
      <c r="EV436" t="inlineStr">
        <is>
          <t>0xFF</t>
        </is>
      </c>
      <c r="EW436" t="inlineStr">
        <is>
          <t>0xFF</t>
        </is>
      </c>
      <c r="EX436" t="inlineStr">
        <is>
          <t>0xFF</t>
        </is>
      </c>
      <c r="EY436" t="inlineStr">
        <is>
          <t>0xFF</t>
        </is>
      </c>
      <c r="EZ436" t="inlineStr">
        <is>
          <t>0xFF</t>
        </is>
      </c>
    </row>
    <row r="437">
      <c r="A437" t="inlineStr">
        <is>
          <t>2026-05-31 13:14:52.272</t>
        </is>
      </c>
      <c r="B437" t="n">
        <v>114.178</v>
      </c>
      <c r="C437" t="inlineStr">
        <is>
          <t>0xFF</t>
        </is>
      </c>
      <c r="D437" t="inlineStr">
        <is>
          <t>0xFF</t>
        </is>
      </c>
      <c r="E437" t="inlineStr">
        <is>
          <t>0xFF</t>
        </is>
      </c>
      <c r="F437" t="inlineStr">
        <is>
          <t>0xFF</t>
        </is>
      </c>
      <c r="G437" t="inlineStr">
        <is>
          <t>0xFF</t>
        </is>
      </c>
      <c r="H437" t="inlineStr">
        <is>
          <t>0xFF</t>
        </is>
      </c>
      <c r="I437" t="inlineStr">
        <is>
          <t>0xFF</t>
        </is>
      </c>
      <c r="J437" t="inlineStr">
        <is>
          <t>0xFF</t>
        </is>
      </c>
      <c r="K437" t="inlineStr">
        <is>
          <t>0xFF</t>
        </is>
      </c>
      <c r="L437" t="inlineStr">
        <is>
          <t>0xFF</t>
        </is>
      </c>
      <c r="M437" t="inlineStr">
        <is>
          <t>0xFF</t>
        </is>
      </c>
      <c r="N437" t="inlineStr">
        <is>
          <t>0xFF</t>
        </is>
      </c>
      <c r="O437" t="inlineStr">
        <is>
          <t>0xFF</t>
        </is>
      </c>
      <c r="P437" t="inlineStr">
        <is>
          <t>0xFF</t>
        </is>
      </c>
      <c r="Q437" t="inlineStr">
        <is>
          <t>0xFF</t>
        </is>
      </c>
      <c r="R437" t="inlineStr">
        <is>
          <t>0xFF</t>
        </is>
      </c>
      <c r="S437" t="inlineStr">
        <is>
          <t>0xFF</t>
        </is>
      </c>
      <c r="T437" t="inlineStr">
        <is>
          <t>0xFF</t>
        </is>
      </c>
      <c r="U437" t="inlineStr">
        <is>
          <t>0xFF</t>
        </is>
      </c>
      <c r="V437" t="inlineStr">
        <is>
          <t>0xFF</t>
        </is>
      </c>
      <c r="W437" t="inlineStr">
        <is>
          <t>0xFF</t>
        </is>
      </c>
      <c r="X437" t="inlineStr">
        <is>
          <t>0xFF</t>
        </is>
      </c>
      <c r="Y437" t="inlineStr">
        <is>
          <t>0xFF</t>
        </is>
      </c>
      <c r="Z437" t="inlineStr">
        <is>
          <t>0xFF</t>
        </is>
      </c>
      <c r="AA437" t="inlineStr">
        <is>
          <t>0xFF</t>
        </is>
      </c>
      <c r="AB437" t="inlineStr">
        <is>
          <t>0xFF</t>
        </is>
      </c>
      <c r="AC437" t="inlineStr">
        <is>
          <t>0xFF</t>
        </is>
      </c>
      <c r="AD437" t="inlineStr">
        <is>
          <t>0xFF</t>
        </is>
      </c>
      <c r="AE437" t="inlineStr">
        <is>
          <t>0xFF</t>
        </is>
      </c>
      <c r="AF437" t="inlineStr">
        <is>
          <t>0xFF</t>
        </is>
      </c>
      <c r="AG437" t="inlineStr">
        <is>
          <t>0xFF</t>
        </is>
      </c>
      <c r="AH437" t="inlineStr">
        <is>
          <t>0xFF</t>
        </is>
      </c>
      <c r="AI437" t="inlineStr">
        <is>
          <t>0xFF</t>
        </is>
      </c>
      <c r="AJ437" t="inlineStr">
        <is>
          <t>0xFF</t>
        </is>
      </c>
      <c r="AK437" t="inlineStr">
        <is>
          <t>0xFF</t>
        </is>
      </c>
      <c r="AL437" t="inlineStr">
        <is>
          <t>0xFF</t>
        </is>
      </c>
      <c r="AM437" t="inlineStr">
        <is>
          <t>0xFF</t>
        </is>
      </c>
      <c r="AN437" t="inlineStr">
        <is>
          <t>0xFF</t>
        </is>
      </c>
      <c r="AO437" t="inlineStr">
        <is>
          <t>0xFF</t>
        </is>
      </c>
      <c r="AP437" t="inlineStr">
        <is>
          <t>0xFF</t>
        </is>
      </c>
      <c r="AQ437" t="inlineStr">
        <is>
          <t>0xFF</t>
        </is>
      </c>
      <c r="AR437" t="inlineStr">
        <is>
          <t>0xFF</t>
        </is>
      </c>
      <c r="AS437" t="inlineStr">
        <is>
          <t>0xFF</t>
        </is>
      </c>
      <c r="AT437" t="inlineStr">
        <is>
          <t>0xFF</t>
        </is>
      </c>
      <c r="AU437" t="inlineStr">
        <is>
          <t>0xFF</t>
        </is>
      </c>
      <c r="AV437" t="inlineStr">
        <is>
          <t>0xFF</t>
        </is>
      </c>
      <c r="AW437" t="inlineStr">
        <is>
          <t>0xFF</t>
        </is>
      </c>
      <c r="AX437" t="inlineStr">
        <is>
          <t>0xFF</t>
        </is>
      </c>
      <c r="AY437" t="inlineStr">
        <is>
          <t>0xFF</t>
        </is>
      </c>
      <c r="AZ437" t="inlineStr">
        <is>
          <t>0xFF</t>
        </is>
      </c>
      <c r="BA437" t="inlineStr">
        <is>
          <t>0xFF</t>
        </is>
      </c>
      <c r="BB437" t="inlineStr">
        <is>
          <t>0xFF</t>
        </is>
      </c>
      <c r="BC437" t="inlineStr">
        <is>
          <t>0xFF</t>
        </is>
      </c>
      <c r="BD437" t="inlineStr">
        <is>
          <t>0xFF</t>
        </is>
      </c>
      <c r="BE437" t="inlineStr">
        <is>
          <t>0xFF</t>
        </is>
      </c>
      <c r="BF437" t="inlineStr">
        <is>
          <t>0xFF</t>
        </is>
      </c>
      <c r="BG437" t="inlineStr">
        <is>
          <t>0xFF</t>
        </is>
      </c>
      <c r="BH437" t="inlineStr">
        <is>
          <t>0xFF</t>
        </is>
      </c>
      <c r="BI437" t="inlineStr">
        <is>
          <t>0xFF</t>
        </is>
      </c>
      <c r="BJ437" t="inlineStr">
        <is>
          <t>0xFF</t>
        </is>
      </c>
      <c r="BK437" t="inlineStr">
        <is>
          <t>0xFF</t>
        </is>
      </c>
      <c r="BL437" t="inlineStr">
        <is>
          <t>0xFF</t>
        </is>
      </c>
      <c r="BM437" t="inlineStr">
        <is>
          <t>0xFF</t>
        </is>
      </c>
      <c r="BN437" t="inlineStr">
        <is>
          <t>0xFF</t>
        </is>
      </c>
      <c r="BO437" t="inlineStr">
        <is>
          <t>0xFF</t>
        </is>
      </c>
      <c r="BP437" t="inlineStr">
        <is>
          <t>0xFF</t>
        </is>
      </c>
      <c r="BQ437" t="inlineStr">
        <is>
          <t>0xFF</t>
        </is>
      </c>
      <c r="BR437" t="inlineStr">
        <is>
          <t>0xFF</t>
        </is>
      </c>
      <c r="BS437" t="inlineStr">
        <is>
          <t>0xFF</t>
        </is>
      </c>
      <c r="BT437" t="inlineStr">
        <is>
          <t>0xFF</t>
        </is>
      </c>
      <c r="BU437" t="inlineStr">
        <is>
          <t>0xFF</t>
        </is>
      </c>
      <c r="BV437" t="inlineStr">
        <is>
          <t>0xFF</t>
        </is>
      </c>
      <c r="BW437" t="inlineStr">
        <is>
          <t>0xFF</t>
        </is>
      </c>
      <c r="BX437" t="inlineStr">
        <is>
          <t>0xFF</t>
        </is>
      </c>
      <c r="BY437" t="inlineStr">
        <is>
          <t>0xFF</t>
        </is>
      </c>
      <c r="BZ437" t="inlineStr">
        <is>
          <t>0xFF</t>
        </is>
      </c>
      <c r="CA437" t="inlineStr">
        <is>
          <t>0xFF</t>
        </is>
      </c>
      <c r="CB437" t="inlineStr">
        <is>
          <t>0xFF</t>
        </is>
      </c>
      <c r="CC437" t="inlineStr">
        <is>
          <t>0xFF</t>
        </is>
      </c>
      <c r="CD437" t="inlineStr">
        <is>
          <t>0xFF</t>
        </is>
      </c>
      <c r="CE437" t="inlineStr">
        <is>
          <t>0xFF</t>
        </is>
      </c>
      <c r="CF437" t="inlineStr">
        <is>
          <t>0xFF</t>
        </is>
      </c>
      <c r="CG437" t="inlineStr">
        <is>
          <t>0xFF</t>
        </is>
      </c>
      <c r="CH437" t="inlineStr">
        <is>
          <t>0xFF</t>
        </is>
      </c>
      <c r="CI437" t="inlineStr">
        <is>
          <t>0xFF</t>
        </is>
      </c>
      <c r="CJ437" t="inlineStr">
        <is>
          <t>0xFF</t>
        </is>
      </c>
      <c r="CK437" t="inlineStr">
        <is>
          <t>0xFF</t>
        </is>
      </c>
      <c r="CL437" t="inlineStr">
        <is>
          <t>0xFF</t>
        </is>
      </c>
      <c r="CM437" t="inlineStr">
        <is>
          <t>0xFF</t>
        </is>
      </c>
      <c r="CN437" t="inlineStr">
        <is>
          <t>0xFF</t>
        </is>
      </c>
      <c r="CO437" t="inlineStr">
        <is>
          <t>0xFF</t>
        </is>
      </c>
      <c r="CP437" t="inlineStr">
        <is>
          <t>0xFF</t>
        </is>
      </c>
      <c r="CQ437" t="inlineStr">
        <is>
          <t>0xFF</t>
        </is>
      </c>
      <c r="CR437" t="inlineStr">
        <is>
          <t>0xFF</t>
        </is>
      </c>
      <c r="CS437" t="inlineStr">
        <is>
          <t>0xFF</t>
        </is>
      </c>
      <c r="CT437" t="inlineStr">
        <is>
          <t>0xFF</t>
        </is>
      </c>
      <c r="CU437" t="inlineStr">
        <is>
          <t>0xFF</t>
        </is>
      </c>
      <c r="CV437" t="inlineStr">
        <is>
          <t>0xFF</t>
        </is>
      </c>
      <c r="CW437" t="inlineStr">
        <is>
          <t>0xFF</t>
        </is>
      </c>
      <c r="CX437" t="inlineStr">
        <is>
          <t>0xFF</t>
        </is>
      </c>
      <c r="CY437" t="inlineStr">
        <is>
          <t>0xFF</t>
        </is>
      </c>
      <c r="CZ437" t="inlineStr">
        <is>
          <t>0xFF</t>
        </is>
      </c>
      <c r="DA437" t="inlineStr">
        <is>
          <t>0xFF</t>
        </is>
      </c>
      <c r="DB437" t="inlineStr">
        <is>
          <t>0xFF</t>
        </is>
      </c>
      <c r="DC437" t="inlineStr">
        <is>
          <t>0xFF</t>
        </is>
      </c>
      <c r="DD437" t="inlineStr">
        <is>
          <t>0xFF</t>
        </is>
      </c>
      <c r="DE437" t="inlineStr">
        <is>
          <t>0xFF</t>
        </is>
      </c>
      <c r="DF437" t="inlineStr">
        <is>
          <t>0xFF</t>
        </is>
      </c>
      <c r="DG437" t="inlineStr">
        <is>
          <t>0xFF</t>
        </is>
      </c>
      <c r="DH437" t="inlineStr">
        <is>
          <t>0xFF</t>
        </is>
      </c>
      <c r="DI437" t="inlineStr">
        <is>
          <t>0xFF</t>
        </is>
      </c>
      <c r="DJ437" t="inlineStr">
        <is>
          <t>0xFF</t>
        </is>
      </c>
      <c r="DK437" t="inlineStr">
        <is>
          <t>0xFF</t>
        </is>
      </c>
      <c r="DL437" t="inlineStr">
        <is>
          <t>0xFF</t>
        </is>
      </c>
      <c r="DM437" t="inlineStr">
        <is>
          <t>0xFF</t>
        </is>
      </c>
      <c r="DN437" t="inlineStr">
        <is>
          <t>0xFF</t>
        </is>
      </c>
      <c r="DO437" t="inlineStr">
        <is>
          <t>0xFF</t>
        </is>
      </c>
      <c r="DP437" t="inlineStr">
        <is>
          <t>0xFF</t>
        </is>
      </c>
      <c r="DQ437" t="inlineStr">
        <is>
          <t>0xFF</t>
        </is>
      </c>
      <c r="DR437" t="inlineStr">
        <is>
          <t>0xFF</t>
        </is>
      </c>
      <c r="DS437" t="inlineStr">
        <is>
          <t>0xFF</t>
        </is>
      </c>
      <c r="DT437" t="inlineStr">
        <is>
          <t>0xFF</t>
        </is>
      </c>
      <c r="DU437" t="inlineStr">
        <is>
          <t>0xFF</t>
        </is>
      </c>
      <c r="DV437" t="inlineStr">
        <is>
          <t>0xFF</t>
        </is>
      </c>
      <c r="DW437" t="inlineStr">
        <is>
          <t>0xFF</t>
        </is>
      </c>
      <c r="DX437" t="inlineStr">
        <is>
          <t>0xFF</t>
        </is>
      </c>
      <c r="DY437" t="inlineStr">
        <is>
          <t>0xFF</t>
        </is>
      </c>
      <c r="DZ437" t="inlineStr">
        <is>
          <t>0xFF</t>
        </is>
      </c>
      <c r="EA437" t="inlineStr">
        <is>
          <t>0xFF</t>
        </is>
      </c>
      <c r="EB437" t="inlineStr">
        <is>
          <t>0xFF</t>
        </is>
      </c>
      <c r="EC437" t="inlineStr">
        <is>
          <t>0xFF</t>
        </is>
      </c>
      <c r="ED437" t="inlineStr">
        <is>
          <t>0xFF</t>
        </is>
      </c>
      <c r="EE437" t="inlineStr">
        <is>
          <t>0xFF</t>
        </is>
      </c>
      <c r="EF437" t="inlineStr">
        <is>
          <t>0xFF</t>
        </is>
      </c>
      <c r="EG437" t="inlineStr">
        <is>
          <t>0xFF</t>
        </is>
      </c>
      <c r="EH437" t="inlineStr">
        <is>
          <t>0xFF</t>
        </is>
      </c>
      <c r="EI437" t="inlineStr">
        <is>
          <t>0xFF</t>
        </is>
      </c>
      <c r="EJ437" t="inlineStr">
        <is>
          <t>0xFF</t>
        </is>
      </c>
      <c r="EK437" t="inlineStr">
        <is>
          <t>0xFF</t>
        </is>
      </c>
      <c r="EL437" t="inlineStr">
        <is>
          <t>0xFF</t>
        </is>
      </c>
      <c r="EM437" t="inlineStr">
        <is>
          <t>0xFF</t>
        </is>
      </c>
      <c r="EN437" t="inlineStr">
        <is>
          <t>0xFF</t>
        </is>
      </c>
      <c r="EO437" t="inlineStr">
        <is>
          <t>0xFF</t>
        </is>
      </c>
      <c r="EP437" t="inlineStr">
        <is>
          <t>0xFF</t>
        </is>
      </c>
      <c r="EQ437" t="inlineStr">
        <is>
          <t>0xFF</t>
        </is>
      </c>
      <c r="ER437" t="inlineStr">
        <is>
          <t>0xFF</t>
        </is>
      </c>
      <c r="ES437" t="inlineStr">
        <is>
          <t>0xFF</t>
        </is>
      </c>
      <c r="ET437" t="inlineStr">
        <is>
          <t>0xFF</t>
        </is>
      </c>
      <c r="EU437" t="inlineStr">
        <is>
          <t>0xFF</t>
        </is>
      </c>
      <c r="EV437" t="inlineStr">
        <is>
          <t>0xFF</t>
        </is>
      </c>
      <c r="EW437" t="inlineStr">
        <is>
          <t>0xFF</t>
        </is>
      </c>
      <c r="EX437" t="inlineStr">
        <is>
          <t>0xFF</t>
        </is>
      </c>
      <c r="EY437" t="inlineStr">
        <is>
          <t>0xFF</t>
        </is>
      </c>
      <c r="EZ437" t="inlineStr">
        <is>
          <t>0xFF</t>
        </is>
      </c>
    </row>
    <row r="438">
      <c r="A438" t="inlineStr">
        <is>
          <t>2026-05-31 13:14:52.509</t>
        </is>
      </c>
      <c r="B438" t="n">
        <v>114.414</v>
      </c>
      <c r="C438" t="inlineStr">
        <is>
          <t>0xFF</t>
        </is>
      </c>
      <c r="D438" t="inlineStr">
        <is>
          <t>0xFF</t>
        </is>
      </c>
      <c r="E438" t="inlineStr">
        <is>
          <t>0xFF</t>
        </is>
      </c>
      <c r="F438" t="inlineStr">
        <is>
          <t>0xFF</t>
        </is>
      </c>
      <c r="G438" t="inlineStr">
        <is>
          <t>0xFF</t>
        </is>
      </c>
      <c r="H438" t="inlineStr">
        <is>
          <t>0xFF</t>
        </is>
      </c>
      <c r="I438" t="inlineStr">
        <is>
          <t>0xFF</t>
        </is>
      </c>
      <c r="J438" t="inlineStr">
        <is>
          <t>0xFF</t>
        </is>
      </c>
      <c r="K438" t="inlineStr">
        <is>
          <t>0xFF</t>
        </is>
      </c>
      <c r="L438" t="inlineStr">
        <is>
          <t>0xFF</t>
        </is>
      </c>
      <c r="M438" t="inlineStr">
        <is>
          <t>0xFF</t>
        </is>
      </c>
      <c r="N438" t="inlineStr">
        <is>
          <t>0xFF</t>
        </is>
      </c>
      <c r="O438" t="inlineStr">
        <is>
          <t>0xFF</t>
        </is>
      </c>
      <c r="P438" t="inlineStr">
        <is>
          <t>0xFF</t>
        </is>
      </c>
      <c r="Q438" t="inlineStr">
        <is>
          <t>0xFF</t>
        </is>
      </c>
      <c r="R438" t="inlineStr">
        <is>
          <t>0xFF</t>
        </is>
      </c>
      <c r="S438" t="inlineStr">
        <is>
          <t>0xFF</t>
        </is>
      </c>
      <c r="T438" t="inlineStr">
        <is>
          <t>0xFF</t>
        </is>
      </c>
      <c r="U438" t="inlineStr">
        <is>
          <t>0xFF</t>
        </is>
      </c>
      <c r="V438" t="inlineStr">
        <is>
          <t>0xFF</t>
        </is>
      </c>
      <c r="W438" t="inlineStr">
        <is>
          <t>0xFF</t>
        </is>
      </c>
      <c r="X438" t="inlineStr">
        <is>
          <t>0xFF</t>
        </is>
      </c>
      <c r="Y438" t="inlineStr">
        <is>
          <t>0xFF</t>
        </is>
      </c>
      <c r="Z438" t="inlineStr">
        <is>
          <t>0xFF</t>
        </is>
      </c>
      <c r="AA438" t="inlineStr">
        <is>
          <t>0xFF</t>
        </is>
      </c>
      <c r="AB438" t="inlineStr">
        <is>
          <t>0xFF</t>
        </is>
      </c>
      <c r="AC438" t="inlineStr">
        <is>
          <t>0xFF</t>
        </is>
      </c>
      <c r="AD438" t="inlineStr">
        <is>
          <t>0xFF</t>
        </is>
      </c>
      <c r="AE438" t="inlineStr">
        <is>
          <t>0xFF</t>
        </is>
      </c>
      <c r="AF438" t="inlineStr">
        <is>
          <t>0xFF</t>
        </is>
      </c>
      <c r="AG438" t="inlineStr">
        <is>
          <t>0xFF</t>
        </is>
      </c>
      <c r="AH438" t="inlineStr">
        <is>
          <t>0xFF</t>
        </is>
      </c>
      <c r="AI438" t="inlineStr">
        <is>
          <t>0xFF</t>
        </is>
      </c>
      <c r="AJ438" t="inlineStr">
        <is>
          <t>0xFF</t>
        </is>
      </c>
      <c r="AK438" t="inlineStr">
        <is>
          <t>0xFF</t>
        </is>
      </c>
      <c r="AL438" t="inlineStr">
        <is>
          <t>0xFF</t>
        </is>
      </c>
      <c r="AM438" t="inlineStr">
        <is>
          <t>0xFF</t>
        </is>
      </c>
      <c r="AN438" t="inlineStr">
        <is>
          <t>0xFF</t>
        </is>
      </c>
      <c r="AO438" t="inlineStr">
        <is>
          <t>0xFF</t>
        </is>
      </c>
      <c r="AP438" t="inlineStr">
        <is>
          <t>0xFF</t>
        </is>
      </c>
      <c r="AQ438" t="inlineStr">
        <is>
          <t>0xFF</t>
        </is>
      </c>
      <c r="AR438" t="inlineStr">
        <is>
          <t>0xFF</t>
        </is>
      </c>
      <c r="AS438" t="inlineStr">
        <is>
          <t>0xFF</t>
        </is>
      </c>
      <c r="AT438" t="inlineStr">
        <is>
          <t>0xFF</t>
        </is>
      </c>
      <c r="AU438" t="inlineStr">
        <is>
          <t>0xFF</t>
        </is>
      </c>
      <c r="AV438" t="inlineStr">
        <is>
          <t>0xFF</t>
        </is>
      </c>
      <c r="AW438" t="inlineStr">
        <is>
          <t>0xFF</t>
        </is>
      </c>
      <c r="AX438" t="inlineStr">
        <is>
          <t>0xFF</t>
        </is>
      </c>
      <c r="AY438" t="inlineStr">
        <is>
          <t>0xFF</t>
        </is>
      </c>
      <c r="AZ438" t="inlineStr">
        <is>
          <t>0xFF</t>
        </is>
      </c>
      <c r="BA438" t="inlineStr">
        <is>
          <t>0xFF</t>
        </is>
      </c>
      <c r="BB438" t="inlineStr">
        <is>
          <t>0xFF</t>
        </is>
      </c>
      <c r="BC438" t="inlineStr">
        <is>
          <t>0xFF</t>
        </is>
      </c>
      <c r="BD438" t="inlineStr">
        <is>
          <t>0xFF</t>
        </is>
      </c>
      <c r="BE438" t="inlineStr">
        <is>
          <t>0xFF</t>
        </is>
      </c>
      <c r="BF438" t="inlineStr">
        <is>
          <t>0xFF</t>
        </is>
      </c>
      <c r="BG438" t="inlineStr">
        <is>
          <t>0xFF</t>
        </is>
      </c>
      <c r="BH438" t="inlineStr">
        <is>
          <t>0xFF</t>
        </is>
      </c>
      <c r="BI438" t="inlineStr">
        <is>
          <t>0xFF</t>
        </is>
      </c>
      <c r="BJ438" t="inlineStr">
        <is>
          <t>0xFF</t>
        </is>
      </c>
      <c r="BK438" t="inlineStr">
        <is>
          <t>0xFF</t>
        </is>
      </c>
      <c r="BL438" t="inlineStr">
        <is>
          <t>0xFF</t>
        </is>
      </c>
      <c r="BM438" t="inlineStr">
        <is>
          <t>0xFF</t>
        </is>
      </c>
      <c r="BN438" t="inlineStr">
        <is>
          <t>0xFF</t>
        </is>
      </c>
      <c r="BO438" t="inlineStr">
        <is>
          <t>0xFF</t>
        </is>
      </c>
      <c r="BP438" t="inlineStr">
        <is>
          <t>0xFF</t>
        </is>
      </c>
      <c r="BQ438" t="inlineStr">
        <is>
          <t>0xFF</t>
        </is>
      </c>
      <c r="BR438" t="inlineStr">
        <is>
          <t>0xFF</t>
        </is>
      </c>
      <c r="BS438" t="inlineStr">
        <is>
          <t>0xFF</t>
        </is>
      </c>
      <c r="BT438" t="inlineStr">
        <is>
          <t>0xFF</t>
        </is>
      </c>
      <c r="BU438" t="inlineStr">
        <is>
          <t>0xFF</t>
        </is>
      </c>
      <c r="BV438" t="inlineStr">
        <is>
          <t>0xFF</t>
        </is>
      </c>
      <c r="BW438" t="inlineStr">
        <is>
          <t>0xFF</t>
        </is>
      </c>
      <c r="BX438" t="inlineStr">
        <is>
          <t>0xFF</t>
        </is>
      </c>
      <c r="BY438" t="inlineStr">
        <is>
          <t>0xFF</t>
        </is>
      </c>
      <c r="BZ438" t="inlineStr">
        <is>
          <t>0xFF</t>
        </is>
      </c>
      <c r="CA438" t="inlineStr">
        <is>
          <t>0xFF</t>
        </is>
      </c>
      <c r="CB438" t="inlineStr">
        <is>
          <t>0xFF</t>
        </is>
      </c>
      <c r="CC438" t="inlineStr">
        <is>
          <t>0xFF</t>
        </is>
      </c>
      <c r="CD438" t="inlineStr">
        <is>
          <t>0xFF</t>
        </is>
      </c>
      <c r="CE438" t="inlineStr">
        <is>
          <t>0xFF</t>
        </is>
      </c>
      <c r="CF438" t="inlineStr">
        <is>
          <t>0xFF</t>
        </is>
      </c>
      <c r="CG438" t="inlineStr">
        <is>
          <t>0xFF</t>
        </is>
      </c>
      <c r="CH438" t="inlineStr">
        <is>
          <t>0xFF</t>
        </is>
      </c>
      <c r="CI438" t="inlineStr">
        <is>
          <t>0xFF</t>
        </is>
      </c>
      <c r="CJ438" t="inlineStr">
        <is>
          <t>0xFF</t>
        </is>
      </c>
      <c r="CK438" t="inlineStr">
        <is>
          <t>0xFF</t>
        </is>
      </c>
      <c r="CL438" t="inlineStr">
        <is>
          <t>0xFF</t>
        </is>
      </c>
      <c r="CM438" t="inlineStr">
        <is>
          <t>0xFF</t>
        </is>
      </c>
      <c r="CN438" t="inlineStr">
        <is>
          <t>0xFF</t>
        </is>
      </c>
      <c r="CO438" t="inlineStr">
        <is>
          <t>0xFF</t>
        </is>
      </c>
      <c r="CP438" t="inlineStr">
        <is>
          <t>0xFF</t>
        </is>
      </c>
      <c r="CQ438" t="inlineStr">
        <is>
          <t>0xFF</t>
        </is>
      </c>
      <c r="CR438" t="inlineStr">
        <is>
          <t>0xFF</t>
        </is>
      </c>
      <c r="CS438" t="inlineStr">
        <is>
          <t>0xFF</t>
        </is>
      </c>
      <c r="CT438" t="inlineStr">
        <is>
          <t>0xFF</t>
        </is>
      </c>
      <c r="CU438" t="inlineStr">
        <is>
          <t>0xFF</t>
        </is>
      </c>
      <c r="CV438" t="inlineStr">
        <is>
          <t>0xFF</t>
        </is>
      </c>
      <c r="CW438" t="inlineStr">
        <is>
          <t>0xFF</t>
        </is>
      </c>
      <c r="CX438" t="inlineStr">
        <is>
          <t>0xFF</t>
        </is>
      </c>
      <c r="CY438" t="inlineStr">
        <is>
          <t>0xFF</t>
        </is>
      </c>
      <c r="CZ438" t="inlineStr">
        <is>
          <t>0xFF</t>
        </is>
      </c>
      <c r="DA438" t="inlineStr">
        <is>
          <t>0xFF</t>
        </is>
      </c>
      <c r="DB438" t="inlineStr">
        <is>
          <t>0xFF</t>
        </is>
      </c>
      <c r="DC438" t="inlineStr">
        <is>
          <t>0xFF</t>
        </is>
      </c>
      <c r="DD438" t="inlineStr">
        <is>
          <t>0xFF</t>
        </is>
      </c>
      <c r="DE438" t="inlineStr">
        <is>
          <t>0xFF</t>
        </is>
      </c>
      <c r="DF438" t="inlineStr">
        <is>
          <t>0xFF</t>
        </is>
      </c>
      <c r="DG438" t="inlineStr">
        <is>
          <t>0xFF</t>
        </is>
      </c>
      <c r="DH438" t="inlineStr">
        <is>
          <t>0xFF</t>
        </is>
      </c>
      <c r="DI438" t="inlineStr">
        <is>
          <t>0xFF</t>
        </is>
      </c>
      <c r="DJ438" t="inlineStr">
        <is>
          <t>0xFF</t>
        </is>
      </c>
      <c r="DK438" t="inlineStr">
        <is>
          <t>0xFF</t>
        </is>
      </c>
      <c r="DL438" t="inlineStr">
        <is>
          <t>0xFF</t>
        </is>
      </c>
      <c r="DM438" t="inlineStr">
        <is>
          <t>0xFF</t>
        </is>
      </c>
      <c r="DN438" t="inlineStr">
        <is>
          <t>0xFF</t>
        </is>
      </c>
      <c r="DO438" t="inlineStr">
        <is>
          <t>0xFF</t>
        </is>
      </c>
      <c r="DP438" t="inlineStr">
        <is>
          <t>0xFF</t>
        </is>
      </c>
      <c r="DQ438" t="inlineStr">
        <is>
          <t>0xFF</t>
        </is>
      </c>
      <c r="DR438" t="inlineStr">
        <is>
          <t>0xFF</t>
        </is>
      </c>
      <c r="DS438" t="inlineStr">
        <is>
          <t>0xFF</t>
        </is>
      </c>
      <c r="DT438" t="inlineStr">
        <is>
          <t>0xFF</t>
        </is>
      </c>
      <c r="DU438" t="inlineStr">
        <is>
          <t>0xFF</t>
        </is>
      </c>
      <c r="DV438" t="inlineStr">
        <is>
          <t>0xFF</t>
        </is>
      </c>
      <c r="DW438" t="inlineStr">
        <is>
          <t>0xFF</t>
        </is>
      </c>
      <c r="DX438" t="inlineStr">
        <is>
          <t>0xFF</t>
        </is>
      </c>
      <c r="DY438" t="inlineStr">
        <is>
          <t>0xFF</t>
        </is>
      </c>
      <c r="DZ438" t="inlineStr">
        <is>
          <t>0xFF</t>
        </is>
      </c>
      <c r="EA438" t="inlineStr">
        <is>
          <t>0xFF</t>
        </is>
      </c>
      <c r="EB438" t="inlineStr">
        <is>
          <t>0xFF</t>
        </is>
      </c>
      <c r="EC438" t="inlineStr">
        <is>
          <t>0xFF</t>
        </is>
      </c>
      <c r="ED438" t="inlineStr">
        <is>
          <t>0xFF</t>
        </is>
      </c>
      <c r="EE438" t="inlineStr">
        <is>
          <t>0xFF</t>
        </is>
      </c>
      <c r="EF438" t="inlineStr">
        <is>
          <t>0xFF</t>
        </is>
      </c>
      <c r="EG438" t="inlineStr">
        <is>
          <t>0xFF</t>
        </is>
      </c>
      <c r="EH438" t="inlineStr">
        <is>
          <t>0xFF</t>
        </is>
      </c>
      <c r="EI438" t="inlineStr">
        <is>
          <t>0xFF</t>
        </is>
      </c>
      <c r="EJ438" t="inlineStr">
        <is>
          <t>0xFF</t>
        </is>
      </c>
      <c r="EK438" t="inlineStr">
        <is>
          <t>0xFF</t>
        </is>
      </c>
      <c r="EL438" t="inlineStr">
        <is>
          <t>0xFF</t>
        </is>
      </c>
      <c r="EM438" t="inlineStr">
        <is>
          <t>0xFF</t>
        </is>
      </c>
      <c r="EN438" t="inlineStr">
        <is>
          <t>0xFF</t>
        </is>
      </c>
      <c r="EO438" t="inlineStr">
        <is>
          <t>0xFF</t>
        </is>
      </c>
      <c r="EP438" t="inlineStr">
        <is>
          <t>0xFF</t>
        </is>
      </c>
      <c r="EQ438" t="inlineStr">
        <is>
          <t>0xFF</t>
        </is>
      </c>
      <c r="ER438" t="inlineStr">
        <is>
          <t>0xFF</t>
        </is>
      </c>
      <c r="ES438" t="inlineStr">
        <is>
          <t>0xFF</t>
        </is>
      </c>
      <c r="ET438" t="inlineStr">
        <is>
          <t>0xFF</t>
        </is>
      </c>
      <c r="EU438" t="inlineStr">
        <is>
          <t>0xFF</t>
        </is>
      </c>
      <c r="EV438" t="inlineStr">
        <is>
          <t>0xFF</t>
        </is>
      </c>
      <c r="EW438" t="inlineStr">
        <is>
          <t>0xFF</t>
        </is>
      </c>
      <c r="EX438" t="inlineStr">
        <is>
          <t>0xFF</t>
        </is>
      </c>
      <c r="EY438" t="inlineStr">
        <is>
          <t>0xFF</t>
        </is>
      </c>
      <c r="EZ438" t="inlineStr">
        <is>
          <t>0xFF</t>
        </is>
      </c>
    </row>
    <row r="439">
      <c r="A439" t="inlineStr">
        <is>
          <t>2026-05-31 13:14:52.761</t>
        </is>
      </c>
      <c r="B439" t="n">
        <v>114.666</v>
      </c>
      <c r="C439" t="inlineStr">
        <is>
          <t>0xFF</t>
        </is>
      </c>
      <c r="D439" t="inlineStr">
        <is>
          <t>0xFF</t>
        </is>
      </c>
      <c r="E439" t="inlineStr">
        <is>
          <t>0xFF</t>
        </is>
      </c>
      <c r="F439" t="inlineStr">
        <is>
          <t>0xFF</t>
        </is>
      </c>
      <c r="G439" t="inlineStr">
        <is>
          <t>0xFF</t>
        </is>
      </c>
      <c r="H439" t="inlineStr">
        <is>
          <t>0xFF</t>
        </is>
      </c>
      <c r="I439" t="inlineStr">
        <is>
          <t>0xFF</t>
        </is>
      </c>
      <c r="J439" t="inlineStr">
        <is>
          <t>0xFF</t>
        </is>
      </c>
      <c r="K439" t="inlineStr">
        <is>
          <t>0xFF</t>
        </is>
      </c>
      <c r="L439" t="inlineStr">
        <is>
          <t>0xFF</t>
        </is>
      </c>
      <c r="M439" t="inlineStr">
        <is>
          <t>0xFF</t>
        </is>
      </c>
      <c r="N439" t="inlineStr">
        <is>
          <t>0xFF</t>
        </is>
      </c>
      <c r="O439" t="inlineStr">
        <is>
          <t>0xFF</t>
        </is>
      </c>
      <c r="P439" t="inlineStr">
        <is>
          <t>0xFF</t>
        </is>
      </c>
      <c r="Q439" t="inlineStr">
        <is>
          <t>0xFF</t>
        </is>
      </c>
      <c r="R439" t="inlineStr">
        <is>
          <t>0xFF</t>
        </is>
      </c>
      <c r="S439" t="inlineStr">
        <is>
          <t>0xFF</t>
        </is>
      </c>
      <c r="T439" t="inlineStr">
        <is>
          <t>0xFF</t>
        </is>
      </c>
      <c r="U439" t="inlineStr">
        <is>
          <t>0xFF</t>
        </is>
      </c>
      <c r="V439" t="inlineStr">
        <is>
          <t>0xFF</t>
        </is>
      </c>
      <c r="W439" t="inlineStr">
        <is>
          <t>0xFF</t>
        </is>
      </c>
      <c r="X439" t="inlineStr">
        <is>
          <t>0xFF</t>
        </is>
      </c>
      <c r="Y439" t="inlineStr">
        <is>
          <t>0xFF</t>
        </is>
      </c>
      <c r="Z439" t="inlineStr">
        <is>
          <t>0xFF</t>
        </is>
      </c>
      <c r="AA439" t="inlineStr">
        <is>
          <t>0xFF</t>
        </is>
      </c>
      <c r="AB439" t="inlineStr">
        <is>
          <t>0xFF</t>
        </is>
      </c>
      <c r="AC439" t="inlineStr">
        <is>
          <t>0xFF</t>
        </is>
      </c>
      <c r="AD439" t="inlineStr">
        <is>
          <t>0xFF</t>
        </is>
      </c>
      <c r="AE439" t="inlineStr">
        <is>
          <t>0xFF</t>
        </is>
      </c>
      <c r="AF439" t="inlineStr">
        <is>
          <t>0xFF</t>
        </is>
      </c>
      <c r="AG439" t="inlineStr">
        <is>
          <t>0xFF</t>
        </is>
      </c>
      <c r="AH439" t="inlineStr">
        <is>
          <t>0xFF</t>
        </is>
      </c>
      <c r="AI439" t="inlineStr">
        <is>
          <t>0xFF</t>
        </is>
      </c>
      <c r="AJ439" t="inlineStr">
        <is>
          <t>0xFF</t>
        </is>
      </c>
      <c r="AK439" t="inlineStr">
        <is>
          <t>0xFF</t>
        </is>
      </c>
      <c r="AL439" t="inlineStr">
        <is>
          <t>0xFF</t>
        </is>
      </c>
      <c r="AM439" t="inlineStr">
        <is>
          <t>0xFF</t>
        </is>
      </c>
      <c r="AN439" t="inlineStr">
        <is>
          <t>0xFF</t>
        </is>
      </c>
      <c r="AO439" t="inlineStr">
        <is>
          <t>0xFF</t>
        </is>
      </c>
      <c r="AP439" t="inlineStr">
        <is>
          <t>0xFF</t>
        </is>
      </c>
      <c r="AQ439" t="inlineStr">
        <is>
          <t>0xFF</t>
        </is>
      </c>
      <c r="AR439" t="inlineStr">
        <is>
          <t>0xFF</t>
        </is>
      </c>
      <c r="AS439" t="inlineStr">
        <is>
          <t>0xFF</t>
        </is>
      </c>
      <c r="AT439" t="inlineStr">
        <is>
          <t>0xFF</t>
        </is>
      </c>
      <c r="AU439" t="inlineStr">
        <is>
          <t>0xFF</t>
        </is>
      </c>
      <c r="AV439" t="inlineStr">
        <is>
          <t>0xFF</t>
        </is>
      </c>
      <c r="AW439" t="inlineStr">
        <is>
          <t>0xFF</t>
        </is>
      </c>
      <c r="AX439" t="inlineStr">
        <is>
          <t>0xFF</t>
        </is>
      </c>
      <c r="AY439" t="inlineStr">
        <is>
          <t>0xFF</t>
        </is>
      </c>
      <c r="AZ439" t="inlineStr">
        <is>
          <t>0xFF</t>
        </is>
      </c>
      <c r="BA439" t="inlineStr">
        <is>
          <t>0xFF</t>
        </is>
      </c>
      <c r="BB439" t="inlineStr">
        <is>
          <t>0xFF</t>
        </is>
      </c>
      <c r="BC439" t="inlineStr">
        <is>
          <t>0xFF</t>
        </is>
      </c>
      <c r="BD439" t="inlineStr">
        <is>
          <t>0xFF</t>
        </is>
      </c>
      <c r="BE439" t="inlineStr">
        <is>
          <t>0xFF</t>
        </is>
      </c>
      <c r="BF439" t="inlineStr">
        <is>
          <t>0xFF</t>
        </is>
      </c>
      <c r="BG439" t="inlineStr">
        <is>
          <t>0xFF</t>
        </is>
      </c>
      <c r="BH439" t="inlineStr">
        <is>
          <t>0xFF</t>
        </is>
      </c>
      <c r="BI439" t="inlineStr">
        <is>
          <t>0xFF</t>
        </is>
      </c>
      <c r="BJ439" t="inlineStr">
        <is>
          <t>0xFF</t>
        </is>
      </c>
      <c r="BK439" t="inlineStr">
        <is>
          <t>0xFF</t>
        </is>
      </c>
      <c r="BL439" t="inlineStr">
        <is>
          <t>0xFF</t>
        </is>
      </c>
      <c r="BM439" t="inlineStr">
        <is>
          <t>0xFF</t>
        </is>
      </c>
      <c r="BN439" t="inlineStr">
        <is>
          <t>0xFF</t>
        </is>
      </c>
      <c r="BO439" t="inlineStr">
        <is>
          <t>0xFF</t>
        </is>
      </c>
      <c r="BP439" t="inlineStr">
        <is>
          <t>0xFF</t>
        </is>
      </c>
      <c r="BQ439" t="inlineStr">
        <is>
          <t>0xFF</t>
        </is>
      </c>
      <c r="BR439" t="inlineStr">
        <is>
          <t>0xFF</t>
        </is>
      </c>
      <c r="BS439" t="inlineStr">
        <is>
          <t>0xFF</t>
        </is>
      </c>
      <c r="BT439" t="inlineStr">
        <is>
          <t>0xFF</t>
        </is>
      </c>
      <c r="BU439" t="inlineStr">
        <is>
          <t>0xFF</t>
        </is>
      </c>
      <c r="BV439" t="inlineStr">
        <is>
          <t>0xFF</t>
        </is>
      </c>
      <c r="BW439" t="inlineStr">
        <is>
          <t>0xFF</t>
        </is>
      </c>
      <c r="BX439" t="inlineStr">
        <is>
          <t>0xFF</t>
        </is>
      </c>
      <c r="BY439" t="inlineStr">
        <is>
          <t>0xFF</t>
        </is>
      </c>
      <c r="BZ439" t="inlineStr">
        <is>
          <t>0xFF</t>
        </is>
      </c>
      <c r="CA439" t="inlineStr">
        <is>
          <t>0xFF</t>
        </is>
      </c>
      <c r="CB439" t="inlineStr">
        <is>
          <t>0xFF</t>
        </is>
      </c>
      <c r="CC439" t="inlineStr">
        <is>
          <t>0xFF</t>
        </is>
      </c>
      <c r="CD439" t="inlineStr">
        <is>
          <t>0xFF</t>
        </is>
      </c>
      <c r="CE439" t="inlineStr">
        <is>
          <t>0xFF</t>
        </is>
      </c>
      <c r="CF439" t="inlineStr">
        <is>
          <t>0xFF</t>
        </is>
      </c>
      <c r="CG439" t="inlineStr">
        <is>
          <t>0xFF</t>
        </is>
      </c>
      <c r="CH439" t="inlineStr">
        <is>
          <t>0xFF</t>
        </is>
      </c>
      <c r="CI439" t="inlineStr">
        <is>
          <t>0xFF</t>
        </is>
      </c>
      <c r="CJ439" t="inlineStr">
        <is>
          <t>0xFF</t>
        </is>
      </c>
      <c r="CK439" t="inlineStr">
        <is>
          <t>0xFF</t>
        </is>
      </c>
      <c r="CL439" t="inlineStr">
        <is>
          <t>0xFF</t>
        </is>
      </c>
      <c r="CM439" t="inlineStr">
        <is>
          <t>0xFF</t>
        </is>
      </c>
      <c r="CN439" t="inlineStr">
        <is>
          <t>0xFF</t>
        </is>
      </c>
      <c r="CO439" t="inlineStr">
        <is>
          <t>0xFF</t>
        </is>
      </c>
      <c r="CP439" t="inlineStr">
        <is>
          <t>0xFF</t>
        </is>
      </c>
      <c r="CQ439" t="inlineStr">
        <is>
          <t>0xFF</t>
        </is>
      </c>
      <c r="CR439" t="inlineStr">
        <is>
          <t>0xFF</t>
        </is>
      </c>
      <c r="CS439" t="inlineStr">
        <is>
          <t>0xFF</t>
        </is>
      </c>
      <c r="CT439" t="inlineStr">
        <is>
          <t>0xFF</t>
        </is>
      </c>
      <c r="CU439" t="inlineStr">
        <is>
          <t>0xFF</t>
        </is>
      </c>
      <c r="CV439" t="inlineStr">
        <is>
          <t>0xFF</t>
        </is>
      </c>
      <c r="CW439" t="inlineStr">
        <is>
          <t>0xFF</t>
        </is>
      </c>
      <c r="CX439" t="inlineStr">
        <is>
          <t>0xFF</t>
        </is>
      </c>
      <c r="CY439" t="inlineStr">
        <is>
          <t>0xFF</t>
        </is>
      </c>
      <c r="CZ439" t="inlineStr">
        <is>
          <t>0xFF</t>
        </is>
      </c>
      <c r="DA439" t="inlineStr">
        <is>
          <t>0xFF</t>
        </is>
      </c>
      <c r="DB439" t="inlineStr">
        <is>
          <t>0xFF</t>
        </is>
      </c>
      <c r="DC439" t="inlineStr">
        <is>
          <t>0xFF</t>
        </is>
      </c>
      <c r="DD439" t="inlineStr">
        <is>
          <t>0xFF</t>
        </is>
      </c>
      <c r="DE439" t="inlineStr">
        <is>
          <t>0xFF</t>
        </is>
      </c>
      <c r="DF439" t="inlineStr">
        <is>
          <t>0xFF</t>
        </is>
      </c>
      <c r="DG439" t="inlineStr">
        <is>
          <t>0xFF</t>
        </is>
      </c>
      <c r="DH439" t="inlineStr">
        <is>
          <t>0xFF</t>
        </is>
      </c>
      <c r="DI439" t="inlineStr">
        <is>
          <t>0xFF</t>
        </is>
      </c>
      <c r="DJ439" t="inlineStr">
        <is>
          <t>0xFF</t>
        </is>
      </c>
      <c r="DK439" t="inlineStr">
        <is>
          <t>0xFF</t>
        </is>
      </c>
      <c r="DL439" t="inlineStr">
        <is>
          <t>0xFF</t>
        </is>
      </c>
      <c r="DM439" t="inlineStr">
        <is>
          <t>0xFF</t>
        </is>
      </c>
      <c r="DN439" t="inlineStr">
        <is>
          <t>0xFF</t>
        </is>
      </c>
      <c r="DO439" t="inlineStr">
        <is>
          <t>0xFF</t>
        </is>
      </c>
      <c r="DP439" t="inlineStr">
        <is>
          <t>0xFF</t>
        </is>
      </c>
      <c r="DQ439" t="inlineStr">
        <is>
          <t>0xFF</t>
        </is>
      </c>
      <c r="DR439" t="inlineStr">
        <is>
          <t>0xFF</t>
        </is>
      </c>
      <c r="DS439" t="inlineStr">
        <is>
          <t>0xFF</t>
        </is>
      </c>
      <c r="DT439" t="inlineStr">
        <is>
          <t>0xFF</t>
        </is>
      </c>
      <c r="DU439" t="inlineStr">
        <is>
          <t>0xFF</t>
        </is>
      </c>
      <c r="DV439" t="inlineStr">
        <is>
          <t>0xFF</t>
        </is>
      </c>
      <c r="DW439" t="inlineStr">
        <is>
          <t>0xFF</t>
        </is>
      </c>
      <c r="DX439" t="inlineStr">
        <is>
          <t>0xFF</t>
        </is>
      </c>
      <c r="DY439" t="inlineStr">
        <is>
          <t>0xFF</t>
        </is>
      </c>
      <c r="DZ439" t="inlineStr">
        <is>
          <t>0xFF</t>
        </is>
      </c>
      <c r="EA439" t="inlineStr">
        <is>
          <t>0xFF</t>
        </is>
      </c>
      <c r="EB439" t="inlineStr">
        <is>
          <t>0xFF</t>
        </is>
      </c>
      <c r="EC439" t="inlineStr">
        <is>
          <t>0xFF</t>
        </is>
      </c>
      <c r="ED439" t="inlineStr">
        <is>
          <t>0xFF</t>
        </is>
      </c>
      <c r="EE439" t="inlineStr">
        <is>
          <t>0xFF</t>
        </is>
      </c>
      <c r="EF439" t="inlineStr">
        <is>
          <t>0xFF</t>
        </is>
      </c>
      <c r="EG439" t="inlineStr">
        <is>
          <t>0xFF</t>
        </is>
      </c>
      <c r="EH439" t="inlineStr">
        <is>
          <t>0xFF</t>
        </is>
      </c>
      <c r="EI439" t="inlineStr">
        <is>
          <t>0xFF</t>
        </is>
      </c>
      <c r="EJ439" t="inlineStr">
        <is>
          <t>0xFF</t>
        </is>
      </c>
      <c r="EK439" t="inlineStr">
        <is>
          <t>0xFF</t>
        </is>
      </c>
      <c r="EL439" t="inlineStr">
        <is>
          <t>0xFF</t>
        </is>
      </c>
      <c r="EM439" t="inlineStr">
        <is>
          <t>0xFF</t>
        </is>
      </c>
      <c r="EN439" t="inlineStr">
        <is>
          <t>0xFF</t>
        </is>
      </c>
      <c r="EO439" t="inlineStr">
        <is>
          <t>0xFF</t>
        </is>
      </c>
      <c r="EP439" t="inlineStr">
        <is>
          <t>0xFF</t>
        </is>
      </c>
      <c r="EQ439" t="inlineStr">
        <is>
          <t>0xFF</t>
        </is>
      </c>
      <c r="ER439" t="inlineStr">
        <is>
          <t>0xFF</t>
        </is>
      </c>
      <c r="ES439" t="inlineStr">
        <is>
          <t>0xFF</t>
        </is>
      </c>
      <c r="ET439" t="inlineStr">
        <is>
          <t>0xFF</t>
        </is>
      </c>
      <c r="EU439" t="inlineStr">
        <is>
          <t>0xFF</t>
        </is>
      </c>
      <c r="EV439" t="inlineStr">
        <is>
          <t>0xFF</t>
        </is>
      </c>
      <c r="EW439" t="inlineStr">
        <is>
          <t>0xFF</t>
        </is>
      </c>
      <c r="EX439" t="inlineStr">
        <is>
          <t>0xFF</t>
        </is>
      </c>
      <c r="EY439" t="inlineStr">
        <is>
          <t>0xFF</t>
        </is>
      </c>
      <c r="EZ439" t="inlineStr">
        <is>
          <t>0xFF</t>
        </is>
      </c>
    </row>
    <row r="440">
      <c r="A440" t="inlineStr">
        <is>
          <t>2026-05-31 13:14:53.006</t>
        </is>
      </c>
      <c r="B440" t="n">
        <v>114.912</v>
      </c>
      <c r="C440" t="inlineStr">
        <is>
          <t>0xFF</t>
        </is>
      </c>
      <c r="D440" t="inlineStr">
        <is>
          <t>0xFF</t>
        </is>
      </c>
      <c r="E440" t="inlineStr">
        <is>
          <t>0xFF</t>
        </is>
      </c>
      <c r="F440" t="inlineStr">
        <is>
          <t>0xFF</t>
        </is>
      </c>
      <c r="G440" t="inlineStr">
        <is>
          <t>0xFF</t>
        </is>
      </c>
      <c r="H440" t="inlineStr">
        <is>
          <t>0xFF</t>
        </is>
      </c>
      <c r="I440" t="inlineStr">
        <is>
          <t>0xFF</t>
        </is>
      </c>
      <c r="J440" t="inlineStr">
        <is>
          <t>0xFF</t>
        </is>
      </c>
      <c r="K440" t="inlineStr">
        <is>
          <t>0xFF</t>
        </is>
      </c>
      <c r="L440" t="inlineStr">
        <is>
          <t>0xFF</t>
        </is>
      </c>
      <c r="M440" t="inlineStr">
        <is>
          <t>0xFF</t>
        </is>
      </c>
      <c r="N440" t="inlineStr">
        <is>
          <t>0xFF</t>
        </is>
      </c>
      <c r="O440" t="inlineStr">
        <is>
          <t>0xFF</t>
        </is>
      </c>
      <c r="P440" t="inlineStr">
        <is>
          <t>0xFF</t>
        </is>
      </c>
      <c r="Q440" t="inlineStr">
        <is>
          <t>0xFF</t>
        </is>
      </c>
      <c r="R440" t="inlineStr">
        <is>
          <t>0xFF</t>
        </is>
      </c>
      <c r="S440" t="inlineStr">
        <is>
          <t>0xFF</t>
        </is>
      </c>
      <c r="T440" t="inlineStr">
        <is>
          <t>0xFF</t>
        </is>
      </c>
      <c r="U440" t="inlineStr">
        <is>
          <t>0xFF</t>
        </is>
      </c>
      <c r="V440" t="inlineStr">
        <is>
          <t>0xFF</t>
        </is>
      </c>
      <c r="W440" t="inlineStr">
        <is>
          <t>0xFF</t>
        </is>
      </c>
      <c r="X440" t="inlineStr">
        <is>
          <t>0xFF</t>
        </is>
      </c>
      <c r="Y440" t="inlineStr">
        <is>
          <t>0xFF</t>
        </is>
      </c>
      <c r="Z440" t="inlineStr">
        <is>
          <t>0xFF</t>
        </is>
      </c>
      <c r="AA440" t="inlineStr">
        <is>
          <t>0xFF</t>
        </is>
      </c>
      <c r="AB440" t="inlineStr">
        <is>
          <t>0xFF</t>
        </is>
      </c>
      <c r="AC440" t="inlineStr">
        <is>
          <t>0xFF</t>
        </is>
      </c>
      <c r="AD440" t="inlineStr">
        <is>
          <t>0xFF</t>
        </is>
      </c>
      <c r="AE440" t="inlineStr">
        <is>
          <t>0xFF</t>
        </is>
      </c>
      <c r="AF440" t="inlineStr">
        <is>
          <t>0xFF</t>
        </is>
      </c>
      <c r="AG440" t="inlineStr">
        <is>
          <t>0xFF</t>
        </is>
      </c>
      <c r="AH440" t="inlineStr">
        <is>
          <t>0xFF</t>
        </is>
      </c>
      <c r="AI440" t="inlineStr">
        <is>
          <t>0xFF</t>
        </is>
      </c>
      <c r="AJ440" t="inlineStr">
        <is>
          <t>0xFF</t>
        </is>
      </c>
      <c r="AK440" t="inlineStr">
        <is>
          <t>0xFF</t>
        </is>
      </c>
      <c r="AL440" t="inlineStr">
        <is>
          <t>0xFF</t>
        </is>
      </c>
      <c r="AM440" t="inlineStr">
        <is>
          <t>0xFF</t>
        </is>
      </c>
      <c r="AN440" t="inlineStr">
        <is>
          <t>0xFF</t>
        </is>
      </c>
      <c r="AO440" t="inlineStr">
        <is>
          <t>0xFF</t>
        </is>
      </c>
      <c r="AP440" t="inlineStr">
        <is>
          <t>0xFF</t>
        </is>
      </c>
      <c r="AQ440" t="inlineStr">
        <is>
          <t>0xFF</t>
        </is>
      </c>
      <c r="AR440" t="inlineStr">
        <is>
          <t>0xFF</t>
        </is>
      </c>
      <c r="AS440" t="inlineStr">
        <is>
          <t>0xFF</t>
        </is>
      </c>
      <c r="AT440" t="inlineStr">
        <is>
          <t>0xFF</t>
        </is>
      </c>
      <c r="AU440" t="inlineStr">
        <is>
          <t>0xFF</t>
        </is>
      </c>
      <c r="AV440" t="inlineStr">
        <is>
          <t>0xFF</t>
        </is>
      </c>
      <c r="AW440" t="inlineStr">
        <is>
          <t>0xFF</t>
        </is>
      </c>
      <c r="AX440" t="inlineStr">
        <is>
          <t>0xFF</t>
        </is>
      </c>
      <c r="AY440" t="inlineStr">
        <is>
          <t>0xFF</t>
        </is>
      </c>
      <c r="AZ440" t="inlineStr">
        <is>
          <t>0xFF</t>
        </is>
      </c>
      <c r="BA440" t="inlineStr">
        <is>
          <t>0xFF</t>
        </is>
      </c>
      <c r="BB440" t="inlineStr">
        <is>
          <t>0xFF</t>
        </is>
      </c>
      <c r="BC440" t="inlineStr">
        <is>
          <t>0xFF</t>
        </is>
      </c>
      <c r="BD440" t="inlineStr">
        <is>
          <t>0xFF</t>
        </is>
      </c>
      <c r="BE440" t="inlineStr">
        <is>
          <t>0xFF</t>
        </is>
      </c>
      <c r="BF440" t="inlineStr">
        <is>
          <t>0xFF</t>
        </is>
      </c>
      <c r="BG440" t="inlineStr">
        <is>
          <t>0xFF</t>
        </is>
      </c>
      <c r="BH440" t="inlineStr">
        <is>
          <t>0xFF</t>
        </is>
      </c>
      <c r="BI440" t="inlineStr">
        <is>
          <t>0xFF</t>
        </is>
      </c>
      <c r="BJ440" t="inlineStr">
        <is>
          <t>0xFF</t>
        </is>
      </c>
      <c r="BK440" t="inlineStr">
        <is>
          <t>0xFF</t>
        </is>
      </c>
      <c r="BL440" t="inlineStr">
        <is>
          <t>0xFF</t>
        </is>
      </c>
      <c r="BM440" t="inlineStr">
        <is>
          <t>0xFF</t>
        </is>
      </c>
      <c r="BN440" t="inlineStr">
        <is>
          <t>0xFF</t>
        </is>
      </c>
      <c r="BO440" t="inlineStr">
        <is>
          <t>0xFF</t>
        </is>
      </c>
      <c r="BP440" t="inlineStr">
        <is>
          <t>0xFF</t>
        </is>
      </c>
      <c r="BQ440" t="inlineStr">
        <is>
          <t>0xFF</t>
        </is>
      </c>
      <c r="BR440" t="inlineStr">
        <is>
          <t>0xFF</t>
        </is>
      </c>
      <c r="BS440" t="inlineStr">
        <is>
          <t>0xFF</t>
        </is>
      </c>
      <c r="BT440" t="inlineStr">
        <is>
          <t>0xFF</t>
        </is>
      </c>
      <c r="BU440" t="inlineStr">
        <is>
          <t>0xFF</t>
        </is>
      </c>
      <c r="BV440" t="inlineStr">
        <is>
          <t>0xFF</t>
        </is>
      </c>
      <c r="BW440" t="inlineStr">
        <is>
          <t>0xFF</t>
        </is>
      </c>
      <c r="BX440" t="inlineStr">
        <is>
          <t>0xFF</t>
        </is>
      </c>
      <c r="BY440" t="inlineStr">
        <is>
          <t>0xFF</t>
        </is>
      </c>
      <c r="BZ440" t="inlineStr">
        <is>
          <t>0xFF</t>
        </is>
      </c>
      <c r="CA440" t="inlineStr">
        <is>
          <t>0xFF</t>
        </is>
      </c>
      <c r="CB440" t="inlineStr">
        <is>
          <t>0xFF</t>
        </is>
      </c>
      <c r="CC440" t="inlineStr">
        <is>
          <t>0xFF</t>
        </is>
      </c>
      <c r="CD440" t="inlineStr">
        <is>
          <t>0xFF</t>
        </is>
      </c>
      <c r="CE440" t="inlineStr">
        <is>
          <t>0xFF</t>
        </is>
      </c>
      <c r="CF440" t="inlineStr">
        <is>
          <t>0xFF</t>
        </is>
      </c>
      <c r="CG440" t="inlineStr">
        <is>
          <t>0xFF</t>
        </is>
      </c>
      <c r="CH440" t="inlineStr">
        <is>
          <t>0xFF</t>
        </is>
      </c>
      <c r="CI440" t="inlineStr">
        <is>
          <t>0xFF</t>
        </is>
      </c>
      <c r="CJ440" t="inlineStr">
        <is>
          <t>0xFF</t>
        </is>
      </c>
      <c r="CK440" t="inlineStr">
        <is>
          <t>0xFF</t>
        </is>
      </c>
      <c r="CL440" t="inlineStr">
        <is>
          <t>0xFF</t>
        </is>
      </c>
      <c r="CM440" t="inlineStr">
        <is>
          <t>0xFF</t>
        </is>
      </c>
      <c r="CN440" t="inlineStr">
        <is>
          <t>0xFF</t>
        </is>
      </c>
      <c r="CO440" t="inlineStr">
        <is>
          <t>0xFF</t>
        </is>
      </c>
      <c r="CP440" t="inlineStr">
        <is>
          <t>0xFF</t>
        </is>
      </c>
      <c r="CQ440" t="inlineStr">
        <is>
          <t>0xFF</t>
        </is>
      </c>
      <c r="CR440" t="inlineStr">
        <is>
          <t>0xFF</t>
        </is>
      </c>
      <c r="CS440" t="inlineStr">
        <is>
          <t>0xFF</t>
        </is>
      </c>
      <c r="CT440" t="inlineStr">
        <is>
          <t>0xFF</t>
        </is>
      </c>
      <c r="CU440" t="inlineStr">
        <is>
          <t>0xFF</t>
        </is>
      </c>
      <c r="CV440" t="inlineStr">
        <is>
          <t>0xFF</t>
        </is>
      </c>
      <c r="CW440" t="inlineStr">
        <is>
          <t>0xFF</t>
        </is>
      </c>
      <c r="CX440" t="inlineStr">
        <is>
          <t>0xFF</t>
        </is>
      </c>
      <c r="CY440" t="inlineStr">
        <is>
          <t>0xFF</t>
        </is>
      </c>
      <c r="CZ440" t="inlineStr">
        <is>
          <t>0xFF</t>
        </is>
      </c>
      <c r="DA440" t="inlineStr">
        <is>
          <t>0xFF</t>
        </is>
      </c>
      <c r="DB440" t="inlineStr">
        <is>
          <t>0xFF</t>
        </is>
      </c>
      <c r="DC440" t="inlineStr">
        <is>
          <t>0xFF</t>
        </is>
      </c>
      <c r="DD440" t="inlineStr">
        <is>
          <t>0xFF</t>
        </is>
      </c>
      <c r="DE440" t="inlineStr">
        <is>
          <t>0xFF</t>
        </is>
      </c>
      <c r="DF440" t="inlineStr">
        <is>
          <t>0xFF</t>
        </is>
      </c>
      <c r="DG440" t="inlineStr">
        <is>
          <t>0xFF</t>
        </is>
      </c>
      <c r="DH440" t="inlineStr">
        <is>
          <t>0xFF</t>
        </is>
      </c>
      <c r="DI440" t="inlineStr">
        <is>
          <t>0xFF</t>
        </is>
      </c>
      <c r="DJ440" t="inlineStr">
        <is>
          <t>0xFF</t>
        </is>
      </c>
      <c r="DK440" t="inlineStr">
        <is>
          <t>0xFF</t>
        </is>
      </c>
      <c r="DL440" t="inlineStr">
        <is>
          <t>0xFF</t>
        </is>
      </c>
      <c r="DM440" t="inlineStr">
        <is>
          <t>0xFF</t>
        </is>
      </c>
      <c r="DN440" t="inlineStr">
        <is>
          <t>0xFF</t>
        </is>
      </c>
      <c r="DO440" t="inlineStr">
        <is>
          <t>0xFF</t>
        </is>
      </c>
      <c r="DP440" t="inlineStr">
        <is>
          <t>0xFF</t>
        </is>
      </c>
      <c r="DQ440" t="inlineStr">
        <is>
          <t>0xFF</t>
        </is>
      </c>
      <c r="DR440" t="inlineStr">
        <is>
          <t>0xFF</t>
        </is>
      </c>
      <c r="DS440" t="inlineStr">
        <is>
          <t>0xFF</t>
        </is>
      </c>
      <c r="DT440" t="inlineStr">
        <is>
          <t>0xFF</t>
        </is>
      </c>
      <c r="DU440" t="inlineStr">
        <is>
          <t>0xFF</t>
        </is>
      </c>
      <c r="DV440" t="inlineStr">
        <is>
          <t>0xFF</t>
        </is>
      </c>
      <c r="DW440" t="inlineStr">
        <is>
          <t>0xFF</t>
        </is>
      </c>
      <c r="DX440" t="inlineStr">
        <is>
          <t>0xFF</t>
        </is>
      </c>
      <c r="DY440" t="inlineStr">
        <is>
          <t>0xFF</t>
        </is>
      </c>
      <c r="DZ440" t="inlineStr">
        <is>
          <t>0xFF</t>
        </is>
      </c>
      <c r="EA440" t="inlineStr">
        <is>
          <t>0xFF</t>
        </is>
      </c>
      <c r="EB440" t="inlineStr">
        <is>
          <t>0xFF</t>
        </is>
      </c>
      <c r="EC440" t="inlineStr">
        <is>
          <t>0xFF</t>
        </is>
      </c>
      <c r="ED440" t="inlineStr">
        <is>
          <t>0xFF</t>
        </is>
      </c>
      <c r="EE440" t="inlineStr">
        <is>
          <t>0xFF</t>
        </is>
      </c>
      <c r="EF440" t="inlineStr">
        <is>
          <t>0xFF</t>
        </is>
      </c>
      <c r="EG440" t="inlineStr">
        <is>
          <t>0xFF</t>
        </is>
      </c>
      <c r="EH440" t="inlineStr">
        <is>
          <t>0xFF</t>
        </is>
      </c>
      <c r="EI440" t="inlineStr">
        <is>
          <t>0xFF</t>
        </is>
      </c>
      <c r="EJ440" t="inlineStr">
        <is>
          <t>0xFF</t>
        </is>
      </c>
      <c r="EK440" t="inlineStr">
        <is>
          <t>0xFF</t>
        </is>
      </c>
      <c r="EL440" t="inlineStr">
        <is>
          <t>0xFF</t>
        </is>
      </c>
      <c r="EM440" t="inlineStr">
        <is>
          <t>0xFF</t>
        </is>
      </c>
      <c r="EN440" t="inlineStr">
        <is>
          <t>0xFF</t>
        </is>
      </c>
      <c r="EO440" t="inlineStr">
        <is>
          <t>0xFF</t>
        </is>
      </c>
      <c r="EP440" t="inlineStr">
        <is>
          <t>0xFF</t>
        </is>
      </c>
      <c r="EQ440" t="inlineStr">
        <is>
          <t>0xFF</t>
        </is>
      </c>
      <c r="ER440" t="inlineStr">
        <is>
          <t>0xFF</t>
        </is>
      </c>
      <c r="ES440" t="inlineStr">
        <is>
          <t>0xFF</t>
        </is>
      </c>
      <c r="ET440" t="inlineStr">
        <is>
          <t>0xFF</t>
        </is>
      </c>
      <c r="EU440" t="inlineStr">
        <is>
          <t>0xFF</t>
        </is>
      </c>
      <c r="EV440" t="inlineStr">
        <is>
          <t>0xFF</t>
        </is>
      </c>
      <c r="EW440" t="inlineStr">
        <is>
          <t>0xFF</t>
        </is>
      </c>
      <c r="EX440" t="inlineStr">
        <is>
          <t>0xFF</t>
        </is>
      </c>
      <c r="EY440" t="inlineStr">
        <is>
          <t>0xFF</t>
        </is>
      </c>
      <c r="EZ440" t="inlineStr">
        <is>
          <t>0xFF</t>
        </is>
      </c>
    </row>
    <row r="441">
      <c r="A441" t="inlineStr">
        <is>
          <t>2026-05-31 13:14:53.278</t>
        </is>
      </c>
      <c r="B441" t="n">
        <v>115.184</v>
      </c>
      <c r="C441" t="inlineStr">
        <is>
          <t>0xFF</t>
        </is>
      </c>
      <c r="D441" t="inlineStr">
        <is>
          <t>0xFF</t>
        </is>
      </c>
      <c r="E441" t="inlineStr">
        <is>
          <t>0xFF</t>
        </is>
      </c>
      <c r="F441" t="inlineStr">
        <is>
          <t>0xFF</t>
        </is>
      </c>
      <c r="G441" t="inlineStr">
        <is>
          <t>0xFF</t>
        </is>
      </c>
      <c r="H441" t="inlineStr">
        <is>
          <t>0xFF</t>
        </is>
      </c>
      <c r="I441" t="inlineStr">
        <is>
          <t>0xFF</t>
        </is>
      </c>
      <c r="J441" t="inlineStr">
        <is>
          <t>0xFF</t>
        </is>
      </c>
      <c r="K441" t="inlineStr">
        <is>
          <t>0xFF</t>
        </is>
      </c>
      <c r="L441" t="inlineStr">
        <is>
          <t>0xFF</t>
        </is>
      </c>
      <c r="M441" t="inlineStr">
        <is>
          <t>0xFF</t>
        </is>
      </c>
      <c r="N441" t="inlineStr">
        <is>
          <t>0xFF</t>
        </is>
      </c>
      <c r="O441" t="inlineStr">
        <is>
          <t>0xFF</t>
        </is>
      </c>
      <c r="P441" t="inlineStr">
        <is>
          <t>0xFF</t>
        </is>
      </c>
      <c r="Q441" t="inlineStr">
        <is>
          <t>0xFF</t>
        </is>
      </c>
      <c r="R441" t="inlineStr">
        <is>
          <t>0xFF</t>
        </is>
      </c>
      <c r="S441" t="inlineStr">
        <is>
          <t>0xFF</t>
        </is>
      </c>
      <c r="T441" t="inlineStr">
        <is>
          <t>0xFF</t>
        </is>
      </c>
      <c r="U441" t="inlineStr">
        <is>
          <t>0xFF</t>
        </is>
      </c>
      <c r="V441" t="inlineStr">
        <is>
          <t>0xFF</t>
        </is>
      </c>
      <c r="W441" t="inlineStr">
        <is>
          <t>0xFF</t>
        </is>
      </c>
      <c r="X441" t="inlineStr">
        <is>
          <t>0xFF</t>
        </is>
      </c>
      <c r="Y441" t="inlineStr">
        <is>
          <t>0xFF</t>
        </is>
      </c>
      <c r="Z441" t="inlineStr">
        <is>
          <t>0xFF</t>
        </is>
      </c>
      <c r="AA441" t="inlineStr">
        <is>
          <t>0xFF</t>
        </is>
      </c>
      <c r="AB441" t="inlineStr">
        <is>
          <t>0xFF</t>
        </is>
      </c>
      <c r="AC441" t="inlineStr">
        <is>
          <t>0xFF</t>
        </is>
      </c>
      <c r="AD441" t="inlineStr">
        <is>
          <t>0xFF</t>
        </is>
      </c>
      <c r="AE441" t="inlineStr">
        <is>
          <t>0xFF</t>
        </is>
      </c>
      <c r="AF441" t="inlineStr">
        <is>
          <t>0xFF</t>
        </is>
      </c>
      <c r="AG441" t="inlineStr">
        <is>
          <t>0xFF</t>
        </is>
      </c>
      <c r="AH441" t="inlineStr">
        <is>
          <t>0xFF</t>
        </is>
      </c>
      <c r="AI441" t="inlineStr">
        <is>
          <t>0xFF</t>
        </is>
      </c>
      <c r="AJ441" t="inlineStr">
        <is>
          <t>0xFF</t>
        </is>
      </c>
      <c r="AK441" t="inlineStr">
        <is>
          <t>0xFF</t>
        </is>
      </c>
      <c r="AL441" t="inlineStr">
        <is>
          <t>0xFF</t>
        </is>
      </c>
      <c r="AM441" t="inlineStr">
        <is>
          <t>0xFF</t>
        </is>
      </c>
      <c r="AN441" t="inlineStr">
        <is>
          <t>0xFF</t>
        </is>
      </c>
      <c r="AO441" t="inlineStr">
        <is>
          <t>0xFF</t>
        </is>
      </c>
      <c r="AP441" t="inlineStr">
        <is>
          <t>0xFF</t>
        </is>
      </c>
      <c r="AQ441" t="inlineStr">
        <is>
          <t>0xFF</t>
        </is>
      </c>
      <c r="AR441" t="inlineStr">
        <is>
          <t>0xFF</t>
        </is>
      </c>
      <c r="AS441" t="inlineStr">
        <is>
          <t>0xFF</t>
        </is>
      </c>
      <c r="AT441" t="inlineStr">
        <is>
          <t>0xFF</t>
        </is>
      </c>
      <c r="AU441" t="inlineStr">
        <is>
          <t>0xFF</t>
        </is>
      </c>
      <c r="AV441" t="inlineStr">
        <is>
          <t>0xFF</t>
        </is>
      </c>
      <c r="AW441" t="inlineStr">
        <is>
          <t>0xFF</t>
        </is>
      </c>
      <c r="AX441" t="inlineStr">
        <is>
          <t>0xFF</t>
        </is>
      </c>
      <c r="AY441" t="inlineStr">
        <is>
          <t>0xFF</t>
        </is>
      </c>
      <c r="AZ441" t="inlineStr">
        <is>
          <t>0xFF</t>
        </is>
      </c>
      <c r="BA441" t="inlineStr">
        <is>
          <t>0xFF</t>
        </is>
      </c>
      <c r="BB441" t="inlineStr">
        <is>
          <t>0xFF</t>
        </is>
      </c>
      <c r="BC441" t="inlineStr">
        <is>
          <t>0xFF</t>
        </is>
      </c>
      <c r="BD441" t="inlineStr">
        <is>
          <t>0xFF</t>
        </is>
      </c>
      <c r="BE441" t="inlineStr">
        <is>
          <t>0xFF</t>
        </is>
      </c>
      <c r="BF441" t="inlineStr">
        <is>
          <t>0xFF</t>
        </is>
      </c>
      <c r="BG441" t="inlineStr">
        <is>
          <t>0xFF</t>
        </is>
      </c>
      <c r="BH441" t="inlineStr">
        <is>
          <t>0xFF</t>
        </is>
      </c>
      <c r="BI441" t="inlineStr">
        <is>
          <t>0xFF</t>
        </is>
      </c>
      <c r="BJ441" t="inlineStr">
        <is>
          <t>0xFF</t>
        </is>
      </c>
      <c r="BK441" t="inlineStr">
        <is>
          <t>0xFF</t>
        </is>
      </c>
      <c r="BL441" t="inlineStr">
        <is>
          <t>0xFF</t>
        </is>
      </c>
      <c r="BM441" t="inlineStr">
        <is>
          <t>0xFF</t>
        </is>
      </c>
      <c r="BN441" t="inlineStr">
        <is>
          <t>0xFF</t>
        </is>
      </c>
      <c r="BO441" t="inlineStr">
        <is>
          <t>0xFF</t>
        </is>
      </c>
      <c r="BP441" t="inlineStr">
        <is>
          <t>0xFF</t>
        </is>
      </c>
      <c r="BQ441" t="inlineStr">
        <is>
          <t>0xFF</t>
        </is>
      </c>
      <c r="BR441" t="inlineStr">
        <is>
          <t>0xFF</t>
        </is>
      </c>
      <c r="BS441" t="inlineStr">
        <is>
          <t>0xFF</t>
        </is>
      </c>
      <c r="BT441" t="inlineStr">
        <is>
          <t>0xFF</t>
        </is>
      </c>
      <c r="BU441" t="inlineStr">
        <is>
          <t>0xFF</t>
        </is>
      </c>
      <c r="BV441" t="inlineStr">
        <is>
          <t>0xFF</t>
        </is>
      </c>
      <c r="BW441" t="inlineStr">
        <is>
          <t>0xFF</t>
        </is>
      </c>
      <c r="BX441" t="inlineStr">
        <is>
          <t>0xFF</t>
        </is>
      </c>
      <c r="BY441" t="inlineStr">
        <is>
          <t>0xFF</t>
        </is>
      </c>
      <c r="BZ441" t="inlineStr">
        <is>
          <t>0xFF</t>
        </is>
      </c>
      <c r="CA441" t="inlineStr">
        <is>
          <t>0xFF</t>
        </is>
      </c>
      <c r="CB441" t="inlineStr">
        <is>
          <t>0xFF</t>
        </is>
      </c>
      <c r="CC441" t="inlineStr">
        <is>
          <t>0xFF</t>
        </is>
      </c>
      <c r="CD441" t="inlineStr">
        <is>
          <t>0xFF</t>
        </is>
      </c>
      <c r="CE441" t="inlineStr">
        <is>
          <t>0xFF</t>
        </is>
      </c>
      <c r="CF441" t="inlineStr">
        <is>
          <t>0xFF</t>
        </is>
      </c>
      <c r="CG441" t="inlineStr">
        <is>
          <t>0xFF</t>
        </is>
      </c>
      <c r="CH441" t="inlineStr">
        <is>
          <t>0xFF</t>
        </is>
      </c>
      <c r="CI441" t="inlineStr">
        <is>
          <t>0xFF</t>
        </is>
      </c>
      <c r="CJ441" t="inlineStr">
        <is>
          <t>0xFF</t>
        </is>
      </c>
      <c r="CK441" t="inlineStr">
        <is>
          <t>0xFF</t>
        </is>
      </c>
      <c r="CL441" t="inlineStr">
        <is>
          <t>0xFF</t>
        </is>
      </c>
      <c r="CM441" t="inlineStr">
        <is>
          <t>0xFF</t>
        </is>
      </c>
      <c r="CN441" t="inlineStr">
        <is>
          <t>0xFF</t>
        </is>
      </c>
      <c r="CO441" t="inlineStr">
        <is>
          <t>0xFF</t>
        </is>
      </c>
      <c r="CP441" t="inlineStr">
        <is>
          <t>0xFF</t>
        </is>
      </c>
      <c r="CQ441" t="inlineStr">
        <is>
          <t>0xFF</t>
        </is>
      </c>
      <c r="CR441" t="inlineStr">
        <is>
          <t>0xFF</t>
        </is>
      </c>
      <c r="CS441" t="inlineStr">
        <is>
          <t>0xFF</t>
        </is>
      </c>
      <c r="CT441" t="inlineStr">
        <is>
          <t>0xFF</t>
        </is>
      </c>
      <c r="CU441" t="inlineStr">
        <is>
          <t>0xFF</t>
        </is>
      </c>
      <c r="CV441" t="inlineStr">
        <is>
          <t>0xFF</t>
        </is>
      </c>
      <c r="CW441" t="inlineStr">
        <is>
          <t>0xFF</t>
        </is>
      </c>
      <c r="CX441" t="inlineStr">
        <is>
          <t>0xFF</t>
        </is>
      </c>
      <c r="CY441" t="inlineStr">
        <is>
          <t>0xFF</t>
        </is>
      </c>
      <c r="CZ441" t="inlineStr">
        <is>
          <t>0xFF</t>
        </is>
      </c>
      <c r="DA441" t="inlineStr">
        <is>
          <t>0xFF</t>
        </is>
      </c>
      <c r="DB441" t="inlineStr">
        <is>
          <t>0xFF</t>
        </is>
      </c>
      <c r="DC441" t="inlineStr">
        <is>
          <t>0xFF</t>
        </is>
      </c>
      <c r="DD441" t="inlineStr">
        <is>
          <t>0xFF</t>
        </is>
      </c>
      <c r="DE441" t="inlineStr">
        <is>
          <t>0xFF</t>
        </is>
      </c>
      <c r="DF441" t="inlineStr">
        <is>
          <t>0xFF</t>
        </is>
      </c>
      <c r="DG441" t="inlineStr">
        <is>
          <t>0xFF</t>
        </is>
      </c>
      <c r="DH441" t="inlineStr">
        <is>
          <t>0xFF</t>
        </is>
      </c>
      <c r="DI441" t="inlineStr">
        <is>
          <t>0xFF</t>
        </is>
      </c>
      <c r="DJ441" t="inlineStr">
        <is>
          <t>0xFF</t>
        </is>
      </c>
      <c r="DK441" t="inlineStr">
        <is>
          <t>0xFF</t>
        </is>
      </c>
      <c r="DL441" t="inlineStr">
        <is>
          <t>0xFF</t>
        </is>
      </c>
      <c r="DM441" t="inlineStr">
        <is>
          <t>0xFF</t>
        </is>
      </c>
      <c r="DN441" t="inlineStr">
        <is>
          <t>0xFF</t>
        </is>
      </c>
      <c r="DO441" t="inlineStr">
        <is>
          <t>0xFF</t>
        </is>
      </c>
      <c r="DP441" t="inlineStr">
        <is>
          <t>0xFF</t>
        </is>
      </c>
      <c r="DQ441" t="inlineStr">
        <is>
          <t>0xFF</t>
        </is>
      </c>
      <c r="DR441" t="inlineStr">
        <is>
          <t>0xFF</t>
        </is>
      </c>
      <c r="DS441" t="inlineStr">
        <is>
          <t>0xFF</t>
        </is>
      </c>
      <c r="DT441" t="inlineStr">
        <is>
          <t>0xFF</t>
        </is>
      </c>
      <c r="DU441" t="inlineStr">
        <is>
          <t>0xFF</t>
        </is>
      </c>
      <c r="DV441" t="inlineStr">
        <is>
          <t>0xFF</t>
        </is>
      </c>
      <c r="DW441" t="inlineStr">
        <is>
          <t>0xFF</t>
        </is>
      </c>
      <c r="DX441" t="inlineStr">
        <is>
          <t>0xFF</t>
        </is>
      </c>
      <c r="DY441" t="inlineStr">
        <is>
          <t>0xFF</t>
        </is>
      </c>
      <c r="DZ441" t="inlineStr">
        <is>
          <t>0xFF</t>
        </is>
      </c>
      <c r="EA441" t="inlineStr">
        <is>
          <t>0xFF</t>
        </is>
      </c>
      <c r="EB441" t="inlineStr">
        <is>
          <t>0xFF</t>
        </is>
      </c>
      <c r="EC441" t="inlineStr">
        <is>
          <t>0xFF</t>
        </is>
      </c>
      <c r="ED441" t="inlineStr">
        <is>
          <t>0xFF</t>
        </is>
      </c>
      <c r="EE441" t="inlineStr">
        <is>
          <t>0xFF</t>
        </is>
      </c>
      <c r="EF441" t="inlineStr">
        <is>
          <t>0xFF</t>
        </is>
      </c>
      <c r="EG441" t="inlineStr">
        <is>
          <t>0xFF</t>
        </is>
      </c>
      <c r="EH441" t="inlineStr">
        <is>
          <t>0xFF</t>
        </is>
      </c>
      <c r="EI441" t="inlineStr">
        <is>
          <t>0xFF</t>
        </is>
      </c>
      <c r="EJ441" t="inlineStr">
        <is>
          <t>0xFF</t>
        </is>
      </c>
      <c r="EK441" t="inlineStr">
        <is>
          <t>0xFF</t>
        </is>
      </c>
      <c r="EL441" t="inlineStr">
        <is>
          <t>0xFF</t>
        </is>
      </c>
      <c r="EM441" t="inlineStr">
        <is>
          <t>0xFF</t>
        </is>
      </c>
      <c r="EN441" t="inlineStr">
        <is>
          <t>0xFF</t>
        </is>
      </c>
      <c r="EO441" t="inlineStr">
        <is>
          <t>0xFF</t>
        </is>
      </c>
      <c r="EP441" t="inlineStr">
        <is>
          <t>0xFF</t>
        </is>
      </c>
      <c r="EQ441" t="inlineStr">
        <is>
          <t>0xFF</t>
        </is>
      </c>
      <c r="ER441" t="inlineStr">
        <is>
          <t>0xFF</t>
        </is>
      </c>
      <c r="ES441" t="inlineStr">
        <is>
          <t>0xFF</t>
        </is>
      </c>
      <c r="ET441" t="inlineStr">
        <is>
          <t>0xFF</t>
        </is>
      </c>
      <c r="EU441" t="inlineStr">
        <is>
          <t>0xFF</t>
        </is>
      </c>
      <c r="EV441" t="inlineStr">
        <is>
          <t>0xFF</t>
        </is>
      </c>
      <c r="EW441" t="inlineStr">
        <is>
          <t>0xFF</t>
        </is>
      </c>
      <c r="EX441" t="inlineStr">
        <is>
          <t>0xFF</t>
        </is>
      </c>
      <c r="EY441" t="inlineStr">
        <is>
          <t>0xFF</t>
        </is>
      </c>
      <c r="EZ441" t="inlineStr">
        <is>
          <t>0xFF</t>
        </is>
      </c>
    </row>
    <row r="442">
      <c r="A442" t="inlineStr">
        <is>
          <t>2026-05-31 13:14:53.509</t>
        </is>
      </c>
      <c r="B442" t="n">
        <v>115.414</v>
      </c>
      <c r="C442" t="inlineStr">
        <is>
          <t>0xFF</t>
        </is>
      </c>
      <c r="D442" t="inlineStr">
        <is>
          <t>0xFF</t>
        </is>
      </c>
      <c r="E442" t="inlineStr">
        <is>
          <t>0xFF</t>
        </is>
      </c>
      <c r="F442" t="inlineStr">
        <is>
          <t>0xFF</t>
        </is>
      </c>
      <c r="G442" t="inlineStr">
        <is>
          <t>0xFF</t>
        </is>
      </c>
      <c r="H442" t="inlineStr">
        <is>
          <t>0xFF</t>
        </is>
      </c>
      <c r="I442" t="inlineStr">
        <is>
          <t>0xFF</t>
        </is>
      </c>
      <c r="J442" t="inlineStr">
        <is>
          <t>0xFF</t>
        </is>
      </c>
      <c r="K442" t="inlineStr">
        <is>
          <t>0xFF</t>
        </is>
      </c>
      <c r="L442" t="inlineStr">
        <is>
          <t>0xFF</t>
        </is>
      </c>
      <c r="M442" t="inlineStr">
        <is>
          <t>0xFF</t>
        </is>
      </c>
      <c r="N442" t="inlineStr">
        <is>
          <t>0xFF</t>
        </is>
      </c>
      <c r="O442" t="inlineStr">
        <is>
          <t>0xFF</t>
        </is>
      </c>
      <c r="P442" t="inlineStr">
        <is>
          <t>0xFF</t>
        </is>
      </c>
      <c r="Q442" t="inlineStr">
        <is>
          <t>0xFF</t>
        </is>
      </c>
      <c r="R442" t="inlineStr">
        <is>
          <t>0xFF</t>
        </is>
      </c>
      <c r="S442" t="inlineStr">
        <is>
          <t>0xFF</t>
        </is>
      </c>
      <c r="T442" t="inlineStr">
        <is>
          <t>0xFF</t>
        </is>
      </c>
      <c r="U442" t="inlineStr">
        <is>
          <t>0xFF</t>
        </is>
      </c>
      <c r="V442" t="inlineStr">
        <is>
          <t>0xFF</t>
        </is>
      </c>
      <c r="W442" t="inlineStr">
        <is>
          <t>0xFF</t>
        </is>
      </c>
      <c r="X442" t="inlineStr">
        <is>
          <t>0xFF</t>
        </is>
      </c>
      <c r="Y442" t="inlineStr">
        <is>
          <t>0xFF</t>
        </is>
      </c>
      <c r="Z442" t="inlineStr">
        <is>
          <t>0xFF</t>
        </is>
      </c>
      <c r="AA442" t="inlineStr">
        <is>
          <t>0xFF</t>
        </is>
      </c>
      <c r="AB442" t="inlineStr">
        <is>
          <t>0xFF</t>
        </is>
      </c>
      <c r="AC442" t="inlineStr">
        <is>
          <t>0xFF</t>
        </is>
      </c>
      <c r="AD442" t="inlineStr">
        <is>
          <t>0xFF</t>
        </is>
      </c>
      <c r="AE442" t="inlineStr">
        <is>
          <t>0xFF</t>
        </is>
      </c>
      <c r="AF442" t="inlineStr">
        <is>
          <t>0xFF</t>
        </is>
      </c>
      <c r="AG442" t="inlineStr">
        <is>
          <t>0xFF</t>
        </is>
      </c>
      <c r="AH442" t="inlineStr">
        <is>
          <t>0xFF</t>
        </is>
      </c>
      <c r="AI442" t="inlineStr">
        <is>
          <t>0xFF</t>
        </is>
      </c>
      <c r="AJ442" t="inlineStr">
        <is>
          <t>0xFF</t>
        </is>
      </c>
      <c r="AK442" t="inlineStr">
        <is>
          <t>0xFF</t>
        </is>
      </c>
      <c r="AL442" t="inlineStr">
        <is>
          <t>0xFF</t>
        </is>
      </c>
      <c r="AM442" t="inlineStr">
        <is>
          <t>0xFF</t>
        </is>
      </c>
      <c r="AN442" t="inlineStr">
        <is>
          <t>0xFF</t>
        </is>
      </c>
      <c r="AO442" t="inlineStr">
        <is>
          <t>0xFF</t>
        </is>
      </c>
      <c r="AP442" t="inlineStr">
        <is>
          <t>0xFF</t>
        </is>
      </c>
      <c r="AQ442" t="inlineStr">
        <is>
          <t>0xFF</t>
        </is>
      </c>
      <c r="AR442" t="inlineStr">
        <is>
          <t>0xFF</t>
        </is>
      </c>
      <c r="AS442" t="inlineStr">
        <is>
          <t>0xFF</t>
        </is>
      </c>
      <c r="AT442" t="inlineStr">
        <is>
          <t>0xFF</t>
        </is>
      </c>
      <c r="AU442" t="inlineStr">
        <is>
          <t>0xFF</t>
        </is>
      </c>
      <c r="AV442" t="inlineStr">
        <is>
          <t>0xFF</t>
        </is>
      </c>
      <c r="AW442" t="inlineStr">
        <is>
          <t>0xFF</t>
        </is>
      </c>
      <c r="AX442" t="inlineStr">
        <is>
          <t>0xFF</t>
        </is>
      </c>
      <c r="AY442" t="inlineStr">
        <is>
          <t>0xFF</t>
        </is>
      </c>
      <c r="AZ442" t="inlineStr">
        <is>
          <t>0xFF</t>
        </is>
      </c>
      <c r="BA442" t="inlineStr">
        <is>
          <t>0xFF</t>
        </is>
      </c>
      <c r="BB442" t="inlineStr">
        <is>
          <t>0xFF</t>
        </is>
      </c>
      <c r="BC442" t="inlineStr">
        <is>
          <t>0xFF</t>
        </is>
      </c>
      <c r="BD442" t="inlineStr">
        <is>
          <t>0xFF</t>
        </is>
      </c>
      <c r="BE442" t="inlineStr">
        <is>
          <t>0xFF</t>
        </is>
      </c>
      <c r="BF442" t="inlineStr">
        <is>
          <t>0xFF</t>
        </is>
      </c>
      <c r="BG442" t="inlineStr">
        <is>
          <t>0xFF</t>
        </is>
      </c>
      <c r="BH442" t="inlineStr">
        <is>
          <t>0xFF</t>
        </is>
      </c>
      <c r="BI442" t="inlineStr">
        <is>
          <t>0xFF</t>
        </is>
      </c>
      <c r="BJ442" t="inlineStr">
        <is>
          <t>0xFF</t>
        </is>
      </c>
      <c r="BK442" t="inlineStr">
        <is>
          <t>0xFF</t>
        </is>
      </c>
      <c r="BL442" t="inlineStr">
        <is>
          <t>0xFF</t>
        </is>
      </c>
      <c r="BM442" t="inlineStr">
        <is>
          <t>0xFF</t>
        </is>
      </c>
      <c r="BN442" t="inlineStr">
        <is>
          <t>0xFF</t>
        </is>
      </c>
      <c r="BO442" t="inlineStr">
        <is>
          <t>0xFF</t>
        </is>
      </c>
      <c r="BP442" t="inlineStr">
        <is>
          <t>0xFF</t>
        </is>
      </c>
      <c r="BQ442" t="inlineStr">
        <is>
          <t>0xFF</t>
        </is>
      </c>
      <c r="BR442" t="inlineStr">
        <is>
          <t>0xFF</t>
        </is>
      </c>
      <c r="BS442" t="inlineStr">
        <is>
          <t>0xFF</t>
        </is>
      </c>
      <c r="BT442" t="inlineStr">
        <is>
          <t>0xFF</t>
        </is>
      </c>
      <c r="BU442" t="inlineStr">
        <is>
          <t>0xFF</t>
        </is>
      </c>
      <c r="BV442" t="inlineStr">
        <is>
          <t>0xFF</t>
        </is>
      </c>
      <c r="BW442" t="inlineStr">
        <is>
          <t>0xFF</t>
        </is>
      </c>
      <c r="BX442" t="inlineStr">
        <is>
          <t>0xFF</t>
        </is>
      </c>
      <c r="BY442" t="inlineStr">
        <is>
          <t>0xFF</t>
        </is>
      </c>
      <c r="BZ442" t="inlineStr">
        <is>
          <t>0xFF</t>
        </is>
      </c>
      <c r="CA442" t="inlineStr">
        <is>
          <t>0xFF</t>
        </is>
      </c>
      <c r="CB442" t="inlineStr">
        <is>
          <t>0xFF</t>
        </is>
      </c>
      <c r="CC442" t="inlineStr">
        <is>
          <t>0xFF</t>
        </is>
      </c>
      <c r="CD442" t="inlineStr">
        <is>
          <t>0xFF</t>
        </is>
      </c>
      <c r="CE442" t="inlineStr">
        <is>
          <t>0xFF</t>
        </is>
      </c>
      <c r="CF442" t="inlineStr">
        <is>
          <t>0xFF</t>
        </is>
      </c>
      <c r="CG442" t="inlineStr">
        <is>
          <t>0xFF</t>
        </is>
      </c>
      <c r="CH442" t="inlineStr">
        <is>
          <t>0xFF</t>
        </is>
      </c>
      <c r="CI442" t="inlineStr">
        <is>
          <t>0xFF</t>
        </is>
      </c>
      <c r="CJ442" t="inlineStr">
        <is>
          <t>0xFF</t>
        </is>
      </c>
      <c r="CK442" t="inlineStr">
        <is>
          <t>0xFF</t>
        </is>
      </c>
      <c r="CL442" t="inlineStr">
        <is>
          <t>0xFF</t>
        </is>
      </c>
      <c r="CM442" t="inlineStr">
        <is>
          <t>0xFF</t>
        </is>
      </c>
      <c r="CN442" t="inlineStr">
        <is>
          <t>0xFF</t>
        </is>
      </c>
      <c r="CO442" t="inlineStr">
        <is>
          <t>0xFF</t>
        </is>
      </c>
      <c r="CP442" t="inlineStr">
        <is>
          <t>0xFF</t>
        </is>
      </c>
      <c r="CQ442" t="inlineStr">
        <is>
          <t>0xFF</t>
        </is>
      </c>
      <c r="CR442" t="inlineStr">
        <is>
          <t>0xFF</t>
        </is>
      </c>
      <c r="CS442" t="inlineStr">
        <is>
          <t>0xFF</t>
        </is>
      </c>
      <c r="CT442" t="inlineStr">
        <is>
          <t>0xFF</t>
        </is>
      </c>
      <c r="CU442" t="inlineStr">
        <is>
          <t>0xFF</t>
        </is>
      </c>
      <c r="CV442" t="inlineStr">
        <is>
          <t>0xFF</t>
        </is>
      </c>
      <c r="CW442" t="inlineStr">
        <is>
          <t>0xFF</t>
        </is>
      </c>
      <c r="CX442" t="inlineStr">
        <is>
          <t>0xFF</t>
        </is>
      </c>
      <c r="CY442" t="inlineStr">
        <is>
          <t>0xFF</t>
        </is>
      </c>
      <c r="CZ442" t="inlineStr">
        <is>
          <t>0xFF</t>
        </is>
      </c>
      <c r="DA442" t="inlineStr">
        <is>
          <t>0xFF</t>
        </is>
      </c>
      <c r="DB442" t="inlineStr">
        <is>
          <t>0xFF</t>
        </is>
      </c>
      <c r="DC442" t="inlineStr">
        <is>
          <t>0xFF</t>
        </is>
      </c>
      <c r="DD442" t="inlineStr">
        <is>
          <t>0xFF</t>
        </is>
      </c>
      <c r="DE442" t="inlineStr">
        <is>
          <t>0xFF</t>
        </is>
      </c>
      <c r="DF442" t="inlineStr">
        <is>
          <t>0xFF</t>
        </is>
      </c>
      <c r="DG442" t="inlineStr">
        <is>
          <t>0xFF</t>
        </is>
      </c>
      <c r="DH442" t="inlineStr">
        <is>
          <t>0xFF</t>
        </is>
      </c>
      <c r="DI442" t="inlineStr">
        <is>
          <t>0xFF</t>
        </is>
      </c>
      <c r="DJ442" t="inlineStr">
        <is>
          <t>0xFF</t>
        </is>
      </c>
      <c r="DK442" t="inlineStr">
        <is>
          <t>0xFF</t>
        </is>
      </c>
      <c r="DL442" t="inlineStr">
        <is>
          <t>0xFF</t>
        </is>
      </c>
      <c r="DM442" t="inlineStr">
        <is>
          <t>0xFF</t>
        </is>
      </c>
      <c r="DN442" t="inlineStr">
        <is>
          <t>0xFF</t>
        </is>
      </c>
      <c r="DO442" t="inlineStr">
        <is>
          <t>0xFF</t>
        </is>
      </c>
      <c r="DP442" t="inlineStr">
        <is>
          <t>0xFF</t>
        </is>
      </c>
      <c r="DQ442" t="inlineStr">
        <is>
          <t>0xFF</t>
        </is>
      </c>
      <c r="DR442" t="inlineStr">
        <is>
          <t>0xFF</t>
        </is>
      </c>
      <c r="DS442" t="inlineStr">
        <is>
          <t>0xFF</t>
        </is>
      </c>
      <c r="DT442" t="inlineStr">
        <is>
          <t>0xFF</t>
        </is>
      </c>
      <c r="DU442" t="inlineStr">
        <is>
          <t>0xFF</t>
        </is>
      </c>
      <c r="DV442" t="inlineStr">
        <is>
          <t>0xFF</t>
        </is>
      </c>
      <c r="DW442" t="inlineStr">
        <is>
          <t>0xFF</t>
        </is>
      </c>
      <c r="DX442" t="inlineStr">
        <is>
          <t>0xFF</t>
        </is>
      </c>
      <c r="DY442" t="inlineStr">
        <is>
          <t>0xFF</t>
        </is>
      </c>
      <c r="DZ442" t="inlineStr">
        <is>
          <t>0xFF</t>
        </is>
      </c>
      <c r="EA442" t="inlineStr">
        <is>
          <t>0xFF</t>
        </is>
      </c>
      <c r="EB442" t="inlineStr">
        <is>
          <t>0xFF</t>
        </is>
      </c>
      <c r="EC442" t="inlineStr">
        <is>
          <t>0xFF</t>
        </is>
      </c>
      <c r="ED442" t="inlineStr">
        <is>
          <t>0xFF</t>
        </is>
      </c>
      <c r="EE442" t="inlineStr">
        <is>
          <t>0xFF</t>
        </is>
      </c>
      <c r="EF442" t="inlineStr">
        <is>
          <t>0xFF</t>
        </is>
      </c>
      <c r="EG442" t="inlineStr">
        <is>
          <t>0xFF</t>
        </is>
      </c>
      <c r="EH442" t="inlineStr">
        <is>
          <t>0xFF</t>
        </is>
      </c>
      <c r="EI442" t="inlineStr">
        <is>
          <t>0xFF</t>
        </is>
      </c>
      <c r="EJ442" t="inlineStr">
        <is>
          <t>0xFF</t>
        </is>
      </c>
      <c r="EK442" t="inlineStr">
        <is>
          <t>0xFF</t>
        </is>
      </c>
      <c r="EL442" t="inlineStr">
        <is>
          <t>0xFF</t>
        </is>
      </c>
      <c r="EM442" t="inlineStr">
        <is>
          <t>0xFF</t>
        </is>
      </c>
      <c r="EN442" t="inlineStr">
        <is>
          <t>0xFF</t>
        </is>
      </c>
      <c r="EO442" t="inlineStr">
        <is>
          <t>0xFF</t>
        </is>
      </c>
      <c r="EP442" t="inlineStr">
        <is>
          <t>0xFF</t>
        </is>
      </c>
      <c r="EQ442" t="inlineStr">
        <is>
          <t>0xFF</t>
        </is>
      </c>
      <c r="ER442" t="inlineStr">
        <is>
          <t>0xFF</t>
        </is>
      </c>
      <c r="ES442" t="inlineStr">
        <is>
          <t>0xFF</t>
        </is>
      </c>
      <c r="ET442" t="inlineStr">
        <is>
          <t>0xFF</t>
        </is>
      </c>
      <c r="EU442" t="inlineStr">
        <is>
          <t>0xFF</t>
        </is>
      </c>
      <c r="EV442" t="inlineStr">
        <is>
          <t>0xFF</t>
        </is>
      </c>
      <c r="EW442" t="inlineStr">
        <is>
          <t>0xFF</t>
        </is>
      </c>
      <c r="EX442" t="inlineStr">
        <is>
          <t>0xFF</t>
        </is>
      </c>
      <c r="EY442" t="inlineStr">
        <is>
          <t>0xFF</t>
        </is>
      </c>
      <c r="EZ442" t="inlineStr">
        <is>
          <t>0xFF</t>
        </is>
      </c>
    </row>
    <row r="443">
      <c r="A443" t="inlineStr">
        <is>
          <t>2026-05-31 13:14:53.744</t>
        </is>
      </c>
      <c r="B443" t="n">
        <v>115.649</v>
      </c>
      <c r="C443" t="inlineStr">
        <is>
          <t>0xFF</t>
        </is>
      </c>
      <c r="D443" t="inlineStr">
        <is>
          <t>0xFF</t>
        </is>
      </c>
      <c r="E443" t="inlineStr">
        <is>
          <t>0xFF</t>
        </is>
      </c>
      <c r="F443" t="inlineStr">
        <is>
          <t>0xFF</t>
        </is>
      </c>
      <c r="G443" t="inlineStr">
        <is>
          <t>0xFF</t>
        </is>
      </c>
      <c r="H443" t="inlineStr">
        <is>
          <t>0xFF</t>
        </is>
      </c>
      <c r="I443" t="inlineStr">
        <is>
          <t>0xFF</t>
        </is>
      </c>
      <c r="J443" t="inlineStr">
        <is>
          <t>0xFF</t>
        </is>
      </c>
      <c r="K443" t="inlineStr">
        <is>
          <t>0xFF</t>
        </is>
      </c>
      <c r="L443" t="inlineStr">
        <is>
          <t>0xFF</t>
        </is>
      </c>
      <c r="M443" t="inlineStr">
        <is>
          <t>0xFF</t>
        </is>
      </c>
      <c r="N443" t="inlineStr">
        <is>
          <t>0xFF</t>
        </is>
      </c>
      <c r="O443" t="inlineStr">
        <is>
          <t>0xFF</t>
        </is>
      </c>
      <c r="P443" t="inlineStr">
        <is>
          <t>0xFF</t>
        </is>
      </c>
      <c r="Q443" t="inlineStr">
        <is>
          <t>0xFF</t>
        </is>
      </c>
      <c r="R443" t="inlineStr">
        <is>
          <t>0xFF</t>
        </is>
      </c>
      <c r="S443" t="inlineStr">
        <is>
          <t>0xFF</t>
        </is>
      </c>
      <c r="T443" t="inlineStr">
        <is>
          <t>0xFF</t>
        </is>
      </c>
      <c r="U443" t="inlineStr">
        <is>
          <t>0xFF</t>
        </is>
      </c>
      <c r="V443" t="inlineStr">
        <is>
          <t>0xFF</t>
        </is>
      </c>
      <c r="W443" t="inlineStr">
        <is>
          <t>0xFF</t>
        </is>
      </c>
      <c r="X443" t="inlineStr">
        <is>
          <t>0xFF</t>
        </is>
      </c>
      <c r="Y443" t="inlineStr">
        <is>
          <t>0xFF</t>
        </is>
      </c>
      <c r="Z443" t="inlineStr">
        <is>
          <t>0xFF</t>
        </is>
      </c>
      <c r="AA443" t="inlineStr">
        <is>
          <t>0xFF</t>
        </is>
      </c>
      <c r="AB443" t="inlineStr">
        <is>
          <t>0xFF</t>
        </is>
      </c>
      <c r="AC443" t="inlineStr">
        <is>
          <t>0xFF</t>
        </is>
      </c>
      <c r="AD443" t="inlineStr">
        <is>
          <t>0xFF</t>
        </is>
      </c>
      <c r="AE443" t="inlineStr">
        <is>
          <t>0xFF</t>
        </is>
      </c>
      <c r="AF443" t="inlineStr">
        <is>
          <t>0xFF</t>
        </is>
      </c>
      <c r="AG443" t="inlineStr">
        <is>
          <t>0xFF</t>
        </is>
      </c>
      <c r="AH443" t="inlineStr">
        <is>
          <t>0xFF</t>
        </is>
      </c>
      <c r="AI443" t="inlineStr">
        <is>
          <t>0xFF</t>
        </is>
      </c>
      <c r="AJ443" t="inlineStr">
        <is>
          <t>0xFF</t>
        </is>
      </c>
      <c r="AK443" t="inlineStr">
        <is>
          <t>0xFF</t>
        </is>
      </c>
      <c r="AL443" t="inlineStr">
        <is>
          <t>0xFF</t>
        </is>
      </c>
      <c r="AM443" t="inlineStr">
        <is>
          <t>0xFF</t>
        </is>
      </c>
      <c r="AN443" t="inlineStr">
        <is>
          <t>0xFF</t>
        </is>
      </c>
      <c r="AO443" t="inlineStr">
        <is>
          <t>0xFF</t>
        </is>
      </c>
      <c r="AP443" t="inlineStr">
        <is>
          <t>0xFF</t>
        </is>
      </c>
      <c r="AQ443" t="inlineStr">
        <is>
          <t>0xFF</t>
        </is>
      </c>
      <c r="AR443" t="inlineStr">
        <is>
          <t>0xFF</t>
        </is>
      </c>
      <c r="AS443" t="inlineStr">
        <is>
          <t>0xFF</t>
        </is>
      </c>
      <c r="AT443" t="inlineStr">
        <is>
          <t>0xFF</t>
        </is>
      </c>
      <c r="AU443" t="inlineStr">
        <is>
          <t>0xFF</t>
        </is>
      </c>
      <c r="AV443" t="inlineStr">
        <is>
          <t>0xFF</t>
        </is>
      </c>
      <c r="AW443" t="inlineStr">
        <is>
          <t>0xFF</t>
        </is>
      </c>
      <c r="AX443" t="inlineStr">
        <is>
          <t>0xFF</t>
        </is>
      </c>
      <c r="AY443" t="inlineStr">
        <is>
          <t>0xFF</t>
        </is>
      </c>
      <c r="AZ443" t="inlineStr">
        <is>
          <t>0xFF</t>
        </is>
      </c>
      <c r="BA443" t="inlineStr">
        <is>
          <t>0xFF</t>
        </is>
      </c>
      <c r="BB443" t="inlineStr">
        <is>
          <t>0xFF</t>
        </is>
      </c>
      <c r="BC443" t="inlineStr">
        <is>
          <t>0xFF</t>
        </is>
      </c>
      <c r="BD443" t="inlineStr">
        <is>
          <t>0xFF</t>
        </is>
      </c>
      <c r="BE443" t="inlineStr">
        <is>
          <t>0xFF</t>
        </is>
      </c>
      <c r="BF443" t="inlineStr">
        <is>
          <t>0xFF</t>
        </is>
      </c>
      <c r="BG443" t="inlineStr">
        <is>
          <t>0xFF</t>
        </is>
      </c>
      <c r="BH443" t="inlineStr">
        <is>
          <t>0xFF</t>
        </is>
      </c>
      <c r="BI443" t="inlineStr">
        <is>
          <t>0xFF</t>
        </is>
      </c>
      <c r="BJ443" t="inlineStr">
        <is>
          <t>0xFF</t>
        </is>
      </c>
      <c r="BK443" t="inlineStr">
        <is>
          <t>0xFF</t>
        </is>
      </c>
      <c r="BL443" t="inlineStr">
        <is>
          <t>0xFF</t>
        </is>
      </c>
      <c r="BM443" t="inlineStr">
        <is>
          <t>0xFF</t>
        </is>
      </c>
      <c r="BN443" t="inlineStr">
        <is>
          <t>0xFF</t>
        </is>
      </c>
      <c r="BO443" t="inlineStr">
        <is>
          <t>0xFF</t>
        </is>
      </c>
      <c r="BP443" t="inlineStr">
        <is>
          <t>0xFF</t>
        </is>
      </c>
      <c r="BQ443" t="inlineStr">
        <is>
          <t>0xFF</t>
        </is>
      </c>
      <c r="BR443" t="inlineStr">
        <is>
          <t>0xFF</t>
        </is>
      </c>
      <c r="BS443" t="inlineStr">
        <is>
          <t>0xFF</t>
        </is>
      </c>
      <c r="BT443" t="inlineStr">
        <is>
          <t>0xFF</t>
        </is>
      </c>
      <c r="BU443" t="inlineStr">
        <is>
          <t>0xFF</t>
        </is>
      </c>
      <c r="BV443" t="inlineStr">
        <is>
          <t>0xFF</t>
        </is>
      </c>
      <c r="BW443" t="inlineStr">
        <is>
          <t>0xFF</t>
        </is>
      </c>
      <c r="BX443" t="inlineStr">
        <is>
          <t>0xFF</t>
        </is>
      </c>
      <c r="BY443" t="inlineStr">
        <is>
          <t>0xFF</t>
        </is>
      </c>
      <c r="BZ443" t="inlineStr">
        <is>
          <t>0xFF</t>
        </is>
      </c>
      <c r="CA443" t="inlineStr">
        <is>
          <t>0xFF</t>
        </is>
      </c>
      <c r="CB443" t="inlineStr">
        <is>
          <t>0xFF</t>
        </is>
      </c>
      <c r="CC443" t="inlineStr">
        <is>
          <t>0xFF</t>
        </is>
      </c>
      <c r="CD443" t="inlineStr">
        <is>
          <t>0xFF</t>
        </is>
      </c>
      <c r="CE443" t="inlineStr">
        <is>
          <t>0xFF</t>
        </is>
      </c>
      <c r="CF443" t="inlineStr">
        <is>
          <t>0xFF</t>
        </is>
      </c>
      <c r="CG443" t="inlineStr">
        <is>
          <t>0xFF</t>
        </is>
      </c>
      <c r="CH443" t="inlineStr">
        <is>
          <t>0xFF</t>
        </is>
      </c>
      <c r="CI443" t="inlineStr">
        <is>
          <t>0xFF</t>
        </is>
      </c>
      <c r="CJ443" t="inlineStr">
        <is>
          <t>0xFF</t>
        </is>
      </c>
      <c r="CK443" t="inlineStr">
        <is>
          <t>0xFF</t>
        </is>
      </c>
      <c r="CL443" t="inlineStr">
        <is>
          <t>0xFF</t>
        </is>
      </c>
      <c r="CM443" t="inlineStr">
        <is>
          <t>0xFF</t>
        </is>
      </c>
      <c r="CN443" t="inlineStr">
        <is>
          <t>0xFF</t>
        </is>
      </c>
      <c r="CO443" t="inlineStr">
        <is>
          <t>0xFF</t>
        </is>
      </c>
      <c r="CP443" t="inlineStr">
        <is>
          <t>0xFF</t>
        </is>
      </c>
      <c r="CQ443" t="inlineStr">
        <is>
          <t>0xFF</t>
        </is>
      </c>
      <c r="CR443" t="inlineStr">
        <is>
          <t>0xFF</t>
        </is>
      </c>
      <c r="CS443" t="inlineStr">
        <is>
          <t>0xFF</t>
        </is>
      </c>
      <c r="CT443" t="inlineStr">
        <is>
          <t>0xFF</t>
        </is>
      </c>
      <c r="CU443" t="inlineStr">
        <is>
          <t>0xFF</t>
        </is>
      </c>
      <c r="CV443" t="inlineStr">
        <is>
          <t>0xFF</t>
        </is>
      </c>
      <c r="CW443" t="inlineStr">
        <is>
          <t>0xFF</t>
        </is>
      </c>
      <c r="CX443" t="inlineStr">
        <is>
          <t>0xFF</t>
        </is>
      </c>
      <c r="CY443" t="inlineStr">
        <is>
          <t>0xFF</t>
        </is>
      </c>
      <c r="CZ443" t="inlineStr">
        <is>
          <t>0xFF</t>
        </is>
      </c>
      <c r="DA443" t="inlineStr">
        <is>
          <t>0xFF</t>
        </is>
      </c>
      <c r="DB443" t="inlineStr">
        <is>
          <t>0xFF</t>
        </is>
      </c>
      <c r="DC443" t="inlineStr">
        <is>
          <t>0xFF</t>
        </is>
      </c>
      <c r="DD443" t="inlineStr">
        <is>
          <t>0xFF</t>
        </is>
      </c>
      <c r="DE443" t="inlineStr">
        <is>
          <t>0xFF</t>
        </is>
      </c>
      <c r="DF443" t="inlineStr">
        <is>
          <t>0xFF</t>
        </is>
      </c>
      <c r="DG443" t="inlineStr">
        <is>
          <t>0xFF</t>
        </is>
      </c>
      <c r="DH443" t="inlineStr">
        <is>
          <t>0xFF</t>
        </is>
      </c>
      <c r="DI443" t="inlineStr">
        <is>
          <t>0xFF</t>
        </is>
      </c>
      <c r="DJ443" t="inlineStr">
        <is>
          <t>0xFF</t>
        </is>
      </c>
      <c r="DK443" t="inlineStr">
        <is>
          <t>0xFF</t>
        </is>
      </c>
      <c r="DL443" t="inlineStr">
        <is>
          <t>0xFF</t>
        </is>
      </c>
      <c r="DM443" t="inlineStr">
        <is>
          <t>0xFF</t>
        </is>
      </c>
      <c r="DN443" t="inlineStr">
        <is>
          <t>0xFF</t>
        </is>
      </c>
      <c r="DO443" t="inlineStr">
        <is>
          <t>0xFF</t>
        </is>
      </c>
      <c r="DP443" t="inlineStr">
        <is>
          <t>0xFF</t>
        </is>
      </c>
      <c r="DQ443" t="inlineStr">
        <is>
          <t>0xFF</t>
        </is>
      </c>
      <c r="DR443" t="inlineStr">
        <is>
          <t>0xFF</t>
        </is>
      </c>
      <c r="DS443" t="inlineStr">
        <is>
          <t>0xFF</t>
        </is>
      </c>
      <c r="DT443" t="inlineStr">
        <is>
          <t>0xFF</t>
        </is>
      </c>
      <c r="DU443" t="inlineStr">
        <is>
          <t>0xFF</t>
        </is>
      </c>
      <c r="DV443" t="inlineStr">
        <is>
          <t>0xFF</t>
        </is>
      </c>
      <c r="DW443" t="inlineStr">
        <is>
          <t>0xFF</t>
        </is>
      </c>
      <c r="DX443" t="inlineStr">
        <is>
          <t>0xFF</t>
        </is>
      </c>
      <c r="DY443" t="inlineStr">
        <is>
          <t>0xFF</t>
        </is>
      </c>
      <c r="DZ443" t="inlineStr">
        <is>
          <t>0xFF</t>
        </is>
      </c>
      <c r="EA443" t="inlineStr">
        <is>
          <t>0xFF</t>
        </is>
      </c>
      <c r="EB443" t="inlineStr">
        <is>
          <t>0xFF</t>
        </is>
      </c>
      <c r="EC443" t="inlineStr">
        <is>
          <t>0xFF</t>
        </is>
      </c>
      <c r="ED443" t="inlineStr">
        <is>
          <t>0xFF</t>
        </is>
      </c>
      <c r="EE443" t="inlineStr">
        <is>
          <t>0xFF</t>
        </is>
      </c>
      <c r="EF443" t="inlineStr">
        <is>
          <t>0xFF</t>
        </is>
      </c>
      <c r="EG443" t="inlineStr">
        <is>
          <t>0xFF</t>
        </is>
      </c>
      <c r="EH443" t="inlineStr">
        <is>
          <t>0xFF</t>
        </is>
      </c>
      <c r="EI443" t="inlineStr">
        <is>
          <t>0xFF</t>
        </is>
      </c>
      <c r="EJ443" t="inlineStr">
        <is>
          <t>0xFF</t>
        </is>
      </c>
      <c r="EK443" t="inlineStr">
        <is>
          <t>0xFF</t>
        </is>
      </c>
      <c r="EL443" t="inlineStr">
        <is>
          <t>0xFF</t>
        </is>
      </c>
      <c r="EM443" t="inlineStr">
        <is>
          <t>0xFF</t>
        </is>
      </c>
      <c r="EN443" t="inlineStr">
        <is>
          <t>0xFF</t>
        </is>
      </c>
      <c r="EO443" t="inlineStr">
        <is>
          <t>0xFF</t>
        </is>
      </c>
      <c r="EP443" t="inlineStr">
        <is>
          <t>0xFF</t>
        </is>
      </c>
      <c r="EQ443" t="inlineStr">
        <is>
          <t>0xFF</t>
        </is>
      </c>
      <c r="ER443" t="inlineStr">
        <is>
          <t>0xFF</t>
        </is>
      </c>
      <c r="ES443" t="inlineStr">
        <is>
          <t>0xFF</t>
        </is>
      </c>
      <c r="ET443" t="inlineStr">
        <is>
          <t>0xFF</t>
        </is>
      </c>
      <c r="EU443" t="inlineStr">
        <is>
          <t>0xFF</t>
        </is>
      </c>
      <c r="EV443" t="inlineStr">
        <is>
          <t>0xFF</t>
        </is>
      </c>
      <c r="EW443" t="inlineStr">
        <is>
          <t>0xFF</t>
        </is>
      </c>
      <c r="EX443" t="inlineStr">
        <is>
          <t>0xFF</t>
        </is>
      </c>
      <c r="EY443" t="inlineStr">
        <is>
          <t>0xFF</t>
        </is>
      </c>
      <c r="EZ443" t="inlineStr">
        <is>
          <t>0xFF</t>
        </is>
      </c>
    </row>
    <row r="444">
      <c r="A444" t="inlineStr">
        <is>
          <t>2026-05-31 13:14:53.988</t>
        </is>
      </c>
      <c r="B444" t="n">
        <v>115.893</v>
      </c>
      <c r="C444" t="inlineStr">
        <is>
          <t>0xFF</t>
        </is>
      </c>
      <c r="D444" t="inlineStr">
        <is>
          <t>0xFF</t>
        </is>
      </c>
      <c r="E444" t="inlineStr">
        <is>
          <t>0xFF</t>
        </is>
      </c>
      <c r="F444" t="inlineStr">
        <is>
          <t>0xFF</t>
        </is>
      </c>
      <c r="G444" t="inlineStr">
        <is>
          <t>0xFF</t>
        </is>
      </c>
      <c r="H444" t="inlineStr">
        <is>
          <t>0xFF</t>
        </is>
      </c>
      <c r="I444" t="inlineStr">
        <is>
          <t>0xFF</t>
        </is>
      </c>
      <c r="J444" t="inlineStr">
        <is>
          <t>0xFF</t>
        </is>
      </c>
      <c r="K444" t="inlineStr">
        <is>
          <t>0xFF</t>
        </is>
      </c>
      <c r="L444" t="inlineStr">
        <is>
          <t>0xFF</t>
        </is>
      </c>
      <c r="M444" t="inlineStr">
        <is>
          <t>0xFF</t>
        </is>
      </c>
      <c r="N444" t="inlineStr">
        <is>
          <t>0xFF</t>
        </is>
      </c>
      <c r="O444" t="inlineStr">
        <is>
          <t>0xFF</t>
        </is>
      </c>
      <c r="P444" t="inlineStr">
        <is>
          <t>0xFF</t>
        </is>
      </c>
      <c r="Q444" t="inlineStr">
        <is>
          <t>0xFF</t>
        </is>
      </c>
      <c r="R444" t="inlineStr">
        <is>
          <t>0xFF</t>
        </is>
      </c>
      <c r="S444" t="inlineStr">
        <is>
          <t>0xFF</t>
        </is>
      </c>
      <c r="T444" t="inlineStr">
        <is>
          <t>0xFF</t>
        </is>
      </c>
      <c r="U444" t="inlineStr">
        <is>
          <t>0xFF</t>
        </is>
      </c>
      <c r="V444" t="inlineStr">
        <is>
          <t>0xFF</t>
        </is>
      </c>
      <c r="W444" t="inlineStr">
        <is>
          <t>0xFF</t>
        </is>
      </c>
      <c r="X444" t="inlineStr">
        <is>
          <t>0xFF</t>
        </is>
      </c>
      <c r="Y444" t="inlineStr">
        <is>
          <t>0xFF</t>
        </is>
      </c>
      <c r="Z444" t="inlineStr">
        <is>
          <t>0xFF</t>
        </is>
      </c>
      <c r="AA444" t="inlineStr">
        <is>
          <t>0xFF</t>
        </is>
      </c>
      <c r="AB444" t="inlineStr">
        <is>
          <t>0xFF</t>
        </is>
      </c>
      <c r="AC444" t="inlineStr">
        <is>
          <t>0xFF</t>
        </is>
      </c>
      <c r="AD444" t="inlineStr">
        <is>
          <t>0xFF</t>
        </is>
      </c>
      <c r="AE444" t="inlineStr">
        <is>
          <t>0xFF</t>
        </is>
      </c>
      <c r="AF444" t="inlineStr">
        <is>
          <t>0xFF</t>
        </is>
      </c>
      <c r="AG444" t="inlineStr">
        <is>
          <t>0xFF</t>
        </is>
      </c>
      <c r="AH444" t="inlineStr">
        <is>
          <t>0xFF</t>
        </is>
      </c>
      <c r="AI444" t="inlineStr">
        <is>
          <t>0xFF</t>
        </is>
      </c>
      <c r="AJ444" t="inlineStr">
        <is>
          <t>0xFF</t>
        </is>
      </c>
      <c r="AK444" t="inlineStr">
        <is>
          <t>0xFF</t>
        </is>
      </c>
      <c r="AL444" t="inlineStr">
        <is>
          <t>0xFF</t>
        </is>
      </c>
      <c r="AM444" t="inlineStr">
        <is>
          <t>0xFF</t>
        </is>
      </c>
      <c r="AN444" t="inlineStr">
        <is>
          <t>0xFF</t>
        </is>
      </c>
      <c r="AO444" t="inlineStr">
        <is>
          <t>0xFF</t>
        </is>
      </c>
      <c r="AP444" t="inlineStr">
        <is>
          <t>0xFF</t>
        </is>
      </c>
      <c r="AQ444" t="inlineStr">
        <is>
          <t>0xFF</t>
        </is>
      </c>
      <c r="AR444" t="inlineStr">
        <is>
          <t>0xFF</t>
        </is>
      </c>
      <c r="AS444" t="inlineStr">
        <is>
          <t>0xFF</t>
        </is>
      </c>
      <c r="AT444" t="inlineStr">
        <is>
          <t>0xFF</t>
        </is>
      </c>
      <c r="AU444" t="inlineStr">
        <is>
          <t>0xFF</t>
        </is>
      </c>
      <c r="AV444" t="inlineStr">
        <is>
          <t>0xFF</t>
        </is>
      </c>
      <c r="AW444" t="inlineStr">
        <is>
          <t>0xFF</t>
        </is>
      </c>
      <c r="AX444" t="inlineStr">
        <is>
          <t>0xFF</t>
        </is>
      </c>
      <c r="AY444" t="inlineStr">
        <is>
          <t>0xFF</t>
        </is>
      </c>
      <c r="AZ444" t="inlineStr">
        <is>
          <t>0xFF</t>
        </is>
      </c>
      <c r="BA444" t="inlineStr">
        <is>
          <t>0xFF</t>
        </is>
      </c>
      <c r="BB444" t="inlineStr">
        <is>
          <t>0xFF</t>
        </is>
      </c>
      <c r="BC444" t="inlineStr">
        <is>
          <t>0xFF</t>
        </is>
      </c>
      <c r="BD444" t="inlineStr">
        <is>
          <t>0xFF</t>
        </is>
      </c>
      <c r="BE444" t="inlineStr">
        <is>
          <t>0xFF</t>
        </is>
      </c>
      <c r="BF444" t="inlineStr">
        <is>
          <t>0xFF</t>
        </is>
      </c>
      <c r="BG444" t="inlineStr">
        <is>
          <t>0xFF</t>
        </is>
      </c>
      <c r="BH444" t="inlineStr">
        <is>
          <t>0xFF</t>
        </is>
      </c>
      <c r="BI444" t="inlineStr">
        <is>
          <t>0xFF</t>
        </is>
      </c>
      <c r="BJ444" t="inlineStr">
        <is>
          <t>0xFF</t>
        </is>
      </c>
      <c r="BK444" t="inlineStr">
        <is>
          <t>0xFF</t>
        </is>
      </c>
      <c r="BL444" t="inlineStr">
        <is>
          <t>0xFF</t>
        </is>
      </c>
      <c r="BM444" t="inlineStr">
        <is>
          <t>0xFF</t>
        </is>
      </c>
      <c r="BN444" t="inlineStr">
        <is>
          <t>0xFF</t>
        </is>
      </c>
      <c r="BO444" t="inlineStr">
        <is>
          <t>0xFF</t>
        </is>
      </c>
      <c r="BP444" t="inlineStr">
        <is>
          <t>0xFF</t>
        </is>
      </c>
      <c r="BQ444" t="inlineStr">
        <is>
          <t>0xFF</t>
        </is>
      </c>
      <c r="BR444" t="inlineStr">
        <is>
          <t>0xFF</t>
        </is>
      </c>
      <c r="BS444" t="inlineStr">
        <is>
          <t>0xFF</t>
        </is>
      </c>
      <c r="BT444" t="inlineStr">
        <is>
          <t>0xFF</t>
        </is>
      </c>
      <c r="BU444" t="inlineStr">
        <is>
          <t>0xFF</t>
        </is>
      </c>
      <c r="BV444" t="inlineStr">
        <is>
          <t>0xFF</t>
        </is>
      </c>
      <c r="BW444" t="inlineStr">
        <is>
          <t>0xFF</t>
        </is>
      </c>
      <c r="BX444" t="inlineStr">
        <is>
          <t>0xFF</t>
        </is>
      </c>
      <c r="BY444" t="inlineStr">
        <is>
          <t>0xFF</t>
        </is>
      </c>
      <c r="BZ444" t="inlineStr">
        <is>
          <t>0xFF</t>
        </is>
      </c>
      <c r="CA444" t="inlineStr">
        <is>
          <t>0xFF</t>
        </is>
      </c>
      <c r="CB444" t="inlineStr">
        <is>
          <t>0xFF</t>
        </is>
      </c>
      <c r="CC444" t="inlineStr">
        <is>
          <t>0xFF</t>
        </is>
      </c>
      <c r="CD444" t="inlineStr">
        <is>
          <t>0xFF</t>
        </is>
      </c>
      <c r="CE444" t="inlineStr">
        <is>
          <t>0xFF</t>
        </is>
      </c>
      <c r="CF444" t="inlineStr">
        <is>
          <t>0xFF</t>
        </is>
      </c>
      <c r="CG444" t="inlineStr">
        <is>
          <t>0xFF</t>
        </is>
      </c>
      <c r="CH444" t="inlineStr">
        <is>
          <t>0xFF</t>
        </is>
      </c>
      <c r="CI444" t="inlineStr">
        <is>
          <t>0xFF</t>
        </is>
      </c>
      <c r="CJ444" t="inlineStr">
        <is>
          <t>0xFF</t>
        </is>
      </c>
      <c r="CK444" t="inlineStr">
        <is>
          <t>0xFF</t>
        </is>
      </c>
      <c r="CL444" t="inlineStr">
        <is>
          <t>0xFF</t>
        </is>
      </c>
      <c r="CM444" t="inlineStr">
        <is>
          <t>0xFF</t>
        </is>
      </c>
      <c r="CN444" t="inlineStr">
        <is>
          <t>0xFF</t>
        </is>
      </c>
      <c r="CO444" t="inlineStr">
        <is>
          <t>0xFF</t>
        </is>
      </c>
      <c r="CP444" t="inlineStr">
        <is>
          <t>0xFF</t>
        </is>
      </c>
      <c r="CQ444" t="inlineStr">
        <is>
          <t>0xFF</t>
        </is>
      </c>
      <c r="CR444" t="inlineStr">
        <is>
          <t>0xFF</t>
        </is>
      </c>
      <c r="CS444" t="inlineStr">
        <is>
          <t>0xFF</t>
        </is>
      </c>
      <c r="CT444" t="inlineStr">
        <is>
          <t>0xFF</t>
        </is>
      </c>
      <c r="CU444" t="inlineStr">
        <is>
          <t>0xFF</t>
        </is>
      </c>
      <c r="CV444" t="inlineStr">
        <is>
          <t>0xFF</t>
        </is>
      </c>
      <c r="CW444" t="inlineStr">
        <is>
          <t>0xFF</t>
        </is>
      </c>
      <c r="CX444" t="inlineStr">
        <is>
          <t>0xFF</t>
        </is>
      </c>
      <c r="CY444" t="inlineStr">
        <is>
          <t>0xFF</t>
        </is>
      </c>
      <c r="CZ444" t="inlineStr">
        <is>
          <t>0xFF</t>
        </is>
      </c>
      <c r="DA444" t="inlineStr">
        <is>
          <t>0xFF</t>
        </is>
      </c>
      <c r="DB444" t="inlineStr">
        <is>
          <t>0xFF</t>
        </is>
      </c>
      <c r="DC444" t="inlineStr">
        <is>
          <t>0xFF</t>
        </is>
      </c>
      <c r="DD444" t="inlineStr">
        <is>
          <t>0xFF</t>
        </is>
      </c>
      <c r="DE444" t="inlineStr">
        <is>
          <t>0xFF</t>
        </is>
      </c>
      <c r="DF444" t="inlineStr">
        <is>
          <t>0xFF</t>
        </is>
      </c>
      <c r="DG444" t="inlineStr">
        <is>
          <t>0xFF</t>
        </is>
      </c>
      <c r="DH444" t="inlineStr">
        <is>
          <t>0xFF</t>
        </is>
      </c>
      <c r="DI444" t="inlineStr">
        <is>
          <t>0xFF</t>
        </is>
      </c>
      <c r="DJ444" t="inlineStr">
        <is>
          <t>0xFF</t>
        </is>
      </c>
      <c r="DK444" t="inlineStr">
        <is>
          <t>0xFF</t>
        </is>
      </c>
      <c r="DL444" t="inlineStr">
        <is>
          <t>0xFF</t>
        </is>
      </c>
      <c r="DM444" t="inlineStr">
        <is>
          <t>0xFF</t>
        </is>
      </c>
      <c r="DN444" t="inlineStr">
        <is>
          <t>0xFF</t>
        </is>
      </c>
      <c r="DO444" t="inlineStr">
        <is>
          <t>0xFF</t>
        </is>
      </c>
      <c r="DP444" t="inlineStr">
        <is>
          <t>0xFF</t>
        </is>
      </c>
      <c r="DQ444" t="inlineStr">
        <is>
          <t>0xFF</t>
        </is>
      </c>
      <c r="DR444" t="inlineStr">
        <is>
          <t>0xFF</t>
        </is>
      </c>
      <c r="DS444" t="inlineStr">
        <is>
          <t>0xFF</t>
        </is>
      </c>
      <c r="DT444" t="inlineStr">
        <is>
          <t>0xFF</t>
        </is>
      </c>
      <c r="DU444" t="inlineStr">
        <is>
          <t>0xFF</t>
        </is>
      </c>
      <c r="DV444" t="inlineStr">
        <is>
          <t>0xFF</t>
        </is>
      </c>
      <c r="DW444" t="inlineStr">
        <is>
          <t>0xFF</t>
        </is>
      </c>
      <c r="DX444" t="inlineStr">
        <is>
          <t>0xFF</t>
        </is>
      </c>
      <c r="DY444" t="inlineStr">
        <is>
          <t>0xFF</t>
        </is>
      </c>
      <c r="DZ444" t="inlineStr">
        <is>
          <t>0xFF</t>
        </is>
      </c>
      <c r="EA444" t="inlineStr">
        <is>
          <t>0xFF</t>
        </is>
      </c>
      <c r="EB444" t="inlineStr">
        <is>
          <t>0xFF</t>
        </is>
      </c>
      <c r="EC444" t="inlineStr">
        <is>
          <t>0xFF</t>
        </is>
      </c>
      <c r="ED444" t="inlineStr">
        <is>
          <t>0xFF</t>
        </is>
      </c>
      <c r="EE444" t="inlineStr">
        <is>
          <t>0xFF</t>
        </is>
      </c>
      <c r="EF444" t="inlineStr">
        <is>
          <t>0xFF</t>
        </is>
      </c>
      <c r="EG444" t="inlineStr">
        <is>
          <t>0xFF</t>
        </is>
      </c>
      <c r="EH444" t="inlineStr">
        <is>
          <t>0xFF</t>
        </is>
      </c>
      <c r="EI444" t="inlineStr">
        <is>
          <t>0xFF</t>
        </is>
      </c>
      <c r="EJ444" t="inlineStr">
        <is>
          <t>0xFF</t>
        </is>
      </c>
      <c r="EK444" t="inlineStr">
        <is>
          <t>0xFF</t>
        </is>
      </c>
      <c r="EL444" t="inlineStr">
        <is>
          <t>0xFF</t>
        </is>
      </c>
      <c r="EM444" t="inlineStr">
        <is>
          <t>0xFF</t>
        </is>
      </c>
      <c r="EN444" t="inlineStr">
        <is>
          <t>0xFF</t>
        </is>
      </c>
      <c r="EO444" t="inlineStr">
        <is>
          <t>0xFF</t>
        </is>
      </c>
      <c r="EP444" t="inlineStr">
        <is>
          <t>0xFF</t>
        </is>
      </c>
      <c r="EQ444" t="inlineStr">
        <is>
          <t>0xFF</t>
        </is>
      </c>
      <c r="ER444" t="inlineStr">
        <is>
          <t>0xFF</t>
        </is>
      </c>
      <c r="ES444" t="inlineStr">
        <is>
          <t>0xFF</t>
        </is>
      </c>
      <c r="ET444" t="inlineStr">
        <is>
          <t>0xFF</t>
        </is>
      </c>
      <c r="EU444" t="inlineStr">
        <is>
          <t>0xFF</t>
        </is>
      </c>
      <c r="EV444" t="inlineStr">
        <is>
          <t>0xFF</t>
        </is>
      </c>
      <c r="EW444" t="inlineStr">
        <is>
          <t>0xFF</t>
        </is>
      </c>
      <c r="EX444" t="inlineStr">
        <is>
          <t>0xFF</t>
        </is>
      </c>
      <c r="EY444" t="inlineStr">
        <is>
          <t>0xFF</t>
        </is>
      </c>
      <c r="EZ444" t="inlineStr">
        <is>
          <t>0xFF</t>
        </is>
      </c>
    </row>
    <row r="445">
      <c r="A445" t="inlineStr">
        <is>
          <t>2026-05-31 13:14:54.269</t>
        </is>
      </c>
      <c r="B445" t="n">
        <v>116.175</v>
      </c>
      <c r="C445" t="inlineStr">
        <is>
          <t>0xFF</t>
        </is>
      </c>
      <c r="D445" t="inlineStr">
        <is>
          <t>0xFF</t>
        </is>
      </c>
      <c r="E445" t="inlineStr">
        <is>
          <t>0xFF</t>
        </is>
      </c>
      <c r="F445" t="inlineStr">
        <is>
          <t>0xFF</t>
        </is>
      </c>
      <c r="G445" t="inlineStr">
        <is>
          <t>0xFF</t>
        </is>
      </c>
      <c r="H445" t="inlineStr">
        <is>
          <t>0xFF</t>
        </is>
      </c>
      <c r="I445" t="inlineStr">
        <is>
          <t>0xFF</t>
        </is>
      </c>
      <c r="J445" t="inlineStr">
        <is>
          <t>0xFF</t>
        </is>
      </c>
      <c r="K445" t="inlineStr">
        <is>
          <t>0xFF</t>
        </is>
      </c>
      <c r="L445" t="inlineStr">
        <is>
          <t>0xFF</t>
        </is>
      </c>
      <c r="M445" t="inlineStr">
        <is>
          <t>0xFF</t>
        </is>
      </c>
      <c r="N445" t="inlineStr">
        <is>
          <t>0xFF</t>
        </is>
      </c>
      <c r="O445" t="inlineStr">
        <is>
          <t>0xFF</t>
        </is>
      </c>
      <c r="P445" t="inlineStr">
        <is>
          <t>0xFF</t>
        </is>
      </c>
      <c r="Q445" t="inlineStr">
        <is>
          <t>0xFF</t>
        </is>
      </c>
      <c r="R445" t="inlineStr">
        <is>
          <t>0xFF</t>
        </is>
      </c>
      <c r="S445" t="inlineStr">
        <is>
          <t>0xFF</t>
        </is>
      </c>
      <c r="T445" t="inlineStr">
        <is>
          <t>0xFF</t>
        </is>
      </c>
      <c r="U445" t="inlineStr">
        <is>
          <t>0xFF</t>
        </is>
      </c>
      <c r="V445" t="inlineStr">
        <is>
          <t>0xFF</t>
        </is>
      </c>
      <c r="W445" t="inlineStr">
        <is>
          <t>0xFF</t>
        </is>
      </c>
      <c r="X445" t="inlineStr">
        <is>
          <t>0xFF</t>
        </is>
      </c>
      <c r="Y445" t="inlineStr">
        <is>
          <t>0xFF</t>
        </is>
      </c>
      <c r="Z445" t="inlineStr">
        <is>
          <t>0xFF</t>
        </is>
      </c>
      <c r="AA445" t="inlineStr">
        <is>
          <t>0xFF</t>
        </is>
      </c>
      <c r="AB445" t="inlineStr">
        <is>
          <t>0xFF</t>
        </is>
      </c>
      <c r="AC445" t="inlineStr">
        <is>
          <t>0xFF</t>
        </is>
      </c>
      <c r="AD445" t="inlineStr">
        <is>
          <t>0xFF</t>
        </is>
      </c>
      <c r="AE445" t="inlineStr">
        <is>
          <t>0xFF</t>
        </is>
      </c>
      <c r="AF445" t="inlineStr">
        <is>
          <t>0xFF</t>
        </is>
      </c>
      <c r="AG445" t="inlineStr">
        <is>
          <t>0xFF</t>
        </is>
      </c>
      <c r="AH445" t="inlineStr">
        <is>
          <t>0xFF</t>
        </is>
      </c>
      <c r="AI445" t="inlineStr">
        <is>
          <t>0xFF</t>
        </is>
      </c>
      <c r="AJ445" t="inlineStr">
        <is>
          <t>0xFF</t>
        </is>
      </c>
      <c r="AK445" t="inlineStr">
        <is>
          <t>0xFF</t>
        </is>
      </c>
      <c r="AL445" t="inlineStr">
        <is>
          <t>0xFF</t>
        </is>
      </c>
      <c r="AM445" t="inlineStr">
        <is>
          <t>0xFF</t>
        </is>
      </c>
      <c r="AN445" t="inlineStr">
        <is>
          <t>0xFF</t>
        </is>
      </c>
      <c r="AO445" t="inlineStr">
        <is>
          <t>0xFF</t>
        </is>
      </c>
      <c r="AP445" t="inlineStr">
        <is>
          <t>0xFF</t>
        </is>
      </c>
      <c r="AQ445" t="inlineStr">
        <is>
          <t>0xFF</t>
        </is>
      </c>
      <c r="AR445" t="inlineStr">
        <is>
          <t>0xFF</t>
        </is>
      </c>
      <c r="AS445" t="inlineStr">
        <is>
          <t>0xFF</t>
        </is>
      </c>
      <c r="AT445" t="inlineStr">
        <is>
          <t>0xFF</t>
        </is>
      </c>
      <c r="AU445" t="inlineStr">
        <is>
          <t>0xFF</t>
        </is>
      </c>
      <c r="AV445" t="inlineStr">
        <is>
          <t>0xFF</t>
        </is>
      </c>
      <c r="AW445" t="inlineStr">
        <is>
          <t>0xFF</t>
        </is>
      </c>
      <c r="AX445" t="inlineStr">
        <is>
          <t>0xFF</t>
        </is>
      </c>
      <c r="AY445" t="inlineStr">
        <is>
          <t>0xFF</t>
        </is>
      </c>
      <c r="AZ445" t="inlineStr">
        <is>
          <t>0xFF</t>
        </is>
      </c>
      <c r="BA445" t="inlineStr">
        <is>
          <t>0xFF</t>
        </is>
      </c>
      <c r="BB445" t="inlineStr">
        <is>
          <t>0xFF</t>
        </is>
      </c>
      <c r="BC445" t="inlineStr">
        <is>
          <t>0xFF</t>
        </is>
      </c>
      <c r="BD445" t="inlineStr">
        <is>
          <t>0xFF</t>
        </is>
      </c>
      <c r="BE445" t="inlineStr">
        <is>
          <t>0xFF</t>
        </is>
      </c>
      <c r="BF445" t="inlineStr">
        <is>
          <t>0xFF</t>
        </is>
      </c>
      <c r="BG445" t="inlineStr">
        <is>
          <t>0xFF</t>
        </is>
      </c>
      <c r="BH445" t="inlineStr">
        <is>
          <t>0xFF</t>
        </is>
      </c>
      <c r="BI445" t="inlineStr">
        <is>
          <t>0xFF</t>
        </is>
      </c>
      <c r="BJ445" t="inlineStr">
        <is>
          <t>0xFF</t>
        </is>
      </c>
      <c r="BK445" t="inlineStr">
        <is>
          <t>0xFF</t>
        </is>
      </c>
      <c r="BL445" t="inlineStr">
        <is>
          <t>0xFF</t>
        </is>
      </c>
      <c r="BM445" t="inlineStr">
        <is>
          <t>0xFF</t>
        </is>
      </c>
      <c r="BN445" t="inlineStr">
        <is>
          <t>0xFF</t>
        </is>
      </c>
      <c r="BO445" t="inlineStr">
        <is>
          <t>0xFF</t>
        </is>
      </c>
      <c r="BP445" t="inlineStr">
        <is>
          <t>0xFF</t>
        </is>
      </c>
      <c r="BQ445" t="inlineStr">
        <is>
          <t>0xFF</t>
        </is>
      </c>
      <c r="BR445" t="inlineStr">
        <is>
          <t>0xFF</t>
        </is>
      </c>
      <c r="BS445" t="inlineStr">
        <is>
          <t>0xFF</t>
        </is>
      </c>
      <c r="BT445" t="inlineStr">
        <is>
          <t>0xFF</t>
        </is>
      </c>
      <c r="BU445" t="inlineStr">
        <is>
          <t>0xFF</t>
        </is>
      </c>
      <c r="BV445" t="inlineStr">
        <is>
          <t>0xFF</t>
        </is>
      </c>
      <c r="BW445" t="inlineStr">
        <is>
          <t>0xFF</t>
        </is>
      </c>
      <c r="BX445" t="inlineStr">
        <is>
          <t>0xFF</t>
        </is>
      </c>
      <c r="BY445" t="inlineStr">
        <is>
          <t>0xFF</t>
        </is>
      </c>
      <c r="BZ445" t="inlineStr">
        <is>
          <t>0xFF</t>
        </is>
      </c>
      <c r="CA445" t="inlineStr">
        <is>
          <t>0xFF</t>
        </is>
      </c>
      <c r="CB445" t="inlineStr">
        <is>
          <t>0xFF</t>
        </is>
      </c>
      <c r="CC445" t="inlineStr">
        <is>
          <t>0xFF</t>
        </is>
      </c>
      <c r="CD445" t="inlineStr">
        <is>
          <t>0xFF</t>
        </is>
      </c>
      <c r="CE445" t="inlineStr">
        <is>
          <t>0xFF</t>
        </is>
      </c>
      <c r="CF445" t="inlineStr">
        <is>
          <t>0xFF</t>
        </is>
      </c>
      <c r="CG445" t="inlineStr">
        <is>
          <t>0xFF</t>
        </is>
      </c>
      <c r="CH445" t="inlineStr">
        <is>
          <t>0xFF</t>
        </is>
      </c>
      <c r="CI445" t="inlineStr">
        <is>
          <t>0xFF</t>
        </is>
      </c>
      <c r="CJ445" t="inlineStr">
        <is>
          <t>0xFF</t>
        </is>
      </c>
      <c r="CK445" t="inlineStr">
        <is>
          <t>0xFF</t>
        </is>
      </c>
      <c r="CL445" t="inlineStr">
        <is>
          <t>0xFF</t>
        </is>
      </c>
      <c r="CM445" t="inlineStr">
        <is>
          <t>0xFF</t>
        </is>
      </c>
      <c r="CN445" t="inlineStr">
        <is>
          <t>0xFF</t>
        </is>
      </c>
      <c r="CO445" t="inlineStr">
        <is>
          <t>0xFF</t>
        </is>
      </c>
      <c r="CP445" t="inlineStr">
        <is>
          <t>0xFF</t>
        </is>
      </c>
      <c r="CQ445" t="inlineStr">
        <is>
          <t>0xFF</t>
        </is>
      </c>
      <c r="CR445" t="inlineStr">
        <is>
          <t>0xFF</t>
        </is>
      </c>
      <c r="CS445" t="inlineStr">
        <is>
          <t>0xFF</t>
        </is>
      </c>
      <c r="CT445" t="inlineStr">
        <is>
          <t>0xFF</t>
        </is>
      </c>
      <c r="CU445" t="inlineStr">
        <is>
          <t>0xFF</t>
        </is>
      </c>
      <c r="CV445" t="inlineStr">
        <is>
          <t>0xFF</t>
        </is>
      </c>
      <c r="CW445" t="inlineStr">
        <is>
          <t>0xFF</t>
        </is>
      </c>
      <c r="CX445" t="inlineStr">
        <is>
          <t>0xFF</t>
        </is>
      </c>
      <c r="CY445" t="inlineStr">
        <is>
          <t>0xFF</t>
        </is>
      </c>
      <c r="CZ445" t="inlineStr">
        <is>
          <t>0xFF</t>
        </is>
      </c>
      <c r="DA445" t="inlineStr">
        <is>
          <t>0xFF</t>
        </is>
      </c>
      <c r="DB445" t="inlineStr">
        <is>
          <t>0xFF</t>
        </is>
      </c>
      <c r="DC445" t="inlineStr">
        <is>
          <t>0xFF</t>
        </is>
      </c>
      <c r="DD445" t="inlineStr">
        <is>
          <t>0xFF</t>
        </is>
      </c>
      <c r="DE445" t="inlineStr">
        <is>
          <t>0xFF</t>
        </is>
      </c>
      <c r="DF445" t="inlineStr">
        <is>
          <t>0xFF</t>
        </is>
      </c>
      <c r="DG445" t="inlineStr">
        <is>
          <t>0xFF</t>
        </is>
      </c>
      <c r="DH445" t="inlineStr">
        <is>
          <t>0xFF</t>
        </is>
      </c>
      <c r="DI445" t="inlineStr">
        <is>
          <t>0xFF</t>
        </is>
      </c>
      <c r="DJ445" t="inlineStr">
        <is>
          <t>0xFF</t>
        </is>
      </c>
      <c r="DK445" t="inlineStr">
        <is>
          <t>0xFF</t>
        </is>
      </c>
      <c r="DL445" t="inlineStr">
        <is>
          <t>0xFF</t>
        </is>
      </c>
      <c r="DM445" t="inlineStr">
        <is>
          <t>0xFF</t>
        </is>
      </c>
      <c r="DN445" t="inlineStr">
        <is>
          <t>0xFF</t>
        </is>
      </c>
      <c r="DO445" t="inlineStr">
        <is>
          <t>0xFF</t>
        </is>
      </c>
      <c r="DP445" t="inlineStr">
        <is>
          <t>0xFF</t>
        </is>
      </c>
      <c r="DQ445" t="inlineStr">
        <is>
          <t>0xFF</t>
        </is>
      </c>
      <c r="DR445" t="inlineStr">
        <is>
          <t>0xFF</t>
        </is>
      </c>
      <c r="DS445" t="inlineStr">
        <is>
          <t>0xFF</t>
        </is>
      </c>
      <c r="DT445" t="inlineStr">
        <is>
          <t>0xFF</t>
        </is>
      </c>
      <c r="DU445" t="inlineStr">
        <is>
          <t>0xFF</t>
        </is>
      </c>
      <c r="DV445" t="inlineStr">
        <is>
          <t>0xFF</t>
        </is>
      </c>
      <c r="DW445" t="inlineStr">
        <is>
          <t>0xFF</t>
        </is>
      </c>
      <c r="DX445" t="inlineStr">
        <is>
          <t>0xFF</t>
        </is>
      </c>
      <c r="DY445" t="inlineStr">
        <is>
          <t>0xFF</t>
        </is>
      </c>
      <c r="DZ445" t="inlineStr">
        <is>
          <t>0xFF</t>
        </is>
      </c>
      <c r="EA445" t="inlineStr">
        <is>
          <t>0xFF</t>
        </is>
      </c>
      <c r="EB445" t="inlineStr">
        <is>
          <t>0xFF</t>
        </is>
      </c>
      <c r="EC445" t="inlineStr">
        <is>
          <t>0xFF</t>
        </is>
      </c>
      <c r="ED445" t="inlineStr">
        <is>
          <t>0xFF</t>
        </is>
      </c>
      <c r="EE445" t="inlineStr">
        <is>
          <t>0xFF</t>
        </is>
      </c>
      <c r="EF445" t="inlineStr">
        <is>
          <t>0xFF</t>
        </is>
      </c>
      <c r="EG445" t="inlineStr">
        <is>
          <t>0xFF</t>
        </is>
      </c>
      <c r="EH445" t="inlineStr">
        <is>
          <t>0xFF</t>
        </is>
      </c>
      <c r="EI445" t="inlineStr">
        <is>
          <t>0xFF</t>
        </is>
      </c>
      <c r="EJ445" t="inlineStr">
        <is>
          <t>0xFF</t>
        </is>
      </c>
      <c r="EK445" t="inlineStr">
        <is>
          <t>0xFF</t>
        </is>
      </c>
      <c r="EL445" t="inlineStr">
        <is>
          <t>0xFF</t>
        </is>
      </c>
      <c r="EM445" t="inlineStr">
        <is>
          <t>0xFF</t>
        </is>
      </c>
      <c r="EN445" t="inlineStr">
        <is>
          <t>0xFF</t>
        </is>
      </c>
      <c r="EO445" t="inlineStr">
        <is>
          <t>0xFF</t>
        </is>
      </c>
      <c r="EP445" t="inlineStr">
        <is>
          <t>0xFF</t>
        </is>
      </c>
      <c r="EQ445" t="inlineStr">
        <is>
          <t>0xFF</t>
        </is>
      </c>
      <c r="ER445" t="inlineStr">
        <is>
          <t>0xFF</t>
        </is>
      </c>
      <c r="ES445" t="inlineStr">
        <is>
          <t>0xFF</t>
        </is>
      </c>
      <c r="ET445" t="inlineStr">
        <is>
          <t>0xFF</t>
        </is>
      </c>
      <c r="EU445" t="inlineStr">
        <is>
          <t>0xFF</t>
        </is>
      </c>
      <c r="EV445" t="inlineStr">
        <is>
          <t>0xFF</t>
        </is>
      </c>
      <c r="EW445" t="inlineStr">
        <is>
          <t>0xFF</t>
        </is>
      </c>
      <c r="EX445" t="inlineStr">
        <is>
          <t>0xFF</t>
        </is>
      </c>
      <c r="EY445" t="inlineStr">
        <is>
          <t>0xFF</t>
        </is>
      </c>
      <c r="EZ445" t="inlineStr">
        <is>
          <t>0xFF</t>
        </is>
      </c>
    </row>
    <row r="446">
      <c r="A446" t="inlineStr">
        <is>
          <t>2026-05-31 13:14:54.511</t>
        </is>
      </c>
      <c r="B446" t="n">
        <v>116.417</v>
      </c>
      <c r="C446" t="inlineStr">
        <is>
          <t>0xFF</t>
        </is>
      </c>
      <c r="D446" t="inlineStr">
        <is>
          <t>0xFF</t>
        </is>
      </c>
      <c r="E446" t="inlineStr">
        <is>
          <t>0xFF</t>
        </is>
      </c>
      <c r="F446" t="inlineStr">
        <is>
          <t>0xFF</t>
        </is>
      </c>
      <c r="G446" t="inlineStr">
        <is>
          <t>0xFF</t>
        </is>
      </c>
      <c r="H446" t="inlineStr">
        <is>
          <t>0xFF</t>
        </is>
      </c>
      <c r="I446" t="inlineStr">
        <is>
          <t>0xFF</t>
        </is>
      </c>
      <c r="J446" t="inlineStr">
        <is>
          <t>0xFF</t>
        </is>
      </c>
      <c r="K446" t="inlineStr">
        <is>
          <t>0xFF</t>
        </is>
      </c>
      <c r="L446" t="inlineStr">
        <is>
          <t>0xFF</t>
        </is>
      </c>
      <c r="M446" t="inlineStr">
        <is>
          <t>0xFF</t>
        </is>
      </c>
      <c r="N446" t="inlineStr">
        <is>
          <t>0xFF</t>
        </is>
      </c>
      <c r="O446" t="inlineStr">
        <is>
          <t>0xFF</t>
        </is>
      </c>
      <c r="P446" t="inlineStr">
        <is>
          <t>0xFF</t>
        </is>
      </c>
      <c r="Q446" t="inlineStr">
        <is>
          <t>0xFF</t>
        </is>
      </c>
      <c r="R446" t="inlineStr">
        <is>
          <t>0xFF</t>
        </is>
      </c>
      <c r="S446" t="inlineStr">
        <is>
          <t>0xFF</t>
        </is>
      </c>
      <c r="T446" t="inlineStr">
        <is>
          <t>0xFF</t>
        </is>
      </c>
      <c r="U446" t="inlineStr">
        <is>
          <t>0xFF</t>
        </is>
      </c>
      <c r="V446" t="inlineStr">
        <is>
          <t>0xFF</t>
        </is>
      </c>
      <c r="W446" t="inlineStr">
        <is>
          <t>0xFF</t>
        </is>
      </c>
      <c r="X446" t="inlineStr">
        <is>
          <t>0xFF</t>
        </is>
      </c>
      <c r="Y446" t="inlineStr">
        <is>
          <t>0xFF</t>
        </is>
      </c>
      <c r="Z446" t="inlineStr">
        <is>
          <t>0xFF</t>
        </is>
      </c>
      <c r="AA446" t="inlineStr">
        <is>
          <t>0xFF</t>
        </is>
      </c>
      <c r="AB446" t="inlineStr">
        <is>
          <t>0xFF</t>
        </is>
      </c>
      <c r="AC446" t="inlineStr">
        <is>
          <t>0xFF</t>
        </is>
      </c>
      <c r="AD446" t="inlineStr">
        <is>
          <t>0xFF</t>
        </is>
      </c>
      <c r="AE446" t="inlineStr">
        <is>
          <t>0xFF</t>
        </is>
      </c>
      <c r="AF446" t="inlineStr">
        <is>
          <t>0xFF</t>
        </is>
      </c>
      <c r="AG446" t="inlineStr">
        <is>
          <t>0xFF</t>
        </is>
      </c>
      <c r="AH446" t="inlineStr">
        <is>
          <t>0xFF</t>
        </is>
      </c>
      <c r="AI446" t="inlineStr">
        <is>
          <t>0xFF</t>
        </is>
      </c>
      <c r="AJ446" t="inlineStr">
        <is>
          <t>0xFF</t>
        </is>
      </c>
      <c r="AK446" t="inlineStr">
        <is>
          <t>0xFF</t>
        </is>
      </c>
      <c r="AL446" t="inlineStr">
        <is>
          <t>0xFF</t>
        </is>
      </c>
      <c r="AM446" t="inlineStr">
        <is>
          <t>0xFF</t>
        </is>
      </c>
      <c r="AN446" t="inlineStr">
        <is>
          <t>0xFF</t>
        </is>
      </c>
      <c r="AO446" t="inlineStr">
        <is>
          <t>0xFF</t>
        </is>
      </c>
      <c r="AP446" t="inlineStr">
        <is>
          <t>0xFF</t>
        </is>
      </c>
      <c r="AQ446" t="inlineStr">
        <is>
          <t>0xFF</t>
        </is>
      </c>
      <c r="AR446" t="inlineStr">
        <is>
          <t>0xFF</t>
        </is>
      </c>
      <c r="AS446" t="inlineStr">
        <is>
          <t>0xFF</t>
        </is>
      </c>
      <c r="AT446" t="inlineStr">
        <is>
          <t>0xFF</t>
        </is>
      </c>
      <c r="AU446" t="inlineStr">
        <is>
          <t>0xFF</t>
        </is>
      </c>
      <c r="AV446" t="inlineStr">
        <is>
          <t>0xFF</t>
        </is>
      </c>
      <c r="AW446" t="inlineStr">
        <is>
          <t>0xFF</t>
        </is>
      </c>
      <c r="AX446" t="inlineStr">
        <is>
          <t>0xFF</t>
        </is>
      </c>
      <c r="AY446" t="inlineStr">
        <is>
          <t>0xFF</t>
        </is>
      </c>
      <c r="AZ446" t="inlineStr">
        <is>
          <t>0xFF</t>
        </is>
      </c>
      <c r="BA446" t="inlineStr">
        <is>
          <t>0xFF</t>
        </is>
      </c>
      <c r="BB446" t="inlineStr">
        <is>
          <t>0xFF</t>
        </is>
      </c>
      <c r="BC446" t="inlineStr">
        <is>
          <t>0xFF</t>
        </is>
      </c>
      <c r="BD446" t="inlineStr">
        <is>
          <t>0xFF</t>
        </is>
      </c>
      <c r="BE446" t="inlineStr">
        <is>
          <t>0xFF</t>
        </is>
      </c>
      <c r="BF446" t="inlineStr">
        <is>
          <t>0xFF</t>
        </is>
      </c>
      <c r="BG446" t="inlineStr">
        <is>
          <t>0xFF</t>
        </is>
      </c>
      <c r="BH446" t="inlineStr">
        <is>
          <t>0xFF</t>
        </is>
      </c>
      <c r="BI446" t="inlineStr">
        <is>
          <t>0xFF</t>
        </is>
      </c>
      <c r="BJ446" t="inlineStr">
        <is>
          <t>0xFF</t>
        </is>
      </c>
      <c r="BK446" t="inlineStr">
        <is>
          <t>0xFF</t>
        </is>
      </c>
      <c r="BL446" t="inlineStr">
        <is>
          <t>0xFF</t>
        </is>
      </c>
      <c r="BM446" t="inlineStr">
        <is>
          <t>0xFF</t>
        </is>
      </c>
      <c r="BN446" t="inlineStr">
        <is>
          <t>0xFF</t>
        </is>
      </c>
      <c r="BO446" t="inlineStr">
        <is>
          <t>0xFF</t>
        </is>
      </c>
      <c r="BP446" t="inlineStr">
        <is>
          <t>0xFF</t>
        </is>
      </c>
      <c r="BQ446" t="inlineStr">
        <is>
          <t>0xFF</t>
        </is>
      </c>
      <c r="BR446" t="inlineStr">
        <is>
          <t>0xFF</t>
        </is>
      </c>
      <c r="BS446" t="inlineStr">
        <is>
          <t>0xFF</t>
        </is>
      </c>
      <c r="BT446" t="inlineStr">
        <is>
          <t>0xFF</t>
        </is>
      </c>
      <c r="BU446" t="inlineStr">
        <is>
          <t>0xFF</t>
        </is>
      </c>
      <c r="BV446" t="inlineStr">
        <is>
          <t>0xFF</t>
        </is>
      </c>
      <c r="BW446" t="inlineStr">
        <is>
          <t>0xFF</t>
        </is>
      </c>
      <c r="BX446" t="inlineStr">
        <is>
          <t>0xFF</t>
        </is>
      </c>
      <c r="BY446" t="inlineStr">
        <is>
          <t>0xFF</t>
        </is>
      </c>
      <c r="BZ446" t="inlineStr">
        <is>
          <t>0xFF</t>
        </is>
      </c>
      <c r="CA446" t="inlineStr">
        <is>
          <t>0xFF</t>
        </is>
      </c>
      <c r="CB446" t="inlineStr">
        <is>
          <t>0xFF</t>
        </is>
      </c>
      <c r="CC446" t="inlineStr">
        <is>
          <t>0xFF</t>
        </is>
      </c>
      <c r="CD446" t="inlineStr">
        <is>
          <t>0xFF</t>
        </is>
      </c>
      <c r="CE446" t="inlineStr">
        <is>
          <t>0xFF</t>
        </is>
      </c>
      <c r="CF446" t="inlineStr">
        <is>
          <t>0xFF</t>
        </is>
      </c>
      <c r="CG446" t="inlineStr">
        <is>
          <t>0xFF</t>
        </is>
      </c>
      <c r="CH446" t="inlineStr">
        <is>
          <t>0xFF</t>
        </is>
      </c>
      <c r="CI446" t="inlineStr">
        <is>
          <t>0xFF</t>
        </is>
      </c>
      <c r="CJ446" t="inlineStr">
        <is>
          <t>0xFF</t>
        </is>
      </c>
      <c r="CK446" t="inlineStr">
        <is>
          <t>0xFF</t>
        </is>
      </c>
      <c r="CL446" t="inlineStr">
        <is>
          <t>0xFF</t>
        </is>
      </c>
      <c r="CM446" t="inlineStr">
        <is>
          <t>0xFF</t>
        </is>
      </c>
      <c r="CN446" t="inlineStr">
        <is>
          <t>0xFF</t>
        </is>
      </c>
      <c r="CO446" t="inlineStr">
        <is>
          <t>0xFF</t>
        </is>
      </c>
      <c r="CP446" t="inlineStr">
        <is>
          <t>0xFF</t>
        </is>
      </c>
      <c r="CQ446" t="inlineStr">
        <is>
          <t>0xFF</t>
        </is>
      </c>
      <c r="CR446" t="inlineStr">
        <is>
          <t>0xFF</t>
        </is>
      </c>
      <c r="CS446" t="inlineStr">
        <is>
          <t>0xFF</t>
        </is>
      </c>
      <c r="CT446" t="inlineStr">
        <is>
          <t>0xFF</t>
        </is>
      </c>
      <c r="CU446" t="inlineStr">
        <is>
          <t>0xFF</t>
        </is>
      </c>
      <c r="CV446" t="inlineStr">
        <is>
          <t>0xFF</t>
        </is>
      </c>
      <c r="CW446" t="inlineStr">
        <is>
          <t>0xFF</t>
        </is>
      </c>
      <c r="CX446" t="inlineStr">
        <is>
          <t>0xFF</t>
        </is>
      </c>
      <c r="CY446" t="inlineStr">
        <is>
          <t>0xFF</t>
        </is>
      </c>
      <c r="CZ446" t="inlineStr">
        <is>
          <t>0xFF</t>
        </is>
      </c>
      <c r="DA446" t="inlineStr">
        <is>
          <t>0xFF</t>
        </is>
      </c>
      <c r="DB446" t="inlineStr">
        <is>
          <t>0xFF</t>
        </is>
      </c>
      <c r="DC446" t="inlineStr">
        <is>
          <t>0xFF</t>
        </is>
      </c>
      <c r="DD446" t="inlineStr">
        <is>
          <t>0xFF</t>
        </is>
      </c>
      <c r="DE446" t="inlineStr">
        <is>
          <t>0xFF</t>
        </is>
      </c>
      <c r="DF446" t="inlineStr">
        <is>
          <t>0xFF</t>
        </is>
      </c>
      <c r="DG446" t="inlineStr">
        <is>
          <t>0xFF</t>
        </is>
      </c>
      <c r="DH446" t="inlineStr">
        <is>
          <t>0xFF</t>
        </is>
      </c>
      <c r="DI446" t="inlineStr">
        <is>
          <t>0xFF</t>
        </is>
      </c>
      <c r="DJ446" t="inlineStr">
        <is>
          <t>0xFF</t>
        </is>
      </c>
      <c r="DK446" t="inlineStr">
        <is>
          <t>0xFF</t>
        </is>
      </c>
      <c r="DL446" t="inlineStr">
        <is>
          <t>0xFF</t>
        </is>
      </c>
      <c r="DM446" t="inlineStr">
        <is>
          <t>0xFF</t>
        </is>
      </c>
      <c r="DN446" t="inlineStr">
        <is>
          <t>0xFF</t>
        </is>
      </c>
      <c r="DO446" t="inlineStr">
        <is>
          <t>0xFF</t>
        </is>
      </c>
      <c r="DP446" t="inlineStr">
        <is>
          <t>0xFF</t>
        </is>
      </c>
      <c r="DQ446" t="inlineStr">
        <is>
          <t>0xFF</t>
        </is>
      </c>
      <c r="DR446" t="inlineStr">
        <is>
          <t>0xFF</t>
        </is>
      </c>
      <c r="DS446" t="inlineStr">
        <is>
          <t>0xFF</t>
        </is>
      </c>
      <c r="DT446" t="inlineStr">
        <is>
          <t>0xFF</t>
        </is>
      </c>
      <c r="DU446" t="inlineStr">
        <is>
          <t>0xFF</t>
        </is>
      </c>
      <c r="DV446" t="inlineStr">
        <is>
          <t>0xFF</t>
        </is>
      </c>
      <c r="DW446" t="inlineStr">
        <is>
          <t>0xFF</t>
        </is>
      </c>
      <c r="DX446" t="inlineStr">
        <is>
          <t>0xFF</t>
        </is>
      </c>
      <c r="DY446" t="inlineStr">
        <is>
          <t>0xFF</t>
        </is>
      </c>
      <c r="DZ446" t="inlineStr">
        <is>
          <t>0xFF</t>
        </is>
      </c>
      <c r="EA446" t="inlineStr">
        <is>
          <t>0xFF</t>
        </is>
      </c>
      <c r="EB446" t="inlineStr">
        <is>
          <t>0xFF</t>
        </is>
      </c>
      <c r="EC446" t="inlineStr">
        <is>
          <t>0xFF</t>
        </is>
      </c>
      <c r="ED446" t="inlineStr">
        <is>
          <t>0xFF</t>
        </is>
      </c>
      <c r="EE446" t="inlineStr">
        <is>
          <t>0xFF</t>
        </is>
      </c>
      <c r="EF446" t="inlineStr">
        <is>
          <t>0xFF</t>
        </is>
      </c>
      <c r="EG446" t="inlineStr">
        <is>
          <t>0xFF</t>
        </is>
      </c>
      <c r="EH446" t="inlineStr">
        <is>
          <t>0xFF</t>
        </is>
      </c>
      <c r="EI446" t="inlineStr">
        <is>
          <t>0xFF</t>
        </is>
      </c>
      <c r="EJ446" t="inlineStr">
        <is>
          <t>0xFF</t>
        </is>
      </c>
      <c r="EK446" t="inlineStr">
        <is>
          <t>0xFF</t>
        </is>
      </c>
      <c r="EL446" t="inlineStr">
        <is>
          <t>0xFF</t>
        </is>
      </c>
      <c r="EM446" t="inlineStr">
        <is>
          <t>0xFF</t>
        </is>
      </c>
      <c r="EN446" t="inlineStr">
        <is>
          <t>0xFF</t>
        </is>
      </c>
      <c r="EO446" t="inlineStr">
        <is>
          <t>0xFF</t>
        </is>
      </c>
      <c r="EP446" t="inlineStr">
        <is>
          <t>0xFF</t>
        </is>
      </c>
      <c r="EQ446" t="inlineStr">
        <is>
          <t>0xFF</t>
        </is>
      </c>
      <c r="ER446" t="inlineStr">
        <is>
          <t>0xFF</t>
        </is>
      </c>
      <c r="ES446" t="inlineStr">
        <is>
          <t>0xFF</t>
        </is>
      </c>
      <c r="ET446" t="inlineStr">
        <is>
          <t>0xFF</t>
        </is>
      </c>
      <c r="EU446" t="inlineStr">
        <is>
          <t>0xFF</t>
        </is>
      </c>
      <c r="EV446" t="inlineStr">
        <is>
          <t>0xFF</t>
        </is>
      </c>
      <c r="EW446" t="inlineStr">
        <is>
          <t>0xFF</t>
        </is>
      </c>
      <c r="EX446" t="inlineStr">
        <is>
          <t>0xFF</t>
        </is>
      </c>
      <c r="EY446" t="inlineStr">
        <is>
          <t>0xFF</t>
        </is>
      </c>
      <c r="EZ446" t="inlineStr">
        <is>
          <t>0xFF</t>
        </is>
      </c>
    </row>
    <row r="447">
      <c r="A447" t="inlineStr">
        <is>
          <t>2026-05-31 13:14:54.753</t>
        </is>
      </c>
      <c r="B447" t="n">
        <v>116.659</v>
      </c>
      <c r="C447" t="inlineStr">
        <is>
          <t>0xFF</t>
        </is>
      </c>
      <c r="D447" t="inlineStr">
        <is>
          <t>0xFF</t>
        </is>
      </c>
      <c r="E447" t="inlineStr">
        <is>
          <t>0xFF</t>
        </is>
      </c>
      <c r="F447" t="inlineStr">
        <is>
          <t>0xFF</t>
        </is>
      </c>
      <c r="G447" t="inlineStr">
        <is>
          <t>0xFF</t>
        </is>
      </c>
      <c r="H447" t="inlineStr">
        <is>
          <t>0xFF</t>
        </is>
      </c>
      <c r="I447" t="inlineStr">
        <is>
          <t>0xFF</t>
        </is>
      </c>
      <c r="J447" t="inlineStr">
        <is>
          <t>0xFF</t>
        </is>
      </c>
      <c r="K447" t="inlineStr">
        <is>
          <t>0xFF</t>
        </is>
      </c>
      <c r="L447" t="inlineStr">
        <is>
          <t>0xFF</t>
        </is>
      </c>
      <c r="M447" t="inlineStr">
        <is>
          <t>0xFF</t>
        </is>
      </c>
      <c r="N447" t="inlineStr">
        <is>
          <t>0xFF</t>
        </is>
      </c>
      <c r="O447" t="inlineStr">
        <is>
          <t>0xFF</t>
        </is>
      </c>
      <c r="P447" t="inlineStr">
        <is>
          <t>0xFF</t>
        </is>
      </c>
      <c r="Q447" t="inlineStr">
        <is>
          <t>0xFF</t>
        </is>
      </c>
      <c r="R447" t="inlineStr">
        <is>
          <t>0xFF</t>
        </is>
      </c>
      <c r="S447" t="inlineStr">
        <is>
          <t>0xFF</t>
        </is>
      </c>
      <c r="T447" t="inlineStr">
        <is>
          <t>0xFF</t>
        </is>
      </c>
      <c r="U447" t="inlineStr">
        <is>
          <t>0xFF</t>
        </is>
      </c>
      <c r="V447" t="inlineStr">
        <is>
          <t>0xFF</t>
        </is>
      </c>
      <c r="W447" t="inlineStr">
        <is>
          <t>0xFF</t>
        </is>
      </c>
      <c r="X447" t="inlineStr">
        <is>
          <t>0xFF</t>
        </is>
      </c>
      <c r="Y447" t="inlineStr">
        <is>
          <t>0xFF</t>
        </is>
      </c>
      <c r="Z447" t="inlineStr">
        <is>
          <t>0xFF</t>
        </is>
      </c>
      <c r="AA447" t="inlineStr">
        <is>
          <t>0xFF</t>
        </is>
      </c>
      <c r="AB447" t="inlineStr">
        <is>
          <t>0xFF</t>
        </is>
      </c>
      <c r="AC447" t="inlineStr">
        <is>
          <t>0xFF</t>
        </is>
      </c>
      <c r="AD447" t="inlineStr">
        <is>
          <t>0xFF</t>
        </is>
      </c>
      <c r="AE447" t="inlineStr">
        <is>
          <t>0xFF</t>
        </is>
      </c>
      <c r="AF447" t="inlineStr">
        <is>
          <t>0xFF</t>
        </is>
      </c>
      <c r="AG447" t="inlineStr">
        <is>
          <t>0xFF</t>
        </is>
      </c>
      <c r="AH447" t="inlineStr">
        <is>
          <t>0xFF</t>
        </is>
      </c>
      <c r="AI447" t="inlineStr">
        <is>
          <t>0xFF</t>
        </is>
      </c>
      <c r="AJ447" t="inlineStr">
        <is>
          <t>0xFF</t>
        </is>
      </c>
      <c r="AK447" t="inlineStr">
        <is>
          <t>0xFF</t>
        </is>
      </c>
      <c r="AL447" t="inlineStr">
        <is>
          <t>0xFF</t>
        </is>
      </c>
      <c r="AM447" t="inlineStr">
        <is>
          <t>0xFF</t>
        </is>
      </c>
      <c r="AN447" t="inlineStr">
        <is>
          <t>0xFF</t>
        </is>
      </c>
      <c r="AO447" t="inlineStr">
        <is>
          <t>0xFF</t>
        </is>
      </c>
      <c r="AP447" t="inlineStr">
        <is>
          <t>0xFF</t>
        </is>
      </c>
      <c r="AQ447" t="inlineStr">
        <is>
          <t>0xFF</t>
        </is>
      </c>
      <c r="AR447" t="inlineStr">
        <is>
          <t>0xFF</t>
        </is>
      </c>
      <c r="AS447" t="inlineStr">
        <is>
          <t>0xFF</t>
        </is>
      </c>
      <c r="AT447" t="inlineStr">
        <is>
          <t>0xFF</t>
        </is>
      </c>
      <c r="AU447" t="inlineStr">
        <is>
          <t>0xFF</t>
        </is>
      </c>
      <c r="AV447" t="inlineStr">
        <is>
          <t>0xFF</t>
        </is>
      </c>
      <c r="AW447" t="inlineStr">
        <is>
          <t>0xFF</t>
        </is>
      </c>
      <c r="AX447" t="inlineStr">
        <is>
          <t>0xFF</t>
        </is>
      </c>
      <c r="AY447" t="inlineStr">
        <is>
          <t>0xFF</t>
        </is>
      </c>
      <c r="AZ447" t="inlineStr">
        <is>
          <t>0xFF</t>
        </is>
      </c>
      <c r="BA447" t="inlineStr">
        <is>
          <t>0xFF</t>
        </is>
      </c>
      <c r="BB447" t="inlineStr">
        <is>
          <t>0xFF</t>
        </is>
      </c>
      <c r="BC447" t="inlineStr">
        <is>
          <t>0xFF</t>
        </is>
      </c>
      <c r="BD447" t="inlineStr">
        <is>
          <t>0xFF</t>
        </is>
      </c>
      <c r="BE447" t="inlineStr">
        <is>
          <t>0xFF</t>
        </is>
      </c>
      <c r="BF447" t="inlineStr">
        <is>
          <t>0xFF</t>
        </is>
      </c>
      <c r="BG447" t="inlineStr">
        <is>
          <t>0xFF</t>
        </is>
      </c>
      <c r="BH447" t="inlineStr">
        <is>
          <t>0xFF</t>
        </is>
      </c>
      <c r="BI447" t="inlineStr">
        <is>
          <t>0xFF</t>
        </is>
      </c>
      <c r="BJ447" t="inlineStr">
        <is>
          <t>0xFF</t>
        </is>
      </c>
      <c r="BK447" t="inlineStr">
        <is>
          <t>0xFF</t>
        </is>
      </c>
      <c r="BL447" t="inlineStr">
        <is>
          <t>0xFF</t>
        </is>
      </c>
      <c r="BM447" t="inlineStr">
        <is>
          <t>0xFF</t>
        </is>
      </c>
      <c r="BN447" t="inlineStr">
        <is>
          <t>0xFF</t>
        </is>
      </c>
      <c r="BO447" t="inlineStr">
        <is>
          <t>0xFF</t>
        </is>
      </c>
      <c r="BP447" t="inlineStr">
        <is>
          <t>0xFF</t>
        </is>
      </c>
      <c r="BQ447" t="inlineStr">
        <is>
          <t>0xFF</t>
        </is>
      </c>
      <c r="BR447" t="inlineStr">
        <is>
          <t>0xFF</t>
        </is>
      </c>
      <c r="BS447" t="inlineStr">
        <is>
          <t>0xFF</t>
        </is>
      </c>
      <c r="BT447" t="inlineStr">
        <is>
          <t>0xFF</t>
        </is>
      </c>
      <c r="BU447" t="inlineStr">
        <is>
          <t>0xFF</t>
        </is>
      </c>
      <c r="BV447" t="inlineStr">
        <is>
          <t>0xFF</t>
        </is>
      </c>
      <c r="BW447" t="inlineStr">
        <is>
          <t>0xFF</t>
        </is>
      </c>
      <c r="BX447" t="inlineStr">
        <is>
          <t>0xFF</t>
        </is>
      </c>
      <c r="BY447" t="inlineStr">
        <is>
          <t>0xFF</t>
        </is>
      </c>
      <c r="BZ447" t="inlineStr">
        <is>
          <t>0xFF</t>
        </is>
      </c>
      <c r="CA447" t="inlineStr">
        <is>
          <t>0xFF</t>
        </is>
      </c>
      <c r="CB447" t="inlineStr">
        <is>
          <t>0xFF</t>
        </is>
      </c>
      <c r="CC447" t="inlineStr">
        <is>
          <t>0xFF</t>
        </is>
      </c>
      <c r="CD447" t="inlineStr">
        <is>
          <t>0xFF</t>
        </is>
      </c>
      <c r="CE447" t="inlineStr">
        <is>
          <t>0xFF</t>
        </is>
      </c>
      <c r="CF447" t="inlineStr">
        <is>
          <t>0xFF</t>
        </is>
      </c>
      <c r="CG447" t="inlineStr">
        <is>
          <t>0xFF</t>
        </is>
      </c>
      <c r="CH447" t="inlineStr">
        <is>
          <t>0xFF</t>
        </is>
      </c>
      <c r="CI447" t="inlineStr">
        <is>
          <t>0xFF</t>
        </is>
      </c>
      <c r="CJ447" t="inlineStr">
        <is>
          <t>0xFF</t>
        </is>
      </c>
      <c r="CK447" t="inlineStr">
        <is>
          <t>0xFF</t>
        </is>
      </c>
      <c r="CL447" t="inlineStr">
        <is>
          <t>0xFF</t>
        </is>
      </c>
      <c r="CM447" t="inlineStr">
        <is>
          <t>0xFF</t>
        </is>
      </c>
      <c r="CN447" t="inlineStr">
        <is>
          <t>0xFF</t>
        </is>
      </c>
      <c r="CO447" t="inlineStr">
        <is>
          <t>0xFF</t>
        </is>
      </c>
      <c r="CP447" t="inlineStr">
        <is>
          <t>0xFF</t>
        </is>
      </c>
      <c r="CQ447" t="inlineStr">
        <is>
          <t>0xFF</t>
        </is>
      </c>
      <c r="CR447" t="inlineStr">
        <is>
          <t>0xFF</t>
        </is>
      </c>
      <c r="CS447" t="inlineStr">
        <is>
          <t>0xFF</t>
        </is>
      </c>
      <c r="CT447" t="inlineStr">
        <is>
          <t>0xFF</t>
        </is>
      </c>
      <c r="CU447" t="inlineStr">
        <is>
          <t>0xFF</t>
        </is>
      </c>
      <c r="CV447" t="inlineStr">
        <is>
          <t>0xFF</t>
        </is>
      </c>
      <c r="CW447" t="inlineStr">
        <is>
          <t>0xFF</t>
        </is>
      </c>
      <c r="CX447" t="inlineStr">
        <is>
          <t>0xFF</t>
        </is>
      </c>
      <c r="CY447" t="inlineStr">
        <is>
          <t>0xFF</t>
        </is>
      </c>
      <c r="CZ447" t="inlineStr">
        <is>
          <t>0xFF</t>
        </is>
      </c>
      <c r="DA447" t="inlineStr">
        <is>
          <t>0xFF</t>
        </is>
      </c>
      <c r="DB447" t="inlineStr">
        <is>
          <t>0xFF</t>
        </is>
      </c>
      <c r="DC447" t="inlineStr">
        <is>
          <t>0xFF</t>
        </is>
      </c>
      <c r="DD447" t="inlineStr">
        <is>
          <t>0xFF</t>
        </is>
      </c>
      <c r="DE447" t="inlineStr">
        <is>
          <t>0xFF</t>
        </is>
      </c>
      <c r="DF447" t="inlineStr">
        <is>
          <t>0xFF</t>
        </is>
      </c>
      <c r="DG447" t="inlineStr">
        <is>
          <t>0xFF</t>
        </is>
      </c>
      <c r="DH447" t="inlineStr">
        <is>
          <t>0xFF</t>
        </is>
      </c>
      <c r="DI447" t="inlineStr">
        <is>
          <t>0xFF</t>
        </is>
      </c>
      <c r="DJ447" t="inlineStr">
        <is>
          <t>0xFF</t>
        </is>
      </c>
      <c r="DK447" t="inlineStr">
        <is>
          <t>0xFF</t>
        </is>
      </c>
      <c r="DL447" t="inlineStr">
        <is>
          <t>0xFF</t>
        </is>
      </c>
      <c r="DM447" t="inlineStr">
        <is>
          <t>0xFF</t>
        </is>
      </c>
      <c r="DN447" t="inlineStr">
        <is>
          <t>0xFF</t>
        </is>
      </c>
      <c r="DO447" t="inlineStr">
        <is>
          <t>0xFF</t>
        </is>
      </c>
      <c r="DP447" t="inlineStr">
        <is>
          <t>0xFF</t>
        </is>
      </c>
      <c r="DQ447" t="inlineStr">
        <is>
          <t>0xFF</t>
        </is>
      </c>
      <c r="DR447" t="inlineStr">
        <is>
          <t>0xFF</t>
        </is>
      </c>
      <c r="DS447" t="inlineStr">
        <is>
          <t>0xFF</t>
        </is>
      </c>
      <c r="DT447" t="inlineStr">
        <is>
          <t>0xFF</t>
        </is>
      </c>
      <c r="DU447" t="inlineStr">
        <is>
          <t>0xFF</t>
        </is>
      </c>
      <c r="DV447" t="inlineStr">
        <is>
          <t>0xFF</t>
        </is>
      </c>
      <c r="DW447" t="inlineStr">
        <is>
          <t>0xFF</t>
        </is>
      </c>
      <c r="DX447" t="inlineStr">
        <is>
          <t>0xFF</t>
        </is>
      </c>
      <c r="DY447" t="inlineStr">
        <is>
          <t>0xFF</t>
        </is>
      </c>
      <c r="DZ447" t="inlineStr">
        <is>
          <t>0xFF</t>
        </is>
      </c>
      <c r="EA447" t="inlineStr">
        <is>
          <t>0xFF</t>
        </is>
      </c>
      <c r="EB447" t="inlineStr">
        <is>
          <t>0xFF</t>
        </is>
      </c>
      <c r="EC447" t="inlineStr">
        <is>
          <t>0xFF</t>
        </is>
      </c>
      <c r="ED447" t="inlineStr">
        <is>
          <t>0xFF</t>
        </is>
      </c>
      <c r="EE447" t="inlineStr">
        <is>
          <t>0xFF</t>
        </is>
      </c>
      <c r="EF447" t="inlineStr">
        <is>
          <t>0xFF</t>
        </is>
      </c>
      <c r="EG447" t="inlineStr">
        <is>
          <t>0xFF</t>
        </is>
      </c>
      <c r="EH447" t="inlineStr">
        <is>
          <t>0xFF</t>
        </is>
      </c>
      <c r="EI447" t="inlineStr">
        <is>
          <t>0xFF</t>
        </is>
      </c>
      <c r="EJ447" t="inlineStr">
        <is>
          <t>0xFF</t>
        </is>
      </c>
      <c r="EK447" t="inlineStr">
        <is>
          <t>0xFF</t>
        </is>
      </c>
      <c r="EL447" t="inlineStr">
        <is>
          <t>0xFF</t>
        </is>
      </c>
      <c r="EM447" t="inlineStr">
        <is>
          <t>0xFF</t>
        </is>
      </c>
      <c r="EN447" t="inlineStr">
        <is>
          <t>0xFF</t>
        </is>
      </c>
      <c r="EO447" t="inlineStr">
        <is>
          <t>0xFF</t>
        </is>
      </c>
      <c r="EP447" t="inlineStr">
        <is>
          <t>0xFF</t>
        </is>
      </c>
      <c r="EQ447" t="inlineStr">
        <is>
          <t>0xFF</t>
        </is>
      </c>
      <c r="ER447" t="inlineStr">
        <is>
          <t>0xFF</t>
        </is>
      </c>
      <c r="ES447" t="inlineStr">
        <is>
          <t>0xFF</t>
        </is>
      </c>
      <c r="ET447" t="inlineStr">
        <is>
          <t>0xFF</t>
        </is>
      </c>
      <c r="EU447" t="inlineStr">
        <is>
          <t>0xFF</t>
        </is>
      </c>
      <c r="EV447" t="inlineStr">
        <is>
          <t>0xFF</t>
        </is>
      </c>
      <c r="EW447" t="inlineStr">
        <is>
          <t>0xFF</t>
        </is>
      </c>
      <c r="EX447" t="inlineStr">
        <is>
          <t>0xFF</t>
        </is>
      </c>
      <c r="EY447" t="inlineStr">
        <is>
          <t>0xFF</t>
        </is>
      </c>
      <c r="EZ447" t="inlineStr">
        <is>
          <t>0xFF</t>
        </is>
      </c>
    </row>
    <row r="448">
      <c r="A448" t="inlineStr">
        <is>
          <t>2026-05-31 13:14:55.001</t>
        </is>
      </c>
      <c r="B448" t="n">
        <v>116.907</v>
      </c>
      <c r="C448" t="inlineStr">
        <is>
          <t>0xFF</t>
        </is>
      </c>
      <c r="D448" t="inlineStr">
        <is>
          <t>0xFF</t>
        </is>
      </c>
      <c r="E448" t="inlineStr">
        <is>
          <t>0xFF</t>
        </is>
      </c>
      <c r="F448" t="inlineStr">
        <is>
          <t>0xFF</t>
        </is>
      </c>
      <c r="G448" t="inlineStr">
        <is>
          <t>0xFF</t>
        </is>
      </c>
      <c r="H448" t="inlineStr">
        <is>
          <t>0xFF</t>
        </is>
      </c>
      <c r="I448" t="inlineStr">
        <is>
          <t>0xFF</t>
        </is>
      </c>
      <c r="J448" t="inlineStr">
        <is>
          <t>0xFF</t>
        </is>
      </c>
      <c r="K448" t="inlineStr">
        <is>
          <t>0xFF</t>
        </is>
      </c>
      <c r="L448" t="inlineStr">
        <is>
          <t>0xFF</t>
        </is>
      </c>
      <c r="M448" t="inlineStr">
        <is>
          <t>0xFF</t>
        </is>
      </c>
      <c r="N448" t="inlineStr">
        <is>
          <t>0xFF</t>
        </is>
      </c>
      <c r="O448" t="inlineStr">
        <is>
          <t>0xFF</t>
        </is>
      </c>
      <c r="P448" t="inlineStr">
        <is>
          <t>0xFF</t>
        </is>
      </c>
      <c r="Q448" t="inlineStr">
        <is>
          <t>0xFF</t>
        </is>
      </c>
      <c r="R448" t="inlineStr">
        <is>
          <t>0xFF</t>
        </is>
      </c>
      <c r="S448" t="inlineStr">
        <is>
          <t>0xFF</t>
        </is>
      </c>
      <c r="T448" t="inlineStr">
        <is>
          <t>0xFF</t>
        </is>
      </c>
      <c r="U448" t="inlineStr">
        <is>
          <t>0xFF</t>
        </is>
      </c>
      <c r="V448" t="inlineStr">
        <is>
          <t>0xFF</t>
        </is>
      </c>
      <c r="W448" t="inlineStr">
        <is>
          <t>0xFF</t>
        </is>
      </c>
      <c r="X448" t="inlineStr">
        <is>
          <t>0xFF</t>
        </is>
      </c>
      <c r="Y448" t="inlineStr">
        <is>
          <t>0xFF</t>
        </is>
      </c>
      <c r="Z448" t="inlineStr">
        <is>
          <t>0xFF</t>
        </is>
      </c>
      <c r="AA448" t="inlineStr">
        <is>
          <t>0xFF</t>
        </is>
      </c>
      <c r="AB448" t="inlineStr">
        <is>
          <t>0xFF</t>
        </is>
      </c>
      <c r="AC448" t="inlineStr">
        <is>
          <t>0xFF</t>
        </is>
      </c>
      <c r="AD448" t="inlineStr">
        <is>
          <t>0xFF</t>
        </is>
      </c>
      <c r="AE448" t="inlineStr">
        <is>
          <t>0xFF</t>
        </is>
      </c>
      <c r="AF448" t="inlineStr">
        <is>
          <t>0xFF</t>
        </is>
      </c>
      <c r="AG448" t="inlineStr">
        <is>
          <t>0xFF</t>
        </is>
      </c>
      <c r="AH448" t="inlineStr">
        <is>
          <t>0xFF</t>
        </is>
      </c>
      <c r="AI448" t="inlineStr">
        <is>
          <t>0xFF</t>
        </is>
      </c>
      <c r="AJ448" t="inlineStr">
        <is>
          <t>0xFF</t>
        </is>
      </c>
      <c r="AK448" t="inlineStr">
        <is>
          <t>0xFF</t>
        </is>
      </c>
      <c r="AL448" t="inlineStr">
        <is>
          <t>0xFF</t>
        </is>
      </c>
      <c r="AM448" t="inlineStr">
        <is>
          <t>0xFF</t>
        </is>
      </c>
      <c r="AN448" t="inlineStr">
        <is>
          <t>0xFF</t>
        </is>
      </c>
      <c r="AO448" t="inlineStr">
        <is>
          <t>0xFF</t>
        </is>
      </c>
      <c r="AP448" t="inlineStr">
        <is>
          <t>0xFF</t>
        </is>
      </c>
      <c r="AQ448" t="inlineStr">
        <is>
          <t>0xFF</t>
        </is>
      </c>
      <c r="AR448" t="inlineStr">
        <is>
          <t>0xFF</t>
        </is>
      </c>
      <c r="AS448" t="inlineStr">
        <is>
          <t>0xFF</t>
        </is>
      </c>
      <c r="AT448" t="inlineStr">
        <is>
          <t>0xFF</t>
        </is>
      </c>
      <c r="AU448" t="inlineStr">
        <is>
          <t>0xFF</t>
        </is>
      </c>
      <c r="AV448" t="inlineStr">
        <is>
          <t>0xFF</t>
        </is>
      </c>
      <c r="AW448" t="inlineStr">
        <is>
          <t>0xFF</t>
        </is>
      </c>
      <c r="AX448" t="inlineStr">
        <is>
          <t>0xFF</t>
        </is>
      </c>
      <c r="AY448" t="inlineStr">
        <is>
          <t>0xFF</t>
        </is>
      </c>
      <c r="AZ448" t="inlineStr">
        <is>
          <t>0xFF</t>
        </is>
      </c>
      <c r="BA448" t="inlineStr">
        <is>
          <t>0xFF</t>
        </is>
      </c>
      <c r="BB448" t="inlineStr">
        <is>
          <t>0xFF</t>
        </is>
      </c>
      <c r="BC448" t="inlineStr">
        <is>
          <t>0xFF</t>
        </is>
      </c>
      <c r="BD448" t="inlineStr">
        <is>
          <t>0xFF</t>
        </is>
      </c>
      <c r="BE448" t="inlineStr">
        <is>
          <t>0xFF</t>
        </is>
      </c>
      <c r="BF448" t="inlineStr">
        <is>
          <t>0xFF</t>
        </is>
      </c>
      <c r="BG448" t="inlineStr">
        <is>
          <t>0xFF</t>
        </is>
      </c>
      <c r="BH448" t="inlineStr">
        <is>
          <t>0xFF</t>
        </is>
      </c>
      <c r="BI448" t="inlineStr">
        <is>
          <t>0xFF</t>
        </is>
      </c>
      <c r="BJ448" t="inlineStr">
        <is>
          <t>0xFF</t>
        </is>
      </c>
      <c r="BK448" t="inlineStr">
        <is>
          <t>0xFF</t>
        </is>
      </c>
      <c r="BL448" t="inlineStr">
        <is>
          <t>0xFF</t>
        </is>
      </c>
      <c r="BM448" t="inlineStr">
        <is>
          <t>0xFF</t>
        </is>
      </c>
      <c r="BN448" t="inlineStr">
        <is>
          <t>0xFF</t>
        </is>
      </c>
      <c r="BO448" t="inlineStr">
        <is>
          <t>0xFF</t>
        </is>
      </c>
      <c r="BP448" t="inlineStr">
        <is>
          <t>0xFF</t>
        </is>
      </c>
      <c r="BQ448" t="inlineStr">
        <is>
          <t>0xFF</t>
        </is>
      </c>
      <c r="BR448" t="inlineStr">
        <is>
          <t>0xFF</t>
        </is>
      </c>
      <c r="BS448" t="inlineStr">
        <is>
          <t>0xFF</t>
        </is>
      </c>
      <c r="BT448" t="inlineStr">
        <is>
          <t>0xFF</t>
        </is>
      </c>
      <c r="BU448" t="inlineStr">
        <is>
          <t>0xFF</t>
        </is>
      </c>
      <c r="BV448" t="inlineStr">
        <is>
          <t>0xFF</t>
        </is>
      </c>
      <c r="BW448" t="inlineStr">
        <is>
          <t>0xFF</t>
        </is>
      </c>
      <c r="BX448" t="inlineStr">
        <is>
          <t>0xFF</t>
        </is>
      </c>
      <c r="BY448" t="inlineStr">
        <is>
          <t>0xFF</t>
        </is>
      </c>
      <c r="BZ448" t="inlineStr">
        <is>
          <t>0xFF</t>
        </is>
      </c>
      <c r="CA448" t="inlineStr">
        <is>
          <t>0xFF</t>
        </is>
      </c>
      <c r="CB448" t="inlineStr">
        <is>
          <t>0xFF</t>
        </is>
      </c>
      <c r="CC448" t="inlineStr">
        <is>
          <t>0xFF</t>
        </is>
      </c>
      <c r="CD448" t="inlineStr">
        <is>
          <t>0xFF</t>
        </is>
      </c>
      <c r="CE448" t="inlineStr">
        <is>
          <t>0xFF</t>
        </is>
      </c>
      <c r="CF448" t="inlineStr">
        <is>
          <t>0xFF</t>
        </is>
      </c>
      <c r="CG448" t="inlineStr">
        <is>
          <t>0xFF</t>
        </is>
      </c>
      <c r="CH448" t="inlineStr">
        <is>
          <t>0xFF</t>
        </is>
      </c>
      <c r="CI448" t="inlineStr">
        <is>
          <t>0xFF</t>
        </is>
      </c>
      <c r="CJ448" t="inlineStr">
        <is>
          <t>0xFF</t>
        </is>
      </c>
      <c r="CK448" t="inlineStr">
        <is>
          <t>0xFF</t>
        </is>
      </c>
      <c r="CL448" t="inlineStr">
        <is>
          <t>0xFF</t>
        </is>
      </c>
      <c r="CM448" t="inlineStr">
        <is>
          <t>0xFF</t>
        </is>
      </c>
      <c r="CN448" t="inlineStr">
        <is>
          <t>0xFF</t>
        </is>
      </c>
      <c r="CO448" t="inlineStr">
        <is>
          <t>0xFF</t>
        </is>
      </c>
      <c r="CP448" t="inlineStr">
        <is>
          <t>0xFF</t>
        </is>
      </c>
      <c r="CQ448" t="inlineStr">
        <is>
          <t>0xFF</t>
        </is>
      </c>
      <c r="CR448" t="inlineStr">
        <is>
          <t>0xFF</t>
        </is>
      </c>
      <c r="CS448" t="inlineStr">
        <is>
          <t>0xFF</t>
        </is>
      </c>
      <c r="CT448" t="inlineStr">
        <is>
          <t>0xFF</t>
        </is>
      </c>
      <c r="CU448" t="inlineStr">
        <is>
          <t>0xFF</t>
        </is>
      </c>
      <c r="CV448" t="inlineStr">
        <is>
          <t>0xFF</t>
        </is>
      </c>
      <c r="CW448" t="inlineStr">
        <is>
          <t>0xFF</t>
        </is>
      </c>
      <c r="CX448" t="inlineStr">
        <is>
          <t>0xFF</t>
        </is>
      </c>
      <c r="CY448" t="inlineStr">
        <is>
          <t>0xFF</t>
        </is>
      </c>
      <c r="CZ448" t="inlineStr">
        <is>
          <t>0xFF</t>
        </is>
      </c>
      <c r="DA448" t="inlineStr">
        <is>
          <t>0xFF</t>
        </is>
      </c>
      <c r="DB448" t="inlineStr">
        <is>
          <t>0xFF</t>
        </is>
      </c>
      <c r="DC448" t="inlineStr">
        <is>
          <t>0xFF</t>
        </is>
      </c>
      <c r="DD448" t="inlineStr">
        <is>
          <t>0xFF</t>
        </is>
      </c>
      <c r="DE448" t="inlineStr">
        <is>
          <t>0xFF</t>
        </is>
      </c>
      <c r="DF448" t="inlineStr">
        <is>
          <t>0xFF</t>
        </is>
      </c>
      <c r="DG448" t="inlineStr">
        <is>
          <t>0xFF</t>
        </is>
      </c>
      <c r="DH448" t="inlineStr">
        <is>
          <t>0xFF</t>
        </is>
      </c>
      <c r="DI448" t="inlineStr">
        <is>
          <t>0xFF</t>
        </is>
      </c>
      <c r="DJ448" t="inlineStr">
        <is>
          <t>0xFF</t>
        </is>
      </c>
      <c r="DK448" t="inlineStr">
        <is>
          <t>0xFF</t>
        </is>
      </c>
      <c r="DL448" t="inlineStr">
        <is>
          <t>0xFF</t>
        </is>
      </c>
      <c r="DM448" t="inlineStr">
        <is>
          <t>0xFF</t>
        </is>
      </c>
      <c r="DN448" t="inlineStr">
        <is>
          <t>0xFF</t>
        </is>
      </c>
      <c r="DO448" t="inlineStr">
        <is>
          <t>0xFF</t>
        </is>
      </c>
      <c r="DP448" t="inlineStr">
        <is>
          <t>0xFF</t>
        </is>
      </c>
      <c r="DQ448" t="inlineStr">
        <is>
          <t>0xFF</t>
        </is>
      </c>
      <c r="DR448" t="inlineStr">
        <is>
          <t>0xFF</t>
        </is>
      </c>
      <c r="DS448" t="inlineStr">
        <is>
          <t>0xFF</t>
        </is>
      </c>
      <c r="DT448" t="inlineStr">
        <is>
          <t>0xFF</t>
        </is>
      </c>
      <c r="DU448" t="inlineStr">
        <is>
          <t>0xFF</t>
        </is>
      </c>
      <c r="DV448" t="inlineStr">
        <is>
          <t>0xFF</t>
        </is>
      </c>
      <c r="DW448" t="inlineStr">
        <is>
          <t>0xFF</t>
        </is>
      </c>
      <c r="DX448" t="inlineStr">
        <is>
          <t>0xFF</t>
        </is>
      </c>
      <c r="DY448" t="inlineStr">
        <is>
          <t>0xFF</t>
        </is>
      </c>
      <c r="DZ448" t="inlineStr">
        <is>
          <t>0xFF</t>
        </is>
      </c>
      <c r="EA448" t="inlineStr">
        <is>
          <t>0xFF</t>
        </is>
      </c>
      <c r="EB448" t="inlineStr">
        <is>
          <t>0xFF</t>
        </is>
      </c>
      <c r="EC448" t="inlineStr">
        <is>
          <t>0xFF</t>
        </is>
      </c>
      <c r="ED448" t="inlineStr">
        <is>
          <t>0xFF</t>
        </is>
      </c>
      <c r="EE448" t="inlineStr">
        <is>
          <t>0xFF</t>
        </is>
      </c>
      <c r="EF448" t="inlineStr">
        <is>
          <t>0xFF</t>
        </is>
      </c>
      <c r="EG448" t="inlineStr">
        <is>
          <t>0xFF</t>
        </is>
      </c>
      <c r="EH448" t="inlineStr">
        <is>
          <t>0xFF</t>
        </is>
      </c>
      <c r="EI448" t="inlineStr">
        <is>
          <t>0xFF</t>
        </is>
      </c>
      <c r="EJ448" t="inlineStr">
        <is>
          <t>0xFF</t>
        </is>
      </c>
      <c r="EK448" t="inlineStr">
        <is>
          <t>0xFF</t>
        </is>
      </c>
      <c r="EL448" t="inlineStr">
        <is>
          <t>0xFF</t>
        </is>
      </c>
      <c r="EM448" t="inlineStr">
        <is>
          <t>0xFF</t>
        </is>
      </c>
      <c r="EN448" t="inlineStr">
        <is>
          <t>0xFF</t>
        </is>
      </c>
      <c r="EO448" t="inlineStr">
        <is>
          <t>0xFF</t>
        </is>
      </c>
      <c r="EP448" t="inlineStr">
        <is>
          <t>0xFF</t>
        </is>
      </c>
      <c r="EQ448" t="inlineStr">
        <is>
          <t>0xFF</t>
        </is>
      </c>
      <c r="ER448" t="inlineStr">
        <is>
          <t>0xFF</t>
        </is>
      </c>
      <c r="ES448" t="inlineStr">
        <is>
          <t>0xFF</t>
        </is>
      </c>
      <c r="ET448" t="inlineStr">
        <is>
          <t>0xFF</t>
        </is>
      </c>
      <c r="EU448" t="inlineStr">
        <is>
          <t>0xFF</t>
        </is>
      </c>
      <c r="EV448" t="inlineStr">
        <is>
          <t>0xFF</t>
        </is>
      </c>
      <c r="EW448" t="inlineStr">
        <is>
          <t>0xFF</t>
        </is>
      </c>
      <c r="EX448" t="inlineStr">
        <is>
          <t>0xFF</t>
        </is>
      </c>
      <c r="EY448" t="inlineStr">
        <is>
          <t>0xFF</t>
        </is>
      </c>
      <c r="EZ448" t="inlineStr">
        <is>
          <t>0xFF</t>
        </is>
      </c>
    </row>
    <row r="449">
      <c r="A449" t="inlineStr">
        <is>
          <t>2026-05-31 13:14:55.272</t>
        </is>
      </c>
      <c r="B449" t="n">
        <v>117.178</v>
      </c>
      <c r="C449" t="inlineStr">
        <is>
          <t>0xFF</t>
        </is>
      </c>
      <c r="D449" t="inlineStr">
        <is>
          <t>0xFF</t>
        </is>
      </c>
      <c r="E449" t="inlineStr">
        <is>
          <t>0xFF</t>
        </is>
      </c>
      <c r="F449" t="inlineStr">
        <is>
          <t>0xFF</t>
        </is>
      </c>
      <c r="G449" t="inlineStr">
        <is>
          <t>0xFF</t>
        </is>
      </c>
      <c r="H449" t="inlineStr">
        <is>
          <t>0xFF</t>
        </is>
      </c>
      <c r="I449" t="inlineStr">
        <is>
          <t>0xFF</t>
        </is>
      </c>
      <c r="J449" t="inlineStr">
        <is>
          <t>0xFF</t>
        </is>
      </c>
      <c r="K449" t="inlineStr">
        <is>
          <t>0xFF</t>
        </is>
      </c>
      <c r="L449" t="inlineStr">
        <is>
          <t>0xFF</t>
        </is>
      </c>
      <c r="M449" t="inlineStr">
        <is>
          <t>0xFF</t>
        </is>
      </c>
      <c r="N449" t="inlineStr">
        <is>
          <t>0xFF</t>
        </is>
      </c>
      <c r="O449" t="inlineStr">
        <is>
          <t>0xFF</t>
        </is>
      </c>
      <c r="P449" t="inlineStr">
        <is>
          <t>0xFF</t>
        </is>
      </c>
      <c r="Q449" t="inlineStr">
        <is>
          <t>0xFF</t>
        </is>
      </c>
      <c r="R449" t="inlineStr">
        <is>
          <t>0xFF</t>
        </is>
      </c>
      <c r="S449" t="inlineStr">
        <is>
          <t>0xFF</t>
        </is>
      </c>
      <c r="T449" t="inlineStr">
        <is>
          <t>0xFF</t>
        </is>
      </c>
      <c r="U449" t="inlineStr">
        <is>
          <t>0xFF</t>
        </is>
      </c>
      <c r="V449" t="inlineStr">
        <is>
          <t>0xFF</t>
        </is>
      </c>
      <c r="W449" t="inlineStr">
        <is>
          <t>0xFF</t>
        </is>
      </c>
      <c r="X449" t="inlineStr">
        <is>
          <t>0xFF</t>
        </is>
      </c>
      <c r="Y449" t="inlineStr">
        <is>
          <t>0xFF</t>
        </is>
      </c>
      <c r="Z449" t="inlineStr">
        <is>
          <t>0xFF</t>
        </is>
      </c>
      <c r="AA449" t="inlineStr">
        <is>
          <t>0xFF</t>
        </is>
      </c>
      <c r="AB449" t="inlineStr">
        <is>
          <t>0xFF</t>
        </is>
      </c>
      <c r="AC449" t="inlineStr">
        <is>
          <t>0xFF</t>
        </is>
      </c>
      <c r="AD449" t="inlineStr">
        <is>
          <t>0xFF</t>
        </is>
      </c>
      <c r="AE449" t="inlineStr">
        <is>
          <t>0xFF</t>
        </is>
      </c>
      <c r="AF449" t="inlineStr">
        <is>
          <t>0xFF</t>
        </is>
      </c>
      <c r="AG449" t="inlineStr">
        <is>
          <t>0xFF</t>
        </is>
      </c>
      <c r="AH449" t="inlineStr">
        <is>
          <t>0xFF</t>
        </is>
      </c>
      <c r="AI449" t="inlineStr">
        <is>
          <t>0xFF</t>
        </is>
      </c>
      <c r="AJ449" t="inlineStr">
        <is>
          <t>0xFF</t>
        </is>
      </c>
      <c r="AK449" t="inlineStr">
        <is>
          <t>0xFF</t>
        </is>
      </c>
      <c r="AL449" t="inlineStr">
        <is>
          <t>0xFF</t>
        </is>
      </c>
      <c r="AM449" t="inlineStr">
        <is>
          <t>0xFF</t>
        </is>
      </c>
      <c r="AN449" t="inlineStr">
        <is>
          <t>0xFF</t>
        </is>
      </c>
      <c r="AO449" t="inlineStr">
        <is>
          <t>0xFF</t>
        </is>
      </c>
      <c r="AP449" t="inlineStr">
        <is>
          <t>0xFF</t>
        </is>
      </c>
      <c r="AQ449" t="inlineStr">
        <is>
          <t>0xFF</t>
        </is>
      </c>
      <c r="AR449" t="inlineStr">
        <is>
          <t>0xFF</t>
        </is>
      </c>
      <c r="AS449" t="inlineStr">
        <is>
          <t>0xFF</t>
        </is>
      </c>
      <c r="AT449" t="inlineStr">
        <is>
          <t>0xFF</t>
        </is>
      </c>
      <c r="AU449" t="inlineStr">
        <is>
          <t>0xFF</t>
        </is>
      </c>
      <c r="AV449" t="inlineStr">
        <is>
          <t>0xFF</t>
        </is>
      </c>
      <c r="AW449" t="inlineStr">
        <is>
          <t>0xFF</t>
        </is>
      </c>
      <c r="AX449" t="inlineStr">
        <is>
          <t>0xFF</t>
        </is>
      </c>
      <c r="AY449" t="inlineStr">
        <is>
          <t>0xFF</t>
        </is>
      </c>
      <c r="AZ449" t="inlineStr">
        <is>
          <t>0xFF</t>
        </is>
      </c>
      <c r="BA449" t="inlineStr">
        <is>
          <t>0xFF</t>
        </is>
      </c>
      <c r="BB449" t="inlineStr">
        <is>
          <t>0xFF</t>
        </is>
      </c>
      <c r="BC449" t="inlineStr">
        <is>
          <t>0xFF</t>
        </is>
      </c>
      <c r="BD449" t="inlineStr">
        <is>
          <t>0xFF</t>
        </is>
      </c>
      <c r="BE449" t="inlineStr">
        <is>
          <t>0xFF</t>
        </is>
      </c>
      <c r="BF449" t="inlineStr">
        <is>
          <t>0xFF</t>
        </is>
      </c>
      <c r="BG449" t="inlineStr">
        <is>
          <t>0xFF</t>
        </is>
      </c>
      <c r="BH449" t="inlineStr">
        <is>
          <t>0xFF</t>
        </is>
      </c>
      <c r="BI449" t="inlineStr">
        <is>
          <t>0xFF</t>
        </is>
      </c>
      <c r="BJ449" t="inlineStr">
        <is>
          <t>0xFF</t>
        </is>
      </c>
      <c r="BK449" t="inlineStr">
        <is>
          <t>0xFF</t>
        </is>
      </c>
      <c r="BL449" t="inlineStr">
        <is>
          <t>0xFF</t>
        </is>
      </c>
      <c r="BM449" t="inlineStr">
        <is>
          <t>0xFF</t>
        </is>
      </c>
      <c r="BN449" t="inlineStr">
        <is>
          <t>0xFF</t>
        </is>
      </c>
      <c r="BO449" t="inlineStr">
        <is>
          <t>0xFF</t>
        </is>
      </c>
      <c r="BP449" t="inlineStr">
        <is>
          <t>0xFF</t>
        </is>
      </c>
      <c r="BQ449" t="inlineStr">
        <is>
          <t>0xFF</t>
        </is>
      </c>
      <c r="BR449" t="inlineStr">
        <is>
          <t>0xFF</t>
        </is>
      </c>
      <c r="BS449" t="inlineStr">
        <is>
          <t>0xFF</t>
        </is>
      </c>
      <c r="BT449" t="inlineStr">
        <is>
          <t>0xFF</t>
        </is>
      </c>
      <c r="BU449" t="inlineStr">
        <is>
          <t>0xFF</t>
        </is>
      </c>
      <c r="BV449" t="inlineStr">
        <is>
          <t>0xFF</t>
        </is>
      </c>
      <c r="BW449" t="inlineStr">
        <is>
          <t>0xFF</t>
        </is>
      </c>
      <c r="BX449" t="inlineStr">
        <is>
          <t>0xFF</t>
        </is>
      </c>
      <c r="BY449" t="inlineStr">
        <is>
          <t>0xFF</t>
        </is>
      </c>
      <c r="BZ449" t="inlineStr">
        <is>
          <t>0xFF</t>
        </is>
      </c>
      <c r="CA449" t="inlineStr">
        <is>
          <t>0xFF</t>
        </is>
      </c>
      <c r="CB449" t="inlineStr">
        <is>
          <t>0xFF</t>
        </is>
      </c>
      <c r="CC449" t="inlineStr">
        <is>
          <t>0xFF</t>
        </is>
      </c>
      <c r="CD449" t="inlineStr">
        <is>
          <t>0xFF</t>
        </is>
      </c>
      <c r="CE449" t="inlineStr">
        <is>
          <t>0xFF</t>
        </is>
      </c>
      <c r="CF449" t="inlineStr">
        <is>
          <t>0xFF</t>
        </is>
      </c>
      <c r="CG449" t="inlineStr">
        <is>
          <t>0xFF</t>
        </is>
      </c>
      <c r="CH449" t="inlineStr">
        <is>
          <t>0xFF</t>
        </is>
      </c>
      <c r="CI449" t="inlineStr">
        <is>
          <t>0xFF</t>
        </is>
      </c>
      <c r="CJ449" t="inlineStr">
        <is>
          <t>0xFF</t>
        </is>
      </c>
      <c r="CK449" t="inlineStr">
        <is>
          <t>0xFF</t>
        </is>
      </c>
      <c r="CL449" t="inlineStr">
        <is>
          <t>0xFF</t>
        </is>
      </c>
      <c r="CM449" t="inlineStr">
        <is>
          <t>0xFF</t>
        </is>
      </c>
      <c r="CN449" t="inlineStr">
        <is>
          <t>0xFF</t>
        </is>
      </c>
      <c r="CO449" t="inlineStr">
        <is>
          <t>0xFF</t>
        </is>
      </c>
      <c r="CP449" t="inlineStr">
        <is>
          <t>0xFF</t>
        </is>
      </c>
      <c r="CQ449" t="inlineStr">
        <is>
          <t>0xFF</t>
        </is>
      </c>
      <c r="CR449" t="inlineStr">
        <is>
          <t>0xFF</t>
        </is>
      </c>
      <c r="CS449" t="inlineStr">
        <is>
          <t>0xFF</t>
        </is>
      </c>
      <c r="CT449" t="inlineStr">
        <is>
          <t>0xFF</t>
        </is>
      </c>
      <c r="CU449" t="inlineStr">
        <is>
          <t>0xFF</t>
        </is>
      </c>
      <c r="CV449" t="inlineStr">
        <is>
          <t>0xFF</t>
        </is>
      </c>
      <c r="CW449" t="inlineStr">
        <is>
          <t>0xFF</t>
        </is>
      </c>
      <c r="CX449" t="inlineStr">
        <is>
          <t>0xFF</t>
        </is>
      </c>
      <c r="CY449" t="inlineStr">
        <is>
          <t>0xFF</t>
        </is>
      </c>
      <c r="CZ449" t="inlineStr">
        <is>
          <t>0xFF</t>
        </is>
      </c>
      <c r="DA449" t="inlineStr">
        <is>
          <t>0xFF</t>
        </is>
      </c>
      <c r="DB449" t="inlineStr">
        <is>
          <t>0xFF</t>
        </is>
      </c>
      <c r="DC449" t="inlineStr">
        <is>
          <t>0xFF</t>
        </is>
      </c>
      <c r="DD449" t="inlineStr">
        <is>
          <t>0xFF</t>
        </is>
      </c>
      <c r="DE449" t="inlineStr">
        <is>
          <t>0xFF</t>
        </is>
      </c>
      <c r="DF449" t="inlineStr">
        <is>
          <t>0xFF</t>
        </is>
      </c>
      <c r="DG449" t="inlineStr">
        <is>
          <t>0xFF</t>
        </is>
      </c>
      <c r="DH449" t="inlineStr">
        <is>
          <t>0xFF</t>
        </is>
      </c>
      <c r="DI449" t="inlineStr">
        <is>
          <t>0xFF</t>
        </is>
      </c>
      <c r="DJ449" t="inlineStr">
        <is>
          <t>0xFF</t>
        </is>
      </c>
      <c r="DK449" t="inlineStr">
        <is>
          <t>0xFF</t>
        </is>
      </c>
      <c r="DL449" t="inlineStr">
        <is>
          <t>0xFF</t>
        </is>
      </c>
      <c r="DM449" t="inlineStr">
        <is>
          <t>0xFF</t>
        </is>
      </c>
      <c r="DN449" t="inlineStr">
        <is>
          <t>0xFF</t>
        </is>
      </c>
      <c r="DO449" t="inlineStr">
        <is>
          <t>0xFF</t>
        </is>
      </c>
      <c r="DP449" t="inlineStr">
        <is>
          <t>0xFF</t>
        </is>
      </c>
      <c r="DQ449" t="inlineStr">
        <is>
          <t>0xFF</t>
        </is>
      </c>
      <c r="DR449" t="inlineStr">
        <is>
          <t>0xFF</t>
        </is>
      </c>
      <c r="DS449" t="inlineStr">
        <is>
          <t>0xFF</t>
        </is>
      </c>
      <c r="DT449" t="inlineStr">
        <is>
          <t>0xFF</t>
        </is>
      </c>
      <c r="DU449" t="inlineStr">
        <is>
          <t>0xFF</t>
        </is>
      </c>
      <c r="DV449" t="inlineStr">
        <is>
          <t>0xFF</t>
        </is>
      </c>
      <c r="DW449" t="inlineStr">
        <is>
          <t>0xFF</t>
        </is>
      </c>
      <c r="DX449" t="inlineStr">
        <is>
          <t>0xFF</t>
        </is>
      </c>
      <c r="DY449" t="inlineStr">
        <is>
          <t>0xFF</t>
        </is>
      </c>
      <c r="DZ449" t="inlineStr">
        <is>
          <t>0xFF</t>
        </is>
      </c>
      <c r="EA449" t="inlineStr">
        <is>
          <t>0xFF</t>
        </is>
      </c>
      <c r="EB449" t="inlineStr">
        <is>
          <t>0xFF</t>
        </is>
      </c>
      <c r="EC449" t="inlineStr">
        <is>
          <t>0xFF</t>
        </is>
      </c>
      <c r="ED449" t="inlineStr">
        <is>
          <t>0xFF</t>
        </is>
      </c>
      <c r="EE449" t="inlineStr">
        <is>
          <t>0xFF</t>
        </is>
      </c>
      <c r="EF449" t="inlineStr">
        <is>
          <t>0xFF</t>
        </is>
      </c>
      <c r="EG449" t="inlineStr">
        <is>
          <t>0xFF</t>
        </is>
      </c>
      <c r="EH449" t="inlineStr">
        <is>
          <t>0xFF</t>
        </is>
      </c>
      <c r="EI449" t="inlineStr">
        <is>
          <t>0xFF</t>
        </is>
      </c>
      <c r="EJ449" t="inlineStr">
        <is>
          <t>0xFF</t>
        </is>
      </c>
      <c r="EK449" t="inlineStr">
        <is>
          <t>0xFF</t>
        </is>
      </c>
      <c r="EL449" t="inlineStr">
        <is>
          <t>0xFF</t>
        </is>
      </c>
      <c r="EM449" t="inlineStr">
        <is>
          <t>0xFF</t>
        </is>
      </c>
      <c r="EN449" t="inlineStr">
        <is>
          <t>0xFF</t>
        </is>
      </c>
      <c r="EO449" t="inlineStr">
        <is>
          <t>0xFF</t>
        </is>
      </c>
      <c r="EP449" t="inlineStr">
        <is>
          <t>0xFF</t>
        </is>
      </c>
      <c r="EQ449" t="inlineStr">
        <is>
          <t>0xFF</t>
        </is>
      </c>
      <c r="ER449" t="inlineStr">
        <is>
          <t>0xFF</t>
        </is>
      </c>
      <c r="ES449" t="inlineStr">
        <is>
          <t>0xFF</t>
        </is>
      </c>
      <c r="ET449" t="inlineStr">
        <is>
          <t>0xFF</t>
        </is>
      </c>
      <c r="EU449" t="inlineStr">
        <is>
          <t>0xFF</t>
        </is>
      </c>
      <c r="EV449" t="inlineStr">
        <is>
          <t>0xFF</t>
        </is>
      </c>
      <c r="EW449" t="inlineStr">
        <is>
          <t>0xFF</t>
        </is>
      </c>
      <c r="EX449" t="inlineStr">
        <is>
          <t>0xFF</t>
        </is>
      </c>
      <c r="EY449" t="inlineStr">
        <is>
          <t>0xFF</t>
        </is>
      </c>
      <c r="EZ449" t="inlineStr">
        <is>
          <t>0xFF</t>
        </is>
      </c>
    </row>
    <row r="450">
      <c r="A450" t="inlineStr">
        <is>
          <t>2026-05-31 13:14:55.513</t>
        </is>
      </c>
      <c r="B450" t="n">
        <v>117.418</v>
      </c>
      <c r="C450" t="inlineStr">
        <is>
          <t>0xFF</t>
        </is>
      </c>
      <c r="D450" t="inlineStr">
        <is>
          <t>0xFF</t>
        </is>
      </c>
      <c r="E450" t="inlineStr">
        <is>
          <t>0xFF</t>
        </is>
      </c>
      <c r="F450" t="inlineStr">
        <is>
          <t>0xFF</t>
        </is>
      </c>
      <c r="G450" t="inlineStr">
        <is>
          <t>0xFF</t>
        </is>
      </c>
      <c r="H450" t="inlineStr">
        <is>
          <t>0xFF</t>
        </is>
      </c>
      <c r="I450" t="inlineStr">
        <is>
          <t>0xFF</t>
        </is>
      </c>
      <c r="J450" t="inlineStr">
        <is>
          <t>0xFF</t>
        </is>
      </c>
      <c r="K450" t="inlineStr">
        <is>
          <t>0xFF</t>
        </is>
      </c>
      <c r="L450" t="inlineStr">
        <is>
          <t>0xFF</t>
        </is>
      </c>
      <c r="M450" t="inlineStr">
        <is>
          <t>0xFF</t>
        </is>
      </c>
      <c r="N450" t="inlineStr">
        <is>
          <t>0xFF</t>
        </is>
      </c>
      <c r="O450" t="inlineStr">
        <is>
          <t>0xFF</t>
        </is>
      </c>
      <c r="P450" t="inlineStr">
        <is>
          <t>0xFF</t>
        </is>
      </c>
      <c r="Q450" t="inlineStr">
        <is>
          <t>0xFF</t>
        </is>
      </c>
      <c r="R450" t="inlineStr">
        <is>
          <t>0xFF</t>
        </is>
      </c>
      <c r="S450" t="inlineStr">
        <is>
          <t>0xFF</t>
        </is>
      </c>
      <c r="T450" t="inlineStr">
        <is>
          <t>0xFF</t>
        </is>
      </c>
      <c r="U450" t="inlineStr">
        <is>
          <t>0xFF</t>
        </is>
      </c>
      <c r="V450" t="inlineStr">
        <is>
          <t>0xFF</t>
        </is>
      </c>
      <c r="W450" t="inlineStr">
        <is>
          <t>0xFF</t>
        </is>
      </c>
      <c r="X450" t="inlineStr">
        <is>
          <t>0xFF</t>
        </is>
      </c>
      <c r="Y450" t="inlineStr">
        <is>
          <t>0xFF</t>
        </is>
      </c>
      <c r="Z450" t="inlineStr">
        <is>
          <t>0xFF</t>
        </is>
      </c>
      <c r="AA450" t="inlineStr">
        <is>
          <t>0xFF</t>
        </is>
      </c>
      <c r="AB450" t="inlineStr">
        <is>
          <t>0xFF</t>
        </is>
      </c>
      <c r="AC450" t="inlineStr">
        <is>
          <t>0xFF</t>
        </is>
      </c>
      <c r="AD450" t="inlineStr">
        <is>
          <t>0xFF</t>
        </is>
      </c>
      <c r="AE450" t="inlineStr">
        <is>
          <t>0xFF</t>
        </is>
      </c>
      <c r="AF450" t="inlineStr">
        <is>
          <t>0xFF</t>
        </is>
      </c>
      <c r="AG450" t="inlineStr">
        <is>
          <t>0xFF</t>
        </is>
      </c>
      <c r="AH450" t="inlineStr">
        <is>
          <t>0xFF</t>
        </is>
      </c>
      <c r="AI450" t="inlineStr">
        <is>
          <t>0xFF</t>
        </is>
      </c>
      <c r="AJ450" t="inlineStr">
        <is>
          <t>0xFF</t>
        </is>
      </c>
      <c r="AK450" t="inlineStr">
        <is>
          <t>0xFF</t>
        </is>
      </c>
      <c r="AL450" t="inlineStr">
        <is>
          <t>0xFF</t>
        </is>
      </c>
      <c r="AM450" t="inlineStr">
        <is>
          <t>0xFF</t>
        </is>
      </c>
      <c r="AN450" t="inlineStr">
        <is>
          <t>0xFF</t>
        </is>
      </c>
      <c r="AO450" t="inlineStr">
        <is>
          <t>0xFF</t>
        </is>
      </c>
      <c r="AP450" t="inlineStr">
        <is>
          <t>0xFF</t>
        </is>
      </c>
      <c r="AQ450" t="inlineStr">
        <is>
          <t>0xFF</t>
        </is>
      </c>
      <c r="AR450" t="inlineStr">
        <is>
          <t>0xFF</t>
        </is>
      </c>
      <c r="AS450" t="inlineStr">
        <is>
          <t>0xFF</t>
        </is>
      </c>
      <c r="AT450" t="inlineStr">
        <is>
          <t>0xFF</t>
        </is>
      </c>
      <c r="AU450" t="inlineStr">
        <is>
          <t>0xFF</t>
        </is>
      </c>
      <c r="AV450" t="inlineStr">
        <is>
          <t>0xFF</t>
        </is>
      </c>
      <c r="AW450" t="inlineStr">
        <is>
          <t>0xFF</t>
        </is>
      </c>
      <c r="AX450" t="inlineStr">
        <is>
          <t>0xFF</t>
        </is>
      </c>
      <c r="AY450" t="inlineStr">
        <is>
          <t>0xFF</t>
        </is>
      </c>
      <c r="AZ450" t="inlineStr">
        <is>
          <t>0xFF</t>
        </is>
      </c>
      <c r="BA450" t="inlineStr">
        <is>
          <t>0xFF</t>
        </is>
      </c>
      <c r="BB450" t="inlineStr">
        <is>
          <t>0xFF</t>
        </is>
      </c>
      <c r="BC450" t="inlineStr">
        <is>
          <t>0xFF</t>
        </is>
      </c>
      <c r="BD450" t="inlineStr">
        <is>
          <t>0xFF</t>
        </is>
      </c>
      <c r="BE450" t="inlineStr">
        <is>
          <t>0xFF</t>
        </is>
      </c>
      <c r="BF450" t="inlineStr">
        <is>
          <t>0xFF</t>
        </is>
      </c>
      <c r="BG450" t="inlineStr">
        <is>
          <t>0xFF</t>
        </is>
      </c>
      <c r="BH450" t="inlineStr">
        <is>
          <t>0xFF</t>
        </is>
      </c>
      <c r="BI450" t="inlineStr">
        <is>
          <t>0xFF</t>
        </is>
      </c>
      <c r="BJ450" t="inlineStr">
        <is>
          <t>0xFF</t>
        </is>
      </c>
      <c r="BK450" t="inlineStr">
        <is>
          <t>0xFF</t>
        </is>
      </c>
      <c r="BL450" t="inlineStr">
        <is>
          <t>0xFF</t>
        </is>
      </c>
      <c r="BM450" t="inlineStr">
        <is>
          <t>0xFF</t>
        </is>
      </c>
      <c r="BN450" t="inlineStr">
        <is>
          <t>0xFF</t>
        </is>
      </c>
      <c r="BO450" t="inlineStr">
        <is>
          <t>0xFF</t>
        </is>
      </c>
      <c r="BP450" t="inlineStr">
        <is>
          <t>0xFF</t>
        </is>
      </c>
      <c r="BQ450" t="inlineStr">
        <is>
          <t>0xFF</t>
        </is>
      </c>
      <c r="BR450" t="inlineStr">
        <is>
          <t>0xFF</t>
        </is>
      </c>
      <c r="BS450" t="inlineStr">
        <is>
          <t>0xFF</t>
        </is>
      </c>
      <c r="BT450" t="inlineStr">
        <is>
          <t>0xFF</t>
        </is>
      </c>
      <c r="BU450" t="inlineStr">
        <is>
          <t>0xFF</t>
        </is>
      </c>
      <c r="BV450" t="inlineStr">
        <is>
          <t>0xFF</t>
        </is>
      </c>
      <c r="BW450" t="inlineStr">
        <is>
          <t>0xFF</t>
        </is>
      </c>
      <c r="BX450" t="inlineStr">
        <is>
          <t>0xFF</t>
        </is>
      </c>
      <c r="BY450" t="inlineStr">
        <is>
          <t>0xFF</t>
        </is>
      </c>
      <c r="BZ450" t="inlineStr">
        <is>
          <t>0xFF</t>
        </is>
      </c>
      <c r="CA450" t="inlineStr">
        <is>
          <t>0xFF</t>
        </is>
      </c>
      <c r="CB450" t="inlineStr">
        <is>
          <t>0xFF</t>
        </is>
      </c>
      <c r="CC450" t="inlineStr">
        <is>
          <t>0xFF</t>
        </is>
      </c>
      <c r="CD450" t="inlineStr">
        <is>
          <t>0xFF</t>
        </is>
      </c>
      <c r="CE450" t="inlineStr">
        <is>
          <t>0xFF</t>
        </is>
      </c>
      <c r="CF450" t="inlineStr">
        <is>
          <t>0xFF</t>
        </is>
      </c>
      <c r="CG450" t="inlineStr">
        <is>
          <t>0xFF</t>
        </is>
      </c>
      <c r="CH450" t="inlineStr">
        <is>
          <t>0xFF</t>
        </is>
      </c>
      <c r="CI450" t="inlineStr">
        <is>
          <t>0xFF</t>
        </is>
      </c>
      <c r="CJ450" t="inlineStr">
        <is>
          <t>0xFF</t>
        </is>
      </c>
      <c r="CK450" t="inlineStr">
        <is>
          <t>0xFF</t>
        </is>
      </c>
      <c r="CL450" t="inlineStr">
        <is>
          <t>0xFF</t>
        </is>
      </c>
      <c r="CM450" t="inlineStr">
        <is>
          <t>0xFF</t>
        </is>
      </c>
      <c r="CN450" t="inlineStr">
        <is>
          <t>0xFF</t>
        </is>
      </c>
      <c r="CO450" t="inlineStr">
        <is>
          <t>0xFF</t>
        </is>
      </c>
      <c r="CP450" t="inlineStr">
        <is>
          <t>0xFF</t>
        </is>
      </c>
      <c r="CQ450" t="inlineStr">
        <is>
          <t>0xFF</t>
        </is>
      </c>
      <c r="CR450" t="inlineStr">
        <is>
          <t>0xFF</t>
        </is>
      </c>
      <c r="CS450" t="inlineStr">
        <is>
          <t>0xFF</t>
        </is>
      </c>
      <c r="CT450" t="inlineStr">
        <is>
          <t>0xFF</t>
        </is>
      </c>
      <c r="CU450" t="inlineStr">
        <is>
          <t>0xFF</t>
        </is>
      </c>
      <c r="CV450" t="inlineStr">
        <is>
          <t>0xFF</t>
        </is>
      </c>
      <c r="CW450" t="inlineStr">
        <is>
          <t>0xFF</t>
        </is>
      </c>
      <c r="CX450" t="inlineStr">
        <is>
          <t>0xFF</t>
        </is>
      </c>
      <c r="CY450" t="inlineStr">
        <is>
          <t>0xFF</t>
        </is>
      </c>
      <c r="CZ450" t="inlineStr">
        <is>
          <t>0xFF</t>
        </is>
      </c>
      <c r="DA450" t="inlineStr">
        <is>
          <t>0xFF</t>
        </is>
      </c>
      <c r="DB450" t="inlineStr">
        <is>
          <t>0xFF</t>
        </is>
      </c>
      <c r="DC450" t="inlineStr">
        <is>
          <t>0xFF</t>
        </is>
      </c>
      <c r="DD450" t="inlineStr">
        <is>
          <t>0xFF</t>
        </is>
      </c>
      <c r="DE450" t="inlineStr">
        <is>
          <t>0xFF</t>
        </is>
      </c>
      <c r="DF450" t="inlineStr">
        <is>
          <t>0xFF</t>
        </is>
      </c>
      <c r="DG450" t="inlineStr">
        <is>
          <t>0xFF</t>
        </is>
      </c>
      <c r="DH450" t="inlineStr">
        <is>
          <t>0xFF</t>
        </is>
      </c>
      <c r="DI450" t="inlineStr">
        <is>
          <t>0xFF</t>
        </is>
      </c>
      <c r="DJ450" t="inlineStr">
        <is>
          <t>0xFF</t>
        </is>
      </c>
      <c r="DK450" t="inlineStr">
        <is>
          <t>0xFF</t>
        </is>
      </c>
      <c r="DL450" t="inlineStr">
        <is>
          <t>0xFF</t>
        </is>
      </c>
      <c r="DM450" t="inlineStr">
        <is>
          <t>0xFF</t>
        </is>
      </c>
      <c r="DN450" t="inlineStr">
        <is>
          <t>0xFF</t>
        </is>
      </c>
      <c r="DO450" t="inlineStr">
        <is>
          <t>0xFF</t>
        </is>
      </c>
      <c r="DP450" t="inlineStr">
        <is>
          <t>0xFF</t>
        </is>
      </c>
      <c r="DQ450" t="inlineStr">
        <is>
          <t>0xFF</t>
        </is>
      </c>
      <c r="DR450" t="inlineStr">
        <is>
          <t>0xFF</t>
        </is>
      </c>
      <c r="DS450" t="inlineStr">
        <is>
          <t>0xFF</t>
        </is>
      </c>
      <c r="DT450" t="inlineStr">
        <is>
          <t>0xFF</t>
        </is>
      </c>
      <c r="DU450" t="inlineStr">
        <is>
          <t>0xFF</t>
        </is>
      </c>
      <c r="DV450" t="inlineStr">
        <is>
          <t>0xFF</t>
        </is>
      </c>
      <c r="DW450" t="inlineStr">
        <is>
          <t>0xFF</t>
        </is>
      </c>
      <c r="DX450" t="inlineStr">
        <is>
          <t>0xFF</t>
        </is>
      </c>
      <c r="DY450" t="inlineStr">
        <is>
          <t>0xFF</t>
        </is>
      </c>
      <c r="DZ450" t="inlineStr">
        <is>
          <t>0xFF</t>
        </is>
      </c>
      <c r="EA450" t="inlineStr">
        <is>
          <t>0xFF</t>
        </is>
      </c>
      <c r="EB450" t="inlineStr">
        <is>
          <t>0xFF</t>
        </is>
      </c>
      <c r="EC450" t="inlineStr">
        <is>
          <t>0xFF</t>
        </is>
      </c>
      <c r="ED450" t="inlineStr">
        <is>
          <t>0xFF</t>
        </is>
      </c>
      <c r="EE450" t="inlineStr">
        <is>
          <t>0xFF</t>
        </is>
      </c>
      <c r="EF450" t="inlineStr">
        <is>
          <t>0xFF</t>
        </is>
      </c>
      <c r="EG450" t="inlineStr">
        <is>
          <t>0xFF</t>
        </is>
      </c>
      <c r="EH450" t="inlineStr">
        <is>
          <t>0xFF</t>
        </is>
      </c>
      <c r="EI450" t="inlineStr">
        <is>
          <t>0xFF</t>
        </is>
      </c>
      <c r="EJ450" t="inlineStr">
        <is>
          <t>0xFF</t>
        </is>
      </c>
      <c r="EK450" t="inlineStr">
        <is>
          <t>0xFF</t>
        </is>
      </c>
      <c r="EL450" t="inlineStr">
        <is>
          <t>0xFF</t>
        </is>
      </c>
      <c r="EM450" t="inlineStr">
        <is>
          <t>0xFF</t>
        </is>
      </c>
      <c r="EN450" t="inlineStr">
        <is>
          <t>0xFF</t>
        </is>
      </c>
      <c r="EO450" t="inlineStr">
        <is>
          <t>0xFF</t>
        </is>
      </c>
      <c r="EP450" t="inlineStr">
        <is>
          <t>0xFF</t>
        </is>
      </c>
      <c r="EQ450" t="inlineStr">
        <is>
          <t>0xFF</t>
        </is>
      </c>
      <c r="ER450" t="inlineStr">
        <is>
          <t>0xFF</t>
        </is>
      </c>
      <c r="ES450" t="inlineStr">
        <is>
          <t>0xFF</t>
        </is>
      </c>
      <c r="ET450" t="inlineStr">
        <is>
          <t>0xFF</t>
        </is>
      </c>
      <c r="EU450" t="inlineStr">
        <is>
          <t>0xFF</t>
        </is>
      </c>
      <c r="EV450" t="inlineStr">
        <is>
          <t>0xFF</t>
        </is>
      </c>
      <c r="EW450" t="inlineStr">
        <is>
          <t>0xFF</t>
        </is>
      </c>
      <c r="EX450" t="inlineStr">
        <is>
          <t>0xFF</t>
        </is>
      </c>
      <c r="EY450" t="inlineStr">
        <is>
          <t>0xFF</t>
        </is>
      </c>
      <c r="EZ450" t="inlineStr">
        <is>
          <t>0xFF</t>
        </is>
      </c>
    </row>
    <row r="451">
      <c r="A451" t="inlineStr">
        <is>
          <t>2026-05-31 13:14:55.758</t>
        </is>
      </c>
      <c r="B451" t="n">
        <v>117.663</v>
      </c>
      <c r="C451" t="inlineStr">
        <is>
          <t>0xFF</t>
        </is>
      </c>
      <c r="D451" t="inlineStr">
        <is>
          <t>0xFF</t>
        </is>
      </c>
      <c r="E451" t="inlineStr">
        <is>
          <t>0xFF</t>
        </is>
      </c>
      <c r="F451" t="inlineStr">
        <is>
          <t>0xFF</t>
        </is>
      </c>
      <c r="G451" t="inlineStr">
        <is>
          <t>0xFF</t>
        </is>
      </c>
      <c r="H451" t="inlineStr">
        <is>
          <t>0xFF</t>
        </is>
      </c>
      <c r="I451" t="inlineStr">
        <is>
          <t>0xFF</t>
        </is>
      </c>
      <c r="J451" t="inlineStr">
        <is>
          <t>0xFF</t>
        </is>
      </c>
      <c r="K451" t="inlineStr">
        <is>
          <t>0xFF</t>
        </is>
      </c>
      <c r="L451" t="inlineStr">
        <is>
          <t>0xFF</t>
        </is>
      </c>
      <c r="M451" t="inlineStr">
        <is>
          <t>0xFF</t>
        </is>
      </c>
      <c r="N451" t="inlineStr">
        <is>
          <t>0xFF</t>
        </is>
      </c>
      <c r="O451" t="inlineStr">
        <is>
          <t>0xFF</t>
        </is>
      </c>
      <c r="P451" t="inlineStr">
        <is>
          <t>0xFF</t>
        </is>
      </c>
      <c r="Q451" t="inlineStr">
        <is>
          <t>0xFF</t>
        </is>
      </c>
      <c r="R451" t="inlineStr">
        <is>
          <t>0xFF</t>
        </is>
      </c>
      <c r="S451" t="inlineStr">
        <is>
          <t>0xFF</t>
        </is>
      </c>
      <c r="T451" t="inlineStr">
        <is>
          <t>0xFF</t>
        </is>
      </c>
      <c r="U451" t="inlineStr">
        <is>
          <t>0xFF</t>
        </is>
      </c>
      <c r="V451" t="inlineStr">
        <is>
          <t>0xFF</t>
        </is>
      </c>
      <c r="W451" t="inlineStr">
        <is>
          <t>0xFF</t>
        </is>
      </c>
      <c r="X451" t="inlineStr">
        <is>
          <t>0xFF</t>
        </is>
      </c>
      <c r="Y451" t="inlineStr">
        <is>
          <t>0xFF</t>
        </is>
      </c>
      <c r="Z451" t="inlineStr">
        <is>
          <t>0xFF</t>
        </is>
      </c>
      <c r="AA451" t="inlineStr">
        <is>
          <t>0xFF</t>
        </is>
      </c>
      <c r="AB451" t="inlineStr">
        <is>
          <t>0xFF</t>
        </is>
      </c>
      <c r="AC451" t="inlineStr">
        <is>
          <t>0xFF</t>
        </is>
      </c>
      <c r="AD451" t="inlineStr">
        <is>
          <t>0xFF</t>
        </is>
      </c>
      <c r="AE451" t="inlineStr">
        <is>
          <t>0xFF</t>
        </is>
      </c>
      <c r="AF451" t="inlineStr">
        <is>
          <t>0xFF</t>
        </is>
      </c>
      <c r="AG451" t="inlineStr">
        <is>
          <t>0xFF</t>
        </is>
      </c>
      <c r="AH451" t="inlineStr">
        <is>
          <t>0xFF</t>
        </is>
      </c>
      <c r="AI451" t="inlineStr">
        <is>
          <t>0xFF</t>
        </is>
      </c>
      <c r="AJ451" t="inlineStr">
        <is>
          <t>0xFF</t>
        </is>
      </c>
      <c r="AK451" t="inlineStr">
        <is>
          <t>0xFF</t>
        </is>
      </c>
      <c r="AL451" t="inlineStr">
        <is>
          <t>0xFF</t>
        </is>
      </c>
      <c r="AM451" t="inlineStr">
        <is>
          <t>0xFF</t>
        </is>
      </c>
      <c r="AN451" t="inlineStr">
        <is>
          <t>0xFF</t>
        </is>
      </c>
      <c r="AO451" t="inlineStr">
        <is>
          <t>0xFF</t>
        </is>
      </c>
      <c r="AP451" t="inlineStr">
        <is>
          <t>0xFF</t>
        </is>
      </c>
      <c r="AQ451" t="inlineStr">
        <is>
          <t>0xFF</t>
        </is>
      </c>
      <c r="AR451" t="inlineStr">
        <is>
          <t>0xFF</t>
        </is>
      </c>
      <c r="AS451" t="inlineStr">
        <is>
          <t>0xFF</t>
        </is>
      </c>
      <c r="AT451" t="inlineStr">
        <is>
          <t>0xFF</t>
        </is>
      </c>
      <c r="AU451" t="inlineStr">
        <is>
          <t>0xFF</t>
        </is>
      </c>
      <c r="AV451" t="inlineStr">
        <is>
          <t>0xFF</t>
        </is>
      </c>
      <c r="AW451" t="inlineStr">
        <is>
          <t>0xFF</t>
        </is>
      </c>
      <c r="AX451" t="inlineStr">
        <is>
          <t>0xFF</t>
        </is>
      </c>
      <c r="AY451" t="inlineStr">
        <is>
          <t>0xFF</t>
        </is>
      </c>
      <c r="AZ451" t="inlineStr">
        <is>
          <t>0xFF</t>
        </is>
      </c>
      <c r="BA451" t="inlineStr">
        <is>
          <t>0xFF</t>
        </is>
      </c>
      <c r="BB451" t="inlineStr">
        <is>
          <t>0xFF</t>
        </is>
      </c>
      <c r="BC451" t="inlineStr">
        <is>
          <t>0xFF</t>
        </is>
      </c>
      <c r="BD451" t="inlineStr">
        <is>
          <t>0xFF</t>
        </is>
      </c>
      <c r="BE451" t="inlineStr">
        <is>
          <t>0xFF</t>
        </is>
      </c>
      <c r="BF451" t="inlineStr">
        <is>
          <t>0xFF</t>
        </is>
      </c>
      <c r="BG451" t="inlineStr">
        <is>
          <t>0xFF</t>
        </is>
      </c>
      <c r="BH451" t="inlineStr">
        <is>
          <t>0xFF</t>
        </is>
      </c>
      <c r="BI451" t="inlineStr">
        <is>
          <t>0xFF</t>
        </is>
      </c>
      <c r="BJ451" t="inlineStr">
        <is>
          <t>0xFF</t>
        </is>
      </c>
      <c r="BK451" t="inlineStr">
        <is>
          <t>0xFF</t>
        </is>
      </c>
      <c r="BL451" t="inlineStr">
        <is>
          <t>0xFF</t>
        </is>
      </c>
      <c r="BM451" t="inlineStr">
        <is>
          <t>0xFF</t>
        </is>
      </c>
      <c r="BN451" t="inlineStr">
        <is>
          <t>0xFF</t>
        </is>
      </c>
      <c r="BO451" t="inlineStr">
        <is>
          <t>0xFF</t>
        </is>
      </c>
      <c r="BP451" t="inlineStr">
        <is>
          <t>0xFF</t>
        </is>
      </c>
      <c r="BQ451" t="inlineStr">
        <is>
          <t>0xFF</t>
        </is>
      </c>
      <c r="BR451" t="inlineStr">
        <is>
          <t>0xFF</t>
        </is>
      </c>
      <c r="BS451" t="inlineStr">
        <is>
          <t>0xFF</t>
        </is>
      </c>
      <c r="BT451" t="inlineStr">
        <is>
          <t>0xFF</t>
        </is>
      </c>
      <c r="BU451" t="inlineStr">
        <is>
          <t>0xFF</t>
        </is>
      </c>
      <c r="BV451" t="inlineStr">
        <is>
          <t>0xFF</t>
        </is>
      </c>
      <c r="BW451" t="inlineStr">
        <is>
          <t>0xFF</t>
        </is>
      </c>
      <c r="BX451" t="inlineStr">
        <is>
          <t>0xFF</t>
        </is>
      </c>
      <c r="BY451" t="inlineStr">
        <is>
          <t>0xFF</t>
        </is>
      </c>
      <c r="BZ451" t="inlineStr">
        <is>
          <t>0xFF</t>
        </is>
      </c>
      <c r="CA451" t="inlineStr">
        <is>
          <t>0xFF</t>
        </is>
      </c>
      <c r="CB451" t="inlineStr">
        <is>
          <t>0xFF</t>
        </is>
      </c>
      <c r="CC451" t="inlineStr">
        <is>
          <t>0xFF</t>
        </is>
      </c>
      <c r="CD451" t="inlineStr">
        <is>
          <t>0xFF</t>
        </is>
      </c>
      <c r="CE451" t="inlineStr">
        <is>
          <t>0xFF</t>
        </is>
      </c>
      <c r="CF451" t="inlineStr">
        <is>
          <t>0xFF</t>
        </is>
      </c>
      <c r="CG451" t="inlineStr">
        <is>
          <t>0xFF</t>
        </is>
      </c>
      <c r="CH451" t="inlineStr">
        <is>
          <t>0xFF</t>
        </is>
      </c>
      <c r="CI451" t="inlineStr">
        <is>
          <t>0xFF</t>
        </is>
      </c>
      <c r="CJ451" t="inlineStr">
        <is>
          <t>0xFF</t>
        </is>
      </c>
      <c r="CK451" t="inlineStr">
        <is>
          <t>0xFF</t>
        </is>
      </c>
      <c r="CL451" t="inlineStr">
        <is>
          <t>0xFF</t>
        </is>
      </c>
      <c r="CM451" t="inlineStr">
        <is>
          <t>0xFF</t>
        </is>
      </c>
      <c r="CN451" t="inlineStr">
        <is>
          <t>0xFF</t>
        </is>
      </c>
      <c r="CO451" t="inlineStr">
        <is>
          <t>0xFF</t>
        </is>
      </c>
      <c r="CP451" t="inlineStr">
        <is>
          <t>0xFF</t>
        </is>
      </c>
      <c r="CQ451" t="inlineStr">
        <is>
          <t>0xFF</t>
        </is>
      </c>
      <c r="CR451" t="inlineStr">
        <is>
          <t>0xFF</t>
        </is>
      </c>
      <c r="CS451" t="inlineStr">
        <is>
          <t>0xFF</t>
        </is>
      </c>
      <c r="CT451" t="inlineStr">
        <is>
          <t>0xFF</t>
        </is>
      </c>
      <c r="CU451" t="inlineStr">
        <is>
          <t>0xFF</t>
        </is>
      </c>
      <c r="CV451" t="inlineStr">
        <is>
          <t>0xFF</t>
        </is>
      </c>
      <c r="CW451" t="inlineStr">
        <is>
          <t>0xFF</t>
        </is>
      </c>
      <c r="CX451" t="inlineStr">
        <is>
          <t>0xFF</t>
        </is>
      </c>
      <c r="CY451" t="inlineStr">
        <is>
          <t>0xFF</t>
        </is>
      </c>
      <c r="CZ451" t="inlineStr">
        <is>
          <t>0xFF</t>
        </is>
      </c>
      <c r="DA451" t="inlineStr">
        <is>
          <t>0xFF</t>
        </is>
      </c>
      <c r="DB451" t="inlineStr">
        <is>
          <t>0xFF</t>
        </is>
      </c>
      <c r="DC451" t="inlineStr">
        <is>
          <t>0xFF</t>
        </is>
      </c>
      <c r="DD451" t="inlineStr">
        <is>
          <t>0xFF</t>
        </is>
      </c>
      <c r="DE451" t="inlineStr">
        <is>
          <t>0xFF</t>
        </is>
      </c>
      <c r="DF451" t="inlineStr">
        <is>
          <t>0xFF</t>
        </is>
      </c>
      <c r="DG451" t="inlineStr">
        <is>
          <t>0xFF</t>
        </is>
      </c>
      <c r="DH451" t="inlineStr">
        <is>
          <t>0xFF</t>
        </is>
      </c>
      <c r="DI451" t="inlineStr">
        <is>
          <t>0xFF</t>
        </is>
      </c>
      <c r="DJ451" t="inlineStr">
        <is>
          <t>0xFF</t>
        </is>
      </c>
      <c r="DK451" t="inlineStr">
        <is>
          <t>0xFF</t>
        </is>
      </c>
      <c r="DL451" t="inlineStr">
        <is>
          <t>0xFF</t>
        </is>
      </c>
      <c r="DM451" t="inlineStr">
        <is>
          <t>0xFF</t>
        </is>
      </c>
      <c r="DN451" t="inlineStr">
        <is>
          <t>0xFF</t>
        </is>
      </c>
      <c r="DO451" t="inlineStr">
        <is>
          <t>0xFF</t>
        </is>
      </c>
      <c r="DP451" t="inlineStr">
        <is>
          <t>0xFF</t>
        </is>
      </c>
      <c r="DQ451" t="inlineStr">
        <is>
          <t>0xFF</t>
        </is>
      </c>
      <c r="DR451" t="inlineStr">
        <is>
          <t>0xFF</t>
        </is>
      </c>
      <c r="DS451" t="inlineStr">
        <is>
          <t>0xFF</t>
        </is>
      </c>
      <c r="DT451" t="inlineStr">
        <is>
          <t>0xFF</t>
        </is>
      </c>
      <c r="DU451" t="inlineStr">
        <is>
          <t>0xFF</t>
        </is>
      </c>
      <c r="DV451" t="inlineStr">
        <is>
          <t>0xFF</t>
        </is>
      </c>
      <c r="DW451" t="inlineStr">
        <is>
          <t>0xFF</t>
        </is>
      </c>
      <c r="DX451" t="inlineStr">
        <is>
          <t>0xFF</t>
        </is>
      </c>
      <c r="DY451" t="inlineStr">
        <is>
          <t>0xFF</t>
        </is>
      </c>
      <c r="DZ451" t="inlineStr">
        <is>
          <t>0xFF</t>
        </is>
      </c>
      <c r="EA451" t="inlineStr">
        <is>
          <t>0xFF</t>
        </is>
      </c>
      <c r="EB451" t="inlineStr">
        <is>
          <t>0xFF</t>
        </is>
      </c>
      <c r="EC451" t="inlineStr">
        <is>
          <t>0xFF</t>
        </is>
      </c>
      <c r="ED451" t="inlineStr">
        <is>
          <t>0xFF</t>
        </is>
      </c>
      <c r="EE451" t="inlineStr">
        <is>
          <t>0xFF</t>
        </is>
      </c>
      <c r="EF451" t="inlineStr">
        <is>
          <t>0xFF</t>
        </is>
      </c>
      <c r="EG451" t="inlineStr">
        <is>
          <t>0xFF</t>
        </is>
      </c>
      <c r="EH451" t="inlineStr">
        <is>
          <t>0xFF</t>
        </is>
      </c>
      <c r="EI451" t="inlineStr">
        <is>
          <t>0xFF</t>
        </is>
      </c>
      <c r="EJ451" t="inlineStr">
        <is>
          <t>0xFF</t>
        </is>
      </c>
      <c r="EK451" t="inlineStr">
        <is>
          <t>0xFF</t>
        </is>
      </c>
      <c r="EL451" t="inlineStr">
        <is>
          <t>0xFF</t>
        </is>
      </c>
      <c r="EM451" t="inlineStr">
        <is>
          <t>0xFF</t>
        </is>
      </c>
      <c r="EN451" t="inlineStr">
        <is>
          <t>0xFF</t>
        </is>
      </c>
      <c r="EO451" t="inlineStr">
        <is>
          <t>0xFF</t>
        </is>
      </c>
      <c r="EP451" t="inlineStr">
        <is>
          <t>0xFF</t>
        </is>
      </c>
      <c r="EQ451" t="inlineStr">
        <is>
          <t>0xFF</t>
        </is>
      </c>
      <c r="ER451" t="inlineStr">
        <is>
          <t>0xFF</t>
        </is>
      </c>
      <c r="ES451" t="inlineStr">
        <is>
          <t>0xFF</t>
        </is>
      </c>
      <c r="ET451" t="inlineStr">
        <is>
          <t>0xFF</t>
        </is>
      </c>
      <c r="EU451" t="inlineStr">
        <is>
          <t>0xFF</t>
        </is>
      </c>
      <c r="EV451" t="inlineStr">
        <is>
          <t>0xFF</t>
        </is>
      </c>
      <c r="EW451" t="inlineStr">
        <is>
          <t>0xFF</t>
        </is>
      </c>
      <c r="EX451" t="inlineStr">
        <is>
          <t>0xFF</t>
        </is>
      </c>
      <c r="EY451" t="inlineStr">
        <is>
          <t>0xFF</t>
        </is>
      </c>
      <c r="EZ451" t="inlineStr">
        <is>
          <t>0xFF</t>
        </is>
      </c>
    </row>
    <row r="452">
      <c r="A452" t="inlineStr">
        <is>
          <t>2026-05-31 13:14:56.000</t>
        </is>
      </c>
      <c r="B452" t="n">
        <v>117.905</v>
      </c>
      <c r="C452" t="inlineStr">
        <is>
          <t>0xFF</t>
        </is>
      </c>
      <c r="D452" t="inlineStr">
        <is>
          <t>0xFF</t>
        </is>
      </c>
      <c r="E452" t="inlineStr">
        <is>
          <t>0xFF</t>
        </is>
      </c>
      <c r="F452" t="inlineStr">
        <is>
          <t>0xFF</t>
        </is>
      </c>
      <c r="G452" t="inlineStr">
        <is>
          <t>0xFF</t>
        </is>
      </c>
      <c r="H452" t="inlineStr">
        <is>
          <t>0xFF</t>
        </is>
      </c>
      <c r="I452" t="inlineStr">
        <is>
          <t>0xFF</t>
        </is>
      </c>
      <c r="J452" t="inlineStr">
        <is>
          <t>0xFF</t>
        </is>
      </c>
      <c r="K452" t="inlineStr">
        <is>
          <t>0xFF</t>
        </is>
      </c>
      <c r="L452" t="inlineStr">
        <is>
          <t>0xFF</t>
        </is>
      </c>
      <c r="M452" t="inlineStr">
        <is>
          <t>0xFF</t>
        </is>
      </c>
      <c r="N452" t="inlineStr">
        <is>
          <t>0xFF</t>
        </is>
      </c>
      <c r="O452" t="inlineStr">
        <is>
          <t>0xFF</t>
        </is>
      </c>
      <c r="P452" t="inlineStr">
        <is>
          <t>0xFF</t>
        </is>
      </c>
      <c r="Q452" t="inlineStr">
        <is>
          <t>0xFF</t>
        </is>
      </c>
      <c r="R452" t="inlineStr">
        <is>
          <t>0xFF</t>
        </is>
      </c>
      <c r="S452" t="inlineStr">
        <is>
          <t>0xFF</t>
        </is>
      </c>
      <c r="T452" t="inlineStr">
        <is>
          <t>0xFF</t>
        </is>
      </c>
      <c r="U452" t="inlineStr">
        <is>
          <t>0xFF</t>
        </is>
      </c>
      <c r="V452" t="inlineStr">
        <is>
          <t>0xFF</t>
        </is>
      </c>
      <c r="W452" t="inlineStr">
        <is>
          <t>0xFF</t>
        </is>
      </c>
      <c r="X452" t="inlineStr">
        <is>
          <t>0xFF</t>
        </is>
      </c>
      <c r="Y452" t="inlineStr">
        <is>
          <t>0xFF</t>
        </is>
      </c>
      <c r="Z452" t="inlineStr">
        <is>
          <t>0xFF</t>
        </is>
      </c>
      <c r="AA452" t="inlineStr">
        <is>
          <t>0xFF</t>
        </is>
      </c>
      <c r="AB452" t="inlineStr">
        <is>
          <t>0xFF</t>
        </is>
      </c>
      <c r="AC452" t="inlineStr">
        <is>
          <t>0xFF</t>
        </is>
      </c>
      <c r="AD452" t="inlineStr">
        <is>
          <t>0xFF</t>
        </is>
      </c>
      <c r="AE452" t="inlineStr">
        <is>
          <t>0xFF</t>
        </is>
      </c>
      <c r="AF452" t="inlineStr">
        <is>
          <t>0xFF</t>
        </is>
      </c>
      <c r="AG452" t="inlineStr">
        <is>
          <t>0xFF</t>
        </is>
      </c>
      <c r="AH452" t="inlineStr">
        <is>
          <t>0xFF</t>
        </is>
      </c>
      <c r="AI452" t="inlineStr">
        <is>
          <t>0xFF</t>
        </is>
      </c>
      <c r="AJ452" t="inlineStr">
        <is>
          <t>0xFF</t>
        </is>
      </c>
      <c r="AK452" t="inlineStr">
        <is>
          <t>0xFF</t>
        </is>
      </c>
      <c r="AL452" t="inlineStr">
        <is>
          <t>0xFF</t>
        </is>
      </c>
      <c r="AM452" t="inlineStr">
        <is>
          <t>0xFF</t>
        </is>
      </c>
      <c r="AN452" t="inlineStr">
        <is>
          <t>0xFF</t>
        </is>
      </c>
      <c r="AO452" t="inlineStr">
        <is>
          <t>0xFF</t>
        </is>
      </c>
      <c r="AP452" t="inlineStr">
        <is>
          <t>0xFF</t>
        </is>
      </c>
      <c r="AQ452" t="inlineStr">
        <is>
          <t>0xFF</t>
        </is>
      </c>
      <c r="AR452" t="inlineStr">
        <is>
          <t>0xFF</t>
        </is>
      </c>
      <c r="AS452" t="inlineStr">
        <is>
          <t>0xFF</t>
        </is>
      </c>
      <c r="AT452" t="inlineStr">
        <is>
          <t>0xFF</t>
        </is>
      </c>
      <c r="AU452" t="inlineStr">
        <is>
          <t>0xFF</t>
        </is>
      </c>
      <c r="AV452" t="inlineStr">
        <is>
          <t>0xFF</t>
        </is>
      </c>
      <c r="AW452" t="inlineStr">
        <is>
          <t>0xFF</t>
        </is>
      </c>
      <c r="AX452" t="inlineStr">
        <is>
          <t>0xFF</t>
        </is>
      </c>
      <c r="AY452" t="inlineStr">
        <is>
          <t>0xFF</t>
        </is>
      </c>
      <c r="AZ452" t="inlineStr">
        <is>
          <t>0xFF</t>
        </is>
      </c>
      <c r="BA452" t="inlineStr">
        <is>
          <t>0xFF</t>
        </is>
      </c>
      <c r="BB452" t="inlineStr">
        <is>
          <t>0xFF</t>
        </is>
      </c>
      <c r="BC452" t="inlineStr">
        <is>
          <t>0xFF</t>
        </is>
      </c>
      <c r="BD452" t="inlineStr">
        <is>
          <t>0xFF</t>
        </is>
      </c>
      <c r="BE452" t="inlineStr">
        <is>
          <t>0xFF</t>
        </is>
      </c>
      <c r="BF452" t="inlineStr">
        <is>
          <t>0xFF</t>
        </is>
      </c>
      <c r="BG452" t="inlineStr">
        <is>
          <t>0xFF</t>
        </is>
      </c>
      <c r="BH452" t="inlineStr">
        <is>
          <t>0xFF</t>
        </is>
      </c>
      <c r="BI452" t="inlineStr">
        <is>
          <t>0xFF</t>
        </is>
      </c>
      <c r="BJ452" t="inlineStr">
        <is>
          <t>0xFF</t>
        </is>
      </c>
      <c r="BK452" t="inlineStr">
        <is>
          <t>0xFF</t>
        </is>
      </c>
      <c r="BL452" t="inlineStr">
        <is>
          <t>0xFF</t>
        </is>
      </c>
      <c r="BM452" t="inlineStr">
        <is>
          <t>0xFF</t>
        </is>
      </c>
      <c r="BN452" t="inlineStr">
        <is>
          <t>0xFF</t>
        </is>
      </c>
      <c r="BO452" t="inlineStr">
        <is>
          <t>0xFF</t>
        </is>
      </c>
      <c r="BP452" t="inlineStr">
        <is>
          <t>0xFF</t>
        </is>
      </c>
      <c r="BQ452" t="inlineStr">
        <is>
          <t>0xFF</t>
        </is>
      </c>
      <c r="BR452" t="inlineStr">
        <is>
          <t>0xFF</t>
        </is>
      </c>
      <c r="BS452" t="inlineStr">
        <is>
          <t>0xFF</t>
        </is>
      </c>
      <c r="BT452" t="inlineStr">
        <is>
          <t>0xFF</t>
        </is>
      </c>
      <c r="BU452" t="inlineStr">
        <is>
          <t>0xFF</t>
        </is>
      </c>
      <c r="BV452" t="inlineStr">
        <is>
          <t>0xFF</t>
        </is>
      </c>
      <c r="BW452" t="inlineStr">
        <is>
          <t>0xFF</t>
        </is>
      </c>
      <c r="BX452" t="inlineStr">
        <is>
          <t>0xFF</t>
        </is>
      </c>
      <c r="BY452" t="inlineStr">
        <is>
          <t>0xFF</t>
        </is>
      </c>
      <c r="BZ452" t="inlineStr">
        <is>
          <t>0xFF</t>
        </is>
      </c>
      <c r="CA452" t="inlineStr">
        <is>
          <t>0xFF</t>
        </is>
      </c>
      <c r="CB452" t="inlineStr">
        <is>
          <t>0xFF</t>
        </is>
      </c>
      <c r="CC452" t="inlineStr">
        <is>
          <t>0xFF</t>
        </is>
      </c>
      <c r="CD452" t="inlineStr">
        <is>
          <t>0xFF</t>
        </is>
      </c>
      <c r="CE452" t="inlineStr">
        <is>
          <t>0xFF</t>
        </is>
      </c>
      <c r="CF452" t="inlineStr">
        <is>
          <t>0xFF</t>
        </is>
      </c>
      <c r="CG452" t="inlineStr">
        <is>
          <t>0xFF</t>
        </is>
      </c>
      <c r="CH452" t="inlineStr">
        <is>
          <t>0xFF</t>
        </is>
      </c>
      <c r="CI452" t="inlineStr">
        <is>
          <t>0xFF</t>
        </is>
      </c>
      <c r="CJ452" t="inlineStr">
        <is>
          <t>0xFF</t>
        </is>
      </c>
      <c r="CK452" t="inlineStr">
        <is>
          <t>0xFF</t>
        </is>
      </c>
      <c r="CL452" t="inlineStr">
        <is>
          <t>0xFF</t>
        </is>
      </c>
      <c r="CM452" t="inlineStr">
        <is>
          <t>0xFF</t>
        </is>
      </c>
      <c r="CN452" t="inlineStr">
        <is>
          <t>0xFF</t>
        </is>
      </c>
      <c r="CO452" t="inlineStr">
        <is>
          <t>0xFF</t>
        </is>
      </c>
      <c r="CP452" t="inlineStr">
        <is>
          <t>0xFF</t>
        </is>
      </c>
      <c r="CQ452" t="inlineStr">
        <is>
          <t>0xFF</t>
        </is>
      </c>
      <c r="CR452" t="inlineStr">
        <is>
          <t>0xFF</t>
        </is>
      </c>
      <c r="CS452" t="inlineStr">
        <is>
          <t>0xFF</t>
        </is>
      </c>
      <c r="CT452" t="inlineStr">
        <is>
          <t>0xFF</t>
        </is>
      </c>
      <c r="CU452" t="inlineStr">
        <is>
          <t>0xFF</t>
        </is>
      </c>
      <c r="CV452" t="inlineStr">
        <is>
          <t>0xFF</t>
        </is>
      </c>
      <c r="CW452" t="inlineStr">
        <is>
          <t>0xFF</t>
        </is>
      </c>
      <c r="CX452" t="inlineStr">
        <is>
          <t>0xFF</t>
        </is>
      </c>
      <c r="CY452" t="inlineStr">
        <is>
          <t>0xFF</t>
        </is>
      </c>
      <c r="CZ452" t="inlineStr">
        <is>
          <t>0xFF</t>
        </is>
      </c>
      <c r="DA452" t="inlineStr">
        <is>
          <t>0xFF</t>
        </is>
      </c>
      <c r="DB452" t="inlineStr">
        <is>
          <t>0xFF</t>
        </is>
      </c>
      <c r="DC452" t="inlineStr">
        <is>
          <t>0xFF</t>
        </is>
      </c>
      <c r="DD452" t="inlineStr">
        <is>
          <t>0xFF</t>
        </is>
      </c>
      <c r="DE452" t="inlineStr">
        <is>
          <t>0xFF</t>
        </is>
      </c>
      <c r="DF452" t="inlineStr">
        <is>
          <t>0xFF</t>
        </is>
      </c>
      <c r="DG452" t="inlineStr">
        <is>
          <t>0xFF</t>
        </is>
      </c>
      <c r="DH452" t="inlineStr">
        <is>
          <t>0xFF</t>
        </is>
      </c>
      <c r="DI452" t="inlineStr">
        <is>
          <t>0xFF</t>
        </is>
      </c>
      <c r="DJ452" t="inlineStr">
        <is>
          <t>0xFF</t>
        </is>
      </c>
      <c r="DK452" t="inlineStr">
        <is>
          <t>0xFF</t>
        </is>
      </c>
      <c r="DL452" t="inlineStr">
        <is>
          <t>0xFF</t>
        </is>
      </c>
      <c r="DM452" t="inlineStr">
        <is>
          <t>0xFF</t>
        </is>
      </c>
      <c r="DN452" t="inlineStr">
        <is>
          <t>0xFF</t>
        </is>
      </c>
      <c r="DO452" t="inlineStr">
        <is>
          <t>0xFF</t>
        </is>
      </c>
      <c r="DP452" t="inlineStr">
        <is>
          <t>0xFF</t>
        </is>
      </c>
      <c r="DQ452" t="inlineStr">
        <is>
          <t>0xFF</t>
        </is>
      </c>
      <c r="DR452" t="inlineStr">
        <is>
          <t>0xFF</t>
        </is>
      </c>
      <c r="DS452" t="inlineStr">
        <is>
          <t>0xFF</t>
        </is>
      </c>
      <c r="DT452" t="inlineStr">
        <is>
          <t>0xFF</t>
        </is>
      </c>
      <c r="DU452" t="inlineStr">
        <is>
          <t>0xFF</t>
        </is>
      </c>
      <c r="DV452" t="inlineStr">
        <is>
          <t>0xFF</t>
        </is>
      </c>
      <c r="DW452" t="inlineStr">
        <is>
          <t>0xFF</t>
        </is>
      </c>
      <c r="DX452" t="inlineStr">
        <is>
          <t>0xFF</t>
        </is>
      </c>
      <c r="DY452" t="inlineStr">
        <is>
          <t>0xFF</t>
        </is>
      </c>
      <c r="DZ452" t="inlineStr">
        <is>
          <t>0xFF</t>
        </is>
      </c>
      <c r="EA452" t="inlineStr">
        <is>
          <t>0xFF</t>
        </is>
      </c>
      <c r="EB452" t="inlineStr">
        <is>
          <t>0xFF</t>
        </is>
      </c>
      <c r="EC452" t="inlineStr">
        <is>
          <t>0xFF</t>
        </is>
      </c>
      <c r="ED452" t="inlineStr">
        <is>
          <t>0xFF</t>
        </is>
      </c>
      <c r="EE452" t="inlineStr">
        <is>
          <t>0xFF</t>
        </is>
      </c>
      <c r="EF452" t="inlineStr">
        <is>
          <t>0xFF</t>
        </is>
      </c>
      <c r="EG452" t="inlineStr">
        <is>
          <t>0xFF</t>
        </is>
      </c>
      <c r="EH452" t="inlineStr">
        <is>
          <t>0xFF</t>
        </is>
      </c>
      <c r="EI452" t="inlineStr">
        <is>
          <t>0xFF</t>
        </is>
      </c>
      <c r="EJ452" t="inlineStr">
        <is>
          <t>0xFF</t>
        </is>
      </c>
      <c r="EK452" t="inlineStr">
        <is>
          <t>0xFF</t>
        </is>
      </c>
      <c r="EL452" t="inlineStr">
        <is>
          <t>0xFF</t>
        </is>
      </c>
      <c r="EM452" t="inlineStr">
        <is>
          <t>0xFF</t>
        </is>
      </c>
      <c r="EN452" t="inlineStr">
        <is>
          <t>0xFF</t>
        </is>
      </c>
      <c r="EO452" t="inlineStr">
        <is>
          <t>0xFF</t>
        </is>
      </c>
      <c r="EP452" t="inlineStr">
        <is>
          <t>0xFF</t>
        </is>
      </c>
      <c r="EQ452" t="inlineStr">
        <is>
          <t>0xFF</t>
        </is>
      </c>
      <c r="ER452" t="inlineStr">
        <is>
          <t>0xFF</t>
        </is>
      </c>
      <c r="ES452" t="inlineStr">
        <is>
          <t>0xFF</t>
        </is>
      </c>
      <c r="ET452" t="inlineStr">
        <is>
          <t>0xFF</t>
        </is>
      </c>
      <c r="EU452" t="inlineStr">
        <is>
          <t>0xFF</t>
        </is>
      </c>
      <c r="EV452" t="inlineStr">
        <is>
          <t>0xFF</t>
        </is>
      </c>
      <c r="EW452" t="inlineStr">
        <is>
          <t>0xFF</t>
        </is>
      </c>
      <c r="EX452" t="inlineStr">
        <is>
          <t>0xFF</t>
        </is>
      </c>
      <c r="EY452" t="inlineStr">
        <is>
          <t>0xFF</t>
        </is>
      </c>
      <c r="EZ452" t="inlineStr">
        <is>
          <t>0xFF</t>
        </is>
      </c>
    </row>
    <row r="453">
      <c r="A453" t="inlineStr">
        <is>
          <t>2026-05-31 13:14:56.284</t>
        </is>
      </c>
      <c r="B453" t="n">
        <v>118.19</v>
      </c>
      <c r="C453" t="inlineStr">
        <is>
          <t>0xFF</t>
        </is>
      </c>
      <c r="D453" t="inlineStr">
        <is>
          <t>0xFF</t>
        </is>
      </c>
      <c r="E453" t="inlineStr">
        <is>
          <t>0xFF</t>
        </is>
      </c>
      <c r="F453" t="inlineStr">
        <is>
          <t>0xFF</t>
        </is>
      </c>
      <c r="G453" t="inlineStr">
        <is>
          <t>0xFF</t>
        </is>
      </c>
      <c r="H453" t="inlineStr">
        <is>
          <t>0xFF</t>
        </is>
      </c>
      <c r="I453" t="inlineStr">
        <is>
          <t>0xFF</t>
        </is>
      </c>
      <c r="J453" t="inlineStr">
        <is>
          <t>0xFF</t>
        </is>
      </c>
      <c r="K453" t="inlineStr">
        <is>
          <t>0xFF</t>
        </is>
      </c>
      <c r="L453" t="inlineStr">
        <is>
          <t>0xFF</t>
        </is>
      </c>
      <c r="M453" t="inlineStr">
        <is>
          <t>0xFF</t>
        </is>
      </c>
      <c r="N453" t="inlineStr">
        <is>
          <t>0xFF</t>
        </is>
      </c>
      <c r="O453" t="inlineStr">
        <is>
          <t>0xFF</t>
        </is>
      </c>
      <c r="P453" t="inlineStr">
        <is>
          <t>0xFF</t>
        </is>
      </c>
      <c r="Q453" t="inlineStr">
        <is>
          <t>0xFF</t>
        </is>
      </c>
      <c r="R453" t="inlineStr">
        <is>
          <t>0xFF</t>
        </is>
      </c>
      <c r="S453" t="inlineStr">
        <is>
          <t>0xFF</t>
        </is>
      </c>
      <c r="T453" t="inlineStr">
        <is>
          <t>0xFF</t>
        </is>
      </c>
      <c r="U453" t="inlineStr">
        <is>
          <t>0xFF</t>
        </is>
      </c>
      <c r="V453" t="inlineStr">
        <is>
          <t>0xFF</t>
        </is>
      </c>
      <c r="W453" t="inlineStr">
        <is>
          <t>0xFF</t>
        </is>
      </c>
      <c r="X453" t="inlineStr">
        <is>
          <t>0xFF</t>
        </is>
      </c>
      <c r="Y453" t="inlineStr">
        <is>
          <t>0xFF</t>
        </is>
      </c>
      <c r="Z453" t="inlineStr">
        <is>
          <t>0xFF</t>
        </is>
      </c>
      <c r="AA453" t="inlineStr">
        <is>
          <t>0xFF</t>
        </is>
      </c>
      <c r="AB453" t="inlineStr">
        <is>
          <t>0xFF</t>
        </is>
      </c>
      <c r="AC453" t="inlineStr">
        <is>
          <t>0xFF</t>
        </is>
      </c>
      <c r="AD453" t="inlineStr">
        <is>
          <t>0xFF</t>
        </is>
      </c>
      <c r="AE453" t="inlineStr">
        <is>
          <t>0xFF</t>
        </is>
      </c>
      <c r="AF453" t="inlineStr">
        <is>
          <t>0xFF</t>
        </is>
      </c>
      <c r="AG453" t="inlineStr">
        <is>
          <t>0xFF</t>
        </is>
      </c>
      <c r="AH453" t="inlineStr">
        <is>
          <t>0xFF</t>
        </is>
      </c>
      <c r="AI453" t="inlineStr">
        <is>
          <t>0xFF</t>
        </is>
      </c>
      <c r="AJ453" t="inlineStr">
        <is>
          <t>0xFF</t>
        </is>
      </c>
      <c r="AK453" t="inlineStr">
        <is>
          <t>0xFF</t>
        </is>
      </c>
      <c r="AL453" t="inlineStr">
        <is>
          <t>0xFF</t>
        </is>
      </c>
      <c r="AM453" t="inlineStr">
        <is>
          <t>0xFF</t>
        </is>
      </c>
      <c r="AN453" t="inlineStr">
        <is>
          <t>0xFF</t>
        </is>
      </c>
      <c r="AO453" t="inlineStr">
        <is>
          <t>0xFF</t>
        </is>
      </c>
      <c r="AP453" t="inlineStr">
        <is>
          <t>0xFF</t>
        </is>
      </c>
      <c r="AQ453" t="inlineStr">
        <is>
          <t>0xFF</t>
        </is>
      </c>
      <c r="AR453" t="inlineStr">
        <is>
          <t>0xFF</t>
        </is>
      </c>
      <c r="AS453" t="inlineStr">
        <is>
          <t>0xFF</t>
        </is>
      </c>
      <c r="AT453" t="inlineStr">
        <is>
          <t>0xFF</t>
        </is>
      </c>
      <c r="AU453" t="inlineStr">
        <is>
          <t>0xFF</t>
        </is>
      </c>
      <c r="AV453" t="inlineStr">
        <is>
          <t>0xFF</t>
        </is>
      </c>
      <c r="AW453" t="inlineStr">
        <is>
          <t>0xFF</t>
        </is>
      </c>
      <c r="AX453" t="inlineStr">
        <is>
          <t>0xFF</t>
        </is>
      </c>
      <c r="AY453" t="inlineStr">
        <is>
          <t>0xFF</t>
        </is>
      </c>
      <c r="AZ453" t="inlineStr">
        <is>
          <t>0xFF</t>
        </is>
      </c>
      <c r="BA453" t="inlineStr">
        <is>
          <t>0xFF</t>
        </is>
      </c>
      <c r="BB453" t="inlineStr">
        <is>
          <t>0xFF</t>
        </is>
      </c>
      <c r="BC453" t="inlineStr">
        <is>
          <t>0xFF</t>
        </is>
      </c>
      <c r="BD453" t="inlineStr">
        <is>
          <t>0xFF</t>
        </is>
      </c>
      <c r="BE453" t="inlineStr">
        <is>
          <t>0xFF</t>
        </is>
      </c>
      <c r="BF453" t="inlineStr">
        <is>
          <t>0xFF</t>
        </is>
      </c>
      <c r="BG453" t="inlineStr">
        <is>
          <t>0xFF</t>
        </is>
      </c>
      <c r="BH453" t="inlineStr">
        <is>
          <t>0xFF</t>
        </is>
      </c>
      <c r="BI453" t="inlineStr">
        <is>
          <t>0xFF</t>
        </is>
      </c>
      <c r="BJ453" t="inlineStr">
        <is>
          <t>0xFF</t>
        </is>
      </c>
      <c r="BK453" t="inlineStr">
        <is>
          <t>0xFF</t>
        </is>
      </c>
      <c r="BL453" t="inlineStr">
        <is>
          <t>0xFF</t>
        </is>
      </c>
      <c r="BM453" t="inlineStr">
        <is>
          <t>0xFF</t>
        </is>
      </c>
      <c r="BN453" t="inlineStr">
        <is>
          <t>0xFF</t>
        </is>
      </c>
      <c r="BO453" t="inlineStr">
        <is>
          <t>0xFF</t>
        </is>
      </c>
      <c r="BP453" t="inlineStr">
        <is>
          <t>0xFF</t>
        </is>
      </c>
      <c r="BQ453" t="inlineStr">
        <is>
          <t>0xFF</t>
        </is>
      </c>
      <c r="BR453" t="inlineStr">
        <is>
          <t>0xFF</t>
        </is>
      </c>
      <c r="BS453" t="inlineStr">
        <is>
          <t>0xFF</t>
        </is>
      </c>
      <c r="BT453" t="inlineStr">
        <is>
          <t>0xFF</t>
        </is>
      </c>
      <c r="BU453" t="inlineStr">
        <is>
          <t>0xFF</t>
        </is>
      </c>
      <c r="BV453" t="inlineStr">
        <is>
          <t>0xFF</t>
        </is>
      </c>
      <c r="BW453" t="inlineStr">
        <is>
          <t>0xFF</t>
        </is>
      </c>
      <c r="BX453" t="inlineStr">
        <is>
          <t>0xFF</t>
        </is>
      </c>
      <c r="BY453" t="inlineStr">
        <is>
          <t>0xFF</t>
        </is>
      </c>
      <c r="BZ453" t="inlineStr">
        <is>
          <t>0xFF</t>
        </is>
      </c>
      <c r="CA453" t="inlineStr">
        <is>
          <t>0xFF</t>
        </is>
      </c>
      <c r="CB453" t="inlineStr">
        <is>
          <t>0xFF</t>
        </is>
      </c>
      <c r="CC453" t="inlineStr">
        <is>
          <t>0xFF</t>
        </is>
      </c>
      <c r="CD453" t="inlineStr">
        <is>
          <t>0xFF</t>
        </is>
      </c>
      <c r="CE453" t="inlineStr">
        <is>
          <t>0xFF</t>
        </is>
      </c>
      <c r="CF453" t="inlineStr">
        <is>
          <t>0xFF</t>
        </is>
      </c>
      <c r="CG453" t="inlineStr">
        <is>
          <t>0xFF</t>
        </is>
      </c>
      <c r="CH453" t="inlineStr">
        <is>
          <t>0xFF</t>
        </is>
      </c>
      <c r="CI453" t="inlineStr">
        <is>
          <t>0xFF</t>
        </is>
      </c>
      <c r="CJ453" t="inlineStr">
        <is>
          <t>0xFF</t>
        </is>
      </c>
      <c r="CK453" t="inlineStr">
        <is>
          <t>0xFF</t>
        </is>
      </c>
      <c r="CL453" t="inlineStr">
        <is>
          <t>0xFF</t>
        </is>
      </c>
      <c r="CM453" t="inlineStr">
        <is>
          <t>0xFF</t>
        </is>
      </c>
      <c r="CN453" t="inlineStr">
        <is>
          <t>0xFF</t>
        </is>
      </c>
      <c r="CO453" t="inlineStr">
        <is>
          <t>0xFF</t>
        </is>
      </c>
      <c r="CP453" t="inlineStr">
        <is>
          <t>0xFF</t>
        </is>
      </c>
      <c r="CQ453" t="inlineStr">
        <is>
          <t>0xFF</t>
        </is>
      </c>
      <c r="CR453" t="inlineStr">
        <is>
          <t>0xFF</t>
        </is>
      </c>
      <c r="CS453" t="inlineStr">
        <is>
          <t>0xFF</t>
        </is>
      </c>
      <c r="CT453" t="inlineStr">
        <is>
          <t>0xFF</t>
        </is>
      </c>
      <c r="CU453" t="inlineStr">
        <is>
          <t>0xFF</t>
        </is>
      </c>
      <c r="CV453" t="inlineStr">
        <is>
          <t>0xFF</t>
        </is>
      </c>
      <c r="CW453" t="inlineStr">
        <is>
          <t>0xFF</t>
        </is>
      </c>
      <c r="CX453" t="inlineStr">
        <is>
          <t>0xFF</t>
        </is>
      </c>
      <c r="CY453" t="inlineStr">
        <is>
          <t>0xFF</t>
        </is>
      </c>
      <c r="CZ453" t="inlineStr">
        <is>
          <t>0xFF</t>
        </is>
      </c>
      <c r="DA453" t="inlineStr">
        <is>
          <t>0xFF</t>
        </is>
      </c>
      <c r="DB453" t="inlineStr">
        <is>
          <t>0xFF</t>
        </is>
      </c>
      <c r="DC453" t="inlineStr">
        <is>
          <t>0xFF</t>
        </is>
      </c>
      <c r="DD453" t="inlineStr">
        <is>
          <t>0xFF</t>
        </is>
      </c>
      <c r="DE453" t="inlineStr">
        <is>
          <t>0xFF</t>
        </is>
      </c>
      <c r="DF453" t="inlineStr">
        <is>
          <t>0xFF</t>
        </is>
      </c>
      <c r="DG453" t="inlineStr">
        <is>
          <t>0xFF</t>
        </is>
      </c>
      <c r="DH453" t="inlineStr">
        <is>
          <t>0xFF</t>
        </is>
      </c>
      <c r="DI453" t="inlineStr">
        <is>
          <t>0xFF</t>
        </is>
      </c>
      <c r="DJ453" t="inlineStr">
        <is>
          <t>0xFF</t>
        </is>
      </c>
      <c r="DK453" t="inlineStr">
        <is>
          <t>0xFF</t>
        </is>
      </c>
      <c r="DL453" t="inlineStr">
        <is>
          <t>0xFF</t>
        </is>
      </c>
      <c r="DM453" t="inlineStr">
        <is>
          <t>0xFF</t>
        </is>
      </c>
      <c r="DN453" t="inlineStr">
        <is>
          <t>0xFF</t>
        </is>
      </c>
      <c r="DO453" t="inlineStr">
        <is>
          <t>0xFF</t>
        </is>
      </c>
      <c r="DP453" t="inlineStr">
        <is>
          <t>0xFF</t>
        </is>
      </c>
      <c r="DQ453" t="inlineStr">
        <is>
          <t>0xFF</t>
        </is>
      </c>
      <c r="DR453" t="inlineStr">
        <is>
          <t>0xFF</t>
        </is>
      </c>
      <c r="DS453" t="inlineStr">
        <is>
          <t>0xFF</t>
        </is>
      </c>
      <c r="DT453" t="inlineStr">
        <is>
          <t>0xFF</t>
        </is>
      </c>
      <c r="DU453" t="inlineStr">
        <is>
          <t>0xFF</t>
        </is>
      </c>
      <c r="DV453" t="inlineStr">
        <is>
          <t>0xFF</t>
        </is>
      </c>
      <c r="DW453" t="inlineStr">
        <is>
          <t>0xFF</t>
        </is>
      </c>
      <c r="DX453" t="inlineStr">
        <is>
          <t>0xFF</t>
        </is>
      </c>
      <c r="DY453" t="inlineStr">
        <is>
          <t>0xFF</t>
        </is>
      </c>
      <c r="DZ453" t="inlineStr">
        <is>
          <t>0xFF</t>
        </is>
      </c>
      <c r="EA453" t="inlineStr">
        <is>
          <t>0xFF</t>
        </is>
      </c>
      <c r="EB453" t="inlineStr">
        <is>
          <t>0xFF</t>
        </is>
      </c>
      <c r="EC453" t="inlineStr">
        <is>
          <t>0xFF</t>
        </is>
      </c>
      <c r="ED453" t="inlineStr">
        <is>
          <t>0xFF</t>
        </is>
      </c>
      <c r="EE453" t="inlineStr">
        <is>
          <t>0xFF</t>
        </is>
      </c>
      <c r="EF453" t="inlineStr">
        <is>
          <t>0xFF</t>
        </is>
      </c>
      <c r="EG453" t="inlineStr">
        <is>
          <t>0xFF</t>
        </is>
      </c>
      <c r="EH453" t="inlineStr">
        <is>
          <t>0xFF</t>
        </is>
      </c>
      <c r="EI453" t="inlineStr">
        <is>
          <t>0xFF</t>
        </is>
      </c>
      <c r="EJ453" t="inlineStr">
        <is>
          <t>0xFF</t>
        </is>
      </c>
      <c r="EK453" t="inlineStr">
        <is>
          <t>0xFF</t>
        </is>
      </c>
      <c r="EL453" t="inlineStr">
        <is>
          <t>0xFF</t>
        </is>
      </c>
      <c r="EM453" t="inlineStr">
        <is>
          <t>0xFF</t>
        </is>
      </c>
      <c r="EN453" t="inlineStr">
        <is>
          <t>0xFF</t>
        </is>
      </c>
      <c r="EO453" t="inlineStr">
        <is>
          <t>0xFF</t>
        </is>
      </c>
      <c r="EP453" t="inlineStr">
        <is>
          <t>0xFF</t>
        </is>
      </c>
      <c r="EQ453" t="inlineStr">
        <is>
          <t>0xFF</t>
        </is>
      </c>
      <c r="ER453" t="inlineStr">
        <is>
          <t>0xFF</t>
        </is>
      </c>
      <c r="ES453" t="inlineStr">
        <is>
          <t>0xFF</t>
        </is>
      </c>
      <c r="ET453" t="inlineStr">
        <is>
          <t>0xFF</t>
        </is>
      </c>
      <c r="EU453" t="inlineStr">
        <is>
          <t>0xFF</t>
        </is>
      </c>
      <c r="EV453" t="inlineStr">
        <is>
          <t>0xFF</t>
        </is>
      </c>
      <c r="EW453" t="inlineStr">
        <is>
          <t>0xFF</t>
        </is>
      </c>
      <c r="EX453" t="inlineStr">
        <is>
          <t>0xFF</t>
        </is>
      </c>
      <c r="EY453" t="inlineStr">
        <is>
          <t>0xFF</t>
        </is>
      </c>
      <c r="EZ453" t="inlineStr">
        <is>
          <t>0xFF</t>
        </is>
      </c>
    </row>
    <row r="454">
      <c r="A454" t="inlineStr">
        <is>
          <t>2026-05-31 13:14:56.521</t>
        </is>
      </c>
      <c r="B454" t="n">
        <v>118.426</v>
      </c>
      <c r="C454" t="inlineStr">
        <is>
          <t>0xFF</t>
        </is>
      </c>
      <c r="D454" t="inlineStr">
        <is>
          <t>0xFF</t>
        </is>
      </c>
      <c r="E454" t="inlineStr">
        <is>
          <t>0xFF</t>
        </is>
      </c>
      <c r="F454" t="inlineStr">
        <is>
          <t>0xFF</t>
        </is>
      </c>
      <c r="G454" t="inlineStr">
        <is>
          <t>0xFF</t>
        </is>
      </c>
      <c r="H454" t="inlineStr">
        <is>
          <t>0xFF</t>
        </is>
      </c>
      <c r="I454" t="inlineStr">
        <is>
          <t>0xFF</t>
        </is>
      </c>
      <c r="J454" t="inlineStr">
        <is>
          <t>0xFF</t>
        </is>
      </c>
      <c r="K454" t="inlineStr">
        <is>
          <t>0xFF</t>
        </is>
      </c>
      <c r="L454" t="inlineStr">
        <is>
          <t>0xFF</t>
        </is>
      </c>
      <c r="M454" t="inlineStr">
        <is>
          <t>0xFF</t>
        </is>
      </c>
      <c r="N454" t="inlineStr">
        <is>
          <t>0xFF</t>
        </is>
      </c>
      <c r="O454" t="inlineStr">
        <is>
          <t>0xFF</t>
        </is>
      </c>
      <c r="P454" t="inlineStr">
        <is>
          <t>0xFF</t>
        </is>
      </c>
      <c r="Q454" t="inlineStr">
        <is>
          <t>0xFF</t>
        </is>
      </c>
      <c r="R454" t="inlineStr">
        <is>
          <t>0xFF</t>
        </is>
      </c>
      <c r="S454" t="inlineStr">
        <is>
          <t>0xFF</t>
        </is>
      </c>
      <c r="T454" t="inlineStr">
        <is>
          <t>0xFF</t>
        </is>
      </c>
      <c r="U454" t="inlineStr">
        <is>
          <t>0xFF</t>
        </is>
      </c>
      <c r="V454" t="inlineStr">
        <is>
          <t>0xFF</t>
        </is>
      </c>
      <c r="W454" t="inlineStr">
        <is>
          <t>0xFF</t>
        </is>
      </c>
      <c r="X454" t="inlineStr">
        <is>
          <t>0xFF</t>
        </is>
      </c>
      <c r="Y454" t="inlineStr">
        <is>
          <t>0xFF</t>
        </is>
      </c>
      <c r="Z454" t="inlineStr">
        <is>
          <t>0xFF</t>
        </is>
      </c>
      <c r="AA454" t="inlineStr">
        <is>
          <t>0xFF</t>
        </is>
      </c>
      <c r="AB454" t="inlineStr">
        <is>
          <t>0xFF</t>
        </is>
      </c>
      <c r="AC454" t="inlineStr">
        <is>
          <t>0xFF</t>
        </is>
      </c>
      <c r="AD454" t="inlineStr">
        <is>
          <t>0xFF</t>
        </is>
      </c>
      <c r="AE454" t="inlineStr">
        <is>
          <t>0xFF</t>
        </is>
      </c>
      <c r="AF454" t="inlineStr">
        <is>
          <t>0xFF</t>
        </is>
      </c>
      <c r="AG454" t="inlineStr">
        <is>
          <t>0xFF</t>
        </is>
      </c>
      <c r="AH454" t="inlineStr">
        <is>
          <t>0xFF</t>
        </is>
      </c>
      <c r="AI454" t="inlineStr">
        <is>
          <t>0xFF</t>
        </is>
      </c>
      <c r="AJ454" t="inlineStr">
        <is>
          <t>0xFF</t>
        </is>
      </c>
      <c r="AK454" t="inlineStr">
        <is>
          <t>0xFF</t>
        </is>
      </c>
      <c r="AL454" t="inlineStr">
        <is>
          <t>0xFF</t>
        </is>
      </c>
      <c r="AM454" t="inlineStr">
        <is>
          <t>0xFF</t>
        </is>
      </c>
      <c r="AN454" t="inlineStr">
        <is>
          <t>0xFF</t>
        </is>
      </c>
      <c r="AO454" t="inlineStr">
        <is>
          <t>0xFF</t>
        </is>
      </c>
      <c r="AP454" t="inlineStr">
        <is>
          <t>0xFF</t>
        </is>
      </c>
      <c r="AQ454" t="inlineStr">
        <is>
          <t>0xFF</t>
        </is>
      </c>
      <c r="AR454" t="inlineStr">
        <is>
          <t>0xFF</t>
        </is>
      </c>
      <c r="AS454" t="inlineStr">
        <is>
          <t>0xFF</t>
        </is>
      </c>
      <c r="AT454" t="inlineStr">
        <is>
          <t>0xFF</t>
        </is>
      </c>
      <c r="AU454" t="inlineStr">
        <is>
          <t>0xFF</t>
        </is>
      </c>
      <c r="AV454" t="inlineStr">
        <is>
          <t>0xFF</t>
        </is>
      </c>
      <c r="AW454" t="inlineStr">
        <is>
          <t>0xFF</t>
        </is>
      </c>
      <c r="AX454" t="inlineStr">
        <is>
          <t>0xFF</t>
        </is>
      </c>
      <c r="AY454" t="inlineStr">
        <is>
          <t>0xFF</t>
        </is>
      </c>
      <c r="AZ454" t="inlineStr">
        <is>
          <t>0xFF</t>
        </is>
      </c>
      <c r="BA454" t="inlineStr">
        <is>
          <t>0xFF</t>
        </is>
      </c>
      <c r="BB454" t="inlineStr">
        <is>
          <t>0xFF</t>
        </is>
      </c>
      <c r="BC454" t="inlineStr">
        <is>
          <t>0xFF</t>
        </is>
      </c>
      <c r="BD454" t="inlineStr">
        <is>
          <t>0xFF</t>
        </is>
      </c>
      <c r="BE454" t="inlineStr">
        <is>
          <t>0xFF</t>
        </is>
      </c>
      <c r="BF454" t="inlineStr">
        <is>
          <t>0xFF</t>
        </is>
      </c>
      <c r="BG454" t="inlineStr">
        <is>
          <t>0xFF</t>
        </is>
      </c>
      <c r="BH454" t="inlineStr">
        <is>
          <t>0xFF</t>
        </is>
      </c>
      <c r="BI454" t="inlineStr">
        <is>
          <t>0xFF</t>
        </is>
      </c>
      <c r="BJ454" t="inlineStr">
        <is>
          <t>0xFF</t>
        </is>
      </c>
      <c r="BK454" t="inlineStr">
        <is>
          <t>0xFF</t>
        </is>
      </c>
      <c r="BL454" t="inlineStr">
        <is>
          <t>0xFF</t>
        </is>
      </c>
      <c r="BM454" t="inlineStr">
        <is>
          <t>0xFF</t>
        </is>
      </c>
      <c r="BN454" t="inlineStr">
        <is>
          <t>0xFF</t>
        </is>
      </c>
      <c r="BO454" t="inlineStr">
        <is>
          <t>0xFF</t>
        </is>
      </c>
      <c r="BP454" t="inlineStr">
        <is>
          <t>0xFF</t>
        </is>
      </c>
      <c r="BQ454" t="inlineStr">
        <is>
          <t>0xFF</t>
        </is>
      </c>
      <c r="BR454" t="inlineStr">
        <is>
          <t>0xFF</t>
        </is>
      </c>
      <c r="BS454" t="inlineStr">
        <is>
          <t>0xFF</t>
        </is>
      </c>
      <c r="BT454" t="inlineStr">
        <is>
          <t>0xFF</t>
        </is>
      </c>
      <c r="BU454" t="inlineStr">
        <is>
          <t>0xFF</t>
        </is>
      </c>
      <c r="BV454" t="inlineStr">
        <is>
          <t>0xFF</t>
        </is>
      </c>
      <c r="BW454" t="inlineStr">
        <is>
          <t>0xFF</t>
        </is>
      </c>
      <c r="BX454" t="inlineStr">
        <is>
          <t>0xFF</t>
        </is>
      </c>
      <c r="BY454" t="inlineStr">
        <is>
          <t>0xFF</t>
        </is>
      </c>
      <c r="BZ454" t="inlineStr">
        <is>
          <t>0xFF</t>
        </is>
      </c>
      <c r="CA454" t="inlineStr">
        <is>
          <t>0xFF</t>
        </is>
      </c>
      <c r="CB454" t="inlineStr">
        <is>
          <t>0xFF</t>
        </is>
      </c>
      <c r="CC454" t="inlineStr">
        <is>
          <t>0xFF</t>
        </is>
      </c>
      <c r="CD454" t="inlineStr">
        <is>
          <t>0xFF</t>
        </is>
      </c>
      <c r="CE454" t="inlineStr">
        <is>
          <t>0xFF</t>
        </is>
      </c>
      <c r="CF454" t="inlineStr">
        <is>
          <t>0xFF</t>
        </is>
      </c>
      <c r="CG454" t="inlineStr">
        <is>
          <t>0xFF</t>
        </is>
      </c>
      <c r="CH454" t="inlineStr">
        <is>
          <t>0xFF</t>
        </is>
      </c>
      <c r="CI454" t="inlineStr">
        <is>
          <t>0xFF</t>
        </is>
      </c>
      <c r="CJ454" t="inlineStr">
        <is>
          <t>0xFF</t>
        </is>
      </c>
      <c r="CK454" t="inlineStr">
        <is>
          <t>0xFF</t>
        </is>
      </c>
      <c r="CL454" t="inlineStr">
        <is>
          <t>0xFF</t>
        </is>
      </c>
      <c r="CM454" t="inlineStr">
        <is>
          <t>0xFF</t>
        </is>
      </c>
      <c r="CN454" t="inlineStr">
        <is>
          <t>0xFF</t>
        </is>
      </c>
      <c r="CO454" t="inlineStr">
        <is>
          <t>0xFF</t>
        </is>
      </c>
      <c r="CP454" t="inlineStr">
        <is>
          <t>0xFF</t>
        </is>
      </c>
      <c r="CQ454" t="inlineStr">
        <is>
          <t>0xFF</t>
        </is>
      </c>
      <c r="CR454" t="inlineStr">
        <is>
          <t>0xFF</t>
        </is>
      </c>
      <c r="CS454" t="inlineStr">
        <is>
          <t>0xFF</t>
        </is>
      </c>
      <c r="CT454" t="inlineStr">
        <is>
          <t>0xFF</t>
        </is>
      </c>
      <c r="CU454" t="inlineStr">
        <is>
          <t>0xFF</t>
        </is>
      </c>
      <c r="CV454" t="inlineStr">
        <is>
          <t>0xFF</t>
        </is>
      </c>
      <c r="CW454" t="inlineStr">
        <is>
          <t>0xFF</t>
        </is>
      </c>
      <c r="CX454" t="inlineStr">
        <is>
          <t>0xFF</t>
        </is>
      </c>
      <c r="CY454" t="inlineStr">
        <is>
          <t>0xFF</t>
        </is>
      </c>
      <c r="CZ454" t="inlineStr">
        <is>
          <t>0xFF</t>
        </is>
      </c>
      <c r="DA454" t="inlineStr">
        <is>
          <t>0xFF</t>
        </is>
      </c>
      <c r="DB454" t="inlineStr">
        <is>
          <t>0xFF</t>
        </is>
      </c>
      <c r="DC454" t="inlineStr">
        <is>
          <t>0xFF</t>
        </is>
      </c>
      <c r="DD454" t="inlineStr">
        <is>
          <t>0xFF</t>
        </is>
      </c>
      <c r="DE454" t="inlineStr">
        <is>
          <t>0xFF</t>
        </is>
      </c>
      <c r="DF454" t="inlineStr">
        <is>
          <t>0xFF</t>
        </is>
      </c>
      <c r="DG454" t="inlineStr">
        <is>
          <t>0xFF</t>
        </is>
      </c>
      <c r="DH454" t="inlineStr">
        <is>
          <t>0xFF</t>
        </is>
      </c>
      <c r="DI454" t="inlineStr">
        <is>
          <t>0xFF</t>
        </is>
      </c>
      <c r="DJ454" t="inlineStr">
        <is>
          <t>0xFF</t>
        </is>
      </c>
      <c r="DK454" t="inlineStr">
        <is>
          <t>0xFF</t>
        </is>
      </c>
      <c r="DL454" t="inlineStr">
        <is>
          <t>0xFF</t>
        </is>
      </c>
      <c r="DM454" t="inlineStr">
        <is>
          <t>0xFF</t>
        </is>
      </c>
      <c r="DN454" t="inlineStr">
        <is>
          <t>0xFF</t>
        </is>
      </c>
      <c r="DO454" t="inlineStr">
        <is>
          <t>0xFF</t>
        </is>
      </c>
      <c r="DP454" t="inlineStr">
        <is>
          <t>0xFF</t>
        </is>
      </c>
      <c r="DQ454" t="inlineStr">
        <is>
          <t>0xFF</t>
        </is>
      </c>
      <c r="DR454" t="inlineStr">
        <is>
          <t>0xFF</t>
        </is>
      </c>
      <c r="DS454" t="inlineStr">
        <is>
          <t>0xFF</t>
        </is>
      </c>
      <c r="DT454" t="inlineStr">
        <is>
          <t>0xFF</t>
        </is>
      </c>
      <c r="DU454" t="inlineStr">
        <is>
          <t>0xFF</t>
        </is>
      </c>
      <c r="DV454" t="inlineStr">
        <is>
          <t>0xFF</t>
        </is>
      </c>
      <c r="DW454" t="inlineStr">
        <is>
          <t>0xFF</t>
        </is>
      </c>
      <c r="DX454" t="inlineStr">
        <is>
          <t>0xFF</t>
        </is>
      </c>
      <c r="DY454" t="inlineStr">
        <is>
          <t>0xFF</t>
        </is>
      </c>
      <c r="DZ454" t="inlineStr">
        <is>
          <t>0xFF</t>
        </is>
      </c>
      <c r="EA454" t="inlineStr">
        <is>
          <t>0xFF</t>
        </is>
      </c>
      <c r="EB454" t="inlineStr">
        <is>
          <t>0xFF</t>
        </is>
      </c>
      <c r="EC454" t="inlineStr">
        <is>
          <t>0xFF</t>
        </is>
      </c>
      <c r="ED454" t="inlineStr">
        <is>
          <t>0xFF</t>
        </is>
      </c>
      <c r="EE454" t="inlineStr">
        <is>
          <t>0xFF</t>
        </is>
      </c>
      <c r="EF454" t="inlineStr">
        <is>
          <t>0xFF</t>
        </is>
      </c>
      <c r="EG454" t="inlineStr">
        <is>
          <t>0xFF</t>
        </is>
      </c>
      <c r="EH454" t="inlineStr">
        <is>
          <t>0xFF</t>
        </is>
      </c>
      <c r="EI454" t="inlineStr">
        <is>
          <t>0xFF</t>
        </is>
      </c>
      <c r="EJ454" t="inlineStr">
        <is>
          <t>0xFF</t>
        </is>
      </c>
      <c r="EK454" t="inlineStr">
        <is>
          <t>0xFF</t>
        </is>
      </c>
      <c r="EL454" t="inlineStr">
        <is>
          <t>0xFF</t>
        </is>
      </c>
      <c r="EM454" t="inlineStr">
        <is>
          <t>0xFF</t>
        </is>
      </c>
      <c r="EN454" t="inlineStr">
        <is>
          <t>0xFF</t>
        </is>
      </c>
      <c r="EO454" t="inlineStr">
        <is>
          <t>0xFF</t>
        </is>
      </c>
      <c r="EP454" t="inlineStr">
        <is>
          <t>0xFF</t>
        </is>
      </c>
      <c r="EQ454" t="inlineStr">
        <is>
          <t>0xFF</t>
        </is>
      </c>
      <c r="ER454" t="inlineStr">
        <is>
          <t>0xFF</t>
        </is>
      </c>
      <c r="ES454" t="inlineStr">
        <is>
          <t>0xFF</t>
        </is>
      </c>
      <c r="ET454" t="inlineStr">
        <is>
          <t>0xFF</t>
        </is>
      </c>
      <c r="EU454" t="inlineStr">
        <is>
          <t>0xFF</t>
        </is>
      </c>
      <c r="EV454" t="inlineStr">
        <is>
          <t>0xFF</t>
        </is>
      </c>
      <c r="EW454" t="inlineStr">
        <is>
          <t>0xFF</t>
        </is>
      </c>
      <c r="EX454" t="inlineStr">
        <is>
          <t>0xFF</t>
        </is>
      </c>
      <c r="EY454" t="inlineStr">
        <is>
          <t>0xFF</t>
        </is>
      </c>
      <c r="EZ454" t="inlineStr">
        <is>
          <t>0xFF</t>
        </is>
      </c>
    </row>
    <row r="455">
      <c r="A455" t="inlineStr">
        <is>
          <t>2026-05-31 13:14:56.755</t>
        </is>
      </c>
      <c r="B455" t="n">
        <v>118.661</v>
      </c>
      <c r="C455" t="inlineStr">
        <is>
          <t>0xFF</t>
        </is>
      </c>
      <c r="D455" t="inlineStr">
        <is>
          <t>0xFF</t>
        </is>
      </c>
      <c r="E455" t="inlineStr">
        <is>
          <t>0xFF</t>
        </is>
      </c>
      <c r="F455" t="inlineStr">
        <is>
          <t>0xFF</t>
        </is>
      </c>
      <c r="G455" t="inlineStr">
        <is>
          <t>0xFF</t>
        </is>
      </c>
      <c r="H455" t="inlineStr">
        <is>
          <t>0xFF</t>
        </is>
      </c>
      <c r="I455" t="inlineStr">
        <is>
          <t>0xFF</t>
        </is>
      </c>
      <c r="J455" t="inlineStr">
        <is>
          <t>0xFF</t>
        </is>
      </c>
      <c r="K455" t="inlineStr">
        <is>
          <t>0xFF</t>
        </is>
      </c>
      <c r="L455" t="inlineStr">
        <is>
          <t>0xFF</t>
        </is>
      </c>
      <c r="M455" t="inlineStr">
        <is>
          <t>0xFF</t>
        </is>
      </c>
      <c r="N455" t="inlineStr">
        <is>
          <t>0xFF</t>
        </is>
      </c>
      <c r="O455" t="inlineStr">
        <is>
          <t>0xFF</t>
        </is>
      </c>
      <c r="P455" t="inlineStr">
        <is>
          <t>0xFF</t>
        </is>
      </c>
      <c r="Q455" t="inlineStr">
        <is>
          <t>0xFF</t>
        </is>
      </c>
      <c r="R455" t="inlineStr">
        <is>
          <t>0xFF</t>
        </is>
      </c>
      <c r="S455" t="inlineStr">
        <is>
          <t>0xFF</t>
        </is>
      </c>
      <c r="T455" t="inlineStr">
        <is>
          <t>0xFF</t>
        </is>
      </c>
      <c r="U455" t="inlineStr">
        <is>
          <t>0xFF</t>
        </is>
      </c>
      <c r="V455" t="inlineStr">
        <is>
          <t>0xFF</t>
        </is>
      </c>
      <c r="W455" t="inlineStr">
        <is>
          <t>0xFF</t>
        </is>
      </c>
      <c r="X455" t="inlineStr">
        <is>
          <t>0xFF</t>
        </is>
      </c>
      <c r="Y455" t="inlineStr">
        <is>
          <t>0xFF</t>
        </is>
      </c>
      <c r="Z455" t="inlineStr">
        <is>
          <t>0xFF</t>
        </is>
      </c>
      <c r="AA455" t="inlineStr">
        <is>
          <t>0xFF</t>
        </is>
      </c>
      <c r="AB455" t="inlineStr">
        <is>
          <t>0xFF</t>
        </is>
      </c>
      <c r="AC455" t="inlineStr">
        <is>
          <t>0xFF</t>
        </is>
      </c>
      <c r="AD455" t="inlineStr">
        <is>
          <t>0xFF</t>
        </is>
      </c>
      <c r="AE455" t="inlineStr">
        <is>
          <t>0xFF</t>
        </is>
      </c>
      <c r="AF455" t="inlineStr">
        <is>
          <t>0xFF</t>
        </is>
      </c>
      <c r="AG455" t="inlineStr">
        <is>
          <t>0xFF</t>
        </is>
      </c>
      <c r="AH455" t="inlineStr">
        <is>
          <t>0xFF</t>
        </is>
      </c>
      <c r="AI455" t="inlineStr">
        <is>
          <t>0xFF</t>
        </is>
      </c>
      <c r="AJ455" t="inlineStr">
        <is>
          <t>0xFF</t>
        </is>
      </c>
      <c r="AK455" t="inlineStr">
        <is>
          <t>0xFF</t>
        </is>
      </c>
      <c r="AL455" t="inlineStr">
        <is>
          <t>0xFF</t>
        </is>
      </c>
      <c r="AM455" t="inlineStr">
        <is>
          <t>0xFF</t>
        </is>
      </c>
      <c r="AN455" t="inlineStr">
        <is>
          <t>0xFF</t>
        </is>
      </c>
      <c r="AO455" t="inlineStr">
        <is>
          <t>0xFF</t>
        </is>
      </c>
      <c r="AP455" t="inlineStr">
        <is>
          <t>0xFF</t>
        </is>
      </c>
      <c r="AQ455" t="inlineStr">
        <is>
          <t>0xFF</t>
        </is>
      </c>
      <c r="AR455" t="inlineStr">
        <is>
          <t>0xFF</t>
        </is>
      </c>
      <c r="AS455" t="inlineStr">
        <is>
          <t>0xFF</t>
        </is>
      </c>
      <c r="AT455" t="inlineStr">
        <is>
          <t>0xFF</t>
        </is>
      </c>
      <c r="AU455" t="inlineStr">
        <is>
          <t>0xFF</t>
        </is>
      </c>
      <c r="AV455" t="inlineStr">
        <is>
          <t>0xFF</t>
        </is>
      </c>
      <c r="AW455" t="inlineStr">
        <is>
          <t>0xFF</t>
        </is>
      </c>
      <c r="AX455" t="inlineStr">
        <is>
          <t>0xFF</t>
        </is>
      </c>
      <c r="AY455" t="inlineStr">
        <is>
          <t>0xFF</t>
        </is>
      </c>
      <c r="AZ455" t="inlineStr">
        <is>
          <t>0xFF</t>
        </is>
      </c>
      <c r="BA455" t="inlineStr">
        <is>
          <t>0xFF</t>
        </is>
      </c>
      <c r="BB455" t="inlineStr">
        <is>
          <t>0xFF</t>
        </is>
      </c>
      <c r="BC455" t="inlineStr">
        <is>
          <t>0xFF</t>
        </is>
      </c>
      <c r="BD455" t="inlineStr">
        <is>
          <t>0xFF</t>
        </is>
      </c>
      <c r="BE455" t="inlineStr">
        <is>
          <t>0xFF</t>
        </is>
      </c>
      <c r="BF455" t="inlineStr">
        <is>
          <t>0xFF</t>
        </is>
      </c>
      <c r="BG455" t="inlineStr">
        <is>
          <t>0xFF</t>
        </is>
      </c>
      <c r="BH455" t="inlineStr">
        <is>
          <t>0xFF</t>
        </is>
      </c>
      <c r="BI455" t="inlineStr">
        <is>
          <t>0xFF</t>
        </is>
      </c>
      <c r="BJ455" t="inlineStr">
        <is>
          <t>0xFF</t>
        </is>
      </c>
      <c r="BK455" t="inlineStr">
        <is>
          <t>0xFF</t>
        </is>
      </c>
      <c r="BL455" t="inlineStr">
        <is>
          <t>0xFF</t>
        </is>
      </c>
      <c r="BM455" t="inlineStr">
        <is>
          <t>0xFF</t>
        </is>
      </c>
      <c r="BN455" t="inlineStr">
        <is>
          <t>0xFF</t>
        </is>
      </c>
      <c r="BO455" t="inlineStr">
        <is>
          <t>0xFF</t>
        </is>
      </c>
      <c r="BP455" t="inlineStr">
        <is>
          <t>0xFF</t>
        </is>
      </c>
      <c r="BQ455" t="inlineStr">
        <is>
          <t>0xFF</t>
        </is>
      </c>
      <c r="BR455" t="inlineStr">
        <is>
          <t>0xFF</t>
        </is>
      </c>
      <c r="BS455" t="inlineStr">
        <is>
          <t>0xFF</t>
        </is>
      </c>
      <c r="BT455" t="inlineStr">
        <is>
          <t>0xFF</t>
        </is>
      </c>
      <c r="BU455" t="inlineStr">
        <is>
          <t>0xFF</t>
        </is>
      </c>
      <c r="BV455" t="inlineStr">
        <is>
          <t>0xFF</t>
        </is>
      </c>
      <c r="BW455" t="inlineStr">
        <is>
          <t>0xFF</t>
        </is>
      </c>
      <c r="BX455" t="inlineStr">
        <is>
          <t>0xFF</t>
        </is>
      </c>
      <c r="BY455" t="inlineStr">
        <is>
          <t>0xFF</t>
        </is>
      </c>
      <c r="BZ455" t="inlineStr">
        <is>
          <t>0xFF</t>
        </is>
      </c>
      <c r="CA455" t="inlineStr">
        <is>
          <t>0xFF</t>
        </is>
      </c>
      <c r="CB455" t="inlineStr">
        <is>
          <t>0xFF</t>
        </is>
      </c>
      <c r="CC455" t="inlineStr">
        <is>
          <t>0xFF</t>
        </is>
      </c>
      <c r="CD455" t="inlineStr">
        <is>
          <t>0xFF</t>
        </is>
      </c>
      <c r="CE455" t="inlineStr">
        <is>
          <t>0xFF</t>
        </is>
      </c>
      <c r="CF455" t="inlineStr">
        <is>
          <t>0xFF</t>
        </is>
      </c>
      <c r="CG455" t="inlineStr">
        <is>
          <t>0xFF</t>
        </is>
      </c>
      <c r="CH455" t="inlineStr">
        <is>
          <t>0xFF</t>
        </is>
      </c>
      <c r="CI455" t="inlineStr">
        <is>
          <t>0xFF</t>
        </is>
      </c>
      <c r="CJ455" t="inlineStr">
        <is>
          <t>0xFF</t>
        </is>
      </c>
      <c r="CK455" t="inlineStr">
        <is>
          <t>0xFF</t>
        </is>
      </c>
      <c r="CL455" t="inlineStr">
        <is>
          <t>0xFF</t>
        </is>
      </c>
      <c r="CM455" t="inlineStr">
        <is>
          <t>0xFF</t>
        </is>
      </c>
      <c r="CN455" t="inlineStr">
        <is>
          <t>0xFF</t>
        </is>
      </c>
      <c r="CO455" t="inlineStr">
        <is>
          <t>0xFF</t>
        </is>
      </c>
      <c r="CP455" t="inlineStr">
        <is>
          <t>0xFF</t>
        </is>
      </c>
      <c r="CQ455" t="inlineStr">
        <is>
          <t>0xFF</t>
        </is>
      </c>
      <c r="CR455" t="inlineStr">
        <is>
          <t>0xFF</t>
        </is>
      </c>
      <c r="CS455" t="inlineStr">
        <is>
          <t>0xFF</t>
        </is>
      </c>
      <c r="CT455" t="inlineStr">
        <is>
          <t>0xFF</t>
        </is>
      </c>
      <c r="CU455" t="inlineStr">
        <is>
          <t>0xFF</t>
        </is>
      </c>
      <c r="CV455" t="inlineStr">
        <is>
          <t>0xFF</t>
        </is>
      </c>
      <c r="CW455" t="inlineStr">
        <is>
          <t>0xFF</t>
        </is>
      </c>
      <c r="CX455" t="inlineStr">
        <is>
          <t>0xFF</t>
        </is>
      </c>
      <c r="CY455" t="inlineStr">
        <is>
          <t>0xFF</t>
        </is>
      </c>
      <c r="CZ455" t="inlineStr">
        <is>
          <t>0xFF</t>
        </is>
      </c>
      <c r="DA455" t="inlineStr">
        <is>
          <t>0xFF</t>
        </is>
      </c>
      <c r="DB455" t="inlineStr">
        <is>
          <t>0xFF</t>
        </is>
      </c>
      <c r="DC455" t="inlineStr">
        <is>
          <t>0xFF</t>
        </is>
      </c>
      <c r="DD455" t="inlineStr">
        <is>
          <t>0xFF</t>
        </is>
      </c>
      <c r="DE455" t="inlineStr">
        <is>
          <t>0xFF</t>
        </is>
      </c>
      <c r="DF455" t="inlineStr">
        <is>
          <t>0xFF</t>
        </is>
      </c>
      <c r="DG455" t="inlineStr">
        <is>
          <t>0xFF</t>
        </is>
      </c>
      <c r="DH455" t="inlineStr">
        <is>
          <t>0xFF</t>
        </is>
      </c>
      <c r="DI455" t="inlineStr">
        <is>
          <t>0xFF</t>
        </is>
      </c>
      <c r="DJ455" t="inlineStr">
        <is>
          <t>0xFF</t>
        </is>
      </c>
      <c r="DK455" t="inlineStr">
        <is>
          <t>0xFF</t>
        </is>
      </c>
      <c r="DL455" t="inlineStr">
        <is>
          <t>0xFF</t>
        </is>
      </c>
      <c r="DM455" t="inlineStr">
        <is>
          <t>0xFF</t>
        </is>
      </c>
      <c r="DN455" t="inlineStr">
        <is>
          <t>0xFF</t>
        </is>
      </c>
      <c r="DO455" t="inlineStr">
        <is>
          <t>0xFF</t>
        </is>
      </c>
      <c r="DP455" t="inlineStr">
        <is>
          <t>0xFF</t>
        </is>
      </c>
      <c r="DQ455" t="inlineStr">
        <is>
          <t>0xFF</t>
        </is>
      </c>
      <c r="DR455" t="inlineStr">
        <is>
          <t>0xFF</t>
        </is>
      </c>
      <c r="DS455" t="inlineStr">
        <is>
          <t>0xFF</t>
        </is>
      </c>
      <c r="DT455" t="inlineStr">
        <is>
          <t>0xFF</t>
        </is>
      </c>
      <c r="DU455" t="inlineStr">
        <is>
          <t>0xFF</t>
        </is>
      </c>
      <c r="DV455" t="inlineStr">
        <is>
          <t>0xFF</t>
        </is>
      </c>
      <c r="DW455" t="inlineStr">
        <is>
          <t>0xFF</t>
        </is>
      </c>
      <c r="DX455" t="inlineStr">
        <is>
          <t>0xFF</t>
        </is>
      </c>
      <c r="DY455" t="inlineStr">
        <is>
          <t>0xFF</t>
        </is>
      </c>
      <c r="DZ455" t="inlineStr">
        <is>
          <t>0xFF</t>
        </is>
      </c>
      <c r="EA455" t="inlineStr">
        <is>
          <t>0xFF</t>
        </is>
      </c>
      <c r="EB455" t="inlineStr">
        <is>
          <t>0xFF</t>
        </is>
      </c>
      <c r="EC455" t="inlineStr">
        <is>
          <t>0xFF</t>
        </is>
      </c>
      <c r="ED455" t="inlineStr">
        <is>
          <t>0xFF</t>
        </is>
      </c>
      <c r="EE455" t="inlineStr">
        <is>
          <t>0xFF</t>
        </is>
      </c>
      <c r="EF455" t="inlineStr">
        <is>
          <t>0xFF</t>
        </is>
      </c>
      <c r="EG455" t="inlineStr">
        <is>
          <t>0xFF</t>
        </is>
      </c>
      <c r="EH455" t="inlineStr">
        <is>
          <t>0xFF</t>
        </is>
      </c>
      <c r="EI455" t="inlineStr">
        <is>
          <t>0xFF</t>
        </is>
      </c>
      <c r="EJ455" t="inlineStr">
        <is>
          <t>0xFF</t>
        </is>
      </c>
      <c r="EK455" t="inlineStr">
        <is>
          <t>0xFF</t>
        </is>
      </c>
      <c r="EL455" t="inlineStr">
        <is>
          <t>0xFF</t>
        </is>
      </c>
      <c r="EM455" t="inlineStr">
        <is>
          <t>0xFF</t>
        </is>
      </c>
      <c r="EN455" t="inlineStr">
        <is>
          <t>0xFF</t>
        </is>
      </c>
      <c r="EO455" t="inlineStr">
        <is>
          <t>0xFF</t>
        </is>
      </c>
      <c r="EP455" t="inlineStr">
        <is>
          <t>0xFF</t>
        </is>
      </c>
      <c r="EQ455" t="inlineStr">
        <is>
          <t>0xFF</t>
        </is>
      </c>
      <c r="ER455" t="inlineStr">
        <is>
          <t>0xFF</t>
        </is>
      </c>
      <c r="ES455" t="inlineStr">
        <is>
          <t>0xFF</t>
        </is>
      </c>
      <c r="ET455" t="inlineStr">
        <is>
          <t>0xFF</t>
        </is>
      </c>
      <c r="EU455" t="inlineStr">
        <is>
          <t>0xFF</t>
        </is>
      </c>
      <c r="EV455" t="inlineStr">
        <is>
          <t>0xFF</t>
        </is>
      </c>
      <c r="EW455" t="inlineStr">
        <is>
          <t>0xFF</t>
        </is>
      </c>
      <c r="EX455" t="inlineStr">
        <is>
          <t>0xFF</t>
        </is>
      </c>
      <c r="EY455" t="inlineStr">
        <is>
          <t>0xFF</t>
        </is>
      </c>
      <c r="EZ455" t="inlineStr">
        <is>
          <t>0xFF</t>
        </is>
      </c>
    </row>
    <row r="456">
      <c r="A456" t="inlineStr">
        <is>
          <t>2026-05-31 13:14:56.994</t>
        </is>
      </c>
      <c r="B456" t="n">
        <v>118.899</v>
      </c>
      <c r="C456" t="inlineStr">
        <is>
          <t>0xFF</t>
        </is>
      </c>
      <c r="D456" t="inlineStr">
        <is>
          <t>0xFF</t>
        </is>
      </c>
      <c r="E456" t="inlineStr">
        <is>
          <t>0xFF</t>
        </is>
      </c>
      <c r="F456" t="inlineStr">
        <is>
          <t>0xFF</t>
        </is>
      </c>
      <c r="G456" t="inlineStr">
        <is>
          <t>0xFF</t>
        </is>
      </c>
      <c r="H456" t="inlineStr">
        <is>
          <t>0xFF</t>
        </is>
      </c>
      <c r="I456" t="inlineStr">
        <is>
          <t>0xFF</t>
        </is>
      </c>
      <c r="J456" t="inlineStr">
        <is>
          <t>0xFF</t>
        </is>
      </c>
      <c r="K456" t="inlineStr">
        <is>
          <t>0xFF</t>
        </is>
      </c>
      <c r="L456" t="inlineStr">
        <is>
          <t>0xFF</t>
        </is>
      </c>
      <c r="M456" t="inlineStr">
        <is>
          <t>0xFF</t>
        </is>
      </c>
      <c r="N456" t="inlineStr">
        <is>
          <t>0xFF</t>
        </is>
      </c>
      <c r="O456" t="inlineStr">
        <is>
          <t>0xFF</t>
        </is>
      </c>
      <c r="P456" t="inlineStr">
        <is>
          <t>0xFF</t>
        </is>
      </c>
      <c r="Q456" t="inlineStr">
        <is>
          <t>0xFF</t>
        </is>
      </c>
      <c r="R456" t="inlineStr">
        <is>
          <t>0xFF</t>
        </is>
      </c>
      <c r="S456" t="inlineStr">
        <is>
          <t>0xFF</t>
        </is>
      </c>
      <c r="T456" t="inlineStr">
        <is>
          <t>0xFF</t>
        </is>
      </c>
      <c r="U456" t="inlineStr">
        <is>
          <t>0xFF</t>
        </is>
      </c>
      <c r="V456" t="inlineStr">
        <is>
          <t>0xFF</t>
        </is>
      </c>
      <c r="W456" t="inlineStr">
        <is>
          <t>0xFF</t>
        </is>
      </c>
      <c r="X456" t="inlineStr">
        <is>
          <t>0xFF</t>
        </is>
      </c>
      <c r="Y456" t="inlineStr">
        <is>
          <t>0xFF</t>
        </is>
      </c>
      <c r="Z456" t="inlineStr">
        <is>
          <t>0xFF</t>
        </is>
      </c>
      <c r="AA456" t="inlineStr">
        <is>
          <t>0xFF</t>
        </is>
      </c>
      <c r="AB456" t="inlineStr">
        <is>
          <t>0xFF</t>
        </is>
      </c>
      <c r="AC456" t="inlineStr">
        <is>
          <t>0xFF</t>
        </is>
      </c>
      <c r="AD456" t="inlineStr">
        <is>
          <t>0xFF</t>
        </is>
      </c>
      <c r="AE456" t="inlineStr">
        <is>
          <t>0xFF</t>
        </is>
      </c>
      <c r="AF456" t="inlineStr">
        <is>
          <t>0xFF</t>
        </is>
      </c>
      <c r="AG456" t="inlineStr">
        <is>
          <t>0xFF</t>
        </is>
      </c>
      <c r="AH456" t="inlineStr">
        <is>
          <t>0xFF</t>
        </is>
      </c>
      <c r="AI456" t="inlineStr">
        <is>
          <t>0xFF</t>
        </is>
      </c>
      <c r="AJ456" t="inlineStr">
        <is>
          <t>0xFF</t>
        </is>
      </c>
      <c r="AK456" t="inlineStr">
        <is>
          <t>0xFF</t>
        </is>
      </c>
      <c r="AL456" t="inlineStr">
        <is>
          <t>0xFF</t>
        </is>
      </c>
      <c r="AM456" t="inlineStr">
        <is>
          <t>0xFF</t>
        </is>
      </c>
      <c r="AN456" t="inlineStr">
        <is>
          <t>0xFF</t>
        </is>
      </c>
      <c r="AO456" t="inlineStr">
        <is>
          <t>0xFF</t>
        </is>
      </c>
      <c r="AP456" t="inlineStr">
        <is>
          <t>0xFF</t>
        </is>
      </c>
      <c r="AQ456" t="inlineStr">
        <is>
          <t>0xFF</t>
        </is>
      </c>
      <c r="AR456" t="inlineStr">
        <is>
          <t>0xFF</t>
        </is>
      </c>
      <c r="AS456" t="inlineStr">
        <is>
          <t>0xFF</t>
        </is>
      </c>
      <c r="AT456" t="inlineStr">
        <is>
          <t>0xFF</t>
        </is>
      </c>
      <c r="AU456" t="inlineStr">
        <is>
          <t>0xFF</t>
        </is>
      </c>
      <c r="AV456" t="inlineStr">
        <is>
          <t>0xFF</t>
        </is>
      </c>
      <c r="AW456" t="inlineStr">
        <is>
          <t>0xFF</t>
        </is>
      </c>
      <c r="AX456" t="inlineStr">
        <is>
          <t>0xFF</t>
        </is>
      </c>
      <c r="AY456" t="inlineStr">
        <is>
          <t>0xFF</t>
        </is>
      </c>
      <c r="AZ456" t="inlineStr">
        <is>
          <t>0xFF</t>
        </is>
      </c>
      <c r="BA456" t="inlineStr">
        <is>
          <t>0xFF</t>
        </is>
      </c>
      <c r="BB456" t="inlineStr">
        <is>
          <t>0xFF</t>
        </is>
      </c>
      <c r="BC456" t="inlineStr">
        <is>
          <t>0xFF</t>
        </is>
      </c>
      <c r="BD456" t="inlineStr">
        <is>
          <t>0xFF</t>
        </is>
      </c>
      <c r="BE456" t="inlineStr">
        <is>
          <t>0xFF</t>
        </is>
      </c>
      <c r="BF456" t="inlineStr">
        <is>
          <t>0xFF</t>
        </is>
      </c>
      <c r="BG456" t="inlineStr">
        <is>
          <t>0xFF</t>
        </is>
      </c>
      <c r="BH456" t="inlineStr">
        <is>
          <t>0xFF</t>
        </is>
      </c>
      <c r="BI456" t="inlineStr">
        <is>
          <t>0xFF</t>
        </is>
      </c>
      <c r="BJ456" t="inlineStr">
        <is>
          <t>0xFF</t>
        </is>
      </c>
      <c r="BK456" t="inlineStr">
        <is>
          <t>0xFF</t>
        </is>
      </c>
      <c r="BL456" t="inlineStr">
        <is>
          <t>0xFF</t>
        </is>
      </c>
      <c r="BM456" t="inlineStr">
        <is>
          <t>0xFF</t>
        </is>
      </c>
      <c r="BN456" t="inlineStr">
        <is>
          <t>0xFF</t>
        </is>
      </c>
      <c r="BO456" t="inlineStr">
        <is>
          <t>0xFF</t>
        </is>
      </c>
      <c r="BP456" t="inlineStr">
        <is>
          <t>0xFF</t>
        </is>
      </c>
      <c r="BQ456" t="inlineStr">
        <is>
          <t>0xFF</t>
        </is>
      </c>
      <c r="BR456" t="inlineStr">
        <is>
          <t>0xFF</t>
        </is>
      </c>
      <c r="BS456" t="inlineStr">
        <is>
          <t>0xFF</t>
        </is>
      </c>
      <c r="BT456" t="inlineStr">
        <is>
          <t>0xFF</t>
        </is>
      </c>
      <c r="BU456" t="inlineStr">
        <is>
          <t>0xFF</t>
        </is>
      </c>
      <c r="BV456" t="inlineStr">
        <is>
          <t>0xFF</t>
        </is>
      </c>
      <c r="BW456" t="inlineStr">
        <is>
          <t>0xFF</t>
        </is>
      </c>
      <c r="BX456" t="inlineStr">
        <is>
          <t>0xFF</t>
        </is>
      </c>
      <c r="BY456" t="inlineStr">
        <is>
          <t>0xFF</t>
        </is>
      </c>
      <c r="BZ456" t="inlineStr">
        <is>
          <t>0xFF</t>
        </is>
      </c>
      <c r="CA456" t="inlineStr">
        <is>
          <t>0xFF</t>
        </is>
      </c>
      <c r="CB456" t="inlineStr">
        <is>
          <t>0xFF</t>
        </is>
      </c>
      <c r="CC456" t="inlineStr">
        <is>
          <t>0xFF</t>
        </is>
      </c>
      <c r="CD456" t="inlineStr">
        <is>
          <t>0xFF</t>
        </is>
      </c>
      <c r="CE456" t="inlineStr">
        <is>
          <t>0xFF</t>
        </is>
      </c>
      <c r="CF456" t="inlineStr">
        <is>
          <t>0xFF</t>
        </is>
      </c>
      <c r="CG456" t="inlineStr">
        <is>
          <t>0xFF</t>
        </is>
      </c>
      <c r="CH456" t="inlineStr">
        <is>
          <t>0xFF</t>
        </is>
      </c>
      <c r="CI456" t="inlineStr">
        <is>
          <t>0xFF</t>
        </is>
      </c>
      <c r="CJ456" t="inlineStr">
        <is>
          <t>0xFF</t>
        </is>
      </c>
      <c r="CK456" t="inlineStr">
        <is>
          <t>0xFF</t>
        </is>
      </c>
      <c r="CL456" t="inlineStr">
        <is>
          <t>0xFF</t>
        </is>
      </c>
      <c r="CM456" t="inlineStr">
        <is>
          <t>0xFF</t>
        </is>
      </c>
      <c r="CN456" t="inlineStr">
        <is>
          <t>0xFF</t>
        </is>
      </c>
      <c r="CO456" t="inlineStr">
        <is>
          <t>0xFF</t>
        </is>
      </c>
      <c r="CP456" t="inlineStr">
        <is>
          <t>0xFF</t>
        </is>
      </c>
      <c r="CQ456" t="inlineStr">
        <is>
          <t>0xFF</t>
        </is>
      </c>
      <c r="CR456" t="inlineStr">
        <is>
          <t>0xFF</t>
        </is>
      </c>
      <c r="CS456" t="inlineStr">
        <is>
          <t>0xFF</t>
        </is>
      </c>
      <c r="CT456" t="inlineStr">
        <is>
          <t>0xFF</t>
        </is>
      </c>
      <c r="CU456" t="inlineStr">
        <is>
          <t>0xFF</t>
        </is>
      </c>
      <c r="CV456" t="inlineStr">
        <is>
          <t>0xFF</t>
        </is>
      </c>
      <c r="CW456" t="inlineStr">
        <is>
          <t>0xFF</t>
        </is>
      </c>
      <c r="CX456" t="inlineStr">
        <is>
          <t>0xFF</t>
        </is>
      </c>
      <c r="CY456" t="inlineStr">
        <is>
          <t>0xFF</t>
        </is>
      </c>
      <c r="CZ456" t="inlineStr">
        <is>
          <t>0xFF</t>
        </is>
      </c>
      <c r="DA456" t="inlineStr">
        <is>
          <t>0xFF</t>
        </is>
      </c>
      <c r="DB456" t="inlineStr">
        <is>
          <t>0xFF</t>
        </is>
      </c>
      <c r="DC456" t="inlineStr">
        <is>
          <t>0xFF</t>
        </is>
      </c>
      <c r="DD456" t="inlineStr">
        <is>
          <t>0xFF</t>
        </is>
      </c>
      <c r="DE456" t="inlineStr">
        <is>
          <t>0xFF</t>
        </is>
      </c>
      <c r="DF456" t="inlineStr">
        <is>
          <t>0xFF</t>
        </is>
      </c>
      <c r="DG456" t="inlineStr">
        <is>
          <t>0xFF</t>
        </is>
      </c>
      <c r="DH456" t="inlineStr">
        <is>
          <t>0xFF</t>
        </is>
      </c>
      <c r="DI456" t="inlineStr">
        <is>
          <t>0xFF</t>
        </is>
      </c>
      <c r="DJ456" t="inlineStr">
        <is>
          <t>0xFF</t>
        </is>
      </c>
      <c r="DK456" t="inlineStr">
        <is>
          <t>0xFF</t>
        </is>
      </c>
      <c r="DL456" t="inlineStr">
        <is>
          <t>0xFF</t>
        </is>
      </c>
      <c r="DM456" t="inlineStr">
        <is>
          <t>0xFF</t>
        </is>
      </c>
      <c r="DN456" t="inlineStr">
        <is>
          <t>0xFF</t>
        </is>
      </c>
      <c r="DO456" t="inlineStr">
        <is>
          <t>0xFF</t>
        </is>
      </c>
      <c r="DP456" t="inlineStr">
        <is>
          <t>0xFF</t>
        </is>
      </c>
      <c r="DQ456" t="inlineStr">
        <is>
          <t>0xFF</t>
        </is>
      </c>
      <c r="DR456" t="inlineStr">
        <is>
          <t>0xFF</t>
        </is>
      </c>
      <c r="DS456" t="inlineStr">
        <is>
          <t>0xFF</t>
        </is>
      </c>
      <c r="DT456" t="inlineStr">
        <is>
          <t>0xFF</t>
        </is>
      </c>
      <c r="DU456" t="inlineStr">
        <is>
          <t>0xFF</t>
        </is>
      </c>
      <c r="DV456" t="inlineStr">
        <is>
          <t>0xFF</t>
        </is>
      </c>
      <c r="DW456" t="inlineStr">
        <is>
          <t>0xFF</t>
        </is>
      </c>
      <c r="DX456" t="inlineStr">
        <is>
          <t>0xFF</t>
        </is>
      </c>
      <c r="DY456" t="inlineStr">
        <is>
          <t>0xFF</t>
        </is>
      </c>
      <c r="DZ456" t="inlineStr">
        <is>
          <t>0xFF</t>
        </is>
      </c>
      <c r="EA456" t="inlineStr">
        <is>
          <t>0xFF</t>
        </is>
      </c>
      <c r="EB456" t="inlineStr">
        <is>
          <t>0xFF</t>
        </is>
      </c>
      <c r="EC456" t="inlineStr">
        <is>
          <t>0xFF</t>
        </is>
      </c>
      <c r="ED456" t="inlineStr">
        <is>
          <t>0xFF</t>
        </is>
      </c>
      <c r="EE456" t="inlineStr">
        <is>
          <t>0xFF</t>
        </is>
      </c>
      <c r="EF456" t="inlineStr">
        <is>
          <t>0xFF</t>
        </is>
      </c>
      <c r="EG456" t="inlineStr">
        <is>
          <t>0xFF</t>
        </is>
      </c>
      <c r="EH456" t="inlineStr">
        <is>
          <t>0xFF</t>
        </is>
      </c>
      <c r="EI456" t="inlineStr">
        <is>
          <t>0xFF</t>
        </is>
      </c>
      <c r="EJ456" t="inlineStr">
        <is>
          <t>0xFF</t>
        </is>
      </c>
      <c r="EK456" t="inlineStr">
        <is>
          <t>0xFF</t>
        </is>
      </c>
      <c r="EL456" t="inlineStr">
        <is>
          <t>0xFF</t>
        </is>
      </c>
      <c r="EM456" t="inlineStr">
        <is>
          <t>0xFF</t>
        </is>
      </c>
      <c r="EN456" t="inlineStr">
        <is>
          <t>0xFF</t>
        </is>
      </c>
      <c r="EO456" t="inlineStr">
        <is>
          <t>0xFF</t>
        </is>
      </c>
      <c r="EP456" t="inlineStr">
        <is>
          <t>0xFF</t>
        </is>
      </c>
      <c r="EQ456" t="inlineStr">
        <is>
          <t>0xFF</t>
        </is>
      </c>
      <c r="ER456" t="inlineStr">
        <is>
          <t>0xFF</t>
        </is>
      </c>
      <c r="ES456" t="inlineStr">
        <is>
          <t>0xFF</t>
        </is>
      </c>
      <c r="ET456" t="inlineStr">
        <is>
          <t>0xFF</t>
        </is>
      </c>
      <c r="EU456" t="inlineStr">
        <is>
          <t>0xFF</t>
        </is>
      </c>
      <c r="EV456" t="inlineStr">
        <is>
          <t>0xFF</t>
        </is>
      </c>
      <c r="EW456" t="inlineStr">
        <is>
          <t>0xFF</t>
        </is>
      </c>
      <c r="EX456" t="inlineStr">
        <is>
          <t>0xFF</t>
        </is>
      </c>
      <c r="EY456" t="inlineStr">
        <is>
          <t>0xFF</t>
        </is>
      </c>
      <c r="EZ456" t="inlineStr">
        <is>
          <t>0xFF</t>
        </is>
      </c>
    </row>
    <row r="457">
      <c r="A457" t="inlineStr">
        <is>
          <t>2026-05-31 13:14:57.284</t>
        </is>
      </c>
      <c r="B457" t="n">
        <v>119.19</v>
      </c>
      <c r="C457" t="inlineStr">
        <is>
          <t>0xFF</t>
        </is>
      </c>
      <c r="D457" t="inlineStr">
        <is>
          <t>0xFF</t>
        </is>
      </c>
      <c r="E457" t="inlineStr">
        <is>
          <t>0xFF</t>
        </is>
      </c>
      <c r="F457" t="inlineStr">
        <is>
          <t>0xFF</t>
        </is>
      </c>
      <c r="G457" t="inlineStr">
        <is>
          <t>0xFF</t>
        </is>
      </c>
      <c r="H457" t="inlineStr">
        <is>
          <t>0xFF</t>
        </is>
      </c>
      <c r="I457" t="inlineStr">
        <is>
          <t>0xFF</t>
        </is>
      </c>
      <c r="J457" t="inlineStr">
        <is>
          <t>0xFF</t>
        </is>
      </c>
      <c r="K457" t="inlineStr">
        <is>
          <t>0xFF</t>
        </is>
      </c>
      <c r="L457" t="inlineStr">
        <is>
          <t>0xFF</t>
        </is>
      </c>
      <c r="M457" t="inlineStr">
        <is>
          <t>0xFF</t>
        </is>
      </c>
      <c r="N457" t="inlineStr">
        <is>
          <t>0xFF</t>
        </is>
      </c>
      <c r="O457" t="inlineStr">
        <is>
          <t>0xFF</t>
        </is>
      </c>
      <c r="P457" t="inlineStr">
        <is>
          <t>0xFF</t>
        </is>
      </c>
      <c r="Q457" t="inlineStr">
        <is>
          <t>0xFF</t>
        </is>
      </c>
      <c r="R457" t="inlineStr">
        <is>
          <t>0xFF</t>
        </is>
      </c>
      <c r="S457" t="inlineStr">
        <is>
          <t>0xFF</t>
        </is>
      </c>
      <c r="T457" t="inlineStr">
        <is>
          <t>0xFF</t>
        </is>
      </c>
      <c r="U457" t="inlineStr">
        <is>
          <t>0xFF</t>
        </is>
      </c>
      <c r="V457" t="inlineStr">
        <is>
          <t>0xFF</t>
        </is>
      </c>
      <c r="W457" t="inlineStr">
        <is>
          <t>0xFF</t>
        </is>
      </c>
      <c r="X457" t="inlineStr">
        <is>
          <t>0xFF</t>
        </is>
      </c>
      <c r="Y457" t="inlineStr">
        <is>
          <t>0xFF</t>
        </is>
      </c>
      <c r="Z457" t="inlineStr">
        <is>
          <t>0xFF</t>
        </is>
      </c>
      <c r="AA457" t="inlineStr">
        <is>
          <t>0xFF</t>
        </is>
      </c>
      <c r="AB457" t="inlineStr">
        <is>
          <t>0xFF</t>
        </is>
      </c>
      <c r="AC457" t="inlineStr">
        <is>
          <t>0xFF</t>
        </is>
      </c>
      <c r="AD457" t="inlineStr">
        <is>
          <t>0xFF</t>
        </is>
      </c>
      <c r="AE457" t="inlineStr">
        <is>
          <t>0xFF</t>
        </is>
      </c>
      <c r="AF457" t="inlineStr">
        <is>
          <t>0xFF</t>
        </is>
      </c>
      <c r="AG457" t="inlineStr">
        <is>
          <t>0xFF</t>
        </is>
      </c>
      <c r="AH457" t="inlineStr">
        <is>
          <t>0xFF</t>
        </is>
      </c>
      <c r="AI457" t="inlineStr">
        <is>
          <t>0xFF</t>
        </is>
      </c>
      <c r="AJ457" t="inlineStr">
        <is>
          <t>0xFF</t>
        </is>
      </c>
      <c r="AK457" t="inlineStr">
        <is>
          <t>0xFF</t>
        </is>
      </c>
      <c r="AL457" t="inlineStr">
        <is>
          <t>0xFF</t>
        </is>
      </c>
      <c r="AM457" t="inlineStr">
        <is>
          <t>0xFF</t>
        </is>
      </c>
      <c r="AN457" t="inlineStr">
        <is>
          <t>0xFF</t>
        </is>
      </c>
      <c r="AO457" t="inlineStr">
        <is>
          <t>0xFF</t>
        </is>
      </c>
      <c r="AP457" t="inlineStr">
        <is>
          <t>0xFF</t>
        </is>
      </c>
      <c r="AQ457" t="inlineStr">
        <is>
          <t>0xFF</t>
        </is>
      </c>
      <c r="AR457" t="inlineStr">
        <is>
          <t>0xFF</t>
        </is>
      </c>
      <c r="AS457" t="inlineStr">
        <is>
          <t>0xFF</t>
        </is>
      </c>
      <c r="AT457" t="inlineStr">
        <is>
          <t>0xFF</t>
        </is>
      </c>
      <c r="AU457" t="inlineStr">
        <is>
          <t>0xFF</t>
        </is>
      </c>
      <c r="AV457" t="inlineStr">
        <is>
          <t>0xFF</t>
        </is>
      </c>
      <c r="AW457" t="inlineStr">
        <is>
          <t>0xFF</t>
        </is>
      </c>
      <c r="AX457" t="inlineStr">
        <is>
          <t>0xFF</t>
        </is>
      </c>
      <c r="AY457" t="inlineStr">
        <is>
          <t>0xFF</t>
        </is>
      </c>
      <c r="AZ457" t="inlineStr">
        <is>
          <t>0xFF</t>
        </is>
      </c>
      <c r="BA457" t="inlineStr">
        <is>
          <t>0xFF</t>
        </is>
      </c>
      <c r="BB457" t="inlineStr">
        <is>
          <t>0xFF</t>
        </is>
      </c>
      <c r="BC457" t="inlineStr">
        <is>
          <t>0xFF</t>
        </is>
      </c>
      <c r="BD457" t="inlineStr">
        <is>
          <t>0xFF</t>
        </is>
      </c>
      <c r="BE457" t="inlineStr">
        <is>
          <t>0xFF</t>
        </is>
      </c>
      <c r="BF457" t="inlineStr">
        <is>
          <t>0xFF</t>
        </is>
      </c>
      <c r="BG457" t="inlineStr">
        <is>
          <t>0xFF</t>
        </is>
      </c>
      <c r="BH457" t="inlineStr">
        <is>
          <t>0xFF</t>
        </is>
      </c>
      <c r="BI457" t="inlineStr">
        <is>
          <t>0xFF</t>
        </is>
      </c>
      <c r="BJ457" t="inlineStr">
        <is>
          <t>0xFF</t>
        </is>
      </c>
      <c r="BK457" t="inlineStr">
        <is>
          <t>0xFF</t>
        </is>
      </c>
      <c r="BL457" t="inlineStr">
        <is>
          <t>0xFF</t>
        </is>
      </c>
      <c r="BM457" t="inlineStr">
        <is>
          <t>0xFF</t>
        </is>
      </c>
      <c r="BN457" t="inlineStr">
        <is>
          <t>0xFF</t>
        </is>
      </c>
      <c r="BO457" t="inlineStr">
        <is>
          <t>0xFF</t>
        </is>
      </c>
      <c r="BP457" t="inlineStr">
        <is>
          <t>0xFF</t>
        </is>
      </c>
      <c r="BQ457" t="inlineStr">
        <is>
          <t>0xFF</t>
        </is>
      </c>
      <c r="BR457" t="inlineStr">
        <is>
          <t>0xFF</t>
        </is>
      </c>
      <c r="BS457" t="inlineStr">
        <is>
          <t>0xFF</t>
        </is>
      </c>
      <c r="BT457" t="inlineStr">
        <is>
          <t>0xFF</t>
        </is>
      </c>
      <c r="BU457" t="inlineStr">
        <is>
          <t>0xFF</t>
        </is>
      </c>
      <c r="BV457" t="inlineStr">
        <is>
          <t>0xFF</t>
        </is>
      </c>
      <c r="BW457" t="inlineStr">
        <is>
          <t>0xFF</t>
        </is>
      </c>
      <c r="BX457" t="inlineStr">
        <is>
          <t>0xFF</t>
        </is>
      </c>
      <c r="BY457" t="inlineStr">
        <is>
          <t>0xFF</t>
        </is>
      </c>
      <c r="BZ457" t="inlineStr">
        <is>
          <t>0xFF</t>
        </is>
      </c>
      <c r="CA457" t="inlineStr">
        <is>
          <t>0xFF</t>
        </is>
      </c>
      <c r="CB457" t="inlineStr">
        <is>
          <t>0xFF</t>
        </is>
      </c>
      <c r="CC457" t="inlineStr">
        <is>
          <t>0xFF</t>
        </is>
      </c>
      <c r="CD457" t="inlineStr">
        <is>
          <t>0xFF</t>
        </is>
      </c>
      <c r="CE457" t="inlineStr">
        <is>
          <t>0xFF</t>
        </is>
      </c>
      <c r="CF457" t="inlineStr">
        <is>
          <t>0xFF</t>
        </is>
      </c>
      <c r="CG457" t="inlineStr">
        <is>
          <t>0xFF</t>
        </is>
      </c>
      <c r="CH457" t="inlineStr">
        <is>
          <t>0xFF</t>
        </is>
      </c>
      <c r="CI457" t="inlineStr">
        <is>
          <t>0xFF</t>
        </is>
      </c>
      <c r="CJ457" t="inlineStr">
        <is>
          <t>0xFF</t>
        </is>
      </c>
      <c r="CK457" t="inlineStr">
        <is>
          <t>0xFF</t>
        </is>
      </c>
      <c r="CL457" t="inlineStr">
        <is>
          <t>0xFF</t>
        </is>
      </c>
      <c r="CM457" t="inlineStr">
        <is>
          <t>0xFF</t>
        </is>
      </c>
      <c r="CN457" t="inlineStr">
        <is>
          <t>0xFF</t>
        </is>
      </c>
      <c r="CO457" t="inlineStr">
        <is>
          <t>0xFF</t>
        </is>
      </c>
      <c r="CP457" t="inlineStr">
        <is>
          <t>0xFF</t>
        </is>
      </c>
      <c r="CQ457" t="inlineStr">
        <is>
          <t>0xFF</t>
        </is>
      </c>
      <c r="CR457" t="inlineStr">
        <is>
          <t>0xFF</t>
        </is>
      </c>
      <c r="CS457" t="inlineStr">
        <is>
          <t>0xFF</t>
        </is>
      </c>
      <c r="CT457" t="inlineStr">
        <is>
          <t>0xFF</t>
        </is>
      </c>
      <c r="CU457" t="inlineStr">
        <is>
          <t>0xFF</t>
        </is>
      </c>
      <c r="CV457" t="inlineStr">
        <is>
          <t>0xFF</t>
        </is>
      </c>
      <c r="CW457" t="inlineStr">
        <is>
          <t>0xFF</t>
        </is>
      </c>
      <c r="CX457" t="inlineStr">
        <is>
          <t>0xFF</t>
        </is>
      </c>
      <c r="CY457" t="inlineStr">
        <is>
          <t>0xFF</t>
        </is>
      </c>
      <c r="CZ457" t="inlineStr">
        <is>
          <t>0xFF</t>
        </is>
      </c>
      <c r="DA457" t="inlineStr">
        <is>
          <t>0xFF</t>
        </is>
      </c>
      <c r="DB457" t="inlineStr">
        <is>
          <t>0xFF</t>
        </is>
      </c>
      <c r="DC457" t="inlineStr">
        <is>
          <t>0xFF</t>
        </is>
      </c>
      <c r="DD457" t="inlineStr">
        <is>
          <t>0xFF</t>
        </is>
      </c>
      <c r="DE457" t="inlineStr">
        <is>
          <t>0xFF</t>
        </is>
      </c>
      <c r="DF457" t="inlineStr">
        <is>
          <t>0xFF</t>
        </is>
      </c>
      <c r="DG457" t="inlineStr">
        <is>
          <t>0xFF</t>
        </is>
      </c>
      <c r="DH457" t="inlineStr">
        <is>
          <t>0xFF</t>
        </is>
      </c>
      <c r="DI457" t="inlineStr">
        <is>
          <t>0xFF</t>
        </is>
      </c>
      <c r="DJ457" t="inlineStr">
        <is>
          <t>0xFF</t>
        </is>
      </c>
      <c r="DK457" t="inlineStr">
        <is>
          <t>0xFF</t>
        </is>
      </c>
      <c r="DL457" t="inlineStr">
        <is>
          <t>0xFF</t>
        </is>
      </c>
      <c r="DM457" t="inlineStr">
        <is>
          <t>0xFF</t>
        </is>
      </c>
      <c r="DN457" t="inlineStr">
        <is>
          <t>0xFF</t>
        </is>
      </c>
      <c r="DO457" t="inlineStr">
        <is>
          <t>0xFF</t>
        </is>
      </c>
      <c r="DP457" t="inlineStr">
        <is>
          <t>0xFF</t>
        </is>
      </c>
      <c r="DQ457" t="inlineStr">
        <is>
          <t>0xFF</t>
        </is>
      </c>
      <c r="DR457" t="inlineStr">
        <is>
          <t>0xFF</t>
        </is>
      </c>
      <c r="DS457" t="inlineStr">
        <is>
          <t>0xFF</t>
        </is>
      </c>
      <c r="DT457" t="inlineStr">
        <is>
          <t>0xFF</t>
        </is>
      </c>
      <c r="DU457" t="inlineStr">
        <is>
          <t>0xFF</t>
        </is>
      </c>
      <c r="DV457" t="inlineStr">
        <is>
          <t>0xFF</t>
        </is>
      </c>
      <c r="DW457" t="inlineStr">
        <is>
          <t>0xFF</t>
        </is>
      </c>
      <c r="DX457" t="inlineStr">
        <is>
          <t>0xFF</t>
        </is>
      </c>
      <c r="DY457" t="inlineStr">
        <is>
          <t>0xFF</t>
        </is>
      </c>
      <c r="DZ457" t="inlineStr">
        <is>
          <t>0xFF</t>
        </is>
      </c>
      <c r="EA457" t="inlineStr">
        <is>
          <t>0xFF</t>
        </is>
      </c>
      <c r="EB457" t="inlineStr">
        <is>
          <t>0xFF</t>
        </is>
      </c>
      <c r="EC457" t="inlineStr">
        <is>
          <t>0xFF</t>
        </is>
      </c>
      <c r="ED457" t="inlineStr">
        <is>
          <t>0xFF</t>
        </is>
      </c>
      <c r="EE457" t="inlineStr">
        <is>
          <t>0xFF</t>
        </is>
      </c>
      <c r="EF457" t="inlineStr">
        <is>
          <t>0xFF</t>
        </is>
      </c>
      <c r="EG457" t="inlineStr">
        <is>
          <t>0xFF</t>
        </is>
      </c>
      <c r="EH457" t="inlineStr">
        <is>
          <t>0xFF</t>
        </is>
      </c>
      <c r="EI457" t="inlineStr">
        <is>
          <t>0xFF</t>
        </is>
      </c>
      <c r="EJ457" t="inlineStr">
        <is>
          <t>0xFF</t>
        </is>
      </c>
      <c r="EK457" t="inlineStr">
        <is>
          <t>0xFF</t>
        </is>
      </c>
      <c r="EL457" t="inlineStr">
        <is>
          <t>0xFF</t>
        </is>
      </c>
      <c r="EM457" t="inlineStr">
        <is>
          <t>0xFF</t>
        </is>
      </c>
      <c r="EN457" t="inlineStr">
        <is>
          <t>0xFF</t>
        </is>
      </c>
      <c r="EO457" t="inlineStr">
        <is>
          <t>0xFF</t>
        </is>
      </c>
      <c r="EP457" t="inlineStr">
        <is>
          <t>0xFF</t>
        </is>
      </c>
      <c r="EQ457" t="inlineStr">
        <is>
          <t>0xFF</t>
        </is>
      </c>
      <c r="ER457" t="inlineStr">
        <is>
          <t>0xFF</t>
        </is>
      </c>
      <c r="ES457" t="inlineStr">
        <is>
          <t>0xFF</t>
        </is>
      </c>
      <c r="ET457" t="inlineStr">
        <is>
          <t>0xFF</t>
        </is>
      </c>
      <c r="EU457" t="inlineStr">
        <is>
          <t>0xFF</t>
        </is>
      </c>
      <c r="EV457" t="inlineStr">
        <is>
          <t>0xFF</t>
        </is>
      </c>
      <c r="EW457" t="inlineStr">
        <is>
          <t>0xFF</t>
        </is>
      </c>
      <c r="EX457" t="inlineStr">
        <is>
          <t>0xFF</t>
        </is>
      </c>
      <c r="EY457" t="inlineStr">
        <is>
          <t>0xFF</t>
        </is>
      </c>
      <c r="EZ457" t="inlineStr">
        <is>
          <t>0xFF</t>
        </is>
      </c>
    </row>
    <row r="458">
      <c r="A458" t="inlineStr">
        <is>
          <t>2026-05-31 13:14:57.517</t>
        </is>
      </c>
      <c r="B458" t="n">
        <v>119.422</v>
      </c>
      <c r="C458" t="inlineStr">
        <is>
          <t>0xFF</t>
        </is>
      </c>
      <c r="D458" t="inlineStr">
        <is>
          <t>0xFF</t>
        </is>
      </c>
      <c r="E458" t="inlineStr">
        <is>
          <t>0xFF</t>
        </is>
      </c>
      <c r="F458" t="inlineStr">
        <is>
          <t>0xFF</t>
        </is>
      </c>
      <c r="G458" t="inlineStr">
        <is>
          <t>0xFF</t>
        </is>
      </c>
      <c r="H458" t="inlineStr">
        <is>
          <t>0xFF</t>
        </is>
      </c>
      <c r="I458" t="inlineStr">
        <is>
          <t>0xFF</t>
        </is>
      </c>
      <c r="J458" t="inlineStr">
        <is>
          <t>0xFF</t>
        </is>
      </c>
      <c r="K458" t="inlineStr">
        <is>
          <t>0xFF</t>
        </is>
      </c>
      <c r="L458" t="inlineStr">
        <is>
          <t>0xFF</t>
        </is>
      </c>
      <c r="M458" t="inlineStr">
        <is>
          <t>0xFF</t>
        </is>
      </c>
      <c r="N458" t="inlineStr">
        <is>
          <t>0xFF</t>
        </is>
      </c>
      <c r="O458" t="inlineStr">
        <is>
          <t>0xFF</t>
        </is>
      </c>
      <c r="P458" t="inlineStr">
        <is>
          <t>0xFF</t>
        </is>
      </c>
      <c r="Q458" t="inlineStr">
        <is>
          <t>0xFF</t>
        </is>
      </c>
      <c r="R458" t="inlineStr">
        <is>
          <t>0xFF</t>
        </is>
      </c>
      <c r="S458" t="inlineStr">
        <is>
          <t>0xFF</t>
        </is>
      </c>
      <c r="T458" t="inlineStr">
        <is>
          <t>0xFF</t>
        </is>
      </c>
      <c r="U458" t="inlineStr">
        <is>
          <t>0xFF</t>
        </is>
      </c>
      <c r="V458" t="inlineStr">
        <is>
          <t>0xFF</t>
        </is>
      </c>
      <c r="W458" t="inlineStr">
        <is>
          <t>0xFF</t>
        </is>
      </c>
      <c r="X458" t="inlineStr">
        <is>
          <t>0xFF</t>
        </is>
      </c>
      <c r="Y458" t="inlineStr">
        <is>
          <t>0xFF</t>
        </is>
      </c>
      <c r="Z458" t="inlineStr">
        <is>
          <t>0xFF</t>
        </is>
      </c>
      <c r="AA458" t="inlineStr">
        <is>
          <t>0xFF</t>
        </is>
      </c>
      <c r="AB458" t="inlineStr">
        <is>
          <t>0xFF</t>
        </is>
      </c>
      <c r="AC458" t="inlineStr">
        <is>
          <t>0xFF</t>
        </is>
      </c>
      <c r="AD458" t="inlineStr">
        <is>
          <t>0xFF</t>
        </is>
      </c>
      <c r="AE458" t="inlineStr">
        <is>
          <t>0xFF</t>
        </is>
      </c>
      <c r="AF458" t="inlineStr">
        <is>
          <t>0xFF</t>
        </is>
      </c>
      <c r="AG458" t="inlineStr">
        <is>
          <t>0xFF</t>
        </is>
      </c>
      <c r="AH458" t="inlineStr">
        <is>
          <t>0xFF</t>
        </is>
      </c>
      <c r="AI458" t="inlineStr">
        <is>
          <t>0xFF</t>
        </is>
      </c>
      <c r="AJ458" t="inlineStr">
        <is>
          <t>0xFF</t>
        </is>
      </c>
      <c r="AK458" t="inlineStr">
        <is>
          <t>0xFF</t>
        </is>
      </c>
      <c r="AL458" t="inlineStr">
        <is>
          <t>0xFF</t>
        </is>
      </c>
      <c r="AM458" t="inlineStr">
        <is>
          <t>0xFF</t>
        </is>
      </c>
      <c r="AN458" t="inlineStr">
        <is>
          <t>0xFF</t>
        </is>
      </c>
      <c r="AO458" t="inlineStr">
        <is>
          <t>0xFF</t>
        </is>
      </c>
      <c r="AP458" t="inlineStr">
        <is>
          <t>0xFF</t>
        </is>
      </c>
      <c r="AQ458" t="inlineStr">
        <is>
          <t>0xFF</t>
        </is>
      </c>
      <c r="AR458" t="inlineStr">
        <is>
          <t>0xFF</t>
        </is>
      </c>
      <c r="AS458" t="inlineStr">
        <is>
          <t>0xFF</t>
        </is>
      </c>
      <c r="AT458" t="inlineStr">
        <is>
          <t>0xFF</t>
        </is>
      </c>
      <c r="AU458" t="inlineStr">
        <is>
          <t>0xFF</t>
        </is>
      </c>
      <c r="AV458" t="inlineStr">
        <is>
          <t>0xFF</t>
        </is>
      </c>
      <c r="AW458" t="inlineStr">
        <is>
          <t>0xFF</t>
        </is>
      </c>
      <c r="AX458" t="inlineStr">
        <is>
          <t>0xFF</t>
        </is>
      </c>
      <c r="AY458" t="inlineStr">
        <is>
          <t>0xFF</t>
        </is>
      </c>
      <c r="AZ458" t="inlineStr">
        <is>
          <t>0xFF</t>
        </is>
      </c>
      <c r="BA458" t="inlineStr">
        <is>
          <t>0xFF</t>
        </is>
      </c>
      <c r="BB458" t="inlineStr">
        <is>
          <t>0xFF</t>
        </is>
      </c>
      <c r="BC458" t="inlineStr">
        <is>
          <t>0xFF</t>
        </is>
      </c>
      <c r="BD458" t="inlineStr">
        <is>
          <t>0xFF</t>
        </is>
      </c>
      <c r="BE458" t="inlineStr">
        <is>
          <t>0xFF</t>
        </is>
      </c>
      <c r="BF458" t="inlineStr">
        <is>
          <t>0xFF</t>
        </is>
      </c>
      <c r="BG458" t="inlineStr">
        <is>
          <t>0xFF</t>
        </is>
      </c>
      <c r="BH458" t="inlineStr">
        <is>
          <t>0xFF</t>
        </is>
      </c>
      <c r="BI458" t="inlineStr">
        <is>
          <t>0xFF</t>
        </is>
      </c>
      <c r="BJ458" t="inlineStr">
        <is>
          <t>0xFF</t>
        </is>
      </c>
      <c r="BK458" t="inlineStr">
        <is>
          <t>0xFF</t>
        </is>
      </c>
      <c r="BL458" t="inlineStr">
        <is>
          <t>0xFF</t>
        </is>
      </c>
      <c r="BM458" t="inlineStr">
        <is>
          <t>0xFF</t>
        </is>
      </c>
      <c r="BN458" t="inlineStr">
        <is>
          <t>0xFF</t>
        </is>
      </c>
      <c r="BO458" t="inlineStr">
        <is>
          <t>0xFF</t>
        </is>
      </c>
      <c r="BP458" t="inlineStr">
        <is>
          <t>0xFF</t>
        </is>
      </c>
      <c r="BQ458" t="inlineStr">
        <is>
          <t>0xFF</t>
        </is>
      </c>
      <c r="BR458" t="inlineStr">
        <is>
          <t>0xFF</t>
        </is>
      </c>
      <c r="BS458" t="inlineStr">
        <is>
          <t>0xFF</t>
        </is>
      </c>
      <c r="BT458" t="inlineStr">
        <is>
          <t>0xFF</t>
        </is>
      </c>
      <c r="BU458" t="inlineStr">
        <is>
          <t>0xFF</t>
        </is>
      </c>
      <c r="BV458" t="inlineStr">
        <is>
          <t>0xFF</t>
        </is>
      </c>
      <c r="BW458" t="inlineStr">
        <is>
          <t>0xFF</t>
        </is>
      </c>
      <c r="BX458" t="inlineStr">
        <is>
          <t>0xFF</t>
        </is>
      </c>
      <c r="BY458" t="inlineStr">
        <is>
          <t>0xFF</t>
        </is>
      </c>
      <c r="BZ458" t="inlineStr">
        <is>
          <t>0xFF</t>
        </is>
      </c>
      <c r="CA458" t="inlineStr">
        <is>
          <t>0xFF</t>
        </is>
      </c>
      <c r="CB458" t="inlineStr">
        <is>
          <t>0xFF</t>
        </is>
      </c>
      <c r="CC458" t="inlineStr">
        <is>
          <t>0xFF</t>
        </is>
      </c>
      <c r="CD458" t="inlineStr">
        <is>
          <t>0xFF</t>
        </is>
      </c>
      <c r="CE458" t="inlineStr">
        <is>
          <t>0xFF</t>
        </is>
      </c>
      <c r="CF458" t="inlineStr">
        <is>
          <t>0xFF</t>
        </is>
      </c>
      <c r="CG458" t="inlineStr">
        <is>
          <t>0xFF</t>
        </is>
      </c>
      <c r="CH458" t="inlineStr">
        <is>
          <t>0xFF</t>
        </is>
      </c>
      <c r="CI458" t="inlineStr">
        <is>
          <t>0xFF</t>
        </is>
      </c>
      <c r="CJ458" t="inlineStr">
        <is>
          <t>0xFF</t>
        </is>
      </c>
      <c r="CK458" t="inlineStr">
        <is>
          <t>0xFF</t>
        </is>
      </c>
      <c r="CL458" t="inlineStr">
        <is>
          <t>0xFF</t>
        </is>
      </c>
      <c r="CM458" t="inlineStr">
        <is>
          <t>0xFF</t>
        </is>
      </c>
      <c r="CN458" t="inlineStr">
        <is>
          <t>0xFF</t>
        </is>
      </c>
      <c r="CO458" t="inlineStr">
        <is>
          <t>0xFF</t>
        </is>
      </c>
      <c r="CP458" t="inlineStr">
        <is>
          <t>0xFF</t>
        </is>
      </c>
      <c r="CQ458" t="inlineStr">
        <is>
          <t>0xFF</t>
        </is>
      </c>
      <c r="CR458" t="inlineStr">
        <is>
          <t>0xFF</t>
        </is>
      </c>
      <c r="CS458" t="inlineStr">
        <is>
          <t>0xFF</t>
        </is>
      </c>
      <c r="CT458" t="inlineStr">
        <is>
          <t>0xFF</t>
        </is>
      </c>
      <c r="CU458" t="inlineStr">
        <is>
          <t>0xFF</t>
        </is>
      </c>
      <c r="CV458" t="inlineStr">
        <is>
          <t>0xFF</t>
        </is>
      </c>
      <c r="CW458" t="inlineStr">
        <is>
          <t>0xFF</t>
        </is>
      </c>
      <c r="CX458" t="inlineStr">
        <is>
          <t>0xFF</t>
        </is>
      </c>
      <c r="CY458" t="inlineStr">
        <is>
          <t>0xFF</t>
        </is>
      </c>
      <c r="CZ458" t="inlineStr">
        <is>
          <t>0xFF</t>
        </is>
      </c>
      <c r="DA458" t="inlineStr">
        <is>
          <t>0xFF</t>
        </is>
      </c>
      <c r="DB458" t="inlineStr">
        <is>
          <t>0xFF</t>
        </is>
      </c>
      <c r="DC458" t="inlineStr">
        <is>
          <t>0xFF</t>
        </is>
      </c>
      <c r="DD458" t="inlineStr">
        <is>
          <t>0xFF</t>
        </is>
      </c>
      <c r="DE458" t="inlineStr">
        <is>
          <t>0xFF</t>
        </is>
      </c>
      <c r="DF458" t="inlineStr">
        <is>
          <t>0xFF</t>
        </is>
      </c>
      <c r="DG458" t="inlineStr">
        <is>
          <t>0xFF</t>
        </is>
      </c>
      <c r="DH458" t="inlineStr">
        <is>
          <t>0xFF</t>
        </is>
      </c>
      <c r="DI458" t="inlineStr">
        <is>
          <t>0xFF</t>
        </is>
      </c>
      <c r="DJ458" t="inlineStr">
        <is>
          <t>0xFF</t>
        </is>
      </c>
      <c r="DK458" t="inlineStr">
        <is>
          <t>0xFF</t>
        </is>
      </c>
      <c r="DL458" t="inlineStr">
        <is>
          <t>0xFF</t>
        </is>
      </c>
      <c r="DM458" t="inlineStr">
        <is>
          <t>0xFF</t>
        </is>
      </c>
      <c r="DN458" t="inlineStr">
        <is>
          <t>0xFF</t>
        </is>
      </c>
      <c r="DO458" t="inlineStr">
        <is>
          <t>0xFF</t>
        </is>
      </c>
      <c r="DP458" t="inlineStr">
        <is>
          <t>0xFF</t>
        </is>
      </c>
      <c r="DQ458" t="inlineStr">
        <is>
          <t>0xFF</t>
        </is>
      </c>
      <c r="DR458" t="inlineStr">
        <is>
          <t>0xFF</t>
        </is>
      </c>
      <c r="DS458" t="inlineStr">
        <is>
          <t>0xFF</t>
        </is>
      </c>
      <c r="DT458" t="inlineStr">
        <is>
          <t>0xFF</t>
        </is>
      </c>
      <c r="DU458" t="inlineStr">
        <is>
          <t>0xFF</t>
        </is>
      </c>
      <c r="DV458" t="inlineStr">
        <is>
          <t>0xFF</t>
        </is>
      </c>
      <c r="DW458" t="inlineStr">
        <is>
          <t>0xFF</t>
        </is>
      </c>
      <c r="DX458" t="inlineStr">
        <is>
          <t>0xFF</t>
        </is>
      </c>
      <c r="DY458" t="inlineStr">
        <is>
          <t>0xFF</t>
        </is>
      </c>
      <c r="DZ458" t="inlineStr">
        <is>
          <t>0xFF</t>
        </is>
      </c>
      <c r="EA458" t="inlineStr">
        <is>
          <t>0xFF</t>
        </is>
      </c>
      <c r="EB458" t="inlineStr">
        <is>
          <t>0xFF</t>
        </is>
      </c>
      <c r="EC458" t="inlineStr">
        <is>
          <t>0xFF</t>
        </is>
      </c>
      <c r="ED458" t="inlineStr">
        <is>
          <t>0xFF</t>
        </is>
      </c>
      <c r="EE458" t="inlineStr">
        <is>
          <t>0xFF</t>
        </is>
      </c>
      <c r="EF458" t="inlineStr">
        <is>
          <t>0xFF</t>
        </is>
      </c>
      <c r="EG458" t="inlineStr">
        <is>
          <t>0xFF</t>
        </is>
      </c>
      <c r="EH458" t="inlineStr">
        <is>
          <t>0xFF</t>
        </is>
      </c>
      <c r="EI458" t="inlineStr">
        <is>
          <t>0xFF</t>
        </is>
      </c>
      <c r="EJ458" t="inlineStr">
        <is>
          <t>0xFF</t>
        </is>
      </c>
      <c r="EK458" t="inlineStr">
        <is>
          <t>0xFF</t>
        </is>
      </c>
      <c r="EL458" t="inlineStr">
        <is>
          <t>0xFF</t>
        </is>
      </c>
      <c r="EM458" t="inlineStr">
        <is>
          <t>0xFF</t>
        </is>
      </c>
      <c r="EN458" t="inlineStr">
        <is>
          <t>0xFF</t>
        </is>
      </c>
      <c r="EO458" t="inlineStr">
        <is>
          <t>0xFF</t>
        </is>
      </c>
      <c r="EP458" t="inlineStr">
        <is>
          <t>0xFF</t>
        </is>
      </c>
      <c r="EQ458" t="inlineStr">
        <is>
          <t>0xFF</t>
        </is>
      </c>
      <c r="ER458" t="inlineStr">
        <is>
          <t>0xFF</t>
        </is>
      </c>
      <c r="ES458" t="inlineStr">
        <is>
          <t>0xFF</t>
        </is>
      </c>
      <c r="ET458" t="inlineStr">
        <is>
          <t>0xFF</t>
        </is>
      </c>
      <c r="EU458" t="inlineStr">
        <is>
          <t>0xFF</t>
        </is>
      </c>
      <c r="EV458" t="inlineStr">
        <is>
          <t>0xFF</t>
        </is>
      </c>
      <c r="EW458" t="inlineStr">
        <is>
          <t>0xFF</t>
        </is>
      </c>
      <c r="EX458" t="inlineStr">
        <is>
          <t>0xFF</t>
        </is>
      </c>
      <c r="EY458" t="inlineStr">
        <is>
          <t>0xFF</t>
        </is>
      </c>
      <c r="EZ458" t="inlineStr">
        <is>
          <t>0xFF</t>
        </is>
      </c>
    </row>
    <row r="459">
      <c r="A459" t="inlineStr">
        <is>
          <t>2026-05-31 13:14:57.748</t>
        </is>
      </c>
      <c r="B459" t="n">
        <v>119.654</v>
      </c>
      <c r="C459" t="inlineStr">
        <is>
          <t>0xFF</t>
        </is>
      </c>
      <c r="D459" t="inlineStr">
        <is>
          <t>0xFF</t>
        </is>
      </c>
      <c r="E459" t="inlineStr">
        <is>
          <t>0xFF</t>
        </is>
      </c>
      <c r="F459" t="inlineStr">
        <is>
          <t>0xFF</t>
        </is>
      </c>
      <c r="G459" t="inlineStr">
        <is>
          <t>0xFF</t>
        </is>
      </c>
      <c r="H459" t="inlineStr">
        <is>
          <t>0xFF</t>
        </is>
      </c>
      <c r="I459" t="inlineStr">
        <is>
          <t>0xFF</t>
        </is>
      </c>
      <c r="J459" t="inlineStr">
        <is>
          <t>0xFF</t>
        </is>
      </c>
      <c r="K459" t="inlineStr">
        <is>
          <t>0xFF</t>
        </is>
      </c>
      <c r="L459" t="inlineStr">
        <is>
          <t>0xFF</t>
        </is>
      </c>
      <c r="M459" t="inlineStr">
        <is>
          <t>0xFF</t>
        </is>
      </c>
      <c r="N459" t="inlineStr">
        <is>
          <t>0xFF</t>
        </is>
      </c>
      <c r="O459" t="inlineStr">
        <is>
          <t>0xFF</t>
        </is>
      </c>
      <c r="P459" t="inlineStr">
        <is>
          <t>0xFF</t>
        </is>
      </c>
      <c r="Q459" t="inlineStr">
        <is>
          <t>0xFF</t>
        </is>
      </c>
      <c r="R459" t="inlineStr">
        <is>
          <t>0xFF</t>
        </is>
      </c>
      <c r="S459" t="inlineStr">
        <is>
          <t>0xFF</t>
        </is>
      </c>
      <c r="T459" t="inlineStr">
        <is>
          <t>0xFF</t>
        </is>
      </c>
      <c r="U459" t="inlineStr">
        <is>
          <t>0xFF</t>
        </is>
      </c>
      <c r="V459" t="inlineStr">
        <is>
          <t>0xFF</t>
        </is>
      </c>
      <c r="W459" t="inlineStr">
        <is>
          <t>0xFF</t>
        </is>
      </c>
      <c r="X459" t="inlineStr">
        <is>
          <t>0xFF</t>
        </is>
      </c>
      <c r="Y459" t="inlineStr">
        <is>
          <t>0xFF</t>
        </is>
      </c>
      <c r="Z459" t="inlineStr">
        <is>
          <t>0xFF</t>
        </is>
      </c>
      <c r="AA459" t="inlineStr">
        <is>
          <t>0xFF</t>
        </is>
      </c>
      <c r="AB459" t="inlineStr">
        <is>
          <t>0xFF</t>
        </is>
      </c>
      <c r="AC459" t="inlineStr">
        <is>
          <t>0xFF</t>
        </is>
      </c>
      <c r="AD459" t="inlineStr">
        <is>
          <t>0xFF</t>
        </is>
      </c>
      <c r="AE459" t="inlineStr">
        <is>
          <t>0xFF</t>
        </is>
      </c>
      <c r="AF459" t="inlineStr">
        <is>
          <t>0xFF</t>
        </is>
      </c>
      <c r="AG459" t="inlineStr">
        <is>
          <t>0xFF</t>
        </is>
      </c>
      <c r="AH459" t="inlineStr">
        <is>
          <t>0xFF</t>
        </is>
      </c>
      <c r="AI459" t="inlineStr">
        <is>
          <t>0xFF</t>
        </is>
      </c>
      <c r="AJ459" t="inlineStr">
        <is>
          <t>0xFF</t>
        </is>
      </c>
      <c r="AK459" t="inlineStr">
        <is>
          <t>0xFF</t>
        </is>
      </c>
      <c r="AL459" t="inlineStr">
        <is>
          <t>0xFF</t>
        </is>
      </c>
      <c r="AM459" t="inlineStr">
        <is>
          <t>0xFF</t>
        </is>
      </c>
      <c r="AN459" t="inlineStr">
        <is>
          <t>0xFF</t>
        </is>
      </c>
      <c r="AO459" t="inlineStr">
        <is>
          <t>0xFF</t>
        </is>
      </c>
      <c r="AP459" t="inlineStr">
        <is>
          <t>0xFF</t>
        </is>
      </c>
      <c r="AQ459" t="inlineStr">
        <is>
          <t>0xFF</t>
        </is>
      </c>
      <c r="AR459" t="inlineStr">
        <is>
          <t>0xFF</t>
        </is>
      </c>
      <c r="AS459" t="inlineStr">
        <is>
          <t>0xFF</t>
        </is>
      </c>
      <c r="AT459" t="inlineStr">
        <is>
          <t>0xFF</t>
        </is>
      </c>
      <c r="AU459" t="inlineStr">
        <is>
          <t>0xFF</t>
        </is>
      </c>
      <c r="AV459" t="inlineStr">
        <is>
          <t>0xFF</t>
        </is>
      </c>
      <c r="AW459" t="inlineStr">
        <is>
          <t>0xFF</t>
        </is>
      </c>
      <c r="AX459" t="inlineStr">
        <is>
          <t>0xFF</t>
        </is>
      </c>
      <c r="AY459" t="inlineStr">
        <is>
          <t>0xFF</t>
        </is>
      </c>
      <c r="AZ459" t="inlineStr">
        <is>
          <t>0xFF</t>
        </is>
      </c>
      <c r="BA459" t="inlineStr">
        <is>
          <t>0xFF</t>
        </is>
      </c>
      <c r="BB459" t="inlineStr">
        <is>
          <t>0xFF</t>
        </is>
      </c>
      <c r="BC459" t="inlineStr">
        <is>
          <t>0xFF</t>
        </is>
      </c>
      <c r="BD459" t="inlineStr">
        <is>
          <t>0xFF</t>
        </is>
      </c>
      <c r="BE459" t="inlineStr">
        <is>
          <t>0xFF</t>
        </is>
      </c>
      <c r="BF459" t="inlineStr">
        <is>
          <t>0xFF</t>
        </is>
      </c>
      <c r="BG459" t="inlineStr">
        <is>
          <t>0xFF</t>
        </is>
      </c>
      <c r="BH459" t="inlineStr">
        <is>
          <t>0xFF</t>
        </is>
      </c>
      <c r="BI459" t="inlineStr">
        <is>
          <t>0xFF</t>
        </is>
      </c>
      <c r="BJ459" t="inlineStr">
        <is>
          <t>0xFF</t>
        </is>
      </c>
      <c r="BK459" t="inlineStr">
        <is>
          <t>0xFF</t>
        </is>
      </c>
      <c r="BL459" t="inlineStr">
        <is>
          <t>0xFF</t>
        </is>
      </c>
      <c r="BM459" t="inlineStr">
        <is>
          <t>0xFF</t>
        </is>
      </c>
      <c r="BN459" t="inlineStr">
        <is>
          <t>0xFF</t>
        </is>
      </c>
      <c r="BO459" t="inlineStr">
        <is>
          <t>0xFF</t>
        </is>
      </c>
      <c r="BP459" t="inlineStr">
        <is>
          <t>0xFF</t>
        </is>
      </c>
      <c r="BQ459" t="inlineStr">
        <is>
          <t>0xFF</t>
        </is>
      </c>
      <c r="BR459" t="inlineStr">
        <is>
          <t>0xFF</t>
        </is>
      </c>
      <c r="BS459" t="inlineStr">
        <is>
          <t>0xFF</t>
        </is>
      </c>
      <c r="BT459" t="inlineStr">
        <is>
          <t>0xFF</t>
        </is>
      </c>
      <c r="BU459" t="inlineStr">
        <is>
          <t>0xFF</t>
        </is>
      </c>
      <c r="BV459" t="inlineStr">
        <is>
          <t>0xFF</t>
        </is>
      </c>
      <c r="BW459" t="inlineStr">
        <is>
          <t>0xFF</t>
        </is>
      </c>
      <c r="BX459" t="inlineStr">
        <is>
          <t>0xFF</t>
        </is>
      </c>
      <c r="BY459" t="inlineStr">
        <is>
          <t>0xFF</t>
        </is>
      </c>
      <c r="BZ459" t="inlineStr">
        <is>
          <t>0xFF</t>
        </is>
      </c>
      <c r="CA459" t="inlineStr">
        <is>
          <t>0xFF</t>
        </is>
      </c>
      <c r="CB459" t="inlineStr">
        <is>
          <t>0xFF</t>
        </is>
      </c>
      <c r="CC459" t="inlineStr">
        <is>
          <t>0xFF</t>
        </is>
      </c>
      <c r="CD459" t="inlineStr">
        <is>
          <t>0xFF</t>
        </is>
      </c>
      <c r="CE459" t="inlineStr">
        <is>
          <t>0xFF</t>
        </is>
      </c>
      <c r="CF459" t="inlineStr">
        <is>
          <t>0xFF</t>
        </is>
      </c>
      <c r="CG459" t="inlineStr">
        <is>
          <t>0xFF</t>
        </is>
      </c>
      <c r="CH459" t="inlineStr">
        <is>
          <t>0xFF</t>
        </is>
      </c>
      <c r="CI459" t="inlineStr">
        <is>
          <t>0xFF</t>
        </is>
      </c>
      <c r="CJ459" t="inlineStr">
        <is>
          <t>0xFF</t>
        </is>
      </c>
      <c r="CK459" t="inlineStr">
        <is>
          <t>0xFF</t>
        </is>
      </c>
      <c r="CL459" t="inlineStr">
        <is>
          <t>0xFF</t>
        </is>
      </c>
      <c r="CM459" t="inlineStr">
        <is>
          <t>0xFF</t>
        </is>
      </c>
      <c r="CN459" t="inlineStr">
        <is>
          <t>0xFF</t>
        </is>
      </c>
      <c r="CO459" t="inlineStr">
        <is>
          <t>0xFF</t>
        </is>
      </c>
      <c r="CP459" t="inlineStr">
        <is>
          <t>0xFF</t>
        </is>
      </c>
      <c r="CQ459" t="inlineStr">
        <is>
          <t>0xFF</t>
        </is>
      </c>
      <c r="CR459" t="inlineStr">
        <is>
          <t>0xFF</t>
        </is>
      </c>
      <c r="CS459" t="inlineStr">
        <is>
          <t>0xFF</t>
        </is>
      </c>
      <c r="CT459" t="inlineStr">
        <is>
          <t>0xFF</t>
        </is>
      </c>
      <c r="CU459" t="inlineStr">
        <is>
          <t>0xFF</t>
        </is>
      </c>
      <c r="CV459" t="inlineStr">
        <is>
          <t>0xFF</t>
        </is>
      </c>
      <c r="CW459" t="inlineStr">
        <is>
          <t>0xFF</t>
        </is>
      </c>
      <c r="CX459" t="inlineStr">
        <is>
          <t>0xFF</t>
        </is>
      </c>
      <c r="CY459" t="inlineStr">
        <is>
          <t>0xFF</t>
        </is>
      </c>
      <c r="CZ459" t="inlineStr">
        <is>
          <t>0xFF</t>
        </is>
      </c>
      <c r="DA459" t="inlineStr">
        <is>
          <t>0xFF</t>
        </is>
      </c>
      <c r="DB459" t="inlineStr">
        <is>
          <t>0xFF</t>
        </is>
      </c>
      <c r="DC459" t="inlineStr">
        <is>
          <t>0xFF</t>
        </is>
      </c>
      <c r="DD459" t="inlineStr">
        <is>
          <t>0xFF</t>
        </is>
      </c>
      <c r="DE459" t="inlineStr">
        <is>
          <t>0xFF</t>
        </is>
      </c>
      <c r="DF459" t="inlineStr">
        <is>
          <t>0xFF</t>
        </is>
      </c>
      <c r="DG459" t="inlineStr">
        <is>
          <t>0xFF</t>
        </is>
      </c>
      <c r="DH459" t="inlineStr">
        <is>
          <t>0xFF</t>
        </is>
      </c>
      <c r="DI459" t="inlineStr">
        <is>
          <t>0xFF</t>
        </is>
      </c>
      <c r="DJ459" t="inlineStr">
        <is>
          <t>0xFF</t>
        </is>
      </c>
      <c r="DK459" t="inlineStr">
        <is>
          <t>0xFF</t>
        </is>
      </c>
      <c r="DL459" t="inlineStr">
        <is>
          <t>0xFF</t>
        </is>
      </c>
      <c r="DM459" t="inlineStr">
        <is>
          <t>0xFF</t>
        </is>
      </c>
      <c r="DN459" t="inlineStr">
        <is>
          <t>0xFF</t>
        </is>
      </c>
      <c r="DO459" t="inlineStr">
        <is>
          <t>0xFF</t>
        </is>
      </c>
      <c r="DP459" t="inlineStr">
        <is>
          <t>0xFF</t>
        </is>
      </c>
      <c r="DQ459" t="inlineStr">
        <is>
          <t>0xFF</t>
        </is>
      </c>
      <c r="DR459" t="inlineStr">
        <is>
          <t>0xFF</t>
        </is>
      </c>
      <c r="DS459" t="inlineStr">
        <is>
          <t>0xFF</t>
        </is>
      </c>
      <c r="DT459" t="inlineStr">
        <is>
          <t>0xFF</t>
        </is>
      </c>
      <c r="DU459" t="inlineStr">
        <is>
          <t>0xFF</t>
        </is>
      </c>
      <c r="DV459" t="inlineStr">
        <is>
          <t>0xFF</t>
        </is>
      </c>
      <c r="DW459" t="inlineStr">
        <is>
          <t>0xFF</t>
        </is>
      </c>
      <c r="DX459" t="inlineStr">
        <is>
          <t>0xFF</t>
        </is>
      </c>
      <c r="DY459" t="inlineStr">
        <is>
          <t>0xFF</t>
        </is>
      </c>
      <c r="DZ459" t="inlineStr">
        <is>
          <t>0xFF</t>
        </is>
      </c>
      <c r="EA459" t="inlineStr">
        <is>
          <t>0xFF</t>
        </is>
      </c>
      <c r="EB459" t="inlineStr">
        <is>
          <t>0xFF</t>
        </is>
      </c>
      <c r="EC459" t="inlineStr">
        <is>
          <t>0xFF</t>
        </is>
      </c>
      <c r="ED459" t="inlineStr">
        <is>
          <t>0xFF</t>
        </is>
      </c>
      <c r="EE459" t="inlineStr">
        <is>
          <t>0xFF</t>
        </is>
      </c>
      <c r="EF459" t="inlineStr">
        <is>
          <t>0xFF</t>
        </is>
      </c>
      <c r="EG459" t="inlineStr">
        <is>
          <t>0xFF</t>
        </is>
      </c>
      <c r="EH459" t="inlineStr">
        <is>
          <t>0xFF</t>
        </is>
      </c>
      <c r="EI459" t="inlineStr">
        <is>
          <t>0xFF</t>
        </is>
      </c>
      <c r="EJ459" t="inlineStr">
        <is>
          <t>0xFF</t>
        </is>
      </c>
      <c r="EK459" t="inlineStr">
        <is>
          <t>0xFF</t>
        </is>
      </c>
      <c r="EL459" t="inlineStr">
        <is>
          <t>0xFF</t>
        </is>
      </c>
      <c r="EM459" t="inlineStr">
        <is>
          <t>0xFF</t>
        </is>
      </c>
      <c r="EN459" t="inlineStr">
        <is>
          <t>0xFF</t>
        </is>
      </c>
      <c r="EO459" t="inlineStr">
        <is>
          <t>0xFF</t>
        </is>
      </c>
      <c r="EP459" t="inlineStr">
        <is>
          <t>0xFF</t>
        </is>
      </c>
      <c r="EQ459" t="inlineStr">
        <is>
          <t>0xFF</t>
        </is>
      </c>
      <c r="ER459" t="inlineStr">
        <is>
          <t>0xFF</t>
        </is>
      </c>
      <c r="ES459" t="inlineStr">
        <is>
          <t>0xFF</t>
        </is>
      </c>
      <c r="ET459" t="inlineStr">
        <is>
          <t>0xFF</t>
        </is>
      </c>
      <c r="EU459" t="inlineStr">
        <is>
          <t>0xFF</t>
        </is>
      </c>
      <c r="EV459" t="inlineStr">
        <is>
          <t>0xFF</t>
        </is>
      </c>
      <c r="EW459" t="inlineStr">
        <is>
          <t>0xFF</t>
        </is>
      </c>
      <c r="EX459" t="inlineStr">
        <is>
          <t>0xFF</t>
        </is>
      </c>
      <c r="EY459" t="inlineStr">
        <is>
          <t>0xFF</t>
        </is>
      </c>
      <c r="EZ459" t="inlineStr">
        <is>
          <t>0xFF</t>
        </is>
      </c>
    </row>
    <row r="460">
      <c r="A460" t="inlineStr">
        <is>
          <t>2026-05-31 13:14:57.998</t>
        </is>
      </c>
      <c r="B460" t="n">
        <v>119.903</v>
      </c>
      <c r="C460" t="inlineStr">
        <is>
          <t>0xFF</t>
        </is>
      </c>
      <c r="D460" t="inlineStr">
        <is>
          <t>0xFF</t>
        </is>
      </c>
      <c r="E460" t="inlineStr">
        <is>
          <t>0xFF</t>
        </is>
      </c>
      <c r="F460" t="inlineStr">
        <is>
          <t>0xFF</t>
        </is>
      </c>
      <c r="G460" t="inlineStr">
        <is>
          <t>0xFF</t>
        </is>
      </c>
      <c r="H460" t="inlineStr">
        <is>
          <t>0xFF</t>
        </is>
      </c>
      <c r="I460" t="inlineStr">
        <is>
          <t>0xFF</t>
        </is>
      </c>
      <c r="J460" t="inlineStr">
        <is>
          <t>0xFF</t>
        </is>
      </c>
      <c r="K460" t="inlineStr">
        <is>
          <t>0xFF</t>
        </is>
      </c>
      <c r="L460" t="inlineStr">
        <is>
          <t>0xFF</t>
        </is>
      </c>
      <c r="M460" t="inlineStr">
        <is>
          <t>0xFF</t>
        </is>
      </c>
      <c r="N460" t="inlineStr">
        <is>
          <t>0xFF</t>
        </is>
      </c>
      <c r="O460" t="inlineStr">
        <is>
          <t>0xFF</t>
        </is>
      </c>
      <c r="P460" t="inlineStr">
        <is>
          <t>0xFF</t>
        </is>
      </c>
      <c r="Q460" t="inlineStr">
        <is>
          <t>0xFF</t>
        </is>
      </c>
      <c r="R460" t="inlineStr">
        <is>
          <t>0xFF</t>
        </is>
      </c>
      <c r="S460" t="inlineStr">
        <is>
          <t>0xFF</t>
        </is>
      </c>
      <c r="T460" t="inlineStr">
        <is>
          <t>0xFF</t>
        </is>
      </c>
      <c r="U460" t="inlineStr">
        <is>
          <t>0xFF</t>
        </is>
      </c>
      <c r="V460" t="inlineStr">
        <is>
          <t>0xFF</t>
        </is>
      </c>
      <c r="W460" t="inlineStr">
        <is>
          <t>0xFF</t>
        </is>
      </c>
      <c r="X460" t="inlineStr">
        <is>
          <t>0xFF</t>
        </is>
      </c>
      <c r="Y460" t="inlineStr">
        <is>
          <t>0xFF</t>
        </is>
      </c>
      <c r="Z460" t="inlineStr">
        <is>
          <t>0xFF</t>
        </is>
      </c>
      <c r="AA460" t="inlineStr">
        <is>
          <t>0xFF</t>
        </is>
      </c>
      <c r="AB460" t="inlineStr">
        <is>
          <t>0xFF</t>
        </is>
      </c>
      <c r="AC460" t="inlineStr">
        <is>
          <t>0xFF</t>
        </is>
      </c>
      <c r="AD460" t="inlineStr">
        <is>
          <t>0xFF</t>
        </is>
      </c>
      <c r="AE460" t="inlineStr">
        <is>
          <t>0xFF</t>
        </is>
      </c>
      <c r="AF460" t="inlineStr">
        <is>
          <t>0xFF</t>
        </is>
      </c>
      <c r="AG460" t="inlineStr">
        <is>
          <t>0xFF</t>
        </is>
      </c>
      <c r="AH460" t="inlineStr">
        <is>
          <t>0xFF</t>
        </is>
      </c>
      <c r="AI460" t="inlineStr">
        <is>
          <t>0xFF</t>
        </is>
      </c>
      <c r="AJ460" t="inlineStr">
        <is>
          <t>0xFF</t>
        </is>
      </c>
      <c r="AK460" t="inlineStr">
        <is>
          <t>0xFF</t>
        </is>
      </c>
      <c r="AL460" t="inlineStr">
        <is>
          <t>0xFF</t>
        </is>
      </c>
      <c r="AM460" t="inlineStr">
        <is>
          <t>0xFF</t>
        </is>
      </c>
      <c r="AN460" t="inlineStr">
        <is>
          <t>0xFF</t>
        </is>
      </c>
      <c r="AO460" t="inlineStr">
        <is>
          <t>0xFF</t>
        </is>
      </c>
      <c r="AP460" t="inlineStr">
        <is>
          <t>0xFF</t>
        </is>
      </c>
      <c r="AQ460" t="inlineStr">
        <is>
          <t>0xFF</t>
        </is>
      </c>
      <c r="AR460" t="inlineStr">
        <is>
          <t>0xFF</t>
        </is>
      </c>
      <c r="AS460" t="inlineStr">
        <is>
          <t>0xFF</t>
        </is>
      </c>
      <c r="AT460" t="inlineStr">
        <is>
          <t>0xFF</t>
        </is>
      </c>
      <c r="AU460" t="inlineStr">
        <is>
          <t>0xFF</t>
        </is>
      </c>
      <c r="AV460" t="inlineStr">
        <is>
          <t>0xFF</t>
        </is>
      </c>
      <c r="AW460" t="inlineStr">
        <is>
          <t>0xFF</t>
        </is>
      </c>
      <c r="AX460" t="inlineStr">
        <is>
          <t>0xFF</t>
        </is>
      </c>
      <c r="AY460" t="inlineStr">
        <is>
          <t>0xFF</t>
        </is>
      </c>
      <c r="AZ460" t="inlineStr">
        <is>
          <t>0xFF</t>
        </is>
      </c>
      <c r="BA460" t="inlineStr">
        <is>
          <t>0xFF</t>
        </is>
      </c>
      <c r="BB460" t="inlineStr">
        <is>
          <t>0xFF</t>
        </is>
      </c>
      <c r="BC460" t="inlineStr">
        <is>
          <t>0xFF</t>
        </is>
      </c>
      <c r="BD460" t="inlineStr">
        <is>
          <t>0xFF</t>
        </is>
      </c>
      <c r="BE460" t="inlineStr">
        <is>
          <t>0xFF</t>
        </is>
      </c>
      <c r="BF460" t="inlineStr">
        <is>
          <t>0xFF</t>
        </is>
      </c>
      <c r="BG460" t="inlineStr">
        <is>
          <t>0xFF</t>
        </is>
      </c>
      <c r="BH460" t="inlineStr">
        <is>
          <t>0xFF</t>
        </is>
      </c>
      <c r="BI460" t="inlineStr">
        <is>
          <t>0xFF</t>
        </is>
      </c>
      <c r="BJ460" t="inlineStr">
        <is>
          <t>0xFF</t>
        </is>
      </c>
      <c r="BK460" t="inlineStr">
        <is>
          <t>0xFF</t>
        </is>
      </c>
      <c r="BL460" t="inlineStr">
        <is>
          <t>0xFF</t>
        </is>
      </c>
      <c r="BM460" t="inlineStr">
        <is>
          <t>0xFF</t>
        </is>
      </c>
      <c r="BN460" t="inlineStr">
        <is>
          <t>0xFF</t>
        </is>
      </c>
      <c r="BO460" t="inlineStr">
        <is>
          <t>0xFF</t>
        </is>
      </c>
      <c r="BP460" t="inlineStr">
        <is>
          <t>0xFF</t>
        </is>
      </c>
      <c r="BQ460" t="inlineStr">
        <is>
          <t>0xFF</t>
        </is>
      </c>
      <c r="BR460" t="inlineStr">
        <is>
          <t>0xFF</t>
        </is>
      </c>
      <c r="BS460" t="inlineStr">
        <is>
          <t>0xFF</t>
        </is>
      </c>
      <c r="BT460" t="inlineStr">
        <is>
          <t>0xFF</t>
        </is>
      </c>
      <c r="BU460" t="inlineStr">
        <is>
          <t>0xFF</t>
        </is>
      </c>
      <c r="BV460" t="inlineStr">
        <is>
          <t>0xFF</t>
        </is>
      </c>
      <c r="BW460" t="inlineStr">
        <is>
          <t>0xFF</t>
        </is>
      </c>
      <c r="BX460" t="inlineStr">
        <is>
          <t>0xFF</t>
        </is>
      </c>
      <c r="BY460" t="inlineStr">
        <is>
          <t>0xFF</t>
        </is>
      </c>
      <c r="BZ460" t="inlineStr">
        <is>
          <t>0xFF</t>
        </is>
      </c>
      <c r="CA460" t="inlineStr">
        <is>
          <t>0xFF</t>
        </is>
      </c>
      <c r="CB460" t="inlineStr">
        <is>
          <t>0xFF</t>
        </is>
      </c>
      <c r="CC460" t="inlineStr">
        <is>
          <t>0xFF</t>
        </is>
      </c>
      <c r="CD460" t="inlineStr">
        <is>
          <t>0xFF</t>
        </is>
      </c>
      <c r="CE460" t="inlineStr">
        <is>
          <t>0xFF</t>
        </is>
      </c>
      <c r="CF460" t="inlineStr">
        <is>
          <t>0xFF</t>
        </is>
      </c>
      <c r="CG460" t="inlineStr">
        <is>
          <t>0xFF</t>
        </is>
      </c>
      <c r="CH460" t="inlineStr">
        <is>
          <t>0xFF</t>
        </is>
      </c>
      <c r="CI460" t="inlineStr">
        <is>
          <t>0xFF</t>
        </is>
      </c>
      <c r="CJ460" t="inlineStr">
        <is>
          <t>0xFF</t>
        </is>
      </c>
      <c r="CK460" t="inlineStr">
        <is>
          <t>0xFF</t>
        </is>
      </c>
      <c r="CL460" t="inlineStr">
        <is>
          <t>0xFF</t>
        </is>
      </c>
      <c r="CM460" t="inlineStr">
        <is>
          <t>0xFF</t>
        </is>
      </c>
      <c r="CN460" t="inlineStr">
        <is>
          <t>0xFF</t>
        </is>
      </c>
      <c r="CO460" t="inlineStr">
        <is>
          <t>0xFF</t>
        </is>
      </c>
      <c r="CP460" t="inlineStr">
        <is>
          <t>0xFF</t>
        </is>
      </c>
      <c r="CQ460" t="inlineStr">
        <is>
          <t>0xFF</t>
        </is>
      </c>
      <c r="CR460" t="inlineStr">
        <is>
          <t>0xFF</t>
        </is>
      </c>
      <c r="CS460" t="inlineStr">
        <is>
          <t>0xFF</t>
        </is>
      </c>
      <c r="CT460" t="inlineStr">
        <is>
          <t>0xFF</t>
        </is>
      </c>
      <c r="CU460" t="inlineStr">
        <is>
          <t>0xFF</t>
        </is>
      </c>
      <c r="CV460" t="inlineStr">
        <is>
          <t>0xFF</t>
        </is>
      </c>
      <c r="CW460" t="inlineStr">
        <is>
          <t>0xFF</t>
        </is>
      </c>
      <c r="CX460" t="inlineStr">
        <is>
          <t>0xFF</t>
        </is>
      </c>
      <c r="CY460" t="inlineStr">
        <is>
          <t>0xFF</t>
        </is>
      </c>
      <c r="CZ460" t="inlineStr">
        <is>
          <t>0xFF</t>
        </is>
      </c>
      <c r="DA460" t="inlineStr">
        <is>
          <t>0xFF</t>
        </is>
      </c>
      <c r="DB460" t="inlineStr">
        <is>
          <t>0xFF</t>
        </is>
      </c>
      <c r="DC460" t="inlineStr">
        <is>
          <t>0xFF</t>
        </is>
      </c>
      <c r="DD460" t="inlineStr">
        <is>
          <t>0xFF</t>
        </is>
      </c>
      <c r="DE460" t="inlineStr">
        <is>
          <t>0xFF</t>
        </is>
      </c>
      <c r="DF460" t="inlineStr">
        <is>
          <t>0xFF</t>
        </is>
      </c>
      <c r="DG460" t="inlineStr">
        <is>
          <t>0xFF</t>
        </is>
      </c>
      <c r="DH460" t="inlineStr">
        <is>
          <t>0xFF</t>
        </is>
      </c>
      <c r="DI460" t="inlineStr">
        <is>
          <t>0xFF</t>
        </is>
      </c>
      <c r="DJ460" t="inlineStr">
        <is>
          <t>0xFF</t>
        </is>
      </c>
      <c r="DK460" t="inlineStr">
        <is>
          <t>0xFF</t>
        </is>
      </c>
      <c r="DL460" t="inlineStr">
        <is>
          <t>0xFF</t>
        </is>
      </c>
      <c r="DM460" t="inlineStr">
        <is>
          <t>0xFF</t>
        </is>
      </c>
      <c r="DN460" t="inlineStr">
        <is>
          <t>0xFF</t>
        </is>
      </c>
      <c r="DO460" t="inlineStr">
        <is>
          <t>0xFF</t>
        </is>
      </c>
      <c r="DP460" t="inlineStr">
        <is>
          <t>0xFF</t>
        </is>
      </c>
      <c r="DQ460" t="inlineStr">
        <is>
          <t>0xFF</t>
        </is>
      </c>
      <c r="DR460" t="inlineStr">
        <is>
          <t>0xFF</t>
        </is>
      </c>
      <c r="DS460" t="inlineStr">
        <is>
          <t>0xFF</t>
        </is>
      </c>
      <c r="DT460" t="inlineStr">
        <is>
          <t>0xFF</t>
        </is>
      </c>
      <c r="DU460" t="inlineStr">
        <is>
          <t>0xFF</t>
        </is>
      </c>
      <c r="DV460" t="inlineStr">
        <is>
          <t>0xFF</t>
        </is>
      </c>
      <c r="DW460" t="inlineStr">
        <is>
          <t>0xFF</t>
        </is>
      </c>
      <c r="DX460" t="inlineStr">
        <is>
          <t>0xFF</t>
        </is>
      </c>
      <c r="DY460" t="inlineStr">
        <is>
          <t>0xFF</t>
        </is>
      </c>
      <c r="DZ460" t="inlineStr">
        <is>
          <t>0xFF</t>
        </is>
      </c>
      <c r="EA460" t="inlineStr">
        <is>
          <t>0xFF</t>
        </is>
      </c>
      <c r="EB460" t="inlineStr">
        <is>
          <t>0xFF</t>
        </is>
      </c>
      <c r="EC460" t="inlineStr">
        <is>
          <t>0xFF</t>
        </is>
      </c>
      <c r="ED460" t="inlineStr">
        <is>
          <t>0xFF</t>
        </is>
      </c>
      <c r="EE460" t="inlineStr">
        <is>
          <t>0xFF</t>
        </is>
      </c>
      <c r="EF460" t="inlineStr">
        <is>
          <t>0xFF</t>
        </is>
      </c>
      <c r="EG460" t="inlineStr">
        <is>
          <t>0xFF</t>
        </is>
      </c>
      <c r="EH460" t="inlineStr">
        <is>
          <t>0xFF</t>
        </is>
      </c>
      <c r="EI460" t="inlineStr">
        <is>
          <t>0xFF</t>
        </is>
      </c>
      <c r="EJ460" t="inlineStr">
        <is>
          <t>0xFF</t>
        </is>
      </c>
      <c r="EK460" t="inlineStr">
        <is>
          <t>0xFF</t>
        </is>
      </c>
      <c r="EL460" t="inlineStr">
        <is>
          <t>0xFF</t>
        </is>
      </c>
      <c r="EM460" t="inlineStr">
        <is>
          <t>0xFF</t>
        </is>
      </c>
      <c r="EN460" t="inlineStr">
        <is>
          <t>0xFF</t>
        </is>
      </c>
      <c r="EO460" t="inlineStr">
        <is>
          <t>0xFF</t>
        </is>
      </c>
      <c r="EP460" t="inlineStr">
        <is>
          <t>0xFF</t>
        </is>
      </c>
      <c r="EQ460" t="inlineStr">
        <is>
          <t>0xFF</t>
        </is>
      </c>
      <c r="ER460" t="inlineStr">
        <is>
          <t>0xFF</t>
        </is>
      </c>
      <c r="ES460" t="inlineStr">
        <is>
          <t>0xFF</t>
        </is>
      </c>
      <c r="ET460" t="inlineStr">
        <is>
          <t>0xFF</t>
        </is>
      </c>
      <c r="EU460" t="inlineStr">
        <is>
          <t>0xFF</t>
        </is>
      </c>
      <c r="EV460" t="inlineStr">
        <is>
          <t>0xFF</t>
        </is>
      </c>
      <c r="EW460" t="inlineStr">
        <is>
          <t>0xFF</t>
        </is>
      </c>
      <c r="EX460" t="inlineStr">
        <is>
          <t>0xFF</t>
        </is>
      </c>
      <c r="EY460" t="inlineStr">
        <is>
          <t>0xFF</t>
        </is>
      </c>
      <c r="EZ460" t="inlineStr">
        <is>
          <t>0xFF</t>
        </is>
      </c>
    </row>
    <row r="461">
      <c r="A461" t="inlineStr">
        <is>
          <t>2026-05-31 13:14:58.263</t>
        </is>
      </c>
      <c r="B461" t="n">
        <v>120.169</v>
      </c>
      <c r="C461" t="inlineStr">
        <is>
          <t>0xFF</t>
        </is>
      </c>
      <c r="D461" t="inlineStr">
        <is>
          <t>0xFF</t>
        </is>
      </c>
      <c r="E461" t="inlineStr">
        <is>
          <t>0xFF</t>
        </is>
      </c>
      <c r="F461" t="inlineStr">
        <is>
          <t>0xFF</t>
        </is>
      </c>
      <c r="G461" t="inlineStr">
        <is>
          <t>0xFF</t>
        </is>
      </c>
      <c r="H461" t="inlineStr">
        <is>
          <t>0xFF</t>
        </is>
      </c>
      <c r="I461" t="inlineStr">
        <is>
          <t>0xFF</t>
        </is>
      </c>
      <c r="J461" t="inlineStr">
        <is>
          <t>0xFF</t>
        </is>
      </c>
      <c r="K461" t="inlineStr">
        <is>
          <t>0xFF</t>
        </is>
      </c>
      <c r="L461" t="inlineStr">
        <is>
          <t>0xFF</t>
        </is>
      </c>
      <c r="M461" t="inlineStr">
        <is>
          <t>0xFF</t>
        </is>
      </c>
      <c r="N461" t="inlineStr">
        <is>
          <t>0xFF</t>
        </is>
      </c>
      <c r="O461" t="inlineStr">
        <is>
          <t>0xFF</t>
        </is>
      </c>
      <c r="P461" t="inlineStr">
        <is>
          <t>0xFF</t>
        </is>
      </c>
      <c r="Q461" t="inlineStr">
        <is>
          <t>0xFF</t>
        </is>
      </c>
      <c r="R461" t="inlineStr">
        <is>
          <t>0xFF</t>
        </is>
      </c>
      <c r="S461" t="inlineStr">
        <is>
          <t>0xFF</t>
        </is>
      </c>
      <c r="T461" t="inlineStr">
        <is>
          <t>0xFF</t>
        </is>
      </c>
      <c r="U461" t="inlineStr">
        <is>
          <t>0xFF</t>
        </is>
      </c>
      <c r="V461" t="inlineStr">
        <is>
          <t>0xFF</t>
        </is>
      </c>
      <c r="W461" t="inlineStr">
        <is>
          <t>0xFF</t>
        </is>
      </c>
      <c r="X461" t="inlineStr">
        <is>
          <t>0xFF</t>
        </is>
      </c>
      <c r="Y461" t="inlineStr">
        <is>
          <t>0xFF</t>
        </is>
      </c>
      <c r="Z461" t="inlineStr">
        <is>
          <t>0xFF</t>
        </is>
      </c>
      <c r="AA461" t="inlineStr">
        <is>
          <t>0xFF</t>
        </is>
      </c>
      <c r="AB461" t="inlineStr">
        <is>
          <t>0xFF</t>
        </is>
      </c>
      <c r="AC461" t="inlineStr">
        <is>
          <t>0xFF</t>
        </is>
      </c>
      <c r="AD461" t="inlineStr">
        <is>
          <t>0xFF</t>
        </is>
      </c>
      <c r="AE461" t="inlineStr">
        <is>
          <t>0xFF</t>
        </is>
      </c>
      <c r="AF461" t="inlineStr">
        <is>
          <t>0xFF</t>
        </is>
      </c>
      <c r="AG461" t="inlineStr">
        <is>
          <t>0xFF</t>
        </is>
      </c>
      <c r="AH461" t="inlineStr">
        <is>
          <t>0xFF</t>
        </is>
      </c>
      <c r="AI461" t="inlineStr">
        <is>
          <t>0xFF</t>
        </is>
      </c>
      <c r="AJ461" t="inlineStr">
        <is>
          <t>0xFF</t>
        </is>
      </c>
      <c r="AK461" t="inlineStr">
        <is>
          <t>0xFF</t>
        </is>
      </c>
      <c r="AL461" t="inlineStr">
        <is>
          <t>0xFF</t>
        </is>
      </c>
      <c r="AM461" t="inlineStr">
        <is>
          <t>0xFF</t>
        </is>
      </c>
      <c r="AN461" t="inlineStr">
        <is>
          <t>0xFF</t>
        </is>
      </c>
      <c r="AO461" t="inlineStr">
        <is>
          <t>0xFF</t>
        </is>
      </c>
      <c r="AP461" t="inlineStr">
        <is>
          <t>0xFF</t>
        </is>
      </c>
      <c r="AQ461" t="inlineStr">
        <is>
          <t>0xFF</t>
        </is>
      </c>
      <c r="AR461" t="inlineStr">
        <is>
          <t>0xFF</t>
        </is>
      </c>
      <c r="AS461" t="inlineStr">
        <is>
          <t>0xFF</t>
        </is>
      </c>
      <c r="AT461" t="inlineStr">
        <is>
          <t>0xFF</t>
        </is>
      </c>
      <c r="AU461" t="inlineStr">
        <is>
          <t>0xFF</t>
        </is>
      </c>
      <c r="AV461" t="inlineStr">
        <is>
          <t>0xFF</t>
        </is>
      </c>
      <c r="AW461" t="inlineStr">
        <is>
          <t>0xFF</t>
        </is>
      </c>
      <c r="AX461" t="inlineStr">
        <is>
          <t>0xFF</t>
        </is>
      </c>
      <c r="AY461" t="inlineStr">
        <is>
          <t>0xFF</t>
        </is>
      </c>
      <c r="AZ461" t="inlineStr">
        <is>
          <t>0xFF</t>
        </is>
      </c>
      <c r="BA461" t="inlineStr">
        <is>
          <t>0xFF</t>
        </is>
      </c>
      <c r="BB461" t="inlineStr">
        <is>
          <t>0xFF</t>
        </is>
      </c>
      <c r="BC461" t="inlineStr">
        <is>
          <t>0xFF</t>
        </is>
      </c>
      <c r="BD461" t="inlineStr">
        <is>
          <t>0xFF</t>
        </is>
      </c>
      <c r="BE461" t="inlineStr">
        <is>
          <t>0xFF</t>
        </is>
      </c>
      <c r="BF461" t="inlineStr">
        <is>
          <t>0xFF</t>
        </is>
      </c>
      <c r="BG461" t="inlineStr">
        <is>
          <t>0xFF</t>
        </is>
      </c>
      <c r="BH461" t="inlineStr">
        <is>
          <t>0xFF</t>
        </is>
      </c>
      <c r="BI461" t="inlineStr">
        <is>
          <t>0xFF</t>
        </is>
      </c>
      <c r="BJ461" t="inlineStr">
        <is>
          <t>0xFF</t>
        </is>
      </c>
      <c r="BK461" t="inlineStr">
        <is>
          <t>0xFF</t>
        </is>
      </c>
      <c r="BL461" t="inlineStr">
        <is>
          <t>0xFF</t>
        </is>
      </c>
      <c r="BM461" t="inlineStr">
        <is>
          <t>0xFF</t>
        </is>
      </c>
      <c r="BN461" t="inlineStr">
        <is>
          <t>0xFF</t>
        </is>
      </c>
      <c r="BO461" t="inlineStr">
        <is>
          <t>0xFF</t>
        </is>
      </c>
      <c r="BP461" t="inlineStr">
        <is>
          <t>0xFF</t>
        </is>
      </c>
      <c r="BQ461" t="inlineStr">
        <is>
          <t>0xFF</t>
        </is>
      </c>
      <c r="BR461" t="inlineStr">
        <is>
          <t>0xFF</t>
        </is>
      </c>
      <c r="BS461" t="inlineStr">
        <is>
          <t>0xFF</t>
        </is>
      </c>
      <c r="BT461" t="inlineStr">
        <is>
          <t>0xFF</t>
        </is>
      </c>
      <c r="BU461" t="inlineStr">
        <is>
          <t>0xFF</t>
        </is>
      </c>
      <c r="BV461" t="inlineStr">
        <is>
          <t>0xFF</t>
        </is>
      </c>
      <c r="BW461" t="inlineStr">
        <is>
          <t>0xFF</t>
        </is>
      </c>
      <c r="BX461" t="inlineStr">
        <is>
          <t>0xFF</t>
        </is>
      </c>
      <c r="BY461" t="inlineStr">
        <is>
          <t>0xFF</t>
        </is>
      </c>
      <c r="BZ461" t="inlineStr">
        <is>
          <t>0xFF</t>
        </is>
      </c>
      <c r="CA461" t="inlineStr">
        <is>
          <t>0xFF</t>
        </is>
      </c>
      <c r="CB461" t="inlineStr">
        <is>
          <t>0xFF</t>
        </is>
      </c>
      <c r="CC461" t="inlineStr">
        <is>
          <t>0xFF</t>
        </is>
      </c>
      <c r="CD461" t="inlineStr">
        <is>
          <t>0xFF</t>
        </is>
      </c>
      <c r="CE461" t="inlineStr">
        <is>
          <t>0xFF</t>
        </is>
      </c>
      <c r="CF461" t="inlineStr">
        <is>
          <t>0xFF</t>
        </is>
      </c>
      <c r="CG461" t="inlineStr">
        <is>
          <t>0xFF</t>
        </is>
      </c>
      <c r="CH461" t="inlineStr">
        <is>
          <t>0xFF</t>
        </is>
      </c>
      <c r="CI461" t="inlineStr">
        <is>
          <t>0xFF</t>
        </is>
      </c>
      <c r="CJ461" t="inlineStr">
        <is>
          <t>0xFF</t>
        </is>
      </c>
      <c r="CK461" t="inlineStr">
        <is>
          <t>0xFF</t>
        </is>
      </c>
      <c r="CL461" t="inlineStr">
        <is>
          <t>0xFF</t>
        </is>
      </c>
      <c r="CM461" t="inlineStr">
        <is>
          <t>0xFF</t>
        </is>
      </c>
      <c r="CN461" t="inlineStr">
        <is>
          <t>0xFF</t>
        </is>
      </c>
      <c r="CO461" t="inlineStr">
        <is>
          <t>0xFF</t>
        </is>
      </c>
      <c r="CP461" t="inlineStr">
        <is>
          <t>0xFF</t>
        </is>
      </c>
      <c r="CQ461" t="inlineStr">
        <is>
          <t>0xFF</t>
        </is>
      </c>
      <c r="CR461" t="inlineStr">
        <is>
          <t>0xFF</t>
        </is>
      </c>
      <c r="CS461" t="inlineStr">
        <is>
          <t>0xFF</t>
        </is>
      </c>
      <c r="CT461" t="inlineStr">
        <is>
          <t>0xFF</t>
        </is>
      </c>
      <c r="CU461" t="inlineStr">
        <is>
          <t>0xFF</t>
        </is>
      </c>
      <c r="CV461" t="inlineStr">
        <is>
          <t>0xFF</t>
        </is>
      </c>
      <c r="CW461" t="inlineStr">
        <is>
          <t>0xFF</t>
        </is>
      </c>
      <c r="CX461" t="inlineStr">
        <is>
          <t>0xFF</t>
        </is>
      </c>
      <c r="CY461" t="inlineStr">
        <is>
          <t>0xFF</t>
        </is>
      </c>
      <c r="CZ461" t="inlineStr">
        <is>
          <t>0xFF</t>
        </is>
      </c>
      <c r="DA461" t="inlineStr">
        <is>
          <t>0xFF</t>
        </is>
      </c>
      <c r="DB461" t="inlineStr">
        <is>
          <t>0xFF</t>
        </is>
      </c>
      <c r="DC461" t="inlineStr">
        <is>
          <t>0xFF</t>
        </is>
      </c>
      <c r="DD461" t="inlineStr">
        <is>
          <t>0xFF</t>
        </is>
      </c>
      <c r="DE461" t="inlineStr">
        <is>
          <t>0xFF</t>
        </is>
      </c>
      <c r="DF461" t="inlineStr">
        <is>
          <t>0xFF</t>
        </is>
      </c>
      <c r="DG461" t="inlineStr">
        <is>
          <t>0xFF</t>
        </is>
      </c>
      <c r="DH461" t="inlineStr">
        <is>
          <t>0xFF</t>
        </is>
      </c>
      <c r="DI461" t="inlineStr">
        <is>
          <t>0xFF</t>
        </is>
      </c>
      <c r="DJ461" t="inlineStr">
        <is>
          <t>0xFF</t>
        </is>
      </c>
      <c r="DK461" t="inlineStr">
        <is>
          <t>0xFF</t>
        </is>
      </c>
      <c r="DL461" t="inlineStr">
        <is>
          <t>0xFF</t>
        </is>
      </c>
      <c r="DM461" t="inlineStr">
        <is>
          <t>0xFF</t>
        </is>
      </c>
      <c r="DN461" t="inlineStr">
        <is>
          <t>0xFF</t>
        </is>
      </c>
      <c r="DO461" t="inlineStr">
        <is>
          <t>0xFF</t>
        </is>
      </c>
      <c r="DP461" t="inlineStr">
        <is>
          <t>0xFF</t>
        </is>
      </c>
      <c r="DQ461" t="inlineStr">
        <is>
          <t>0xFF</t>
        </is>
      </c>
      <c r="DR461" t="inlineStr">
        <is>
          <t>0xFF</t>
        </is>
      </c>
      <c r="DS461" t="inlineStr">
        <is>
          <t>0xFF</t>
        </is>
      </c>
      <c r="DT461" t="inlineStr">
        <is>
          <t>0xFF</t>
        </is>
      </c>
      <c r="DU461" t="inlineStr">
        <is>
          <t>0xFF</t>
        </is>
      </c>
      <c r="DV461" t="inlineStr">
        <is>
          <t>0xFF</t>
        </is>
      </c>
      <c r="DW461" t="inlineStr">
        <is>
          <t>0xFF</t>
        </is>
      </c>
      <c r="DX461" t="inlineStr">
        <is>
          <t>0xFF</t>
        </is>
      </c>
      <c r="DY461" t="inlineStr">
        <is>
          <t>0xFF</t>
        </is>
      </c>
      <c r="DZ461" t="inlineStr">
        <is>
          <t>0xFF</t>
        </is>
      </c>
      <c r="EA461" t="inlineStr">
        <is>
          <t>0xFF</t>
        </is>
      </c>
      <c r="EB461" t="inlineStr">
        <is>
          <t>0xFF</t>
        </is>
      </c>
      <c r="EC461" t="inlineStr">
        <is>
          <t>0xFF</t>
        </is>
      </c>
      <c r="ED461" t="inlineStr">
        <is>
          <t>0xFF</t>
        </is>
      </c>
      <c r="EE461" t="inlineStr">
        <is>
          <t>0xFF</t>
        </is>
      </c>
      <c r="EF461" t="inlineStr">
        <is>
          <t>0xFF</t>
        </is>
      </c>
      <c r="EG461" t="inlineStr">
        <is>
          <t>0xFF</t>
        </is>
      </c>
      <c r="EH461" t="inlineStr">
        <is>
          <t>0xFF</t>
        </is>
      </c>
      <c r="EI461" t="inlineStr">
        <is>
          <t>0xFF</t>
        </is>
      </c>
      <c r="EJ461" t="inlineStr">
        <is>
          <t>0xFF</t>
        </is>
      </c>
      <c r="EK461" t="inlineStr">
        <is>
          <t>0xFF</t>
        </is>
      </c>
      <c r="EL461" t="inlineStr">
        <is>
          <t>0xFF</t>
        </is>
      </c>
      <c r="EM461" t="inlineStr">
        <is>
          <t>0xFF</t>
        </is>
      </c>
      <c r="EN461" t="inlineStr">
        <is>
          <t>0xFF</t>
        </is>
      </c>
      <c r="EO461" t="inlineStr">
        <is>
          <t>0xFF</t>
        </is>
      </c>
      <c r="EP461" t="inlineStr">
        <is>
          <t>0xFF</t>
        </is>
      </c>
      <c r="EQ461" t="inlineStr">
        <is>
          <t>0xFF</t>
        </is>
      </c>
      <c r="ER461" t="inlineStr">
        <is>
          <t>0xFF</t>
        </is>
      </c>
      <c r="ES461" t="inlineStr">
        <is>
          <t>0xFF</t>
        </is>
      </c>
      <c r="ET461" t="inlineStr">
        <is>
          <t>0xFF</t>
        </is>
      </c>
      <c r="EU461" t="inlineStr">
        <is>
          <t>0xFF</t>
        </is>
      </c>
      <c r="EV461" t="inlineStr">
        <is>
          <t>0xFF</t>
        </is>
      </c>
      <c r="EW461" t="inlineStr">
        <is>
          <t>0xFF</t>
        </is>
      </c>
      <c r="EX461" t="inlineStr">
        <is>
          <t>0xFF</t>
        </is>
      </c>
      <c r="EY461" t="inlineStr">
        <is>
          <t>0xFF</t>
        </is>
      </c>
      <c r="EZ461" t="inlineStr">
        <is>
          <t>0xFF</t>
        </is>
      </c>
    </row>
    <row r="462">
      <c r="A462" t="inlineStr">
        <is>
          <t>2026-05-31 13:14:58.659</t>
        </is>
      </c>
      <c r="B462" t="n">
        <v>120.564</v>
      </c>
      <c r="C462" t="inlineStr">
        <is>
          <t>0xFF</t>
        </is>
      </c>
      <c r="D462" t="inlineStr">
        <is>
          <t>0xFF</t>
        </is>
      </c>
      <c r="E462" t="inlineStr">
        <is>
          <t>0xFF</t>
        </is>
      </c>
      <c r="F462" t="inlineStr">
        <is>
          <t>0xFF</t>
        </is>
      </c>
      <c r="G462" t="inlineStr">
        <is>
          <t>0xFF</t>
        </is>
      </c>
      <c r="H462" t="inlineStr">
        <is>
          <t>0xFF</t>
        </is>
      </c>
      <c r="I462" t="inlineStr">
        <is>
          <t>0xFF</t>
        </is>
      </c>
      <c r="J462" t="inlineStr">
        <is>
          <t>0xFF</t>
        </is>
      </c>
      <c r="K462" t="inlineStr">
        <is>
          <t>0xFF</t>
        </is>
      </c>
      <c r="L462" t="inlineStr">
        <is>
          <t>0xFF</t>
        </is>
      </c>
      <c r="M462" t="inlineStr">
        <is>
          <t>0xFF</t>
        </is>
      </c>
      <c r="N462" t="inlineStr">
        <is>
          <t>0xFF</t>
        </is>
      </c>
      <c r="O462" t="inlineStr">
        <is>
          <t>0xFF</t>
        </is>
      </c>
      <c r="P462" t="inlineStr">
        <is>
          <t>0xFF</t>
        </is>
      </c>
      <c r="Q462" t="inlineStr">
        <is>
          <t>0xFF</t>
        </is>
      </c>
      <c r="R462" t="inlineStr">
        <is>
          <t>0xFF</t>
        </is>
      </c>
      <c r="S462" t="inlineStr">
        <is>
          <t>0xFF</t>
        </is>
      </c>
      <c r="T462" t="inlineStr">
        <is>
          <t>0xFF</t>
        </is>
      </c>
      <c r="U462" t="inlineStr">
        <is>
          <t>0xFF</t>
        </is>
      </c>
      <c r="V462" t="inlineStr">
        <is>
          <t>0xFF</t>
        </is>
      </c>
      <c r="W462" t="inlineStr">
        <is>
          <t>0xFF</t>
        </is>
      </c>
      <c r="X462" t="inlineStr">
        <is>
          <t>0xFF</t>
        </is>
      </c>
      <c r="Y462" t="inlineStr">
        <is>
          <t>0xFF</t>
        </is>
      </c>
      <c r="Z462" t="inlineStr">
        <is>
          <t>0xFF</t>
        </is>
      </c>
      <c r="AA462" t="inlineStr">
        <is>
          <t>0xFF</t>
        </is>
      </c>
      <c r="AB462" t="inlineStr">
        <is>
          <t>0xFF</t>
        </is>
      </c>
      <c r="AC462" t="inlineStr">
        <is>
          <t>0xFF</t>
        </is>
      </c>
      <c r="AD462" t="inlineStr">
        <is>
          <t>0xFF</t>
        </is>
      </c>
      <c r="AE462" t="inlineStr">
        <is>
          <t>0xFF</t>
        </is>
      </c>
      <c r="AF462" t="inlineStr">
        <is>
          <t>0xFF</t>
        </is>
      </c>
      <c r="AG462" t="inlineStr">
        <is>
          <t>0xFF</t>
        </is>
      </c>
      <c r="AH462" t="inlineStr">
        <is>
          <t>0xFF</t>
        </is>
      </c>
      <c r="AI462" t="inlineStr">
        <is>
          <t>0xFF</t>
        </is>
      </c>
      <c r="AJ462" t="inlineStr">
        <is>
          <t>0xFF</t>
        </is>
      </c>
      <c r="AK462" t="inlineStr">
        <is>
          <t>0xFF</t>
        </is>
      </c>
      <c r="AL462" t="inlineStr">
        <is>
          <t>0xFF</t>
        </is>
      </c>
      <c r="AM462" t="inlineStr">
        <is>
          <t>0xFF</t>
        </is>
      </c>
      <c r="AN462" t="inlineStr">
        <is>
          <t>0xFF</t>
        </is>
      </c>
      <c r="AO462" t="inlineStr">
        <is>
          <t>0xFF</t>
        </is>
      </c>
      <c r="AP462" t="inlineStr">
        <is>
          <t>0xFF</t>
        </is>
      </c>
      <c r="AQ462" t="inlineStr">
        <is>
          <t>0xFF</t>
        </is>
      </c>
      <c r="AR462" t="inlineStr">
        <is>
          <t>0xFF</t>
        </is>
      </c>
      <c r="AS462" t="inlineStr">
        <is>
          <t>0xFF</t>
        </is>
      </c>
      <c r="AT462" t="inlineStr">
        <is>
          <t>0xFF</t>
        </is>
      </c>
      <c r="AU462" t="inlineStr">
        <is>
          <t>0xFF</t>
        </is>
      </c>
      <c r="AV462" t="inlineStr">
        <is>
          <t>0xFF</t>
        </is>
      </c>
      <c r="AW462" t="inlineStr">
        <is>
          <t>0xFF</t>
        </is>
      </c>
      <c r="AX462" t="inlineStr">
        <is>
          <t>0xFF</t>
        </is>
      </c>
      <c r="AY462" t="inlineStr">
        <is>
          <t>0xFF</t>
        </is>
      </c>
      <c r="AZ462" t="inlineStr">
        <is>
          <t>0xFF</t>
        </is>
      </c>
      <c r="BA462" t="inlineStr">
        <is>
          <t>0xFF</t>
        </is>
      </c>
      <c r="BB462" t="inlineStr">
        <is>
          <t>0xFF</t>
        </is>
      </c>
      <c r="BC462" t="inlineStr">
        <is>
          <t>0xFF</t>
        </is>
      </c>
      <c r="BD462" t="inlineStr">
        <is>
          <t>0xFF</t>
        </is>
      </c>
      <c r="BE462" t="inlineStr">
        <is>
          <t>0xFF</t>
        </is>
      </c>
      <c r="BF462" t="inlineStr">
        <is>
          <t>0xFF</t>
        </is>
      </c>
      <c r="BG462" t="inlineStr">
        <is>
          <t>0xFF</t>
        </is>
      </c>
      <c r="BH462" t="inlineStr">
        <is>
          <t>0xFF</t>
        </is>
      </c>
      <c r="BI462" t="inlineStr">
        <is>
          <t>0xFF</t>
        </is>
      </c>
      <c r="BJ462" t="inlineStr">
        <is>
          <t>0xFF</t>
        </is>
      </c>
      <c r="BK462" t="inlineStr">
        <is>
          <t>0xFF</t>
        </is>
      </c>
      <c r="BL462" t="inlineStr">
        <is>
          <t>0xFF</t>
        </is>
      </c>
      <c r="BM462" t="inlineStr">
        <is>
          <t>0xFF</t>
        </is>
      </c>
      <c r="BN462" t="inlineStr">
        <is>
          <t>0xFF</t>
        </is>
      </c>
      <c r="BO462" t="inlineStr">
        <is>
          <t>0xFF</t>
        </is>
      </c>
      <c r="BP462" t="inlineStr">
        <is>
          <t>0xFF</t>
        </is>
      </c>
      <c r="BQ462" t="inlineStr">
        <is>
          <t>0xFF</t>
        </is>
      </c>
      <c r="BR462" t="inlineStr">
        <is>
          <t>0xFF</t>
        </is>
      </c>
      <c r="BS462" t="inlineStr">
        <is>
          <t>0xFF</t>
        </is>
      </c>
      <c r="BT462" t="inlineStr">
        <is>
          <t>0xFF</t>
        </is>
      </c>
      <c r="BU462" t="inlineStr">
        <is>
          <t>0xFF</t>
        </is>
      </c>
      <c r="BV462" t="inlineStr">
        <is>
          <t>0xFF</t>
        </is>
      </c>
      <c r="BW462" t="inlineStr">
        <is>
          <t>0xFF</t>
        </is>
      </c>
      <c r="BX462" t="inlineStr">
        <is>
          <t>0xFF</t>
        </is>
      </c>
      <c r="BY462" t="inlineStr">
        <is>
          <t>0xFF</t>
        </is>
      </c>
      <c r="BZ462" t="inlineStr">
        <is>
          <t>0xFF</t>
        </is>
      </c>
      <c r="CA462" t="inlineStr">
        <is>
          <t>0xFF</t>
        </is>
      </c>
      <c r="CB462" t="inlineStr">
        <is>
          <t>0xFF</t>
        </is>
      </c>
      <c r="CC462" t="inlineStr">
        <is>
          <t>0xFF</t>
        </is>
      </c>
      <c r="CD462" t="inlineStr">
        <is>
          <t>0xFF</t>
        </is>
      </c>
      <c r="CE462" t="inlineStr">
        <is>
          <t>0xFF</t>
        </is>
      </c>
      <c r="CF462" t="inlineStr">
        <is>
          <t>0xFF</t>
        </is>
      </c>
      <c r="CG462" t="inlineStr">
        <is>
          <t>0xFF</t>
        </is>
      </c>
      <c r="CH462" t="inlineStr">
        <is>
          <t>0xFF</t>
        </is>
      </c>
      <c r="CI462" t="inlineStr">
        <is>
          <t>0xFF</t>
        </is>
      </c>
      <c r="CJ462" t="inlineStr">
        <is>
          <t>0xFF</t>
        </is>
      </c>
      <c r="CK462" t="inlineStr">
        <is>
          <t>0xFF</t>
        </is>
      </c>
      <c r="CL462" t="inlineStr">
        <is>
          <t>0xFF</t>
        </is>
      </c>
      <c r="CM462" t="inlineStr">
        <is>
          <t>0xFF</t>
        </is>
      </c>
      <c r="CN462" t="inlineStr">
        <is>
          <t>0xFF</t>
        </is>
      </c>
      <c r="CO462" t="inlineStr">
        <is>
          <t>0xFF</t>
        </is>
      </c>
      <c r="CP462" t="inlineStr">
        <is>
          <t>0xFF</t>
        </is>
      </c>
      <c r="CQ462" t="inlineStr">
        <is>
          <t>0xFF</t>
        </is>
      </c>
      <c r="CR462" t="inlineStr">
        <is>
          <t>0xFF</t>
        </is>
      </c>
      <c r="CS462" t="inlineStr">
        <is>
          <t>0xFF</t>
        </is>
      </c>
      <c r="CT462" t="inlineStr">
        <is>
          <t>0xFF</t>
        </is>
      </c>
      <c r="CU462" t="inlineStr">
        <is>
          <t>0xFF</t>
        </is>
      </c>
      <c r="CV462" t="inlineStr">
        <is>
          <t>0xFF</t>
        </is>
      </c>
      <c r="CW462" t="inlineStr">
        <is>
          <t>0xFF</t>
        </is>
      </c>
      <c r="CX462" t="inlineStr">
        <is>
          <t>0xFF</t>
        </is>
      </c>
      <c r="CY462" t="inlineStr">
        <is>
          <t>0xFF</t>
        </is>
      </c>
      <c r="CZ462" t="inlineStr">
        <is>
          <t>0xFF</t>
        </is>
      </c>
      <c r="DA462" t="inlineStr">
        <is>
          <t>0xFF</t>
        </is>
      </c>
      <c r="DB462" t="inlineStr">
        <is>
          <t>0xFF</t>
        </is>
      </c>
      <c r="DC462" t="inlineStr">
        <is>
          <t>0xFF</t>
        </is>
      </c>
      <c r="DD462" t="inlineStr">
        <is>
          <t>0xFF</t>
        </is>
      </c>
      <c r="DE462" t="inlineStr">
        <is>
          <t>0xFF</t>
        </is>
      </c>
      <c r="DF462" t="inlineStr">
        <is>
          <t>0xFF</t>
        </is>
      </c>
      <c r="DG462" t="inlineStr">
        <is>
          <t>0xFF</t>
        </is>
      </c>
      <c r="DH462" t="inlineStr">
        <is>
          <t>0xFF</t>
        </is>
      </c>
      <c r="DI462" t="inlineStr">
        <is>
          <t>0xFF</t>
        </is>
      </c>
      <c r="DJ462" t="inlineStr">
        <is>
          <t>0xFF</t>
        </is>
      </c>
      <c r="DK462" t="inlineStr">
        <is>
          <t>0xFF</t>
        </is>
      </c>
      <c r="DL462" t="inlineStr">
        <is>
          <t>0xFF</t>
        </is>
      </c>
      <c r="DM462" t="inlineStr">
        <is>
          <t>0xFF</t>
        </is>
      </c>
      <c r="DN462" t="inlineStr">
        <is>
          <t>0xFF</t>
        </is>
      </c>
      <c r="DO462" t="inlineStr">
        <is>
          <t>0xFF</t>
        </is>
      </c>
      <c r="DP462" t="inlineStr">
        <is>
          <t>0xFF</t>
        </is>
      </c>
      <c r="DQ462" t="inlineStr">
        <is>
          <t>0xFF</t>
        </is>
      </c>
      <c r="DR462" t="inlineStr">
        <is>
          <t>0xFF</t>
        </is>
      </c>
      <c r="DS462" t="inlineStr">
        <is>
          <t>0xFF</t>
        </is>
      </c>
      <c r="DT462" t="inlineStr">
        <is>
          <t>0xFF</t>
        </is>
      </c>
      <c r="DU462" t="inlineStr">
        <is>
          <t>0xFF</t>
        </is>
      </c>
      <c r="DV462" t="inlineStr">
        <is>
          <t>0xFF</t>
        </is>
      </c>
      <c r="DW462" t="inlineStr">
        <is>
          <t>0xFF</t>
        </is>
      </c>
      <c r="DX462" t="inlineStr">
        <is>
          <t>0xFF</t>
        </is>
      </c>
      <c r="DY462" t="inlineStr">
        <is>
          <t>0xFF</t>
        </is>
      </c>
      <c r="DZ462" t="inlineStr">
        <is>
          <t>0xFF</t>
        </is>
      </c>
      <c r="EA462" t="inlineStr">
        <is>
          <t>0xFF</t>
        </is>
      </c>
      <c r="EB462" t="inlineStr">
        <is>
          <t>0xFF</t>
        </is>
      </c>
      <c r="EC462" t="inlineStr">
        <is>
          <t>0xFF</t>
        </is>
      </c>
      <c r="ED462" t="inlineStr">
        <is>
          <t>0xFF</t>
        </is>
      </c>
      <c r="EE462" t="inlineStr">
        <is>
          <t>0xFF</t>
        </is>
      </c>
      <c r="EF462" t="inlineStr">
        <is>
          <t>0xFF</t>
        </is>
      </c>
      <c r="EG462" t="inlineStr">
        <is>
          <t>0xFF</t>
        </is>
      </c>
      <c r="EH462" t="inlineStr">
        <is>
          <t>0xFF</t>
        </is>
      </c>
      <c r="EI462" t="inlineStr">
        <is>
          <t>0xFF</t>
        </is>
      </c>
      <c r="EJ462" t="inlineStr">
        <is>
          <t>0xFF</t>
        </is>
      </c>
      <c r="EK462" t="inlineStr">
        <is>
          <t>0xFF</t>
        </is>
      </c>
      <c r="EL462" t="inlineStr">
        <is>
          <t>0xFF</t>
        </is>
      </c>
      <c r="EM462" t="inlineStr">
        <is>
          <t>0xFF</t>
        </is>
      </c>
      <c r="EN462" t="inlineStr">
        <is>
          <t>0xFF</t>
        </is>
      </c>
      <c r="EO462" t="inlineStr">
        <is>
          <t>0xFF</t>
        </is>
      </c>
      <c r="EP462" t="inlineStr">
        <is>
          <t>0xFF</t>
        </is>
      </c>
      <c r="EQ462" t="inlineStr">
        <is>
          <t>0xFF</t>
        </is>
      </c>
      <c r="ER462" t="inlineStr">
        <is>
          <t>0xFF</t>
        </is>
      </c>
      <c r="ES462" t="inlineStr">
        <is>
          <t>0xFF</t>
        </is>
      </c>
      <c r="ET462" t="inlineStr">
        <is>
          <t>0xFF</t>
        </is>
      </c>
      <c r="EU462" t="inlineStr">
        <is>
          <t>0xFF</t>
        </is>
      </c>
      <c r="EV462" t="inlineStr">
        <is>
          <t>0xFF</t>
        </is>
      </c>
      <c r="EW462" t="inlineStr">
        <is>
          <t>0xFF</t>
        </is>
      </c>
      <c r="EX462" t="inlineStr">
        <is>
          <t>0xFF</t>
        </is>
      </c>
      <c r="EY462" t="inlineStr">
        <is>
          <t>0xFF</t>
        </is>
      </c>
      <c r="EZ462" t="inlineStr">
        <is>
          <t>0xFF</t>
        </is>
      </c>
    </row>
    <row r="463">
      <c r="A463" t="inlineStr">
        <is>
          <t>2026-05-31 13:14:59.007</t>
        </is>
      </c>
      <c r="B463" t="n">
        <v>120.912</v>
      </c>
      <c r="C463" t="inlineStr">
        <is>
          <t>0xFF</t>
        </is>
      </c>
      <c r="D463" t="inlineStr">
        <is>
          <t>0xFF</t>
        </is>
      </c>
      <c r="E463" t="inlineStr">
        <is>
          <t>0xFF</t>
        </is>
      </c>
      <c r="F463" t="inlineStr">
        <is>
          <t>0xFF</t>
        </is>
      </c>
      <c r="G463" t="inlineStr">
        <is>
          <t>0xFF</t>
        </is>
      </c>
      <c r="H463" t="inlineStr">
        <is>
          <t>0xFF</t>
        </is>
      </c>
      <c r="I463" t="inlineStr">
        <is>
          <t>0xFF</t>
        </is>
      </c>
      <c r="J463" t="inlineStr">
        <is>
          <t>0xFF</t>
        </is>
      </c>
      <c r="K463" t="inlineStr">
        <is>
          <t>0xFF</t>
        </is>
      </c>
      <c r="L463" t="inlineStr">
        <is>
          <t>0xFF</t>
        </is>
      </c>
      <c r="M463" t="inlineStr">
        <is>
          <t>0xFF</t>
        </is>
      </c>
      <c r="N463" t="inlineStr">
        <is>
          <t>0xFF</t>
        </is>
      </c>
      <c r="O463" t="inlineStr">
        <is>
          <t>0xFF</t>
        </is>
      </c>
      <c r="P463" t="inlineStr">
        <is>
          <t>0xFF</t>
        </is>
      </c>
      <c r="Q463" t="inlineStr">
        <is>
          <t>0xFF</t>
        </is>
      </c>
      <c r="R463" t="inlineStr">
        <is>
          <t>0xFF</t>
        </is>
      </c>
      <c r="S463" t="inlineStr">
        <is>
          <t>0xFF</t>
        </is>
      </c>
      <c r="T463" t="inlineStr">
        <is>
          <t>0xFF</t>
        </is>
      </c>
      <c r="U463" t="inlineStr">
        <is>
          <t>0xFF</t>
        </is>
      </c>
      <c r="V463" t="inlineStr">
        <is>
          <t>0xFF</t>
        </is>
      </c>
      <c r="W463" t="inlineStr">
        <is>
          <t>0xFF</t>
        </is>
      </c>
      <c r="X463" t="inlineStr">
        <is>
          <t>0xFF</t>
        </is>
      </c>
      <c r="Y463" t="inlineStr">
        <is>
          <t>0xFF</t>
        </is>
      </c>
      <c r="Z463" t="inlineStr">
        <is>
          <t>0xFF</t>
        </is>
      </c>
      <c r="AA463" t="inlineStr">
        <is>
          <t>0xFF</t>
        </is>
      </c>
      <c r="AB463" t="inlineStr">
        <is>
          <t>0xFF</t>
        </is>
      </c>
      <c r="AC463" t="inlineStr">
        <is>
          <t>0xFF</t>
        </is>
      </c>
      <c r="AD463" t="inlineStr">
        <is>
          <t>0xFF</t>
        </is>
      </c>
      <c r="AE463" t="inlineStr">
        <is>
          <t>0xFF</t>
        </is>
      </c>
      <c r="AF463" t="inlineStr">
        <is>
          <t>0xFF</t>
        </is>
      </c>
      <c r="AG463" t="inlineStr">
        <is>
          <t>0xFF</t>
        </is>
      </c>
      <c r="AH463" t="inlineStr">
        <is>
          <t>0xFF</t>
        </is>
      </c>
      <c r="AI463" t="inlineStr">
        <is>
          <t>0xFF</t>
        </is>
      </c>
      <c r="AJ463" t="inlineStr">
        <is>
          <t>0xFF</t>
        </is>
      </c>
      <c r="AK463" t="inlineStr">
        <is>
          <t>0xFF</t>
        </is>
      </c>
      <c r="AL463" t="inlineStr">
        <is>
          <t>0xFF</t>
        </is>
      </c>
      <c r="AM463" t="inlineStr">
        <is>
          <t>0xFF</t>
        </is>
      </c>
      <c r="AN463" t="inlineStr">
        <is>
          <t>0xFF</t>
        </is>
      </c>
      <c r="AO463" t="inlineStr">
        <is>
          <t>0xFF</t>
        </is>
      </c>
      <c r="AP463" t="inlineStr">
        <is>
          <t>0xFF</t>
        </is>
      </c>
      <c r="AQ463" t="inlineStr">
        <is>
          <t>0xFF</t>
        </is>
      </c>
      <c r="AR463" t="inlineStr">
        <is>
          <t>0xFF</t>
        </is>
      </c>
      <c r="AS463" t="inlineStr">
        <is>
          <t>0xFF</t>
        </is>
      </c>
      <c r="AT463" t="inlineStr">
        <is>
          <t>0xFF</t>
        </is>
      </c>
      <c r="AU463" t="inlineStr">
        <is>
          <t>0xFF</t>
        </is>
      </c>
      <c r="AV463" t="inlineStr">
        <is>
          <t>0xFF</t>
        </is>
      </c>
      <c r="AW463" t="inlineStr">
        <is>
          <t>0xFF</t>
        </is>
      </c>
      <c r="AX463" t="inlineStr">
        <is>
          <t>0xFF</t>
        </is>
      </c>
      <c r="AY463" t="inlineStr">
        <is>
          <t>0xFF</t>
        </is>
      </c>
      <c r="AZ463" t="inlineStr">
        <is>
          <t>0xFF</t>
        </is>
      </c>
      <c r="BA463" t="inlineStr">
        <is>
          <t>0xFF</t>
        </is>
      </c>
      <c r="BB463" t="inlineStr">
        <is>
          <t>0xFF</t>
        </is>
      </c>
      <c r="BC463" t="inlineStr">
        <is>
          <t>0xFF</t>
        </is>
      </c>
      <c r="BD463" t="inlineStr">
        <is>
          <t>0xFF</t>
        </is>
      </c>
      <c r="BE463" t="inlineStr">
        <is>
          <t>0xFF</t>
        </is>
      </c>
      <c r="BF463" t="inlineStr">
        <is>
          <t>0xFF</t>
        </is>
      </c>
      <c r="BG463" t="inlineStr">
        <is>
          <t>0xFF</t>
        </is>
      </c>
      <c r="BH463" t="inlineStr">
        <is>
          <t>0xFF</t>
        </is>
      </c>
      <c r="BI463" t="inlineStr">
        <is>
          <t>0xFF</t>
        </is>
      </c>
      <c r="BJ463" t="inlineStr">
        <is>
          <t>0xFF</t>
        </is>
      </c>
      <c r="BK463" t="inlineStr">
        <is>
          <t>0xFF</t>
        </is>
      </c>
      <c r="BL463" t="inlineStr">
        <is>
          <t>0xFF</t>
        </is>
      </c>
      <c r="BM463" t="inlineStr">
        <is>
          <t>0xFF</t>
        </is>
      </c>
      <c r="BN463" t="inlineStr">
        <is>
          <t>0xFF</t>
        </is>
      </c>
      <c r="BO463" t="inlineStr">
        <is>
          <t>0xFF</t>
        </is>
      </c>
      <c r="BP463" t="inlineStr">
        <is>
          <t>0xFF</t>
        </is>
      </c>
      <c r="BQ463" t="inlineStr">
        <is>
          <t>0xFF</t>
        </is>
      </c>
      <c r="BR463" t="inlineStr">
        <is>
          <t>0xFF</t>
        </is>
      </c>
      <c r="BS463" t="inlineStr">
        <is>
          <t>0xFF</t>
        </is>
      </c>
      <c r="BT463" t="inlineStr">
        <is>
          <t>0xFF</t>
        </is>
      </c>
      <c r="BU463" t="inlineStr">
        <is>
          <t>0xFF</t>
        </is>
      </c>
      <c r="BV463" t="inlineStr">
        <is>
          <t>0xFF</t>
        </is>
      </c>
      <c r="BW463" t="inlineStr">
        <is>
          <t>0xFF</t>
        </is>
      </c>
      <c r="BX463" t="inlineStr">
        <is>
          <t>0xFF</t>
        </is>
      </c>
      <c r="BY463" t="inlineStr">
        <is>
          <t>0xFF</t>
        </is>
      </c>
      <c r="BZ463" t="inlineStr">
        <is>
          <t>0xFF</t>
        </is>
      </c>
      <c r="CA463" t="inlineStr">
        <is>
          <t>0xFF</t>
        </is>
      </c>
      <c r="CB463" t="inlineStr">
        <is>
          <t>0xFF</t>
        </is>
      </c>
      <c r="CC463" t="inlineStr">
        <is>
          <t>0xFF</t>
        </is>
      </c>
      <c r="CD463" t="inlineStr">
        <is>
          <t>0xFF</t>
        </is>
      </c>
      <c r="CE463" t="inlineStr">
        <is>
          <t>0xFF</t>
        </is>
      </c>
      <c r="CF463" t="inlineStr">
        <is>
          <t>0xFF</t>
        </is>
      </c>
      <c r="CG463" t="inlineStr">
        <is>
          <t>0xFF</t>
        </is>
      </c>
      <c r="CH463" t="inlineStr">
        <is>
          <t>0xFF</t>
        </is>
      </c>
      <c r="CI463" t="inlineStr">
        <is>
          <t>0xFF</t>
        </is>
      </c>
      <c r="CJ463" t="inlineStr">
        <is>
          <t>0xFF</t>
        </is>
      </c>
      <c r="CK463" t="inlineStr">
        <is>
          <t>0xFF</t>
        </is>
      </c>
      <c r="CL463" t="inlineStr">
        <is>
          <t>0xFF</t>
        </is>
      </c>
      <c r="CM463" t="inlineStr">
        <is>
          <t>0xFF</t>
        </is>
      </c>
      <c r="CN463" t="inlineStr">
        <is>
          <t>0xFF</t>
        </is>
      </c>
      <c r="CO463" t="inlineStr">
        <is>
          <t>0xFF</t>
        </is>
      </c>
      <c r="CP463" t="inlineStr">
        <is>
          <t>0xFF</t>
        </is>
      </c>
      <c r="CQ463" t="inlineStr">
        <is>
          <t>0xFF</t>
        </is>
      </c>
      <c r="CR463" t="inlineStr">
        <is>
          <t>0xFF</t>
        </is>
      </c>
      <c r="CS463" t="inlineStr">
        <is>
          <t>0xFF</t>
        </is>
      </c>
      <c r="CT463" t="inlineStr">
        <is>
          <t>0xFF</t>
        </is>
      </c>
      <c r="CU463" t="inlineStr">
        <is>
          <t>0xFF</t>
        </is>
      </c>
      <c r="CV463" t="inlineStr">
        <is>
          <t>0xFF</t>
        </is>
      </c>
      <c r="CW463" t="inlineStr">
        <is>
          <t>0xFF</t>
        </is>
      </c>
      <c r="CX463" t="inlineStr">
        <is>
          <t>0xFF</t>
        </is>
      </c>
      <c r="CY463" t="inlineStr">
        <is>
          <t>0xFF</t>
        </is>
      </c>
      <c r="CZ463" t="inlineStr">
        <is>
          <t>0xFF</t>
        </is>
      </c>
      <c r="DA463" t="inlineStr">
        <is>
          <t>0xFF</t>
        </is>
      </c>
      <c r="DB463" t="inlineStr">
        <is>
          <t>0xFF</t>
        </is>
      </c>
      <c r="DC463" t="inlineStr">
        <is>
          <t>0xFF</t>
        </is>
      </c>
      <c r="DD463" t="inlineStr">
        <is>
          <t>0xFF</t>
        </is>
      </c>
      <c r="DE463" t="inlineStr">
        <is>
          <t>0xFF</t>
        </is>
      </c>
      <c r="DF463" t="inlineStr">
        <is>
          <t>0xFF</t>
        </is>
      </c>
      <c r="DG463" t="inlineStr">
        <is>
          <t>0xFF</t>
        </is>
      </c>
      <c r="DH463" t="inlineStr">
        <is>
          <t>0xFF</t>
        </is>
      </c>
      <c r="DI463" t="inlineStr">
        <is>
          <t>0xFF</t>
        </is>
      </c>
      <c r="DJ463" t="inlineStr">
        <is>
          <t>0xFF</t>
        </is>
      </c>
      <c r="DK463" t="inlineStr">
        <is>
          <t>0xFF</t>
        </is>
      </c>
      <c r="DL463" t="inlineStr">
        <is>
          <t>0xFF</t>
        </is>
      </c>
      <c r="DM463" t="inlineStr">
        <is>
          <t>0xFF</t>
        </is>
      </c>
      <c r="DN463" t="inlineStr">
        <is>
          <t>0xFF</t>
        </is>
      </c>
      <c r="DO463" t="inlineStr">
        <is>
          <t>0xFF</t>
        </is>
      </c>
      <c r="DP463" t="inlineStr">
        <is>
          <t>0xFF</t>
        </is>
      </c>
      <c r="DQ463" t="inlineStr">
        <is>
          <t>0xFF</t>
        </is>
      </c>
      <c r="DR463" t="inlineStr">
        <is>
          <t>0xFF</t>
        </is>
      </c>
      <c r="DS463" t="inlineStr">
        <is>
          <t>0xFF</t>
        </is>
      </c>
      <c r="DT463" t="inlineStr">
        <is>
          <t>0xFF</t>
        </is>
      </c>
      <c r="DU463" t="inlineStr">
        <is>
          <t>0xFF</t>
        </is>
      </c>
      <c r="DV463" t="inlineStr">
        <is>
          <t>0xFF</t>
        </is>
      </c>
      <c r="DW463" t="inlineStr">
        <is>
          <t>0xFF</t>
        </is>
      </c>
      <c r="DX463" t="inlineStr">
        <is>
          <t>0xFF</t>
        </is>
      </c>
      <c r="DY463" t="inlineStr">
        <is>
          <t>0xFF</t>
        </is>
      </c>
      <c r="DZ463" t="inlineStr">
        <is>
          <t>0xFF</t>
        </is>
      </c>
      <c r="EA463" t="inlineStr">
        <is>
          <t>0xFF</t>
        </is>
      </c>
      <c r="EB463" t="inlineStr">
        <is>
          <t>0xFF</t>
        </is>
      </c>
      <c r="EC463" t="inlineStr">
        <is>
          <t>0xFF</t>
        </is>
      </c>
      <c r="ED463" t="inlineStr">
        <is>
          <t>0xFF</t>
        </is>
      </c>
      <c r="EE463" t="inlineStr">
        <is>
          <t>0xFF</t>
        </is>
      </c>
      <c r="EF463" t="inlineStr">
        <is>
          <t>0xFF</t>
        </is>
      </c>
      <c r="EG463" t="inlineStr">
        <is>
          <t>0xFF</t>
        </is>
      </c>
      <c r="EH463" t="inlineStr">
        <is>
          <t>0xFF</t>
        </is>
      </c>
      <c r="EI463" t="inlineStr">
        <is>
          <t>0xFF</t>
        </is>
      </c>
      <c r="EJ463" t="inlineStr">
        <is>
          <t>0xFF</t>
        </is>
      </c>
      <c r="EK463" t="inlineStr">
        <is>
          <t>0xFF</t>
        </is>
      </c>
      <c r="EL463" t="inlineStr">
        <is>
          <t>0xFF</t>
        </is>
      </c>
      <c r="EM463" t="inlineStr">
        <is>
          <t>0xFF</t>
        </is>
      </c>
      <c r="EN463" t="inlineStr">
        <is>
          <t>0xFF</t>
        </is>
      </c>
      <c r="EO463" t="inlineStr">
        <is>
          <t>0xFF</t>
        </is>
      </c>
      <c r="EP463" t="inlineStr">
        <is>
          <t>0xFF</t>
        </is>
      </c>
      <c r="EQ463" t="inlineStr">
        <is>
          <t>0xFF</t>
        </is>
      </c>
      <c r="ER463" t="inlineStr">
        <is>
          <t>0xFF</t>
        </is>
      </c>
      <c r="ES463" t="inlineStr">
        <is>
          <t>0xFF</t>
        </is>
      </c>
      <c r="ET463" t="inlineStr">
        <is>
          <t>0xFF</t>
        </is>
      </c>
      <c r="EU463" t="inlineStr">
        <is>
          <t>0xFF</t>
        </is>
      </c>
      <c r="EV463" t="inlineStr">
        <is>
          <t>0xFF</t>
        </is>
      </c>
      <c r="EW463" t="inlineStr">
        <is>
          <t>0xFF</t>
        </is>
      </c>
      <c r="EX463" t="inlineStr">
        <is>
          <t>0xFF</t>
        </is>
      </c>
      <c r="EY463" t="inlineStr">
        <is>
          <t>0xFF</t>
        </is>
      </c>
      <c r="EZ463" t="inlineStr">
        <is>
          <t>0xFF</t>
        </is>
      </c>
    </row>
    <row r="464">
      <c r="A464" t="inlineStr">
        <is>
          <t>2026-05-31 13:14:59.434</t>
        </is>
      </c>
      <c r="B464" t="n">
        <v>121.339</v>
      </c>
      <c r="C464" t="inlineStr">
        <is>
          <t>0xFF</t>
        </is>
      </c>
      <c r="D464" t="inlineStr">
        <is>
          <t>0xFF</t>
        </is>
      </c>
      <c r="E464" t="inlineStr">
        <is>
          <t>0xFF</t>
        </is>
      </c>
      <c r="F464" t="inlineStr">
        <is>
          <t>0xFF</t>
        </is>
      </c>
      <c r="G464" t="inlineStr">
        <is>
          <t>0xFF</t>
        </is>
      </c>
      <c r="H464" t="inlineStr">
        <is>
          <t>0xFF</t>
        </is>
      </c>
      <c r="I464" t="inlineStr">
        <is>
          <t>0xFF</t>
        </is>
      </c>
      <c r="J464" t="inlineStr">
        <is>
          <t>0xFF</t>
        </is>
      </c>
      <c r="K464" t="inlineStr">
        <is>
          <t>0xFF</t>
        </is>
      </c>
      <c r="L464" t="inlineStr">
        <is>
          <t>0xFF</t>
        </is>
      </c>
      <c r="M464" t="inlineStr">
        <is>
          <t>0xFF</t>
        </is>
      </c>
      <c r="N464" t="inlineStr">
        <is>
          <t>0xFF</t>
        </is>
      </c>
      <c r="O464" t="inlineStr">
        <is>
          <t>0xFF</t>
        </is>
      </c>
      <c r="P464" t="inlineStr">
        <is>
          <t>0xFF</t>
        </is>
      </c>
      <c r="Q464" t="inlineStr">
        <is>
          <t>0xFF</t>
        </is>
      </c>
      <c r="R464" t="inlineStr">
        <is>
          <t>0xFF</t>
        </is>
      </c>
      <c r="S464" t="inlineStr">
        <is>
          <t>0xFF</t>
        </is>
      </c>
      <c r="T464" t="inlineStr">
        <is>
          <t>0xFF</t>
        </is>
      </c>
      <c r="U464" t="inlineStr">
        <is>
          <t>0xFF</t>
        </is>
      </c>
      <c r="V464" t="inlineStr">
        <is>
          <t>0xFF</t>
        </is>
      </c>
      <c r="W464" t="inlineStr">
        <is>
          <t>0xFF</t>
        </is>
      </c>
      <c r="X464" t="inlineStr">
        <is>
          <t>0xFF</t>
        </is>
      </c>
      <c r="Y464" t="inlineStr">
        <is>
          <t>0xFF</t>
        </is>
      </c>
      <c r="Z464" t="inlineStr">
        <is>
          <t>0xFF</t>
        </is>
      </c>
      <c r="AA464" t="inlineStr">
        <is>
          <t>0xFF</t>
        </is>
      </c>
      <c r="AB464" t="inlineStr">
        <is>
          <t>0xFF</t>
        </is>
      </c>
      <c r="AC464" t="inlineStr">
        <is>
          <t>0xFF</t>
        </is>
      </c>
      <c r="AD464" t="inlineStr">
        <is>
          <t>0xFF</t>
        </is>
      </c>
      <c r="AE464" t="inlineStr">
        <is>
          <t>0xFF</t>
        </is>
      </c>
      <c r="AF464" t="inlineStr">
        <is>
          <t>0xFF</t>
        </is>
      </c>
      <c r="AG464" t="inlineStr">
        <is>
          <t>0xFF</t>
        </is>
      </c>
      <c r="AH464" t="inlineStr">
        <is>
          <t>0xFF</t>
        </is>
      </c>
      <c r="AI464" t="inlineStr">
        <is>
          <t>0xFF</t>
        </is>
      </c>
      <c r="AJ464" t="inlineStr">
        <is>
          <t>0xFF</t>
        </is>
      </c>
      <c r="AK464" t="inlineStr">
        <is>
          <t>0xFF</t>
        </is>
      </c>
      <c r="AL464" t="inlineStr">
        <is>
          <t>0xFF</t>
        </is>
      </c>
      <c r="AM464" t="inlineStr">
        <is>
          <t>0xFF</t>
        </is>
      </c>
      <c r="AN464" t="inlineStr">
        <is>
          <t>0xFF</t>
        </is>
      </c>
      <c r="AO464" t="inlineStr">
        <is>
          <t>0xFF</t>
        </is>
      </c>
      <c r="AP464" t="inlineStr">
        <is>
          <t>0xFF</t>
        </is>
      </c>
      <c r="AQ464" t="inlineStr">
        <is>
          <t>0xFF</t>
        </is>
      </c>
      <c r="AR464" t="inlineStr">
        <is>
          <t>0xFF</t>
        </is>
      </c>
      <c r="AS464" t="inlineStr">
        <is>
          <t>0xFF</t>
        </is>
      </c>
      <c r="AT464" t="inlineStr">
        <is>
          <t>0xFF</t>
        </is>
      </c>
      <c r="AU464" t="inlineStr">
        <is>
          <t>0xFF</t>
        </is>
      </c>
      <c r="AV464" t="inlineStr">
        <is>
          <t>0xFF</t>
        </is>
      </c>
      <c r="AW464" t="inlineStr">
        <is>
          <t>0xFF</t>
        </is>
      </c>
      <c r="AX464" t="inlineStr">
        <is>
          <t>0xFF</t>
        </is>
      </c>
      <c r="AY464" t="inlineStr">
        <is>
          <t>0xFF</t>
        </is>
      </c>
      <c r="AZ464" t="inlineStr">
        <is>
          <t>0xFF</t>
        </is>
      </c>
      <c r="BA464" t="inlineStr">
        <is>
          <t>0xFF</t>
        </is>
      </c>
      <c r="BB464" t="inlineStr">
        <is>
          <t>0xFF</t>
        </is>
      </c>
      <c r="BC464" t="inlineStr">
        <is>
          <t>0xFF</t>
        </is>
      </c>
      <c r="BD464" t="inlineStr">
        <is>
          <t>0xFF</t>
        </is>
      </c>
      <c r="BE464" t="inlineStr">
        <is>
          <t>0xFF</t>
        </is>
      </c>
      <c r="BF464" t="inlineStr">
        <is>
          <t>0xFF</t>
        </is>
      </c>
      <c r="BG464" t="inlineStr">
        <is>
          <t>0xFF</t>
        </is>
      </c>
      <c r="BH464" t="inlineStr">
        <is>
          <t>0xFF</t>
        </is>
      </c>
      <c r="BI464" t="inlineStr">
        <is>
          <t>0xFF</t>
        </is>
      </c>
      <c r="BJ464" t="inlineStr">
        <is>
          <t>0xFF</t>
        </is>
      </c>
      <c r="BK464" t="inlineStr">
        <is>
          <t>0xFF</t>
        </is>
      </c>
      <c r="BL464" t="inlineStr">
        <is>
          <t>0xFF</t>
        </is>
      </c>
      <c r="BM464" t="inlineStr">
        <is>
          <t>0xFF</t>
        </is>
      </c>
      <c r="BN464" t="inlineStr">
        <is>
          <t>0xFF</t>
        </is>
      </c>
      <c r="BO464" t="inlineStr">
        <is>
          <t>0xFF</t>
        </is>
      </c>
      <c r="BP464" t="inlineStr">
        <is>
          <t>0xFF</t>
        </is>
      </c>
      <c r="BQ464" t="inlineStr">
        <is>
          <t>0xFF</t>
        </is>
      </c>
      <c r="BR464" t="inlineStr">
        <is>
          <t>0xFF</t>
        </is>
      </c>
      <c r="BS464" t="inlineStr">
        <is>
          <t>0xFF</t>
        </is>
      </c>
      <c r="BT464" t="inlineStr">
        <is>
          <t>0xFF</t>
        </is>
      </c>
      <c r="BU464" t="inlineStr">
        <is>
          <t>0xFF</t>
        </is>
      </c>
      <c r="BV464" t="inlineStr">
        <is>
          <t>0xFF</t>
        </is>
      </c>
      <c r="BW464" t="inlineStr">
        <is>
          <t>0xFF</t>
        </is>
      </c>
      <c r="BX464" t="inlineStr">
        <is>
          <t>0xFF</t>
        </is>
      </c>
      <c r="BY464" t="inlineStr">
        <is>
          <t>0xFF</t>
        </is>
      </c>
      <c r="BZ464" t="inlineStr">
        <is>
          <t>0xFF</t>
        </is>
      </c>
      <c r="CA464" t="inlineStr">
        <is>
          <t>0xFF</t>
        </is>
      </c>
      <c r="CB464" t="inlineStr">
        <is>
          <t>0xFF</t>
        </is>
      </c>
      <c r="CC464" t="inlineStr">
        <is>
          <t>0xFF</t>
        </is>
      </c>
      <c r="CD464" t="inlineStr">
        <is>
          <t>0xFF</t>
        </is>
      </c>
      <c r="CE464" t="inlineStr">
        <is>
          <t>0xFF</t>
        </is>
      </c>
      <c r="CF464" t="inlineStr">
        <is>
          <t>0xFF</t>
        </is>
      </c>
      <c r="CG464" t="inlineStr">
        <is>
          <t>0xFF</t>
        </is>
      </c>
      <c r="CH464" t="inlineStr">
        <is>
          <t>0xFF</t>
        </is>
      </c>
      <c r="CI464" t="inlineStr">
        <is>
          <t>0xFF</t>
        </is>
      </c>
      <c r="CJ464" t="inlineStr">
        <is>
          <t>0xFF</t>
        </is>
      </c>
      <c r="CK464" t="inlineStr">
        <is>
          <t>0xFF</t>
        </is>
      </c>
      <c r="CL464" t="inlineStr">
        <is>
          <t>0xFF</t>
        </is>
      </c>
      <c r="CM464" t="inlineStr">
        <is>
          <t>0xFF</t>
        </is>
      </c>
      <c r="CN464" t="inlineStr">
        <is>
          <t>0xFF</t>
        </is>
      </c>
      <c r="CO464" t="inlineStr">
        <is>
          <t>0xFF</t>
        </is>
      </c>
      <c r="CP464" t="inlineStr">
        <is>
          <t>0xFF</t>
        </is>
      </c>
      <c r="CQ464" t="inlineStr">
        <is>
          <t>0xFF</t>
        </is>
      </c>
      <c r="CR464" t="inlineStr">
        <is>
          <t>0xFF</t>
        </is>
      </c>
      <c r="CS464" t="inlineStr">
        <is>
          <t>0xFF</t>
        </is>
      </c>
      <c r="CT464" t="inlineStr">
        <is>
          <t>0xFF</t>
        </is>
      </c>
      <c r="CU464" t="inlineStr">
        <is>
          <t>0xFF</t>
        </is>
      </c>
      <c r="CV464" t="inlineStr">
        <is>
          <t>0xFF</t>
        </is>
      </c>
      <c r="CW464" t="inlineStr">
        <is>
          <t>0xFF</t>
        </is>
      </c>
      <c r="CX464" t="inlineStr">
        <is>
          <t>0xFF</t>
        </is>
      </c>
      <c r="CY464" t="inlineStr">
        <is>
          <t>0xFF</t>
        </is>
      </c>
      <c r="CZ464" t="inlineStr">
        <is>
          <t>0xFF</t>
        </is>
      </c>
      <c r="DA464" t="inlineStr">
        <is>
          <t>0xFF</t>
        </is>
      </c>
      <c r="DB464" t="inlineStr">
        <is>
          <t>0xFF</t>
        </is>
      </c>
      <c r="DC464" t="inlineStr">
        <is>
          <t>0xFF</t>
        </is>
      </c>
      <c r="DD464" t="inlineStr">
        <is>
          <t>0xFF</t>
        </is>
      </c>
      <c r="DE464" t="inlineStr">
        <is>
          <t>0xFF</t>
        </is>
      </c>
      <c r="DF464" t="inlineStr">
        <is>
          <t>0xFF</t>
        </is>
      </c>
      <c r="DG464" t="inlineStr">
        <is>
          <t>0xFF</t>
        </is>
      </c>
      <c r="DH464" t="inlineStr">
        <is>
          <t>0xFF</t>
        </is>
      </c>
      <c r="DI464" t="inlineStr">
        <is>
          <t>0xFF</t>
        </is>
      </c>
      <c r="DJ464" t="inlineStr">
        <is>
          <t>0xFF</t>
        </is>
      </c>
      <c r="DK464" t="inlineStr">
        <is>
          <t>0xFF</t>
        </is>
      </c>
      <c r="DL464" t="inlineStr">
        <is>
          <t>0xFF</t>
        </is>
      </c>
      <c r="DM464" t="inlineStr">
        <is>
          <t>0xFF</t>
        </is>
      </c>
      <c r="DN464" t="inlineStr">
        <is>
          <t>0xFF</t>
        </is>
      </c>
      <c r="DO464" t="inlineStr">
        <is>
          <t>0xFF</t>
        </is>
      </c>
      <c r="DP464" t="inlineStr">
        <is>
          <t>0xFF</t>
        </is>
      </c>
      <c r="DQ464" t="inlineStr">
        <is>
          <t>0xFF</t>
        </is>
      </c>
      <c r="DR464" t="inlineStr">
        <is>
          <t>0xFF</t>
        </is>
      </c>
      <c r="DS464" t="inlineStr">
        <is>
          <t>0xFF</t>
        </is>
      </c>
      <c r="DT464" t="inlineStr">
        <is>
          <t>0xFF</t>
        </is>
      </c>
      <c r="DU464" t="inlineStr">
        <is>
          <t>0xFF</t>
        </is>
      </c>
      <c r="DV464" t="inlineStr">
        <is>
          <t>0xFF</t>
        </is>
      </c>
      <c r="DW464" t="inlineStr">
        <is>
          <t>0xFF</t>
        </is>
      </c>
      <c r="DX464" t="inlineStr">
        <is>
          <t>0xFF</t>
        </is>
      </c>
      <c r="DY464" t="inlineStr">
        <is>
          <t>0xFF</t>
        </is>
      </c>
      <c r="DZ464" t="inlineStr">
        <is>
          <t>0xFF</t>
        </is>
      </c>
      <c r="EA464" t="inlineStr">
        <is>
          <t>0xFF</t>
        </is>
      </c>
      <c r="EB464" t="inlineStr">
        <is>
          <t>0xFF</t>
        </is>
      </c>
      <c r="EC464" t="inlineStr">
        <is>
          <t>0xFF</t>
        </is>
      </c>
      <c r="ED464" t="inlineStr">
        <is>
          <t>0xFF</t>
        </is>
      </c>
      <c r="EE464" t="inlineStr">
        <is>
          <t>0xFF</t>
        </is>
      </c>
      <c r="EF464" t="inlineStr">
        <is>
          <t>0xFF</t>
        </is>
      </c>
      <c r="EG464" t="inlineStr">
        <is>
          <t>0xFF</t>
        </is>
      </c>
      <c r="EH464" t="inlineStr">
        <is>
          <t>0xFF</t>
        </is>
      </c>
      <c r="EI464" t="inlineStr">
        <is>
          <t>0xFF</t>
        </is>
      </c>
      <c r="EJ464" t="inlineStr">
        <is>
          <t>0xFF</t>
        </is>
      </c>
      <c r="EK464" t="inlineStr">
        <is>
          <t>0xFF</t>
        </is>
      </c>
      <c r="EL464" t="inlineStr">
        <is>
          <t>0xFF</t>
        </is>
      </c>
      <c r="EM464" t="inlineStr">
        <is>
          <t>0xFF</t>
        </is>
      </c>
      <c r="EN464" t="inlineStr">
        <is>
          <t>0xFF</t>
        </is>
      </c>
      <c r="EO464" t="inlineStr">
        <is>
          <t>0xFF</t>
        </is>
      </c>
      <c r="EP464" t="inlineStr">
        <is>
          <t>0xFF</t>
        </is>
      </c>
      <c r="EQ464" t="inlineStr">
        <is>
          <t>0xFF</t>
        </is>
      </c>
      <c r="ER464" t="inlineStr">
        <is>
          <t>0xFF</t>
        </is>
      </c>
      <c r="ES464" t="inlineStr">
        <is>
          <t>0xFF</t>
        </is>
      </c>
      <c r="ET464" t="inlineStr">
        <is>
          <t>0xFF</t>
        </is>
      </c>
      <c r="EU464" t="inlineStr">
        <is>
          <t>0xFF</t>
        </is>
      </c>
      <c r="EV464" t="inlineStr">
        <is>
          <t>0xFF</t>
        </is>
      </c>
      <c r="EW464" t="inlineStr">
        <is>
          <t>0xFF</t>
        </is>
      </c>
      <c r="EX464" t="inlineStr">
        <is>
          <t>0xFF</t>
        </is>
      </c>
      <c r="EY464" t="inlineStr">
        <is>
          <t>0xFF</t>
        </is>
      </c>
      <c r="EZ464" t="inlineStr">
        <is>
          <t>0xFF</t>
        </is>
      </c>
    </row>
    <row r="465">
      <c r="A465" t="inlineStr">
        <is>
          <t>2026-05-31 13:14:59.681</t>
        </is>
      </c>
      <c r="B465" t="n">
        <v>121.586</v>
      </c>
      <c r="C465" t="inlineStr">
        <is>
          <t>0xFF</t>
        </is>
      </c>
      <c r="D465" t="inlineStr">
        <is>
          <t>0xFF</t>
        </is>
      </c>
      <c r="E465" t="inlineStr">
        <is>
          <t>0xFF</t>
        </is>
      </c>
      <c r="F465" t="inlineStr">
        <is>
          <t>0xFF</t>
        </is>
      </c>
      <c r="G465" t="inlineStr">
        <is>
          <t>0xFF</t>
        </is>
      </c>
      <c r="H465" t="inlineStr">
        <is>
          <t>0xFF</t>
        </is>
      </c>
      <c r="I465" t="inlineStr">
        <is>
          <t>0xFF</t>
        </is>
      </c>
      <c r="J465" t="inlineStr">
        <is>
          <t>0xFF</t>
        </is>
      </c>
      <c r="K465" t="inlineStr">
        <is>
          <t>0xFF</t>
        </is>
      </c>
      <c r="L465" t="inlineStr">
        <is>
          <t>0xFF</t>
        </is>
      </c>
      <c r="M465" t="inlineStr">
        <is>
          <t>0xFF</t>
        </is>
      </c>
      <c r="N465" t="inlineStr">
        <is>
          <t>0xFF</t>
        </is>
      </c>
      <c r="O465" t="inlineStr">
        <is>
          <t>0xFF</t>
        </is>
      </c>
      <c r="P465" t="inlineStr">
        <is>
          <t>0xFF</t>
        </is>
      </c>
      <c r="Q465" t="inlineStr">
        <is>
          <t>0xFF</t>
        </is>
      </c>
      <c r="R465" t="inlineStr">
        <is>
          <t>0xFF</t>
        </is>
      </c>
      <c r="S465" t="inlineStr">
        <is>
          <t>0xFF</t>
        </is>
      </c>
      <c r="T465" t="inlineStr">
        <is>
          <t>0xFF</t>
        </is>
      </c>
      <c r="U465" t="inlineStr">
        <is>
          <t>0xFF</t>
        </is>
      </c>
      <c r="V465" t="inlineStr">
        <is>
          <t>0xFF</t>
        </is>
      </c>
      <c r="W465" t="inlineStr">
        <is>
          <t>0xFF</t>
        </is>
      </c>
      <c r="X465" t="inlineStr">
        <is>
          <t>0xFF</t>
        </is>
      </c>
      <c r="Y465" t="inlineStr">
        <is>
          <t>0xFF</t>
        </is>
      </c>
      <c r="Z465" t="inlineStr">
        <is>
          <t>0xFF</t>
        </is>
      </c>
      <c r="AA465" t="inlineStr">
        <is>
          <t>0xFF</t>
        </is>
      </c>
      <c r="AB465" t="inlineStr">
        <is>
          <t>0xFF</t>
        </is>
      </c>
      <c r="AC465" t="inlineStr">
        <is>
          <t>0xFF</t>
        </is>
      </c>
      <c r="AD465" t="inlineStr">
        <is>
          <t>0xFF</t>
        </is>
      </c>
      <c r="AE465" t="inlineStr">
        <is>
          <t>0xFF</t>
        </is>
      </c>
      <c r="AF465" t="inlineStr">
        <is>
          <t>0xFF</t>
        </is>
      </c>
      <c r="AG465" t="inlineStr">
        <is>
          <t>0xFF</t>
        </is>
      </c>
      <c r="AH465" t="inlineStr">
        <is>
          <t>0xFF</t>
        </is>
      </c>
      <c r="AI465" t="inlineStr">
        <is>
          <t>0xFF</t>
        </is>
      </c>
      <c r="AJ465" t="inlineStr">
        <is>
          <t>0xFF</t>
        </is>
      </c>
      <c r="AK465" t="inlineStr">
        <is>
          <t>0xFF</t>
        </is>
      </c>
      <c r="AL465" t="inlineStr">
        <is>
          <t>0xFF</t>
        </is>
      </c>
      <c r="AM465" t="inlineStr">
        <is>
          <t>0xFF</t>
        </is>
      </c>
      <c r="AN465" t="inlineStr">
        <is>
          <t>0xFF</t>
        </is>
      </c>
      <c r="AO465" t="inlineStr">
        <is>
          <t>0xFF</t>
        </is>
      </c>
      <c r="AP465" t="inlineStr">
        <is>
          <t>0xFF</t>
        </is>
      </c>
      <c r="AQ465" t="inlineStr">
        <is>
          <t>0xFF</t>
        </is>
      </c>
      <c r="AR465" t="inlineStr">
        <is>
          <t>0xFF</t>
        </is>
      </c>
      <c r="AS465" t="inlineStr">
        <is>
          <t>0xFF</t>
        </is>
      </c>
      <c r="AT465" t="inlineStr">
        <is>
          <t>0xFF</t>
        </is>
      </c>
      <c r="AU465" t="inlineStr">
        <is>
          <t>0xFF</t>
        </is>
      </c>
      <c r="AV465" t="inlineStr">
        <is>
          <t>0xFF</t>
        </is>
      </c>
      <c r="AW465" t="inlineStr">
        <is>
          <t>0xFF</t>
        </is>
      </c>
      <c r="AX465" t="inlineStr">
        <is>
          <t>0xFF</t>
        </is>
      </c>
      <c r="AY465" t="inlineStr">
        <is>
          <t>0xFF</t>
        </is>
      </c>
      <c r="AZ465" t="inlineStr">
        <is>
          <t>0xFF</t>
        </is>
      </c>
      <c r="BA465" t="inlineStr">
        <is>
          <t>0xFF</t>
        </is>
      </c>
      <c r="BB465" t="inlineStr">
        <is>
          <t>0xFF</t>
        </is>
      </c>
      <c r="BC465" t="inlineStr">
        <is>
          <t>0xFF</t>
        </is>
      </c>
      <c r="BD465" t="inlineStr">
        <is>
          <t>0xFF</t>
        </is>
      </c>
      <c r="BE465" t="inlineStr">
        <is>
          <t>0xFF</t>
        </is>
      </c>
      <c r="BF465" t="inlineStr">
        <is>
          <t>0xFF</t>
        </is>
      </c>
      <c r="BG465" t="inlineStr">
        <is>
          <t>0xFF</t>
        </is>
      </c>
      <c r="BH465" t="inlineStr">
        <is>
          <t>0xFF</t>
        </is>
      </c>
      <c r="BI465" t="inlineStr">
        <is>
          <t>0xFF</t>
        </is>
      </c>
      <c r="BJ465" t="inlineStr">
        <is>
          <t>0xFF</t>
        </is>
      </c>
      <c r="BK465" t="inlineStr">
        <is>
          <t>0xFF</t>
        </is>
      </c>
      <c r="BL465" t="inlineStr">
        <is>
          <t>0xFF</t>
        </is>
      </c>
      <c r="BM465" t="inlineStr">
        <is>
          <t>0xFF</t>
        </is>
      </c>
      <c r="BN465" t="inlineStr">
        <is>
          <t>0xFF</t>
        </is>
      </c>
      <c r="BO465" t="inlineStr">
        <is>
          <t>0xFF</t>
        </is>
      </c>
      <c r="BP465" t="inlineStr">
        <is>
          <t>0xFF</t>
        </is>
      </c>
      <c r="BQ465" t="inlineStr">
        <is>
          <t>0xFF</t>
        </is>
      </c>
      <c r="BR465" t="inlineStr">
        <is>
          <t>0xFF</t>
        </is>
      </c>
      <c r="BS465" t="inlineStr">
        <is>
          <t>0xFF</t>
        </is>
      </c>
      <c r="BT465" t="inlineStr">
        <is>
          <t>0xFF</t>
        </is>
      </c>
      <c r="BU465" t="inlineStr">
        <is>
          <t>0xFF</t>
        </is>
      </c>
      <c r="BV465" t="inlineStr">
        <is>
          <t>0xFF</t>
        </is>
      </c>
      <c r="BW465" t="inlineStr">
        <is>
          <t>0xFF</t>
        </is>
      </c>
      <c r="BX465" t="inlineStr">
        <is>
          <t>0xFF</t>
        </is>
      </c>
      <c r="BY465" t="inlineStr">
        <is>
          <t>0xFF</t>
        </is>
      </c>
      <c r="BZ465" t="inlineStr">
        <is>
          <t>0xFF</t>
        </is>
      </c>
      <c r="CA465" t="inlineStr">
        <is>
          <t>0xFF</t>
        </is>
      </c>
      <c r="CB465" t="inlineStr">
        <is>
          <t>0xFF</t>
        </is>
      </c>
      <c r="CC465" t="inlineStr">
        <is>
          <t>0xFF</t>
        </is>
      </c>
      <c r="CD465" t="inlineStr">
        <is>
          <t>0xFF</t>
        </is>
      </c>
      <c r="CE465" t="inlineStr">
        <is>
          <t>0xFF</t>
        </is>
      </c>
      <c r="CF465" t="inlineStr">
        <is>
          <t>0xFF</t>
        </is>
      </c>
      <c r="CG465" t="inlineStr">
        <is>
          <t>0xFF</t>
        </is>
      </c>
      <c r="CH465" t="inlineStr">
        <is>
          <t>0xFF</t>
        </is>
      </c>
      <c r="CI465" t="inlineStr">
        <is>
          <t>0xFF</t>
        </is>
      </c>
      <c r="CJ465" t="inlineStr">
        <is>
          <t>0xFF</t>
        </is>
      </c>
      <c r="CK465" t="inlineStr">
        <is>
          <t>0xFF</t>
        </is>
      </c>
      <c r="CL465" t="inlineStr">
        <is>
          <t>0xFF</t>
        </is>
      </c>
      <c r="CM465" t="inlineStr">
        <is>
          <t>0xFF</t>
        </is>
      </c>
      <c r="CN465" t="inlineStr">
        <is>
          <t>0xFF</t>
        </is>
      </c>
      <c r="CO465" t="inlineStr">
        <is>
          <t>0xFF</t>
        </is>
      </c>
      <c r="CP465" t="inlineStr">
        <is>
          <t>0xFF</t>
        </is>
      </c>
      <c r="CQ465" t="inlineStr">
        <is>
          <t>0xFF</t>
        </is>
      </c>
      <c r="CR465" t="inlineStr">
        <is>
          <t>0xFF</t>
        </is>
      </c>
      <c r="CS465" t="inlineStr">
        <is>
          <t>0xFF</t>
        </is>
      </c>
      <c r="CT465" t="inlineStr">
        <is>
          <t>0xFF</t>
        </is>
      </c>
      <c r="CU465" t="inlineStr">
        <is>
          <t>0xFF</t>
        </is>
      </c>
      <c r="CV465" t="inlineStr">
        <is>
          <t>0xFF</t>
        </is>
      </c>
      <c r="CW465" t="inlineStr">
        <is>
          <t>0xFF</t>
        </is>
      </c>
      <c r="CX465" t="inlineStr">
        <is>
          <t>0xFF</t>
        </is>
      </c>
      <c r="CY465" t="inlineStr">
        <is>
          <t>0xFF</t>
        </is>
      </c>
      <c r="CZ465" t="inlineStr">
        <is>
          <t>0xFF</t>
        </is>
      </c>
      <c r="DA465" t="inlineStr">
        <is>
          <t>0xFF</t>
        </is>
      </c>
      <c r="DB465" t="inlineStr">
        <is>
          <t>0xFF</t>
        </is>
      </c>
      <c r="DC465" t="inlineStr">
        <is>
          <t>0xFF</t>
        </is>
      </c>
      <c r="DD465" t="inlineStr">
        <is>
          <t>0xFF</t>
        </is>
      </c>
      <c r="DE465" t="inlineStr">
        <is>
          <t>0xFF</t>
        </is>
      </c>
      <c r="DF465" t="inlineStr">
        <is>
          <t>0xFF</t>
        </is>
      </c>
      <c r="DG465" t="inlineStr">
        <is>
          <t>0xFF</t>
        </is>
      </c>
      <c r="DH465" t="inlineStr">
        <is>
          <t>0xFF</t>
        </is>
      </c>
      <c r="DI465" t="inlineStr">
        <is>
          <t>0xFF</t>
        </is>
      </c>
      <c r="DJ465" t="inlineStr">
        <is>
          <t>0xFF</t>
        </is>
      </c>
      <c r="DK465" t="inlineStr">
        <is>
          <t>0xFF</t>
        </is>
      </c>
      <c r="DL465" t="inlineStr">
        <is>
          <t>0xFF</t>
        </is>
      </c>
      <c r="DM465" t="inlineStr">
        <is>
          <t>0xFF</t>
        </is>
      </c>
      <c r="DN465" t="inlineStr">
        <is>
          <t>0xFF</t>
        </is>
      </c>
      <c r="DO465" t="inlineStr">
        <is>
          <t>0xFF</t>
        </is>
      </c>
      <c r="DP465" t="inlineStr">
        <is>
          <t>0xFF</t>
        </is>
      </c>
      <c r="DQ465" t="inlineStr">
        <is>
          <t>0xFF</t>
        </is>
      </c>
      <c r="DR465" t="inlineStr">
        <is>
          <t>0xFF</t>
        </is>
      </c>
      <c r="DS465" t="inlineStr">
        <is>
          <t>0xFF</t>
        </is>
      </c>
      <c r="DT465" t="inlineStr">
        <is>
          <t>0xFF</t>
        </is>
      </c>
      <c r="DU465" t="inlineStr">
        <is>
          <t>0xFF</t>
        </is>
      </c>
      <c r="DV465" t="inlineStr">
        <is>
          <t>0xFF</t>
        </is>
      </c>
      <c r="DW465" t="inlineStr">
        <is>
          <t>0xFF</t>
        </is>
      </c>
      <c r="DX465" t="inlineStr">
        <is>
          <t>0xFF</t>
        </is>
      </c>
      <c r="DY465" t="inlineStr">
        <is>
          <t>0xFF</t>
        </is>
      </c>
      <c r="DZ465" t="inlineStr">
        <is>
          <t>0xFF</t>
        </is>
      </c>
      <c r="EA465" t="inlineStr">
        <is>
          <t>0xFF</t>
        </is>
      </c>
      <c r="EB465" t="inlineStr">
        <is>
          <t>0xFF</t>
        </is>
      </c>
      <c r="EC465" t="inlineStr">
        <is>
          <t>0xFF</t>
        </is>
      </c>
      <c r="ED465" t="inlineStr">
        <is>
          <t>0xFF</t>
        </is>
      </c>
      <c r="EE465" t="inlineStr">
        <is>
          <t>0xFF</t>
        </is>
      </c>
      <c r="EF465" t="inlineStr">
        <is>
          <t>0xFF</t>
        </is>
      </c>
      <c r="EG465" t="inlineStr">
        <is>
          <t>0xFF</t>
        </is>
      </c>
      <c r="EH465" t="inlineStr">
        <is>
          <t>0xFF</t>
        </is>
      </c>
      <c r="EI465" t="inlineStr">
        <is>
          <t>0xFF</t>
        </is>
      </c>
      <c r="EJ465" t="inlineStr">
        <is>
          <t>0xFF</t>
        </is>
      </c>
      <c r="EK465" t="inlineStr">
        <is>
          <t>0xFF</t>
        </is>
      </c>
      <c r="EL465" t="inlineStr">
        <is>
          <t>0xFF</t>
        </is>
      </c>
      <c r="EM465" t="inlineStr">
        <is>
          <t>0xFF</t>
        </is>
      </c>
      <c r="EN465" t="inlineStr">
        <is>
          <t>0xFF</t>
        </is>
      </c>
      <c r="EO465" t="inlineStr">
        <is>
          <t>0xFF</t>
        </is>
      </c>
      <c r="EP465" t="inlineStr">
        <is>
          <t>0xFF</t>
        </is>
      </c>
      <c r="EQ465" t="inlineStr">
        <is>
          <t>0xFF</t>
        </is>
      </c>
      <c r="ER465" t="inlineStr">
        <is>
          <t>0xFF</t>
        </is>
      </c>
      <c r="ES465" t="inlineStr">
        <is>
          <t>0xFF</t>
        </is>
      </c>
      <c r="ET465" t="inlineStr">
        <is>
          <t>0xFF</t>
        </is>
      </c>
      <c r="EU465" t="inlineStr">
        <is>
          <t>0xFF</t>
        </is>
      </c>
      <c r="EV465" t="inlineStr">
        <is>
          <t>0xFF</t>
        </is>
      </c>
      <c r="EW465" t="inlineStr">
        <is>
          <t>0xFF</t>
        </is>
      </c>
      <c r="EX465" t="inlineStr">
        <is>
          <t>0xFF</t>
        </is>
      </c>
      <c r="EY465" t="inlineStr">
        <is>
          <t>0xFF</t>
        </is>
      </c>
      <c r="EZ465" t="inlineStr">
        <is>
          <t>0xFF</t>
        </is>
      </c>
    </row>
    <row r="466">
      <c r="A466" t="inlineStr">
        <is>
          <t>2026-05-31 13:14:59.908</t>
        </is>
      </c>
      <c r="B466" t="n">
        <v>121.813</v>
      </c>
      <c r="C466" t="inlineStr">
        <is>
          <t>0xFF</t>
        </is>
      </c>
      <c r="D466" t="inlineStr">
        <is>
          <t>0xFF</t>
        </is>
      </c>
      <c r="E466" t="inlineStr">
        <is>
          <t>0xFF</t>
        </is>
      </c>
      <c r="F466" t="inlineStr">
        <is>
          <t>0xFF</t>
        </is>
      </c>
      <c r="G466" t="inlineStr">
        <is>
          <t>0xFF</t>
        </is>
      </c>
      <c r="H466" t="inlineStr">
        <is>
          <t>0xFF</t>
        </is>
      </c>
      <c r="I466" t="inlineStr">
        <is>
          <t>0xFF</t>
        </is>
      </c>
      <c r="J466" t="inlineStr">
        <is>
          <t>0xFF</t>
        </is>
      </c>
      <c r="K466" t="inlineStr">
        <is>
          <t>0xFF</t>
        </is>
      </c>
      <c r="L466" t="inlineStr">
        <is>
          <t>0xFF</t>
        </is>
      </c>
      <c r="M466" t="inlineStr">
        <is>
          <t>0xFF</t>
        </is>
      </c>
      <c r="N466" t="inlineStr">
        <is>
          <t>0xFF</t>
        </is>
      </c>
      <c r="O466" t="inlineStr">
        <is>
          <t>0xFF</t>
        </is>
      </c>
      <c r="P466" t="inlineStr">
        <is>
          <t>0xFF</t>
        </is>
      </c>
      <c r="Q466" t="inlineStr">
        <is>
          <t>0xFF</t>
        </is>
      </c>
      <c r="R466" t="inlineStr">
        <is>
          <t>0xFF</t>
        </is>
      </c>
      <c r="S466" t="inlineStr">
        <is>
          <t>0xFF</t>
        </is>
      </c>
      <c r="T466" t="inlineStr">
        <is>
          <t>0xFF</t>
        </is>
      </c>
      <c r="U466" t="inlineStr">
        <is>
          <t>0xFF</t>
        </is>
      </c>
      <c r="V466" t="inlineStr">
        <is>
          <t>0xFF</t>
        </is>
      </c>
      <c r="W466" t="inlineStr">
        <is>
          <t>0xFF</t>
        </is>
      </c>
      <c r="X466" t="inlineStr">
        <is>
          <t>0xFF</t>
        </is>
      </c>
      <c r="Y466" t="inlineStr">
        <is>
          <t>0xFF</t>
        </is>
      </c>
      <c r="Z466" t="inlineStr">
        <is>
          <t>0xFF</t>
        </is>
      </c>
      <c r="AA466" t="inlineStr">
        <is>
          <t>0xFF</t>
        </is>
      </c>
      <c r="AB466" t="inlineStr">
        <is>
          <t>0xFF</t>
        </is>
      </c>
      <c r="AC466" t="inlineStr">
        <is>
          <t>0xFF</t>
        </is>
      </c>
      <c r="AD466" t="inlineStr">
        <is>
          <t>0xFF</t>
        </is>
      </c>
      <c r="AE466" t="inlineStr">
        <is>
          <t>0xFF</t>
        </is>
      </c>
      <c r="AF466" t="inlineStr">
        <is>
          <t>0xFF</t>
        </is>
      </c>
      <c r="AG466" t="inlineStr">
        <is>
          <t>0xFF</t>
        </is>
      </c>
      <c r="AH466" t="inlineStr">
        <is>
          <t>0xFF</t>
        </is>
      </c>
      <c r="AI466" t="inlineStr">
        <is>
          <t>0xFF</t>
        </is>
      </c>
      <c r="AJ466" t="inlineStr">
        <is>
          <t>0xFF</t>
        </is>
      </c>
      <c r="AK466" t="inlineStr">
        <is>
          <t>0xFF</t>
        </is>
      </c>
      <c r="AL466" t="inlineStr">
        <is>
          <t>0xFF</t>
        </is>
      </c>
      <c r="AM466" t="inlineStr">
        <is>
          <t>0xFF</t>
        </is>
      </c>
      <c r="AN466" t="inlineStr">
        <is>
          <t>0xFF</t>
        </is>
      </c>
      <c r="AO466" t="inlineStr">
        <is>
          <t>0xFF</t>
        </is>
      </c>
      <c r="AP466" t="inlineStr">
        <is>
          <t>0xFF</t>
        </is>
      </c>
      <c r="AQ466" t="inlineStr">
        <is>
          <t>0xFF</t>
        </is>
      </c>
      <c r="AR466" t="inlineStr">
        <is>
          <t>0xFF</t>
        </is>
      </c>
      <c r="AS466" t="inlineStr">
        <is>
          <t>0xFF</t>
        </is>
      </c>
      <c r="AT466" t="inlineStr">
        <is>
          <t>0xFF</t>
        </is>
      </c>
      <c r="AU466" t="inlineStr">
        <is>
          <t>0xFF</t>
        </is>
      </c>
      <c r="AV466" t="inlineStr">
        <is>
          <t>0xFF</t>
        </is>
      </c>
      <c r="AW466" t="inlineStr">
        <is>
          <t>0xFF</t>
        </is>
      </c>
      <c r="AX466" t="inlineStr">
        <is>
          <t>0xFF</t>
        </is>
      </c>
      <c r="AY466" t="inlineStr">
        <is>
          <t>0xFF</t>
        </is>
      </c>
      <c r="AZ466" t="inlineStr">
        <is>
          <t>0xFF</t>
        </is>
      </c>
      <c r="BA466" t="inlineStr">
        <is>
          <t>0xFF</t>
        </is>
      </c>
      <c r="BB466" t="inlineStr">
        <is>
          <t>0xFF</t>
        </is>
      </c>
      <c r="BC466" t="inlineStr">
        <is>
          <t>0xFF</t>
        </is>
      </c>
      <c r="BD466" t="inlineStr">
        <is>
          <t>0xFF</t>
        </is>
      </c>
      <c r="BE466" t="inlineStr">
        <is>
          <t>0xFF</t>
        </is>
      </c>
      <c r="BF466" t="inlineStr">
        <is>
          <t>0xFF</t>
        </is>
      </c>
      <c r="BG466" t="inlineStr">
        <is>
          <t>0xFF</t>
        </is>
      </c>
      <c r="BH466" t="inlineStr">
        <is>
          <t>0xFF</t>
        </is>
      </c>
      <c r="BI466" t="inlineStr">
        <is>
          <t>0xFF</t>
        </is>
      </c>
      <c r="BJ466" t="inlineStr">
        <is>
          <t>0xFF</t>
        </is>
      </c>
      <c r="BK466" t="inlineStr">
        <is>
          <t>0xFF</t>
        </is>
      </c>
      <c r="BL466" t="inlineStr">
        <is>
          <t>0xFF</t>
        </is>
      </c>
      <c r="BM466" t="inlineStr">
        <is>
          <t>0xFF</t>
        </is>
      </c>
      <c r="BN466" t="inlineStr">
        <is>
          <t>0xFF</t>
        </is>
      </c>
      <c r="BO466" t="inlineStr">
        <is>
          <t>0xFF</t>
        </is>
      </c>
      <c r="BP466" t="inlineStr">
        <is>
          <t>0xFF</t>
        </is>
      </c>
      <c r="BQ466" t="inlineStr">
        <is>
          <t>0xFF</t>
        </is>
      </c>
      <c r="BR466" t="inlineStr">
        <is>
          <t>0xFF</t>
        </is>
      </c>
      <c r="BS466" t="inlineStr">
        <is>
          <t>0xFF</t>
        </is>
      </c>
      <c r="BT466" t="inlineStr">
        <is>
          <t>0xFF</t>
        </is>
      </c>
      <c r="BU466" t="inlineStr">
        <is>
          <t>0xFF</t>
        </is>
      </c>
      <c r="BV466" t="inlineStr">
        <is>
          <t>0xFF</t>
        </is>
      </c>
      <c r="BW466" t="inlineStr">
        <is>
          <t>0xFF</t>
        </is>
      </c>
      <c r="BX466" t="inlineStr">
        <is>
          <t>0xFF</t>
        </is>
      </c>
      <c r="BY466" t="inlineStr">
        <is>
          <t>0xFF</t>
        </is>
      </c>
      <c r="BZ466" t="inlineStr">
        <is>
          <t>0xFF</t>
        </is>
      </c>
      <c r="CA466" t="inlineStr">
        <is>
          <t>0xFF</t>
        </is>
      </c>
      <c r="CB466" t="inlineStr">
        <is>
          <t>0xFF</t>
        </is>
      </c>
      <c r="CC466" t="inlineStr">
        <is>
          <t>0xFF</t>
        </is>
      </c>
      <c r="CD466" t="inlineStr">
        <is>
          <t>0xFF</t>
        </is>
      </c>
      <c r="CE466" t="inlineStr">
        <is>
          <t>0xFF</t>
        </is>
      </c>
      <c r="CF466" t="inlineStr">
        <is>
          <t>0xFF</t>
        </is>
      </c>
      <c r="CG466" t="inlineStr">
        <is>
          <t>0xFF</t>
        </is>
      </c>
      <c r="CH466" t="inlineStr">
        <is>
          <t>0xFF</t>
        </is>
      </c>
      <c r="CI466" t="inlineStr">
        <is>
          <t>0xFF</t>
        </is>
      </c>
      <c r="CJ466" t="inlineStr">
        <is>
          <t>0xFF</t>
        </is>
      </c>
      <c r="CK466" t="inlineStr">
        <is>
          <t>0xFF</t>
        </is>
      </c>
      <c r="CL466" t="inlineStr">
        <is>
          <t>0xFF</t>
        </is>
      </c>
      <c r="CM466" t="inlineStr">
        <is>
          <t>0xFF</t>
        </is>
      </c>
      <c r="CN466" t="inlineStr">
        <is>
          <t>0xFF</t>
        </is>
      </c>
      <c r="CO466" t="inlineStr">
        <is>
          <t>0xFF</t>
        </is>
      </c>
      <c r="CP466" t="inlineStr">
        <is>
          <t>0xFF</t>
        </is>
      </c>
      <c r="CQ466" t="inlineStr">
        <is>
          <t>0xFF</t>
        </is>
      </c>
      <c r="CR466" t="inlineStr">
        <is>
          <t>0xFF</t>
        </is>
      </c>
      <c r="CS466" t="inlineStr">
        <is>
          <t>0xFF</t>
        </is>
      </c>
      <c r="CT466" t="inlineStr">
        <is>
          <t>0xFF</t>
        </is>
      </c>
      <c r="CU466" t="inlineStr">
        <is>
          <t>0xFF</t>
        </is>
      </c>
      <c r="CV466" t="inlineStr">
        <is>
          <t>0xFF</t>
        </is>
      </c>
      <c r="CW466" t="inlineStr">
        <is>
          <t>0xFF</t>
        </is>
      </c>
      <c r="CX466" t="inlineStr">
        <is>
          <t>0xFF</t>
        </is>
      </c>
      <c r="CY466" t="inlineStr">
        <is>
          <t>0xFF</t>
        </is>
      </c>
      <c r="CZ466" t="inlineStr">
        <is>
          <t>0xFF</t>
        </is>
      </c>
      <c r="DA466" t="inlineStr">
        <is>
          <t>0xFF</t>
        </is>
      </c>
      <c r="DB466" t="inlineStr">
        <is>
          <t>0xFF</t>
        </is>
      </c>
      <c r="DC466" t="inlineStr">
        <is>
          <t>0xFF</t>
        </is>
      </c>
      <c r="DD466" t="inlineStr">
        <is>
          <t>0xFF</t>
        </is>
      </c>
      <c r="DE466" t="inlineStr">
        <is>
          <t>0xFF</t>
        </is>
      </c>
      <c r="DF466" t="inlineStr">
        <is>
          <t>0xFF</t>
        </is>
      </c>
      <c r="DG466" t="inlineStr">
        <is>
          <t>0xFF</t>
        </is>
      </c>
      <c r="DH466" t="inlineStr">
        <is>
          <t>0xFF</t>
        </is>
      </c>
      <c r="DI466" t="inlineStr">
        <is>
          <t>0xFF</t>
        </is>
      </c>
      <c r="DJ466" t="inlineStr">
        <is>
          <t>0xFF</t>
        </is>
      </c>
      <c r="DK466" t="inlineStr">
        <is>
          <t>0xFF</t>
        </is>
      </c>
      <c r="DL466" t="inlineStr">
        <is>
          <t>0xFF</t>
        </is>
      </c>
      <c r="DM466" t="inlineStr">
        <is>
          <t>0xFF</t>
        </is>
      </c>
      <c r="DN466" t="inlineStr">
        <is>
          <t>0xFF</t>
        </is>
      </c>
      <c r="DO466" t="inlineStr">
        <is>
          <t>0xFF</t>
        </is>
      </c>
      <c r="DP466" t="inlineStr">
        <is>
          <t>0xFF</t>
        </is>
      </c>
      <c r="DQ466" t="inlineStr">
        <is>
          <t>0xFF</t>
        </is>
      </c>
      <c r="DR466" t="inlineStr">
        <is>
          <t>0xFF</t>
        </is>
      </c>
      <c r="DS466" t="inlineStr">
        <is>
          <t>0xFF</t>
        </is>
      </c>
      <c r="DT466" t="inlineStr">
        <is>
          <t>0xFF</t>
        </is>
      </c>
      <c r="DU466" t="inlineStr">
        <is>
          <t>0xFF</t>
        </is>
      </c>
      <c r="DV466" t="inlineStr">
        <is>
          <t>0xFF</t>
        </is>
      </c>
      <c r="DW466" t="inlineStr">
        <is>
          <t>0xFF</t>
        </is>
      </c>
      <c r="DX466" t="inlineStr">
        <is>
          <t>0xFF</t>
        </is>
      </c>
      <c r="DY466" t="inlineStr">
        <is>
          <t>0xFF</t>
        </is>
      </c>
      <c r="DZ466" t="inlineStr">
        <is>
          <t>0xFF</t>
        </is>
      </c>
      <c r="EA466" t="inlineStr">
        <is>
          <t>0xFF</t>
        </is>
      </c>
      <c r="EB466" t="inlineStr">
        <is>
          <t>0xFF</t>
        </is>
      </c>
      <c r="EC466" t="inlineStr">
        <is>
          <t>0xFF</t>
        </is>
      </c>
      <c r="ED466" t="inlineStr">
        <is>
          <t>0xFF</t>
        </is>
      </c>
      <c r="EE466" t="inlineStr">
        <is>
          <t>0xFF</t>
        </is>
      </c>
      <c r="EF466" t="inlineStr">
        <is>
          <t>0xFF</t>
        </is>
      </c>
      <c r="EG466" t="inlineStr">
        <is>
          <t>0xFF</t>
        </is>
      </c>
      <c r="EH466" t="inlineStr">
        <is>
          <t>0xFF</t>
        </is>
      </c>
      <c r="EI466" t="inlineStr">
        <is>
          <t>0xFF</t>
        </is>
      </c>
      <c r="EJ466" t="inlineStr">
        <is>
          <t>0xFF</t>
        </is>
      </c>
      <c r="EK466" t="inlineStr">
        <is>
          <t>0xFF</t>
        </is>
      </c>
      <c r="EL466" t="inlineStr">
        <is>
          <t>0xFF</t>
        </is>
      </c>
      <c r="EM466" t="inlineStr">
        <is>
          <t>0xFF</t>
        </is>
      </c>
      <c r="EN466" t="inlineStr">
        <is>
          <t>0xFF</t>
        </is>
      </c>
      <c r="EO466" t="inlineStr">
        <is>
          <t>0xFF</t>
        </is>
      </c>
      <c r="EP466" t="inlineStr">
        <is>
          <t>0xFF</t>
        </is>
      </c>
      <c r="EQ466" t="inlineStr">
        <is>
          <t>0xFF</t>
        </is>
      </c>
      <c r="ER466" t="inlineStr">
        <is>
          <t>0xFF</t>
        </is>
      </c>
      <c r="ES466" t="inlineStr">
        <is>
          <t>0xFF</t>
        </is>
      </c>
      <c r="ET466" t="inlineStr">
        <is>
          <t>0xFF</t>
        </is>
      </c>
      <c r="EU466" t="inlineStr">
        <is>
          <t>0xFF</t>
        </is>
      </c>
      <c r="EV466" t="inlineStr">
        <is>
          <t>0xFF</t>
        </is>
      </c>
      <c r="EW466" t="inlineStr">
        <is>
          <t>0xFF</t>
        </is>
      </c>
      <c r="EX466" t="inlineStr">
        <is>
          <t>0xFF</t>
        </is>
      </c>
      <c r="EY466" t="inlineStr">
        <is>
          <t>0xFF</t>
        </is>
      </c>
      <c r="EZ466" t="inlineStr">
        <is>
          <t>0xFF</t>
        </is>
      </c>
    </row>
    <row r="467">
      <c r="A467" t="inlineStr">
        <is>
          <t>2026-05-31 13:15:00.202</t>
        </is>
      </c>
      <c r="B467" t="n">
        <v>122.108</v>
      </c>
      <c r="C467" t="inlineStr">
        <is>
          <t>0xFF</t>
        </is>
      </c>
      <c r="D467" t="inlineStr">
        <is>
          <t>0xFF</t>
        </is>
      </c>
      <c r="E467" t="inlineStr">
        <is>
          <t>0xFF</t>
        </is>
      </c>
      <c r="F467" t="inlineStr">
        <is>
          <t>0xFF</t>
        </is>
      </c>
      <c r="G467" t="inlineStr">
        <is>
          <t>0xFF</t>
        </is>
      </c>
      <c r="H467" t="inlineStr">
        <is>
          <t>0xFF</t>
        </is>
      </c>
      <c r="I467" t="inlineStr">
        <is>
          <t>0xFF</t>
        </is>
      </c>
      <c r="J467" t="inlineStr">
        <is>
          <t>0xFF</t>
        </is>
      </c>
      <c r="K467" t="inlineStr">
        <is>
          <t>0xFF</t>
        </is>
      </c>
      <c r="L467" t="inlineStr">
        <is>
          <t>0xFF</t>
        </is>
      </c>
      <c r="M467" t="inlineStr">
        <is>
          <t>0xFF</t>
        </is>
      </c>
      <c r="N467" t="inlineStr">
        <is>
          <t>0xFF</t>
        </is>
      </c>
      <c r="O467" t="inlineStr">
        <is>
          <t>0xFF</t>
        </is>
      </c>
      <c r="P467" t="inlineStr">
        <is>
          <t>0xFF</t>
        </is>
      </c>
      <c r="Q467" t="inlineStr">
        <is>
          <t>0xFF</t>
        </is>
      </c>
      <c r="R467" t="inlineStr">
        <is>
          <t>0xFF</t>
        </is>
      </c>
      <c r="S467" t="inlineStr">
        <is>
          <t>0xFF</t>
        </is>
      </c>
      <c r="T467" t="inlineStr">
        <is>
          <t>0xFF</t>
        </is>
      </c>
      <c r="U467" t="inlineStr">
        <is>
          <t>0xFF</t>
        </is>
      </c>
      <c r="V467" t="inlineStr">
        <is>
          <t>0xFF</t>
        </is>
      </c>
      <c r="W467" t="inlineStr">
        <is>
          <t>0xFF</t>
        </is>
      </c>
      <c r="X467" t="inlineStr">
        <is>
          <t>0xFF</t>
        </is>
      </c>
      <c r="Y467" t="inlineStr">
        <is>
          <t>0xFF</t>
        </is>
      </c>
      <c r="Z467" t="inlineStr">
        <is>
          <t>0xFF</t>
        </is>
      </c>
      <c r="AA467" t="inlineStr">
        <is>
          <t>0xFF</t>
        </is>
      </c>
      <c r="AB467" t="inlineStr">
        <is>
          <t>0xFF</t>
        </is>
      </c>
      <c r="AC467" t="inlineStr">
        <is>
          <t>0xFF</t>
        </is>
      </c>
      <c r="AD467" t="inlineStr">
        <is>
          <t>0xFF</t>
        </is>
      </c>
      <c r="AE467" t="inlineStr">
        <is>
          <t>0xFF</t>
        </is>
      </c>
      <c r="AF467" t="inlineStr">
        <is>
          <t>0xFF</t>
        </is>
      </c>
      <c r="AG467" t="inlineStr">
        <is>
          <t>0xFF</t>
        </is>
      </c>
      <c r="AH467" t="inlineStr">
        <is>
          <t>0xFF</t>
        </is>
      </c>
      <c r="AI467" t="inlineStr">
        <is>
          <t>0xFF</t>
        </is>
      </c>
      <c r="AJ467" t="inlineStr">
        <is>
          <t>0xFF</t>
        </is>
      </c>
      <c r="AK467" t="inlineStr">
        <is>
          <t>0xFF</t>
        </is>
      </c>
      <c r="AL467" t="inlineStr">
        <is>
          <t>0xFF</t>
        </is>
      </c>
      <c r="AM467" t="inlineStr">
        <is>
          <t>0xFF</t>
        </is>
      </c>
      <c r="AN467" t="inlineStr">
        <is>
          <t>0xFF</t>
        </is>
      </c>
      <c r="AO467" t="inlineStr">
        <is>
          <t>0xFF</t>
        </is>
      </c>
      <c r="AP467" t="inlineStr">
        <is>
          <t>0xFF</t>
        </is>
      </c>
      <c r="AQ467" t="inlineStr">
        <is>
          <t>0xFF</t>
        </is>
      </c>
      <c r="AR467" t="inlineStr">
        <is>
          <t>0xFF</t>
        </is>
      </c>
      <c r="AS467" t="inlineStr">
        <is>
          <t>0xFF</t>
        </is>
      </c>
      <c r="AT467" t="inlineStr">
        <is>
          <t>0xFF</t>
        </is>
      </c>
      <c r="AU467" t="inlineStr">
        <is>
          <t>0xFF</t>
        </is>
      </c>
      <c r="AV467" t="inlineStr">
        <is>
          <t>0xFF</t>
        </is>
      </c>
      <c r="AW467" t="inlineStr">
        <is>
          <t>0xFF</t>
        </is>
      </c>
      <c r="AX467" t="inlineStr">
        <is>
          <t>0xFF</t>
        </is>
      </c>
      <c r="AY467" t="inlineStr">
        <is>
          <t>0xFF</t>
        </is>
      </c>
      <c r="AZ467" t="inlineStr">
        <is>
          <t>0xFF</t>
        </is>
      </c>
      <c r="BA467" t="inlineStr">
        <is>
          <t>0xFF</t>
        </is>
      </c>
      <c r="BB467" t="inlineStr">
        <is>
          <t>0xFF</t>
        </is>
      </c>
      <c r="BC467" t="inlineStr">
        <is>
          <t>0xFF</t>
        </is>
      </c>
      <c r="BD467" t="inlineStr">
        <is>
          <t>0xFF</t>
        </is>
      </c>
      <c r="BE467" t="inlineStr">
        <is>
          <t>0xFF</t>
        </is>
      </c>
      <c r="BF467" t="inlineStr">
        <is>
          <t>0xFF</t>
        </is>
      </c>
      <c r="BG467" t="inlineStr">
        <is>
          <t>0xFF</t>
        </is>
      </c>
      <c r="BH467" t="inlineStr">
        <is>
          <t>0xFF</t>
        </is>
      </c>
      <c r="BI467" t="inlineStr">
        <is>
          <t>0xFF</t>
        </is>
      </c>
      <c r="BJ467" t="inlineStr">
        <is>
          <t>0xFF</t>
        </is>
      </c>
      <c r="BK467" t="inlineStr">
        <is>
          <t>0xFF</t>
        </is>
      </c>
      <c r="BL467" t="inlineStr">
        <is>
          <t>0xFF</t>
        </is>
      </c>
      <c r="BM467" t="inlineStr">
        <is>
          <t>0xFF</t>
        </is>
      </c>
      <c r="BN467" t="inlineStr">
        <is>
          <t>0xFF</t>
        </is>
      </c>
      <c r="BO467" t="inlineStr">
        <is>
          <t>0xFF</t>
        </is>
      </c>
      <c r="BP467" t="inlineStr">
        <is>
          <t>0xFF</t>
        </is>
      </c>
      <c r="BQ467" t="inlineStr">
        <is>
          <t>0xFF</t>
        </is>
      </c>
      <c r="BR467" t="inlineStr">
        <is>
          <t>0xFF</t>
        </is>
      </c>
      <c r="BS467" t="inlineStr">
        <is>
          <t>0xFF</t>
        </is>
      </c>
      <c r="BT467" t="inlineStr">
        <is>
          <t>0xFF</t>
        </is>
      </c>
      <c r="BU467" t="inlineStr">
        <is>
          <t>0xFF</t>
        </is>
      </c>
      <c r="BV467" t="inlineStr">
        <is>
          <t>0xFF</t>
        </is>
      </c>
      <c r="BW467" t="inlineStr">
        <is>
          <t>0xFF</t>
        </is>
      </c>
      <c r="BX467" t="inlineStr">
        <is>
          <t>0xFF</t>
        </is>
      </c>
      <c r="BY467" t="inlineStr">
        <is>
          <t>0xFF</t>
        </is>
      </c>
      <c r="BZ467" t="inlineStr">
        <is>
          <t>0xFF</t>
        </is>
      </c>
      <c r="CA467" t="inlineStr">
        <is>
          <t>0xFF</t>
        </is>
      </c>
      <c r="CB467" t="inlineStr">
        <is>
          <t>0xFF</t>
        </is>
      </c>
      <c r="CC467" t="inlineStr">
        <is>
          <t>0xFF</t>
        </is>
      </c>
      <c r="CD467" t="inlineStr">
        <is>
          <t>0xFF</t>
        </is>
      </c>
      <c r="CE467" t="inlineStr">
        <is>
          <t>0xFF</t>
        </is>
      </c>
      <c r="CF467" t="inlineStr">
        <is>
          <t>0xFF</t>
        </is>
      </c>
      <c r="CG467" t="inlineStr">
        <is>
          <t>0xFF</t>
        </is>
      </c>
      <c r="CH467" t="inlineStr">
        <is>
          <t>0xFF</t>
        </is>
      </c>
      <c r="CI467" t="inlineStr">
        <is>
          <t>0xFF</t>
        </is>
      </c>
      <c r="CJ467" t="inlineStr">
        <is>
          <t>0xFF</t>
        </is>
      </c>
      <c r="CK467" t="inlineStr">
        <is>
          <t>0xFF</t>
        </is>
      </c>
      <c r="CL467" t="inlineStr">
        <is>
          <t>0xFF</t>
        </is>
      </c>
      <c r="CM467" t="inlineStr">
        <is>
          <t>0xFF</t>
        </is>
      </c>
      <c r="CN467" t="inlineStr">
        <is>
          <t>0xFF</t>
        </is>
      </c>
      <c r="CO467" t="inlineStr">
        <is>
          <t>0xFF</t>
        </is>
      </c>
      <c r="CP467" t="inlineStr">
        <is>
          <t>0xFF</t>
        </is>
      </c>
      <c r="CQ467" t="inlineStr">
        <is>
          <t>0xFF</t>
        </is>
      </c>
      <c r="CR467" t="inlineStr">
        <is>
          <t>0xFF</t>
        </is>
      </c>
      <c r="CS467" t="inlineStr">
        <is>
          <t>0xFF</t>
        </is>
      </c>
      <c r="CT467" t="inlineStr">
        <is>
          <t>0xFF</t>
        </is>
      </c>
      <c r="CU467" t="inlineStr">
        <is>
          <t>0xFF</t>
        </is>
      </c>
      <c r="CV467" t="inlineStr">
        <is>
          <t>0xFF</t>
        </is>
      </c>
      <c r="CW467" t="inlineStr">
        <is>
          <t>0xFF</t>
        </is>
      </c>
      <c r="CX467" t="inlineStr">
        <is>
          <t>0xFF</t>
        </is>
      </c>
      <c r="CY467" t="inlineStr">
        <is>
          <t>0xFF</t>
        </is>
      </c>
      <c r="CZ467" t="inlineStr">
        <is>
          <t>0xFF</t>
        </is>
      </c>
      <c r="DA467" t="inlineStr">
        <is>
          <t>0xFF</t>
        </is>
      </c>
      <c r="DB467" t="inlineStr">
        <is>
          <t>0xFF</t>
        </is>
      </c>
      <c r="DC467" t="inlineStr">
        <is>
          <t>0xFF</t>
        </is>
      </c>
      <c r="DD467" t="inlineStr">
        <is>
          <t>0xFF</t>
        </is>
      </c>
      <c r="DE467" t="inlineStr">
        <is>
          <t>0xFF</t>
        </is>
      </c>
      <c r="DF467" t="inlineStr">
        <is>
          <t>0xFF</t>
        </is>
      </c>
      <c r="DG467" t="inlineStr">
        <is>
          <t>0xFF</t>
        </is>
      </c>
      <c r="DH467" t="inlineStr">
        <is>
          <t>0xFF</t>
        </is>
      </c>
      <c r="DI467" t="inlineStr">
        <is>
          <t>0xFF</t>
        </is>
      </c>
      <c r="DJ467" t="inlineStr">
        <is>
          <t>0xFF</t>
        </is>
      </c>
      <c r="DK467" t="inlineStr">
        <is>
          <t>0xFF</t>
        </is>
      </c>
      <c r="DL467" t="inlineStr">
        <is>
          <t>0xFF</t>
        </is>
      </c>
      <c r="DM467" t="inlineStr">
        <is>
          <t>0xFF</t>
        </is>
      </c>
      <c r="DN467" t="inlineStr">
        <is>
          <t>0xFF</t>
        </is>
      </c>
      <c r="DO467" t="inlineStr">
        <is>
          <t>0xFF</t>
        </is>
      </c>
      <c r="DP467" t="inlineStr">
        <is>
          <t>0xFF</t>
        </is>
      </c>
      <c r="DQ467" t="inlineStr">
        <is>
          <t>0xFF</t>
        </is>
      </c>
      <c r="DR467" t="inlineStr">
        <is>
          <t>0xFF</t>
        </is>
      </c>
      <c r="DS467" t="inlineStr">
        <is>
          <t>0xFF</t>
        </is>
      </c>
      <c r="DT467" t="inlineStr">
        <is>
          <t>0xFF</t>
        </is>
      </c>
      <c r="DU467" t="inlineStr">
        <is>
          <t>0xFF</t>
        </is>
      </c>
      <c r="DV467" t="inlineStr">
        <is>
          <t>0xFF</t>
        </is>
      </c>
      <c r="DW467" t="inlineStr">
        <is>
          <t>0xFF</t>
        </is>
      </c>
      <c r="DX467" t="inlineStr">
        <is>
          <t>0xFF</t>
        </is>
      </c>
      <c r="DY467" t="inlineStr">
        <is>
          <t>0xFF</t>
        </is>
      </c>
      <c r="DZ467" t="inlineStr">
        <is>
          <t>0xFF</t>
        </is>
      </c>
      <c r="EA467" t="inlineStr">
        <is>
          <t>0xFF</t>
        </is>
      </c>
      <c r="EB467" t="inlineStr">
        <is>
          <t>0xFF</t>
        </is>
      </c>
      <c r="EC467" t="inlineStr">
        <is>
          <t>0xFF</t>
        </is>
      </c>
      <c r="ED467" t="inlineStr">
        <is>
          <t>0xFF</t>
        </is>
      </c>
      <c r="EE467" t="inlineStr">
        <is>
          <t>0xFF</t>
        </is>
      </c>
      <c r="EF467" t="inlineStr">
        <is>
          <t>0xFF</t>
        </is>
      </c>
      <c r="EG467" t="inlineStr">
        <is>
          <t>0xFF</t>
        </is>
      </c>
      <c r="EH467" t="inlineStr">
        <is>
          <t>0xFF</t>
        </is>
      </c>
      <c r="EI467" t="inlineStr">
        <is>
          <t>0xFF</t>
        </is>
      </c>
      <c r="EJ467" t="inlineStr">
        <is>
          <t>0xFF</t>
        </is>
      </c>
      <c r="EK467" t="inlineStr">
        <is>
          <t>0xFF</t>
        </is>
      </c>
      <c r="EL467" t="inlineStr">
        <is>
          <t>0xFF</t>
        </is>
      </c>
      <c r="EM467" t="inlineStr">
        <is>
          <t>0xFF</t>
        </is>
      </c>
      <c r="EN467" t="inlineStr">
        <is>
          <t>0xFF</t>
        </is>
      </c>
      <c r="EO467" t="inlineStr">
        <is>
          <t>0xFF</t>
        </is>
      </c>
      <c r="EP467" t="inlineStr">
        <is>
          <t>0xFF</t>
        </is>
      </c>
      <c r="EQ467" t="inlineStr">
        <is>
          <t>0xFF</t>
        </is>
      </c>
      <c r="ER467" t="inlineStr">
        <is>
          <t>0xFF</t>
        </is>
      </c>
      <c r="ES467" t="inlineStr">
        <is>
          <t>0xFF</t>
        </is>
      </c>
      <c r="ET467" t="inlineStr">
        <is>
          <t>0xFF</t>
        </is>
      </c>
      <c r="EU467" t="inlineStr">
        <is>
          <t>0xFF</t>
        </is>
      </c>
      <c r="EV467" t="inlineStr">
        <is>
          <t>0xFF</t>
        </is>
      </c>
      <c r="EW467" t="inlineStr">
        <is>
          <t>0xFF</t>
        </is>
      </c>
      <c r="EX467" t="inlineStr">
        <is>
          <t>0xFF</t>
        </is>
      </c>
      <c r="EY467" t="inlineStr">
        <is>
          <t>0xFF</t>
        </is>
      </c>
      <c r="EZ467" t="inlineStr">
        <is>
          <t>0xFF</t>
        </is>
      </c>
    </row>
    <row r="468">
      <c r="A468" t="inlineStr">
        <is>
          <t>2026-05-31 13:15:00.447</t>
        </is>
      </c>
      <c r="B468" t="n">
        <v>122.352</v>
      </c>
      <c r="C468" t="inlineStr">
        <is>
          <t>0xFF</t>
        </is>
      </c>
      <c r="D468" t="inlineStr">
        <is>
          <t>0xFF</t>
        </is>
      </c>
      <c r="E468" t="inlineStr">
        <is>
          <t>0xFF</t>
        </is>
      </c>
      <c r="F468" t="inlineStr">
        <is>
          <t>0xFF</t>
        </is>
      </c>
      <c r="G468" t="inlineStr">
        <is>
          <t>0xFF</t>
        </is>
      </c>
      <c r="H468" t="inlineStr">
        <is>
          <t>0xFF</t>
        </is>
      </c>
      <c r="I468" t="inlineStr">
        <is>
          <t>0xFF</t>
        </is>
      </c>
      <c r="J468" t="inlineStr">
        <is>
          <t>0xFF</t>
        </is>
      </c>
      <c r="K468" t="inlineStr">
        <is>
          <t>0xFF</t>
        </is>
      </c>
      <c r="L468" t="inlineStr">
        <is>
          <t>0xFF</t>
        </is>
      </c>
      <c r="M468" t="inlineStr">
        <is>
          <t>0xFF</t>
        </is>
      </c>
      <c r="N468" t="inlineStr">
        <is>
          <t>0xFF</t>
        </is>
      </c>
      <c r="O468" t="inlineStr">
        <is>
          <t>0xFF</t>
        </is>
      </c>
      <c r="P468" t="inlineStr">
        <is>
          <t>0xFF</t>
        </is>
      </c>
      <c r="Q468" t="inlineStr">
        <is>
          <t>0xFF</t>
        </is>
      </c>
      <c r="R468" t="inlineStr">
        <is>
          <t>0xFF</t>
        </is>
      </c>
      <c r="S468" t="inlineStr">
        <is>
          <t>0xFF</t>
        </is>
      </c>
      <c r="T468" t="inlineStr">
        <is>
          <t>0xFF</t>
        </is>
      </c>
      <c r="U468" t="inlineStr">
        <is>
          <t>0xFF</t>
        </is>
      </c>
      <c r="V468" t="inlineStr">
        <is>
          <t>0xFF</t>
        </is>
      </c>
      <c r="W468" t="inlineStr">
        <is>
          <t>0xFF</t>
        </is>
      </c>
      <c r="X468" t="inlineStr">
        <is>
          <t>0xFF</t>
        </is>
      </c>
      <c r="Y468" t="inlineStr">
        <is>
          <t>0xFF</t>
        </is>
      </c>
      <c r="Z468" t="inlineStr">
        <is>
          <t>0xFF</t>
        </is>
      </c>
      <c r="AA468" t="inlineStr">
        <is>
          <t>0xFF</t>
        </is>
      </c>
      <c r="AB468" t="inlineStr">
        <is>
          <t>0xFF</t>
        </is>
      </c>
      <c r="AC468" t="inlineStr">
        <is>
          <t>0xFF</t>
        </is>
      </c>
      <c r="AD468" t="inlineStr">
        <is>
          <t>0xFF</t>
        </is>
      </c>
      <c r="AE468" t="inlineStr">
        <is>
          <t>0xFF</t>
        </is>
      </c>
      <c r="AF468" t="inlineStr">
        <is>
          <t>0xFF</t>
        </is>
      </c>
      <c r="AG468" t="inlineStr">
        <is>
          <t>0xFF</t>
        </is>
      </c>
      <c r="AH468" t="inlineStr">
        <is>
          <t>0xFF</t>
        </is>
      </c>
      <c r="AI468" t="inlineStr">
        <is>
          <t>0xFF</t>
        </is>
      </c>
      <c r="AJ468" t="inlineStr">
        <is>
          <t>0xFF</t>
        </is>
      </c>
      <c r="AK468" t="inlineStr">
        <is>
          <t>0xFF</t>
        </is>
      </c>
      <c r="AL468" t="inlineStr">
        <is>
          <t>0xFF</t>
        </is>
      </c>
      <c r="AM468" t="inlineStr">
        <is>
          <t>0xFF</t>
        </is>
      </c>
      <c r="AN468" t="inlineStr">
        <is>
          <t>0xFF</t>
        </is>
      </c>
      <c r="AO468" t="inlineStr">
        <is>
          <t>0xFF</t>
        </is>
      </c>
      <c r="AP468" t="inlineStr">
        <is>
          <t>0xFF</t>
        </is>
      </c>
      <c r="AQ468" t="inlineStr">
        <is>
          <t>0xFF</t>
        </is>
      </c>
      <c r="AR468" t="inlineStr">
        <is>
          <t>0xFF</t>
        </is>
      </c>
      <c r="AS468" t="inlineStr">
        <is>
          <t>0xFF</t>
        </is>
      </c>
      <c r="AT468" t="inlineStr">
        <is>
          <t>0xFF</t>
        </is>
      </c>
      <c r="AU468" t="inlineStr">
        <is>
          <t>0xFF</t>
        </is>
      </c>
      <c r="AV468" t="inlineStr">
        <is>
          <t>0xFF</t>
        </is>
      </c>
      <c r="AW468" t="inlineStr">
        <is>
          <t>0xFF</t>
        </is>
      </c>
      <c r="AX468" t="inlineStr">
        <is>
          <t>0xFF</t>
        </is>
      </c>
      <c r="AY468" t="inlineStr">
        <is>
          <t>0xFF</t>
        </is>
      </c>
      <c r="AZ468" t="inlineStr">
        <is>
          <t>0xFF</t>
        </is>
      </c>
      <c r="BA468" t="inlineStr">
        <is>
          <t>0xFF</t>
        </is>
      </c>
      <c r="BB468" t="inlineStr">
        <is>
          <t>0xFF</t>
        </is>
      </c>
      <c r="BC468" t="inlineStr">
        <is>
          <t>0xFF</t>
        </is>
      </c>
      <c r="BD468" t="inlineStr">
        <is>
          <t>0xFF</t>
        </is>
      </c>
      <c r="BE468" t="inlineStr">
        <is>
          <t>0xFF</t>
        </is>
      </c>
      <c r="BF468" t="inlineStr">
        <is>
          <t>0xFF</t>
        </is>
      </c>
      <c r="BG468" t="inlineStr">
        <is>
          <t>0xFF</t>
        </is>
      </c>
      <c r="BH468" t="inlineStr">
        <is>
          <t>0xFF</t>
        </is>
      </c>
      <c r="BI468" t="inlineStr">
        <is>
          <t>0xFF</t>
        </is>
      </c>
      <c r="BJ468" t="inlineStr">
        <is>
          <t>0xFF</t>
        </is>
      </c>
      <c r="BK468" t="inlineStr">
        <is>
          <t>0xFF</t>
        </is>
      </c>
      <c r="BL468" t="inlineStr">
        <is>
          <t>0xFF</t>
        </is>
      </c>
      <c r="BM468" t="inlineStr">
        <is>
          <t>0xFF</t>
        </is>
      </c>
      <c r="BN468" t="inlineStr">
        <is>
          <t>0xFF</t>
        </is>
      </c>
      <c r="BO468" t="inlineStr">
        <is>
          <t>0xFF</t>
        </is>
      </c>
      <c r="BP468" t="inlineStr">
        <is>
          <t>0xFF</t>
        </is>
      </c>
      <c r="BQ468" t="inlineStr">
        <is>
          <t>0xFF</t>
        </is>
      </c>
      <c r="BR468" t="inlineStr">
        <is>
          <t>0xFF</t>
        </is>
      </c>
      <c r="BS468" t="inlineStr">
        <is>
          <t>0xFF</t>
        </is>
      </c>
      <c r="BT468" t="inlineStr">
        <is>
          <t>0xFF</t>
        </is>
      </c>
      <c r="BU468" t="inlineStr">
        <is>
          <t>0xFF</t>
        </is>
      </c>
      <c r="BV468" t="inlineStr">
        <is>
          <t>0xFF</t>
        </is>
      </c>
      <c r="BW468" t="inlineStr">
        <is>
          <t>0xFF</t>
        </is>
      </c>
      <c r="BX468" t="inlineStr">
        <is>
          <t>0xFF</t>
        </is>
      </c>
      <c r="BY468" t="inlineStr">
        <is>
          <t>0xFF</t>
        </is>
      </c>
      <c r="BZ468" t="inlineStr">
        <is>
          <t>0xFF</t>
        </is>
      </c>
      <c r="CA468" t="inlineStr">
        <is>
          <t>0xFF</t>
        </is>
      </c>
      <c r="CB468" t="inlineStr">
        <is>
          <t>0xFF</t>
        </is>
      </c>
      <c r="CC468" t="inlineStr">
        <is>
          <t>0xFF</t>
        </is>
      </c>
      <c r="CD468" t="inlineStr">
        <is>
          <t>0xFF</t>
        </is>
      </c>
      <c r="CE468" t="inlineStr">
        <is>
          <t>0xFF</t>
        </is>
      </c>
      <c r="CF468" t="inlineStr">
        <is>
          <t>0xFF</t>
        </is>
      </c>
      <c r="CG468" t="inlineStr">
        <is>
          <t>0xFF</t>
        </is>
      </c>
      <c r="CH468" t="inlineStr">
        <is>
          <t>0xFF</t>
        </is>
      </c>
      <c r="CI468" t="inlineStr">
        <is>
          <t>0xFF</t>
        </is>
      </c>
      <c r="CJ468" t="inlineStr">
        <is>
          <t>0xFF</t>
        </is>
      </c>
      <c r="CK468" t="inlineStr">
        <is>
          <t>0xFF</t>
        </is>
      </c>
      <c r="CL468" t="inlineStr">
        <is>
          <t>0xFF</t>
        </is>
      </c>
      <c r="CM468" t="inlineStr">
        <is>
          <t>0xFF</t>
        </is>
      </c>
      <c r="CN468" t="inlineStr">
        <is>
          <t>0xFF</t>
        </is>
      </c>
      <c r="CO468" t="inlineStr">
        <is>
          <t>0xFF</t>
        </is>
      </c>
      <c r="CP468" t="inlineStr">
        <is>
          <t>0xFF</t>
        </is>
      </c>
      <c r="CQ468" t="inlineStr">
        <is>
          <t>0xFF</t>
        </is>
      </c>
      <c r="CR468" t="inlineStr">
        <is>
          <t>0xFF</t>
        </is>
      </c>
      <c r="CS468" t="inlineStr">
        <is>
          <t>0xFF</t>
        </is>
      </c>
      <c r="CT468" t="inlineStr">
        <is>
          <t>0xFF</t>
        </is>
      </c>
      <c r="CU468" t="inlineStr">
        <is>
          <t>0xFF</t>
        </is>
      </c>
      <c r="CV468" t="inlineStr">
        <is>
          <t>0xFF</t>
        </is>
      </c>
      <c r="CW468" t="inlineStr">
        <is>
          <t>0xFF</t>
        </is>
      </c>
      <c r="CX468" t="inlineStr">
        <is>
          <t>0xFF</t>
        </is>
      </c>
      <c r="CY468" t="inlineStr">
        <is>
          <t>0xFF</t>
        </is>
      </c>
      <c r="CZ468" t="inlineStr">
        <is>
          <t>0xFF</t>
        </is>
      </c>
      <c r="DA468" t="inlineStr">
        <is>
          <t>0xFF</t>
        </is>
      </c>
      <c r="DB468" t="inlineStr">
        <is>
          <t>0xFF</t>
        </is>
      </c>
      <c r="DC468" t="inlineStr">
        <is>
          <t>0xFF</t>
        </is>
      </c>
      <c r="DD468" t="inlineStr">
        <is>
          <t>0xFF</t>
        </is>
      </c>
      <c r="DE468" t="inlineStr">
        <is>
          <t>0xFF</t>
        </is>
      </c>
      <c r="DF468" t="inlineStr">
        <is>
          <t>0xFF</t>
        </is>
      </c>
      <c r="DG468" t="inlineStr">
        <is>
          <t>0xFF</t>
        </is>
      </c>
      <c r="DH468" t="inlineStr">
        <is>
          <t>0xFF</t>
        </is>
      </c>
      <c r="DI468" t="inlineStr">
        <is>
          <t>0xFF</t>
        </is>
      </c>
      <c r="DJ468" t="inlineStr">
        <is>
          <t>0xFF</t>
        </is>
      </c>
      <c r="DK468" t="inlineStr">
        <is>
          <t>0xFF</t>
        </is>
      </c>
      <c r="DL468" t="inlineStr">
        <is>
          <t>0xFF</t>
        </is>
      </c>
      <c r="DM468" t="inlineStr">
        <is>
          <t>0xFF</t>
        </is>
      </c>
      <c r="DN468" t="inlineStr">
        <is>
          <t>0xFF</t>
        </is>
      </c>
      <c r="DO468" t="inlineStr">
        <is>
          <t>0xFF</t>
        </is>
      </c>
      <c r="DP468" t="inlineStr">
        <is>
          <t>0xFF</t>
        </is>
      </c>
      <c r="DQ468" t="inlineStr">
        <is>
          <t>0xFF</t>
        </is>
      </c>
      <c r="DR468" t="inlineStr">
        <is>
          <t>0xFF</t>
        </is>
      </c>
      <c r="DS468" t="inlineStr">
        <is>
          <t>0xFF</t>
        </is>
      </c>
      <c r="DT468" t="inlineStr">
        <is>
          <t>0xFF</t>
        </is>
      </c>
      <c r="DU468" t="inlineStr">
        <is>
          <t>0xFF</t>
        </is>
      </c>
      <c r="DV468" t="inlineStr">
        <is>
          <t>0xFF</t>
        </is>
      </c>
      <c r="DW468" t="inlineStr">
        <is>
          <t>0xFF</t>
        </is>
      </c>
      <c r="DX468" t="inlineStr">
        <is>
          <t>0xFF</t>
        </is>
      </c>
      <c r="DY468" t="inlineStr">
        <is>
          <t>0xFF</t>
        </is>
      </c>
      <c r="DZ468" t="inlineStr">
        <is>
          <t>0xFF</t>
        </is>
      </c>
      <c r="EA468" t="inlineStr">
        <is>
          <t>0xFF</t>
        </is>
      </c>
      <c r="EB468" t="inlineStr">
        <is>
          <t>0xFF</t>
        </is>
      </c>
      <c r="EC468" t="inlineStr">
        <is>
          <t>0xFF</t>
        </is>
      </c>
      <c r="ED468" t="inlineStr">
        <is>
          <t>0xFF</t>
        </is>
      </c>
      <c r="EE468" t="inlineStr">
        <is>
          <t>0xFF</t>
        </is>
      </c>
      <c r="EF468" t="inlineStr">
        <is>
          <t>0xFF</t>
        </is>
      </c>
      <c r="EG468" t="inlineStr">
        <is>
          <t>0xFF</t>
        </is>
      </c>
      <c r="EH468" t="inlineStr">
        <is>
          <t>0xFF</t>
        </is>
      </c>
      <c r="EI468" t="inlineStr">
        <is>
          <t>0xFF</t>
        </is>
      </c>
      <c r="EJ468" t="inlineStr">
        <is>
          <t>0xFF</t>
        </is>
      </c>
      <c r="EK468" t="inlineStr">
        <is>
          <t>0xFF</t>
        </is>
      </c>
      <c r="EL468" t="inlineStr">
        <is>
          <t>0xFF</t>
        </is>
      </c>
      <c r="EM468" t="inlineStr">
        <is>
          <t>0xFF</t>
        </is>
      </c>
      <c r="EN468" t="inlineStr">
        <is>
          <t>0xFF</t>
        </is>
      </c>
      <c r="EO468" t="inlineStr">
        <is>
          <t>0xFF</t>
        </is>
      </c>
      <c r="EP468" t="inlineStr">
        <is>
          <t>0xFF</t>
        </is>
      </c>
      <c r="EQ468" t="inlineStr">
        <is>
          <t>0xFF</t>
        </is>
      </c>
      <c r="ER468" t="inlineStr">
        <is>
          <t>0xFF</t>
        </is>
      </c>
      <c r="ES468" t="inlineStr">
        <is>
          <t>0xFF</t>
        </is>
      </c>
      <c r="ET468" t="inlineStr">
        <is>
          <t>0xFF</t>
        </is>
      </c>
      <c r="EU468" t="inlineStr">
        <is>
          <t>0xFF</t>
        </is>
      </c>
      <c r="EV468" t="inlineStr">
        <is>
          <t>0xFF</t>
        </is>
      </c>
      <c r="EW468" t="inlineStr">
        <is>
          <t>0xFF</t>
        </is>
      </c>
      <c r="EX468" t="inlineStr">
        <is>
          <t>0xFF</t>
        </is>
      </c>
      <c r="EY468" t="inlineStr">
        <is>
          <t>0xFF</t>
        </is>
      </c>
      <c r="EZ468" t="inlineStr">
        <is>
          <t>0xFF</t>
        </is>
      </c>
    </row>
    <row r="469">
      <c r="A469" t="inlineStr">
        <is>
          <t>2026-05-31 13:15:00.699</t>
        </is>
      </c>
      <c r="B469" t="n">
        <v>122.605</v>
      </c>
      <c r="C469" t="inlineStr">
        <is>
          <t>0xFF</t>
        </is>
      </c>
      <c r="D469" t="inlineStr">
        <is>
          <t>0xFF</t>
        </is>
      </c>
      <c r="E469" t="inlineStr">
        <is>
          <t>0xFF</t>
        </is>
      </c>
      <c r="F469" t="inlineStr">
        <is>
          <t>0xFF</t>
        </is>
      </c>
      <c r="G469" t="inlineStr">
        <is>
          <t>0xFF</t>
        </is>
      </c>
      <c r="H469" t="inlineStr">
        <is>
          <t>0xFF</t>
        </is>
      </c>
      <c r="I469" t="inlineStr">
        <is>
          <t>0xFF</t>
        </is>
      </c>
      <c r="J469" t="inlineStr">
        <is>
          <t>0xFF</t>
        </is>
      </c>
      <c r="K469" t="inlineStr">
        <is>
          <t>0xFF</t>
        </is>
      </c>
      <c r="L469" t="inlineStr">
        <is>
          <t>0xFF</t>
        </is>
      </c>
      <c r="M469" t="inlineStr">
        <is>
          <t>0xFF</t>
        </is>
      </c>
      <c r="N469" t="inlineStr">
        <is>
          <t>0xFF</t>
        </is>
      </c>
      <c r="O469" t="inlineStr">
        <is>
          <t>0xFF</t>
        </is>
      </c>
      <c r="P469" t="inlineStr">
        <is>
          <t>0xFF</t>
        </is>
      </c>
      <c r="Q469" t="inlineStr">
        <is>
          <t>0xFF</t>
        </is>
      </c>
      <c r="R469" t="inlineStr">
        <is>
          <t>0xFF</t>
        </is>
      </c>
      <c r="S469" t="inlineStr">
        <is>
          <t>0xFF</t>
        </is>
      </c>
      <c r="T469" t="inlineStr">
        <is>
          <t>0xFF</t>
        </is>
      </c>
      <c r="U469" t="inlineStr">
        <is>
          <t>0xFF</t>
        </is>
      </c>
      <c r="V469" t="inlineStr">
        <is>
          <t>0xFF</t>
        </is>
      </c>
      <c r="W469" t="inlineStr">
        <is>
          <t>0xFF</t>
        </is>
      </c>
      <c r="X469" t="inlineStr">
        <is>
          <t>0xFF</t>
        </is>
      </c>
      <c r="Y469" t="inlineStr">
        <is>
          <t>0xFF</t>
        </is>
      </c>
      <c r="Z469" t="inlineStr">
        <is>
          <t>0xFF</t>
        </is>
      </c>
      <c r="AA469" t="inlineStr">
        <is>
          <t>0xFF</t>
        </is>
      </c>
      <c r="AB469" t="inlineStr">
        <is>
          <t>0xFF</t>
        </is>
      </c>
      <c r="AC469" t="inlineStr">
        <is>
          <t>0xFF</t>
        </is>
      </c>
      <c r="AD469" t="inlineStr">
        <is>
          <t>0xFF</t>
        </is>
      </c>
      <c r="AE469" t="inlineStr">
        <is>
          <t>0xFF</t>
        </is>
      </c>
      <c r="AF469" t="inlineStr">
        <is>
          <t>0xFF</t>
        </is>
      </c>
      <c r="AG469" t="inlineStr">
        <is>
          <t>0xFF</t>
        </is>
      </c>
      <c r="AH469" t="inlineStr">
        <is>
          <t>0xFF</t>
        </is>
      </c>
      <c r="AI469" t="inlineStr">
        <is>
          <t>0xFF</t>
        </is>
      </c>
      <c r="AJ469" t="inlineStr">
        <is>
          <t>0xFF</t>
        </is>
      </c>
      <c r="AK469" t="inlineStr">
        <is>
          <t>0xFF</t>
        </is>
      </c>
      <c r="AL469" t="inlineStr">
        <is>
          <t>0xFF</t>
        </is>
      </c>
      <c r="AM469" t="inlineStr">
        <is>
          <t>0xFF</t>
        </is>
      </c>
      <c r="AN469" t="inlineStr">
        <is>
          <t>0xFF</t>
        </is>
      </c>
      <c r="AO469" t="inlineStr">
        <is>
          <t>0xFF</t>
        </is>
      </c>
      <c r="AP469" t="inlineStr">
        <is>
          <t>0xFF</t>
        </is>
      </c>
      <c r="AQ469" t="inlineStr">
        <is>
          <t>0xFF</t>
        </is>
      </c>
      <c r="AR469" t="inlineStr">
        <is>
          <t>0xFF</t>
        </is>
      </c>
      <c r="AS469" t="inlineStr">
        <is>
          <t>0xFF</t>
        </is>
      </c>
      <c r="AT469" t="inlineStr">
        <is>
          <t>0xFF</t>
        </is>
      </c>
      <c r="AU469" t="inlineStr">
        <is>
          <t>0xFF</t>
        </is>
      </c>
      <c r="AV469" t="inlineStr">
        <is>
          <t>0xFF</t>
        </is>
      </c>
      <c r="AW469" t="inlineStr">
        <is>
          <t>0xFF</t>
        </is>
      </c>
      <c r="AX469" t="inlineStr">
        <is>
          <t>0xFF</t>
        </is>
      </c>
      <c r="AY469" t="inlineStr">
        <is>
          <t>0xFF</t>
        </is>
      </c>
      <c r="AZ469" t="inlineStr">
        <is>
          <t>0xFF</t>
        </is>
      </c>
      <c r="BA469" t="inlineStr">
        <is>
          <t>0xFF</t>
        </is>
      </c>
      <c r="BB469" t="inlineStr">
        <is>
          <t>0xFF</t>
        </is>
      </c>
      <c r="BC469" t="inlineStr">
        <is>
          <t>0xFF</t>
        </is>
      </c>
      <c r="BD469" t="inlineStr">
        <is>
          <t>0xFF</t>
        </is>
      </c>
      <c r="BE469" t="inlineStr">
        <is>
          <t>0xFF</t>
        </is>
      </c>
      <c r="BF469" t="inlineStr">
        <is>
          <t>0xFF</t>
        </is>
      </c>
      <c r="BG469" t="inlineStr">
        <is>
          <t>0xFF</t>
        </is>
      </c>
      <c r="BH469" t="inlineStr">
        <is>
          <t>0xFF</t>
        </is>
      </c>
      <c r="BI469" t="inlineStr">
        <is>
          <t>0xFF</t>
        </is>
      </c>
      <c r="BJ469" t="inlineStr">
        <is>
          <t>0xFF</t>
        </is>
      </c>
      <c r="BK469" t="inlineStr">
        <is>
          <t>0xFF</t>
        </is>
      </c>
      <c r="BL469" t="inlineStr">
        <is>
          <t>0xFF</t>
        </is>
      </c>
      <c r="BM469" t="inlineStr">
        <is>
          <t>0xFF</t>
        </is>
      </c>
      <c r="BN469" t="inlineStr">
        <is>
          <t>0xFF</t>
        </is>
      </c>
      <c r="BO469" t="inlineStr">
        <is>
          <t>0xFF</t>
        </is>
      </c>
      <c r="BP469" t="inlineStr">
        <is>
          <t>0xFF</t>
        </is>
      </c>
      <c r="BQ469" t="inlineStr">
        <is>
          <t>0xFF</t>
        </is>
      </c>
      <c r="BR469" t="inlineStr">
        <is>
          <t>0xFF</t>
        </is>
      </c>
      <c r="BS469" t="inlineStr">
        <is>
          <t>0xFF</t>
        </is>
      </c>
      <c r="BT469" t="inlineStr">
        <is>
          <t>0xFF</t>
        </is>
      </c>
      <c r="BU469" t="inlineStr">
        <is>
          <t>0xFF</t>
        </is>
      </c>
      <c r="BV469" t="inlineStr">
        <is>
          <t>0xFF</t>
        </is>
      </c>
      <c r="BW469" t="inlineStr">
        <is>
          <t>0xFF</t>
        </is>
      </c>
      <c r="BX469" t="inlineStr">
        <is>
          <t>0xFF</t>
        </is>
      </c>
      <c r="BY469" t="inlineStr">
        <is>
          <t>0xFF</t>
        </is>
      </c>
      <c r="BZ469" t="inlineStr">
        <is>
          <t>0xFF</t>
        </is>
      </c>
      <c r="CA469" t="inlineStr">
        <is>
          <t>0xFF</t>
        </is>
      </c>
      <c r="CB469" t="inlineStr">
        <is>
          <t>0xFF</t>
        </is>
      </c>
      <c r="CC469" t="inlineStr">
        <is>
          <t>0xFF</t>
        </is>
      </c>
      <c r="CD469" t="inlineStr">
        <is>
          <t>0xFF</t>
        </is>
      </c>
      <c r="CE469" t="inlineStr">
        <is>
          <t>0xFF</t>
        </is>
      </c>
      <c r="CF469" t="inlineStr">
        <is>
          <t>0xFF</t>
        </is>
      </c>
      <c r="CG469" t="inlineStr">
        <is>
          <t>0xFF</t>
        </is>
      </c>
      <c r="CH469" t="inlineStr">
        <is>
          <t>0xFF</t>
        </is>
      </c>
      <c r="CI469" t="inlineStr">
        <is>
          <t>0xFF</t>
        </is>
      </c>
      <c r="CJ469" t="inlineStr">
        <is>
          <t>0xFF</t>
        </is>
      </c>
      <c r="CK469" t="inlineStr">
        <is>
          <t>0xFF</t>
        </is>
      </c>
      <c r="CL469" t="inlineStr">
        <is>
          <t>0xFF</t>
        </is>
      </c>
      <c r="CM469" t="inlineStr">
        <is>
          <t>0xFF</t>
        </is>
      </c>
      <c r="CN469" t="inlineStr">
        <is>
          <t>0xFF</t>
        </is>
      </c>
      <c r="CO469" t="inlineStr">
        <is>
          <t>0xFF</t>
        </is>
      </c>
      <c r="CP469" t="inlineStr">
        <is>
          <t>0xFF</t>
        </is>
      </c>
      <c r="CQ469" t="inlineStr">
        <is>
          <t>0xFF</t>
        </is>
      </c>
      <c r="CR469" t="inlineStr">
        <is>
          <t>0xFF</t>
        </is>
      </c>
      <c r="CS469" t="inlineStr">
        <is>
          <t>0xFF</t>
        </is>
      </c>
      <c r="CT469" t="inlineStr">
        <is>
          <t>0xFF</t>
        </is>
      </c>
      <c r="CU469" t="inlineStr">
        <is>
          <t>0xFF</t>
        </is>
      </c>
      <c r="CV469" t="inlineStr">
        <is>
          <t>0xFF</t>
        </is>
      </c>
      <c r="CW469" t="inlineStr">
        <is>
          <t>0xFF</t>
        </is>
      </c>
      <c r="CX469" t="inlineStr">
        <is>
          <t>0xFF</t>
        </is>
      </c>
      <c r="CY469" t="inlineStr">
        <is>
          <t>0xFF</t>
        </is>
      </c>
      <c r="CZ469" t="inlineStr">
        <is>
          <t>0xFF</t>
        </is>
      </c>
      <c r="DA469" t="inlineStr">
        <is>
          <t>0xFF</t>
        </is>
      </c>
      <c r="DB469" t="inlineStr">
        <is>
          <t>0xFF</t>
        </is>
      </c>
      <c r="DC469" t="inlineStr">
        <is>
          <t>0xFF</t>
        </is>
      </c>
      <c r="DD469" t="inlineStr">
        <is>
          <t>0xFF</t>
        </is>
      </c>
      <c r="DE469" t="inlineStr">
        <is>
          <t>0xFF</t>
        </is>
      </c>
      <c r="DF469" t="inlineStr">
        <is>
          <t>0xFF</t>
        </is>
      </c>
      <c r="DG469" t="inlineStr">
        <is>
          <t>0xFF</t>
        </is>
      </c>
      <c r="DH469" t="inlineStr">
        <is>
          <t>0xFF</t>
        </is>
      </c>
      <c r="DI469" t="inlineStr">
        <is>
          <t>0xFF</t>
        </is>
      </c>
      <c r="DJ469" t="inlineStr">
        <is>
          <t>0xFF</t>
        </is>
      </c>
      <c r="DK469" t="inlineStr">
        <is>
          <t>0xFF</t>
        </is>
      </c>
      <c r="DL469" t="inlineStr">
        <is>
          <t>0xFF</t>
        </is>
      </c>
      <c r="DM469" t="inlineStr">
        <is>
          <t>0xFF</t>
        </is>
      </c>
      <c r="DN469" t="inlineStr">
        <is>
          <t>0xFF</t>
        </is>
      </c>
      <c r="DO469" t="inlineStr">
        <is>
          <t>0xFF</t>
        </is>
      </c>
      <c r="DP469" t="inlineStr">
        <is>
          <t>0xFF</t>
        </is>
      </c>
      <c r="DQ469" t="inlineStr">
        <is>
          <t>0xFF</t>
        </is>
      </c>
      <c r="DR469" t="inlineStr">
        <is>
          <t>0xFF</t>
        </is>
      </c>
      <c r="DS469" t="inlineStr">
        <is>
          <t>0xFF</t>
        </is>
      </c>
      <c r="DT469" t="inlineStr">
        <is>
          <t>0xFF</t>
        </is>
      </c>
      <c r="DU469" t="inlineStr">
        <is>
          <t>0xFF</t>
        </is>
      </c>
      <c r="DV469" t="inlineStr">
        <is>
          <t>0xFF</t>
        </is>
      </c>
      <c r="DW469" t="inlineStr">
        <is>
          <t>0xFF</t>
        </is>
      </c>
      <c r="DX469" t="inlineStr">
        <is>
          <t>0xFF</t>
        </is>
      </c>
      <c r="DY469" t="inlineStr">
        <is>
          <t>0xFF</t>
        </is>
      </c>
      <c r="DZ469" t="inlineStr">
        <is>
          <t>0xFF</t>
        </is>
      </c>
      <c r="EA469" t="inlineStr">
        <is>
          <t>0xFF</t>
        </is>
      </c>
      <c r="EB469" t="inlineStr">
        <is>
          <t>0xFF</t>
        </is>
      </c>
      <c r="EC469" t="inlineStr">
        <is>
          <t>0xFF</t>
        </is>
      </c>
      <c r="ED469" t="inlineStr">
        <is>
          <t>0xFF</t>
        </is>
      </c>
      <c r="EE469" t="inlineStr">
        <is>
          <t>0xFF</t>
        </is>
      </c>
      <c r="EF469" t="inlineStr">
        <is>
          <t>0xFF</t>
        </is>
      </c>
      <c r="EG469" t="inlineStr">
        <is>
          <t>0xFF</t>
        </is>
      </c>
      <c r="EH469" t="inlineStr">
        <is>
          <t>0xFF</t>
        </is>
      </c>
      <c r="EI469" t="inlineStr">
        <is>
          <t>0xFF</t>
        </is>
      </c>
      <c r="EJ469" t="inlineStr">
        <is>
          <t>0xFF</t>
        </is>
      </c>
      <c r="EK469" t="inlineStr">
        <is>
          <t>0xFF</t>
        </is>
      </c>
      <c r="EL469" t="inlineStr">
        <is>
          <t>0xFF</t>
        </is>
      </c>
      <c r="EM469" t="inlineStr">
        <is>
          <t>0xFF</t>
        </is>
      </c>
      <c r="EN469" t="inlineStr">
        <is>
          <t>0xFF</t>
        </is>
      </c>
      <c r="EO469" t="inlineStr">
        <is>
          <t>0xFF</t>
        </is>
      </c>
      <c r="EP469" t="inlineStr">
        <is>
          <t>0xFF</t>
        </is>
      </c>
      <c r="EQ469" t="inlineStr">
        <is>
          <t>0xFF</t>
        </is>
      </c>
      <c r="ER469" t="inlineStr">
        <is>
          <t>0xFF</t>
        </is>
      </c>
      <c r="ES469" t="inlineStr">
        <is>
          <t>0xFF</t>
        </is>
      </c>
      <c r="ET469" t="inlineStr">
        <is>
          <t>0xFF</t>
        </is>
      </c>
      <c r="EU469" t="inlineStr">
        <is>
          <t>0xFF</t>
        </is>
      </c>
      <c r="EV469" t="inlineStr">
        <is>
          <t>0xFF</t>
        </is>
      </c>
      <c r="EW469" t="inlineStr">
        <is>
          <t>0xFF</t>
        </is>
      </c>
      <c r="EX469" t="inlineStr">
        <is>
          <t>0xFF</t>
        </is>
      </c>
      <c r="EY469" t="inlineStr">
        <is>
          <t>0xFF</t>
        </is>
      </c>
      <c r="EZ469" t="inlineStr">
        <is>
          <t>0xFF</t>
        </is>
      </c>
    </row>
    <row r="470">
      <c r="A470" t="inlineStr">
        <is>
          <t>2026-05-31 13:15:00.924</t>
        </is>
      </c>
      <c r="B470" t="n">
        <v>122.829</v>
      </c>
      <c r="C470" t="inlineStr">
        <is>
          <t>0xFF</t>
        </is>
      </c>
      <c r="D470" t="inlineStr">
        <is>
          <t>0xFF</t>
        </is>
      </c>
      <c r="E470" t="inlineStr">
        <is>
          <t>0xFF</t>
        </is>
      </c>
      <c r="F470" t="inlineStr">
        <is>
          <t>0xFF</t>
        </is>
      </c>
      <c r="G470" t="inlineStr">
        <is>
          <t>0xFF</t>
        </is>
      </c>
      <c r="H470" t="inlineStr">
        <is>
          <t>0xFF</t>
        </is>
      </c>
      <c r="I470" t="inlineStr">
        <is>
          <t>0xFF</t>
        </is>
      </c>
      <c r="J470" t="inlineStr">
        <is>
          <t>0xFF</t>
        </is>
      </c>
      <c r="K470" t="inlineStr">
        <is>
          <t>0xFF</t>
        </is>
      </c>
      <c r="L470" t="inlineStr">
        <is>
          <t>0xFF</t>
        </is>
      </c>
      <c r="M470" t="inlineStr">
        <is>
          <t>0xFF</t>
        </is>
      </c>
      <c r="N470" t="inlineStr">
        <is>
          <t>0xFF</t>
        </is>
      </c>
      <c r="O470" t="inlineStr">
        <is>
          <t>0xFF</t>
        </is>
      </c>
      <c r="P470" t="inlineStr">
        <is>
          <t>0xFF</t>
        </is>
      </c>
      <c r="Q470" t="inlineStr">
        <is>
          <t>0xFF</t>
        </is>
      </c>
      <c r="R470" t="inlineStr">
        <is>
          <t>0xFF</t>
        </is>
      </c>
      <c r="S470" t="inlineStr">
        <is>
          <t>0xFF</t>
        </is>
      </c>
      <c r="T470" t="inlineStr">
        <is>
          <t>0xFF</t>
        </is>
      </c>
      <c r="U470" t="inlineStr">
        <is>
          <t>0xFF</t>
        </is>
      </c>
      <c r="V470" t="inlineStr">
        <is>
          <t>0xFF</t>
        </is>
      </c>
      <c r="W470" t="inlineStr">
        <is>
          <t>0xFF</t>
        </is>
      </c>
      <c r="X470" t="inlineStr">
        <is>
          <t>0xFF</t>
        </is>
      </c>
      <c r="Y470" t="inlineStr">
        <is>
          <t>0xFF</t>
        </is>
      </c>
      <c r="Z470" t="inlineStr">
        <is>
          <t>0xFF</t>
        </is>
      </c>
      <c r="AA470" t="inlineStr">
        <is>
          <t>0xFF</t>
        </is>
      </c>
      <c r="AB470" t="inlineStr">
        <is>
          <t>0xFF</t>
        </is>
      </c>
      <c r="AC470" t="inlineStr">
        <is>
          <t>0xFF</t>
        </is>
      </c>
      <c r="AD470" t="inlineStr">
        <is>
          <t>0xFF</t>
        </is>
      </c>
      <c r="AE470" t="inlineStr">
        <is>
          <t>0xFF</t>
        </is>
      </c>
      <c r="AF470" t="inlineStr">
        <is>
          <t>0xFF</t>
        </is>
      </c>
      <c r="AG470" t="inlineStr">
        <is>
          <t>0xFF</t>
        </is>
      </c>
      <c r="AH470" t="inlineStr">
        <is>
          <t>0xFF</t>
        </is>
      </c>
      <c r="AI470" t="inlineStr">
        <is>
          <t>0xFF</t>
        </is>
      </c>
      <c r="AJ470" t="inlineStr">
        <is>
          <t>0xFF</t>
        </is>
      </c>
      <c r="AK470" t="inlineStr">
        <is>
          <t>0xFF</t>
        </is>
      </c>
      <c r="AL470" t="inlineStr">
        <is>
          <t>0xFF</t>
        </is>
      </c>
      <c r="AM470" t="inlineStr">
        <is>
          <t>0xFF</t>
        </is>
      </c>
      <c r="AN470" t="inlineStr">
        <is>
          <t>0xFF</t>
        </is>
      </c>
      <c r="AO470" t="inlineStr">
        <is>
          <t>0xFF</t>
        </is>
      </c>
      <c r="AP470" t="inlineStr">
        <is>
          <t>0xFF</t>
        </is>
      </c>
      <c r="AQ470" t="inlineStr">
        <is>
          <t>0xFF</t>
        </is>
      </c>
      <c r="AR470" t="inlineStr">
        <is>
          <t>0xFF</t>
        </is>
      </c>
      <c r="AS470" t="inlineStr">
        <is>
          <t>0xFF</t>
        </is>
      </c>
      <c r="AT470" t="inlineStr">
        <is>
          <t>0xFF</t>
        </is>
      </c>
      <c r="AU470" t="inlineStr">
        <is>
          <t>0xFF</t>
        </is>
      </c>
      <c r="AV470" t="inlineStr">
        <is>
          <t>0xFF</t>
        </is>
      </c>
      <c r="AW470" t="inlineStr">
        <is>
          <t>0xFF</t>
        </is>
      </c>
      <c r="AX470" t="inlineStr">
        <is>
          <t>0xFF</t>
        </is>
      </c>
      <c r="AY470" t="inlineStr">
        <is>
          <t>0xFF</t>
        </is>
      </c>
      <c r="AZ470" t="inlineStr">
        <is>
          <t>0xFF</t>
        </is>
      </c>
      <c r="BA470" t="inlineStr">
        <is>
          <t>0xFF</t>
        </is>
      </c>
      <c r="BB470" t="inlineStr">
        <is>
          <t>0xFF</t>
        </is>
      </c>
      <c r="BC470" t="inlineStr">
        <is>
          <t>0xFF</t>
        </is>
      </c>
      <c r="BD470" t="inlineStr">
        <is>
          <t>0xFF</t>
        </is>
      </c>
      <c r="BE470" t="inlineStr">
        <is>
          <t>0xFF</t>
        </is>
      </c>
      <c r="BF470" t="inlineStr">
        <is>
          <t>0xFF</t>
        </is>
      </c>
      <c r="BG470" t="inlineStr">
        <is>
          <t>0xFF</t>
        </is>
      </c>
      <c r="BH470" t="inlineStr">
        <is>
          <t>0xFF</t>
        </is>
      </c>
      <c r="BI470" t="inlineStr">
        <is>
          <t>0xFF</t>
        </is>
      </c>
      <c r="BJ470" t="inlineStr">
        <is>
          <t>0xFF</t>
        </is>
      </c>
      <c r="BK470" t="inlineStr">
        <is>
          <t>0xFF</t>
        </is>
      </c>
      <c r="BL470" t="inlineStr">
        <is>
          <t>0xFF</t>
        </is>
      </c>
      <c r="BM470" t="inlineStr">
        <is>
          <t>0xFF</t>
        </is>
      </c>
      <c r="BN470" t="inlineStr">
        <is>
          <t>0xFF</t>
        </is>
      </c>
      <c r="BO470" t="inlineStr">
        <is>
          <t>0xFF</t>
        </is>
      </c>
      <c r="BP470" t="inlineStr">
        <is>
          <t>0xFF</t>
        </is>
      </c>
      <c r="BQ470" t="inlineStr">
        <is>
          <t>0xFF</t>
        </is>
      </c>
      <c r="BR470" t="inlineStr">
        <is>
          <t>0xFF</t>
        </is>
      </c>
      <c r="BS470" t="inlineStr">
        <is>
          <t>0xFF</t>
        </is>
      </c>
      <c r="BT470" t="inlineStr">
        <is>
          <t>0xFF</t>
        </is>
      </c>
      <c r="BU470" t="inlineStr">
        <is>
          <t>0xFF</t>
        </is>
      </c>
      <c r="BV470" t="inlineStr">
        <is>
          <t>0xFF</t>
        </is>
      </c>
      <c r="BW470" t="inlineStr">
        <is>
          <t>0xFF</t>
        </is>
      </c>
      <c r="BX470" t="inlineStr">
        <is>
          <t>0xFF</t>
        </is>
      </c>
      <c r="BY470" t="inlineStr">
        <is>
          <t>0xFF</t>
        </is>
      </c>
      <c r="BZ470" t="inlineStr">
        <is>
          <t>0xFF</t>
        </is>
      </c>
      <c r="CA470" t="inlineStr">
        <is>
          <t>0xFF</t>
        </is>
      </c>
      <c r="CB470" t="inlineStr">
        <is>
          <t>0xFF</t>
        </is>
      </c>
      <c r="CC470" t="inlineStr">
        <is>
          <t>0xFF</t>
        </is>
      </c>
      <c r="CD470" t="inlineStr">
        <is>
          <t>0xFF</t>
        </is>
      </c>
      <c r="CE470" t="inlineStr">
        <is>
          <t>0xFF</t>
        </is>
      </c>
      <c r="CF470" t="inlineStr">
        <is>
          <t>0xFF</t>
        </is>
      </c>
      <c r="CG470" t="inlineStr">
        <is>
          <t>0xFF</t>
        </is>
      </c>
      <c r="CH470" t="inlineStr">
        <is>
          <t>0xFF</t>
        </is>
      </c>
      <c r="CI470" t="inlineStr">
        <is>
          <t>0xFF</t>
        </is>
      </c>
      <c r="CJ470" t="inlineStr">
        <is>
          <t>0xFF</t>
        </is>
      </c>
      <c r="CK470" t="inlineStr">
        <is>
          <t>0xFF</t>
        </is>
      </c>
      <c r="CL470" t="inlineStr">
        <is>
          <t>0xFF</t>
        </is>
      </c>
      <c r="CM470" t="inlineStr">
        <is>
          <t>0xFF</t>
        </is>
      </c>
      <c r="CN470" t="inlineStr">
        <is>
          <t>0xFF</t>
        </is>
      </c>
      <c r="CO470" t="inlineStr">
        <is>
          <t>0xFF</t>
        </is>
      </c>
      <c r="CP470" t="inlineStr">
        <is>
          <t>0xFF</t>
        </is>
      </c>
      <c r="CQ470" t="inlineStr">
        <is>
          <t>0xFF</t>
        </is>
      </c>
      <c r="CR470" t="inlineStr">
        <is>
          <t>0xFF</t>
        </is>
      </c>
      <c r="CS470" t="inlineStr">
        <is>
          <t>0xFF</t>
        </is>
      </c>
      <c r="CT470" t="inlineStr">
        <is>
          <t>0xFF</t>
        </is>
      </c>
      <c r="CU470" t="inlineStr">
        <is>
          <t>0xFF</t>
        </is>
      </c>
      <c r="CV470" t="inlineStr">
        <is>
          <t>0xFF</t>
        </is>
      </c>
      <c r="CW470" t="inlineStr">
        <is>
          <t>0xFF</t>
        </is>
      </c>
      <c r="CX470" t="inlineStr">
        <is>
          <t>0xFF</t>
        </is>
      </c>
      <c r="CY470" t="inlineStr">
        <is>
          <t>0xFF</t>
        </is>
      </c>
      <c r="CZ470" t="inlineStr">
        <is>
          <t>0xFF</t>
        </is>
      </c>
      <c r="DA470" t="inlineStr">
        <is>
          <t>0xFF</t>
        </is>
      </c>
      <c r="DB470" t="inlineStr">
        <is>
          <t>0xFF</t>
        </is>
      </c>
      <c r="DC470" t="inlineStr">
        <is>
          <t>0xFF</t>
        </is>
      </c>
      <c r="DD470" t="inlineStr">
        <is>
          <t>0xFF</t>
        </is>
      </c>
      <c r="DE470" t="inlineStr">
        <is>
          <t>0xFF</t>
        </is>
      </c>
      <c r="DF470" t="inlineStr">
        <is>
          <t>0xFF</t>
        </is>
      </c>
      <c r="DG470" t="inlineStr">
        <is>
          <t>0xFF</t>
        </is>
      </c>
      <c r="DH470" t="inlineStr">
        <is>
          <t>0xFF</t>
        </is>
      </c>
      <c r="DI470" t="inlineStr">
        <is>
          <t>0xFF</t>
        </is>
      </c>
      <c r="DJ470" t="inlineStr">
        <is>
          <t>0xFF</t>
        </is>
      </c>
      <c r="DK470" t="inlineStr">
        <is>
          <t>0xFF</t>
        </is>
      </c>
      <c r="DL470" t="inlineStr">
        <is>
          <t>0xFF</t>
        </is>
      </c>
      <c r="DM470" t="inlineStr">
        <is>
          <t>0xFF</t>
        </is>
      </c>
      <c r="DN470" t="inlineStr">
        <is>
          <t>0xFF</t>
        </is>
      </c>
      <c r="DO470" t="inlineStr">
        <is>
          <t>0xFF</t>
        </is>
      </c>
      <c r="DP470" t="inlineStr">
        <is>
          <t>0xFF</t>
        </is>
      </c>
      <c r="DQ470" t="inlineStr">
        <is>
          <t>0xFF</t>
        </is>
      </c>
      <c r="DR470" t="inlineStr">
        <is>
          <t>0xFF</t>
        </is>
      </c>
      <c r="DS470" t="inlineStr">
        <is>
          <t>0xFF</t>
        </is>
      </c>
      <c r="DT470" t="inlineStr">
        <is>
          <t>0xFF</t>
        </is>
      </c>
      <c r="DU470" t="inlineStr">
        <is>
          <t>0xFF</t>
        </is>
      </c>
      <c r="DV470" t="inlineStr">
        <is>
          <t>0xFF</t>
        </is>
      </c>
      <c r="DW470" t="inlineStr">
        <is>
          <t>0xFF</t>
        </is>
      </c>
      <c r="DX470" t="inlineStr">
        <is>
          <t>0xFF</t>
        </is>
      </c>
      <c r="DY470" t="inlineStr">
        <is>
          <t>0xFF</t>
        </is>
      </c>
      <c r="DZ470" t="inlineStr">
        <is>
          <t>0xFF</t>
        </is>
      </c>
      <c r="EA470" t="inlineStr">
        <is>
          <t>0xFF</t>
        </is>
      </c>
      <c r="EB470" t="inlineStr">
        <is>
          <t>0xFF</t>
        </is>
      </c>
      <c r="EC470" t="inlineStr">
        <is>
          <t>0xFF</t>
        </is>
      </c>
      <c r="ED470" t="inlineStr">
        <is>
          <t>0xFF</t>
        </is>
      </c>
      <c r="EE470" t="inlineStr">
        <is>
          <t>0xFF</t>
        </is>
      </c>
      <c r="EF470" t="inlineStr">
        <is>
          <t>0xFF</t>
        </is>
      </c>
      <c r="EG470" t="inlineStr">
        <is>
          <t>0xFF</t>
        </is>
      </c>
      <c r="EH470" t="inlineStr">
        <is>
          <t>0xFF</t>
        </is>
      </c>
      <c r="EI470" t="inlineStr">
        <is>
          <t>0xFF</t>
        </is>
      </c>
      <c r="EJ470" t="inlineStr">
        <is>
          <t>0xFF</t>
        </is>
      </c>
      <c r="EK470" t="inlineStr">
        <is>
          <t>0xFF</t>
        </is>
      </c>
      <c r="EL470" t="inlineStr">
        <is>
          <t>0xFF</t>
        </is>
      </c>
      <c r="EM470" t="inlineStr">
        <is>
          <t>0xFF</t>
        </is>
      </c>
      <c r="EN470" t="inlineStr">
        <is>
          <t>0xFF</t>
        </is>
      </c>
      <c r="EO470" t="inlineStr">
        <is>
          <t>0xFF</t>
        </is>
      </c>
      <c r="EP470" t="inlineStr">
        <is>
          <t>0xFF</t>
        </is>
      </c>
      <c r="EQ470" t="inlineStr">
        <is>
          <t>0xFF</t>
        </is>
      </c>
      <c r="ER470" t="inlineStr">
        <is>
          <t>0xFF</t>
        </is>
      </c>
      <c r="ES470" t="inlineStr">
        <is>
          <t>0xFF</t>
        </is>
      </c>
      <c r="ET470" t="inlineStr">
        <is>
          <t>0xFF</t>
        </is>
      </c>
      <c r="EU470" t="inlineStr">
        <is>
          <t>0xFF</t>
        </is>
      </c>
      <c r="EV470" t="inlineStr">
        <is>
          <t>0xFF</t>
        </is>
      </c>
      <c r="EW470" t="inlineStr">
        <is>
          <t>0xFF</t>
        </is>
      </c>
      <c r="EX470" t="inlineStr">
        <is>
          <t>0xFF</t>
        </is>
      </c>
      <c r="EY470" t="inlineStr">
        <is>
          <t>0xFF</t>
        </is>
      </c>
      <c r="EZ470" t="inlineStr">
        <is>
          <t>0xFF</t>
        </is>
      </c>
    </row>
    <row r="471">
      <c r="A471" t="inlineStr">
        <is>
          <t>2026-05-31 13:15:01.207</t>
        </is>
      </c>
      <c r="B471" t="n">
        <v>123.113</v>
      </c>
      <c r="C471" t="inlineStr">
        <is>
          <t>0xFF</t>
        </is>
      </c>
      <c r="D471" t="inlineStr">
        <is>
          <t>0xFF</t>
        </is>
      </c>
      <c r="E471" t="inlineStr">
        <is>
          <t>0xFF</t>
        </is>
      </c>
      <c r="F471" t="inlineStr">
        <is>
          <t>0xFF</t>
        </is>
      </c>
      <c r="G471" t="inlineStr">
        <is>
          <t>0xFF</t>
        </is>
      </c>
      <c r="H471" t="inlineStr">
        <is>
          <t>0xFF</t>
        </is>
      </c>
      <c r="I471" t="inlineStr">
        <is>
          <t>0xFF</t>
        </is>
      </c>
      <c r="J471" t="inlineStr">
        <is>
          <t>0xFF</t>
        </is>
      </c>
      <c r="K471" t="inlineStr">
        <is>
          <t>0xFF</t>
        </is>
      </c>
      <c r="L471" t="inlineStr">
        <is>
          <t>0xFF</t>
        </is>
      </c>
      <c r="M471" t="inlineStr">
        <is>
          <t>0xFF</t>
        </is>
      </c>
      <c r="N471" t="inlineStr">
        <is>
          <t>0xFF</t>
        </is>
      </c>
      <c r="O471" t="inlineStr">
        <is>
          <t>0xFF</t>
        </is>
      </c>
      <c r="P471" t="inlineStr">
        <is>
          <t>0xFF</t>
        </is>
      </c>
      <c r="Q471" t="inlineStr">
        <is>
          <t>0xFF</t>
        </is>
      </c>
      <c r="R471" t="inlineStr">
        <is>
          <t>0xFF</t>
        </is>
      </c>
      <c r="S471" t="inlineStr">
        <is>
          <t>0xFF</t>
        </is>
      </c>
      <c r="T471" t="inlineStr">
        <is>
          <t>0xFF</t>
        </is>
      </c>
      <c r="U471" t="inlineStr">
        <is>
          <t>0xFF</t>
        </is>
      </c>
      <c r="V471" t="inlineStr">
        <is>
          <t>0xFF</t>
        </is>
      </c>
      <c r="W471" t="inlineStr">
        <is>
          <t>0xFF</t>
        </is>
      </c>
      <c r="X471" t="inlineStr">
        <is>
          <t>0xFF</t>
        </is>
      </c>
      <c r="Y471" t="inlineStr">
        <is>
          <t>0xFF</t>
        </is>
      </c>
      <c r="Z471" t="inlineStr">
        <is>
          <t>0xFF</t>
        </is>
      </c>
      <c r="AA471" t="inlineStr">
        <is>
          <t>0xFF</t>
        </is>
      </c>
      <c r="AB471" t="inlineStr">
        <is>
          <t>0xFF</t>
        </is>
      </c>
      <c r="AC471" t="inlineStr">
        <is>
          <t>0xFF</t>
        </is>
      </c>
      <c r="AD471" t="inlineStr">
        <is>
          <t>0xFF</t>
        </is>
      </c>
      <c r="AE471" t="inlineStr">
        <is>
          <t>0xFF</t>
        </is>
      </c>
      <c r="AF471" t="inlineStr">
        <is>
          <t>0xFF</t>
        </is>
      </c>
      <c r="AG471" t="inlineStr">
        <is>
          <t>0xFF</t>
        </is>
      </c>
      <c r="AH471" t="inlineStr">
        <is>
          <t>0xFF</t>
        </is>
      </c>
      <c r="AI471" t="inlineStr">
        <is>
          <t>0xFF</t>
        </is>
      </c>
      <c r="AJ471" t="inlineStr">
        <is>
          <t>0xFF</t>
        </is>
      </c>
      <c r="AK471" t="inlineStr">
        <is>
          <t>0xFF</t>
        </is>
      </c>
      <c r="AL471" t="inlineStr">
        <is>
          <t>0xFF</t>
        </is>
      </c>
      <c r="AM471" t="inlineStr">
        <is>
          <t>0xFF</t>
        </is>
      </c>
      <c r="AN471" t="inlineStr">
        <is>
          <t>0xFF</t>
        </is>
      </c>
      <c r="AO471" t="inlineStr">
        <is>
          <t>0xFF</t>
        </is>
      </c>
      <c r="AP471" t="inlineStr">
        <is>
          <t>0xFF</t>
        </is>
      </c>
      <c r="AQ471" t="inlineStr">
        <is>
          <t>0xFF</t>
        </is>
      </c>
      <c r="AR471" t="inlineStr">
        <is>
          <t>0xFF</t>
        </is>
      </c>
      <c r="AS471" t="inlineStr">
        <is>
          <t>0xFF</t>
        </is>
      </c>
      <c r="AT471" t="inlineStr">
        <is>
          <t>0xFF</t>
        </is>
      </c>
      <c r="AU471" t="inlineStr">
        <is>
          <t>0xFF</t>
        </is>
      </c>
      <c r="AV471" t="inlineStr">
        <is>
          <t>0xFF</t>
        </is>
      </c>
      <c r="AW471" t="inlineStr">
        <is>
          <t>0xFF</t>
        </is>
      </c>
      <c r="AX471" t="inlineStr">
        <is>
          <t>0xFF</t>
        </is>
      </c>
      <c r="AY471" t="inlineStr">
        <is>
          <t>0xFF</t>
        </is>
      </c>
      <c r="AZ471" t="inlineStr">
        <is>
          <t>0xFF</t>
        </is>
      </c>
      <c r="BA471" t="inlineStr">
        <is>
          <t>0xFF</t>
        </is>
      </c>
      <c r="BB471" t="inlineStr">
        <is>
          <t>0xFF</t>
        </is>
      </c>
      <c r="BC471" t="inlineStr">
        <is>
          <t>0xFF</t>
        </is>
      </c>
      <c r="BD471" t="inlineStr">
        <is>
          <t>0xFF</t>
        </is>
      </c>
      <c r="BE471" t="inlineStr">
        <is>
          <t>0xFF</t>
        </is>
      </c>
      <c r="BF471" t="inlineStr">
        <is>
          <t>0xFF</t>
        </is>
      </c>
      <c r="BG471" t="inlineStr">
        <is>
          <t>0xFF</t>
        </is>
      </c>
      <c r="BH471" t="inlineStr">
        <is>
          <t>0xFF</t>
        </is>
      </c>
      <c r="BI471" t="inlineStr">
        <is>
          <t>0xFF</t>
        </is>
      </c>
      <c r="BJ471" t="inlineStr">
        <is>
          <t>0xFF</t>
        </is>
      </c>
      <c r="BK471" t="inlineStr">
        <is>
          <t>0xFF</t>
        </is>
      </c>
      <c r="BL471" t="inlineStr">
        <is>
          <t>0xFF</t>
        </is>
      </c>
      <c r="BM471" t="inlineStr">
        <is>
          <t>0xFF</t>
        </is>
      </c>
      <c r="BN471" t="inlineStr">
        <is>
          <t>0xFF</t>
        </is>
      </c>
      <c r="BO471" t="inlineStr">
        <is>
          <t>0xFF</t>
        </is>
      </c>
      <c r="BP471" t="inlineStr">
        <is>
          <t>0xFF</t>
        </is>
      </c>
      <c r="BQ471" t="inlineStr">
        <is>
          <t>0xFF</t>
        </is>
      </c>
      <c r="BR471" t="inlineStr">
        <is>
          <t>0xFF</t>
        </is>
      </c>
      <c r="BS471" t="inlineStr">
        <is>
          <t>0xFF</t>
        </is>
      </c>
      <c r="BT471" t="inlineStr">
        <is>
          <t>0xFF</t>
        </is>
      </c>
      <c r="BU471" t="inlineStr">
        <is>
          <t>0xFF</t>
        </is>
      </c>
      <c r="BV471" t="inlineStr">
        <is>
          <t>0xFF</t>
        </is>
      </c>
      <c r="BW471" t="inlineStr">
        <is>
          <t>0xFF</t>
        </is>
      </c>
      <c r="BX471" t="inlineStr">
        <is>
          <t>0xFF</t>
        </is>
      </c>
      <c r="BY471" t="inlineStr">
        <is>
          <t>0xFF</t>
        </is>
      </c>
      <c r="BZ471" t="inlineStr">
        <is>
          <t>0xFF</t>
        </is>
      </c>
      <c r="CA471" t="inlineStr">
        <is>
          <t>0xFF</t>
        </is>
      </c>
      <c r="CB471" t="inlineStr">
        <is>
          <t>0xFF</t>
        </is>
      </c>
      <c r="CC471" t="inlineStr">
        <is>
          <t>0xFF</t>
        </is>
      </c>
      <c r="CD471" t="inlineStr">
        <is>
          <t>0xFF</t>
        </is>
      </c>
      <c r="CE471" t="inlineStr">
        <is>
          <t>0xFF</t>
        </is>
      </c>
      <c r="CF471" t="inlineStr">
        <is>
          <t>0xFF</t>
        </is>
      </c>
      <c r="CG471" t="inlineStr">
        <is>
          <t>0xFF</t>
        </is>
      </c>
      <c r="CH471" t="inlineStr">
        <is>
          <t>0xFF</t>
        </is>
      </c>
      <c r="CI471" t="inlineStr">
        <is>
          <t>0xFF</t>
        </is>
      </c>
      <c r="CJ471" t="inlineStr">
        <is>
          <t>0xFF</t>
        </is>
      </c>
      <c r="CK471" t="inlineStr">
        <is>
          <t>0xFF</t>
        </is>
      </c>
      <c r="CL471" t="inlineStr">
        <is>
          <t>0xFF</t>
        </is>
      </c>
      <c r="CM471" t="inlineStr">
        <is>
          <t>0xFF</t>
        </is>
      </c>
      <c r="CN471" t="inlineStr">
        <is>
          <t>0xFF</t>
        </is>
      </c>
      <c r="CO471" t="inlineStr">
        <is>
          <t>0xFF</t>
        </is>
      </c>
      <c r="CP471" t="inlineStr">
        <is>
          <t>0xFF</t>
        </is>
      </c>
      <c r="CQ471" t="inlineStr">
        <is>
          <t>0xFF</t>
        </is>
      </c>
      <c r="CR471" t="inlineStr">
        <is>
          <t>0xFF</t>
        </is>
      </c>
      <c r="CS471" t="inlineStr">
        <is>
          <t>0xFF</t>
        </is>
      </c>
      <c r="CT471" t="inlineStr">
        <is>
          <t>0xFF</t>
        </is>
      </c>
      <c r="CU471" t="inlineStr">
        <is>
          <t>0xFF</t>
        </is>
      </c>
      <c r="CV471" t="inlineStr">
        <is>
          <t>0xFF</t>
        </is>
      </c>
      <c r="CW471" t="inlineStr">
        <is>
          <t>0xFF</t>
        </is>
      </c>
      <c r="CX471" t="inlineStr">
        <is>
          <t>0xFF</t>
        </is>
      </c>
      <c r="CY471" t="inlineStr">
        <is>
          <t>0xFF</t>
        </is>
      </c>
      <c r="CZ471" t="inlineStr">
        <is>
          <t>0xFF</t>
        </is>
      </c>
      <c r="DA471" t="inlineStr">
        <is>
          <t>0xFF</t>
        </is>
      </c>
      <c r="DB471" t="inlineStr">
        <is>
          <t>0xFF</t>
        </is>
      </c>
      <c r="DC471" t="inlineStr">
        <is>
          <t>0xFF</t>
        </is>
      </c>
      <c r="DD471" t="inlineStr">
        <is>
          <t>0xFF</t>
        </is>
      </c>
      <c r="DE471" t="inlineStr">
        <is>
          <t>0xFF</t>
        </is>
      </c>
      <c r="DF471" t="inlineStr">
        <is>
          <t>0xFF</t>
        </is>
      </c>
      <c r="DG471" t="inlineStr">
        <is>
          <t>0xFF</t>
        </is>
      </c>
      <c r="DH471" t="inlineStr">
        <is>
          <t>0xFF</t>
        </is>
      </c>
      <c r="DI471" t="inlineStr">
        <is>
          <t>0xFF</t>
        </is>
      </c>
      <c r="DJ471" t="inlineStr">
        <is>
          <t>0xFF</t>
        </is>
      </c>
      <c r="DK471" t="inlineStr">
        <is>
          <t>0xFF</t>
        </is>
      </c>
      <c r="DL471" t="inlineStr">
        <is>
          <t>0xFF</t>
        </is>
      </c>
      <c r="DM471" t="inlineStr">
        <is>
          <t>0xFF</t>
        </is>
      </c>
      <c r="DN471" t="inlineStr">
        <is>
          <t>0xFF</t>
        </is>
      </c>
      <c r="DO471" t="inlineStr">
        <is>
          <t>0xFF</t>
        </is>
      </c>
      <c r="DP471" t="inlineStr">
        <is>
          <t>0xFF</t>
        </is>
      </c>
      <c r="DQ471" t="inlineStr">
        <is>
          <t>0xFF</t>
        </is>
      </c>
      <c r="DR471" t="inlineStr">
        <is>
          <t>0xFF</t>
        </is>
      </c>
      <c r="DS471" t="inlineStr">
        <is>
          <t>0xFF</t>
        </is>
      </c>
      <c r="DT471" t="inlineStr">
        <is>
          <t>0xFF</t>
        </is>
      </c>
      <c r="DU471" t="inlineStr">
        <is>
          <t>0xFF</t>
        </is>
      </c>
      <c r="DV471" t="inlineStr">
        <is>
          <t>0xFF</t>
        </is>
      </c>
      <c r="DW471" t="inlineStr">
        <is>
          <t>0xFF</t>
        </is>
      </c>
      <c r="DX471" t="inlineStr">
        <is>
          <t>0xFF</t>
        </is>
      </c>
      <c r="DY471" t="inlineStr">
        <is>
          <t>0xFF</t>
        </is>
      </c>
      <c r="DZ471" t="inlineStr">
        <is>
          <t>0xFF</t>
        </is>
      </c>
      <c r="EA471" t="inlineStr">
        <is>
          <t>0xFF</t>
        </is>
      </c>
      <c r="EB471" t="inlineStr">
        <is>
          <t>0xFF</t>
        </is>
      </c>
      <c r="EC471" t="inlineStr">
        <is>
          <t>0xFF</t>
        </is>
      </c>
      <c r="ED471" t="inlineStr">
        <is>
          <t>0xFF</t>
        </is>
      </c>
      <c r="EE471" t="inlineStr">
        <is>
          <t>0xFF</t>
        </is>
      </c>
      <c r="EF471" t="inlineStr">
        <is>
          <t>0xFF</t>
        </is>
      </c>
      <c r="EG471" t="inlineStr">
        <is>
          <t>0xFF</t>
        </is>
      </c>
      <c r="EH471" t="inlineStr">
        <is>
          <t>0xFF</t>
        </is>
      </c>
      <c r="EI471" t="inlineStr">
        <is>
          <t>0xFF</t>
        </is>
      </c>
      <c r="EJ471" t="inlineStr">
        <is>
          <t>0xFF</t>
        </is>
      </c>
      <c r="EK471" t="inlineStr">
        <is>
          <t>0xFF</t>
        </is>
      </c>
      <c r="EL471" t="inlineStr">
        <is>
          <t>0xFF</t>
        </is>
      </c>
      <c r="EM471" t="inlineStr">
        <is>
          <t>0xFF</t>
        </is>
      </c>
      <c r="EN471" t="inlineStr">
        <is>
          <t>0xFF</t>
        </is>
      </c>
      <c r="EO471" t="inlineStr">
        <is>
          <t>0xFF</t>
        </is>
      </c>
      <c r="EP471" t="inlineStr">
        <is>
          <t>0xFF</t>
        </is>
      </c>
      <c r="EQ471" t="inlineStr">
        <is>
          <t>0xFF</t>
        </is>
      </c>
      <c r="ER471" t="inlineStr">
        <is>
          <t>0xFF</t>
        </is>
      </c>
      <c r="ES471" t="inlineStr">
        <is>
          <t>0xFF</t>
        </is>
      </c>
      <c r="ET471" t="inlineStr">
        <is>
          <t>0xFF</t>
        </is>
      </c>
      <c r="EU471" t="inlineStr">
        <is>
          <t>0xFF</t>
        </is>
      </c>
      <c r="EV471" t="inlineStr">
        <is>
          <t>0xFF</t>
        </is>
      </c>
      <c r="EW471" t="inlineStr">
        <is>
          <t>0xFF</t>
        </is>
      </c>
      <c r="EX471" t="inlineStr">
        <is>
          <t>0xFF</t>
        </is>
      </c>
      <c r="EY471" t="inlineStr">
        <is>
          <t>0xFF</t>
        </is>
      </c>
      <c r="EZ471" t="inlineStr">
        <is>
          <t>0xFF</t>
        </is>
      </c>
    </row>
    <row r="472">
      <c r="A472" t="inlineStr">
        <is>
          <t>2026-05-31 13:15:01.450</t>
        </is>
      </c>
      <c r="B472" t="n">
        <v>123.356</v>
      </c>
      <c r="C472" t="inlineStr">
        <is>
          <t>0xFF</t>
        </is>
      </c>
      <c r="D472" t="inlineStr">
        <is>
          <t>0xFF</t>
        </is>
      </c>
      <c r="E472" t="inlineStr">
        <is>
          <t>0xFF</t>
        </is>
      </c>
      <c r="F472" t="inlineStr">
        <is>
          <t>0xFF</t>
        </is>
      </c>
      <c r="G472" t="inlineStr">
        <is>
          <t>0xFF</t>
        </is>
      </c>
      <c r="H472" t="inlineStr">
        <is>
          <t>0xFF</t>
        </is>
      </c>
      <c r="I472" t="inlineStr">
        <is>
          <t>0xFF</t>
        </is>
      </c>
      <c r="J472" t="inlineStr">
        <is>
          <t>0xFF</t>
        </is>
      </c>
      <c r="K472" t="inlineStr">
        <is>
          <t>0xFF</t>
        </is>
      </c>
      <c r="L472" t="inlineStr">
        <is>
          <t>0xFF</t>
        </is>
      </c>
      <c r="M472" t="inlineStr">
        <is>
          <t>0xFF</t>
        </is>
      </c>
      <c r="N472" t="inlineStr">
        <is>
          <t>0xFF</t>
        </is>
      </c>
      <c r="O472" t="inlineStr">
        <is>
          <t>0xFF</t>
        </is>
      </c>
      <c r="P472" t="inlineStr">
        <is>
          <t>0xFF</t>
        </is>
      </c>
      <c r="Q472" t="inlineStr">
        <is>
          <t>0xFF</t>
        </is>
      </c>
      <c r="R472" t="inlineStr">
        <is>
          <t>0xFF</t>
        </is>
      </c>
      <c r="S472" t="inlineStr">
        <is>
          <t>0xFF</t>
        </is>
      </c>
      <c r="T472" t="inlineStr">
        <is>
          <t>0xFF</t>
        </is>
      </c>
      <c r="U472" t="inlineStr">
        <is>
          <t>0xFF</t>
        </is>
      </c>
      <c r="V472" t="inlineStr">
        <is>
          <t>0xFF</t>
        </is>
      </c>
      <c r="W472" t="inlineStr">
        <is>
          <t>0xFF</t>
        </is>
      </c>
      <c r="X472" t="inlineStr">
        <is>
          <t>0xFF</t>
        </is>
      </c>
      <c r="Y472" t="inlineStr">
        <is>
          <t>0xFF</t>
        </is>
      </c>
      <c r="Z472" t="inlineStr">
        <is>
          <t>0xFF</t>
        </is>
      </c>
      <c r="AA472" t="inlineStr">
        <is>
          <t>0xFF</t>
        </is>
      </c>
      <c r="AB472" t="inlineStr">
        <is>
          <t>0xFF</t>
        </is>
      </c>
      <c r="AC472" t="inlineStr">
        <is>
          <t>0xFF</t>
        </is>
      </c>
      <c r="AD472" t="inlineStr">
        <is>
          <t>0xFF</t>
        </is>
      </c>
      <c r="AE472" t="inlineStr">
        <is>
          <t>0xFF</t>
        </is>
      </c>
      <c r="AF472" t="inlineStr">
        <is>
          <t>0xFF</t>
        </is>
      </c>
      <c r="AG472" t="inlineStr">
        <is>
          <t>0xFF</t>
        </is>
      </c>
      <c r="AH472" t="inlineStr">
        <is>
          <t>0xFF</t>
        </is>
      </c>
      <c r="AI472" t="inlineStr">
        <is>
          <t>0xFF</t>
        </is>
      </c>
      <c r="AJ472" t="inlineStr">
        <is>
          <t>0xFF</t>
        </is>
      </c>
      <c r="AK472" t="inlineStr">
        <is>
          <t>0xFF</t>
        </is>
      </c>
      <c r="AL472" t="inlineStr">
        <is>
          <t>0xFF</t>
        </is>
      </c>
      <c r="AM472" t="inlineStr">
        <is>
          <t>0xFF</t>
        </is>
      </c>
      <c r="AN472" t="inlineStr">
        <is>
          <t>0xFF</t>
        </is>
      </c>
      <c r="AO472" t="inlineStr">
        <is>
          <t>0xFF</t>
        </is>
      </c>
      <c r="AP472" t="inlineStr">
        <is>
          <t>0xFF</t>
        </is>
      </c>
      <c r="AQ472" t="inlineStr">
        <is>
          <t>0xFF</t>
        </is>
      </c>
      <c r="AR472" t="inlineStr">
        <is>
          <t>0xFF</t>
        </is>
      </c>
      <c r="AS472" t="inlineStr">
        <is>
          <t>0xFF</t>
        </is>
      </c>
      <c r="AT472" t="inlineStr">
        <is>
          <t>0xFF</t>
        </is>
      </c>
      <c r="AU472" t="inlineStr">
        <is>
          <t>0xFF</t>
        </is>
      </c>
      <c r="AV472" t="inlineStr">
        <is>
          <t>0xFF</t>
        </is>
      </c>
      <c r="AW472" t="inlineStr">
        <is>
          <t>0xFF</t>
        </is>
      </c>
      <c r="AX472" t="inlineStr">
        <is>
          <t>0xFF</t>
        </is>
      </c>
      <c r="AY472" t="inlineStr">
        <is>
          <t>0xFF</t>
        </is>
      </c>
      <c r="AZ472" t="inlineStr">
        <is>
          <t>0xFF</t>
        </is>
      </c>
      <c r="BA472" t="inlineStr">
        <is>
          <t>0xFF</t>
        </is>
      </c>
      <c r="BB472" t="inlineStr">
        <is>
          <t>0xFF</t>
        </is>
      </c>
      <c r="BC472" t="inlineStr">
        <is>
          <t>0xFF</t>
        </is>
      </c>
      <c r="BD472" t="inlineStr">
        <is>
          <t>0xFF</t>
        </is>
      </c>
      <c r="BE472" t="inlineStr">
        <is>
          <t>0xFF</t>
        </is>
      </c>
      <c r="BF472" t="inlineStr">
        <is>
          <t>0xFF</t>
        </is>
      </c>
      <c r="BG472" t="inlineStr">
        <is>
          <t>0xFF</t>
        </is>
      </c>
      <c r="BH472" t="inlineStr">
        <is>
          <t>0xFF</t>
        </is>
      </c>
      <c r="BI472" t="inlineStr">
        <is>
          <t>0xFF</t>
        </is>
      </c>
      <c r="BJ472" t="inlineStr">
        <is>
          <t>0xFF</t>
        </is>
      </c>
      <c r="BK472" t="inlineStr">
        <is>
          <t>0xFF</t>
        </is>
      </c>
      <c r="BL472" t="inlineStr">
        <is>
          <t>0xFF</t>
        </is>
      </c>
      <c r="BM472" t="inlineStr">
        <is>
          <t>0xFF</t>
        </is>
      </c>
      <c r="BN472" t="inlineStr">
        <is>
          <t>0xFF</t>
        </is>
      </c>
      <c r="BO472" t="inlineStr">
        <is>
          <t>0xFF</t>
        </is>
      </c>
      <c r="BP472" t="inlineStr">
        <is>
          <t>0xFF</t>
        </is>
      </c>
      <c r="BQ472" t="inlineStr">
        <is>
          <t>0xFF</t>
        </is>
      </c>
      <c r="BR472" t="inlineStr">
        <is>
          <t>0xFF</t>
        </is>
      </c>
      <c r="BS472" t="inlineStr">
        <is>
          <t>0xFF</t>
        </is>
      </c>
      <c r="BT472" t="inlineStr">
        <is>
          <t>0xFF</t>
        </is>
      </c>
      <c r="BU472" t="inlineStr">
        <is>
          <t>0xFF</t>
        </is>
      </c>
      <c r="BV472" t="inlineStr">
        <is>
          <t>0xFF</t>
        </is>
      </c>
      <c r="BW472" t="inlineStr">
        <is>
          <t>0xFF</t>
        </is>
      </c>
      <c r="BX472" t="inlineStr">
        <is>
          <t>0xFF</t>
        </is>
      </c>
      <c r="BY472" t="inlineStr">
        <is>
          <t>0xFF</t>
        </is>
      </c>
      <c r="BZ472" t="inlineStr">
        <is>
          <t>0xFF</t>
        </is>
      </c>
      <c r="CA472" t="inlineStr">
        <is>
          <t>0xFF</t>
        </is>
      </c>
      <c r="CB472" t="inlineStr">
        <is>
          <t>0xFF</t>
        </is>
      </c>
      <c r="CC472" t="inlineStr">
        <is>
          <t>0xFF</t>
        </is>
      </c>
      <c r="CD472" t="inlineStr">
        <is>
          <t>0xFF</t>
        </is>
      </c>
      <c r="CE472" t="inlineStr">
        <is>
          <t>0xFF</t>
        </is>
      </c>
      <c r="CF472" t="inlineStr">
        <is>
          <t>0xFF</t>
        </is>
      </c>
      <c r="CG472" t="inlineStr">
        <is>
          <t>0xFF</t>
        </is>
      </c>
      <c r="CH472" t="inlineStr">
        <is>
          <t>0xFF</t>
        </is>
      </c>
      <c r="CI472" t="inlineStr">
        <is>
          <t>0xFF</t>
        </is>
      </c>
      <c r="CJ472" t="inlineStr">
        <is>
          <t>0xFF</t>
        </is>
      </c>
      <c r="CK472" t="inlineStr">
        <is>
          <t>0xFF</t>
        </is>
      </c>
      <c r="CL472" t="inlineStr">
        <is>
          <t>0xFF</t>
        </is>
      </c>
      <c r="CM472" t="inlineStr">
        <is>
          <t>0xFF</t>
        </is>
      </c>
      <c r="CN472" t="inlineStr">
        <is>
          <t>0xFF</t>
        </is>
      </c>
      <c r="CO472" t="inlineStr">
        <is>
          <t>0xFF</t>
        </is>
      </c>
      <c r="CP472" t="inlineStr">
        <is>
          <t>0xFF</t>
        </is>
      </c>
      <c r="CQ472" t="inlineStr">
        <is>
          <t>0xFF</t>
        </is>
      </c>
      <c r="CR472" t="inlineStr">
        <is>
          <t>0xFF</t>
        </is>
      </c>
      <c r="CS472" t="inlineStr">
        <is>
          <t>0xFF</t>
        </is>
      </c>
      <c r="CT472" t="inlineStr">
        <is>
          <t>0xFF</t>
        </is>
      </c>
      <c r="CU472" t="inlineStr">
        <is>
          <t>0xFF</t>
        </is>
      </c>
      <c r="CV472" t="inlineStr">
        <is>
          <t>0xFF</t>
        </is>
      </c>
      <c r="CW472" t="inlineStr">
        <is>
          <t>0xFF</t>
        </is>
      </c>
      <c r="CX472" t="inlineStr">
        <is>
          <t>0xFF</t>
        </is>
      </c>
      <c r="CY472" t="inlineStr">
        <is>
          <t>0xFF</t>
        </is>
      </c>
      <c r="CZ472" t="inlineStr">
        <is>
          <t>0xFF</t>
        </is>
      </c>
      <c r="DA472" t="inlineStr">
        <is>
          <t>0xFF</t>
        </is>
      </c>
      <c r="DB472" t="inlineStr">
        <is>
          <t>0xFF</t>
        </is>
      </c>
      <c r="DC472" t="inlineStr">
        <is>
          <t>0xFF</t>
        </is>
      </c>
      <c r="DD472" t="inlineStr">
        <is>
          <t>0xFF</t>
        </is>
      </c>
      <c r="DE472" t="inlineStr">
        <is>
          <t>0xFF</t>
        </is>
      </c>
      <c r="DF472" t="inlineStr">
        <is>
          <t>0xFF</t>
        </is>
      </c>
      <c r="DG472" t="inlineStr">
        <is>
          <t>0xFF</t>
        </is>
      </c>
      <c r="DH472" t="inlineStr">
        <is>
          <t>0xFF</t>
        </is>
      </c>
      <c r="DI472" t="inlineStr">
        <is>
          <t>0xFF</t>
        </is>
      </c>
      <c r="DJ472" t="inlineStr">
        <is>
          <t>0xFF</t>
        </is>
      </c>
      <c r="DK472" t="inlineStr">
        <is>
          <t>0xFF</t>
        </is>
      </c>
      <c r="DL472" t="inlineStr">
        <is>
          <t>0xFF</t>
        </is>
      </c>
      <c r="DM472" t="inlineStr">
        <is>
          <t>0xFF</t>
        </is>
      </c>
      <c r="DN472" t="inlineStr">
        <is>
          <t>0xFF</t>
        </is>
      </c>
      <c r="DO472" t="inlineStr">
        <is>
          <t>0xFF</t>
        </is>
      </c>
      <c r="DP472" t="inlineStr">
        <is>
          <t>0xFF</t>
        </is>
      </c>
      <c r="DQ472" t="inlineStr">
        <is>
          <t>0xFF</t>
        </is>
      </c>
      <c r="DR472" t="inlineStr">
        <is>
          <t>0xFF</t>
        </is>
      </c>
      <c r="DS472" t="inlineStr">
        <is>
          <t>0xFF</t>
        </is>
      </c>
      <c r="DT472" t="inlineStr">
        <is>
          <t>0xFF</t>
        </is>
      </c>
      <c r="DU472" t="inlineStr">
        <is>
          <t>0xFF</t>
        </is>
      </c>
      <c r="DV472" t="inlineStr">
        <is>
          <t>0xFF</t>
        </is>
      </c>
      <c r="DW472" t="inlineStr">
        <is>
          <t>0xFF</t>
        </is>
      </c>
      <c r="DX472" t="inlineStr">
        <is>
          <t>0xFF</t>
        </is>
      </c>
      <c r="DY472" t="inlineStr">
        <is>
          <t>0xFF</t>
        </is>
      </c>
      <c r="DZ472" t="inlineStr">
        <is>
          <t>0xFF</t>
        </is>
      </c>
      <c r="EA472" t="inlineStr">
        <is>
          <t>0xFF</t>
        </is>
      </c>
      <c r="EB472" t="inlineStr">
        <is>
          <t>0xFF</t>
        </is>
      </c>
      <c r="EC472" t="inlineStr">
        <is>
          <t>0xFF</t>
        </is>
      </c>
      <c r="ED472" t="inlineStr">
        <is>
          <t>0xFF</t>
        </is>
      </c>
      <c r="EE472" t="inlineStr">
        <is>
          <t>0xFF</t>
        </is>
      </c>
      <c r="EF472" t="inlineStr">
        <is>
          <t>0xFF</t>
        </is>
      </c>
      <c r="EG472" t="inlineStr">
        <is>
          <t>0xFF</t>
        </is>
      </c>
      <c r="EH472" t="inlineStr">
        <is>
          <t>0xFF</t>
        </is>
      </c>
      <c r="EI472" t="inlineStr">
        <is>
          <t>0xFF</t>
        </is>
      </c>
      <c r="EJ472" t="inlineStr">
        <is>
          <t>0xFF</t>
        </is>
      </c>
      <c r="EK472" t="inlineStr">
        <is>
          <t>0xFF</t>
        </is>
      </c>
      <c r="EL472" t="inlineStr">
        <is>
          <t>0xFF</t>
        </is>
      </c>
      <c r="EM472" t="inlineStr">
        <is>
          <t>0xFF</t>
        </is>
      </c>
      <c r="EN472" t="inlineStr">
        <is>
          <t>0xFF</t>
        </is>
      </c>
      <c r="EO472" t="inlineStr">
        <is>
          <t>0xFF</t>
        </is>
      </c>
      <c r="EP472" t="inlineStr">
        <is>
          <t>0xFF</t>
        </is>
      </c>
      <c r="EQ472" t="inlineStr">
        <is>
          <t>0xFF</t>
        </is>
      </c>
      <c r="ER472" t="inlineStr">
        <is>
          <t>0xFF</t>
        </is>
      </c>
      <c r="ES472" t="inlineStr">
        <is>
          <t>0xFF</t>
        </is>
      </c>
      <c r="ET472" t="inlineStr">
        <is>
          <t>0xFF</t>
        </is>
      </c>
      <c r="EU472" t="inlineStr">
        <is>
          <t>0xFF</t>
        </is>
      </c>
      <c r="EV472" t="inlineStr">
        <is>
          <t>0xFF</t>
        </is>
      </c>
      <c r="EW472" t="inlineStr">
        <is>
          <t>0xFF</t>
        </is>
      </c>
      <c r="EX472" t="inlineStr">
        <is>
          <t>0xFF</t>
        </is>
      </c>
      <c r="EY472" t="inlineStr">
        <is>
          <t>0xFF</t>
        </is>
      </c>
      <c r="EZ472" t="inlineStr">
        <is>
          <t>0xFF</t>
        </is>
      </c>
    </row>
    <row r="473">
      <c r="A473" t="inlineStr">
        <is>
          <t>2026-05-31 13:15:01.709</t>
        </is>
      </c>
      <c r="B473" t="n">
        <v>123.615</v>
      </c>
      <c r="C473" t="inlineStr">
        <is>
          <t>0xFF</t>
        </is>
      </c>
      <c r="D473" t="inlineStr">
        <is>
          <t>0xFF</t>
        </is>
      </c>
      <c r="E473" t="inlineStr">
        <is>
          <t>0xFF</t>
        </is>
      </c>
      <c r="F473" t="inlineStr">
        <is>
          <t>0xFF</t>
        </is>
      </c>
      <c r="G473" t="inlineStr">
        <is>
          <t>0xFF</t>
        </is>
      </c>
      <c r="H473" t="inlineStr">
        <is>
          <t>0xFF</t>
        </is>
      </c>
      <c r="I473" t="inlineStr">
        <is>
          <t>0xFF</t>
        </is>
      </c>
      <c r="J473" t="inlineStr">
        <is>
          <t>0xFF</t>
        </is>
      </c>
      <c r="K473" t="inlineStr">
        <is>
          <t>0xFF</t>
        </is>
      </c>
      <c r="L473" t="inlineStr">
        <is>
          <t>0xFF</t>
        </is>
      </c>
      <c r="M473" t="inlineStr">
        <is>
          <t>0xFF</t>
        </is>
      </c>
      <c r="N473" t="inlineStr">
        <is>
          <t>0xFF</t>
        </is>
      </c>
      <c r="O473" t="inlineStr">
        <is>
          <t>0xFF</t>
        </is>
      </c>
      <c r="P473" t="inlineStr">
        <is>
          <t>0xFF</t>
        </is>
      </c>
      <c r="Q473" t="inlineStr">
        <is>
          <t>0xFF</t>
        </is>
      </c>
      <c r="R473" t="inlineStr">
        <is>
          <t>0xFF</t>
        </is>
      </c>
      <c r="S473" t="inlineStr">
        <is>
          <t>0xFF</t>
        </is>
      </c>
      <c r="T473" t="inlineStr">
        <is>
          <t>0xFF</t>
        </is>
      </c>
      <c r="U473" t="inlineStr">
        <is>
          <t>0xFF</t>
        </is>
      </c>
      <c r="V473" t="inlineStr">
        <is>
          <t>0xFF</t>
        </is>
      </c>
      <c r="W473" t="inlineStr">
        <is>
          <t>0xFF</t>
        </is>
      </c>
      <c r="X473" t="inlineStr">
        <is>
          <t>0xFF</t>
        </is>
      </c>
      <c r="Y473" t="inlineStr">
        <is>
          <t>0xFF</t>
        </is>
      </c>
      <c r="Z473" t="inlineStr">
        <is>
          <t>0xFF</t>
        </is>
      </c>
      <c r="AA473" t="inlineStr">
        <is>
          <t>0xFF</t>
        </is>
      </c>
      <c r="AB473" t="inlineStr">
        <is>
          <t>0xFF</t>
        </is>
      </c>
      <c r="AC473" t="inlineStr">
        <is>
          <t>0xFF</t>
        </is>
      </c>
      <c r="AD473" t="inlineStr">
        <is>
          <t>0xFF</t>
        </is>
      </c>
      <c r="AE473" t="inlineStr">
        <is>
          <t>0xFF</t>
        </is>
      </c>
      <c r="AF473" t="inlineStr">
        <is>
          <t>0xFF</t>
        </is>
      </c>
      <c r="AG473" t="inlineStr">
        <is>
          <t>0xFF</t>
        </is>
      </c>
      <c r="AH473" t="inlineStr">
        <is>
          <t>0xFF</t>
        </is>
      </c>
      <c r="AI473" t="inlineStr">
        <is>
          <t>0xFF</t>
        </is>
      </c>
      <c r="AJ473" t="inlineStr">
        <is>
          <t>0xFF</t>
        </is>
      </c>
      <c r="AK473" t="inlineStr">
        <is>
          <t>0xFF</t>
        </is>
      </c>
      <c r="AL473" t="inlineStr">
        <is>
          <t>0xFF</t>
        </is>
      </c>
      <c r="AM473" t="inlineStr">
        <is>
          <t>0xFF</t>
        </is>
      </c>
      <c r="AN473" t="inlineStr">
        <is>
          <t>0xFF</t>
        </is>
      </c>
      <c r="AO473" t="inlineStr">
        <is>
          <t>0xFF</t>
        </is>
      </c>
      <c r="AP473" t="inlineStr">
        <is>
          <t>0xFF</t>
        </is>
      </c>
      <c r="AQ473" t="inlineStr">
        <is>
          <t>0xFF</t>
        </is>
      </c>
      <c r="AR473" t="inlineStr">
        <is>
          <t>0xFF</t>
        </is>
      </c>
      <c r="AS473" t="inlineStr">
        <is>
          <t>0xFF</t>
        </is>
      </c>
      <c r="AT473" t="inlineStr">
        <is>
          <t>0xFF</t>
        </is>
      </c>
      <c r="AU473" t="inlineStr">
        <is>
          <t>0xFF</t>
        </is>
      </c>
      <c r="AV473" t="inlineStr">
        <is>
          <t>0xFF</t>
        </is>
      </c>
      <c r="AW473" t="inlineStr">
        <is>
          <t>0xFF</t>
        </is>
      </c>
      <c r="AX473" t="inlineStr">
        <is>
          <t>0xFF</t>
        </is>
      </c>
      <c r="AY473" t="inlineStr">
        <is>
          <t>0xFF</t>
        </is>
      </c>
      <c r="AZ473" t="inlineStr">
        <is>
          <t>0xFF</t>
        </is>
      </c>
      <c r="BA473" t="inlineStr">
        <is>
          <t>0xFF</t>
        </is>
      </c>
      <c r="BB473" t="inlineStr">
        <is>
          <t>0xFF</t>
        </is>
      </c>
      <c r="BC473" t="inlineStr">
        <is>
          <t>0xFF</t>
        </is>
      </c>
      <c r="BD473" t="inlineStr">
        <is>
          <t>0xFF</t>
        </is>
      </c>
      <c r="BE473" t="inlineStr">
        <is>
          <t>0xFF</t>
        </is>
      </c>
      <c r="BF473" t="inlineStr">
        <is>
          <t>0xFF</t>
        </is>
      </c>
      <c r="BG473" t="inlineStr">
        <is>
          <t>0xFF</t>
        </is>
      </c>
      <c r="BH473" t="inlineStr">
        <is>
          <t>0xFF</t>
        </is>
      </c>
      <c r="BI473" t="inlineStr">
        <is>
          <t>0xFF</t>
        </is>
      </c>
      <c r="BJ473" t="inlineStr">
        <is>
          <t>0xFF</t>
        </is>
      </c>
      <c r="BK473" t="inlineStr">
        <is>
          <t>0xFF</t>
        </is>
      </c>
      <c r="BL473" t="inlineStr">
        <is>
          <t>0xFF</t>
        </is>
      </c>
      <c r="BM473" t="inlineStr">
        <is>
          <t>0xFF</t>
        </is>
      </c>
      <c r="BN473" t="inlineStr">
        <is>
          <t>0xFF</t>
        </is>
      </c>
      <c r="BO473" t="inlineStr">
        <is>
          <t>0xFF</t>
        </is>
      </c>
      <c r="BP473" t="inlineStr">
        <is>
          <t>0xFF</t>
        </is>
      </c>
      <c r="BQ473" t="inlineStr">
        <is>
          <t>0xFF</t>
        </is>
      </c>
      <c r="BR473" t="inlineStr">
        <is>
          <t>0xFF</t>
        </is>
      </c>
      <c r="BS473" t="inlineStr">
        <is>
          <t>0xFF</t>
        </is>
      </c>
      <c r="BT473" t="inlineStr">
        <is>
          <t>0xFF</t>
        </is>
      </c>
      <c r="BU473" t="inlineStr">
        <is>
          <t>0xFF</t>
        </is>
      </c>
      <c r="BV473" t="inlineStr">
        <is>
          <t>0xFF</t>
        </is>
      </c>
      <c r="BW473" t="inlineStr">
        <is>
          <t>0xFF</t>
        </is>
      </c>
      <c r="BX473" t="inlineStr">
        <is>
          <t>0xFF</t>
        </is>
      </c>
      <c r="BY473" t="inlineStr">
        <is>
          <t>0xFF</t>
        </is>
      </c>
      <c r="BZ473" t="inlineStr">
        <is>
          <t>0xFF</t>
        </is>
      </c>
      <c r="CA473" t="inlineStr">
        <is>
          <t>0xFF</t>
        </is>
      </c>
      <c r="CB473" t="inlineStr">
        <is>
          <t>0xFF</t>
        </is>
      </c>
      <c r="CC473" t="inlineStr">
        <is>
          <t>0xFF</t>
        </is>
      </c>
      <c r="CD473" t="inlineStr">
        <is>
          <t>0xFF</t>
        </is>
      </c>
      <c r="CE473" t="inlineStr">
        <is>
          <t>0xFF</t>
        </is>
      </c>
      <c r="CF473" t="inlineStr">
        <is>
          <t>0xFF</t>
        </is>
      </c>
      <c r="CG473" t="inlineStr">
        <is>
          <t>0xFF</t>
        </is>
      </c>
      <c r="CH473" t="inlineStr">
        <is>
          <t>0xFF</t>
        </is>
      </c>
      <c r="CI473" t="inlineStr">
        <is>
          <t>0xFF</t>
        </is>
      </c>
      <c r="CJ473" t="inlineStr">
        <is>
          <t>0xFF</t>
        </is>
      </c>
      <c r="CK473" t="inlineStr">
        <is>
          <t>0xFF</t>
        </is>
      </c>
      <c r="CL473" t="inlineStr">
        <is>
          <t>0xFF</t>
        </is>
      </c>
      <c r="CM473" t="inlineStr">
        <is>
          <t>0xFF</t>
        </is>
      </c>
      <c r="CN473" t="inlineStr">
        <is>
          <t>0xFF</t>
        </is>
      </c>
      <c r="CO473" t="inlineStr">
        <is>
          <t>0xFF</t>
        </is>
      </c>
      <c r="CP473" t="inlineStr">
        <is>
          <t>0xFF</t>
        </is>
      </c>
      <c r="CQ473" t="inlineStr">
        <is>
          <t>0xFF</t>
        </is>
      </c>
      <c r="CR473" t="inlineStr">
        <is>
          <t>0xFF</t>
        </is>
      </c>
      <c r="CS473" t="inlineStr">
        <is>
          <t>0xFF</t>
        </is>
      </c>
      <c r="CT473" t="inlineStr">
        <is>
          <t>0xFF</t>
        </is>
      </c>
      <c r="CU473" t="inlineStr">
        <is>
          <t>0xFF</t>
        </is>
      </c>
      <c r="CV473" t="inlineStr">
        <is>
          <t>0xFF</t>
        </is>
      </c>
      <c r="CW473" t="inlineStr">
        <is>
          <t>0xFF</t>
        </is>
      </c>
      <c r="CX473" t="inlineStr">
        <is>
          <t>0xFF</t>
        </is>
      </c>
      <c r="CY473" t="inlineStr">
        <is>
          <t>0xFF</t>
        </is>
      </c>
      <c r="CZ473" t="inlineStr">
        <is>
          <t>0xFF</t>
        </is>
      </c>
      <c r="DA473" t="inlineStr">
        <is>
          <t>0xFF</t>
        </is>
      </c>
      <c r="DB473" t="inlineStr">
        <is>
          <t>0xFF</t>
        </is>
      </c>
      <c r="DC473" t="inlineStr">
        <is>
          <t>0xFF</t>
        </is>
      </c>
      <c r="DD473" t="inlineStr">
        <is>
          <t>0xFF</t>
        </is>
      </c>
      <c r="DE473" t="inlineStr">
        <is>
          <t>0xFF</t>
        </is>
      </c>
      <c r="DF473" t="inlineStr">
        <is>
          <t>0xFF</t>
        </is>
      </c>
      <c r="DG473" t="inlineStr">
        <is>
          <t>0xFF</t>
        </is>
      </c>
      <c r="DH473" t="inlineStr">
        <is>
          <t>0xFF</t>
        </is>
      </c>
      <c r="DI473" t="inlineStr">
        <is>
          <t>0xFF</t>
        </is>
      </c>
      <c r="DJ473" t="inlineStr">
        <is>
          <t>0xFF</t>
        </is>
      </c>
      <c r="DK473" t="inlineStr">
        <is>
          <t>0xFF</t>
        </is>
      </c>
      <c r="DL473" t="inlineStr">
        <is>
          <t>0xFF</t>
        </is>
      </c>
      <c r="DM473" t="inlineStr">
        <is>
          <t>0xFF</t>
        </is>
      </c>
      <c r="DN473" t="inlineStr">
        <is>
          <t>0xFF</t>
        </is>
      </c>
      <c r="DO473" t="inlineStr">
        <is>
          <t>0xFF</t>
        </is>
      </c>
      <c r="DP473" t="inlineStr">
        <is>
          <t>0xFF</t>
        </is>
      </c>
      <c r="DQ473" t="inlineStr">
        <is>
          <t>0xFF</t>
        </is>
      </c>
      <c r="DR473" t="inlineStr">
        <is>
          <t>0xFF</t>
        </is>
      </c>
      <c r="DS473" t="inlineStr">
        <is>
          <t>0xFF</t>
        </is>
      </c>
      <c r="DT473" t="inlineStr">
        <is>
          <t>0xFF</t>
        </is>
      </c>
      <c r="DU473" t="inlineStr">
        <is>
          <t>0xFF</t>
        </is>
      </c>
      <c r="DV473" t="inlineStr">
        <is>
          <t>0xFF</t>
        </is>
      </c>
      <c r="DW473" t="inlineStr">
        <is>
          <t>0xFF</t>
        </is>
      </c>
      <c r="DX473" t="inlineStr">
        <is>
          <t>0xFF</t>
        </is>
      </c>
      <c r="DY473" t="inlineStr">
        <is>
          <t>0xFF</t>
        </is>
      </c>
      <c r="DZ473" t="inlineStr">
        <is>
          <t>0xFF</t>
        </is>
      </c>
      <c r="EA473" t="inlineStr">
        <is>
          <t>0xFF</t>
        </is>
      </c>
      <c r="EB473" t="inlineStr">
        <is>
          <t>0xFF</t>
        </is>
      </c>
      <c r="EC473" t="inlineStr">
        <is>
          <t>0xFF</t>
        </is>
      </c>
      <c r="ED473" t="inlineStr">
        <is>
          <t>0xFF</t>
        </is>
      </c>
      <c r="EE473" t="inlineStr">
        <is>
          <t>0xFF</t>
        </is>
      </c>
      <c r="EF473" t="inlineStr">
        <is>
          <t>0xFF</t>
        </is>
      </c>
      <c r="EG473" t="inlineStr">
        <is>
          <t>0xFF</t>
        </is>
      </c>
      <c r="EH473" t="inlineStr">
        <is>
          <t>0xFF</t>
        </is>
      </c>
      <c r="EI473" t="inlineStr">
        <is>
          <t>0xFF</t>
        </is>
      </c>
      <c r="EJ473" t="inlineStr">
        <is>
          <t>0xFF</t>
        </is>
      </c>
      <c r="EK473" t="inlineStr">
        <is>
          <t>0xFF</t>
        </is>
      </c>
      <c r="EL473" t="inlineStr">
        <is>
          <t>0xFF</t>
        </is>
      </c>
      <c r="EM473" t="inlineStr">
        <is>
          <t>0xFF</t>
        </is>
      </c>
      <c r="EN473" t="inlineStr">
        <is>
          <t>0xFF</t>
        </is>
      </c>
      <c r="EO473" t="inlineStr">
        <is>
          <t>0xFF</t>
        </is>
      </c>
      <c r="EP473" t="inlineStr">
        <is>
          <t>0xFF</t>
        </is>
      </c>
      <c r="EQ473" t="inlineStr">
        <is>
          <t>0xFF</t>
        </is>
      </c>
      <c r="ER473" t="inlineStr">
        <is>
          <t>0xFF</t>
        </is>
      </c>
      <c r="ES473" t="inlineStr">
        <is>
          <t>0xFF</t>
        </is>
      </c>
      <c r="ET473" t="inlineStr">
        <is>
          <t>0xFF</t>
        </is>
      </c>
      <c r="EU473" t="inlineStr">
        <is>
          <t>0xFF</t>
        </is>
      </c>
      <c r="EV473" t="inlineStr">
        <is>
          <t>0xFF</t>
        </is>
      </c>
      <c r="EW473" t="inlineStr">
        <is>
          <t>0xFF</t>
        </is>
      </c>
      <c r="EX473" t="inlineStr">
        <is>
          <t>0xFF</t>
        </is>
      </c>
      <c r="EY473" t="inlineStr">
        <is>
          <t>0xFF</t>
        </is>
      </c>
      <c r="EZ473" t="inlineStr">
        <is>
          <t>0xFF</t>
        </is>
      </c>
    </row>
    <row r="474">
      <c r="A474" t="inlineStr">
        <is>
          <t>2026-05-31 13:15:01.963</t>
        </is>
      </c>
      <c r="B474" t="n">
        <v>123.868</v>
      </c>
      <c r="C474" t="inlineStr">
        <is>
          <t>0xFF</t>
        </is>
      </c>
      <c r="D474" t="inlineStr">
        <is>
          <t>0xFF</t>
        </is>
      </c>
      <c r="E474" t="inlineStr">
        <is>
          <t>0xFF</t>
        </is>
      </c>
      <c r="F474" t="inlineStr">
        <is>
          <t>0xFF</t>
        </is>
      </c>
      <c r="G474" t="inlineStr">
        <is>
          <t>0xFF</t>
        </is>
      </c>
      <c r="H474" t="inlineStr">
        <is>
          <t>0xFF</t>
        </is>
      </c>
      <c r="I474" t="inlineStr">
        <is>
          <t>0xFF</t>
        </is>
      </c>
      <c r="J474" t="inlineStr">
        <is>
          <t>0xFF</t>
        </is>
      </c>
      <c r="K474" t="inlineStr">
        <is>
          <t>0xFF</t>
        </is>
      </c>
      <c r="L474" t="inlineStr">
        <is>
          <t>0xFF</t>
        </is>
      </c>
      <c r="M474" t="inlineStr">
        <is>
          <t>0xFF</t>
        </is>
      </c>
      <c r="N474" t="inlineStr">
        <is>
          <t>0xFF</t>
        </is>
      </c>
      <c r="O474" t="inlineStr">
        <is>
          <t>0xFF</t>
        </is>
      </c>
      <c r="P474" t="inlineStr">
        <is>
          <t>0xFF</t>
        </is>
      </c>
      <c r="Q474" t="inlineStr">
        <is>
          <t>0xFF</t>
        </is>
      </c>
      <c r="R474" t="inlineStr">
        <is>
          <t>0xFF</t>
        </is>
      </c>
      <c r="S474" t="inlineStr">
        <is>
          <t>0xFF</t>
        </is>
      </c>
      <c r="T474" t="inlineStr">
        <is>
          <t>0xFF</t>
        </is>
      </c>
      <c r="U474" t="inlineStr">
        <is>
          <t>0xFF</t>
        </is>
      </c>
      <c r="V474" t="inlineStr">
        <is>
          <t>0xFF</t>
        </is>
      </c>
      <c r="W474" t="inlineStr">
        <is>
          <t>0xFF</t>
        </is>
      </c>
      <c r="X474" t="inlineStr">
        <is>
          <t>0xFF</t>
        </is>
      </c>
      <c r="Y474" t="inlineStr">
        <is>
          <t>0xFF</t>
        </is>
      </c>
      <c r="Z474" t="inlineStr">
        <is>
          <t>0xFF</t>
        </is>
      </c>
      <c r="AA474" t="inlineStr">
        <is>
          <t>0xFF</t>
        </is>
      </c>
      <c r="AB474" t="inlineStr">
        <is>
          <t>0xFF</t>
        </is>
      </c>
      <c r="AC474" t="inlineStr">
        <is>
          <t>0xFF</t>
        </is>
      </c>
      <c r="AD474" t="inlineStr">
        <is>
          <t>0xFF</t>
        </is>
      </c>
      <c r="AE474" t="inlineStr">
        <is>
          <t>0xFF</t>
        </is>
      </c>
      <c r="AF474" t="inlineStr">
        <is>
          <t>0xFF</t>
        </is>
      </c>
      <c r="AG474" t="inlineStr">
        <is>
          <t>0xFF</t>
        </is>
      </c>
      <c r="AH474" t="inlineStr">
        <is>
          <t>0xFF</t>
        </is>
      </c>
      <c r="AI474" t="inlineStr">
        <is>
          <t>0xFF</t>
        </is>
      </c>
      <c r="AJ474" t="inlineStr">
        <is>
          <t>0xFF</t>
        </is>
      </c>
      <c r="AK474" t="inlineStr">
        <is>
          <t>0xFF</t>
        </is>
      </c>
      <c r="AL474" t="inlineStr">
        <is>
          <t>0xFF</t>
        </is>
      </c>
      <c r="AM474" t="inlineStr">
        <is>
          <t>0xFF</t>
        </is>
      </c>
      <c r="AN474" t="inlineStr">
        <is>
          <t>0xFF</t>
        </is>
      </c>
      <c r="AO474" t="inlineStr">
        <is>
          <t>0xFF</t>
        </is>
      </c>
      <c r="AP474" t="inlineStr">
        <is>
          <t>0xFF</t>
        </is>
      </c>
      <c r="AQ474" t="inlineStr">
        <is>
          <t>0xFF</t>
        </is>
      </c>
      <c r="AR474" t="inlineStr">
        <is>
          <t>0xFF</t>
        </is>
      </c>
      <c r="AS474" t="inlineStr">
        <is>
          <t>0xFF</t>
        </is>
      </c>
      <c r="AT474" t="inlineStr">
        <is>
          <t>0xFF</t>
        </is>
      </c>
      <c r="AU474" t="inlineStr">
        <is>
          <t>0xFF</t>
        </is>
      </c>
      <c r="AV474" t="inlineStr">
        <is>
          <t>0xFF</t>
        </is>
      </c>
      <c r="AW474" t="inlineStr">
        <is>
          <t>0xFF</t>
        </is>
      </c>
      <c r="AX474" t="inlineStr">
        <is>
          <t>0xFF</t>
        </is>
      </c>
      <c r="AY474" t="inlineStr">
        <is>
          <t>0xFF</t>
        </is>
      </c>
      <c r="AZ474" t="inlineStr">
        <is>
          <t>0xFF</t>
        </is>
      </c>
      <c r="BA474" t="inlineStr">
        <is>
          <t>0xFF</t>
        </is>
      </c>
      <c r="BB474" t="inlineStr">
        <is>
          <t>0xFF</t>
        </is>
      </c>
      <c r="BC474" t="inlineStr">
        <is>
          <t>0xFF</t>
        </is>
      </c>
      <c r="BD474" t="inlineStr">
        <is>
          <t>0xFF</t>
        </is>
      </c>
      <c r="BE474" t="inlineStr">
        <is>
          <t>0xFF</t>
        </is>
      </c>
      <c r="BF474" t="inlineStr">
        <is>
          <t>0xFF</t>
        </is>
      </c>
      <c r="BG474" t="inlineStr">
        <is>
          <t>0xFF</t>
        </is>
      </c>
      <c r="BH474" t="inlineStr">
        <is>
          <t>0xFF</t>
        </is>
      </c>
      <c r="BI474" t="inlineStr">
        <is>
          <t>0xFF</t>
        </is>
      </c>
      <c r="BJ474" t="inlineStr">
        <is>
          <t>0xFF</t>
        </is>
      </c>
      <c r="BK474" t="inlineStr">
        <is>
          <t>0xFF</t>
        </is>
      </c>
      <c r="BL474" t="inlineStr">
        <is>
          <t>0xFF</t>
        </is>
      </c>
      <c r="BM474" t="inlineStr">
        <is>
          <t>0xFF</t>
        </is>
      </c>
      <c r="BN474" t="inlineStr">
        <is>
          <t>0xFF</t>
        </is>
      </c>
      <c r="BO474" t="inlineStr">
        <is>
          <t>0xFF</t>
        </is>
      </c>
      <c r="BP474" t="inlineStr">
        <is>
          <t>0xFF</t>
        </is>
      </c>
      <c r="BQ474" t="inlineStr">
        <is>
          <t>0xFF</t>
        </is>
      </c>
      <c r="BR474" t="inlineStr">
        <is>
          <t>0xFF</t>
        </is>
      </c>
      <c r="BS474" t="inlineStr">
        <is>
          <t>0xFF</t>
        </is>
      </c>
      <c r="BT474" t="inlineStr">
        <is>
          <t>0xFF</t>
        </is>
      </c>
      <c r="BU474" t="inlineStr">
        <is>
          <t>0xFF</t>
        </is>
      </c>
      <c r="BV474" t="inlineStr">
        <is>
          <t>0xFF</t>
        </is>
      </c>
      <c r="BW474" t="inlineStr">
        <is>
          <t>0xFF</t>
        </is>
      </c>
      <c r="BX474" t="inlineStr">
        <is>
          <t>0xFF</t>
        </is>
      </c>
      <c r="BY474" t="inlineStr">
        <is>
          <t>0xFF</t>
        </is>
      </c>
      <c r="BZ474" t="inlineStr">
        <is>
          <t>0xFF</t>
        </is>
      </c>
      <c r="CA474" t="inlineStr">
        <is>
          <t>0xFF</t>
        </is>
      </c>
      <c r="CB474" t="inlineStr">
        <is>
          <t>0xFF</t>
        </is>
      </c>
      <c r="CC474" t="inlineStr">
        <is>
          <t>0xFF</t>
        </is>
      </c>
      <c r="CD474" t="inlineStr">
        <is>
          <t>0xFF</t>
        </is>
      </c>
      <c r="CE474" t="inlineStr">
        <is>
          <t>0xFF</t>
        </is>
      </c>
      <c r="CF474" t="inlineStr">
        <is>
          <t>0xFF</t>
        </is>
      </c>
      <c r="CG474" t="inlineStr">
        <is>
          <t>0xFF</t>
        </is>
      </c>
      <c r="CH474" t="inlineStr">
        <is>
          <t>0xFF</t>
        </is>
      </c>
      <c r="CI474" t="inlineStr">
        <is>
          <t>0xFF</t>
        </is>
      </c>
      <c r="CJ474" t="inlineStr">
        <is>
          <t>0xFF</t>
        </is>
      </c>
      <c r="CK474" t="inlineStr">
        <is>
          <t>0xFF</t>
        </is>
      </c>
      <c r="CL474" t="inlineStr">
        <is>
          <t>0xFF</t>
        </is>
      </c>
      <c r="CM474" t="inlineStr">
        <is>
          <t>0xFF</t>
        </is>
      </c>
      <c r="CN474" t="inlineStr">
        <is>
          <t>0xFF</t>
        </is>
      </c>
      <c r="CO474" t="inlineStr">
        <is>
          <t>0xFF</t>
        </is>
      </c>
      <c r="CP474" t="inlineStr">
        <is>
          <t>0xFF</t>
        </is>
      </c>
      <c r="CQ474" t="inlineStr">
        <is>
          <t>0xFF</t>
        </is>
      </c>
      <c r="CR474" t="inlineStr">
        <is>
          <t>0xFF</t>
        </is>
      </c>
      <c r="CS474" t="inlineStr">
        <is>
          <t>0xFF</t>
        </is>
      </c>
      <c r="CT474" t="inlineStr">
        <is>
          <t>0xFF</t>
        </is>
      </c>
      <c r="CU474" t="inlineStr">
        <is>
          <t>0xFF</t>
        </is>
      </c>
      <c r="CV474" t="inlineStr">
        <is>
          <t>0xFF</t>
        </is>
      </c>
      <c r="CW474" t="inlineStr">
        <is>
          <t>0xFF</t>
        </is>
      </c>
      <c r="CX474" t="inlineStr">
        <is>
          <t>0xFF</t>
        </is>
      </c>
      <c r="CY474" t="inlineStr">
        <is>
          <t>0xFF</t>
        </is>
      </c>
      <c r="CZ474" t="inlineStr">
        <is>
          <t>0xFF</t>
        </is>
      </c>
      <c r="DA474" t="inlineStr">
        <is>
          <t>0xFF</t>
        </is>
      </c>
      <c r="DB474" t="inlineStr">
        <is>
          <t>0xFF</t>
        </is>
      </c>
      <c r="DC474" t="inlineStr">
        <is>
          <t>0xFF</t>
        </is>
      </c>
      <c r="DD474" t="inlineStr">
        <is>
          <t>0xFF</t>
        </is>
      </c>
      <c r="DE474" t="inlineStr">
        <is>
          <t>0xFF</t>
        </is>
      </c>
      <c r="DF474" t="inlineStr">
        <is>
          <t>0xFF</t>
        </is>
      </c>
      <c r="DG474" t="inlineStr">
        <is>
          <t>0xFF</t>
        </is>
      </c>
      <c r="DH474" t="inlineStr">
        <is>
          <t>0xFF</t>
        </is>
      </c>
      <c r="DI474" t="inlineStr">
        <is>
          <t>0xFF</t>
        </is>
      </c>
      <c r="DJ474" t="inlineStr">
        <is>
          <t>0xFF</t>
        </is>
      </c>
      <c r="DK474" t="inlineStr">
        <is>
          <t>0xFF</t>
        </is>
      </c>
      <c r="DL474" t="inlineStr">
        <is>
          <t>0xFF</t>
        </is>
      </c>
      <c r="DM474" t="inlineStr">
        <is>
          <t>0xFF</t>
        </is>
      </c>
      <c r="DN474" t="inlineStr">
        <is>
          <t>0xFF</t>
        </is>
      </c>
      <c r="DO474" t="inlineStr">
        <is>
          <t>0xFF</t>
        </is>
      </c>
      <c r="DP474" t="inlineStr">
        <is>
          <t>0xFF</t>
        </is>
      </c>
      <c r="DQ474" t="inlineStr">
        <is>
          <t>0xFF</t>
        </is>
      </c>
      <c r="DR474" t="inlineStr">
        <is>
          <t>0xFF</t>
        </is>
      </c>
      <c r="DS474" t="inlineStr">
        <is>
          <t>0xFF</t>
        </is>
      </c>
      <c r="DT474" t="inlineStr">
        <is>
          <t>0xFF</t>
        </is>
      </c>
      <c r="DU474" t="inlineStr">
        <is>
          <t>0xFF</t>
        </is>
      </c>
      <c r="DV474" t="inlineStr">
        <is>
          <t>0xFF</t>
        </is>
      </c>
      <c r="DW474" t="inlineStr">
        <is>
          <t>0xFF</t>
        </is>
      </c>
      <c r="DX474" t="inlineStr">
        <is>
          <t>0xFF</t>
        </is>
      </c>
      <c r="DY474" t="inlineStr">
        <is>
          <t>0xFF</t>
        </is>
      </c>
      <c r="DZ474" t="inlineStr">
        <is>
          <t>0xFF</t>
        </is>
      </c>
      <c r="EA474" t="inlineStr">
        <is>
          <t>0xFF</t>
        </is>
      </c>
      <c r="EB474" t="inlineStr">
        <is>
          <t>0xFF</t>
        </is>
      </c>
      <c r="EC474" t="inlineStr">
        <is>
          <t>0xFF</t>
        </is>
      </c>
      <c r="ED474" t="inlineStr">
        <is>
          <t>0xFF</t>
        </is>
      </c>
      <c r="EE474" t="inlineStr">
        <is>
          <t>0xFF</t>
        </is>
      </c>
      <c r="EF474" t="inlineStr">
        <is>
          <t>0xFF</t>
        </is>
      </c>
      <c r="EG474" t="inlineStr">
        <is>
          <t>0xFF</t>
        </is>
      </c>
      <c r="EH474" t="inlineStr">
        <is>
          <t>0xFF</t>
        </is>
      </c>
      <c r="EI474" t="inlineStr">
        <is>
          <t>0xFF</t>
        </is>
      </c>
      <c r="EJ474" t="inlineStr">
        <is>
          <t>0xFF</t>
        </is>
      </c>
      <c r="EK474" t="inlineStr">
        <is>
          <t>0xFF</t>
        </is>
      </c>
      <c r="EL474" t="inlineStr">
        <is>
          <t>0xFF</t>
        </is>
      </c>
      <c r="EM474" t="inlineStr">
        <is>
          <t>0xFF</t>
        </is>
      </c>
      <c r="EN474" t="inlineStr">
        <is>
          <t>0xFF</t>
        </is>
      </c>
      <c r="EO474" t="inlineStr">
        <is>
          <t>0xFF</t>
        </is>
      </c>
      <c r="EP474" t="inlineStr">
        <is>
          <t>0xFF</t>
        </is>
      </c>
      <c r="EQ474" t="inlineStr">
        <is>
          <t>0xFF</t>
        </is>
      </c>
      <c r="ER474" t="inlineStr">
        <is>
          <t>0xFF</t>
        </is>
      </c>
      <c r="ES474" t="inlineStr">
        <is>
          <t>0xFF</t>
        </is>
      </c>
      <c r="ET474" t="inlineStr">
        <is>
          <t>0xFF</t>
        </is>
      </c>
      <c r="EU474" t="inlineStr">
        <is>
          <t>0xFF</t>
        </is>
      </c>
      <c r="EV474" t="inlineStr">
        <is>
          <t>0xFF</t>
        </is>
      </c>
      <c r="EW474" t="inlineStr">
        <is>
          <t>0xFF</t>
        </is>
      </c>
      <c r="EX474" t="inlineStr">
        <is>
          <t>0xFF</t>
        </is>
      </c>
      <c r="EY474" t="inlineStr">
        <is>
          <t>0xFF</t>
        </is>
      </c>
      <c r="EZ474" t="inlineStr">
        <is>
          <t>0xFF</t>
        </is>
      </c>
    </row>
    <row r="475">
      <c r="A475" t="inlineStr">
        <is>
          <t>2026-05-31 13:15:02.265</t>
        </is>
      </c>
      <c r="B475" t="n">
        <v>124.17</v>
      </c>
      <c r="C475" t="inlineStr">
        <is>
          <t>0xFF</t>
        </is>
      </c>
      <c r="D475" t="inlineStr">
        <is>
          <t>0xFF</t>
        </is>
      </c>
      <c r="E475" t="inlineStr">
        <is>
          <t>0xFF</t>
        </is>
      </c>
      <c r="F475" t="inlineStr">
        <is>
          <t>0xFF</t>
        </is>
      </c>
      <c r="G475" t="inlineStr">
        <is>
          <t>0xFF</t>
        </is>
      </c>
      <c r="H475" t="inlineStr">
        <is>
          <t>0xFF</t>
        </is>
      </c>
      <c r="I475" t="inlineStr">
        <is>
          <t>0xFF</t>
        </is>
      </c>
      <c r="J475" t="inlineStr">
        <is>
          <t>0xFF</t>
        </is>
      </c>
      <c r="K475" t="inlineStr">
        <is>
          <t>0xFF</t>
        </is>
      </c>
      <c r="L475" t="inlineStr">
        <is>
          <t>0xFF</t>
        </is>
      </c>
      <c r="M475" t="inlineStr">
        <is>
          <t>0xFF</t>
        </is>
      </c>
      <c r="N475" t="inlineStr">
        <is>
          <t>0xFF</t>
        </is>
      </c>
      <c r="O475" t="inlineStr">
        <is>
          <t>0xFF</t>
        </is>
      </c>
      <c r="P475" t="inlineStr">
        <is>
          <t>0xFF</t>
        </is>
      </c>
      <c r="Q475" t="inlineStr">
        <is>
          <t>0xFF</t>
        </is>
      </c>
      <c r="R475" t="inlineStr">
        <is>
          <t>0xFF</t>
        </is>
      </c>
      <c r="S475" t="inlineStr">
        <is>
          <t>0xFF</t>
        </is>
      </c>
      <c r="T475" t="inlineStr">
        <is>
          <t>0xFF</t>
        </is>
      </c>
      <c r="U475" t="inlineStr">
        <is>
          <t>0xFF</t>
        </is>
      </c>
      <c r="V475" t="inlineStr">
        <is>
          <t>0xFF</t>
        </is>
      </c>
      <c r="W475" t="inlineStr">
        <is>
          <t>0xFF</t>
        </is>
      </c>
      <c r="X475" t="inlineStr">
        <is>
          <t>0xFF</t>
        </is>
      </c>
      <c r="Y475" t="inlineStr">
        <is>
          <t>0xFF</t>
        </is>
      </c>
      <c r="Z475" t="inlineStr">
        <is>
          <t>0xFF</t>
        </is>
      </c>
      <c r="AA475" t="inlineStr">
        <is>
          <t>0xFF</t>
        </is>
      </c>
      <c r="AB475" t="inlineStr">
        <is>
          <t>0xFF</t>
        </is>
      </c>
      <c r="AC475" t="inlineStr">
        <is>
          <t>0xFF</t>
        </is>
      </c>
      <c r="AD475" t="inlineStr">
        <is>
          <t>0xFF</t>
        </is>
      </c>
      <c r="AE475" t="inlineStr">
        <is>
          <t>0xFF</t>
        </is>
      </c>
      <c r="AF475" t="inlineStr">
        <is>
          <t>0xFF</t>
        </is>
      </c>
      <c r="AG475" t="inlineStr">
        <is>
          <t>0xFF</t>
        </is>
      </c>
      <c r="AH475" t="inlineStr">
        <is>
          <t>0xFF</t>
        </is>
      </c>
      <c r="AI475" t="inlineStr">
        <is>
          <t>0xFF</t>
        </is>
      </c>
      <c r="AJ475" t="inlineStr">
        <is>
          <t>0xFF</t>
        </is>
      </c>
      <c r="AK475" t="inlineStr">
        <is>
          <t>0xFF</t>
        </is>
      </c>
      <c r="AL475" t="inlineStr">
        <is>
          <t>0xFF</t>
        </is>
      </c>
      <c r="AM475" t="inlineStr">
        <is>
          <t>0xFF</t>
        </is>
      </c>
      <c r="AN475" t="inlineStr">
        <is>
          <t>0xFF</t>
        </is>
      </c>
      <c r="AO475" t="inlineStr">
        <is>
          <t>0xFF</t>
        </is>
      </c>
      <c r="AP475" t="inlineStr">
        <is>
          <t>0xFF</t>
        </is>
      </c>
      <c r="AQ475" t="inlineStr">
        <is>
          <t>0xFF</t>
        </is>
      </c>
      <c r="AR475" t="inlineStr">
        <is>
          <t>0xFF</t>
        </is>
      </c>
      <c r="AS475" t="inlineStr">
        <is>
          <t>0xFF</t>
        </is>
      </c>
      <c r="AT475" t="inlineStr">
        <is>
          <t>0xFF</t>
        </is>
      </c>
      <c r="AU475" t="inlineStr">
        <is>
          <t>0xFF</t>
        </is>
      </c>
      <c r="AV475" t="inlineStr">
        <is>
          <t>0xFF</t>
        </is>
      </c>
      <c r="AW475" t="inlineStr">
        <is>
          <t>0xFF</t>
        </is>
      </c>
      <c r="AX475" t="inlineStr">
        <is>
          <t>0xFF</t>
        </is>
      </c>
      <c r="AY475" t="inlineStr">
        <is>
          <t>0xFF</t>
        </is>
      </c>
      <c r="AZ475" t="inlineStr">
        <is>
          <t>0xFF</t>
        </is>
      </c>
      <c r="BA475" t="inlineStr">
        <is>
          <t>0xFF</t>
        </is>
      </c>
      <c r="BB475" t="inlineStr">
        <is>
          <t>0xFF</t>
        </is>
      </c>
      <c r="BC475" t="inlineStr">
        <is>
          <t>0xFF</t>
        </is>
      </c>
      <c r="BD475" t="inlineStr">
        <is>
          <t>0xFF</t>
        </is>
      </c>
      <c r="BE475" t="inlineStr">
        <is>
          <t>0xFF</t>
        </is>
      </c>
      <c r="BF475" t="inlineStr">
        <is>
          <t>0xFF</t>
        </is>
      </c>
      <c r="BG475" t="inlineStr">
        <is>
          <t>0xFF</t>
        </is>
      </c>
      <c r="BH475" t="inlineStr">
        <is>
          <t>0xFF</t>
        </is>
      </c>
      <c r="BI475" t="inlineStr">
        <is>
          <t>0xFF</t>
        </is>
      </c>
      <c r="BJ475" t="inlineStr">
        <is>
          <t>0xFF</t>
        </is>
      </c>
      <c r="BK475" t="inlineStr">
        <is>
          <t>0xFF</t>
        </is>
      </c>
      <c r="BL475" t="inlineStr">
        <is>
          <t>0xFF</t>
        </is>
      </c>
      <c r="BM475" t="inlineStr">
        <is>
          <t>0xFF</t>
        </is>
      </c>
      <c r="BN475" t="inlineStr">
        <is>
          <t>0xFF</t>
        </is>
      </c>
      <c r="BO475" t="inlineStr">
        <is>
          <t>0xFF</t>
        </is>
      </c>
      <c r="BP475" t="inlineStr">
        <is>
          <t>0xFF</t>
        </is>
      </c>
      <c r="BQ475" t="inlineStr">
        <is>
          <t>0xFF</t>
        </is>
      </c>
      <c r="BR475" t="inlineStr">
        <is>
          <t>0xFF</t>
        </is>
      </c>
      <c r="BS475" t="inlineStr">
        <is>
          <t>0xFF</t>
        </is>
      </c>
      <c r="BT475" t="inlineStr">
        <is>
          <t>0xFF</t>
        </is>
      </c>
      <c r="BU475" t="inlineStr">
        <is>
          <t>0xFF</t>
        </is>
      </c>
      <c r="BV475" t="inlineStr">
        <is>
          <t>0xFF</t>
        </is>
      </c>
      <c r="BW475" t="inlineStr">
        <is>
          <t>0xFF</t>
        </is>
      </c>
      <c r="BX475" t="inlineStr">
        <is>
          <t>0xFF</t>
        </is>
      </c>
      <c r="BY475" t="inlineStr">
        <is>
          <t>0xFF</t>
        </is>
      </c>
      <c r="BZ475" t="inlineStr">
        <is>
          <t>0xFF</t>
        </is>
      </c>
      <c r="CA475" t="inlineStr">
        <is>
          <t>0xFF</t>
        </is>
      </c>
      <c r="CB475" t="inlineStr">
        <is>
          <t>0xFF</t>
        </is>
      </c>
      <c r="CC475" t="inlineStr">
        <is>
          <t>0xFF</t>
        </is>
      </c>
      <c r="CD475" t="inlineStr">
        <is>
          <t>0xFF</t>
        </is>
      </c>
      <c r="CE475" t="inlineStr">
        <is>
          <t>0xFF</t>
        </is>
      </c>
      <c r="CF475" t="inlineStr">
        <is>
          <t>0xFF</t>
        </is>
      </c>
      <c r="CG475" t="inlineStr">
        <is>
          <t>0xFF</t>
        </is>
      </c>
      <c r="CH475" t="inlineStr">
        <is>
          <t>0xFF</t>
        </is>
      </c>
      <c r="CI475" t="inlineStr">
        <is>
          <t>0xFF</t>
        </is>
      </c>
      <c r="CJ475" t="inlineStr">
        <is>
          <t>0xFF</t>
        </is>
      </c>
      <c r="CK475" t="inlineStr">
        <is>
          <t>0xFF</t>
        </is>
      </c>
      <c r="CL475" t="inlineStr">
        <is>
          <t>0xFF</t>
        </is>
      </c>
      <c r="CM475" t="inlineStr">
        <is>
          <t>0xFF</t>
        </is>
      </c>
      <c r="CN475" t="inlineStr">
        <is>
          <t>0xFF</t>
        </is>
      </c>
      <c r="CO475" t="inlineStr">
        <is>
          <t>0xFF</t>
        </is>
      </c>
      <c r="CP475" t="inlineStr">
        <is>
          <t>0xFF</t>
        </is>
      </c>
      <c r="CQ475" t="inlineStr">
        <is>
          <t>0xFF</t>
        </is>
      </c>
      <c r="CR475" t="inlineStr">
        <is>
          <t>0xFF</t>
        </is>
      </c>
      <c r="CS475" t="inlineStr">
        <is>
          <t>0xFF</t>
        </is>
      </c>
      <c r="CT475" t="inlineStr">
        <is>
          <t>0xFF</t>
        </is>
      </c>
      <c r="CU475" t="inlineStr">
        <is>
          <t>0xFF</t>
        </is>
      </c>
      <c r="CV475" t="inlineStr">
        <is>
          <t>0xFF</t>
        </is>
      </c>
      <c r="CW475" t="inlineStr">
        <is>
          <t>0xFF</t>
        </is>
      </c>
      <c r="CX475" t="inlineStr">
        <is>
          <t>0xFF</t>
        </is>
      </c>
      <c r="CY475" t="inlineStr">
        <is>
          <t>0xFF</t>
        </is>
      </c>
      <c r="CZ475" t="inlineStr">
        <is>
          <t>0xFF</t>
        </is>
      </c>
      <c r="DA475" t="inlineStr">
        <is>
          <t>0xFF</t>
        </is>
      </c>
      <c r="DB475" t="inlineStr">
        <is>
          <t>0xFF</t>
        </is>
      </c>
      <c r="DC475" t="inlineStr">
        <is>
          <t>0xFF</t>
        </is>
      </c>
      <c r="DD475" t="inlineStr">
        <is>
          <t>0xFF</t>
        </is>
      </c>
      <c r="DE475" t="inlineStr">
        <is>
          <t>0xFF</t>
        </is>
      </c>
      <c r="DF475" t="inlineStr">
        <is>
          <t>0xFF</t>
        </is>
      </c>
      <c r="DG475" t="inlineStr">
        <is>
          <t>0xFF</t>
        </is>
      </c>
      <c r="DH475" t="inlineStr">
        <is>
          <t>0xFF</t>
        </is>
      </c>
      <c r="DI475" t="inlineStr">
        <is>
          <t>0xFF</t>
        </is>
      </c>
      <c r="DJ475" t="inlineStr">
        <is>
          <t>0xFF</t>
        </is>
      </c>
      <c r="DK475" t="inlineStr">
        <is>
          <t>0xFF</t>
        </is>
      </c>
      <c r="DL475" t="inlineStr">
        <is>
          <t>0xFF</t>
        </is>
      </c>
      <c r="DM475" t="inlineStr">
        <is>
          <t>0xFF</t>
        </is>
      </c>
      <c r="DN475" t="inlineStr">
        <is>
          <t>0xFF</t>
        </is>
      </c>
      <c r="DO475" t="inlineStr">
        <is>
          <t>0xFF</t>
        </is>
      </c>
      <c r="DP475" t="inlineStr">
        <is>
          <t>0xFF</t>
        </is>
      </c>
      <c r="DQ475" t="inlineStr">
        <is>
          <t>0xFF</t>
        </is>
      </c>
      <c r="DR475" t="inlineStr">
        <is>
          <t>0xFF</t>
        </is>
      </c>
      <c r="DS475" t="inlineStr">
        <is>
          <t>0xFF</t>
        </is>
      </c>
      <c r="DT475" t="inlineStr">
        <is>
          <t>0xFF</t>
        </is>
      </c>
      <c r="DU475" t="inlineStr">
        <is>
          <t>0xFF</t>
        </is>
      </c>
      <c r="DV475" t="inlineStr">
        <is>
          <t>0xFF</t>
        </is>
      </c>
      <c r="DW475" t="inlineStr">
        <is>
          <t>0xFF</t>
        </is>
      </c>
      <c r="DX475" t="inlineStr">
        <is>
          <t>0xFF</t>
        </is>
      </c>
      <c r="DY475" t="inlineStr">
        <is>
          <t>0xFF</t>
        </is>
      </c>
      <c r="DZ475" t="inlineStr">
        <is>
          <t>0xFF</t>
        </is>
      </c>
      <c r="EA475" t="inlineStr">
        <is>
          <t>0xFF</t>
        </is>
      </c>
      <c r="EB475" t="inlineStr">
        <is>
          <t>0xFF</t>
        </is>
      </c>
      <c r="EC475" t="inlineStr">
        <is>
          <t>0xFF</t>
        </is>
      </c>
      <c r="ED475" t="inlineStr">
        <is>
          <t>0xFF</t>
        </is>
      </c>
      <c r="EE475" t="inlineStr">
        <is>
          <t>0xFF</t>
        </is>
      </c>
      <c r="EF475" t="inlineStr">
        <is>
          <t>0xFF</t>
        </is>
      </c>
      <c r="EG475" t="inlineStr">
        <is>
          <t>0xFF</t>
        </is>
      </c>
      <c r="EH475" t="inlineStr">
        <is>
          <t>0xFF</t>
        </is>
      </c>
      <c r="EI475" t="inlineStr">
        <is>
          <t>0xFF</t>
        </is>
      </c>
      <c r="EJ475" t="inlineStr">
        <is>
          <t>0xFF</t>
        </is>
      </c>
      <c r="EK475" t="inlineStr">
        <is>
          <t>0xFF</t>
        </is>
      </c>
      <c r="EL475" t="inlineStr">
        <is>
          <t>0xFF</t>
        </is>
      </c>
      <c r="EM475" t="inlineStr">
        <is>
          <t>0xFF</t>
        </is>
      </c>
      <c r="EN475" t="inlineStr">
        <is>
          <t>0xFF</t>
        </is>
      </c>
      <c r="EO475" t="inlineStr">
        <is>
          <t>0xFF</t>
        </is>
      </c>
      <c r="EP475" t="inlineStr">
        <is>
          <t>0xFF</t>
        </is>
      </c>
      <c r="EQ475" t="inlineStr">
        <is>
          <t>0xFF</t>
        </is>
      </c>
      <c r="ER475" t="inlineStr">
        <is>
          <t>0xFF</t>
        </is>
      </c>
      <c r="ES475" t="inlineStr">
        <is>
          <t>0xFF</t>
        </is>
      </c>
      <c r="ET475" t="inlineStr">
        <is>
          <t>0xFF</t>
        </is>
      </c>
      <c r="EU475" t="inlineStr">
        <is>
          <t>0xFF</t>
        </is>
      </c>
      <c r="EV475" t="inlineStr">
        <is>
          <t>0xFF</t>
        </is>
      </c>
      <c r="EW475" t="inlineStr">
        <is>
          <t>0xFF</t>
        </is>
      </c>
      <c r="EX475" t="inlineStr">
        <is>
          <t>0xFF</t>
        </is>
      </c>
      <c r="EY475" t="inlineStr">
        <is>
          <t>0xFF</t>
        </is>
      </c>
      <c r="EZ475" t="inlineStr">
        <is>
          <t>0xFF</t>
        </is>
      </c>
    </row>
    <row r="476">
      <c r="A476" t="inlineStr">
        <is>
          <t>2026-05-31 13:15:02.534</t>
        </is>
      </c>
      <c r="B476" t="n">
        <v>124.439</v>
      </c>
      <c r="C476" t="inlineStr">
        <is>
          <t>0xFF</t>
        </is>
      </c>
      <c r="D476" t="inlineStr">
        <is>
          <t>0xFF</t>
        </is>
      </c>
      <c r="E476" t="inlineStr">
        <is>
          <t>0xFF</t>
        </is>
      </c>
      <c r="F476" t="inlineStr">
        <is>
          <t>0xFF</t>
        </is>
      </c>
      <c r="G476" t="inlineStr">
        <is>
          <t>0xFF</t>
        </is>
      </c>
      <c r="H476" t="inlineStr">
        <is>
          <t>0xFF</t>
        </is>
      </c>
      <c r="I476" t="inlineStr">
        <is>
          <t>0xFF</t>
        </is>
      </c>
      <c r="J476" t="inlineStr">
        <is>
          <t>0xFF</t>
        </is>
      </c>
      <c r="K476" t="inlineStr">
        <is>
          <t>0xFF</t>
        </is>
      </c>
      <c r="L476" t="inlineStr">
        <is>
          <t>0xFF</t>
        </is>
      </c>
      <c r="M476" t="inlineStr">
        <is>
          <t>0xFF</t>
        </is>
      </c>
      <c r="N476" t="inlineStr">
        <is>
          <t>0xFF</t>
        </is>
      </c>
      <c r="O476" t="inlineStr">
        <is>
          <t>0xFF</t>
        </is>
      </c>
      <c r="P476" t="inlineStr">
        <is>
          <t>0xFF</t>
        </is>
      </c>
      <c r="Q476" t="inlineStr">
        <is>
          <t>0xFF</t>
        </is>
      </c>
      <c r="R476" t="inlineStr">
        <is>
          <t>0xFF</t>
        </is>
      </c>
      <c r="S476" t="inlineStr">
        <is>
          <t>0xFF</t>
        </is>
      </c>
      <c r="T476" t="inlineStr">
        <is>
          <t>0xFF</t>
        </is>
      </c>
      <c r="U476" t="inlineStr">
        <is>
          <t>0xFF</t>
        </is>
      </c>
      <c r="V476" t="inlineStr">
        <is>
          <t>0xFF</t>
        </is>
      </c>
      <c r="W476" t="inlineStr">
        <is>
          <t>0xFF</t>
        </is>
      </c>
      <c r="X476" t="inlineStr">
        <is>
          <t>0xFF</t>
        </is>
      </c>
      <c r="Y476" t="inlineStr">
        <is>
          <t>0xFF</t>
        </is>
      </c>
      <c r="Z476" t="inlineStr">
        <is>
          <t>0xFF</t>
        </is>
      </c>
      <c r="AA476" t="inlineStr">
        <is>
          <t>0xFF</t>
        </is>
      </c>
      <c r="AB476" t="inlineStr">
        <is>
          <t>0xFF</t>
        </is>
      </c>
      <c r="AC476" t="inlineStr">
        <is>
          <t>0xFF</t>
        </is>
      </c>
      <c r="AD476" t="inlineStr">
        <is>
          <t>0xFF</t>
        </is>
      </c>
      <c r="AE476" t="inlineStr">
        <is>
          <t>0xFF</t>
        </is>
      </c>
      <c r="AF476" t="inlineStr">
        <is>
          <t>0xFF</t>
        </is>
      </c>
      <c r="AG476" t="inlineStr">
        <is>
          <t>0xFF</t>
        </is>
      </c>
      <c r="AH476" t="inlineStr">
        <is>
          <t>0xFF</t>
        </is>
      </c>
      <c r="AI476" t="inlineStr">
        <is>
          <t>0xFF</t>
        </is>
      </c>
      <c r="AJ476" t="inlineStr">
        <is>
          <t>0xFF</t>
        </is>
      </c>
      <c r="AK476" t="inlineStr">
        <is>
          <t>0xFF</t>
        </is>
      </c>
      <c r="AL476" t="inlineStr">
        <is>
          <t>0xFF</t>
        </is>
      </c>
      <c r="AM476" t="inlineStr">
        <is>
          <t>0xFF</t>
        </is>
      </c>
      <c r="AN476" t="inlineStr">
        <is>
          <t>0xFF</t>
        </is>
      </c>
      <c r="AO476" t="inlineStr">
        <is>
          <t>0xFF</t>
        </is>
      </c>
      <c r="AP476" t="inlineStr">
        <is>
          <t>0xFF</t>
        </is>
      </c>
      <c r="AQ476" t="inlineStr">
        <is>
          <t>0xFF</t>
        </is>
      </c>
      <c r="AR476" t="inlineStr">
        <is>
          <t>0xFF</t>
        </is>
      </c>
      <c r="AS476" t="inlineStr">
        <is>
          <t>0xFF</t>
        </is>
      </c>
      <c r="AT476" t="inlineStr">
        <is>
          <t>0xFF</t>
        </is>
      </c>
      <c r="AU476" t="inlineStr">
        <is>
          <t>0xFF</t>
        </is>
      </c>
      <c r="AV476" t="inlineStr">
        <is>
          <t>0xFF</t>
        </is>
      </c>
      <c r="AW476" t="inlineStr">
        <is>
          <t>0xFF</t>
        </is>
      </c>
      <c r="AX476" t="inlineStr">
        <is>
          <t>0xFF</t>
        </is>
      </c>
      <c r="AY476" t="inlineStr">
        <is>
          <t>0xFF</t>
        </is>
      </c>
      <c r="AZ476" t="inlineStr">
        <is>
          <t>0xFF</t>
        </is>
      </c>
      <c r="BA476" t="inlineStr">
        <is>
          <t>0xFF</t>
        </is>
      </c>
      <c r="BB476" t="inlineStr">
        <is>
          <t>0xFF</t>
        </is>
      </c>
      <c r="BC476" t="inlineStr">
        <is>
          <t>0xFF</t>
        </is>
      </c>
      <c r="BD476" t="inlineStr">
        <is>
          <t>0xFF</t>
        </is>
      </c>
      <c r="BE476" t="inlineStr">
        <is>
          <t>0xFF</t>
        </is>
      </c>
      <c r="BF476" t="inlineStr">
        <is>
          <t>0xFF</t>
        </is>
      </c>
      <c r="BG476" t="inlineStr">
        <is>
          <t>0xFF</t>
        </is>
      </c>
      <c r="BH476" t="inlineStr">
        <is>
          <t>0xFF</t>
        </is>
      </c>
      <c r="BI476" t="inlineStr">
        <is>
          <t>0xFF</t>
        </is>
      </c>
      <c r="BJ476" t="inlineStr">
        <is>
          <t>0xFF</t>
        </is>
      </c>
      <c r="BK476" t="inlineStr">
        <is>
          <t>0xFF</t>
        </is>
      </c>
      <c r="BL476" t="inlineStr">
        <is>
          <t>0xFF</t>
        </is>
      </c>
      <c r="BM476" t="inlineStr">
        <is>
          <t>0xFF</t>
        </is>
      </c>
      <c r="BN476" t="inlineStr">
        <is>
          <t>0xFF</t>
        </is>
      </c>
      <c r="BO476" t="inlineStr">
        <is>
          <t>0xFF</t>
        </is>
      </c>
      <c r="BP476" t="inlineStr">
        <is>
          <t>0xFF</t>
        </is>
      </c>
      <c r="BQ476" t="inlineStr">
        <is>
          <t>0xFF</t>
        </is>
      </c>
      <c r="BR476" t="inlineStr">
        <is>
          <t>0xFF</t>
        </is>
      </c>
      <c r="BS476" t="inlineStr">
        <is>
          <t>0xFF</t>
        </is>
      </c>
      <c r="BT476" t="inlineStr">
        <is>
          <t>0xFF</t>
        </is>
      </c>
      <c r="BU476" t="inlineStr">
        <is>
          <t>0xFF</t>
        </is>
      </c>
      <c r="BV476" t="inlineStr">
        <is>
          <t>0xFF</t>
        </is>
      </c>
      <c r="BW476" t="inlineStr">
        <is>
          <t>0xFF</t>
        </is>
      </c>
      <c r="BX476" t="inlineStr">
        <is>
          <t>0xFF</t>
        </is>
      </c>
      <c r="BY476" t="inlineStr">
        <is>
          <t>0xFF</t>
        </is>
      </c>
      <c r="BZ476" t="inlineStr">
        <is>
          <t>0xFF</t>
        </is>
      </c>
      <c r="CA476" t="inlineStr">
        <is>
          <t>0xFF</t>
        </is>
      </c>
      <c r="CB476" t="inlineStr">
        <is>
          <t>0xFF</t>
        </is>
      </c>
      <c r="CC476" t="inlineStr">
        <is>
          <t>0xFF</t>
        </is>
      </c>
      <c r="CD476" t="inlineStr">
        <is>
          <t>0xFF</t>
        </is>
      </c>
      <c r="CE476" t="inlineStr">
        <is>
          <t>0xFF</t>
        </is>
      </c>
      <c r="CF476" t="inlineStr">
        <is>
          <t>0xFF</t>
        </is>
      </c>
      <c r="CG476" t="inlineStr">
        <is>
          <t>0xFF</t>
        </is>
      </c>
      <c r="CH476" t="inlineStr">
        <is>
          <t>0xFF</t>
        </is>
      </c>
      <c r="CI476" t="inlineStr">
        <is>
          <t>0xFF</t>
        </is>
      </c>
      <c r="CJ476" t="inlineStr">
        <is>
          <t>0xFF</t>
        </is>
      </c>
      <c r="CK476" t="inlineStr">
        <is>
          <t>0xFF</t>
        </is>
      </c>
      <c r="CL476" t="inlineStr">
        <is>
          <t>0xFF</t>
        </is>
      </c>
      <c r="CM476" t="inlineStr">
        <is>
          <t>0xFF</t>
        </is>
      </c>
      <c r="CN476" t="inlineStr">
        <is>
          <t>0xFF</t>
        </is>
      </c>
      <c r="CO476" t="inlineStr">
        <is>
          <t>0xFF</t>
        </is>
      </c>
      <c r="CP476" t="inlineStr">
        <is>
          <t>0xFF</t>
        </is>
      </c>
      <c r="CQ476" t="inlineStr">
        <is>
          <t>0xFF</t>
        </is>
      </c>
      <c r="CR476" t="inlineStr">
        <is>
          <t>0xFF</t>
        </is>
      </c>
      <c r="CS476" t="inlineStr">
        <is>
          <t>0xFF</t>
        </is>
      </c>
      <c r="CT476" t="inlineStr">
        <is>
          <t>0xFF</t>
        </is>
      </c>
      <c r="CU476" t="inlineStr">
        <is>
          <t>0xFF</t>
        </is>
      </c>
      <c r="CV476" t="inlineStr">
        <is>
          <t>0xFF</t>
        </is>
      </c>
      <c r="CW476" t="inlineStr">
        <is>
          <t>0xFF</t>
        </is>
      </c>
      <c r="CX476" t="inlineStr">
        <is>
          <t>0xFF</t>
        </is>
      </c>
      <c r="CY476" t="inlineStr">
        <is>
          <t>0xFF</t>
        </is>
      </c>
      <c r="CZ476" t="inlineStr">
        <is>
          <t>0xFF</t>
        </is>
      </c>
      <c r="DA476" t="inlineStr">
        <is>
          <t>0xFF</t>
        </is>
      </c>
      <c r="DB476" t="inlineStr">
        <is>
          <t>0xFF</t>
        </is>
      </c>
      <c r="DC476" t="inlineStr">
        <is>
          <t>0xFF</t>
        </is>
      </c>
      <c r="DD476" t="inlineStr">
        <is>
          <t>0xFF</t>
        </is>
      </c>
      <c r="DE476" t="inlineStr">
        <is>
          <t>0xFF</t>
        </is>
      </c>
      <c r="DF476" t="inlineStr">
        <is>
          <t>0xFF</t>
        </is>
      </c>
      <c r="DG476" t="inlineStr">
        <is>
          <t>0xFF</t>
        </is>
      </c>
      <c r="DH476" t="inlineStr">
        <is>
          <t>0xFF</t>
        </is>
      </c>
      <c r="DI476" t="inlineStr">
        <is>
          <t>0xFF</t>
        </is>
      </c>
      <c r="DJ476" t="inlineStr">
        <is>
          <t>0xFF</t>
        </is>
      </c>
      <c r="DK476" t="inlineStr">
        <is>
          <t>0xFF</t>
        </is>
      </c>
      <c r="DL476" t="inlineStr">
        <is>
          <t>0xFF</t>
        </is>
      </c>
      <c r="DM476" t="inlineStr">
        <is>
          <t>0xFF</t>
        </is>
      </c>
      <c r="DN476" t="inlineStr">
        <is>
          <t>0xFF</t>
        </is>
      </c>
      <c r="DO476" t="inlineStr">
        <is>
          <t>0xFF</t>
        </is>
      </c>
      <c r="DP476" t="inlineStr">
        <is>
          <t>0xFF</t>
        </is>
      </c>
      <c r="DQ476" t="inlineStr">
        <is>
          <t>0xFF</t>
        </is>
      </c>
      <c r="DR476" t="inlineStr">
        <is>
          <t>0xFF</t>
        </is>
      </c>
      <c r="DS476" t="inlineStr">
        <is>
          <t>0xFF</t>
        </is>
      </c>
      <c r="DT476" t="inlineStr">
        <is>
          <t>0xFF</t>
        </is>
      </c>
      <c r="DU476" t="inlineStr">
        <is>
          <t>0xFF</t>
        </is>
      </c>
      <c r="DV476" t="inlineStr">
        <is>
          <t>0xFF</t>
        </is>
      </c>
      <c r="DW476" t="inlineStr">
        <is>
          <t>0xFF</t>
        </is>
      </c>
      <c r="DX476" t="inlineStr">
        <is>
          <t>0xFF</t>
        </is>
      </c>
      <c r="DY476" t="inlineStr">
        <is>
          <t>0xFF</t>
        </is>
      </c>
      <c r="DZ476" t="inlineStr">
        <is>
          <t>0xFF</t>
        </is>
      </c>
      <c r="EA476" t="inlineStr">
        <is>
          <t>0xFF</t>
        </is>
      </c>
      <c r="EB476" t="inlineStr">
        <is>
          <t>0xFF</t>
        </is>
      </c>
      <c r="EC476" t="inlineStr">
        <is>
          <t>0xFF</t>
        </is>
      </c>
      <c r="ED476" t="inlineStr">
        <is>
          <t>0xFF</t>
        </is>
      </c>
      <c r="EE476" t="inlineStr">
        <is>
          <t>0xFF</t>
        </is>
      </c>
      <c r="EF476" t="inlineStr">
        <is>
          <t>0xFF</t>
        </is>
      </c>
      <c r="EG476" t="inlineStr">
        <is>
          <t>0xFF</t>
        </is>
      </c>
      <c r="EH476" t="inlineStr">
        <is>
          <t>0xFF</t>
        </is>
      </c>
      <c r="EI476" t="inlineStr">
        <is>
          <t>0xFF</t>
        </is>
      </c>
      <c r="EJ476" t="inlineStr">
        <is>
          <t>0xFF</t>
        </is>
      </c>
      <c r="EK476" t="inlineStr">
        <is>
          <t>0xFF</t>
        </is>
      </c>
      <c r="EL476" t="inlineStr">
        <is>
          <t>0xFF</t>
        </is>
      </c>
      <c r="EM476" t="inlineStr">
        <is>
          <t>0xFF</t>
        </is>
      </c>
      <c r="EN476" t="inlineStr">
        <is>
          <t>0xFF</t>
        </is>
      </c>
      <c r="EO476" t="inlineStr">
        <is>
          <t>0xFF</t>
        </is>
      </c>
      <c r="EP476" t="inlineStr">
        <is>
          <t>0xFF</t>
        </is>
      </c>
      <c r="EQ476" t="inlineStr">
        <is>
          <t>0xFF</t>
        </is>
      </c>
      <c r="ER476" t="inlineStr">
        <is>
          <t>0xFF</t>
        </is>
      </c>
      <c r="ES476" t="inlineStr">
        <is>
          <t>0xFF</t>
        </is>
      </c>
      <c r="ET476" t="inlineStr">
        <is>
          <t>0xFF</t>
        </is>
      </c>
      <c r="EU476" t="inlineStr">
        <is>
          <t>0xFF</t>
        </is>
      </c>
      <c r="EV476" t="inlineStr">
        <is>
          <t>0xFF</t>
        </is>
      </c>
      <c r="EW476" t="inlineStr">
        <is>
          <t>0xFF</t>
        </is>
      </c>
      <c r="EX476" t="inlineStr">
        <is>
          <t>0xFF</t>
        </is>
      </c>
      <c r="EY476" t="inlineStr">
        <is>
          <t>0xFF</t>
        </is>
      </c>
      <c r="EZ476" t="inlineStr">
        <is>
          <t>0xFF</t>
        </is>
      </c>
    </row>
    <row r="477">
      <c r="A477" t="inlineStr">
        <is>
          <t>2026-05-31 13:15:02.800</t>
        </is>
      </c>
      <c r="B477" t="n">
        <v>124.705</v>
      </c>
      <c r="C477" t="inlineStr">
        <is>
          <t>0xFF</t>
        </is>
      </c>
      <c r="D477" t="inlineStr">
        <is>
          <t>0xFF</t>
        </is>
      </c>
      <c r="E477" t="inlineStr">
        <is>
          <t>0xFF</t>
        </is>
      </c>
      <c r="F477" t="inlineStr">
        <is>
          <t>0xFF</t>
        </is>
      </c>
      <c r="G477" t="inlineStr">
        <is>
          <t>0xFF</t>
        </is>
      </c>
      <c r="H477" t="inlineStr">
        <is>
          <t>0xFF</t>
        </is>
      </c>
      <c r="I477" t="inlineStr">
        <is>
          <t>0xFF</t>
        </is>
      </c>
      <c r="J477" t="inlineStr">
        <is>
          <t>0xFF</t>
        </is>
      </c>
      <c r="K477" t="inlineStr">
        <is>
          <t>0xFF</t>
        </is>
      </c>
      <c r="L477" t="inlineStr">
        <is>
          <t>0xFF</t>
        </is>
      </c>
      <c r="M477" t="inlineStr">
        <is>
          <t>0xFF</t>
        </is>
      </c>
      <c r="N477" t="inlineStr">
        <is>
          <t>0xFF</t>
        </is>
      </c>
      <c r="O477" t="inlineStr">
        <is>
          <t>0xFF</t>
        </is>
      </c>
      <c r="P477" t="inlineStr">
        <is>
          <t>0xFF</t>
        </is>
      </c>
      <c r="Q477" t="inlineStr">
        <is>
          <t>0xFF</t>
        </is>
      </c>
      <c r="R477" t="inlineStr">
        <is>
          <t>0xFF</t>
        </is>
      </c>
      <c r="S477" t="inlineStr">
        <is>
          <t>0xFF</t>
        </is>
      </c>
      <c r="T477" t="inlineStr">
        <is>
          <t>0xFF</t>
        </is>
      </c>
      <c r="U477" t="inlineStr">
        <is>
          <t>0xFF</t>
        </is>
      </c>
      <c r="V477" t="inlineStr">
        <is>
          <t>0xFF</t>
        </is>
      </c>
      <c r="W477" t="inlineStr">
        <is>
          <t>0xFF</t>
        </is>
      </c>
      <c r="X477" t="inlineStr">
        <is>
          <t>0xFF</t>
        </is>
      </c>
      <c r="Y477" t="inlineStr">
        <is>
          <t>0xFF</t>
        </is>
      </c>
      <c r="Z477" t="inlineStr">
        <is>
          <t>0xFF</t>
        </is>
      </c>
      <c r="AA477" t="inlineStr">
        <is>
          <t>0xFF</t>
        </is>
      </c>
      <c r="AB477" t="inlineStr">
        <is>
          <t>0xFF</t>
        </is>
      </c>
      <c r="AC477" t="inlineStr">
        <is>
          <t>0xFF</t>
        </is>
      </c>
      <c r="AD477" t="inlineStr">
        <is>
          <t>0xFF</t>
        </is>
      </c>
      <c r="AE477" t="inlineStr">
        <is>
          <t>0xFF</t>
        </is>
      </c>
      <c r="AF477" t="inlineStr">
        <is>
          <t>0xFF</t>
        </is>
      </c>
      <c r="AG477" t="inlineStr">
        <is>
          <t>0xFF</t>
        </is>
      </c>
      <c r="AH477" t="inlineStr">
        <is>
          <t>0xFF</t>
        </is>
      </c>
      <c r="AI477" t="inlineStr">
        <is>
          <t>0xFF</t>
        </is>
      </c>
      <c r="AJ477" t="inlineStr">
        <is>
          <t>0xFF</t>
        </is>
      </c>
      <c r="AK477" t="inlineStr">
        <is>
          <t>0xFF</t>
        </is>
      </c>
      <c r="AL477" t="inlineStr">
        <is>
          <t>0xFF</t>
        </is>
      </c>
      <c r="AM477" t="inlineStr">
        <is>
          <t>0xFF</t>
        </is>
      </c>
      <c r="AN477" t="inlineStr">
        <is>
          <t>0xFF</t>
        </is>
      </c>
      <c r="AO477" t="inlineStr">
        <is>
          <t>0xFF</t>
        </is>
      </c>
      <c r="AP477" t="inlineStr">
        <is>
          <t>0xFF</t>
        </is>
      </c>
      <c r="AQ477" t="inlineStr">
        <is>
          <t>0xFF</t>
        </is>
      </c>
      <c r="AR477" t="inlineStr">
        <is>
          <t>0xFF</t>
        </is>
      </c>
      <c r="AS477" t="inlineStr">
        <is>
          <t>0xFF</t>
        </is>
      </c>
      <c r="AT477" t="inlineStr">
        <is>
          <t>0xFF</t>
        </is>
      </c>
      <c r="AU477" t="inlineStr">
        <is>
          <t>0xFF</t>
        </is>
      </c>
      <c r="AV477" t="inlineStr">
        <is>
          <t>0xFF</t>
        </is>
      </c>
      <c r="AW477" t="inlineStr">
        <is>
          <t>0xFF</t>
        </is>
      </c>
      <c r="AX477" t="inlineStr">
        <is>
          <t>0xFF</t>
        </is>
      </c>
      <c r="AY477" t="inlineStr">
        <is>
          <t>0xFF</t>
        </is>
      </c>
      <c r="AZ477" t="inlineStr">
        <is>
          <t>0xFF</t>
        </is>
      </c>
      <c r="BA477" t="inlineStr">
        <is>
          <t>0xFF</t>
        </is>
      </c>
      <c r="BB477" t="inlineStr">
        <is>
          <t>0xFF</t>
        </is>
      </c>
      <c r="BC477" t="inlineStr">
        <is>
          <t>0xFF</t>
        </is>
      </c>
      <c r="BD477" t="inlineStr">
        <is>
          <t>0xFF</t>
        </is>
      </c>
      <c r="BE477" t="inlineStr">
        <is>
          <t>0xFF</t>
        </is>
      </c>
      <c r="BF477" t="inlineStr">
        <is>
          <t>0xFF</t>
        </is>
      </c>
      <c r="BG477" t="inlineStr">
        <is>
          <t>0xFF</t>
        </is>
      </c>
      <c r="BH477" t="inlineStr">
        <is>
          <t>0xFF</t>
        </is>
      </c>
      <c r="BI477" t="inlineStr">
        <is>
          <t>0xFF</t>
        </is>
      </c>
      <c r="BJ477" t="inlineStr">
        <is>
          <t>0xFF</t>
        </is>
      </c>
      <c r="BK477" t="inlineStr">
        <is>
          <t>0xFF</t>
        </is>
      </c>
      <c r="BL477" t="inlineStr">
        <is>
          <t>0xFF</t>
        </is>
      </c>
      <c r="BM477" t="inlineStr">
        <is>
          <t>0xFF</t>
        </is>
      </c>
      <c r="BN477" t="inlineStr">
        <is>
          <t>0xFF</t>
        </is>
      </c>
      <c r="BO477" t="inlineStr">
        <is>
          <t>0xFF</t>
        </is>
      </c>
      <c r="BP477" t="inlineStr">
        <is>
          <t>0xFF</t>
        </is>
      </c>
      <c r="BQ477" t="inlineStr">
        <is>
          <t>0xFF</t>
        </is>
      </c>
      <c r="BR477" t="inlineStr">
        <is>
          <t>0xFF</t>
        </is>
      </c>
      <c r="BS477" t="inlineStr">
        <is>
          <t>0xFF</t>
        </is>
      </c>
      <c r="BT477" t="inlineStr">
        <is>
          <t>0xFF</t>
        </is>
      </c>
      <c r="BU477" t="inlineStr">
        <is>
          <t>0xFF</t>
        </is>
      </c>
      <c r="BV477" t="inlineStr">
        <is>
          <t>0xFF</t>
        </is>
      </c>
      <c r="BW477" t="inlineStr">
        <is>
          <t>0xFF</t>
        </is>
      </c>
      <c r="BX477" t="inlineStr">
        <is>
          <t>0xFF</t>
        </is>
      </c>
      <c r="BY477" t="inlineStr">
        <is>
          <t>0xFF</t>
        </is>
      </c>
      <c r="BZ477" t="inlineStr">
        <is>
          <t>0xFF</t>
        </is>
      </c>
      <c r="CA477" t="inlineStr">
        <is>
          <t>0xFF</t>
        </is>
      </c>
      <c r="CB477" t="inlineStr">
        <is>
          <t>0xFF</t>
        </is>
      </c>
      <c r="CC477" t="inlineStr">
        <is>
          <t>0xFF</t>
        </is>
      </c>
      <c r="CD477" t="inlineStr">
        <is>
          <t>0xFF</t>
        </is>
      </c>
      <c r="CE477" t="inlineStr">
        <is>
          <t>0xFF</t>
        </is>
      </c>
      <c r="CF477" t="inlineStr">
        <is>
          <t>0xFF</t>
        </is>
      </c>
      <c r="CG477" t="inlineStr">
        <is>
          <t>0xFF</t>
        </is>
      </c>
      <c r="CH477" t="inlineStr">
        <is>
          <t>0xFF</t>
        </is>
      </c>
      <c r="CI477" t="inlineStr">
        <is>
          <t>0xFF</t>
        </is>
      </c>
      <c r="CJ477" t="inlineStr">
        <is>
          <t>0xFF</t>
        </is>
      </c>
      <c r="CK477" t="inlineStr">
        <is>
          <t>0xFF</t>
        </is>
      </c>
      <c r="CL477" t="inlineStr">
        <is>
          <t>0xFF</t>
        </is>
      </c>
      <c r="CM477" t="inlineStr">
        <is>
          <t>0xFF</t>
        </is>
      </c>
      <c r="CN477" t="inlineStr">
        <is>
          <t>0xFF</t>
        </is>
      </c>
      <c r="CO477" t="inlineStr">
        <is>
          <t>0xFF</t>
        </is>
      </c>
      <c r="CP477" t="inlineStr">
        <is>
          <t>0xFF</t>
        </is>
      </c>
      <c r="CQ477" t="inlineStr">
        <is>
          <t>0xFF</t>
        </is>
      </c>
      <c r="CR477" t="inlineStr">
        <is>
          <t>0xFF</t>
        </is>
      </c>
      <c r="CS477" t="inlineStr">
        <is>
          <t>0xFF</t>
        </is>
      </c>
      <c r="CT477" t="inlineStr">
        <is>
          <t>0xFF</t>
        </is>
      </c>
      <c r="CU477" t="inlineStr">
        <is>
          <t>0xFF</t>
        </is>
      </c>
      <c r="CV477" t="inlineStr">
        <is>
          <t>0xFF</t>
        </is>
      </c>
      <c r="CW477" t="inlineStr">
        <is>
          <t>0xFF</t>
        </is>
      </c>
      <c r="CX477" t="inlineStr">
        <is>
          <t>0xFF</t>
        </is>
      </c>
      <c r="CY477" t="inlineStr">
        <is>
          <t>0xFF</t>
        </is>
      </c>
      <c r="CZ477" t="inlineStr">
        <is>
          <t>0xFF</t>
        </is>
      </c>
      <c r="DA477" t="inlineStr">
        <is>
          <t>0xFF</t>
        </is>
      </c>
      <c r="DB477" t="inlineStr">
        <is>
          <t>0xFF</t>
        </is>
      </c>
      <c r="DC477" t="inlineStr">
        <is>
          <t>0xFF</t>
        </is>
      </c>
      <c r="DD477" t="inlineStr">
        <is>
          <t>0xFF</t>
        </is>
      </c>
      <c r="DE477" t="inlineStr">
        <is>
          <t>0xFF</t>
        </is>
      </c>
      <c r="DF477" t="inlineStr">
        <is>
          <t>0xFF</t>
        </is>
      </c>
      <c r="DG477" t="inlineStr">
        <is>
          <t>0xFF</t>
        </is>
      </c>
      <c r="DH477" t="inlineStr">
        <is>
          <t>0xFF</t>
        </is>
      </c>
      <c r="DI477" t="inlineStr">
        <is>
          <t>0xFF</t>
        </is>
      </c>
      <c r="DJ477" t="inlineStr">
        <is>
          <t>0xFF</t>
        </is>
      </c>
      <c r="DK477" t="inlineStr">
        <is>
          <t>0xFF</t>
        </is>
      </c>
      <c r="DL477" t="inlineStr">
        <is>
          <t>0xFF</t>
        </is>
      </c>
      <c r="DM477" t="inlineStr">
        <is>
          <t>0xFF</t>
        </is>
      </c>
      <c r="DN477" t="inlineStr">
        <is>
          <t>0xFF</t>
        </is>
      </c>
      <c r="DO477" t="inlineStr">
        <is>
          <t>0xFF</t>
        </is>
      </c>
      <c r="DP477" t="inlineStr">
        <is>
          <t>0xFF</t>
        </is>
      </c>
      <c r="DQ477" t="inlineStr">
        <is>
          <t>0xFF</t>
        </is>
      </c>
      <c r="DR477" t="inlineStr">
        <is>
          <t>0xFF</t>
        </is>
      </c>
      <c r="DS477" t="inlineStr">
        <is>
          <t>0xFF</t>
        </is>
      </c>
      <c r="DT477" t="inlineStr">
        <is>
          <t>0xFF</t>
        </is>
      </c>
      <c r="DU477" t="inlineStr">
        <is>
          <t>0xFF</t>
        </is>
      </c>
      <c r="DV477" t="inlineStr">
        <is>
          <t>0xFF</t>
        </is>
      </c>
      <c r="DW477" t="inlineStr">
        <is>
          <t>0xFF</t>
        </is>
      </c>
      <c r="DX477" t="inlineStr">
        <is>
          <t>0xFF</t>
        </is>
      </c>
      <c r="DY477" t="inlineStr">
        <is>
          <t>0xFF</t>
        </is>
      </c>
      <c r="DZ477" t="inlineStr">
        <is>
          <t>0xFF</t>
        </is>
      </c>
      <c r="EA477" t="inlineStr">
        <is>
          <t>0xFF</t>
        </is>
      </c>
      <c r="EB477" t="inlineStr">
        <is>
          <t>0xFF</t>
        </is>
      </c>
      <c r="EC477" t="inlineStr">
        <is>
          <t>0xFF</t>
        </is>
      </c>
      <c r="ED477" t="inlineStr">
        <is>
          <t>0xFF</t>
        </is>
      </c>
      <c r="EE477" t="inlineStr">
        <is>
          <t>0xFF</t>
        </is>
      </c>
      <c r="EF477" t="inlineStr">
        <is>
          <t>0xFF</t>
        </is>
      </c>
      <c r="EG477" t="inlineStr">
        <is>
          <t>0xFF</t>
        </is>
      </c>
      <c r="EH477" t="inlineStr">
        <is>
          <t>0xFF</t>
        </is>
      </c>
      <c r="EI477" t="inlineStr">
        <is>
          <t>0xFF</t>
        </is>
      </c>
      <c r="EJ477" t="inlineStr">
        <is>
          <t>0xFF</t>
        </is>
      </c>
      <c r="EK477" t="inlineStr">
        <is>
          <t>0xFF</t>
        </is>
      </c>
      <c r="EL477" t="inlineStr">
        <is>
          <t>0xFF</t>
        </is>
      </c>
      <c r="EM477" t="inlineStr">
        <is>
          <t>0xFF</t>
        </is>
      </c>
      <c r="EN477" t="inlineStr">
        <is>
          <t>0xFF</t>
        </is>
      </c>
      <c r="EO477" t="inlineStr">
        <is>
          <t>0xFF</t>
        </is>
      </c>
      <c r="EP477" t="inlineStr">
        <is>
          <t>0xFF</t>
        </is>
      </c>
      <c r="EQ477" t="inlineStr">
        <is>
          <t>0xFF</t>
        </is>
      </c>
      <c r="ER477" t="inlineStr">
        <is>
          <t>0xFF</t>
        </is>
      </c>
      <c r="ES477" t="inlineStr">
        <is>
          <t>0xFF</t>
        </is>
      </c>
      <c r="ET477" t="inlineStr">
        <is>
          <t>0xFF</t>
        </is>
      </c>
      <c r="EU477" t="inlineStr">
        <is>
          <t>0xFF</t>
        </is>
      </c>
      <c r="EV477" t="inlineStr">
        <is>
          <t>0xFF</t>
        </is>
      </c>
      <c r="EW477" t="inlineStr">
        <is>
          <t>0xFF</t>
        </is>
      </c>
      <c r="EX477" t="inlineStr">
        <is>
          <t>0xFF</t>
        </is>
      </c>
      <c r="EY477" t="inlineStr">
        <is>
          <t>0xFF</t>
        </is>
      </c>
      <c r="EZ477" t="inlineStr">
        <is>
          <t>0xFF</t>
        </is>
      </c>
    </row>
    <row r="478">
      <c r="A478" t="inlineStr">
        <is>
          <t>2026-05-31 13:15:03.076</t>
        </is>
      </c>
      <c r="B478" t="n">
        <v>124.981</v>
      </c>
      <c r="C478" t="inlineStr">
        <is>
          <t>0xFF</t>
        </is>
      </c>
      <c r="D478" t="inlineStr">
        <is>
          <t>0xFF</t>
        </is>
      </c>
      <c r="E478" t="inlineStr">
        <is>
          <t>0xFF</t>
        </is>
      </c>
      <c r="F478" t="inlineStr">
        <is>
          <t>0xFF</t>
        </is>
      </c>
      <c r="G478" t="inlineStr">
        <is>
          <t>0xFF</t>
        </is>
      </c>
      <c r="H478" t="inlineStr">
        <is>
          <t>0xFF</t>
        </is>
      </c>
      <c r="I478" t="inlineStr">
        <is>
          <t>0xFF</t>
        </is>
      </c>
      <c r="J478" t="inlineStr">
        <is>
          <t>0xFF</t>
        </is>
      </c>
      <c r="K478" t="inlineStr">
        <is>
          <t>0xFF</t>
        </is>
      </c>
      <c r="L478" t="inlineStr">
        <is>
          <t>0xFF</t>
        </is>
      </c>
      <c r="M478" t="inlineStr">
        <is>
          <t>0xFF</t>
        </is>
      </c>
      <c r="N478" t="inlineStr">
        <is>
          <t>0xFF</t>
        </is>
      </c>
      <c r="O478" t="inlineStr">
        <is>
          <t>0xFF</t>
        </is>
      </c>
      <c r="P478" t="inlineStr">
        <is>
          <t>0xFF</t>
        </is>
      </c>
      <c r="Q478" t="inlineStr">
        <is>
          <t>0xFF</t>
        </is>
      </c>
      <c r="R478" t="inlineStr">
        <is>
          <t>0xFF</t>
        </is>
      </c>
      <c r="S478" t="inlineStr">
        <is>
          <t>0xFF</t>
        </is>
      </c>
      <c r="T478" t="inlineStr">
        <is>
          <t>0xFF</t>
        </is>
      </c>
      <c r="U478" t="inlineStr">
        <is>
          <t>0xFF</t>
        </is>
      </c>
      <c r="V478" t="inlineStr">
        <is>
          <t>0xFF</t>
        </is>
      </c>
      <c r="W478" t="inlineStr">
        <is>
          <t>0xFF</t>
        </is>
      </c>
      <c r="X478" t="inlineStr">
        <is>
          <t>0xFF</t>
        </is>
      </c>
      <c r="Y478" t="inlineStr">
        <is>
          <t>0xFF</t>
        </is>
      </c>
      <c r="Z478" t="inlineStr">
        <is>
          <t>0xFF</t>
        </is>
      </c>
      <c r="AA478" t="inlineStr">
        <is>
          <t>0xFF</t>
        </is>
      </c>
      <c r="AB478" t="inlineStr">
        <is>
          <t>0xFF</t>
        </is>
      </c>
      <c r="AC478" t="inlineStr">
        <is>
          <t>0xFF</t>
        </is>
      </c>
      <c r="AD478" t="inlineStr">
        <is>
          <t>0xFF</t>
        </is>
      </c>
      <c r="AE478" t="inlineStr">
        <is>
          <t>0xFF</t>
        </is>
      </c>
      <c r="AF478" t="inlineStr">
        <is>
          <t>0xFF</t>
        </is>
      </c>
      <c r="AG478" t="inlineStr">
        <is>
          <t>0xFF</t>
        </is>
      </c>
      <c r="AH478" t="inlineStr">
        <is>
          <t>0xFF</t>
        </is>
      </c>
      <c r="AI478" t="inlineStr">
        <is>
          <t>0xFF</t>
        </is>
      </c>
      <c r="AJ478" t="inlineStr">
        <is>
          <t>0xFF</t>
        </is>
      </c>
      <c r="AK478" t="inlineStr">
        <is>
          <t>0xFF</t>
        </is>
      </c>
      <c r="AL478" t="inlineStr">
        <is>
          <t>0xFF</t>
        </is>
      </c>
      <c r="AM478" t="inlineStr">
        <is>
          <t>0xFF</t>
        </is>
      </c>
      <c r="AN478" t="inlineStr">
        <is>
          <t>0xFF</t>
        </is>
      </c>
      <c r="AO478" t="inlineStr">
        <is>
          <t>0xFF</t>
        </is>
      </c>
      <c r="AP478" t="inlineStr">
        <is>
          <t>0xFF</t>
        </is>
      </c>
      <c r="AQ478" t="inlineStr">
        <is>
          <t>0xFF</t>
        </is>
      </c>
      <c r="AR478" t="inlineStr">
        <is>
          <t>0xFF</t>
        </is>
      </c>
      <c r="AS478" t="inlineStr">
        <is>
          <t>0xFF</t>
        </is>
      </c>
      <c r="AT478" t="inlineStr">
        <is>
          <t>0xFF</t>
        </is>
      </c>
      <c r="AU478" t="inlineStr">
        <is>
          <t>0xFF</t>
        </is>
      </c>
      <c r="AV478" t="inlineStr">
        <is>
          <t>0xFF</t>
        </is>
      </c>
      <c r="AW478" t="inlineStr">
        <is>
          <t>0xFF</t>
        </is>
      </c>
      <c r="AX478" t="inlineStr">
        <is>
          <t>0xFF</t>
        </is>
      </c>
      <c r="AY478" t="inlineStr">
        <is>
          <t>0xFF</t>
        </is>
      </c>
      <c r="AZ478" t="inlineStr">
        <is>
          <t>0xFF</t>
        </is>
      </c>
      <c r="BA478" t="inlineStr">
        <is>
          <t>0xFF</t>
        </is>
      </c>
      <c r="BB478" t="inlineStr">
        <is>
          <t>0xFF</t>
        </is>
      </c>
      <c r="BC478" t="inlineStr">
        <is>
          <t>0xFF</t>
        </is>
      </c>
      <c r="BD478" t="inlineStr">
        <is>
          <t>0xFF</t>
        </is>
      </c>
      <c r="BE478" t="inlineStr">
        <is>
          <t>0xFF</t>
        </is>
      </c>
      <c r="BF478" t="inlineStr">
        <is>
          <t>0xFF</t>
        </is>
      </c>
      <c r="BG478" t="inlineStr">
        <is>
          <t>0xFF</t>
        </is>
      </c>
      <c r="BH478" t="inlineStr">
        <is>
          <t>0xFF</t>
        </is>
      </c>
      <c r="BI478" t="inlineStr">
        <is>
          <t>0xFF</t>
        </is>
      </c>
      <c r="BJ478" t="inlineStr">
        <is>
          <t>0xFF</t>
        </is>
      </c>
      <c r="BK478" t="inlineStr">
        <is>
          <t>0xFF</t>
        </is>
      </c>
      <c r="BL478" t="inlineStr">
        <is>
          <t>0xFF</t>
        </is>
      </c>
      <c r="BM478" t="inlineStr">
        <is>
          <t>0xFF</t>
        </is>
      </c>
      <c r="BN478" t="inlineStr">
        <is>
          <t>0xFF</t>
        </is>
      </c>
      <c r="BO478" t="inlineStr">
        <is>
          <t>0xFF</t>
        </is>
      </c>
      <c r="BP478" t="inlineStr">
        <is>
          <t>0xFF</t>
        </is>
      </c>
      <c r="BQ478" t="inlineStr">
        <is>
          <t>0xFF</t>
        </is>
      </c>
      <c r="BR478" t="inlineStr">
        <is>
          <t>0xFF</t>
        </is>
      </c>
      <c r="BS478" t="inlineStr">
        <is>
          <t>0xFF</t>
        </is>
      </c>
      <c r="BT478" t="inlineStr">
        <is>
          <t>0xFF</t>
        </is>
      </c>
      <c r="BU478" t="inlineStr">
        <is>
          <t>0xFF</t>
        </is>
      </c>
      <c r="BV478" t="inlineStr">
        <is>
          <t>0xFF</t>
        </is>
      </c>
      <c r="BW478" t="inlineStr">
        <is>
          <t>0xFF</t>
        </is>
      </c>
      <c r="BX478" t="inlineStr">
        <is>
          <t>0xFF</t>
        </is>
      </c>
      <c r="BY478" t="inlineStr">
        <is>
          <t>0xFF</t>
        </is>
      </c>
      <c r="BZ478" t="inlineStr">
        <is>
          <t>0xFF</t>
        </is>
      </c>
      <c r="CA478" t="inlineStr">
        <is>
          <t>0xFF</t>
        </is>
      </c>
      <c r="CB478" t="inlineStr">
        <is>
          <t>0xFF</t>
        </is>
      </c>
      <c r="CC478" t="inlineStr">
        <is>
          <t>0xFF</t>
        </is>
      </c>
      <c r="CD478" t="inlineStr">
        <is>
          <t>0xFF</t>
        </is>
      </c>
      <c r="CE478" t="inlineStr">
        <is>
          <t>0xFF</t>
        </is>
      </c>
      <c r="CF478" t="inlineStr">
        <is>
          <t>0xFF</t>
        </is>
      </c>
      <c r="CG478" t="inlineStr">
        <is>
          <t>0xFF</t>
        </is>
      </c>
      <c r="CH478" t="inlineStr">
        <is>
          <t>0xFF</t>
        </is>
      </c>
      <c r="CI478" t="inlineStr">
        <is>
          <t>0xFF</t>
        </is>
      </c>
      <c r="CJ478" t="inlineStr">
        <is>
          <t>0xFF</t>
        </is>
      </c>
      <c r="CK478" t="inlineStr">
        <is>
          <t>0xFF</t>
        </is>
      </c>
      <c r="CL478" t="inlineStr">
        <is>
          <t>0xFF</t>
        </is>
      </c>
      <c r="CM478" t="inlineStr">
        <is>
          <t>0xFF</t>
        </is>
      </c>
      <c r="CN478" t="inlineStr">
        <is>
          <t>0xFF</t>
        </is>
      </c>
      <c r="CO478" t="inlineStr">
        <is>
          <t>0xFF</t>
        </is>
      </c>
      <c r="CP478" t="inlineStr">
        <is>
          <t>0xFF</t>
        </is>
      </c>
      <c r="CQ478" t="inlineStr">
        <is>
          <t>0xFF</t>
        </is>
      </c>
      <c r="CR478" t="inlineStr">
        <is>
          <t>0xFF</t>
        </is>
      </c>
      <c r="CS478" t="inlineStr">
        <is>
          <t>0xFF</t>
        </is>
      </c>
      <c r="CT478" t="inlineStr">
        <is>
          <t>0xFF</t>
        </is>
      </c>
      <c r="CU478" t="inlineStr">
        <is>
          <t>0xFF</t>
        </is>
      </c>
      <c r="CV478" t="inlineStr">
        <is>
          <t>0xFF</t>
        </is>
      </c>
      <c r="CW478" t="inlineStr">
        <is>
          <t>0xFF</t>
        </is>
      </c>
      <c r="CX478" t="inlineStr">
        <is>
          <t>0xFF</t>
        </is>
      </c>
      <c r="CY478" t="inlineStr">
        <is>
          <t>0xFF</t>
        </is>
      </c>
      <c r="CZ478" t="inlineStr">
        <is>
          <t>0xFF</t>
        </is>
      </c>
      <c r="DA478" t="inlineStr">
        <is>
          <t>0xFF</t>
        </is>
      </c>
      <c r="DB478" t="inlineStr">
        <is>
          <t>0xFF</t>
        </is>
      </c>
      <c r="DC478" t="inlineStr">
        <is>
          <t>0xFF</t>
        </is>
      </c>
      <c r="DD478" t="inlineStr">
        <is>
          <t>0xFF</t>
        </is>
      </c>
      <c r="DE478" t="inlineStr">
        <is>
          <t>0xFF</t>
        </is>
      </c>
      <c r="DF478" t="inlineStr">
        <is>
          <t>0xFF</t>
        </is>
      </c>
      <c r="DG478" t="inlineStr">
        <is>
          <t>0xFF</t>
        </is>
      </c>
      <c r="DH478" t="inlineStr">
        <is>
          <t>0xFF</t>
        </is>
      </c>
      <c r="DI478" t="inlineStr">
        <is>
          <t>0xFF</t>
        </is>
      </c>
      <c r="DJ478" t="inlineStr">
        <is>
          <t>0xFF</t>
        </is>
      </c>
      <c r="DK478" t="inlineStr">
        <is>
          <t>0xFF</t>
        </is>
      </c>
      <c r="DL478" t="inlineStr">
        <is>
          <t>0xFF</t>
        </is>
      </c>
      <c r="DM478" t="inlineStr">
        <is>
          <t>0xFF</t>
        </is>
      </c>
      <c r="DN478" t="inlineStr">
        <is>
          <t>0xFF</t>
        </is>
      </c>
      <c r="DO478" t="inlineStr">
        <is>
          <t>0xFF</t>
        </is>
      </c>
      <c r="DP478" t="inlineStr">
        <is>
          <t>0xFF</t>
        </is>
      </c>
      <c r="DQ478" t="inlineStr">
        <is>
          <t>0xFF</t>
        </is>
      </c>
      <c r="DR478" t="inlineStr">
        <is>
          <t>0xFF</t>
        </is>
      </c>
      <c r="DS478" t="inlineStr">
        <is>
          <t>0xFF</t>
        </is>
      </c>
      <c r="DT478" t="inlineStr">
        <is>
          <t>0xFF</t>
        </is>
      </c>
      <c r="DU478" t="inlineStr">
        <is>
          <t>0xFF</t>
        </is>
      </c>
      <c r="DV478" t="inlineStr">
        <is>
          <t>0xFF</t>
        </is>
      </c>
      <c r="DW478" t="inlineStr">
        <is>
          <t>0xFF</t>
        </is>
      </c>
      <c r="DX478" t="inlineStr">
        <is>
          <t>0xFF</t>
        </is>
      </c>
      <c r="DY478" t="inlineStr">
        <is>
          <t>0xFF</t>
        </is>
      </c>
      <c r="DZ478" t="inlineStr">
        <is>
          <t>0xFF</t>
        </is>
      </c>
      <c r="EA478" t="inlineStr">
        <is>
          <t>0xFF</t>
        </is>
      </c>
      <c r="EB478" t="inlineStr">
        <is>
          <t>0xFF</t>
        </is>
      </c>
      <c r="EC478" t="inlineStr">
        <is>
          <t>0xFF</t>
        </is>
      </c>
      <c r="ED478" t="inlineStr">
        <is>
          <t>0xFF</t>
        </is>
      </c>
      <c r="EE478" t="inlineStr">
        <is>
          <t>0xFF</t>
        </is>
      </c>
      <c r="EF478" t="inlineStr">
        <is>
          <t>0xFF</t>
        </is>
      </c>
      <c r="EG478" t="inlineStr">
        <is>
          <t>0xFF</t>
        </is>
      </c>
      <c r="EH478" t="inlineStr">
        <is>
          <t>0xFF</t>
        </is>
      </c>
      <c r="EI478" t="inlineStr">
        <is>
          <t>0xFF</t>
        </is>
      </c>
      <c r="EJ478" t="inlineStr">
        <is>
          <t>0xFF</t>
        </is>
      </c>
      <c r="EK478" t="inlineStr">
        <is>
          <t>0xFF</t>
        </is>
      </c>
      <c r="EL478" t="inlineStr">
        <is>
          <t>0xFF</t>
        </is>
      </c>
      <c r="EM478" t="inlineStr">
        <is>
          <t>0xFF</t>
        </is>
      </c>
      <c r="EN478" t="inlineStr">
        <is>
          <t>0xFF</t>
        </is>
      </c>
      <c r="EO478" t="inlineStr">
        <is>
          <t>0xFF</t>
        </is>
      </c>
      <c r="EP478" t="inlineStr">
        <is>
          <t>0xFF</t>
        </is>
      </c>
      <c r="EQ478" t="inlineStr">
        <is>
          <t>0xFF</t>
        </is>
      </c>
      <c r="ER478" t="inlineStr">
        <is>
          <t>0xFF</t>
        </is>
      </c>
      <c r="ES478" t="inlineStr">
        <is>
          <t>0xFF</t>
        </is>
      </c>
      <c r="ET478" t="inlineStr">
        <is>
          <t>0xFF</t>
        </is>
      </c>
      <c r="EU478" t="inlineStr">
        <is>
          <t>0xFF</t>
        </is>
      </c>
      <c r="EV478" t="inlineStr">
        <is>
          <t>0xFF</t>
        </is>
      </c>
      <c r="EW478" t="inlineStr">
        <is>
          <t>0xFF</t>
        </is>
      </c>
      <c r="EX478" t="inlineStr">
        <is>
          <t>0xFF</t>
        </is>
      </c>
      <c r="EY478" t="inlineStr">
        <is>
          <t>0xFF</t>
        </is>
      </c>
      <c r="EZ478" t="inlineStr">
        <is>
          <t>0xFF</t>
        </is>
      </c>
    </row>
    <row r="479">
      <c r="A479" t="inlineStr">
        <is>
          <t>2026-05-31 13:15:03.322</t>
        </is>
      </c>
      <c r="B479" t="n">
        <v>125.227</v>
      </c>
      <c r="C479" t="inlineStr">
        <is>
          <t>0xFF</t>
        </is>
      </c>
      <c r="D479" t="inlineStr">
        <is>
          <t>0xFF</t>
        </is>
      </c>
      <c r="E479" t="inlineStr">
        <is>
          <t>0xFF</t>
        </is>
      </c>
      <c r="F479" t="inlineStr">
        <is>
          <t>0xFF</t>
        </is>
      </c>
      <c r="G479" t="inlineStr">
        <is>
          <t>0xFF</t>
        </is>
      </c>
      <c r="H479" t="inlineStr">
        <is>
          <t>0xFF</t>
        </is>
      </c>
      <c r="I479" t="inlineStr">
        <is>
          <t>0xFF</t>
        </is>
      </c>
      <c r="J479" t="inlineStr">
        <is>
          <t>0xFF</t>
        </is>
      </c>
      <c r="K479" t="inlineStr">
        <is>
          <t>0xFF</t>
        </is>
      </c>
      <c r="L479" t="inlineStr">
        <is>
          <t>0xFF</t>
        </is>
      </c>
      <c r="M479" t="inlineStr">
        <is>
          <t>0xFF</t>
        </is>
      </c>
      <c r="N479" t="inlineStr">
        <is>
          <t>0xFF</t>
        </is>
      </c>
      <c r="O479" t="inlineStr">
        <is>
          <t>0xFF</t>
        </is>
      </c>
      <c r="P479" t="inlineStr">
        <is>
          <t>0xFF</t>
        </is>
      </c>
      <c r="Q479" t="inlineStr">
        <is>
          <t>0xFF</t>
        </is>
      </c>
      <c r="R479" t="inlineStr">
        <is>
          <t>0xFF</t>
        </is>
      </c>
      <c r="S479" t="inlineStr">
        <is>
          <t>0xFF</t>
        </is>
      </c>
      <c r="T479" t="inlineStr">
        <is>
          <t>0xFF</t>
        </is>
      </c>
      <c r="U479" t="inlineStr">
        <is>
          <t>0xFF</t>
        </is>
      </c>
      <c r="V479" t="inlineStr">
        <is>
          <t>0xFF</t>
        </is>
      </c>
      <c r="W479" t="inlineStr">
        <is>
          <t>0xFF</t>
        </is>
      </c>
      <c r="X479" t="inlineStr">
        <is>
          <t>0xFF</t>
        </is>
      </c>
      <c r="Y479" t="inlineStr">
        <is>
          <t>0xFF</t>
        </is>
      </c>
      <c r="Z479" t="inlineStr">
        <is>
          <t>0xFF</t>
        </is>
      </c>
      <c r="AA479" t="inlineStr">
        <is>
          <t>0xFF</t>
        </is>
      </c>
      <c r="AB479" t="inlineStr">
        <is>
          <t>0xFF</t>
        </is>
      </c>
      <c r="AC479" t="inlineStr">
        <is>
          <t>0xFF</t>
        </is>
      </c>
      <c r="AD479" t="inlineStr">
        <is>
          <t>0xFF</t>
        </is>
      </c>
      <c r="AE479" t="inlineStr">
        <is>
          <t>0xFF</t>
        </is>
      </c>
      <c r="AF479" t="inlineStr">
        <is>
          <t>0xFF</t>
        </is>
      </c>
      <c r="AG479" t="inlineStr">
        <is>
          <t>0xFF</t>
        </is>
      </c>
      <c r="AH479" t="inlineStr">
        <is>
          <t>0xFF</t>
        </is>
      </c>
      <c r="AI479" t="inlineStr">
        <is>
          <t>0xFF</t>
        </is>
      </c>
      <c r="AJ479" t="inlineStr">
        <is>
          <t>0xFF</t>
        </is>
      </c>
      <c r="AK479" t="inlineStr">
        <is>
          <t>0xFF</t>
        </is>
      </c>
      <c r="AL479" t="inlineStr">
        <is>
          <t>0xFF</t>
        </is>
      </c>
      <c r="AM479" t="inlineStr">
        <is>
          <t>0xFF</t>
        </is>
      </c>
      <c r="AN479" t="inlineStr">
        <is>
          <t>0xFF</t>
        </is>
      </c>
      <c r="AO479" t="inlineStr">
        <is>
          <t>0xFF</t>
        </is>
      </c>
      <c r="AP479" t="inlineStr">
        <is>
          <t>0xFF</t>
        </is>
      </c>
      <c r="AQ479" t="inlineStr">
        <is>
          <t>0xFF</t>
        </is>
      </c>
      <c r="AR479" t="inlineStr">
        <is>
          <t>0xFF</t>
        </is>
      </c>
      <c r="AS479" t="inlineStr">
        <is>
          <t>0xFF</t>
        </is>
      </c>
      <c r="AT479" t="inlineStr">
        <is>
          <t>0xFF</t>
        </is>
      </c>
      <c r="AU479" t="inlineStr">
        <is>
          <t>0xFF</t>
        </is>
      </c>
      <c r="AV479" t="inlineStr">
        <is>
          <t>0xFF</t>
        </is>
      </c>
      <c r="AW479" t="inlineStr">
        <is>
          <t>0xFF</t>
        </is>
      </c>
      <c r="AX479" t="inlineStr">
        <is>
          <t>0xFF</t>
        </is>
      </c>
      <c r="AY479" t="inlineStr">
        <is>
          <t>0xFF</t>
        </is>
      </c>
      <c r="AZ479" t="inlineStr">
        <is>
          <t>0xFF</t>
        </is>
      </c>
      <c r="BA479" t="inlineStr">
        <is>
          <t>0xFF</t>
        </is>
      </c>
      <c r="BB479" t="inlineStr">
        <is>
          <t>0xFF</t>
        </is>
      </c>
      <c r="BC479" t="inlineStr">
        <is>
          <t>0xFF</t>
        </is>
      </c>
      <c r="BD479" t="inlineStr">
        <is>
          <t>0xFF</t>
        </is>
      </c>
      <c r="BE479" t="inlineStr">
        <is>
          <t>0xFF</t>
        </is>
      </c>
      <c r="BF479" t="inlineStr">
        <is>
          <t>0xFF</t>
        </is>
      </c>
      <c r="BG479" t="inlineStr">
        <is>
          <t>0xFF</t>
        </is>
      </c>
      <c r="BH479" t="inlineStr">
        <is>
          <t>0xFF</t>
        </is>
      </c>
      <c r="BI479" t="inlineStr">
        <is>
          <t>0xFF</t>
        </is>
      </c>
      <c r="BJ479" t="inlineStr">
        <is>
          <t>0xFF</t>
        </is>
      </c>
      <c r="BK479" t="inlineStr">
        <is>
          <t>0xFF</t>
        </is>
      </c>
      <c r="BL479" t="inlineStr">
        <is>
          <t>0xFF</t>
        </is>
      </c>
      <c r="BM479" t="inlineStr">
        <is>
          <t>0xFF</t>
        </is>
      </c>
      <c r="BN479" t="inlineStr">
        <is>
          <t>0xFF</t>
        </is>
      </c>
      <c r="BO479" t="inlineStr">
        <is>
          <t>0xFF</t>
        </is>
      </c>
      <c r="BP479" t="inlineStr">
        <is>
          <t>0xFF</t>
        </is>
      </c>
      <c r="BQ479" t="inlineStr">
        <is>
          <t>0xFF</t>
        </is>
      </c>
      <c r="BR479" t="inlineStr">
        <is>
          <t>0xFF</t>
        </is>
      </c>
      <c r="BS479" t="inlineStr">
        <is>
          <t>0xFF</t>
        </is>
      </c>
      <c r="BT479" t="inlineStr">
        <is>
          <t>0xFF</t>
        </is>
      </c>
      <c r="BU479" t="inlineStr">
        <is>
          <t>0xFF</t>
        </is>
      </c>
      <c r="BV479" t="inlineStr">
        <is>
          <t>0xFF</t>
        </is>
      </c>
      <c r="BW479" t="inlineStr">
        <is>
          <t>0xFF</t>
        </is>
      </c>
      <c r="BX479" t="inlineStr">
        <is>
          <t>0xFF</t>
        </is>
      </c>
      <c r="BY479" t="inlineStr">
        <is>
          <t>0xFF</t>
        </is>
      </c>
      <c r="BZ479" t="inlineStr">
        <is>
          <t>0xFF</t>
        </is>
      </c>
      <c r="CA479" t="inlineStr">
        <is>
          <t>0xFF</t>
        </is>
      </c>
      <c r="CB479" t="inlineStr">
        <is>
          <t>0xFF</t>
        </is>
      </c>
      <c r="CC479" t="inlineStr">
        <is>
          <t>0xFF</t>
        </is>
      </c>
      <c r="CD479" t="inlineStr">
        <is>
          <t>0xFF</t>
        </is>
      </c>
      <c r="CE479" t="inlineStr">
        <is>
          <t>0xFF</t>
        </is>
      </c>
      <c r="CF479" t="inlineStr">
        <is>
          <t>0xFF</t>
        </is>
      </c>
      <c r="CG479" t="inlineStr">
        <is>
          <t>0xFF</t>
        </is>
      </c>
      <c r="CH479" t="inlineStr">
        <is>
          <t>0xFF</t>
        </is>
      </c>
      <c r="CI479" t="inlineStr">
        <is>
          <t>0xFF</t>
        </is>
      </c>
      <c r="CJ479" t="inlineStr">
        <is>
          <t>0xFF</t>
        </is>
      </c>
      <c r="CK479" t="inlineStr">
        <is>
          <t>0xFF</t>
        </is>
      </c>
      <c r="CL479" t="inlineStr">
        <is>
          <t>0xFF</t>
        </is>
      </c>
      <c r="CM479" t="inlineStr">
        <is>
          <t>0xFF</t>
        </is>
      </c>
      <c r="CN479" t="inlineStr">
        <is>
          <t>0xFF</t>
        </is>
      </c>
      <c r="CO479" t="inlineStr">
        <is>
          <t>0xFF</t>
        </is>
      </c>
      <c r="CP479" t="inlineStr">
        <is>
          <t>0xFF</t>
        </is>
      </c>
      <c r="CQ479" t="inlineStr">
        <is>
          <t>0xFF</t>
        </is>
      </c>
      <c r="CR479" t="inlineStr">
        <is>
          <t>0xFF</t>
        </is>
      </c>
      <c r="CS479" t="inlineStr">
        <is>
          <t>0xFF</t>
        </is>
      </c>
      <c r="CT479" t="inlineStr">
        <is>
          <t>0xFF</t>
        </is>
      </c>
      <c r="CU479" t="inlineStr">
        <is>
          <t>0xFF</t>
        </is>
      </c>
      <c r="CV479" t="inlineStr">
        <is>
          <t>0xFF</t>
        </is>
      </c>
      <c r="CW479" t="inlineStr">
        <is>
          <t>0xFF</t>
        </is>
      </c>
      <c r="CX479" t="inlineStr">
        <is>
          <t>0xFF</t>
        </is>
      </c>
      <c r="CY479" t="inlineStr">
        <is>
          <t>0xFF</t>
        </is>
      </c>
      <c r="CZ479" t="inlineStr">
        <is>
          <t>0xFF</t>
        </is>
      </c>
      <c r="DA479" t="inlineStr">
        <is>
          <t>0xFF</t>
        </is>
      </c>
      <c r="DB479" t="inlineStr">
        <is>
          <t>0xFF</t>
        </is>
      </c>
      <c r="DC479" t="inlineStr">
        <is>
          <t>0xFF</t>
        </is>
      </c>
      <c r="DD479" t="inlineStr">
        <is>
          <t>0xFF</t>
        </is>
      </c>
      <c r="DE479" t="inlineStr">
        <is>
          <t>0xFF</t>
        </is>
      </c>
      <c r="DF479" t="inlineStr">
        <is>
          <t>0xFF</t>
        </is>
      </c>
      <c r="DG479" t="inlineStr">
        <is>
          <t>0xFF</t>
        </is>
      </c>
      <c r="DH479" t="inlineStr">
        <is>
          <t>0xFF</t>
        </is>
      </c>
      <c r="DI479" t="inlineStr">
        <is>
          <t>0xFF</t>
        </is>
      </c>
      <c r="DJ479" t="inlineStr">
        <is>
          <t>0xFF</t>
        </is>
      </c>
      <c r="DK479" t="inlineStr">
        <is>
          <t>0xFF</t>
        </is>
      </c>
      <c r="DL479" t="inlineStr">
        <is>
          <t>0xFF</t>
        </is>
      </c>
      <c r="DM479" t="inlineStr">
        <is>
          <t>0xFF</t>
        </is>
      </c>
      <c r="DN479" t="inlineStr">
        <is>
          <t>0xFF</t>
        </is>
      </c>
      <c r="DO479" t="inlineStr">
        <is>
          <t>0xFF</t>
        </is>
      </c>
      <c r="DP479" t="inlineStr">
        <is>
          <t>0xFF</t>
        </is>
      </c>
      <c r="DQ479" t="inlineStr">
        <is>
          <t>0xFF</t>
        </is>
      </c>
      <c r="DR479" t="inlineStr">
        <is>
          <t>0xFF</t>
        </is>
      </c>
      <c r="DS479" t="inlineStr">
        <is>
          <t>0xFF</t>
        </is>
      </c>
      <c r="DT479" t="inlineStr">
        <is>
          <t>0xFF</t>
        </is>
      </c>
      <c r="DU479" t="inlineStr">
        <is>
          <t>0xFF</t>
        </is>
      </c>
      <c r="DV479" t="inlineStr">
        <is>
          <t>0xFF</t>
        </is>
      </c>
      <c r="DW479" t="inlineStr">
        <is>
          <t>0xFF</t>
        </is>
      </c>
      <c r="DX479" t="inlineStr">
        <is>
          <t>0xFF</t>
        </is>
      </c>
      <c r="DY479" t="inlineStr">
        <is>
          <t>0xFF</t>
        </is>
      </c>
      <c r="DZ479" t="inlineStr">
        <is>
          <t>0xFF</t>
        </is>
      </c>
      <c r="EA479" t="inlineStr">
        <is>
          <t>0xFF</t>
        </is>
      </c>
      <c r="EB479" t="inlineStr">
        <is>
          <t>0xFF</t>
        </is>
      </c>
      <c r="EC479" t="inlineStr">
        <is>
          <t>0xFF</t>
        </is>
      </c>
      <c r="ED479" t="inlineStr">
        <is>
          <t>0xFF</t>
        </is>
      </c>
      <c r="EE479" t="inlineStr">
        <is>
          <t>0xFF</t>
        </is>
      </c>
      <c r="EF479" t="inlineStr">
        <is>
          <t>0xFF</t>
        </is>
      </c>
      <c r="EG479" t="inlineStr">
        <is>
          <t>0xFF</t>
        </is>
      </c>
      <c r="EH479" t="inlineStr">
        <is>
          <t>0xFF</t>
        </is>
      </c>
      <c r="EI479" t="inlineStr">
        <is>
          <t>0xFF</t>
        </is>
      </c>
      <c r="EJ479" t="inlineStr">
        <is>
          <t>0xFF</t>
        </is>
      </c>
      <c r="EK479" t="inlineStr">
        <is>
          <t>0xFF</t>
        </is>
      </c>
      <c r="EL479" t="inlineStr">
        <is>
          <t>0xFF</t>
        </is>
      </c>
      <c r="EM479" t="inlineStr">
        <is>
          <t>0xFF</t>
        </is>
      </c>
      <c r="EN479" t="inlineStr">
        <is>
          <t>0xFF</t>
        </is>
      </c>
      <c r="EO479" t="inlineStr">
        <is>
          <t>0xFF</t>
        </is>
      </c>
      <c r="EP479" t="inlineStr">
        <is>
          <t>0xFF</t>
        </is>
      </c>
      <c r="EQ479" t="inlineStr">
        <is>
          <t>0xFF</t>
        </is>
      </c>
      <c r="ER479" t="inlineStr">
        <is>
          <t>0xFF</t>
        </is>
      </c>
      <c r="ES479" t="inlineStr">
        <is>
          <t>0xFF</t>
        </is>
      </c>
      <c r="ET479" t="inlineStr">
        <is>
          <t>0xFF</t>
        </is>
      </c>
      <c r="EU479" t="inlineStr">
        <is>
          <t>0xFF</t>
        </is>
      </c>
      <c r="EV479" t="inlineStr">
        <is>
          <t>0xFF</t>
        </is>
      </c>
      <c r="EW479" t="inlineStr">
        <is>
          <t>0xFF</t>
        </is>
      </c>
      <c r="EX479" t="inlineStr">
        <is>
          <t>0xFF</t>
        </is>
      </c>
      <c r="EY479" t="inlineStr">
        <is>
          <t>0xFF</t>
        </is>
      </c>
      <c r="EZ479" t="inlineStr">
        <is>
          <t>0xFF</t>
        </is>
      </c>
    </row>
    <row r="480">
      <c r="A480" t="inlineStr">
        <is>
          <t>2026-05-31 13:15:03.574</t>
        </is>
      </c>
      <c r="B480" t="n">
        <v>125.48</v>
      </c>
      <c r="C480" t="inlineStr">
        <is>
          <t>0xFF</t>
        </is>
      </c>
      <c r="D480" t="inlineStr">
        <is>
          <t>0xFF</t>
        </is>
      </c>
      <c r="E480" t="inlineStr">
        <is>
          <t>0xFF</t>
        </is>
      </c>
      <c r="F480" t="inlineStr">
        <is>
          <t>0xFF</t>
        </is>
      </c>
      <c r="G480" t="inlineStr">
        <is>
          <t>0xFF</t>
        </is>
      </c>
      <c r="H480" t="inlineStr">
        <is>
          <t>0xFF</t>
        </is>
      </c>
      <c r="I480" t="inlineStr">
        <is>
          <t>0xFF</t>
        </is>
      </c>
      <c r="J480" t="inlineStr">
        <is>
          <t>0xFF</t>
        </is>
      </c>
      <c r="K480" t="inlineStr">
        <is>
          <t>0xFF</t>
        </is>
      </c>
      <c r="L480" t="inlineStr">
        <is>
          <t>0xFF</t>
        </is>
      </c>
      <c r="M480" t="inlineStr">
        <is>
          <t>0xFF</t>
        </is>
      </c>
      <c r="N480" t="inlineStr">
        <is>
          <t>0xFF</t>
        </is>
      </c>
      <c r="O480" t="inlineStr">
        <is>
          <t>0xFF</t>
        </is>
      </c>
      <c r="P480" t="inlineStr">
        <is>
          <t>0xFF</t>
        </is>
      </c>
      <c r="Q480" t="inlineStr">
        <is>
          <t>0xFF</t>
        </is>
      </c>
      <c r="R480" t="inlineStr">
        <is>
          <t>0xFF</t>
        </is>
      </c>
      <c r="S480" t="inlineStr">
        <is>
          <t>0xFF</t>
        </is>
      </c>
      <c r="T480" t="inlineStr">
        <is>
          <t>0xFF</t>
        </is>
      </c>
      <c r="U480" t="inlineStr">
        <is>
          <t>0xFF</t>
        </is>
      </c>
      <c r="V480" t="inlineStr">
        <is>
          <t>0xFF</t>
        </is>
      </c>
      <c r="W480" t="inlineStr">
        <is>
          <t>0xFF</t>
        </is>
      </c>
      <c r="X480" t="inlineStr">
        <is>
          <t>0xFF</t>
        </is>
      </c>
      <c r="Y480" t="inlineStr">
        <is>
          <t>0xFF</t>
        </is>
      </c>
      <c r="Z480" t="inlineStr">
        <is>
          <t>0xFF</t>
        </is>
      </c>
      <c r="AA480" t="inlineStr">
        <is>
          <t>0xFF</t>
        </is>
      </c>
      <c r="AB480" t="inlineStr">
        <is>
          <t>0xFF</t>
        </is>
      </c>
      <c r="AC480" t="inlineStr">
        <is>
          <t>0xFF</t>
        </is>
      </c>
      <c r="AD480" t="inlineStr">
        <is>
          <t>0xFF</t>
        </is>
      </c>
      <c r="AE480" t="inlineStr">
        <is>
          <t>0xFF</t>
        </is>
      </c>
      <c r="AF480" t="inlineStr">
        <is>
          <t>0xFF</t>
        </is>
      </c>
      <c r="AG480" t="inlineStr">
        <is>
          <t>0xFF</t>
        </is>
      </c>
      <c r="AH480" t="inlineStr">
        <is>
          <t>0xFF</t>
        </is>
      </c>
      <c r="AI480" t="inlineStr">
        <is>
          <t>0xFF</t>
        </is>
      </c>
      <c r="AJ480" t="inlineStr">
        <is>
          <t>0xFF</t>
        </is>
      </c>
      <c r="AK480" t="inlineStr">
        <is>
          <t>0xFF</t>
        </is>
      </c>
      <c r="AL480" t="inlineStr">
        <is>
          <t>0xFF</t>
        </is>
      </c>
      <c r="AM480" t="inlineStr">
        <is>
          <t>0xFF</t>
        </is>
      </c>
      <c r="AN480" t="inlineStr">
        <is>
          <t>0xFF</t>
        </is>
      </c>
      <c r="AO480" t="inlineStr">
        <is>
          <t>0xFF</t>
        </is>
      </c>
      <c r="AP480" t="inlineStr">
        <is>
          <t>0xFF</t>
        </is>
      </c>
      <c r="AQ480" t="inlineStr">
        <is>
          <t>0xFF</t>
        </is>
      </c>
      <c r="AR480" t="inlineStr">
        <is>
          <t>0xFF</t>
        </is>
      </c>
      <c r="AS480" t="inlineStr">
        <is>
          <t>0xFF</t>
        </is>
      </c>
      <c r="AT480" t="inlineStr">
        <is>
          <t>0xFF</t>
        </is>
      </c>
      <c r="AU480" t="inlineStr">
        <is>
          <t>0xFF</t>
        </is>
      </c>
      <c r="AV480" t="inlineStr">
        <is>
          <t>0xFF</t>
        </is>
      </c>
      <c r="AW480" t="inlineStr">
        <is>
          <t>0xFF</t>
        </is>
      </c>
      <c r="AX480" t="inlineStr">
        <is>
          <t>0xFF</t>
        </is>
      </c>
      <c r="AY480" t="inlineStr">
        <is>
          <t>0xFF</t>
        </is>
      </c>
      <c r="AZ480" t="inlineStr">
        <is>
          <t>0xFF</t>
        </is>
      </c>
      <c r="BA480" t="inlineStr">
        <is>
          <t>0xFF</t>
        </is>
      </c>
      <c r="BB480" t="inlineStr">
        <is>
          <t>0xFF</t>
        </is>
      </c>
      <c r="BC480" t="inlineStr">
        <is>
          <t>0xFF</t>
        </is>
      </c>
      <c r="BD480" t="inlineStr">
        <is>
          <t>0xFF</t>
        </is>
      </c>
      <c r="BE480" t="inlineStr">
        <is>
          <t>0xFF</t>
        </is>
      </c>
      <c r="BF480" t="inlineStr">
        <is>
          <t>0xFF</t>
        </is>
      </c>
      <c r="BG480" t="inlineStr">
        <is>
          <t>0xFF</t>
        </is>
      </c>
      <c r="BH480" t="inlineStr">
        <is>
          <t>0xFF</t>
        </is>
      </c>
      <c r="BI480" t="inlineStr">
        <is>
          <t>0xFF</t>
        </is>
      </c>
      <c r="BJ480" t="inlineStr">
        <is>
          <t>0xFF</t>
        </is>
      </c>
      <c r="BK480" t="inlineStr">
        <is>
          <t>0xFF</t>
        </is>
      </c>
      <c r="BL480" t="inlineStr">
        <is>
          <t>0xFF</t>
        </is>
      </c>
      <c r="BM480" t="inlineStr">
        <is>
          <t>0xFF</t>
        </is>
      </c>
      <c r="BN480" t="inlineStr">
        <is>
          <t>0xFF</t>
        </is>
      </c>
      <c r="BO480" t="inlineStr">
        <is>
          <t>0xFF</t>
        </is>
      </c>
      <c r="BP480" t="inlineStr">
        <is>
          <t>0xFF</t>
        </is>
      </c>
      <c r="BQ480" t="inlineStr">
        <is>
          <t>0xFF</t>
        </is>
      </c>
      <c r="BR480" t="inlineStr">
        <is>
          <t>0xFF</t>
        </is>
      </c>
      <c r="BS480" t="inlineStr">
        <is>
          <t>0xFF</t>
        </is>
      </c>
      <c r="BT480" t="inlineStr">
        <is>
          <t>0xFF</t>
        </is>
      </c>
      <c r="BU480" t="inlineStr">
        <is>
          <t>0xFF</t>
        </is>
      </c>
      <c r="BV480" t="inlineStr">
        <is>
          <t>0xFF</t>
        </is>
      </c>
      <c r="BW480" t="inlineStr">
        <is>
          <t>0xFF</t>
        </is>
      </c>
      <c r="BX480" t="inlineStr">
        <is>
          <t>0xFF</t>
        </is>
      </c>
      <c r="BY480" t="inlineStr">
        <is>
          <t>0xFF</t>
        </is>
      </c>
      <c r="BZ480" t="inlineStr">
        <is>
          <t>0xFF</t>
        </is>
      </c>
      <c r="CA480" t="inlineStr">
        <is>
          <t>0xFF</t>
        </is>
      </c>
      <c r="CB480" t="inlineStr">
        <is>
          <t>0xFF</t>
        </is>
      </c>
      <c r="CC480" t="inlineStr">
        <is>
          <t>0xFF</t>
        </is>
      </c>
      <c r="CD480" t="inlineStr">
        <is>
          <t>0xFF</t>
        </is>
      </c>
      <c r="CE480" t="inlineStr">
        <is>
          <t>0xFF</t>
        </is>
      </c>
      <c r="CF480" t="inlineStr">
        <is>
          <t>0xFF</t>
        </is>
      </c>
      <c r="CG480" t="inlineStr">
        <is>
          <t>0xFF</t>
        </is>
      </c>
      <c r="CH480" t="inlineStr">
        <is>
          <t>0xFF</t>
        </is>
      </c>
      <c r="CI480" t="inlineStr">
        <is>
          <t>0xFF</t>
        </is>
      </c>
      <c r="CJ480" t="inlineStr">
        <is>
          <t>0xFF</t>
        </is>
      </c>
      <c r="CK480" t="inlineStr">
        <is>
          <t>0xFF</t>
        </is>
      </c>
      <c r="CL480" t="inlineStr">
        <is>
          <t>0xFF</t>
        </is>
      </c>
      <c r="CM480" t="inlineStr">
        <is>
          <t>0xFF</t>
        </is>
      </c>
      <c r="CN480" t="inlineStr">
        <is>
          <t>0xFF</t>
        </is>
      </c>
      <c r="CO480" t="inlineStr">
        <is>
          <t>0xFF</t>
        </is>
      </c>
      <c r="CP480" t="inlineStr">
        <is>
          <t>0xFF</t>
        </is>
      </c>
      <c r="CQ480" t="inlineStr">
        <is>
          <t>0xFF</t>
        </is>
      </c>
      <c r="CR480" t="inlineStr">
        <is>
          <t>0xFF</t>
        </is>
      </c>
      <c r="CS480" t="inlineStr">
        <is>
          <t>0xFF</t>
        </is>
      </c>
      <c r="CT480" t="inlineStr">
        <is>
          <t>0xFF</t>
        </is>
      </c>
      <c r="CU480" t="inlineStr">
        <is>
          <t>0xFF</t>
        </is>
      </c>
      <c r="CV480" t="inlineStr">
        <is>
          <t>0xFF</t>
        </is>
      </c>
      <c r="CW480" t="inlineStr">
        <is>
          <t>0xFF</t>
        </is>
      </c>
      <c r="CX480" t="inlineStr">
        <is>
          <t>0xFF</t>
        </is>
      </c>
      <c r="CY480" t="inlineStr">
        <is>
          <t>0xFF</t>
        </is>
      </c>
      <c r="CZ480" t="inlineStr">
        <is>
          <t>0xFF</t>
        </is>
      </c>
      <c r="DA480" t="inlineStr">
        <is>
          <t>0xFF</t>
        </is>
      </c>
      <c r="DB480" t="inlineStr">
        <is>
          <t>0xFF</t>
        </is>
      </c>
      <c r="DC480" t="inlineStr">
        <is>
          <t>0xFF</t>
        </is>
      </c>
      <c r="DD480" t="inlineStr">
        <is>
          <t>0xFF</t>
        </is>
      </c>
      <c r="DE480" t="inlineStr">
        <is>
          <t>0xFF</t>
        </is>
      </c>
      <c r="DF480" t="inlineStr">
        <is>
          <t>0xFF</t>
        </is>
      </c>
      <c r="DG480" t="inlineStr">
        <is>
          <t>0xFF</t>
        </is>
      </c>
      <c r="DH480" t="inlineStr">
        <is>
          <t>0xFF</t>
        </is>
      </c>
      <c r="DI480" t="inlineStr">
        <is>
          <t>0xFF</t>
        </is>
      </c>
      <c r="DJ480" t="inlineStr">
        <is>
          <t>0xFF</t>
        </is>
      </c>
      <c r="DK480" t="inlineStr">
        <is>
          <t>0xFF</t>
        </is>
      </c>
      <c r="DL480" t="inlineStr">
        <is>
          <t>0xFF</t>
        </is>
      </c>
      <c r="DM480" t="inlineStr">
        <is>
          <t>0xFF</t>
        </is>
      </c>
      <c r="DN480" t="inlineStr">
        <is>
          <t>0xFF</t>
        </is>
      </c>
      <c r="DO480" t="inlineStr">
        <is>
          <t>0xFF</t>
        </is>
      </c>
      <c r="DP480" t="inlineStr">
        <is>
          <t>0xFF</t>
        </is>
      </c>
      <c r="DQ480" t="inlineStr">
        <is>
          <t>0xFF</t>
        </is>
      </c>
      <c r="DR480" t="inlineStr">
        <is>
          <t>0xFF</t>
        </is>
      </c>
      <c r="DS480" t="inlineStr">
        <is>
          <t>0xFF</t>
        </is>
      </c>
      <c r="DT480" t="inlineStr">
        <is>
          <t>0xFF</t>
        </is>
      </c>
      <c r="DU480" t="inlineStr">
        <is>
          <t>0xFF</t>
        </is>
      </c>
      <c r="DV480" t="inlineStr">
        <is>
          <t>0xFF</t>
        </is>
      </c>
      <c r="DW480" t="inlineStr">
        <is>
          <t>0xFF</t>
        </is>
      </c>
      <c r="DX480" t="inlineStr">
        <is>
          <t>0xFF</t>
        </is>
      </c>
      <c r="DY480" t="inlineStr">
        <is>
          <t>0xFF</t>
        </is>
      </c>
      <c r="DZ480" t="inlineStr">
        <is>
          <t>0xFF</t>
        </is>
      </c>
      <c r="EA480" t="inlineStr">
        <is>
          <t>0xFF</t>
        </is>
      </c>
      <c r="EB480" t="inlineStr">
        <is>
          <t>0xFF</t>
        </is>
      </c>
      <c r="EC480" t="inlineStr">
        <is>
          <t>0xFF</t>
        </is>
      </c>
      <c r="ED480" t="inlineStr">
        <is>
          <t>0xFF</t>
        </is>
      </c>
      <c r="EE480" t="inlineStr">
        <is>
          <t>0xFF</t>
        </is>
      </c>
      <c r="EF480" t="inlineStr">
        <is>
          <t>0xFF</t>
        </is>
      </c>
      <c r="EG480" t="inlineStr">
        <is>
          <t>0xFF</t>
        </is>
      </c>
      <c r="EH480" t="inlineStr">
        <is>
          <t>0xFF</t>
        </is>
      </c>
      <c r="EI480" t="inlineStr">
        <is>
          <t>0xFF</t>
        </is>
      </c>
      <c r="EJ480" t="inlineStr">
        <is>
          <t>0xFF</t>
        </is>
      </c>
      <c r="EK480" t="inlineStr">
        <is>
          <t>0xFF</t>
        </is>
      </c>
      <c r="EL480" t="inlineStr">
        <is>
          <t>0xFF</t>
        </is>
      </c>
      <c r="EM480" t="inlineStr">
        <is>
          <t>0xFF</t>
        </is>
      </c>
      <c r="EN480" t="inlineStr">
        <is>
          <t>0xFF</t>
        </is>
      </c>
      <c r="EO480" t="inlineStr">
        <is>
          <t>0xFF</t>
        </is>
      </c>
      <c r="EP480" t="inlineStr">
        <is>
          <t>0xFF</t>
        </is>
      </c>
      <c r="EQ480" t="inlineStr">
        <is>
          <t>0xFF</t>
        </is>
      </c>
      <c r="ER480" t="inlineStr">
        <is>
          <t>0xFF</t>
        </is>
      </c>
      <c r="ES480" t="inlineStr">
        <is>
          <t>0xFF</t>
        </is>
      </c>
      <c r="ET480" t="inlineStr">
        <is>
          <t>0xFF</t>
        </is>
      </c>
      <c r="EU480" t="inlineStr">
        <is>
          <t>0xFF</t>
        </is>
      </c>
      <c r="EV480" t="inlineStr">
        <is>
          <t>0xFF</t>
        </is>
      </c>
      <c r="EW480" t="inlineStr">
        <is>
          <t>0xFF</t>
        </is>
      </c>
      <c r="EX480" t="inlineStr">
        <is>
          <t>0xFF</t>
        </is>
      </c>
      <c r="EY480" t="inlineStr">
        <is>
          <t>0xFF</t>
        </is>
      </c>
      <c r="EZ480" t="inlineStr">
        <is>
          <t>0xFF</t>
        </is>
      </c>
    </row>
    <row r="481">
      <c r="A481" t="inlineStr">
        <is>
          <t>2026-05-31 13:15:03.802</t>
        </is>
      </c>
      <c r="B481" t="n">
        <v>125.708</v>
      </c>
      <c r="C481" t="inlineStr">
        <is>
          <t>0xFF</t>
        </is>
      </c>
      <c r="D481" t="inlineStr">
        <is>
          <t>0xFF</t>
        </is>
      </c>
      <c r="E481" t="inlineStr">
        <is>
          <t>0xFF</t>
        </is>
      </c>
      <c r="F481" t="inlineStr">
        <is>
          <t>0xFF</t>
        </is>
      </c>
      <c r="G481" t="inlineStr">
        <is>
          <t>0xFF</t>
        </is>
      </c>
      <c r="H481" t="inlineStr">
        <is>
          <t>0xFF</t>
        </is>
      </c>
      <c r="I481" t="inlineStr">
        <is>
          <t>0xFF</t>
        </is>
      </c>
      <c r="J481" t="inlineStr">
        <is>
          <t>0xFF</t>
        </is>
      </c>
      <c r="K481" t="inlineStr">
        <is>
          <t>0xFF</t>
        </is>
      </c>
      <c r="L481" t="inlineStr">
        <is>
          <t>0xFF</t>
        </is>
      </c>
      <c r="M481" t="inlineStr">
        <is>
          <t>0xFF</t>
        </is>
      </c>
      <c r="N481" t="inlineStr">
        <is>
          <t>0xFF</t>
        </is>
      </c>
      <c r="O481" t="inlineStr">
        <is>
          <t>0xFF</t>
        </is>
      </c>
      <c r="P481" t="inlineStr">
        <is>
          <t>0xFF</t>
        </is>
      </c>
      <c r="Q481" t="inlineStr">
        <is>
          <t>0xFF</t>
        </is>
      </c>
      <c r="R481" t="inlineStr">
        <is>
          <t>0xFF</t>
        </is>
      </c>
      <c r="S481" t="inlineStr">
        <is>
          <t>0xFF</t>
        </is>
      </c>
      <c r="T481" t="inlineStr">
        <is>
          <t>0xFF</t>
        </is>
      </c>
      <c r="U481" t="inlineStr">
        <is>
          <t>0xFF</t>
        </is>
      </c>
      <c r="V481" t="inlineStr">
        <is>
          <t>0xFF</t>
        </is>
      </c>
      <c r="W481" t="inlineStr">
        <is>
          <t>0xFF</t>
        </is>
      </c>
      <c r="X481" t="inlineStr">
        <is>
          <t>0xFF</t>
        </is>
      </c>
      <c r="Y481" t="inlineStr">
        <is>
          <t>0xFF</t>
        </is>
      </c>
      <c r="Z481" t="inlineStr">
        <is>
          <t>0xFF</t>
        </is>
      </c>
      <c r="AA481" t="inlineStr">
        <is>
          <t>0xFF</t>
        </is>
      </c>
      <c r="AB481" t="inlineStr">
        <is>
          <t>0xFF</t>
        </is>
      </c>
      <c r="AC481" t="inlineStr">
        <is>
          <t>0xFF</t>
        </is>
      </c>
      <c r="AD481" t="inlineStr">
        <is>
          <t>0xFF</t>
        </is>
      </c>
      <c r="AE481" t="inlineStr">
        <is>
          <t>0xFF</t>
        </is>
      </c>
      <c r="AF481" t="inlineStr">
        <is>
          <t>0xFF</t>
        </is>
      </c>
      <c r="AG481" t="inlineStr">
        <is>
          <t>0xFF</t>
        </is>
      </c>
      <c r="AH481" t="inlineStr">
        <is>
          <t>0xFF</t>
        </is>
      </c>
      <c r="AI481" t="inlineStr">
        <is>
          <t>0xFF</t>
        </is>
      </c>
      <c r="AJ481" t="inlineStr">
        <is>
          <t>0xFF</t>
        </is>
      </c>
      <c r="AK481" t="inlineStr">
        <is>
          <t>0xFF</t>
        </is>
      </c>
      <c r="AL481" t="inlineStr">
        <is>
          <t>0xFF</t>
        </is>
      </c>
      <c r="AM481" t="inlineStr">
        <is>
          <t>0xFF</t>
        </is>
      </c>
      <c r="AN481" t="inlineStr">
        <is>
          <t>0xFF</t>
        </is>
      </c>
      <c r="AO481" t="inlineStr">
        <is>
          <t>0xFF</t>
        </is>
      </c>
      <c r="AP481" t="inlineStr">
        <is>
          <t>0xFF</t>
        </is>
      </c>
      <c r="AQ481" t="inlineStr">
        <is>
          <t>0xFF</t>
        </is>
      </c>
      <c r="AR481" t="inlineStr">
        <is>
          <t>0xFF</t>
        </is>
      </c>
      <c r="AS481" t="inlineStr">
        <is>
          <t>0xFF</t>
        </is>
      </c>
      <c r="AT481" t="inlineStr">
        <is>
          <t>0xFF</t>
        </is>
      </c>
      <c r="AU481" t="inlineStr">
        <is>
          <t>0xFF</t>
        </is>
      </c>
      <c r="AV481" t="inlineStr">
        <is>
          <t>0xFF</t>
        </is>
      </c>
      <c r="AW481" t="inlineStr">
        <is>
          <t>0xFF</t>
        </is>
      </c>
      <c r="AX481" t="inlineStr">
        <is>
          <t>0xFF</t>
        </is>
      </c>
      <c r="AY481" t="inlineStr">
        <is>
          <t>0xFF</t>
        </is>
      </c>
      <c r="AZ481" t="inlineStr">
        <is>
          <t>0xFF</t>
        </is>
      </c>
      <c r="BA481" t="inlineStr">
        <is>
          <t>0xFF</t>
        </is>
      </c>
      <c r="BB481" t="inlineStr">
        <is>
          <t>0xFF</t>
        </is>
      </c>
      <c r="BC481" t="inlineStr">
        <is>
          <t>0xFF</t>
        </is>
      </c>
      <c r="BD481" t="inlineStr">
        <is>
          <t>0xFF</t>
        </is>
      </c>
      <c r="BE481" t="inlineStr">
        <is>
          <t>0xFF</t>
        </is>
      </c>
      <c r="BF481" t="inlineStr">
        <is>
          <t>0xFF</t>
        </is>
      </c>
      <c r="BG481" t="inlineStr">
        <is>
          <t>0xFF</t>
        </is>
      </c>
      <c r="BH481" t="inlineStr">
        <is>
          <t>0xFF</t>
        </is>
      </c>
      <c r="BI481" t="inlineStr">
        <is>
          <t>0xFF</t>
        </is>
      </c>
      <c r="BJ481" t="inlineStr">
        <is>
          <t>0xFF</t>
        </is>
      </c>
      <c r="BK481" t="inlineStr">
        <is>
          <t>0xFF</t>
        </is>
      </c>
      <c r="BL481" t="inlineStr">
        <is>
          <t>0xFF</t>
        </is>
      </c>
      <c r="BM481" t="inlineStr">
        <is>
          <t>0xFF</t>
        </is>
      </c>
      <c r="BN481" t="inlineStr">
        <is>
          <t>0xFF</t>
        </is>
      </c>
      <c r="BO481" t="inlineStr">
        <is>
          <t>0xFF</t>
        </is>
      </c>
      <c r="BP481" t="inlineStr">
        <is>
          <t>0xFF</t>
        </is>
      </c>
      <c r="BQ481" t="inlineStr">
        <is>
          <t>0xFF</t>
        </is>
      </c>
      <c r="BR481" t="inlineStr">
        <is>
          <t>0xFF</t>
        </is>
      </c>
      <c r="BS481" t="inlineStr">
        <is>
          <t>0xFF</t>
        </is>
      </c>
      <c r="BT481" t="inlineStr">
        <is>
          <t>0xFF</t>
        </is>
      </c>
      <c r="BU481" t="inlineStr">
        <is>
          <t>0xFF</t>
        </is>
      </c>
      <c r="BV481" t="inlineStr">
        <is>
          <t>0xFF</t>
        </is>
      </c>
      <c r="BW481" t="inlineStr">
        <is>
          <t>0xFF</t>
        </is>
      </c>
      <c r="BX481" t="inlineStr">
        <is>
          <t>0xFF</t>
        </is>
      </c>
      <c r="BY481" t="inlineStr">
        <is>
          <t>0xFF</t>
        </is>
      </c>
      <c r="BZ481" t="inlineStr">
        <is>
          <t>0xFF</t>
        </is>
      </c>
      <c r="CA481" t="inlineStr">
        <is>
          <t>0xFF</t>
        </is>
      </c>
      <c r="CB481" t="inlineStr">
        <is>
          <t>0xFF</t>
        </is>
      </c>
      <c r="CC481" t="inlineStr">
        <is>
          <t>0xFF</t>
        </is>
      </c>
      <c r="CD481" t="inlineStr">
        <is>
          <t>0xFF</t>
        </is>
      </c>
      <c r="CE481" t="inlineStr">
        <is>
          <t>0xFF</t>
        </is>
      </c>
      <c r="CF481" t="inlineStr">
        <is>
          <t>0xFF</t>
        </is>
      </c>
      <c r="CG481" t="inlineStr">
        <is>
          <t>0xFF</t>
        </is>
      </c>
      <c r="CH481" t="inlineStr">
        <is>
          <t>0xFF</t>
        </is>
      </c>
      <c r="CI481" t="inlineStr">
        <is>
          <t>0xFF</t>
        </is>
      </c>
      <c r="CJ481" t="inlineStr">
        <is>
          <t>0xFF</t>
        </is>
      </c>
      <c r="CK481" t="inlineStr">
        <is>
          <t>0xFF</t>
        </is>
      </c>
      <c r="CL481" t="inlineStr">
        <is>
          <t>0xFF</t>
        </is>
      </c>
      <c r="CM481" t="inlineStr">
        <is>
          <t>0xFF</t>
        </is>
      </c>
      <c r="CN481" t="inlineStr">
        <is>
          <t>0xFF</t>
        </is>
      </c>
      <c r="CO481" t="inlineStr">
        <is>
          <t>0xFF</t>
        </is>
      </c>
      <c r="CP481" t="inlineStr">
        <is>
          <t>0xFF</t>
        </is>
      </c>
      <c r="CQ481" t="inlineStr">
        <is>
          <t>0xFF</t>
        </is>
      </c>
      <c r="CR481" t="inlineStr">
        <is>
          <t>0xFF</t>
        </is>
      </c>
      <c r="CS481" t="inlineStr">
        <is>
          <t>0xFF</t>
        </is>
      </c>
      <c r="CT481" t="inlineStr">
        <is>
          <t>0xFF</t>
        </is>
      </c>
      <c r="CU481" t="inlineStr">
        <is>
          <t>0xFF</t>
        </is>
      </c>
      <c r="CV481" t="inlineStr">
        <is>
          <t>0xFF</t>
        </is>
      </c>
      <c r="CW481" t="inlineStr">
        <is>
          <t>0xFF</t>
        </is>
      </c>
      <c r="CX481" t="inlineStr">
        <is>
          <t>0xFF</t>
        </is>
      </c>
      <c r="CY481" t="inlineStr">
        <is>
          <t>0xFF</t>
        </is>
      </c>
      <c r="CZ481" t="inlineStr">
        <is>
          <t>0xFF</t>
        </is>
      </c>
      <c r="DA481" t="inlineStr">
        <is>
          <t>0xFF</t>
        </is>
      </c>
      <c r="DB481" t="inlineStr">
        <is>
          <t>0xFF</t>
        </is>
      </c>
      <c r="DC481" t="inlineStr">
        <is>
          <t>0xFF</t>
        </is>
      </c>
      <c r="DD481" t="inlineStr">
        <is>
          <t>0xFF</t>
        </is>
      </c>
      <c r="DE481" t="inlineStr">
        <is>
          <t>0xFF</t>
        </is>
      </c>
      <c r="DF481" t="inlineStr">
        <is>
          <t>0xFF</t>
        </is>
      </c>
      <c r="DG481" t="inlineStr">
        <is>
          <t>0xFF</t>
        </is>
      </c>
      <c r="DH481" t="inlineStr">
        <is>
          <t>0xFF</t>
        </is>
      </c>
      <c r="DI481" t="inlineStr">
        <is>
          <t>0xFF</t>
        </is>
      </c>
      <c r="DJ481" t="inlineStr">
        <is>
          <t>0xFF</t>
        </is>
      </c>
      <c r="DK481" t="inlineStr">
        <is>
          <t>0xFF</t>
        </is>
      </c>
      <c r="DL481" t="inlineStr">
        <is>
          <t>0xFF</t>
        </is>
      </c>
      <c r="DM481" t="inlineStr">
        <is>
          <t>0xFF</t>
        </is>
      </c>
      <c r="DN481" t="inlineStr">
        <is>
          <t>0xFF</t>
        </is>
      </c>
      <c r="DO481" t="inlineStr">
        <is>
          <t>0xFF</t>
        </is>
      </c>
      <c r="DP481" t="inlineStr">
        <is>
          <t>0xFF</t>
        </is>
      </c>
      <c r="DQ481" t="inlineStr">
        <is>
          <t>0xFF</t>
        </is>
      </c>
      <c r="DR481" t="inlineStr">
        <is>
          <t>0xFF</t>
        </is>
      </c>
      <c r="DS481" t="inlineStr">
        <is>
          <t>0xFF</t>
        </is>
      </c>
      <c r="DT481" t="inlineStr">
        <is>
          <t>0xFF</t>
        </is>
      </c>
      <c r="DU481" t="inlineStr">
        <is>
          <t>0xFF</t>
        </is>
      </c>
      <c r="DV481" t="inlineStr">
        <is>
          <t>0xFF</t>
        </is>
      </c>
      <c r="DW481" t="inlineStr">
        <is>
          <t>0xFF</t>
        </is>
      </c>
      <c r="DX481" t="inlineStr">
        <is>
          <t>0xFF</t>
        </is>
      </c>
      <c r="DY481" t="inlineStr">
        <is>
          <t>0xFF</t>
        </is>
      </c>
      <c r="DZ481" t="inlineStr">
        <is>
          <t>0xFF</t>
        </is>
      </c>
      <c r="EA481" t="inlineStr">
        <is>
          <t>0xFF</t>
        </is>
      </c>
      <c r="EB481" t="inlineStr">
        <is>
          <t>0xFF</t>
        </is>
      </c>
      <c r="EC481" t="inlineStr">
        <is>
          <t>0xFF</t>
        </is>
      </c>
      <c r="ED481" t="inlineStr">
        <is>
          <t>0xFF</t>
        </is>
      </c>
      <c r="EE481" t="inlineStr">
        <is>
          <t>0xFF</t>
        </is>
      </c>
      <c r="EF481" t="inlineStr">
        <is>
          <t>0xFF</t>
        </is>
      </c>
      <c r="EG481" t="inlineStr">
        <is>
          <t>0xFF</t>
        </is>
      </c>
      <c r="EH481" t="inlineStr">
        <is>
          <t>0xFF</t>
        </is>
      </c>
      <c r="EI481" t="inlineStr">
        <is>
          <t>0xFF</t>
        </is>
      </c>
      <c r="EJ481" t="inlineStr">
        <is>
          <t>0xFF</t>
        </is>
      </c>
      <c r="EK481" t="inlineStr">
        <is>
          <t>0xFF</t>
        </is>
      </c>
      <c r="EL481" t="inlineStr">
        <is>
          <t>0xFF</t>
        </is>
      </c>
      <c r="EM481" t="inlineStr">
        <is>
          <t>0xFF</t>
        </is>
      </c>
      <c r="EN481" t="inlineStr">
        <is>
          <t>0xFF</t>
        </is>
      </c>
      <c r="EO481" t="inlineStr">
        <is>
          <t>0xFF</t>
        </is>
      </c>
      <c r="EP481" t="inlineStr">
        <is>
          <t>0xFF</t>
        </is>
      </c>
      <c r="EQ481" t="inlineStr">
        <is>
          <t>0xFF</t>
        </is>
      </c>
      <c r="ER481" t="inlineStr">
        <is>
          <t>0xFF</t>
        </is>
      </c>
      <c r="ES481" t="inlineStr">
        <is>
          <t>0xFF</t>
        </is>
      </c>
      <c r="ET481" t="inlineStr">
        <is>
          <t>0xFF</t>
        </is>
      </c>
      <c r="EU481" t="inlineStr">
        <is>
          <t>0xFF</t>
        </is>
      </c>
      <c r="EV481" t="inlineStr">
        <is>
          <t>0xFF</t>
        </is>
      </c>
      <c r="EW481" t="inlineStr">
        <is>
          <t>0xFF</t>
        </is>
      </c>
      <c r="EX481" t="inlineStr">
        <is>
          <t>0xFF</t>
        </is>
      </c>
      <c r="EY481" t="inlineStr">
        <is>
          <t>0xFF</t>
        </is>
      </c>
      <c r="EZ481" t="inlineStr">
        <is>
          <t>0xFF</t>
        </is>
      </c>
    </row>
    <row r="482">
      <c r="A482" t="inlineStr">
        <is>
          <t>2026-05-31 13:15:04.033</t>
        </is>
      </c>
      <c r="B482" t="n">
        <v>125.938</v>
      </c>
      <c r="C482" t="inlineStr">
        <is>
          <t>0xFF</t>
        </is>
      </c>
      <c r="D482" t="inlineStr">
        <is>
          <t>0xFF</t>
        </is>
      </c>
      <c r="E482" t="inlineStr">
        <is>
          <t>0xFF</t>
        </is>
      </c>
      <c r="F482" t="inlineStr">
        <is>
          <t>0xFF</t>
        </is>
      </c>
      <c r="G482" t="inlineStr">
        <is>
          <t>0xFF</t>
        </is>
      </c>
      <c r="H482" t="inlineStr">
        <is>
          <t>0xFF</t>
        </is>
      </c>
      <c r="I482" t="inlineStr">
        <is>
          <t>0xFF</t>
        </is>
      </c>
      <c r="J482" t="inlineStr">
        <is>
          <t>0xFF</t>
        </is>
      </c>
      <c r="K482" t="inlineStr">
        <is>
          <t>0xFF</t>
        </is>
      </c>
      <c r="L482" t="inlineStr">
        <is>
          <t>0xFF</t>
        </is>
      </c>
      <c r="M482" t="inlineStr">
        <is>
          <t>0xFF</t>
        </is>
      </c>
      <c r="N482" t="inlineStr">
        <is>
          <t>0xFF</t>
        </is>
      </c>
      <c r="O482" t="inlineStr">
        <is>
          <t>0xFF</t>
        </is>
      </c>
      <c r="P482" t="inlineStr">
        <is>
          <t>0xFF</t>
        </is>
      </c>
      <c r="Q482" t="inlineStr">
        <is>
          <t>0xFF</t>
        </is>
      </c>
      <c r="R482" t="inlineStr">
        <is>
          <t>0xFF</t>
        </is>
      </c>
      <c r="S482" t="inlineStr">
        <is>
          <t>0xFF</t>
        </is>
      </c>
      <c r="T482" t="inlineStr">
        <is>
          <t>0xFF</t>
        </is>
      </c>
      <c r="U482" t="inlineStr">
        <is>
          <t>0xFF</t>
        </is>
      </c>
      <c r="V482" t="inlineStr">
        <is>
          <t>0xFF</t>
        </is>
      </c>
      <c r="W482" t="inlineStr">
        <is>
          <t>0xFF</t>
        </is>
      </c>
      <c r="X482" t="inlineStr">
        <is>
          <t>0xFF</t>
        </is>
      </c>
      <c r="Y482" t="inlineStr">
        <is>
          <t>0xFF</t>
        </is>
      </c>
      <c r="Z482" t="inlineStr">
        <is>
          <t>0xFF</t>
        </is>
      </c>
      <c r="AA482" t="inlineStr">
        <is>
          <t>0xFF</t>
        </is>
      </c>
      <c r="AB482" t="inlineStr">
        <is>
          <t>0xFF</t>
        </is>
      </c>
      <c r="AC482" t="inlineStr">
        <is>
          <t>0xFF</t>
        </is>
      </c>
      <c r="AD482" t="inlineStr">
        <is>
          <t>0xFF</t>
        </is>
      </c>
      <c r="AE482" t="inlineStr">
        <is>
          <t>0xFF</t>
        </is>
      </c>
      <c r="AF482" t="inlineStr">
        <is>
          <t>0xFF</t>
        </is>
      </c>
      <c r="AG482" t="inlineStr">
        <is>
          <t>0xFF</t>
        </is>
      </c>
      <c r="AH482" t="inlineStr">
        <is>
          <t>0xFF</t>
        </is>
      </c>
      <c r="AI482" t="inlineStr">
        <is>
          <t>0xFF</t>
        </is>
      </c>
      <c r="AJ482" t="inlineStr">
        <is>
          <t>0xFF</t>
        </is>
      </c>
      <c r="AK482" t="inlineStr">
        <is>
          <t>0xFF</t>
        </is>
      </c>
      <c r="AL482" t="inlineStr">
        <is>
          <t>0xFF</t>
        </is>
      </c>
      <c r="AM482" t="inlineStr">
        <is>
          <t>0xFF</t>
        </is>
      </c>
      <c r="AN482" t="inlineStr">
        <is>
          <t>0xFF</t>
        </is>
      </c>
      <c r="AO482" t="inlineStr">
        <is>
          <t>0xFF</t>
        </is>
      </c>
      <c r="AP482" t="inlineStr">
        <is>
          <t>0xFF</t>
        </is>
      </c>
      <c r="AQ482" t="inlineStr">
        <is>
          <t>0xFF</t>
        </is>
      </c>
      <c r="AR482" t="inlineStr">
        <is>
          <t>0xFF</t>
        </is>
      </c>
      <c r="AS482" t="inlineStr">
        <is>
          <t>0xFF</t>
        </is>
      </c>
      <c r="AT482" t="inlineStr">
        <is>
          <t>0xFF</t>
        </is>
      </c>
      <c r="AU482" t="inlineStr">
        <is>
          <t>0xFF</t>
        </is>
      </c>
      <c r="AV482" t="inlineStr">
        <is>
          <t>0xFF</t>
        </is>
      </c>
      <c r="AW482" t="inlineStr">
        <is>
          <t>0xFF</t>
        </is>
      </c>
      <c r="AX482" t="inlineStr">
        <is>
          <t>0xFF</t>
        </is>
      </c>
      <c r="AY482" t="inlineStr">
        <is>
          <t>0xFF</t>
        </is>
      </c>
      <c r="AZ482" t="inlineStr">
        <is>
          <t>0xFF</t>
        </is>
      </c>
      <c r="BA482" t="inlineStr">
        <is>
          <t>0xFF</t>
        </is>
      </c>
      <c r="BB482" t="inlineStr">
        <is>
          <t>0xFF</t>
        </is>
      </c>
      <c r="BC482" t="inlineStr">
        <is>
          <t>0xFF</t>
        </is>
      </c>
      <c r="BD482" t="inlineStr">
        <is>
          <t>0xFF</t>
        </is>
      </c>
      <c r="BE482" t="inlineStr">
        <is>
          <t>0xFF</t>
        </is>
      </c>
      <c r="BF482" t="inlineStr">
        <is>
          <t>0xFF</t>
        </is>
      </c>
      <c r="BG482" t="inlineStr">
        <is>
          <t>0xFF</t>
        </is>
      </c>
      <c r="BH482" t="inlineStr">
        <is>
          <t>0xFF</t>
        </is>
      </c>
      <c r="BI482" t="inlineStr">
        <is>
          <t>0xFF</t>
        </is>
      </c>
      <c r="BJ482" t="inlineStr">
        <is>
          <t>0xFF</t>
        </is>
      </c>
      <c r="BK482" t="inlineStr">
        <is>
          <t>0xFF</t>
        </is>
      </c>
      <c r="BL482" t="inlineStr">
        <is>
          <t>0xFF</t>
        </is>
      </c>
      <c r="BM482" t="inlineStr">
        <is>
          <t>0xFF</t>
        </is>
      </c>
      <c r="BN482" t="inlineStr">
        <is>
          <t>0xFF</t>
        </is>
      </c>
      <c r="BO482" t="inlineStr">
        <is>
          <t>0xFF</t>
        </is>
      </c>
      <c r="BP482" t="inlineStr">
        <is>
          <t>0xFF</t>
        </is>
      </c>
      <c r="BQ482" t="inlineStr">
        <is>
          <t>0xFF</t>
        </is>
      </c>
      <c r="BR482" t="inlineStr">
        <is>
          <t>0xFF</t>
        </is>
      </c>
      <c r="BS482" t="inlineStr">
        <is>
          <t>0xFF</t>
        </is>
      </c>
      <c r="BT482" t="inlineStr">
        <is>
          <t>0xFF</t>
        </is>
      </c>
      <c r="BU482" t="inlineStr">
        <is>
          <t>0xFF</t>
        </is>
      </c>
      <c r="BV482" t="inlineStr">
        <is>
          <t>0xFF</t>
        </is>
      </c>
      <c r="BW482" t="inlineStr">
        <is>
          <t>0xFF</t>
        </is>
      </c>
      <c r="BX482" t="inlineStr">
        <is>
          <t>0xFF</t>
        </is>
      </c>
      <c r="BY482" t="inlineStr">
        <is>
          <t>0xFF</t>
        </is>
      </c>
      <c r="BZ482" t="inlineStr">
        <is>
          <t>0xFF</t>
        </is>
      </c>
      <c r="CA482" t="inlineStr">
        <is>
          <t>0xFF</t>
        </is>
      </c>
      <c r="CB482" t="inlineStr">
        <is>
          <t>0xFF</t>
        </is>
      </c>
      <c r="CC482" t="inlineStr">
        <is>
          <t>0xFF</t>
        </is>
      </c>
      <c r="CD482" t="inlineStr">
        <is>
          <t>0xFF</t>
        </is>
      </c>
      <c r="CE482" t="inlineStr">
        <is>
          <t>0xFF</t>
        </is>
      </c>
      <c r="CF482" t="inlineStr">
        <is>
          <t>0xFF</t>
        </is>
      </c>
      <c r="CG482" t="inlineStr">
        <is>
          <t>0xFF</t>
        </is>
      </c>
      <c r="CH482" t="inlineStr">
        <is>
          <t>0xFF</t>
        </is>
      </c>
      <c r="CI482" t="inlineStr">
        <is>
          <t>0xFF</t>
        </is>
      </c>
      <c r="CJ482" t="inlineStr">
        <is>
          <t>0xFF</t>
        </is>
      </c>
      <c r="CK482" t="inlineStr">
        <is>
          <t>0xFF</t>
        </is>
      </c>
      <c r="CL482" t="inlineStr">
        <is>
          <t>0xFF</t>
        </is>
      </c>
      <c r="CM482" t="inlineStr">
        <is>
          <t>0xFF</t>
        </is>
      </c>
      <c r="CN482" t="inlineStr">
        <is>
          <t>0xFF</t>
        </is>
      </c>
      <c r="CO482" t="inlineStr">
        <is>
          <t>0xFF</t>
        </is>
      </c>
      <c r="CP482" t="inlineStr">
        <is>
          <t>0xFF</t>
        </is>
      </c>
      <c r="CQ482" t="inlineStr">
        <is>
          <t>0xFF</t>
        </is>
      </c>
      <c r="CR482" t="inlineStr">
        <is>
          <t>0xFF</t>
        </is>
      </c>
      <c r="CS482" t="inlineStr">
        <is>
          <t>0xFF</t>
        </is>
      </c>
      <c r="CT482" t="inlineStr">
        <is>
          <t>0xFF</t>
        </is>
      </c>
      <c r="CU482" t="inlineStr">
        <is>
          <t>0xFF</t>
        </is>
      </c>
      <c r="CV482" t="inlineStr">
        <is>
          <t>0xFF</t>
        </is>
      </c>
      <c r="CW482" t="inlineStr">
        <is>
          <t>0xFF</t>
        </is>
      </c>
      <c r="CX482" t="inlineStr">
        <is>
          <t>0xFF</t>
        </is>
      </c>
      <c r="CY482" t="inlineStr">
        <is>
          <t>0xFF</t>
        </is>
      </c>
      <c r="CZ482" t="inlineStr">
        <is>
          <t>0xFF</t>
        </is>
      </c>
      <c r="DA482" t="inlineStr">
        <is>
          <t>0xFF</t>
        </is>
      </c>
      <c r="DB482" t="inlineStr">
        <is>
          <t>0xFF</t>
        </is>
      </c>
      <c r="DC482" t="inlineStr">
        <is>
          <t>0xFF</t>
        </is>
      </c>
      <c r="DD482" t="inlineStr">
        <is>
          <t>0xFF</t>
        </is>
      </c>
      <c r="DE482" t="inlineStr">
        <is>
          <t>0xFF</t>
        </is>
      </c>
      <c r="DF482" t="inlineStr">
        <is>
          <t>0xFF</t>
        </is>
      </c>
      <c r="DG482" t="inlineStr">
        <is>
          <t>0xFF</t>
        </is>
      </c>
      <c r="DH482" t="inlineStr">
        <is>
          <t>0xFF</t>
        </is>
      </c>
      <c r="DI482" t="inlineStr">
        <is>
          <t>0xFF</t>
        </is>
      </c>
      <c r="DJ482" t="inlineStr">
        <is>
          <t>0xFF</t>
        </is>
      </c>
      <c r="DK482" t="inlineStr">
        <is>
          <t>0xFF</t>
        </is>
      </c>
      <c r="DL482" t="inlineStr">
        <is>
          <t>0xFF</t>
        </is>
      </c>
      <c r="DM482" t="inlineStr">
        <is>
          <t>0xFF</t>
        </is>
      </c>
      <c r="DN482" t="inlineStr">
        <is>
          <t>0xFF</t>
        </is>
      </c>
      <c r="DO482" t="inlineStr">
        <is>
          <t>0xFF</t>
        </is>
      </c>
      <c r="DP482" t="inlineStr">
        <is>
          <t>0xFF</t>
        </is>
      </c>
      <c r="DQ482" t="inlineStr">
        <is>
          <t>0xFF</t>
        </is>
      </c>
      <c r="DR482" t="inlineStr">
        <is>
          <t>0xFF</t>
        </is>
      </c>
      <c r="DS482" t="inlineStr">
        <is>
          <t>0xFF</t>
        </is>
      </c>
      <c r="DT482" t="inlineStr">
        <is>
          <t>0xFF</t>
        </is>
      </c>
      <c r="DU482" t="inlineStr">
        <is>
          <t>0xFF</t>
        </is>
      </c>
      <c r="DV482" t="inlineStr">
        <is>
          <t>0xFF</t>
        </is>
      </c>
      <c r="DW482" t="inlineStr">
        <is>
          <t>0xFF</t>
        </is>
      </c>
      <c r="DX482" t="inlineStr">
        <is>
          <t>0xFF</t>
        </is>
      </c>
      <c r="DY482" t="inlineStr">
        <is>
          <t>0xFF</t>
        </is>
      </c>
      <c r="DZ482" t="inlineStr">
        <is>
          <t>0xFF</t>
        </is>
      </c>
      <c r="EA482" t="inlineStr">
        <is>
          <t>0xFF</t>
        </is>
      </c>
      <c r="EB482" t="inlineStr">
        <is>
          <t>0xFF</t>
        </is>
      </c>
      <c r="EC482" t="inlineStr">
        <is>
          <t>0xFF</t>
        </is>
      </c>
      <c r="ED482" t="inlineStr">
        <is>
          <t>0xFF</t>
        </is>
      </c>
      <c r="EE482" t="inlineStr">
        <is>
          <t>0xFF</t>
        </is>
      </c>
      <c r="EF482" t="inlineStr">
        <is>
          <t>0xFF</t>
        </is>
      </c>
      <c r="EG482" t="inlineStr">
        <is>
          <t>0xFF</t>
        </is>
      </c>
      <c r="EH482" t="inlineStr">
        <is>
          <t>0xFF</t>
        </is>
      </c>
      <c r="EI482" t="inlineStr">
        <is>
          <t>0xFF</t>
        </is>
      </c>
      <c r="EJ482" t="inlineStr">
        <is>
          <t>0xFF</t>
        </is>
      </c>
      <c r="EK482" t="inlineStr">
        <is>
          <t>0xFF</t>
        </is>
      </c>
      <c r="EL482" t="inlineStr">
        <is>
          <t>0xFF</t>
        </is>
      </c>
      <c r="EM482" t="inlineStr">
        <is>
          <t>0xFF</t>
        </is>
      </c>
      <c r="EN482" t="inlineStr">
        <is>
          <t>0xFF</t>
        </is>
      </c>
      <c r="EO482" t="inlineStr">
        <is>
          <t>0xFF</t>
        </is>
      </c>
      <c r="EP482" t="inlineStr">
        <is>
          <t>0xFF</t>
        </is>
      </c>
      <c r="EQ482" t="inlineStr">
        <is>
          <t>0xFF</t>
        </is>
      </c>
      <c r="ER482" t="inlineStr">
        <is>
          <t>0xFF</t>
        </is>
      </c>
      <c r="ES482" t="inlineStr">
        <is>
          <t>0xFF</t>
        </is>
      </c>
      <c r="ET482" t="inlineStr">
        <is>
          <t>0xFF</t>
        </is>
      </c>
      <c r="EU482" t="inlineStr">
        <is>
          <t>0xFF</t>
        </is>
      </c>
      <c r="EV482" t="inlineStr">
        <is>
          <t>0xFF</t>
        </is>
      </c>
      <c r="EW482" t="inlineStr">
        <is>
          <t>0xFF</t>
        </is>
      </c>
      <c r="EX482" t="inlineStr">
        <is>
          <t>0xFF</t>
        </is>
      </c>
      <c r="EY482" t="inlineStr">
        <is>
          <t>0xFF</t>
        </is>
      </c>
      <c r="EZ482" t="inlineStr">
        <is>
          <t>0xFF</t>
        </is>
      </c>
    </row>
    <row r="483">
      <c r="A483" t="inlineStr">
        <is>
          <t>2026-05-31 13:15:04.295</t>
        </is>
      </c>
      <c r="B483" t="n">
        <v>126.201</v>
      </c>
      <c r="C483" t="inlineStr">
        <is>
          <t>0xFF</t>
        </is>
      </c>
      <c r="D483" t="inlineStr">
        <is>
          <t>0xFF</t>
        </is>
      </c>
      <c r="E483" t="inlineStr">
        <is>
          <t>0xFF</t>
        </is>
      </c>
      <c r="F483" t="inlineStr">
        <is>
          <t>0xFF</t>
        </is>
      </c>
      <c r="G483" t="inlineStr">
        <is>
          <t>0xFF</t>
        </is>
      </c>
      <c r="H483" t="inlineStr">
        <is>
          <t>0xFF</t>
        </is>
      </c>
      <c r="I483" t="inlineStr">
        <is>
          <t>0xFF</t>
        </is>
      </c>
      <c r="J483" t="inlineStr">
        <is>
          <t>0xFF</t>
        </is>
      </c>
      <c r="K483" t="inlineStr">
        <is>
          <t>0xFF</t>
        </is>
      </c>
      <c r="L483" t="inlineStr">
        <is>
          <t>0xFF</t>
        </is>
      </c>
      <c r="M483" t="inlineStr">
        <is>
          <t>0xFF</t>
        </is>
      </c>
      <c r="N483" t="inlineStr">
        <is>
          <t>0xFF</t>
        </is>
      </c>
      <c r="O483" t="inlineStr">
        <is>
          <t>0xFF</t>
        </is>
      </c>
      <c r="P483" t="inlineStr">
        <is>
          <t>0xFF</t>
        </is>
      </c>
      <c r="Q483" t="inlineStr">
        <is>
          <t>0xFF</t>
        </is>
      </c>
      <c r="R483" t="inlineStr">
        <is>
          <t>0xFF</t>
        </is>
      </c>
      <c r="S483" t="inlineStr">
        <is>
          <t>0xFF</t>
        </is>
      </c>
      <c r="T483" t="inlineStr">
        <is>
          <t>0xFF</t>
        </is>
      </c>
      <c r="U483" t="inlineStr">
        <is>
          <t>0xFF</t>
        </is>
      </c>
      <c r="V483" t="inlineStr">
        <is>
          <t>0xFF</t>
        </is>
      </c>
      <c r="W483" t="inlineStr">
        <is>
          <t>0xFF</t>
        </is>
      </c>
      <c r="X483" t="inlineStr">
        <is>
          <t>0xFF</t>
        </is>
      </c>
      <c r="Y483" t="inlineStr">
        <is>
          <t>0xFF</t>
        </is>
      </c>
      <c r="Z483" t="inlineStr">
        <is>
          <t>0xFF</t>
        </is>
      </c>
      <c r="AA483" t="inlineStr">
        <is>
          <t>0xFF</t>
        </is>
      </c>
      <c r="AB483" t="inlineStr">
        <is>
          <t>0xFF</t>
        </is>
      </c>
      <c r="AC483" t="inlineStr">
        <is>
          <t>0xFF</t>
        </is>
      </c>
      <c r="AD483" t="inlineStr">
        <is>
          <t>0xFF</t>
        </is>
      </c>
      <c r="AE483" t="inlineStr">
        <is>
          <t>0xFF</t>
        </is>
      </c>
      <c r="AF483" t="inlineStr">
        <is>
          <t>0xFF</t>
        </is>
      </c>
      <c r="AG483" t="inlineStr">
        <is>
          <t>0xFF</t>
        </is>
      </c>
      <c r="AH483" t="inlineStr">
        <is>
          <t>0xFF</t>
        </is>
      </c>
      <c r="AI483" t="inlineStr">
        <is>
          <t>0xFF</t>
        </is>
      </c>
      <c r="AJ483" t="inlineStr">
        <is>
          <t>0xFF</t>
        </is>
      </c>
      <c r="AK483" t="inlineStr">
        <is>
          <t>0xFF</t>
        </is>
      </c>
      <c r="AL483" t="inlineStr">
        <is>
          <t>0xFF</t>
        </is>
      </c>
      <c r="AM483" t="inlineStr">
        <is>
          <t>0xFF</t>
        </is>
      </c>
      <c r="AN483" t="inlineStr">
        <is>
          <t>0xFF</t>
        </is>
      </c>
      <c r="AO483" t="inlineStr">
        <is>
          <t>0xFF</t>
        </is>
      </c>
      <c r="AP483" t="inlineStr">
        <is>
          <t>0xFF</t>
        </is>
      </c>
      <c r="AQ483" t="inlineStr">
        <is>
          <t>0xFF</t>
        </is>
      </c>
      <c r="AR483" t="inlineStr">
        <is>
          <t>0xFF</t>
        </is>
      </c>
      <c r="AS483" t="inlineStr">
        <is>
          <t>0xFF</t>
        </is>
      </c>
      <c r="AT483" t="inlineStr">
        <is>
          <t>0xFF</t>
        </is>
      </c>
      <c r="AU483" t="inlineStr">
        <is>
          <t>0xFF</t>
        </is>
      </c>
      <c r="AV483" t="inlineStr">
        <is>
          <t>0xFF</t>
        </is>
      </c>
      <c r="AW483" t="inlineStr">
        <is>
          <t>0xFF</t>
        </is>
      </c>
      <c r="AX483" t="inlineStr">
        <is>
          <t>0xFF</t>
        </is>
      </c>
      <c r="AY483" t="inlineStr">
        <is>
          <t>0xFF</t>
        </is>
      </c>
      <c r="AZ483" t="inlineStr">
        <is>
          <t>0xFF</t>
        </is>
      </c>
      <c r="BA483" t="inlineStr">
        <is>
          <t>0xFF</t>
        </is>
      </c>
      <c r="BB483" t="inlineStr">
        <is>
          <t>0xFF</t>
        </is>
      </c>
      <c r="BC483" t="inlineStr">
        <is>
          <t>0xFF</t>
        </is>
      </c>
      <c r="BD483" t="inlineStr">
        <is>
          <t>0xFF</t>
        </is>
      </c>
      <c r="BE483" t="inlineStr">
        <is>
          <t>0xFF</t>
        </is>
      </c>
      <c r="BF483" t="inlineStr">
        <is>
          <t>0xFF</t>
        </is>
      </c>
      <c r="BG483" t="inlineStr">
        <is>
          <t>0xFF</t>
        </is>
      </c>
      <c r="BH483" t="inlineStr">
        <is>
          <t>0xFF</t>
        </is>
      </c>
      <c r="BI483" t="inlineStr">
        <is>
          <t>0xFF</t>
        </is>
      </c>
      <c r="BJ483" t="inlineStr">
        <is>
          <t>0xFF</t>
        </is>
      </c>
      <c r="BK483" t="inlineStr">
        <is>
          <t>0xFF</t>
        </is>
      </c>
      <c r="BL483" t="inlineStr">
        <is>
          <t>0xFF</t>
        </is>
      </c>
      <c r="BM483" t="inlineStr">
        <is>
          <t>0xFF</t>
        </is>
      </c>
      <c r="BN483" t="inlineStr">
        <is>
          <t>0xFF</t>
        </is>
      </c>
      <c r="BO483" t="inlineStr">
        <is>
          <t>0xFF</t>
        </is>
      </c>
      <c r="BP483" t="inlineStr">
        <is>
          <t>0xFF</t>
        </is>
      </c>
      <c r="BQ483" t="inlineStr">
        <is>
          <t>0xFF</t>
        </is>
      </c>
      <c r="BR483" t="inlineStr">
        <is>
          <t>0xFF</t>
        </is>
      </c>
      <c r="BS483" t="inlineStr">
        <is>
          <t>0xFF</t>
        </is>
      </c>
      <c r="BT483" t="inlineStr">
        <is>
          <t>0xFF</t>
        </is>
      </c>
      <c r="BU483" t="inlineStr">
        <is>
          <t>0xFF</t>
        </is>
      </c>
      <c r="BV483" t="inlineStr">
        <is>
          <t>0xFF</t>
        </is>
      </c>
      <c r="BW483" t="inlineStr">
        <is>
          <t>0xFF</t>
        </is>
      </c>
      <c r="BX483" t="inlineStr">
        <is>
          <t>0xFF</t>
        </is>
      </c>
      <c r="BY483" t="inlineStr">
        <is>
          <t>0xFF</t>
        </is>
      </c>
      <c r="BZ483" t="inlineStr">
        <is>
          <t>0xFF</t>
        </is>
      </c>
      <c r="CA483" t="inlineStr">
        <is>
          <t>0xFF</t>
        </is>
      </c>
      <c r="CB483" t="inlineStr">
        <is>
          <t>0xFF</t>
        </is>
      </c>
      <c r="CC483" t="inlineStr">
        <is>
          <t>0xFF</t>
        </is>
      </c>
      <c r="CD483" t="inlineStr">
        <is>
          <t>0xFF</t>
        </is>
      </c>
      <c r="CE483" t="inlineStr">
        <is>
          <t>0xFF</t>
        </is>
      </c>
      <c r="CF483" t="inlineStr">
        <is>
          <t>0xFF</t>
        </is>
      </c>
      <c r="CG483" t="inlineStr">
        <is>
          <t>0xFF</t>
        </is>
      </c>
      <c r="CH483" t="inlineStr">
        <is>
          <t>0xFF</t>
        </is>
      </c>
      <c r="CI483" t="inlineStr">
        <is>
          <t>0xFF</t>
        </is>
      </c>
      <c r="CJ483" t="inlineStr">
        <is>
          <t>0xFF</t>
        </is>
      </c>
      <c r="CK483" t="inlineStr">
        <is>
          <t>0xFF</t>
        </is>
      </c>
      <c r="CL483" t="inlineStr">
        <is>
          <t>0xFF</t>
        </is>
      </c>
      <c r="CM483" t="inlineStr">
        <is>
          <t>0xFF</t>
        </is>
      </c>
      <c r="CN483" t="inlineStr">
        <is>
          <t>0xFF</t>
        </is>
      </c>
      <c r="CO483" t="inlineStr">
        <is>
          <t>0xFF</t>
        </is>
      </c>
      <c r="CP483" t="inlineStr">
        <is>
          <t>0xFF</t>
        </is>
      </c>
      <c r="CQ483" t="inlineStr">
        <is>
          <t>0xFF</t>
        </is>
      </c>
      <c r="CR483" t="inlineStr">
        <is>
          <t>0xFF</t>
        </is>
      </c>
      <c r="CS483" t="inlineStr">
        <is>
          <t>0xFF</t>
        </is>
      </c>
      <c r="CT483" t="inlineStr">
        <is>
          <t>0xFF</t>
        </is>
      </c>
      <c r="CU483" t="inlineStr">
        <is>
          <t>0xFF</t>
        </is>
      </c>
      <c r="CV483" t="inlineStr">
        <is>
          <t>0xFF</t>
        </is>
      </c>
      <c r="CW483" t="inlineStr">
        <is>
          <t>0xFF</t>
        </is>
      </c>
      <c r="CX483" t="inlineStr">
        <is>
          <t>0xFF</t>
        </is>
      </c>
      <c r="CY483" t="inlineStr">
        <is>
          <t>0xFF</t>
        </is>
      </c>
      <c r="CZ483" t="inlineStr">
        <is>
          <t>0xFF</t>
        </is>
      </c>
      <c r="DA483" t="inlineStr">
        <is>
          <t>0xFF</t>
        </is>
      </c>
      <c r="DB483" t="inlineStr">
        <is>
          <t>0xFF</t>
        </is>
      </c>
      <c r="DC483" t="inlineStr">
        <is>
          <t>0xFF</t>
        </is>
      </c>
      <c r="DD483" t="inlineStr">
        <is>
          <t>0xFF</t>
        </is>
      </c>
      <c r="DE483" t="inlineStr">
        <is>
          <t>0xFF</t>
        </is>
      </c>
      <c r="DF483" t="inlineStr">
        <is>
          <t>0xFF</t>
        </is>
      </c>
      <c r="DG483" t="inlineStr">
        <is>
          <t>0xFF</t>
        </is>
      </c>
      <c r="DH483" t="inlineStr">
        <is>
          <t>0xFF</t>
        </is>
      </c>
      <c r="DI483" t="inlineStr">
        <is>
          <t>0xFF</t>
        </is>
      </c>
      <c r="DJ483" t="inlineStr">
        <is>
          <t>0xFF</t>
        </is>
      </c>
      <c r="DK483" t="inlineStr">
        <is>
          <t>0xFF</t>
        </is>
      </c>
      <c r="DL483" t="inlineStr">
        <is>
          <t>0xFF</t>
        </is>
      </c>
      <c r="DM483" t="inlineStr">
        <is>
          <t>0xFF</t>
        </is>
      </c>
      <c r="DN483" t="inlineStr">
        <is>
          <t>0xFF</t>
        </is>
      </c>
      <c r="DO483" t="inlineStr">
        <is>
          <t>0xFF</t>
        </is>
      </c>
      <c r="DP483" t="inlineStr">
        <is>
          <t>0xFF</t>
        </is>
      </c>
      <c r="DQ483" t="inlineStr">
        <is>
          <t>0xFF</t>
        </is>
      </c>
      <c r="DR483" t="inlineStr">
        <is>
          <t>0xFF</t>
        </is>
      </c>
      <c r="DS483" t="inlineStr">
        <is>
          <t>0xFF</t>
        </is>
      </c>
      <c r="DT483" t="inlineStr">
        <is>
          <t>0xFF</t>
        </is>
      </c>
      <c r="DU483" t="inlineStr">
        <is>
          <t>0xFF</t>
        </is>
      </c>
      <c r="DV483" t="inlineStr">
        <is>
          <t>0xFF</t>
        </is>
      </c>
      <c r="DW483" t="inlineStr">
        <is>
          <t>0xFF</t>
        </is>
      </c>
      <c r="DX483" t="inlineStr">
        <is>
          <t>0xFF</t>
        </is>
      </c>
      <c r="DY483" t="inlineStr">
        <is>
          <t>0xFF</t>
        </is>
      </c>
      <c r="DZ483" t="inlineStr">
        <is>
          <t>0xFF</t>
        </is>
      </c>
      <c r="EA483" t="inlineStr">
        <is>
          <t>0xFF</t>
        </is>
      </c>
      <c r="EB483" t="inlineStr">
        <is>
          <t>0xFF</t>
        </is>
      </c>
      <c r="EC483" t="inlineStr">
        <is>
          <t>0xFF</t>
        </is>
      </c>
      <c r="ED483" t="inlineStr">
        <is>
          <t>0xFF</t>
        </is>
      </c>
      <c r="EE483" t="inlineStr">
        <is>
          <t>0xFF</t>
        </is>
      </c>
      <c r="EF483" t="inlineStr">
        <is>
          <t>0xFF</t>
        </is>
      </c>
      <c r="EG483" t="inlineStr">
        <is>
          <t>0xFF</t>
        </is>
      </c>
      <c r="EH483" t="inlineStr">
        <is>
          <t>0xFF</t>
        </is>
      </c>
      <c r="EI483" t="inlineStr">
        <is>
          <t>0xFF</t>
        </is>
      </c>
      <c r="EJ483" t="inlineStr">
        <is>
          <t>0xFF</t>
        </is>
      </c>
      <c r="EK483" t="inlineStr">
        <is>
          <t>0xFF</t>
        </is>
      </c>
      <c r="EL483" t="inlineStr">
        <is>
          <t>0xFF</t>
        </is>
      </c>
      <c r="EM483" t="inlineStr">
        <is>
          <t>0xFF</t>
        </is>
      </c>
      <c r="EN483" t="inlineStr">
        <is>
          <t>0xFF</t>
        </is>
      </c>
      <c r="EO483" t="inlineStr">
        <is>
          <t>0xFF</t>
        </is>
      </c>
      <c r="EP483" t="inlineStr">
        <is>
          <t>0xFF</t>
        </is>
      </c>
      <c r="EQ483" t="inlineStr">
        <is>
          <t>0xFF</t>
        </is>
      </c>
      <c r="ER483" t="inlineStr">
        <is>
          <t>0xFF</t>
        </is>
      </c>
      <c r="ES483" t="inlineStr">
        <is>
          <t>0xFF</t>
        </is>
      </c>
      <c r="ET483" t="inlineStr">
        <is>
          <t>0xFF</t>
        </is>
      </c>
      <c r="EU483" t="inlineStr">
        <is>
          <t>0xFF</t>
        </is>
      </c>
      <c r="EV483" t="inlineStr">
        <is>
          <t>0xFF</t>
        </is>
      </c>
      <c r="EW483" t="inlineStr">
        <is>
          <t>0xFF</t>
        </is>
      </c>
      <c r="EX483" t="inlineStr">
        <is>
          <t>0xFF</t>
        </is>
      </c>
      <c r="EY483" t="inlineStr">
        <is>
          <t>0xFF</t>
        </is>
      </c>
      <c r="EZ483" t="inlineStr">
        <is>
          <t>0xFF</t>
        </is>
      </c>
    </row>
    <row r="484">
      <c r="A484" t="inlineStr">
        <is>
          <t>2026-05-31 13:15:04.529</t>
        </is>
      </c>
      <c r="B484" t="n">
        <v>126.435</v>
      </c>
      <c r="C484" t="inlineStr">
        <is>
          <t>0xFF</t>
        </is>
      </c>
      <c r="D484" t="inlineStr">
        <is>
          <t>0xFF</t>
        </is>
      </c>
      <c r="E484" t="inlineStr">
        <is>
          <t>0xFF</t>
        </is>
      </c>
      <c r="F484" t="inlineStr">
        <is>
          <t>0xFF</t>
        </is>
      </c>
      <c r="G484" t="inlineStr">
        <is>
          <t>0xFF</t>
        </is>
      </c>
      <c r="H484" t="inlineStr">
        <is>
          <t>0xFF</t>
        </is>
      </c>
      <c r="I484" t="inlineStr">
        <is>
          <t>0xFF</t>
        </is>
      </c>
      <c r="J484" t="inlineStr">
        <is>
          <t>0xFF</t>
        </is>
      </c>
      <c r="K484" t="inlineStr">
        <is>
          <t>0xFF</t>
        </is>
      </c>
      <c r="L484" t="inlineStr">
        <is>
          <t>0xFF</t>
        </is>
      </c>
      <c r="M484" t="inlineStr">
        <is>
          <t>0xFF</t>
        </is>
      </c>
      <c r="N484" t="inlineStr">
        <is>
          <t>0xFF</t>
        </is>
      </c>
      <c r="O484" t="inlineStr">
        <is>
          <t>0xFF</t>
        </is>
      </c>
      <c r="P484" t="inlineStr">
        <is>
          <t>0xFF</t>
        </is>
      </c>
      <c r="Q484" t="inlineStr">
        <is>
          <t>0xFF</t>
        </is>
      </c>
      <c r="R484" t="inlineStr">
        <is>
          <t>0xFF</t>
        </is>
      </c>
      <c r="S484" t="inlineStr">
        <is>
          <t>0xFF</t>
        </is>
      </c>
      <c r="T484" t="inlineStr">
        <is>
          <t>0xFF</t>
        </is>
      </c>
      <c r="U484" t="inlineStr">
        <is>
          <t>0xFF</t>
        </is>
      </c>
      <c r="V484" t="inlineStr">
        <is>
          <t>0xFF</t>
        </is>
      </c>
      <c r="W484" t="inlineStr">
        <is>
          <t>0xFF</t>
        </is>
      </c>
      <c r="X484" t="inlineStr">
        <is>
          <t>0xFF</t>
        </is>
      </c>
      <c r="Y484" t="inlineStr">
        <is>
          <t>0xFF</t>
        </is>
      </c>
      <c r="Z484" t="inlineStr">
        <is>
          <t>0xFF</t>
        </is>
      </c>
      <c r="AA484" t="inlineStr">
        <is>
          <t>0xFF</t>
        </is>
      </c>
      <c r="AB484" t="inlineStr">
        <is>
          <t>0xFF</t>
        </is>
      </c>
      <c r="AC484" t="inlineStr">
        <is>
          <t>0xFF</t>
        </is>
      </c>
      <c r="AD484" t="inlineStr">
        <is>
          <t>0xFF</t>
        </is>
      </c>
      <c r="AE484" t="inlineStr">
        <is>
          <t>0xFF</t>
        </is>
      </c>
      <c r="AF484" t="inlineStr">
        <is>
          <t>0xFF</t>
        </is>
      </c>
      <c r="AG484" t="inlineStr">
        <is>
          <t>0xFF</t>
        </is>
      </c>
      <c r="AH484" t="inlineStr">
        <is>
          <t>0xFF</t>
        </is>
      </c>
      <c r="AI484" t="inlineStr">
        <is>
          <t>0xFF</t>
        </is>
      </c>
      <c r="AJ484" t="inlineStr">
        <is>
          <t>0xFF</t>
        </is>
      </c>
      <c r="AK484" t="inlineStr">
        <is>
          <t>0xFF</t>
        </is>
      </c>
      <c r="AL484" t="inlineStr">
        <is>
          <t>0xFF</t>
        </is>
      </c>
      <c r="AM484" t="inlineStr">
        <is>
          <t>0xFF</t>
        </is>
      </c>
      <c r="AN484" t="inlineStr">
        <is>
          <t>0xFF</t>
        </is>
      </c>
      <c r="AO484" t="inlineStr">
        <is>
          <t>0xFF</t>
        </is>
      </c>
      <c r="AP484" t="inlineStr">
        <is>
          <t>0xFF</t>
        </is>
      </c>
      <c r="AQ484" t="inlineStr">
        <is>
          <t>0xFF</t>
        </is>
      </c>
      <c r="AR484" t="inlineStr">
        <is>
          <t>0xFF</t>
        </is>
      </c>
      <c r="AS484" t="inlineStr">
        <is>
          <t>0xFF</t>
        </is>
      </c>
      <c r="AT484" t="inlineStr">
        <is>
          <t>0xFF</t>
        </is>
      </c>
      <c r="AU484" t="inlineStr">
        <is>
          <t>0xFF</t>
        </is>
      </c>
      <c r="AV484" t="inlineStr">
        <is>
          <t>0xFF</t>
        </is>
      </c>
      <c r="AW484" t="inlineStr">
        <is>
          <t>0xFF</t>
        </is>
      </c>
      <c r="AX484" t="inlineStr">
        <is>
          <t>0xFF</t>
        </is>
      </c>
      <c r="AY484" t="inlineStr">
        <is>
          <t>0xFF</t>
        </is>
      </c>
      <c r="AZ484" t="inlineStr">
        <is>
          <t>0xFF</t>
        </is>
      </c>
      <c r="BA484" t="inlineStr">
        <is>
          <t>0xFF</t>
        </is>
      </c>
      <c r="BB484" t="inlineStr">
        <is>
          <t>0xFF</t>
        </is>
      </c>
      <c r="BC484" t="inlineStr">
        <is>
          <t>0xFF</t>
        </is>
      </c>
      <c r="BD484" t="inlineStr">
        <is>
          <t>0xFF</t>
        </is>
      </c>
      <c r="BE484" t="inlineStr">
        <is>
          <t>0xFF</t>
        </is>
      </c>
      <c r="BF484" t="inlineStr">
        <is>
          <t>0xFF</t>
        </is>
      </c>
      <c r="BG484" t="inlineStr">
        <is>
          <t>0xFF</t>
        </is>
      </c>
      <c r="BH484" t="inlineStr">
        <is>
          <t>0xFF</t>
        </is>
      </c>
      <c r="BI484" t="inlineStr">
        <is>
          <t>0xFF</t>
        </is>
      </c>
      <c r="BJ484" t="inlineStr">
        <is>
          <t>0xFF</t>
        </is>
      </c>
      <c r="BK484" t="inlineStr">
        <is>
          <t>0xFF</t>
        </is>
      </c>
      <c r="BL484" t="inlineStr">
        <is>
          <t>0xFF</t>
        </is>
      </c>
      <c r="BM484" t="inlineStr">
        <is>
          <t>0xFF</t>
        </is>
      </c>
      <c r="BN484" t="inlineStr">
        <is>
          <t>0xFF</t>
        </is>
      </c>
      <c r="BO484" t="inlineStr">
        <is>
          <t>0xFF</t>
        </is>
      </c>
      <c r="BP484" t="inlineStr">
        <is>
          <t>0xFF</t>
        </is>
      </c>
      <c r="BQ484" t="inlineStr">
        <is>
          <t>0xFF</t>
        </is>
      </c>
      <c r="BR484" t="inlineStr">
        <is>
          <t>0xFF</t>
        </is>
      </c>
      <c r="BS484" t="inlineStr">
        <is>
          <t>0xFF</t>
        </is>
      </c>
      <c r="BT484" t="inlineStr">
        <is>
          <t>0xFF</t>
        </is>
      </c>
      <c r="BU484" t="inlineStr">
        <is>
          <t>0xFF</t>
        </is>
      </c>
      <c r="BV484" t="inlineStr">
        <is>
          <t>0xFF</t>
        </is>
      </c>
      <c r="BW484" t="inlineStr">
        <is>
          <t>0xFF</t>
        </is>
      </c>
      <c r="BX484" t="inlineStr">
        <is>
          <t>0xFF</t>
        </is>
      </c>
      <c r="BY484" t="inlineStr">
        <is>
          <t>0xFF</t>
        </is>
      </c>
      <c r="BZ484" t="inlineStr">
        <is>
          <t>0xFF</t>
        </is>
      </c>
      <c r="CA484" t="inlineStr">
        <is>
          <t>0xFF</t>
        </is>
      </c>
      <c r="CB484" t="inlineStr">
        <is>
          <t>0xFF</t>
        </is>
      </c>
      <c r="CC484" t="inlineStr">
        <is>
          <t>0xFF</t>
        </is>
      </c>
      <c r="CD484" t="inlineStr">
        <is>
          <t>0xFF</t>
        </is>
      </c>
      <c r="CE484" t="inlineStr">
        <is>
          <t>0xFF</t>
        </is>
      </c>
      <c r="CF484" t="inlineStr">
        <is>
          <t>0xFF</t>
        </is>
      </c>
      <c r="CG484" t="inlineStr">
        <is>
          <t>0xFF</t>
        </is>
      </c>
      <c r="CH484" t="inlineStr">
        <is>
          <t>0xFF</t>
        </is>
      </c>
      <c r="CI484" t="inlineStr">
        <is>
          <t>0xFF</t>
        </is>
      </c>
      <c r="CJ484" t="inlineStr">
        <is>
          <t>0xFF</t>
        </is>
      </c>
      <c r="CK484" t="inlineStr">
        <is>
          <t>0xFF</t>
        </is>
      </c>
      <c r="CL484" t="inlineStr">
        <is>
          <t>0xFF</t>
        </is>
      </c>
      <c r="CM484" t="inlineStr">
        <is>
          <t>0xFF</t>
        </is>
      </c>
      <c r="CN484" t="inlineStr">
        <is>
          <t>0xFF</t>
        </is>
      </c>
      <c r="CO484" t="inlineStr">
        <is>
          <t>0xFF</t>
        </is>
      </c>
      <c r="CP484" t="inlineStr">
        <is>
          <t>0xFF</t>
        </is>
      </c>
      <c r="CQ484" t="inlineStr">
        <is>
          <t>0xFF</t>
        </is>
      </c>
      <c r="CR484" t="inlineStr">
        <is>
          <t>0xFF</t>
        </is>
      </c>
      <c r="CS484" t="inlineStr">
        <is>
          <t>0xFF</t>
        </is>
      </c>
      <c r="CT484" t="inlineStr">
        <is>
          <t>0xFF</t>
        </is>
      </c>
      <c r="CU484" t="inlineStr">
        <is>
          <t>0xFF</t>
        </is>
      </c>
      <c r="CV484" t="inlineStr">
        <is>
          <t>0xFF</t>
        </is>
      </c>
      <c r="CW484" t="inlineStr">
        <is>
          <t>0xFF</t>
        </is>
      </c>
      <c r="CX484" t="inlineStr">
        <is>
          <t>0xFF</t>
        </is>
      </c>
      <c r="CY484" t="inlineStr">
        <is>
          <t>0xFF</t>
        </is>
      </c>
      <c r="CZ484" t="inlineStr">
        <is>
          <t>0xFF</t>
        </is>
      </c>
      <c r="DA484" t="inlineStr">
        <is>
          <t>0xFF</t>
        </is>
      </c>
      <c r="DB484" t="inlineStr">
        <is>
          <t>0xFF</t>
        </is>
      </c>
      <c r="DC484" t="inlineStr">
        <is>
          <t>0xFF</t>
        </is>
      </c>
      <c r="DD484" t="inlineStr">
        <is>
          <t>0xFF</t>
        </is>
      </c>
      <c r="DE484" t="inlineStr">
        <is>
          <t>0xFF</t>
        </is>
      </c>
      <c r="DF484" t="inlineStr">
        <is>
          <t>0xFF</t>
        </is>
      </c>
      <c r="DG484" t="inlineStr">
        <is>
          <t>0xFF</t>
        </is>
      </c>
      <c r="DH484" t="inlineStr">
        <is>
          <t>0xFF</t>
        </is>
      </c>
      <c r="DI484" t="inlineStr">
        <is>
          <t>0xFF</t>
        </is>
      </c>
      <c r="DJ484" t="inlineStr">
        <is>
          <t>0xFF</t>
        </is>
      </c>
      <c r="DK484" t="inlineStr">
        <is>
          <t>0xFF</t>
        </is>
      </c>
      <c r="DL484" t="inlineStr">
        <is>
          <t>0xFF</t>
        </is>
      </c>
      <c r="DM484" t="inlineStr">
        <is>
          <t>0xFF</t>
        </is>
      </c>
      <c r="DN484" t="inlineStr">
        <is>
          <t>0xFF</t>
        </is>
      </c>
      <c r="DO484" t="inlineStr">
        <is>
          <t>0xFF</t>
        </is>
      </c>
      <c r="DP484" t="inlineStr">
        <is>
          <t>0xFF</t>
        </is>
      </c>
      <c r="DQ484" t="inlineStr">
        <is>
          <t>0xFF</t>
        </is>
      </c>
      <c r="DR484" t="inlineStr">
        <is>
          <t>0xFF</t>
        </is>
      </c>
      <c r="DS484" t="inlineStr">
        <is>
          <t>0xFF</t>
        </is>
      </c>
      <c r="DT484" t="inlineStr">
        <is>
          <t>0xFF</t>
        </is>
      </c>
      <c r="DU484" t="inlineStr">
        <is>
          <t>0xFF</t>
        </is>
      </c>
      <c r="DV484" t="inlineStr">
        <is>
          <t>0xFF</t>
        </is>
      </c>
      <c r="DW484" t="inlineStr">
        <is>
          <t>0xFF</t>
        </is>
      </c>
      <c r="DX484" t="inlineStr">
        <is>
          <t>0xFF</t>
        </is>
      </c>
      <c r="DY484" t="inlineStr">
        <is>
          <t>0xFF</t>
        </is>
      </c>
      <c r="DZ484" t="inlineStr">
        <is>
          <t>0xFF</t>
        </is>
      </c>
      <c r="EA484" t="inlineStr">
        <is>
          <t>0xFF</t>
        </is>
      </c>
      <c r="EB484" t="inlineStr">
        <is>
          <t>0xFF</t>
        </is>
      </c>
      <c r="EC484" t="inlineStr">
        <is>
          <t>0xFF</t>
        </is>
      </c>
      <c r="ED484" t="inlineStr">
        <is>
          <t>0xFF</t>
        </is>
      </c>
      <c r="EE484" t="inlineStr">
        <is>
          <t>0xFF</t>
        </is>
      </c>
      <c r="EF484" t="inlineStr">
        <is>
          <t>0xFF</t>
        </is>
      </c>
      <c r="EG484" t="inlineStr">
        <is>
          <t>0xFF</t>
        </is>
      </c>
      <c r="EH484" t="inlineStr">
        <is>
          <t>0xFF</t>
        </is>
      </c>
      <c r="EI484" t="inlineStr">
        <is>
          <t>0xFF</t>
        </is>
      </c>
      <c r="EJ484" t="inlineStr">
        <is>
          <t>0xFF</t>
        </is>
      </c>
      <c r="EK484" t="inlineStr">
        <is>
          <t>0xFF</t>
        </is>
      </c>
      <c r="EL484" t="inlineStr">
        <is>
          <t>0xFF</t>
        </is>
      </c>
      <c r="EM484" t="inlineStr">
        <is>
          <t>0xFF</t>
        </is>
      </c>
      <c r="EN484" t="inlineStr">
        <is>
          <t>0xFF</t>
        </is>
      </c>
      <c r="EO484" t="inlineStr">
        <is>
          <t>0xFF</t>
        </is>
      </c>
      <c r="EP484" t="inlineStr">
        <is>
          <t>0xFF</t>
        </is>
      </c>
      <c r="EQ484" t="inlineStr">
        <is>
          <t>0xFF</t>
        </is>
      </c>
      <c r="ER484" t="inlineStr">
        <is>
          <t>0xFF</t>
        </is>
      </c>
      <c r="ES484" t="inlineStr">
        <is>
          <t>0xFF</t>
        </is>
      </c>
      <c r="ET484" t="inlineStr">
        <is>
          <t>0xFF</t>
        </is>
      </c>
      <c r="EU484" t="inlineStr">
        <is>
          <t>0xFF</t>
        </is>
      </c>
      <c r="EV484" t="inlineStr">
        <is>
          <t>0xFF</t>
        </is>
      </c>
      <c r="EW484" t="inlineStr">
        <is>
          <t>0xFF</t>
        </is>
      </c>
      <c r="EX484" t="inlineStr">
        <is>
          <t>0xFF</t>
        </is>
      </c>
      <c r="EY484" t="inlineStr">
        <is>
          <t>0xFF</t>
        </is>
      </c>
      <c r="EZ484" t="inlineStr">
        <is>
          <t>0xFF</t>
        </is>
      </c>
    </row>
    <row r="485">
      <c r="A485" t="inlineStr">
        <is>
          <t>2026-05-31 13:15:04.761</t>
        </is>
      </c>
      <c r="B485" t="n">
        <v>126.667</v>
      </c>
      <c r="C485" t="inlineStr">
        <is>
          <t>0xFF</t>
        </is>
      </c>
      <c r="D485" t="inlineStr">
        <is>
          <t>0xFF</t>
        </is>
      </c>
      <c r="E485" t="inlineStr">
        <is>
          <t>0xFF</t>
        </is>
      </c>
      <c r="F485" t="inlineStr">
        <is>
          <t>0xFF</t>
        </is>
      </c>
      <c r="G485" t="inlineStr">
        <is>
          <t>0xFF</t>
        </is>
      </c>
      <c r="H485" t="inlineStr">
        <is>
          <t>0xFF</t>
        </is>
      </c>
      <c r="I485" t="inlineStr">
        <is>
          <t>0xFF</t>
        </is>
      </c>
      <c r="J485" t="inlineStr">
        <is>
          <t>0xFF</t>
        </is>
      </c>
      <c r="K485" t="inlineStr">
        <is>
          <t>0xFF</t>
        </is>
      </c>
      <c r="L485" t="inlineStr">
        <is>
          <t>0xFF</t>
        </is>
      </c>
      <c r="M485" t="inlineStr">
        <is>
          <t>0xFF</t>
        </is>
      </c>
      <c r="N485" t="inlineStr">
        <is>
          <t>0xFF</t>
        </is>
      </c>
      <c r="O485" t="inlineStr">
        <is>
          <t>0xFF</t>
        </is>
      </c>
      <c r="P485" t="inlineStr">
        <is>
          <t>0xFF</t>
        </is>
      </c>
      <c r="Q485" t="inlineStr">
        <is>
          <t>0xFF</t>
        </is>
      </c>
      <c r="R485" t="inlineStr">
        <is>
          <t>0xFF</t>
        </is>
      </c>
      <c r="S485" t="inlineStr">
        <is>
          <t>0xFF</t>
        </is>
      </c>
      <c r="T485" t="inlineStr">
        <is>
          <t>0xFF</t>
        </is>
      </c>
      <c r="U485" t="inlineStr">
        <is>
          <t>0xFF</t>
        </is>
      </c>
      <c r="V485" t="inlineStr">
        <is>
          <t>0xFF</t>
        </is>
      </c>
      <c r="W485" t="inlineStr">
        <is>
          <t>0xFF</t>
        </is>
      </c>
      <c r="X485" t="inlineStr">
        <is>
          <t>0xFF</t>
        </is>
      </c>
      <c r="Y485" t="inlineStr">
        <is>
          <t>0xFF</t>
        </is>
      </c>
      <c r="Z485" t="inlineStr">
        <is>
          <t>0xFF</t>
        </is>
      </c>
      <c r="AA485" t="inlineStr">
        <is>
          <t>0xFF</t>
        </is>
      </c>
      <c r="AB485" t="inlineStr">
        <is>
          <t>0xFF</t>
        </is>
      </c>
      <c r="AC485" t="inlineStr">
        <is>
          <t>0xFF</t>
        </is>
      </c>
      <c r="AD485" t="inlineStr">
        <is>
          <t>0xFF</t>
        </is>
      </c>
      <c r="AE485" t="inlineStr">
        <is>
          <t>0xFF</t>
        </is>
      </c>
      <c r="AF485" t="inlineStr">
        <is>
          <t>0xFF</t>
        </is>
      </c>
      <c r="AG485" t="inlineStr">
        <is>
          <t>0xFF</t>
        </is>
      </c>
      <c r="AH485" t="inlineStr">
        <is>
          <t>0xFF</t>
        </is>
      </c>
      <c r="AI485" t="inlineStr">
        <is>
          <t>0xFF</t>
        </is>
      </c>
      <c r="AJ485" t="inlineStr">
        <is>
          <t>0xFF</t>
        </is>
      </c>
      <c r="AK485" t="inlineStr">
        <is>
          <t>0xFF</t>
        </is>
      </c>
      <c r="AL485" t="inlineStr">
        <is>
          <t>0xFF</t>
        </is>
      </c>
      <c r="AM485" t="inlineStr">
        <is>
          <t>0xFF</t>
        </is>
      </c>
      <c r="AN485" t="inlineStr">
        <is>
          <t>0xFF</t>
        </is>
      </c>
      <c r="AO485" t="inlineStr">
        <is>
          <t>0xFF</t>
        </is>
      </c>
      <c r="AP485" t="inlineStr">
        <is>
          <t>0xFF</t>
        </is>
      </c>
      <c r="AQ485" t="inlineStr">
        <is>
          <t>0xFF</t>
        </is>
      </c>
      <c r="AR485" t="inlineStr">
        <is>
          <t>0xFF</t>
        </is>
      </c>
      <c r="AS485" t="inlineStr">
        <is>
          <t>0xFF</t>
        </is>
      </c>
      <c r="AT485" t="inlineStr">
        <is>
          <t>0xFF</t>
        </is>
      </c>
      <c r="AU485" t="inlineStr">
        <is>
          <t>0xFF</t>
        </is>
      </c>
      <c r="AV485" t="inlineStr">
        <is>
          <t>0xFF</t>
        </is>
      </c>
      <c r="AW485" t="inlineStr">
        <is>
          <t>0xFF</t>
        </is>
      </c>
      <c r="AX485" t="inlineStr">
        <is>
          <t>0xFF</t>
        </is>
      </c>
      <c r="AY485" t="inlineStr">
        <is>
          <t>0xFF</t>
        </is>
      </c>
      <c r="AZ485" t="inlineStr">
        <is>
          <t>0xFF</t>
        </is>
      </c>
      <c r="BA485" t="inlineStr">
        <is>
          <t>0xFF</t>
        </is>
      </c>
      <c r="BB485" t="inlineStr">
        <is>
          <t>0xFF</t>
        </is>
      </c>
      <c r="BC485" t="inlineStr">
        <is>
          <t>0xFF</t>
        </is>
      </c>
      <c r="BD485" t="inlineStr">
        <is>
          <t>0xFF</t>
        </is>
      </c>
      <c r="BE485" t="inlineStr">
        <is>
          <t>0xFF</t>
        </is>
      </c>
      <c r="BF485" t="inlineStr">
        <is>
          <t>0xFF</t>
        </is>
      </c>
      <c r="BG485" t="inlineStr">
        <is>
          <t>0xFF</t>
        </is>
      </c>
      <c r="BH485" t="inlineStr">
        <is>
          <t>0xFF</t>
        </is>
      </c>
      <c r="BI485" t="inlineStr">
        <is>
          <t>0xFF</t>
        </is>
      </c>
      <c r="BJ485" t="inlineStr">
        <is>
          <t>0xFF</t>
        </is>
      </c>
      <c r="BK485" t="inlineStr">
        <is>
          <t>0xFF</t>
        </is>
      </c>
      <c r="BL485" t="inlineStr">
        <is>
          <t>0xFF</t>
        </is>
      </c>
      <c r="BM485" t="inlineStr">
        <is>
          <t>0xFF</t>
        </is>
      </c>
      <c r="BN485" t="inlineStr">
        <is>
          <t>0xFF</t>
        </is>
      </c>
      <c r="BO485" t="inlineStr">
        <is>
          <t>0xFF</t>
        </is>
      </c>
      <c r="BP485" t="inlineStr">
        <is>
          <t>0xFF</t>
        </is>
      </c>
      <c r="BQ485" t="inlineStr">
        <is>
          <t>0xFF</t>
        </is>
      </c>
      <c r="BR485" t="inlineStr">
        <is>
          <t>0xFF</t>
        </is>
      </c>
      <c r="BS485" t="inlineStr">
        <is>
          <t>0xFF</t>
        </is>
      </c>
      <c r="BT485" t="inlineStr">
        <is>
          <t>0xFF</t>
        </is>
      </c>
      <c r="BU485" t="inlineStr">
        <is>
          <t>0xFF</t>
        </is>
      </c>
      <c r="BV485" t="inlineStr">
        <is>
          <t>0xFF</t>
        </is>
      </c>
      <c r="BW485" t="inlineStr">
        <is>
          <t>0xFF</t>
        </is>
      </c>
      <c r="BX485" t="inlineStr">
        <is>
          <t>0xFF</t>
        </is>
      </c>
      <c r="BY485" t="inlineStr">
        <is>
          <t>0xFF</t>
        </is>
      </c>
      <c r="BZ485" t="inlineStr">
        <is>
          <t>0xFF</t>
        </is>
      </c>
      <c r="CA485" t="inlineStr">
        <is>
          <t>0xFF</t>
        </is>
      </c>
      <c r="CB485" t="inlineStr">
        <is>
          <t>0xFF</t>
        </is>
      </c>
      <c r="CC485" t="inlineStr">
        <is>
          <t>0xFF</t>
        </is>
      </c>
      <c r="CD485" t="inlineStr">
        <is>
          <t>0xFF</t>
        </is>
      </c>
      <c r="CE485" t="inlineStr">
        <is>
          <t>0xFF</t>
        </is>
      </c>
      <c r="CF485" t="inlineStr">
        <is>
          <t>0xFF</t>
        </is>
      </c>
      <c r="CG485" t="inlineStr">
        <is>
          <t>0xFF</t>
        </is>
      </c>
      <c r="CH485" t="inlineStr">
        <is>
          <t>0xFF</t>
        </is>
      </c>
      <c r="CI485" t="inlineStr">
        <is>
          <t>0xFF</t>
        </is>
      </c>
      <c r="CJ485" t="inlineStr">
        <is>
          <t>0xFF</t>
        </is>
      </c>
      <c r="CK485" t="inlineStr">
        <is>
          <t>0xFF</t>
        </is>
      </c>
      <c r="CL485" t="inlineStr">
        <is>
          <t>0xFF</t>
        </is>
      </c>
      <c r="CM485" t="inlineStr">
        <is>
          <t>0xFF</t>
        </is>
      </c>
      <c r="CN485" t="inlineStr">
        <is>
          <t>0xFF</t>
        </is>
      </c>
      <c r="CO485" t="inlineStr">
        <is>
          <t>0xFF</t>
        </is>
      </c>
      <c r="CP485" t="inlineStr">
        <is>
          <t>0xFF</t>
        </is>
      </c>
      <c r="CQ485" t="inlineStr">
        <is>
          <t>0xFF</t>
        </is>
      </c>
      <c r="CR485" t="inlineStr">
        <is>
          <t>0xFF</t>
        </is>
      </c>
      <c r="CS485" t="inlineStr">
        <is>
          <t>0xFF</t>
        </is>
      </c>
      <c r="CT485" t="inlineStr">
        <is>
          <t>0xFF</t>
        </is>
      </c>
      <c r="CU485" t="inlineStr">
        <is>
          <t>0xFF</t>
        </is>
      </c>
      <c r="CV485" t="inlineStr">
        <is>
          <t>0xFF</t>
        </is>
      </c>
      <c r="CW485" t="inlineStr">
        <is>
          <t>0xFF</t>
        </is>
      </c>
      <c r="CX485" t="inlineStr">
        <is>
          <t>0xFF</t>
        </is>
      </c>
      <c r="CY485" t="inlineStr">
        <is>
          <t>0xFF</t>
        </is>
      </c>
      <c r="CZ485" t="inlineStr">
        <is>
          <t>0xFF</t>
        </is>
      </c>
      <c r="DA485" t="inlineStr">
        <is>
          <t>0xFF</t>
        </is>
      </c>
      <c r="DB485" t="inlineStr">
        <is>
          <t>0xFF</t>
        </is>
      </c>
      <c r="DC485" t="inlineStr">
        <is>
          <t>0xFF</t>
        </is>
      </c>
      <c r="DD485" t="inlineStr">
        <is>
          <t>0xFF</t>
        </is>
      </c>
      <c r="DE485" t="inlineStr">
        <is>
          <t>0xFF</t>
        </is>
      </c>
      <c r="DF485" t="inlineStr">
        <is>
          <t>0xFF</t>
        </is>
      </c>
      <c r="DG485" t="inlineStr">
        <is>
          <t>0xFF</t>
        </is>
      </c>
      <c r="DH485" t="inlineStr">
        <is>
          <t>0xFF</t>
        </is>
      </c>
      <c r="DI485" t="inlineStr">
        <is>
          <t>0xFF</t>
        </is>
      </c>
      <c r="DJ485" t="inlineStr">
        <is>
          <t>0xFF</t>
        </is>
      </c>
      <c r="DK485" t="inlineStr">
        <is>
          <t>0xFF</t>
        </is>
      </c>
      <c r="DL485" t="inlineStr">
        <is>
          <t>0xFF</t>
        </is>
      </c>
      <c r="DM485" t="inlineStr">
        <is>
          <t>0xFF</t>
        </is>
      </c>
      <c r="DN485" t="inlineStr">
        <is>
          <t>0xFF</t>
        </is>
      </c>
      <c r="DO485" t="inlineStr">
        <is>
          <t>0xFF</t>
        </is>
      </c>
      <c r="DP485" t="inlineStr">
        <is>
          <t>0xFF</t>
        </is>
      </c>
      <c r="DQ485" t="inlineStr">
        <is>
          <t>0xFF</t>
        </is>
      </c>
      <c r="DR485" t="inlineStr">
        <is>
          <t>0xFF</t>
        </is>
      </c>
      <c r="DS485" t="inlineStr">
        <is>
          <t>0xFF</t>
        </is>
      </c>
      <c r="DT485" t="inlineStr">
        <is>
          <t>0xFF</t>
        </is>
      </c>
      <c r="DU485" t="inlineStr">
        <is>
          <t>0xFF</t>
        </is>
      </c>
      <c r="DV485" t="inlineStr">
        <is>
          <t>0xFF</t>
        </is>
      </c>
      <c r="DW485" t="inlineStr">
        <is>
          <t>0xFF</t>
        </is>
      </c>
      <c r="DX485" t="inlineStr">
        <is>
          <t>0xFF</t>
        </is>
      </c>
      <c r="DY485" t="inlineStr">
        <is>
          <t>0xFF</t>
        </is>
      </c>
      <c r="DZ485" t="inlineStr">
        <is>
          <t>0xFF</t>
        </is>
      </c>
      <c r="EA485" t="inlineStr">
        <is>
          <t>0xFF</t>
        </is>
      </c>
      <c r="EB485" t="inlineStr">
        <is>
          <t>0xFF</t>
        </is>
      </c>
      <c r="EC485" t="inlineStr">
        <is>
          <t>0xFF</t>
        </is>
      </c>
      <c r="ED485" t="inlineStr">
        <is>
          <t>0xFF</t>
        </is>
      </c>
      <c r="EE485" t="inlineStr">
        <is>
          <t>0xFF</t>
        </is>
      </c>
      <c r="EF485" t="inlineStr">
        <is>
          <t>0xFF</t>
        </is>
      </c>
      <c r="EG485" t="inlineStr">
        <is>
          <t>0xFF</t>
        </is>
      </c>
      <c r="EH485" t="inlineStr">
        <is>
          <t>0xFF</t>
        </is>
      </c>
      <c r="EI485" t="inlineStr">
        <is>
          <t>0xFF</t>
        </is>
      </c>
      <c r="EJ485" t="inlineStr">
        <is>
          <t>0xFF</t>
        </is>
      </c>
      <c r="EK485" t="inlineStr">
        <is>
          <t>0xFF</t>
        </is>
      </c>
      <c r="EL485" t="inlineStr">
        <is>
          <t>0xFF</t>
        </is>
      </c>
      <c r="EM485" t="inlineStr">
        <is>
          <t>0xFF</t>
        </is>
      </c>
      <c r="EN485" t="inlineStr">
        <is>
          <t>0xFF</t>
        </is>
      </c>
      <c r="EO485" t="inlineStr">
        <is>
          <t>0xFF</t>
        </is>
      </c>
      <c r="EP485" t="inlineStr">
        <is>
          <t>0xFF</t>
        </is>
      </c>
      <c r="EQ485" t="inlineStr">
        <is>
          <t>0xFF</t>
        </is>
      </c>
      <c r="ER485" t="inlineStr">
        <is>
          <t>0xFF</t>
        </is>
      </c>
      <c r="ES485" t="inlineStr">
        <is>
          <t>0xFF</t>
        </is>
      </c>
      <c r="ET485" t="inlineStr">
        <is>
          <t>0xFF</t>
        </is>
      </c>
      <c r="EU485" t="inlineStr">
        <is>
          <t>0xFF</t>
        </is>
      </c>
      <c r="EV485" t="inlineStr">
        <is>
          <t>0xFF</t>
        </is>
      </c>
      <c r="EW485" t="inlineStr">
        <is>
          <t>0xFF</t>
        </is>
      </c>
      <c r="EX485" t="inlineStr">
        <is>
          <t>0xFF</t>
        </is>
      </c>
      <c r="EY485" t="inlineStr">
        <is>
          <t>0xFF</t>
        </is>
      </c>
      <c r="EZ485" t="inlineStr">
        <is>
          <t>0xFF</t>
        </is>
      </c>
    </row>
    <row r="486">
      <c r="A486" t="inlineStr">
        <is>
          <t>2026-05-31 13:15:05.037</t>
        </is>
      </c>
      <c r="B486" t="n">
        <v>126.942</v>
      </c>
      <c r="C486" t="inlineStr">
        <is>
          <t>0xFF</t>
        </is>
      </c>
      <c r="D486" t="inlineStr">
        <is>
          <t>0xFF</t>
        </is>
      </c>
      <c r="E486" t="inlineStr">
        <is>
          <t>0xFF</t>
        </is>
      </c>
      <c r="F486" t="inlineStr">
        <is>
          <t>0xFF</t>
        </is>
      </c>
      <c r="G486" t="inlineStr">
        <is>
          <t>0xFF</t>
        </is>
      </c>
      <c r="H486" t="inlineStr">
        <is>
          <t>0xFF</t>
        </is>
      </c>
      <c r="I486" t="inlineStr">
        <is>
          <t>0xFF</t>
        </is>
      </c>
      <c r="J486" t="inlineStr">
        <is>
          <t>0xFF</t>
        </is>
      </c>
      <c r="K486" t="inlineStr">
        <is>
          <t>0xFF</t>
        </is>
      </c>
      <c r="L486" t="inlineStr">
        <is>
          <t>0xFF</t>
        </is>
      </c>
      <c r="M486" t="inlineStr">
        <is>
          <t>0xFF</t>
        </is>
      </c>
      <c r="N486" t="inlineStr">
        <is>
          <t>0xFF</t>
        </is>
      </c>
      <c r="O486" t="inlineStr">
        <is>
          <t>0xFF</t>
        </is>
      </c>
      <c r="P486" t="inlineStr">
        <is>
          <t>0xFF</t>
        </is>
      </c>
      <c r="Q486" t="inlineStr">
        <is>
          <t>0xFF</t>
        </is>
      </c>
      <c r="R486" t="inlineStr">
        <is>
          <t>0xFF</t>
        </is>
      </c>
      <c r="S486" t="inlineStr">
        <is>
          <t>0xFF</t>
        </is>
      </c>
      <c r="T486" t="inlineStr">
        <is>
          <t>0xFF</t>
        </is>
      </c>
      <c r="U486" t="inlineStr">
        <is>
          <t>0xFF</t>
        </is>
      </c>
      <c r="V486" t="inlineStr">
        <is>
          <t>0xFF</t>
        </is>
      </c>
      <c r="W486" t="inlineStr">
        <is>
          <t>0xFF</t>
        </is>
      </c>
      <c r="X486" t="inlineStr">
        <is>
          <t>0xFF</t>
        </is>
      </c>
      <c r="Y486" t="inlineStr">
        <is>
          <t>0xFF</t>
        </is>
      </c>
      <c r="Z486" t="inlineStr">
        <is>
          <t>0xFF</t>
        </is>
      </c>
      <c r="AA486" t="inlineStr">
        <is>
          <t>0xFF</t>
        </is>
      </c>
      <c r="AB486" t="inlineStr">
        <is>
          <t>0xFF</t>
        </is>
      </c>
      <c r="AC486" t="inlineStr">
        <is>
          <t>0xFF</t>
        </is>
      </c>
      <c r="AD486" t="inlineStr">
        <is>
          <t>0xFF</t>
        </is>
      </c>
      <c r="AE486" t="inlineStr">
        <is>
          <t>0xFF</t>
        </is>
      </c>
      <c r="AF486" t="inlineStr">
        <is>
          <t>0xFF</t>
        </is>
      </c>
      <c r="AG486" t="inlineStr">
        <is>
          <t>0xFF</t>
        </is>
      </c>
      <c r="AH486" t="inlineStr">
        <is>
          <t>0xFF</t>
        </is>
      </c>
      <c r="AI486" t="inlineStr">
        <is>
          <t>0xFF</t>
        </is>
      </c>
      <c r="AJ486" t="inlineStr">
        <is>
          <t>0xFF</t>
        </is>
      </c>
      <c r="AK486" t="inlineStr">
        <is>
          <t>0xFF</t>
        </is>
      </c>
      <c r="AL486" t="inlineStr">
        <is>
          <t>0xFF</t>
        </is>
      </c>
      <c r="AM486" t="inlineStr">
        <is>
          <t>0xFF</t>
        </is>
      </c>
      <c r="AN486" t="inlineStr">
        <is>
          <t>0xFF</t>
        </is>
      </c>
      <c r="AO486" t="inlineStr">
        <is>
          <t>0xFF</t>
        </is>
      </c>
      <c r="AP486" t="inlineStr">
        <is>
          <t>0xFF</t>
        </is>
      </c>
      <c r="AQ486" t="inlineStr">
        <is>
          <t>0xFF</t>
        </is>
      </c>
      <c r="AR486" t="inlineStr">
        <is>
          <t>0xFF</t>
        </is>
      </c>
      <c r="AS486" t="inlineStr">
        <is>
          <t>0xFF</t>
        </is>
      </c>
      <c r="AT486" t="inlineStr">
        <is>
          <t>0xFF</t>
        </is>
      </c>
      <c r="AU486" t="inlineStr">
        <is>
          <t>0xFF</t>
        </is>
      </c>
      <c r="AV486" t="inlineStr">
        <is>
          <t>0xFF</t>
        </is>
      </c>
      <c r="AW486" t="inlineStr">
        <is>
          <t>0xFF</t>
        </is>
      </c>
      <c r="AX486" t="inlineStr">
        <is>
          <t>0xFF</t>
        </is>
      </c>
      <c r="AY486" t="inlineStr">
        <is>
          <t>0xFF</t>
        </is>
      </c>
      <c r="AZ486" t="inlineStr">
        <is>
          <t>0xFF</t>
        </is>
      </c>
      <c r="BA486" t="inlineStr">
        <is>
          <t>0xFF</t>
        </is>
      </c>
      <c r="BB486" t="inlineStr">
        <is>
          <t>0xFF</t>
        </is>
      </c>
      <c r="BC486" t="inlineStr">
        <is>
          <t>0xFF</t>
        </is>
      </c>
      <c r="BD486" t="inlineStr">
        <is>
          <t>0xFF</t>
        </is>
      </c>
      <c r="BE486" t="inlineStr">
        <is>
          <t>0xFF</t>
        </is>
      </c>
      <c r="BF486" t="inlineStr">
        <is>
          <t>0xFF</t>
        </is>
      </c>
      <c r="BG486" t="inlineStr">
        <is>
          <t>0xFF</t>
        </is>
      </c>
      <c r="BH486" t="inlineStr">
        <is>
          <t>0xFF</t>
        </is>
      </c>
      <c r="BI486" t="inlineStr">
        <is>
          <t>0xFF</t>
        </is>
      </c>
      <c r="BJ486" t="inlineStr">
        <is>
          <t>0xFF</t>
        </is>
      </c>
      <c r="BK486" t="inlineStr">
        <is>
          <t>0xFF</t>
        </is>
      </c>
      <c r="BL486" t="inlineStr">
        <is>
          <t>0xFF</t>
        </is>
      </c>
      <c r="BM486" t="inlineStr">
        <is>
          <t>0xFF</t>
        </is>
      </c>
      <c r="BN486" t="inlineStr">
        <is>
          <t>0xFF</t>
        </is>
      </c>
      <c r="BO486" t="inlineStr">
        <is>
          <t>0xFF</t>
        </is>
      </c>
      <c r="BP486" t="inlineStr">
        <is>
          <t>0xFF</t>
        </is>
      </c>
      <c r="BQ486" t="inlineStr">
        <is>
          <t>0xFF</t>
        </is>
      </c>
      <c r="BR486" t="inlineStr">
        <is>
          <t>0xFF</t>
        </is>
      </c>
      <c r="BS486" t="inlineStr">
        <is>
          <t>0xFF</t>
        </is>
      </c>
      <c r="BT486" t="inlineStr">
        <is>
          <t>0xFF</t>
        </is>
      </c>
      <c r="BU486" t="inlineStr">
        <is>
          <t>0xFF</t>
        </is>
      </c>
      <c r="BV486" t="inlineStr">
        <is>
          <t>0xFF</t>
        </is>
      </c>
      <c r="BW486" t="inlineStr">
        <is>
          <t>0xFF</t>
        </is>
      </c>
      <c r="BX486" t="inlineStr">
        <is>
          <t>0xFF</t>
        </is>
      </c>
      <c r="BY486" t="inlineStr">
        <is>
          <t>0xFF</t>
        </is>
      </c>
      <c r="BZ486" t="inlineStr">
        <is>
          <t>0xFF</t>
        </is>
      </c>
      <c r="CA486" t="inlineStr">
        <is>
          <t>0xFF</t>
        </is>
      </c>
      <c r="CB486" t="inlineStr">
        <is>
          <t>0xFF</t>
        </is>
      </c>
      <c r="CC486" t="inlineStr">
        <is>
          <t>0xFF</t>
        </is>
      </c>
      <c r="CD486" t="inlineStr">
        <is>
          <t>0xFF</t>
        </is>
      </c>
      <c r="CE486" t="inlineStr">
        <is>
          <t>0xFF</t>
        </is>
      </c>
      <c r="CF486" t="inlineStr">
        <is>
          <t>0xFF</t>
        </is>
      </c>
      <c r="CG486" t="inlineStr">
        <is>
          <t>0xFF</t>
        </is>
      </c>
      <c r="CH486" t="inlineStr">
        <is>
          <t>0xFF</t>
        </is>
      </c>
      <c r="CI486" t="inlineStr">
        <is>
          <t>0xFF</t>
        </is>
      </c>
      <c r="CJ486" t="inlineStr">
        <is>
          <t>0xFF</t>
        </is>
      </c>
      <c r="CK486" t="inlineStr">
        <is>
          <t>0xFF</t>
        </is>
      </c>
      <c r="CL486" t="inlineStr">
        <is>
          <t>0xFF</t>
        </is>
      </c>
      <c r="CM486" t="inlineStr">
        <is>
          <t>0xFF</t>
        </is>
      </c>
      <c r="CN486" t="inlineStr">
        <is>
          <t>0xFF</t>
        </is>
      </c>
      <c r="CO486" t="inlineStr">
        <is>
          <t>0xFF</t>
        </is>
      </c>
      <c r="CP486" t="inlineStr">
        <is>
          <t>0xFF</t>
        </is>
      </c>
      <c r="CQ486" t="inlineStr">
        <is>
          <t>0xFF</t>
        </is>
      </c>
      <c r="CR486" t="inlineStr">
        <is>
          <t>0xFF</t>
        </is>
      </c>
      <c r="CS486" t="inlineStr">
        <is>
          <t>0xFF</t>
        </is>
      </c>
      <c r="CT486" t="inlineStr">
        <is>
          <t>0xFF</t>
        </is>
      </c>
      <c r="CU486" t="inlineStr">
        <is>
          <t>0xFF</t>
        </is>
      </c>
      <c r="CV486" t="inlineStr">
        <is>
          <t>0xFF</t>
        </is>
      </c>
      <c r="CW486" t="inlineStr">
        <is>
          <t>0xFF</t>
        </is>
      </c>
      <c r="CX486" t="inlineStr">
        <is>
          <t>0xFF</t>
        </is>
      </c>
      <c r="CY486" t="inlineStr">
        <is>
          <t>0xFF</t>
        </is>
      </c>
      <c r="CZ486" t="inlineStr">
        <is>
          <t>0xFF</t>
        </is>
      </c>
      <c r="DA486" t="inlineStr">
        <is>
          <t>0xFF</t>
        </is>
      </c>
      <c r="DB486" t="inlineStr">
        <is>
          <t>0xFF</t>
        </is>
      </c>
      <c r="DC486" t="inlineStr">
        <is>
          <t>0xFF</t>
        </is>
      </c>
      <c r="DD486" t="inlineStr">
        <is>
          <t>0xFF</t>
        </is>
      </c>
      <c r="DE486" t="inlineStr">
        <is>
          <t>0xFF</t>
        </is>
      </c>
      <c r="DF486" t="inlineStr">
        <is>
          <t>0xFF</t>
        </is>
      </c>
      <c r="DG486" t="inlineStr">
        <is>
          <t>0xFF</t>
        </is>
      </c>
      <c r="DH486" t="inlineStr">
        <is>
          <t>0xFF</t>
        </is>
      </c>
      <c r="DI486" t="inlineStr">
        <is>
          <t>0xFF</t>
        </is>
      </c>
      <c r="DJ486" t="inlineStr">
        <is>
          <t>0xFF</t>
        </is>
      </c>
      <c r="DK486" t="inlineStr">
        <is>
          <t>0xFF</t>
        </is>
      </c>
      <c r="DL486" t="inlineStr">
        <is>
          <t>0xFF</t>
        </is>
      </c>
      <c r="DM486" t="inlineStr">
        <is>
          <t>0xFF</t>
        </is>
      </c>
      <c r="DN486" t="inlineStr">
        <is>
          <t>0xFF</t>
        </is>
      </c>
      <c r="DO486" t="inlineStr">
        <is>
          <t>0xFF</t>
        </is>
      </c>
      <c r="DP486" t="inlineStr">
        <is>
          <t>0xFF</t>
        </is>
      </c>
      <c r="DQ486" t="inlineStr">
        <is>
          <t>0xFF</t>
        </is>
      </c>
      <c r="DR486" t="inlineStr">
        <is>
          <t>0xFF</t>
        </is>
      </c>
      <c r="DS486" t="inlineStr">
        <is>
          <t>0xFF</t>
        </is>
      </c>
      <c r="DT486" t="inlineStr">
        <is>
          <t>0xFF</t>
        </is>
      </c>
      <c r="DU486" t="inlineStr">
        <is>
          <t>0xFF</t>
        </is>
      </c>
      <c r="DV486" t="inlineStr">
        <is>
          <t>0xFF</t>
        </is>
      </c>
      <c r="DW486" t="inlineStr">
        <is>
          <t>0xFF</t>
        </is>
      </c>
      <c r="DX486" t="inlineStr">
        <is>
          <t>0xFF</t>
        </is>
      </c>
      <c r="DY486" t="inlineStr">
        <is>
          <t>0xFF</t>
        </is>
      </c>
      <c r="DZ486" t="inlineStr">
        <is>
          <t>0xFF</t>
        </is>
      </c>
      <c r="EA486" t="inlineStr">
        <is>
          <t>0xFF</t>
        </is>
      </c>
      <c r="EB486" t="inlineStr">
        <is>
          <t>0xFF</t>
        </is>
      </c>
      <c r="EC486" t="inlineStr">
        <is>
          <t>0xFF</t>
        </is>
      </c>
      <c r="ED486" t="inlineStr">
        <is>
          <t>0xFF</t>
        </is>
      </c>
      <c r="EE486" t="inlineStr">
        <is>
          <t>0xFF</t>
        </is>
      </c>
      <c r="EF486" t="inlineStr">
        <is>
          <t>0xFF</t>
        </is>
      </c>
      <c r="EG486" t="inlineStr">
        <is>
          <t>0xFF</t>
        </is>
      </c>
      <c r="EH486" t="inlineStr">
        <is>
          <t>0xFF</t>
        </is>
      </c>
      <c r="EI486" t="inlineStr">
        <is>
          <t>0xFF</t>
        </is>
      </c>
      <c r="EJ486" t="inlineStr">
        <is>
          <t>0xFF</t>
        </is>
      </c>
      <c r="EK486" t="inlineStr">
        <is>
          <t>0xFF</t>
        </is>
      </c>
      <c r="EL486" t="inlineStr">
        <is>
          <t>0xFF</t>
        </is>
      </c>
      <c r="EM486" t="inlineStr">
        <is>
          <t>0xFF</t>
        </is>
      </c>
      <c r="EN486" t="inlineStr">
        <is>
          <t>0xFF</t>
        </is>
      </c>
      <c r="EO486" t="inlineStr">
        <is>
          <t>0xFF</t>
        </is>
      </c>
      <c r="EP486" t="inlineStr">
        <is>
          <t>0xFF</t>
        </is>
      </c>
      <c r="EQ486" t="inlineStr">
        <is>
          <t>0xFF</t>
        </is>
      </c>
      <c r="ER486" t="inlineStr">
        <is>
          <t>0xFF</t>
        </is>
      </c>
      <c r="ES486" t="inlineStr">
        <is>
          <t>0xFF</t>
        </is>
      </c>
      <c r="ET486" t="inlineStr">
        <is>
          <t>0xFF</t>
        </is>
      </c>
      <c r="EU486" t="inlineStr">
        <is>
          <t>0xFF</t>
        </is>
      </c>
      <c r="EV486" t="inlineStr">
        <is>
          <t>0xFF</t>
        </is>
      </c>
      <c r="EW486" t="inlineStr">
        <is>
          <t>0xFF</t>
        </is>
      </c>
      <c r="EX486" t="inlineStr">
        <is>
          <t>0xFF</t>
        </is>
      </c>
      <c r="EY486" t="inlineStr">
        <is>
          <t>0xFF</t>
        </is>
      </c>
      <c r="EZ486" t="inlineStr">
        <is>
          <t>0xFF</t>
        </is>
      </c>
    </row>
    <row r="487">
      <c r="A487" t="inlineStr">
        <is>
          <t>2026-05-31 13:15:05.359</t>
        </is>
      </c>
      <c r="B487" t="n">
        <v>127.264</v>
      </c>
      <c r="C487" t="inlineStr">
        <is>
          <t>0xFF</t>
        </is>
      </c>
      <c r="D487" t="inlineStr">
        <is>
          <t>0xFF</t>
        </is>
      </c>
      <c r="E487" t="inlineStr">
        <is>
          <t>0xFF</t>
        </is>
      </c>
      <c r="F487" t="inlineStr">
        <is>
          <t>0xFF</t>
        </is>
      </c>
      <c r="G487" t="inlineStr">
        <is>
          <t>0xFF</t>
        </is>
      </c>
      <c r="H487" t="inlineStr">
        <is>
          <t>0xFF</t>
        </is>
      </c>
      <c r="I487" t="inlineStr">
        <is>
          <t>0xFF</t>
        </is>
      </c>
      <c r="J487" t="inlineStr">
        <is>
          <t>0xFF</t>
        </is>
      </c>
      <c r="K487" t="inlineStr">
        <is>
          <t>0xFF</t>
        </is>
      </c>
      <c r="L487" t="inlineStr">
        <is>
          <t>0xFF</t>
        </is>
      </c>
      <c r="M487" t="inlineStr">
        <is>
          <t>0xFF</t>
        </is>
      </c>
      <c r="N487" t="inlineStr">
        <is>
          <t>0xFF</t>
        </is>
      </c>
      <c r="O487" t="inlineStr">
        <is>
          <t>0xFF</t>
        </is>
      </c>
      <c r="P487" t="inlineStr">
        <is>
          <t>0xFF</t>
        </is>
      </c>
      <c r="Q487" t="inlineStr">
        <is>
          <t>0xFF</t>
        </is>
      </c>
      <c r="R487" t="inlineStr">
        <is>
          <t>0xFF</t>
        </is>
      </c>
      <c r="S487" t="inlineStr">
        <is>
          <t>0xFF</t>
        </is>
      </c>
      <c r="T487" t="inlineStr">
        <is>
          <t>0xFF</t>
        </is>
      </c>
      <c r="U487" t="inlineStr">
        <is>
          <t>0xFF</t>
        </is>
      </c>
      <c r="V487" t="inlineStr">
        <is>
          <t>0xFF</t>
        </is>
      </c>
      <c r="W487" t="inlineStr">
        <is>
          <t>0xFF</t>
        </is>
      </c>
      <c r="X487" t="inlineStr">
        <is>
          <t>0xFF</t>
        </is>
      </c>
      <c r="Y487" t="inlineStr">
        <is>
          <t>0xFF</t>
        </is>
      </c>
      <c r="Z487" t="inlineStr">
        <is>
          <t>0xFF</t>
        </is>
      </c>
      <c r="AA487" t="inlineStr">
        <is>
          <t>0xFF</t>
        </is>
      </c>
      <c r="AB487" t="inlineStr">
        <is>
          <t>0xFF</t>
        </is>
      </c>
      <c r="AC487" t="inlineStr">
        <is>
          <t>0xFF</t>
        </is>
      </c>
      <c r="AD487" t="inlineStr">
        <is>
          <t>0xFF</t>
        </is>
      </c>
      <c r="AE487" t="inlineStr">
        <is>
          <t>0xFF</t>
        </is>
      </c>
      <c r="AF487" t="inlineStr">
        <is>
          <t>0xFF</t>
        </is>
      </c>
      <c r="AG487" t="inlineStr">
        <is>
          <t>0xFF</t>
        </is>
      </c>
      <c r="AH487" t="inlineStr">
        <is>
          <t>0xFF</t>
        </is>
      </c>
      <c r="AI487" t="inlineStr">
        <is>
          <t>0xFF</t>
        </is>
      </c>
      <c r="AJ487" t="inlineStr">
        <is>
          <t>0xFF</t>
        </is>
      </c>
      <c r="AK487" t="inlineStr">
        <is>
          <t>0xFF</t>
        </is>
      </c>
      <c r="AL487" t="inlineStr">
        <is>
          <t>0xFF</t>
        </is>
      </c>
      <c r="AM487" t="inlineStr">
        <is>
          <t>0xFF</t>
        </is>
      </c>
      <c r="AN487" t="inlineStr">
        <is>
          <t>0xFF</t>
        </is>
      </c>
      <c r="AO487" t="inlineStr">
        <is>
          <t>0xFF</t>
        </is>
      </c>
      <c r="AP487" t="inlineStr">
        <is>
          <t>0xFF</t>
        </is>
      </c>
      <c r="AQ487" t="inlineStr">
        <is>
          <t>0xFF</t>
        </is>
      </c>
      <c r="AR487" t="inlineStr">
        <is>
          <t>0xFF</t>
        </is>
      </c>
      <c r="AS487" t="inlineStr">
        <is>
          <t>0xFF</t>
        </is>
      </c>
      <c r="AT487" t="inlineStr">
        <is>
          <t>0xFF</t>
        </is>
      </c>
      <c r="AU487" t="inlineStr">
        <is>
          <t>0xFF</t>
        </is>
      </c>
      <c r="AV487" t="inlineStr">
        <is>
          <t>0xFF</t>
        </is>
      </c>
      <c r="AW487" t="inlineStr">
        <is>
          <t>0xFF</t>
        </is>
      </c>
      <c r="AX487" t="inlineStr">
        <is>
          <t>0xFF</t>
        </is>
      </c>
      <c r="AY487" t="inlineStr">
        <is>
          <t>0xFF</t>
        </is>
      </c>
      <c r="AZ487" t="inlineStr">
        <is>
          <t>0xFF</t>
        </is>
      </c>
      <c r="BA487" t="inlineStr">
        <is>
          <t>0xFF</t>
        </is>
      </c>
      <c r="BB487" t="inlineStr">
        <is>
          <t>0xFF</t>
        </is>
      </c>
      <c r="BC487" t="inlineStr">
        <is>
          <t>0xFF</t>
        </is>
      </c>
      <c r="BD487" t="inlineStr">
        <is>
          <t>0xFF</t>
        </is>
      </c>
      <c r="BE487" t="inlineStr">
        <is>
          <t>0xFF</t>
        </is>
      </c>
      <c r="BF487" t="inlineStr">
        <is>
          <t>0xFF</t>
        </is>
      </c>
      <c r="BG487" t="inlineStr">
        <is>
          <t>0xFF</t>
        </is>
      </c>
      <c r="BH487" t="inlineStr">
        <is>
          <t>0xFF</t>
        </is>
      </c>
      <c r="BI487" t="inlineStr">
        <is>
          <t>0xFF</t>
        </is>
      </c>
      <c r="BJ487" t="inlineStr">
        <is>
          <t>0xFF</t>
        </is>
      </c>
      <c r="BK487" t="inlineStr">
        <is>
          <t>0xFF</t>
        </is>
      </c>
      <c r="BL487" t="inlineStr">
        <is>
          <t>0xFF</t>
        </is>
      </c>
      <c r="BM487" t="inlineStr">
        <is>
          <t>0xFF</t>
        </is>
      </c>
      <c r="BN487" t="inlineStr">
        <is>
          <t>0xFF</t>
        </is>
      </c>
      <c r="BO487" t="inlineStr">
        <is>
          <t>0xFF</t>
        </is>
      </c>
      <c r="BP487" t="inlineStr">
        <is>
          <t>0xFF</t>
        </is>
      </c>
      <c r="BQ487" t="inlineStr">
        <is>
          <t>0xFF</t>
        </is>
      </c>
      <c r="BR487" t="inlineStr">
        <is>
          <t>0xFF</t>
        </is>
      </c>
      <c r="BS487" t="inlineStr">
        <is>
          <t>0xFF</t>
        </is>
      </c>
      <c r="BT487" t="inlineStr">
        <is>
          <t>0xFF</t>
        </is>
      </c>
      <c r="BU487" t="inlineStr">
        <is>
          <t>0xFF</t>
        </is>
      </c>
      <c r="BV487" t="inlineStr">
        <is>
          <t>0xFF</t>
        </is>
      </c>
      <c r="BW487" t="inlineStr">
        <is>
          <t>0xFF</t>
        </is>
      </c>
      <c r="BX487" t="inlineStr">
        <is>
          <t>0xFF</t>
        </is>
      </c>
      <c r="BY487" t="inlineStr">
        <is>
          <t>0xFF</t>
        </is>
      </c>
      <c r="BZ487" t="inlineStr">
        <is>
          <t>0xFF</t>
        </is>
      </c>
      <c r="CA487" t="inlineStr">
        <is>
          <t>0xFF</t>
        </is>
      </c>
      <c r="CB487" t="inlineStr">
        <is>
          <t>0xFF</t>
        </is>
      </c>
      <c r="CC487" t="inlineStr">
        <is>
          <t>0xFF</t>
        </is>
      </c>
      <c r="CD487" t="inlineStr">
        <is>
          <t>0xFF</t>
        </is>
      </c>
      <c r="CE487" t="inlineStr">
        <is>
          <t>0xFF</t>
        </is>
      </c>
      <c r="CF487" t="inlineStr">
        <is>
          <t>0xFF</t>
        </is>
      </c>
      <c r="CG487" t="inlineStr">
        <is>
          <t>0xFF</t>
        </is>
      </c>
      <c r="CH487" t="inlineStr">
        <is>
          <t>0xFF</t>
        </is>
      </c>
      <c r="CI487" t="inlineStr">
        <is>
          <t>0xFF</t>
        </is>
      </c>
      <c r="CJ487" t="inlineStr">
        <is>
          <t>0xFF</t>
        </is>
      </c>
      <c r="CK487" t="inlineStr">
        <is>
          <t>0xFF</t>
        </is>
      </c>
      <c r="CL487" t="inlineStr">
        <is>
          <t>0xFF</t>
        </is>
      </c>
      <c r="CM487" t="inlineStr">
        <is>
          <t>0xFF</t>
        </is>
      </c>
      <c r="CN487" t="inlineStr">
        <is>
          <t>0xFF</t>
        </is>
      </c>
      <c r="CO487" t="inlineStr">
        <is>
          <t>0xFF</t>
        </is>
      </c>
      <c r="CP487" t="inlineStr">
        <is>
          <t>0xFF</t>
        </is>
      </c>
      <c r="CQ487" t="inlineStr">
        <is>
          <t>0xFF</t>
        </is>
      </c>
      <c r="CR487" t="inlineStr">
        <is>
          <t>0xFF</t>
        </is>
      </c>
      <c r="CS487" t="inlineStr">
        <is>
          <t>0xFF</t>
        </is>
      </c>
      <c r="CT487" t="inlineStr">
        <is>
          <t>0xFF</t>
        </is>
      </c>
      <c r="CU487" t="inlineStr">
        <is>
          <t>0xFF</t>
        </is>
      </c>
      <c r="CV487" t="inlineStr">
        <is>
          <t>0xFF</t>
        </is>
      </c>
      <c r="CW487" t="inlineStr">
        <is>
          <t>0xFF</t>
        </is>
      </c>
      <c r="CX487" t="inlineStr">
        <is>
          <t>0xFF</t>
        </is>
      </c>
      <c r="CY487" t="inlineStr">
        <is>
          <t>0xFF</t>
        </is>
      </c>
      <c r="CZ487" t="inlineStr">
        <is>
          <t>0xFF</t>
        </is>
      </c>
      <c r="DA487" t="inlineStr">
        <is>
          <t>0xFF</t>
        </is>
      </c>
      <c r="DB487" t="inlineStr">
        <is>
          <t>0xFF</t>
        </is>
      </c>
      <c r="DC487" t="inlineStr">
        <is>
          <t>0xFF</t>
        </is>
      </c>
      <c r="DD487" t="inlineStr">
        <is>
          <t>0xFF</t>
        </is>
      </c>
      <c r="DE487" t="inlineStr">
        <is>
          <t>0xFF</t>
        </is>
      </c>
      <c r="DF487" t="inlineStr">
        <is>
          <t>0xFF</t>
        </is>
      </c>
      <c r="DG487" t="inlineStr">
        <is>
          <t>0xFF</t>
        </is>
      </c>
      <c r="DH487" t="inlineStr">
        <is>
          <t>0xFF</t>
        </is>
      </c>
      <c r="DI487" t="inlineStr">
        <is>
          <t>0xFF</t>
        </is>
      </c>
      <c r="DJ487" t="inlineStr">
        <is>
          <t>0xFF</t>
        </is>
      </c>
      <c r="DK487" t="inlineStr">
        <is>
          <t>0xFF</t>
        </is>
      </c>
      <c r="DL487" t="inlineStr">
        <is>
          <t>0xFF</t>
        </is>
      </c>
      <c r="DM487" t="inlineStr">
        <is>
          <t>0xFF</t>
        </is>
      </c>
      <c r="DN487" t="inlineStr">
        <is>
          <t>0xFF</t>
        </is>
      </c>
      <c r="DO487" t="inlineStr">
        <is>
          <t>0xFF</t>
        </is>
      </c>
      <c r="DP487" t="inlineStr">
        <is>
          <t>0xFF</t>
        </is>
      </c>
      <c r="DQ487" t="inlineStr">
        <is>
          <t>0xFF</t>
        </is>
      </c>
      <c r="DR487" t="inlineStr">
        <is>
          <t>0xFF</t>
        </is>
      </c>
      <c r="DS487" t="inlineStr">
        <is>
          <t>0xFF</t>
        </is>
      </c>
      <c r="DT487" t="inlineStr">
        <is>
          <t>0xFF</t>
        </is>
      </c>
      <c r="DU487" t="inlineStr">
        <is>
          <t>0xFF</t>
        </is>
      </c>
      <c r="DV487" t="inlineStr">
        <is>
          <t>0xFF</t>
        </is>
      </c>
      <c r="DW487" t="inlineStr">
        <is>
          <t>0xFF</t>
        </is>
      </c>
      <c r="DX487" t="inlineStr">
        <is>
          <t>0xFF</t>
        </is>
      </c>
      <c r="DY487" t="inlineStr">
        <is>
          <t>0xFF</t>
        </is>
      </c>
      <c r="DZ487" t="inlineStr">
        <is>
          <t>0xFF</t>
        </is>
      </c>
      <c r="EA487" t="inlineStr">
        <is>
          <t>0xFF</t>
        </is>
      </c>
      <c r="EB487" t="inlineStr">
        <is>
          <t>0xFF</t>
        </is>
      </c>
      <c r="EC487" t="inlineStr">
        <is>
          <t>0xFF</t>
        </is>
      </c>
      <c r="ED487" t="inlineStr">
        <is>
          <t>0xFF</t>
        </is>
      </c>
      <c r="EE487" t="inlineStr">
        <is>
          <t>0xFF</t>
        </is>
      </c>
      <c r="EF487" t="inlineStr">
        <is>
          <t>0xFF</t>
        </is>
      </c>
      <c r="EG487" t="inlineStr">
        <is>
          <t>0xFF</t>
        </is>
      </c>
      <c r="EH487" t="inlineStr">
        <is>
          <t>0xFF</t>
        </is>
      </c>
      <c r="EI487" t="inlineStr">
        <is>
          <t>0xFF</t>
        </is>
      </c>
      <c r="EJ487" t="inlineStr">
        <is>
          <t>0xFF</t>
        </is>
      </c>
      <c r="EK487" t="inlineStr">
        <is>
          <t>0xFF</t>
        </is>
      </c>
      <c r="EL487" t="inlineStr">
        <is>
          <t>0xFF</t>
        </is>
      </c>
      <c r="EM487" t="inlineStr">
        <is>
          <t>0xFF</t>
        </is>
      </c>
      <c r="EN487" t="inlineStr">
        <is>
          <t>0xFF</t>
        </is>
      </c>
      <c r="EO487" t="inlineStr">
        <is>
          <t>0xFF</t>
        </is>
      </c>
      <c r="EP487" t="inlineStr">
        <is>
          <t>0xFF</t>
        </is>
      </c>
      <c r="EQ487" t="inlineStr">
        <is>
          <t>0xFF</t>
        </is>
      </c>
      <c r="ER487" t="inlineStr">
        <is>
          <t>0xFF</t>
        </is>
      </c>
      <c r="ES487" t="inlineStr">
        <is>
          <t>0xFF</t>
        </is>
      </c>
      <c r="ET487" t="inlineStr">
        <is>
          <t>0xFF</t>
        </is>
      </c>
      <c r="EU487" t="inlineStr">
        <is>
          <t>0xFF</t>
        </is>
      </c>
      <c r="EV487" t="inlineStr">
        <is>
          <t>0xFF</t>
        </is>
      </c>
      <c r="EW487" t="inlineStr">
        <is>
          <t>0xFF</t>
        </is>
      </c>
      <c r="EX487" t="inlineStr">
        <is>
          <t>0xFF</t>
        </is>
      </c>
      <c r="EY487" t="inlineStr">
        <is>
          <t>0xFF</t>
        </is>
      </c>
      <c r="EZ487" t="inlineStr">
        <is>
          <t>0xFF</t>
        </is>
      </c>
    </row>
    <row r="488">
      <c r="A488" t="inlineStr">
        <is>
          <t>2026-05-31 13:15:06.079</t>
        </is>
      </c>
      <c r="B488" t="n">
        <v>127.984</v>
      </c>
      <c r="C488" t="inlineStr">
        <is>
          <t>0xFF</t>
        </is>
      </c>
      <c r="D488" t="inlineStr">
        <is>
          <t>0xFF</t>
        </is>
      </c>
      <c r="E488" t="inlineStr">
        <is>
          <t>0xFF</t>
        </is>
      </c>
      <c r="F488" t="inlineStr">
        <is>
          <t>0xFF</t>
        </is>
      </c>
      <c r="G488" t="inlineStr">
        <is>
          <t>0xFF</t>
        </is>
      </c>
      <c r="H488" t="inlineStr">
        <is>
          <t>0xFF</t>
        </is>
      </c>
      <c r="I488" t="inlineStr">
        <is>
          <t>0xFF</t>
        </is>
      </c>
      <c r="J488" t="inlineStr">
        <is>
          <t>0xFF</t>
        </is>
      </c>
      <c r="K488" t="inlineStr">
        <is>
          <t>0xFF</t>
        </is>
      </c>
      <c r="L488" t="inlineStr">
        <is>
          <t>0xFF</t>
        </is>
      </c>
      <c r="M488" t="inlineStr">
        <is>
          <t>0xFF</t>
        </is>
      </c>
      <c r="N488" t="inlineStr">
        <is>
          <t>0xFF</t>
        </is>
      </c>
      <c r="O488" t="inlineStr">
        <is>
          <t>0xFF</t>
        </is>
      </c>
      <c r="P488" t="inlineStr">
        <is>
          <t>0xFF</t>
        </is>
      </c>
      <c r="Q488" t="inlineStr">
        <is>
          <t>0xFF</t>
        </is>
      </c>
      <c r="R488" t="inlineStr">
        <is>
          <t>0xFF</t>
        </is>
      </c>
      <c r="S488" t="inlineStr">
        <is>
          <t>0xFF</t>
        </is>
      </c>
      <c r="T488" t="inlineStr">
        <is>
          <t>0xFF</t>
        </is>
      </c>
      <c r="U488" t="inlineStr">
        <is>
          <t>0xFF</t>
        </is>
      </c>
      <c r="V488" t="inlineStr">
        <is>
          <t>0xFF</t>
        </is>
      </c>
      <c r="W488" t="inlineStr">
        <is>
          <t>0xFF</t>
        </is>
      </c>
      <c r="X488" t="inlineStr">
        <is>
          <t>0xFF</t>
        </is>
      </c>
      <c r="Y488" t="inlineStr">
        <is>
          <t>0xFF</t>
        </is>
      </c>
      <c r="Z488" t="inlineStr">
        <is>
          <t>0xFF</t>
        </is>
      </c>
      <c r="AA488" t="inlineStr">
        <is>
          <t>0xFF</t>
        </is>
      </c>
      <c r="AB488" t="inlineStr">
        <is>
          <t>0xFF</t>
        </is>
      </c>
      <c r="AC488" t="inlineStr">
        <is>
          <t>0xFF</t>
        </is>
      </c>
      <c r="AD488" t="inlineStr">
        <is>
          <t>0xFF</t>
        </is>
      </c>
      <c r="AE488" t="inlineStr">
        <is>
          <t>0xFF</t>
        </is>
      </c>
      <c r="AF488" t="inlineStr">
        <is>
          <t>0xFF</t>
        </is>
      </c>
      <c r="AG488" t="inlineStr">
        <is>
          <t>0xFF</t>
        </is>
      </c>
      <c r="AH488" t="inlineStr">
        <is>
          <t>0xFF</t>
        </is>
      </c>
      <c r="AI488" t="inlineStr">
        <is>
          <t>0xFF</t>
        </is>
      </c>
      <c r="AJ488" t="inlineStr">
        <is>
          <t>0xFF</t>
        </is>
      </c>
      <c r="AK488" t="inlineStr">
        <is>
          <t>0xFF</t>
        </is>
      </c>
      <c r="AL488" t="inlineStr">
        <is>
          <t>0xFF</t>
        </is>
      </c>
      <c r="AM488" t="inlineStr">
        <is>
          <t>0xFF</t>
        </is>
      </c>
      <c r="AN488" t="inlineStr">
        <is>
          <t>0xFF</t>
        </is>
      </c>
      <c r="AO488" t="inlineStr">
        <is>
          <t>0xFF</t>
        </is>
      </c>
      <c r="AP488" t="inlineStr">
        <is>
          <t>0xFF</t>
        </is>
      </c>
      <c r="AQ488" t="inlineStr">
        <is>
          <t>0xFF</t>
        </is>
      </c>
      <c r="AR488" t="inlineStr">
        <is>
          <t>0xFF</t>
        </is>
      </c>
      <c r="AS488" t="inlineStr">
        <is>
          <t>0xFF</t>
        </is>
      </c>
      <c r="AT488" t="inlineStr">
        <is>
          <t>0xFF</t>
        </is>
      </c>
      <c r="AU488" t="inlineStr">
        <is>
          <t>0xFF</t>
        </is>
      </c>
      <c r="AV488" t="inlineStr">
        <is>
          <t>0xFF</t>
        </is>
      </c>
      <c r="AW488" t="inlineStr">
        <is>
          <t>0xFF</t>
        </is>
      </c>
      <c r="AX488" t="inlineStr">
        <is>
          <t>0xFF</t>
        </is>
      </c>
      <c r="AY488" t="inlineStr">
        <is>
          <t>0xFF</t>
        </is>
      </c>
      <c r="AZ488" t="inlineStr">
        <is>
          <t>0xFF</t>
        </is>
      </c>
      <c r="BA488" t="inlineStr">
        <is>
          <t>0xFF</t>
        </is>
      </c>
      <c r="BB488" t="inlineStr">
        <is>
          <t>0xFF</t>
        </is>
      </c>
      <c r="BC488" t="inlineStr">
        <is>
          <t>0xFF</t>
        </is>
      </c>
      <c r="BD488" t="inlineStr">
        <is>
          <t>0xFF</t>
        </is>
      </c>
      <c r="BE488" t="inlineStr">
        <is>
          <t>0xFF</t>
        </is>
      </c>
      <c r="BF488" t="inlineStr">
        <is>
          <t>0xFF</t>
        </is>
      </c>
      <c r="BG488" t="inlineStr">
        <is>
          <t>0xFF</t>
        </is>
      </c>
      <c r="BH488" t="inlineStr">
        <is>
          <t>0xFF</t>
        </is>
      </c>
      <c r="BI488" t="inlineStr">
        <is>
          <t>0xFF</t>
        </is>
      </c>
      <c r="BJ488" t="inlineStr">
        <is>
          <t>0xFF</t>
        </is>
      </c>
      <c r="BK488" t="inlineStr">
        <is>
          <t>0xFF</t>
        </is>
      </c>
      <c r="BL488" t="inlineStr">
        <is>
          <t>0xFF</t>
        </is>
      </c>
      <c r="BM488" t="inlineStr">
        <is>
          <t>0xFF</t>
        </is>
      </c>
      <c r="BN488" t="inlineStr">
        <is>
          <t>0xFF</t>
        </is>
      </c>
      <c r="BO488" t="inlineStr">
        <is>
          <t>0xFF</t>
        </is>
      </c>
      <c r="BP488" t="inlineStr">
        <is>
          <t>0xFF</t>
        </is>
      </c>
      <c r="BQ488" t="inlineStr">
        <is>
          <t>0xFF</t>
        </is>
      </c>
      <c r="BR488" t="inlineStr">
        <is>
          <t>0xFF</t>
        </is>
      </c>
      <c r="BS488" t="inlineStr">
        <is>
          <t>0xFF</t>
        </is>
      </c>
      <c r="BT488" t="inlineStr">
        <is>
          <t>0xFF</t>
        </is>
      </c>
      <c r="BU488" t="inlineStr">
        <is>
          <t>0xFF</t>
        </is>
      </c>
      <c r="BV488" t="inlineStr">
        <is>
          <t>0xFF</t>
        </is>
      </c>
      <c r="BW488" t="inlineStr">
        <is>
          <t>0xFF</t>
        </is>
      </c>
      <c r="BX488" t="inlineStr">
        <is>
          <t>0xFF</t>
        </is>
      </c>
      <c r="BY488" t="inlineStr">
        <is>
          <t>0xFF</t>
        </is>
      </c>
      <c r="BZ488" t="inlineStr">
        <is>
          <t>0xFF</t>
        </is>
      </c>
      <c r="CA488" t="inlineStr">
        <is>
          <t>0xFF</t>
        </is>
      </c>
      <c r="CB488" t="inlineStr">
        <is>
          <t>0xFF</t>
        </is>
      </c>
      <c r="CC488" t="inlineStr">
        <is>
          <t>0xFF</t>
        </is>
      </c>
      <c r="CD488" t="inlineStr">
        <is>
          <t>0xFF</t>
        </is>
      </c>
      <c r="CE488" t="inlineStr">
        <is>
          <t>0xFF</t>
        </is>
      </c>
      <c r="CF488" t="inlineStr">
        <is>
          <t>0xFF</t>
        </is>
      </c>
      <c r="CG488" t="inlineStr">
        <is>
          <t>0xFF</t>
        </is>
      </c>
      <c r="CH488" t="inlineStr">
        <is>
          <t>0xFF</t>
        </is>
      </c>
      <c r="CI488" t="inlineStr">
        <is>
          <t>0xFF</t>
        </is>
      </c>
      <c r="CJ488" t="inlineStr">
        <is>
          <t>0xFF</t>
        </is>
      </c>
      <c r="CK488" t="inlineStr">
        <is>
          <t>0xFF</t>
        </is>
      </c>
      <c r="CL488" t="inlineStr">
        <is>
          <t>0xFF</t>
        </is>
      </c>
      <c r="CM488" t="inlineStr">
        <is>
          <t>0xFF</t>
        </is>
      </c>
      <c r="CN488" t="inlineStr">
        <is>
          <t>0xFF</t>
        </is>
      </c>
      <c r="CO488" t="inlineStr">
        <is>
          <t>0xFF</t>
        </is>
      </c>
      <c r="CP488" t="inlineStr">
        <is>
          <t>0xFF</t>
        </is>
      </c>
      <c r="CQ488" t="inlineStr">
        <is>
          <t>0xFF</t>
        </is>
      </c>
      <c r="CR488" t="inlineStr">
        <is>
          <t>0xFF</t>
        </is>
      </c>
      <c r="CS488" t="inlineStr">
        <is>
          <t>0xFF</t>
        </is>
      </c>
      <c r="CT488" t="inlineStr">
        <is>
          <t>0xFF</t>
        </is>
      </c>
      <c r="CU488" t="inlineStr">
        <is>
          <t>0xFF</t>
        </is>
      </c>
      <c r="CV488" t="inlineStr">
        <is>
          <t>0xFF</t>
        </is>
      </c>
      <c r="CW488" t="inlineStr">
        <is>
          <t>0xFF</t>
        </is>
      </c>
      <c r="CX488" t="inlineStr">
        <is>
          <t>0xFF</t>
        </is>
      </c>
      <c r="CY488" t="inlineStr">
        <is>
          <t>0xFF</t>
        </is>
      </c>
      <c r="CZ488" t="inlineStr">
        <is>
          <t>0xFF</t>
        </is>
      </c>
      <c r="DA488" t="inlineStr">
        <is>
          <t>0xFF</t>
        </is>
      </c>
      <c r="DB488" t="inlineStr">
        <is>
          <t>0xFF</t>
        </is>
      </c>
      <c r="DC488" t="inlineStr">
        <is>
          <t>0xFF</t>
        </is>
      </c>
      <c r="DD488" t="inlineStr">
        <is>
          <t>0xFF</t>
        </is>
      </c>
      <c r="DE488" t="inlineStr">
        <is>
          <t>0xFF</t>
        </is>
      </c>
      <c r="DF488" t="inlineStr">
        <is>
          <t>0xFF</t>
        </is>
      </c>
      <c r="DG488" t="inlineStr">
        <is>
          <t>0xFF</t>
        </is>
      </c>
      <c r="DH488" t="inlineStr">
        <is>
          <t>0xFF</t>
        </is>
      </c>
      <c r="DI488" t="inlineStr">
        <is>
          <t>0xFF</t>
        </is>
      </c>
      <c r="DJ488" t="inlineStr">
        <is>
          <t>0xFF</t>
        </is>
      </c>
      <c r="DK488" t="inlineStr">
        <is>
          <t>0xFF</t>
        </is>
      </c>
      <c r="DL488" t="inlineStr">
        <is>
          <t>0xFF</t>
        </is>
      </c>
      <c r="DM488" t="inlineStr">
        <is>
          <t>0xFF</t>
        </is>
      </c>
      <c r="DN488" t="inlineStr">
        <is>
          <t>0xFF</t>
        </is>
      </c>
      <c r="DO488" t="inlineStr">
        <is>
          <t>0xFF</t>
        </is>
      </c>
      <c r="DP488" t="inlineStr">
        <is>
          <t>0xFF</t>
        </is>
      </c>
      <c r="DQ488" t="inlineStr">
        <is>
          <t>0xFF</t>
        </is>
      </c>
      <c r="DR488" t="inlineStr">
        <is>
          <t>0xFF</t>
        </is>
      </c>
      <c r="DS488" t="inlineStr">
        <is>
          <t>0xFF</t>
        </is>
      </c>
      <c r="DT488" t="inlineStr">
        <is>
          <t>0xFF</t>
        </is>
      </c>
      <c r="DU488" t="inlineStr">
        <is>
          <t>0xFF</t>
        </is>
      </c>
      <c r="DV488" t="inlineStr">
        <is>
          <t>0xFF</t>
        </is>
      </c>
      <c r="DW488" t="inlineStr">
        <is>
          <t>0xFF</t>
        </is>
      </c>
      <c r="DX488" t="inlineStr">
        <is>
          <t>0xFF</t>
        </is>
      </c>
      <c r="DY488" t="inlineStr">
        <is>
          <t>0xFF</t>
        </is>
      </c>
      <c r="DZ488" t="inlineStr">
        <is>
          <t>0xFF</t>
        </is>
      </c>
      <c r="EA488" t="inlineStr">
        <is>
          <t>0xFF</t>
        </is>
      </c>
      <c r="EB488" t="inlineStr">
        <is>
          <t>0xFF</t>
        </is>
      </c>
      <c r="EC488" t="inlineStr">
        <is>
          <t>0xFF</t>
        </is>
      </c>
      <c r="ED488" t="inlineStr">
        <is>
          <t>0xFF</t>
        </is>
      </c>
      <c r="EE488" t="inlineStr">
        <is>
          <t>0xFF</t>
        </is>
      </c>
      <c r="EF488" t="inlineStr">
        <is>
          <t>0xFF</t>
        </is>
      </c>
      <c r="EG488" t="inlineStr">
        <is>
          <t>0xFF</t>
        </is>
      </c>
      <c r="EH488" t="inlineStr">
        <is>
          <t>0xFF</t>
        </is>
      </c>
      <c r="EI488" t="inlineStr">
        <is>
          <t>0xFF</t>
        </is>
      </c>
      <c r="EJ488" t="inlineStr">
        <is>
          <t>0xFF</t>
        </is>
      </c>
      <c r="EK488" t="inlineStr">
        <is>
          <t>0xFF</t>
        </is>
      </c>
      <c r="EL488" t="inlineStr">
        <is>
          <t>0xFF</t>
        </is>
      </c>
      <c r="EM488" t="inlineStr">
        <is>
          <t>0xFF</t>
        </is>
      </c>
      <c r="EN488" t="inlineStr">
        <is>
          <t>0xFF</t>
        </is>
      </c>
      <c r="EO488" t="inlineStr">
        <is>
          <t>0xFF</t>
        </is>
      </c>
      <c r="EP488" t="inlineStr">
        <is>
          <t>0xFF</t>
        </is>
      </c>
      <c r="EQ488" t="inlineStr">
        <is>
          <t>0xFF</t>
        </is>
      </c>
      <c r="ER488" t="inlineStr">
        <is>
          <t>0xFF</t>
        </is>
      </c>
      <c r="ES488" t="inlineStr">
        <is>
          <t>0xFF</t>
        </is>
      </c>
      <c r="ET488" t="inlineStr">
        <is>
          <t>0xFF</t>
        </is>
      </c>
      <c r="EU488" t="inlineStr">
        <is>
          <t>0xFF</t>
        </is>
      </c>
      <c r="EV488" t="inlineStr">
        <is>
          <t>0xFF</t>
        </is>
      </c>
      <c r="EW488" t="inlineStr">
        <is>
          <t>0xFF</t>
        </is>
      </c>
      <c r="EX488" t="inlineStr">
        <is>
          <t>0xFF</t>
        </is>
      </c>
      <c r="EY488" t="inlineStr">
        <is>
          <t>0xFF</t>
        </is>
      </c>
      <c r="EZ488" t="inlineStr">
        <is>
          <t>0xFF</t>
        </is>
      </c>
    </row>
    <row r="489">
      <c r="A489" t="inlineStr">
        <is>
          <t>2026-05-31 13:15:06.339</t>
        </is>
      </c>
      <c r="B489" t="n">
        <v>128.245</v>
      </c>
      <c r="C489" t="inlineStr">
        <is>
          <t>0xFF</t>
        </is>
      </c>
      <c r="D489" t="inlineStr">
        <is>
          <t>0xFF</t>
        </is>
      </c>
      <c r="E489" t="inlineStr">
        <is>
          <t>0xFF</t>
        </is>
      </c>
      <c r="F489" t="inlineStr">
        <is>
          <t>0xFF</t>
        </is>
      </c>
      <c r="G489" t="inlineStr">
        <is>
          <t>0xFF</t>
        </is>
      </c>
      <c r="H489" t="inlineStr">
        <is>
          <t>0xFF</t>
        </is>
      </c>
      <c r="I489" t="inlineStr">
        <is>
          <t>0xFF</t>
        </is>
      </c>
      <c r="J489" t="inlineStr">
        <is>
          <t>0xFF</t>
        </is>
      </c>
      <c r="K489" t="inlineStr">
        <is>
          <t>0xFF</t>
        </is>
      </c>
      <c r="L489" t="inlineStr">
        <is>
          <t>0xFF</t>
        </is>
      </c>
      <c r="M489" t="inlineStr">
        <is>
          <t>0xFF</t>
        </is>
      </c>
      <c r="N489" t="inlineStr">
        <is>
          <t>0xFF</t>
        </is>
      </c>
      <c r="O489" t="inlineStr">
        <is>
          <t>0xFF</t>
        </is>
      </c>
      <c r="P489" t="inlineStr">
        <is>
          <t>0xFF</t>
        </is>
      </c>
      <c r="Q489" t="inlineStr">
        <is>
          <t>0xFF</t>
        </is>
      </c>
      <c r="R489" t="inlineStr">
        <is>
          <t>0xFF</t>
        </is>
      </c>
      <c r="S489" t="inlineStr">
        <is>
          <t>0xFF</t>
        </is>
      </c>
      <c r="T489" t="inlineStr">
        <is>
          <t>0xFF</t>
        </is>
      </c>
      <c r="U489" t="inlineStr">
        <is>
          <t>0xFF</t>
        </is>
      </c>
      <c r="V489" t="inlineStr">
        <is>
          <t>0xFF</t>
        </is>
      </c>
      <c r="W489" t="inlineStr">
        <is>
          <t>0xFF</t>
        </is>
      </c>
      <c r="X489" t="inlineStr">
        <is>
          <t>0xFF</t>
        </is>
      </c>
      <c r="Y489" t="inlineStr">
        <is>
          <t>0xFF</t>
        </is>
      </c>
      <c r="Z489" t="inlineStr">
        <is>
          <t>0xFF</t>
        </is>
      </c>
      <c r="AA489" t="inlineStr">
        <is>
          <t>0xFF</t>
        </is>
      </c>
      <c r="AB489" t="inlineStr">
        <is>
          <t>0xFF</t>
        </is>
      </c>
      <c r="AC489" t="inlineStr">
        <is>
          <t>0xFF</t>
        </is>
      </c>
      <c r="AD489" t="inlineStr">
        <is>
          <t>0xFF</t>
        </is>
      </c>
      <c r="AE489" t="inlineStr">
        <is>
          <t>0xFF</t>
        </is>
      </c>
      <c r="AF489" t="inlineStr">
        <is>
          <t>0xFF</t>
        </is>
      </c>
      <c r="AG489" t="inlineStr">
        <is>
          <t>0xFF</t>
        </is>
      </c>
      <c r="AH489" t="inlineStr">
        <is>
          <t>0xFF</t>
        </is>
      </c>
      <c r="AI489" t="inlineStr">
        <is>
          <t>0xFF</t>
        </is>
      </c>
      <c r="AJ489" t="inlineStr">
        <is>
          <t>0xFF</t>
        </is>
      </c>
      <c r="AK489" t="inlineStr">
        <is>
          <t>0xFF</t>
        </is>
      </c>
      <c r="AL489" t="inlineStr">
        <is>
          <t>0xFF</t>
        </is>
      </c>
      <c r="AM489" t="inlineStr">
        <is>
          <t>0xFF</t>
        </is>
      </c>
      <c r="AN489" t="inlineStr">
        <is>
          <t>0xFF</t>
        </is>
      </c>
      <c r="AO489" t="inlineStr">
        <is>
          <t>0xFF</t>
        </is>
      </c>
      <c r="AP489" t="inlineStr">
        <is>
          <t>0xFF</t>
        </is>
      </c>
      <c r="AQ489" t="inlineStr">
        <is>
          <t>0xFF</t>
        </is>
      </c>
      <c r="AR489" t="inlineStr">
        <is>
          <t>0xFF</t>
        </is>
      </c>
      <c r="AS489" t="inlineStr">
        <is>
          <t>0xFF</t>
        </is>
      </c>
      <c r="AT489" t="inlineStr">
        <is>
          <t>0xFF</t>
        </is>
      </c>
      <c r="AU489" t="inlineStr">
        <is>
          <t>0xFF</t>
        </is>
      </c>
      <c r="AV489" t="inlineStr">
        <is>
          <t>0xFF</t>
        </is>
      </c>
      <c r="AW489" t="inlineStr">
        <is>
          <t>0xFF</t>
        </is>
      </c>
      <c r="AX489" t="inlineStr">
        <is>
          <t>0xFF</t>
        </is>
      </c>
      <c r="AY489" t="inlineStr">
        <is>
          <t>0xFF</t>
        </is>
      </c>
      <c r="AZ489" t="inlineStr">
        <is>
          <t>0xFF</t>
        </is>
      </c>
      <c r="BA489" t="inlineStr">
        <is>
          <t>0xFF</t>
        </is>
      </c>
      <c r="BB489" t="inlineStr">
        <is>
          <t>0xFF</t>
        </is>
      </c>
      <c r="BC489" t="inlineStr">
        <is>
          <t>0xFF</t>
        </is>
      </c>
      <c r="BD489" t="inlineStr">
        <is>
          <t>0xFF</t>
        </is>
      </c>
      <c r="BE489" t="inlineStr">
        <is>
          <t>0xFF</t>
        </is>
      </c>
      <c r="BF489" t="inlineStr">
        <is>
          <t>0xFF</t>
        </is>
      </c>
      <c r="BG489" t="inlineStr">
        <is>
          <t>0xFF</t>
        </is>
      </c>
      <c r="BH489" t="inlineStr">
        <is>
          <t>0xFF</t>
        </is>
      </c>
      <c r="BI489" t="inlineStr">
        <is>
          <t>0xFF</t>
        </is>
      </c>
      <c r="BJ489" t="inlineStr">
        <is>
          <t>0xFF</t>
        </is>
      </c>
      <c r="BK489" t="inlineStr">
        <is>
          <t>0xFF</t>
        </is>
      </c>
      <c r="BL489" t="inlineStr">
        <is>
          <t>0xFF</t>
        </is>
      </c>
      <c r="BM489" t="inlineStr">
        <is>
          <t>0xFF</t>
        </is>
      </c>
      <c r="BN489" t="inlineStr">
        <is>
          <t>0xFF</t>
        </is>
      </c>
      <c r="BO489" t="inlineStr">
        <is>
          <t>0xFF</t>
        </is>
      </c>
      <c r="BP489" t="inlineStr">
        <is>
          <t>0xFF</t>
        </is>
      </c>
      <c r="BQ489" t="inlineStr">
        <is>
          <t>0xFF</t>
        </is>
      </c>
      <c r="BR489" t="inlineStr">
        <is>
          <t>0xFF</t>
        </is>
      </c>
      <c r="BS489" t="inlineStr">
        <is>
          <t>0xFF</t>
        </is>
      </c>
      <c r="BT489" t="inlineStr">
        <is>
          <t>0xFF</t>
        </is>
      </c>
      <c r="BU489" t="inlineStr">
        <is>
          <t>0xFF</t>
        </is>
      </c>
      <c r="BV489" t="inlineStr">
        <is>
          <t>0xFF</t>
        </is>
      </c>
      <c r="BW489" t="inlineStr">
        <is>
          <t>0xFF</t>
        </is>
      </c>
      <c r="BX489" t="inlineStr">
        <is>
          <t>0xFF</t>
        </is>
      </c>
      <c r="BY489" t="inlineStr">
        <is>
          <t>0xFF</t>
        </is>
      </c>
      <c r="BZ489" t="inlineStr">
        <is>
          <t>0xFF</t>
        </is>
      </c>
      <c r="CA489" t="inlineStr">
        <is>
          <t>0xFF</t>
        </is>
      </c>
      <c r="CB489" t="inlineStr">
        <is>
          <t>0xFF</t>
        </is>
      </c>
      <c r="CC489" t="inlineStr">
        <is>
          <t>0xFF</t>
        </is>
      </c>
      <c r="CD489" t="inlineStr">
        <is>
          <t>0xFF</t>
        </is>
      </c>
      <c r="CE489" t="inlineStr">
        <is>
          <t>0xFF</t>
        </is>
      </c>
      <c r="CF489" t="inlineStr">
        <is>
          <t>0xFF</t>
        </is>
      </c>
      <c r="CG489" t="inlineStr">
        <is>
          <t>0xFF</t>
        </is>
      </c>
      <c r="CH489" t="inlineStr">
        <is>
          <t>0xFF</t>
        </is>
      </c>
      <c r="CI489" t="inlineStr">
        <is>
          <t>0xFF</t>
        </is>
      </c>
      <c r="CJ489" t="inlineStr">
        <is>
          <t>0xFF</t>
        </is>
      </c>
      <c r="CK489" t="inlineStr">
        <is>
          <t>0xFF</t>
        </is>
      </c>
      <c r="CL489" t="inlineStr">
        <is>
          <t>0xFF</t>
        </is>
      </c>
      <c r="CM489" t="inlineStr">
        <is>
          <t>0xFF</t>
        </is>
      </c>
      <c r="CN489" t="inlineStr">
        <is>
          <t>0xFF</t>
        </is>
      </c>
      <c r="CO489" t="inlineStr">
        <is>
          <t>0xFF</t>
        </is>
      </c>
      <c r="CP489" t="inlineStr">
        <is>
          <t>0xFF</t>
        </is>
      </c>
      <c r="CQ489" t="inlineStr">
        <is>
          <t>0xFF</t>
        </is>
      </c>
      <c r="CR489" t="inlineStr">
        <is>
          <t>0xFF</t>
        </is>
      </c>
      <c r="CS489" t="inlineStr">
        <is>
          <t>0xFF</t>
        </is>
      </c>
      <c r="CT489" t="inlineStr">
        <is>
          <t>0xFF</t>
        </is>
      </c>
      <c r="CU489" t="inlineStr">
        <is>
          <t>0xFF</t>
        </is>
      </c>
      <c r="CV489" t="inlineStr">
        <is>
          <t>0xFF</t>
        </is>
      </c>
      <c r="CW489" t="inlineStr">
        <is>
          <t>0xFF</t>
        </is>
      </c>
      <c r="CX489" t="inlineStr">
        <is>
          <t>0xFF</t>
        </is>
      </c>
      <c r="CY489" t="inlineStr">
        <is>
          <t>0xFF</t>
        </is>
      </c>
      <c r="CZ489" t="inlineStr">
        <is>
          <t>0xFF</t>
        </is>
      </c>
      <c r="DA489" t="inlineStr">
        <is>
          <t>0xFF</t>
        </is>
      </c>
      <c r="DB489" t="inlineStr">
        <is>
          <t>0xFF</t>
        </is>
      </c>
      <c r="DC489" t="inlineStr">
        <is>
          <t>0xFF</t>
        </is>
      </c>
      <c r="DD489" t="inlineStr">
        <is>
          <t>0xFF</t>
        </is>
      </c>
      <c r="DE489" t="inlineStr">
        <is>
          <t>0xFF</t>
        </is>
      </c>
      <c r="DF489" t="inlineStr">
        <is>
          <t>0xFF</t>
        </is>
      </c>
      <c r="DG489" t="inlineStr">
        <is>
          <t>0xFF</t>
        </is>
      </c>
      <c r="DH489" t="inlineStr">
        <is>
          <t>0xFF</t>
        </is>
      </c>
      <c r="DI489" t="inlineStr">
        <is>
          <t>0xFF</t>
        </is>
      </c>
      <c r="DJ489" t="inlineStr">
        <is>
          <t>0xFF</t>
        </is>
      </c>
      <c r="DK489" t="inlineStr">
        <is>
          <t>0xFF</t>
        </is>
      </c>
      <c r="DL489" t="inlineStr">
        <is>
          <t>0xFF</t>
        </is>
      </c>
      <c r="DM489" t="inlineStr">
        <is>
          <t>0xFF</t>
        </is>
      </c>
      <c r="DN489" t="inlineStr">
        <is>
          <t>0xFF</t>
        </is>
      </c>
      <c r="DO489" t="inlineStr">
        <is>
          <t>0xFF</t>
        </is>
      </c>
      <c r="DP489" t="inlineStr">
        <is>
          <t>0xFF</t>
        </is>
      </c>
      <c r="DQ489" t="inlineStr">
        <is>
          <t>0xFF</t>
        </is>
      </c>
      <c r="DR489" t="inlineStr">
        <is>
          <t>0xFF</t>
        </is>
      </c>
      <c r="DS489" t="inlineStr">
        <is>
          <t>0xFF</t>
        </is>
      </c>
      <c r="DT489" t="inlineStr">
        <is>
          <t>0xFF</t>
        </is>
      </c>
      <c r="DU489" t="inlineStr">
        <is>
          <t>0xFF</t>
        </is>
      </c>
      <c r="DV489" t="inlineStr">
        <is>
          <t>0xFF</t>
        </is>
      </c>
      <c r="DW489" t="inlineStr">
        <is>
          <t>0xFF</t>
        </is>
      </c>
      <c r="DX489" t="inlineStr">
        <is>
          <t>0xFF</t>
        </is>
      </c>
      <c r="DY489" t="inlineStr">
        <is>
          <t>0xFF</t>
        </is>
      </c>
      <c r="DZ489" t="inlineStr">
        <is>
          <t>0xFF</t>
        </is>
      </c>
      <c r="EA489" t="inlineStr">
        <is>
          <t>0xFF</t>
        </is>
      </c>
      <c r="EB489" t="inlineStr">
        <is>
          <t>0xFF</t>
        </is>
      </c>
      <c r="EC489" t="inlineStr">
        <is>
          <t>0xFF</t>
        </is>
      </c>
      <c r="ED489" t="inlineStr">
        <is>
          <t>0xFF</t>
        </is>
      </c>
      <c r="EE489" t="inlineStr">
        <is>
          <t>0xFF</t>
        </is>
      </c>
      <c r="EF489" t="inlineStr">
        <is>
          <t>0xFF</t>
        </is>
      </c>
      <c r="EG489" t="inlineStr">
        <is>
          <t>0xFF</t>
        </is>
      </c>
      <c r="EH489" t="inlineStr">
        <is>
          <t>0xFF</t>
        </is>
      </c>
      <c r="EI489" t="inlineStr">
        <is>
          <t>0xFF</t>
        </is>
      </c>
      <c r="EJ489" t="inlineStr">
        <is>
          <t>0xFF</t>
        </is>
      </c>
      <c r="EK489" t="inlineStr">
        <is>
          <t>0xFF</t>
        </is>
      </c>
      <c r="EL489" t="inlineStr">
        <is>
          <t>0xFF</t>
        </is>
      </c>
      <c r="EM489" t="inlineStr">
        <is>
          <t>0xFF</t>
        </is>
      </c>
      <c r="EN489" t="inlineStr">
        <is>
          <t>0xFF</t>
        </is>
      </c>
      <c r="EO489" t="inlineStr">
        <is>
          <t>0xFF</t>
        </is>
      </c>
      <c r="EP489" t="inlineStr">
        <is>
          <t>0xFF</t>
        </is>
      </c>
      <c r="EQ489" t="inlineStr">
        <is>
          <t>0xFF</t>
        </is>
      </c>
      <c r="ER489" t="inlineStr">
        <is>
          <t>0xFF</t>
        </is>
      </c>
      <c r="ES489" t="inlineStr">
        <is>
          <t>0xFF</t>
        </is>
      </c>
      <c r="ET489" t="inlineStr">
        <is>
          <t>0xFF</t>
        </is>
      </c>
      <c r="EU489" t="inlineStr">
        <is>
          <t>0xFF</t>
        </is>
      </c>
      <c r="EV489" t="inlineStr">
        <is>
          <t>0xFF</t>
        </is>
      </c>
      <c r="EW489" t="inlineStr">
        <is>
          <t>0xFF</t>
        </is>
      </c>
      <c r="EX489" t="inlineStr">
        <is>
          <t>0xFF</t>
        </is>
      </c>
      <c r="EY489" t="inlineStr">
        <is>
          <t>0xFF</t>
        </is>
      </c>
      <c r="EZ489" t="inlineStr">
        <is>
          <t>0xFF</t>
        </is>
      </c>
    </row>
    <row r="490">
      <c r="A490" t="inlineStr">
        <is>
          <t>2026-05-31 13:15:06.577</t>
        </is>
      </c>
      <c r="B490" t="n">
        <v>128.482</v>
      </c>
      <c r="C490" t="inlineStr">
        <is>
          <t>0xFF</t>
        </is>
      </c>
      <c r="D490" t="inlineStr">
        <is>
          <t>0xFF</t>
        </is>
      </c>
      <c r="E490" t="inlineStr">
        <is>
          <t>0xFF</t>
        </is>
      </c>
      <c r="F490" t="inlineStr">
        <is>
          <t>0xFF</t>
        </is>
      </c>
      <c r="G490" t="inlineStr">
        <is>
          <t>0xFF</t>
        </is>
      </c>
      <c r="H490" t="inlineStr">
        <is>
          <t>0xFF</t>
        </is>
      </c>
      <c r="I490" t="inlineStr">
        <is>
          <t>0xFF</t>
        </is>
      </c>
      <c r="J490" t="inlineStr">
        <is>
          <t>0xFF</t>
        </is>
      </c>
      <c r="K490" t="inlineStr">
        <is>
          <t>0xFF</t>
        </is>
      </c>
      <c r="L490" t="inlineStr">
        <is>
          <t>0xFF</t>
        </is>
      </c>
      <c r="M490" t="inlineStr">
        <is>
          <t>0xFF</t>
        </is>
      </c>
      <c r="N490" t="inlineStr">
        <is>
          <t>0xFF</t>
        </is>
      </c>
      <c r="O490" t="inlineStr">
        <is>
          <t>0xFF</t>
        </is>
      </c>
      <c r="P490" t="inlineStr">
        <is>
          <t>0xFF</t>
        </is>
      </c>
      <c r="Q490" t="inlineStr">
        <is>
          <t>0xFF</t>
        </is>
      </c>
      <c r="R490" t="inlineStr">
        <is>
          <t>0xFF</t>
        </is>
      </c>
      <c r="S490" t="inlineStr">
        <is>
          <t>0xFF</t>
        </is>
      </c>
      <c r="T490" t="inlineStr">
        <is>
          <t>0xFF</t>
        </is>
      </c>
      <c r="U490" t="inlineStr">
        <is>
          <t>0xFF</t>
        </is>
      </c>
      <c r="V490" t="inlineStr">
        <is>
          <t>0xFF</t>
        </is>
      </c>
      <c r="W490" t="inlineStr">
        <is>
          <t>0xFF</t>
        </is>
      </c>
      <c r="X490" t="inlineStr">
        <is>
          <t>0xFF</t>
        </is>
      </c>
      <c r="Y490" t="inlineStr">
        <is>
          <t>0xFF</t>
        </is>
      </c>
      <c r="Z490" t="inlineStr">
        <is>
          <t>0xFF</t>
        </is>
      </c>
      <c r="AA490" t="inlineStr">
        <is>
          <t>0xFF</t>
        </is>
      </c>
      <c r="AB490" t="inlineStr">
        <is>
          <t>0xFF</t>
        </is>
      </c>
      <c r="AC490" t="inlineStr">
        <is>
          <t>0xFF</t>
        </is>
      </c>
      <c r="AD490" t="inlineStr">
        <is>
          <t>0xFF</t>
        </is>
      </c>
      <c r="AE490" t="inlineStr">
        <is>
          <t>0xFF</t>
        </is>
      </c>
      <c r="AF490" t="inlineStr">
        <is>
          <t>0xFF</t>
        </is>
      </c>
      <c r="AG490" t="inlineStr">
        <is>
          <t>0xFF</t>
        </is>
      </c>
      <c r="AH490" t="inlineStr">
        <is>
          <t>0xFF</t>
        </is>
      </c>
      <c r="AI490" t="inlineStr">
        <is>
          <t>0xFF</t>
        </is>
      </c>
      <c r="AJ490" t="inlineStr">
        <is>
          <t>0xFF</t>
        </is>
      </c>
      <c r="AK490" t="inlineStr">
        <is>
          <t>0xFF</t>
        </is>
      </c>
      <c r="AL490" t="inlineStr">
        <is>
          <t>0xFF</t>
        </is>
      </c>
      <c r="AM490" t="inlineStr">
        <is>
          <t>0xFF</t>
        </is>
      </c>
      <c r="AN490" t="inlineStr">
        <is>
          <t>0xFF</t>
        </is>
      </c>
      <c r="AO490" t="inlineStr">
        <is>
          <t>0xFF</t>
        </is>
      </c>
      <c r="AP490" t="inlineStr">
        <is>
          <t>0xFF</t>
        </is>
      </c>
      <c r="AQ490" t="inlineStr">
        <is>
          <t>0xFF</t>
        </is>
      </c>
      <c r="AR490" t="inlineStr">
        <is>
          <t>0xFF</t>
        </is>
      </c>
      <c r="AS490" t="inlineStr">
        <is>
          <t>0xFF</t>
        </is>
      </c>
      <c r="AT490" t="inlineStr">
        <is>
          <t>0xFF</t>
        </is>
      </c>
      <c r="AU490" t="inlineStr">
        <is>
          <t>0xFF</t>
        </is>
      </c>
      <c r="AV490" t="inlineStr">
        <is>
          <t>0xFF</t>
        </is>
      </c>
      <c r="AW490" t="inlineStr">
        <is>
          <t>0xFF</t>
        </is>
      </c>
      <c r="AX490" t="inlineStr">
        <is>
          <t>0xFF</t>
        </is>
      </c>
      <c r="AY490" t="inlineStr">
        <is>
          <t>0xFF</t>
        </is>
      </c>
      <c r="AZ490" t="inlineStr">
        <is>
          <t>0xFF</t>
        </is>
      </c>
      <c r="BA490" t="inlineStr">
        <is>
          <t>0xFF</t>
        </is>
      </c>
      <c r="BB490" t="inlineStr">
        <is>
          <t>0xFF</t>
        </is>
      </c>
      <c r="BC490" t="inlineStr">
        <is>
          <t>0xFF</t>
        </is>
      </c>
      <c r="BD490" t="inlineStr">
        <is>
          <t>0xFF</t>
        </is>
      </c>
      <c r="BE490" t="inlineStr">
        <is>
          <t>0xFF</t>
        </is>
      </c>
      <c r="BF490" t="inlineStr">
        <is>
          <t>0xFF</t>
        </is>
      </c>
      <c r="BG490" t="inlineStr">
        <is>
          <t>0xFF</t>
        </is>
      </c>
      <c r="BH490" t="inlineStr">
        <is>
          <t>0xFF</t>
        </is>
      </c>
      <c r="BI490" t="inlineStr">
        <is>
          <t>0xFF</t>
        </is>
      </c>
      <c r="BJ490" t="inlineStr">
        <is>
          <t>0xFF</t>
        </is>
      </c>
      <c r="BK490" t="inlineStr">
        <is>
          <t>0xFF</t>
        </is>
      </c>
      <c r="BL490" t="inlineStr">
        <is>
          <t>0xFF</t>
        </is>
      </c>
      <c r="BM490" t="inlineStr">
        <is>
          <t>0xFF</t>
        </is>
      </c>
      <c r="BN490" t="inlineStr">
        <is>
          <t>0xFF</t>
        </is>
      </c>
      <c r="BO490" t="inlineStr">
        <is>
          <t>0xFF</t>
        </is>
      </c>
      <c r="BP490" t="inlineStr">
        <is>
          <t>0xFF</t>
        </is>
      </c>
      <c r="BQ490" t="inlineStr">
        <is>
          <t>0xFF</t>
        </is>
      </c>
      <c r="BR490" t="inlineStr">
        <is>
          <t>0xFF</t>
        </is>
      </c>
      <c r="BS490" t="inlineStr">
        <is>
          <t>0xFF</t>
        </is>
      </c>
      <c r="BT490" t="inlineStr">
        <is>
          <t>0xFF</t>
        </is>
      </c>
      <c r="BU490" t="inlineStr">
        <is>
          <t>0xFF</t>
        </is>
      </c>
      <c r="BV490" t="inlineStr">
        <is>
          <t>0xFF</t>
        </is>
      </c>
      <c r="BW490" t="inlineStr">
        <is>
          <t>0xFF</t>
        </is>
      </c>
      <c r="BX490" t="inlineStr">
        <is>
          <t>0xFF</t>
        </is>
      </c>
      <c r="BY490" t="inlineStr">
        <is>
          <t>0xFF</t>
        </is>
      </c>
      <c r="BZ490" t="inlineStr">
        <is>
          <t>0xFF</t>
        </is>
      </c>
      <c r="CA490" t="inlineStr">
        <is>
          <t>0xFF</t>
        </is>
      </c>
      <c r="CB490" t="inlineStr">
        <is>
          <t>0xFF</t>
        </is>
      </c>
      <c r="CC490" t="inlineStr">
        <is>
          <t>0xFF</t>
        </is>
      </c>
      <c r="CD490" t="inlineStr">
        <is>
          <t>0xFF</t>
        </is>
      </c>
      <c r="CE490" t="inlineStr">
        <is>
          <t>0xFF</t>
        </is>
      </c>
      <c r="CF490" t="inlineStr">
        <is>
          <t>0xFF</t>
        </is>
      </c>
      <c r="CG490" t="inlineStr">
        <is>
          <t>0xFF</t>
        </is>
      </c>
      <c r="CH490" t="inlineStr">
        <is>
          <t>0xFF</t>
        </is>
      </c>
      <c r="CI490" t="inlineStr">
        <is>
          <t>0xFF</t>
        </is>
      </c>
      <c r="CJ490" t="inlineStr">
        <is>
          <t>0xFF</t>
        </is>
      </c>
      <c r="CK490" t="inlineStr">
        <is>
          <t>0xFF</t>
        </is>
      </c>
      <c r="CL490" t="inlineStr">
        <is>
          <t>0xFF</t>
        </is>
      </c>
      <c r="CM490" t="inlineStr">
        <is>
          <t>0xFF</t>
        </is>
      </c>
      <c r="CN490" t="inlineStr">
        <is>
          <t>0xFF</t>
        </is>
      </c>
      <c r="CO490" t="inlineStr">
        <is>
          <t>0xFF</t>
        </is>
      </c>
      <c r="CP490" t="inlineStr">
        <is>
          <t>0xFF</t>
        </is>
      </c>
      <c r="CQ490" t="inlineStr">
        <is>
          <t>0xFF</t>
        </is>
      </c>
      <c r="CR490" t="inlineStr">
        <is>
          <t>0xFF</t>
        </is>
      </c>
      <c r="CS490" t="inlineStr">
        <is>
          <t>0xFF</t>
        </is>
      </c>
      <c r="CT490" t="inlineStr">
        <is>
          <t>0xFF</t>
        </is>
      </c>
      <c r="CU490" t="inlineStr">
        <is>
          <t>0xFF</t>
        </is>
      </c>
      <c r="CV490" t="inlineStr">
        <is>
          <t>0xFF</t>
        </is>
      </c>
      <c r="CW490" t="inlineStr">
        <is>
          <t>0xFF</t>
        </is>
      </c>
      <c r="CX490" t="inlineStr">
        <is>
          <t>0xFF</t>
        </is>
      </c>
      <c r="CY490" t="inlineStr">
        <is>
          <t>0xFF</t>
        </is>
      </c>
      <c r="CZ490" t="inlineStr">
        <is>
          <t>0xFF</t>
        </is>
      </c>
      <c r="DA490" t="inlineStr">
        <is>
          <t>0xFF</t>
        </is>
      </c>
      <c r="DB490" t="inlineStr">
        <is>
          <t>0xFF</t>
        </is>
      </c>
      <c r="DC490" t="inlineStr">
        <is>
          <t>0xFF</t>
        </is>
      </c>
      <c r="DD490" t="inlineStr">
        <is>
          <t>0xFF</t>
        </is>
      </c>
      <c r="DE490" t="inlineStr">
        <is>
          <t>0xFF</t>
        </is>
      </c>
      <c r="DF490" t="inlineStr">
        <is>
          <t>0xFF</t>
        </is>
      </c>
      <c r="DG490" t="inlineStr">
        <is>
          <t>0xFF</t>
        </is>
      </c>
      <c r="DH490" t="inlineStr">
        <is>
          <t>0xFF</t>
        </is>
      </c>
      <c r="DI490" t="inlineStr">
        <is>
          <t>0xFF</t>
        </is>
      </c>
      <c r="DJ490" t="inlineStr">
        <is>
          <t>0xFF</t>
        </is>
      </c>
      <c r="DK490" t="inlineStr">
        <is>
          <t>0xFF</t>
        </is>
      </c>
      <c r="DL490" t="inlineStr">
        <is>
          <t>0xFF</t>
        </is>
      </c>
      <c r="DM490" t="inlineStr">
        <is>
          <t>0xFF</t>
        </is>
      </c>
      <c r="DN490" t="inlineStr">
        <is>
          <t>0xFF</t>
        </is>
      </c>
      <c r="DO490" t="inlineStr">
        <is>
          <t>0xFF</t>
        </is>
      </c>
      <c r="DP490" t="inlineStr">
        <is>
          <t>0xFF</t>
        </is>
      </c>
      <c r="DQ490" t="inlineStr">
        <is>
          <t>0xFF</t>
        </is>
      </c>
      <c r="DR490" t="inlineStr">
        <is>
          <t>0xFF</t>
        </is>
      </c>
      <c r="DS490" t="inlineStr">
        <is>
          <t>0xFF</t>
        </is>
      </c>
      <c r="DT490" t="inlineStr">
        <is>
          <t>0xFF</t>
        </is>
      </c>
      <c r="DU490" t="inlineStr">
        <is>
          <t>0xFF</t>
        </is>
      </c>
      <c r="DV490" t="inlineStr">
        <is>
          <t>0xFF</t>
        </is>
      </c>
      <c r="DW490" t="inlineStr">
        <is>
          <t>0xFF</t>
        </is>
      </c>
      <c r="DX490" t="inlineStr">
        <is>
          <t>0xFF</t>
        </is>
      </c>
      <c r="DY490" t="inlineStr">
        <is>
          <t>0xFF</t>
        </is>
      </c>
      <c r="DZ490" t="inlineStr">
        <is>
          <t>0xFF</t>
        </is>
      </c>
      <c r="EA490" t="inlineStr">
        <is>
          <t>0xFF</t>
        </is>
      </c>
      <c r="EB490" t="inlineStr">
        <is>
          <t>0xFF</t>
        </is>
      </c>
      <c r="EC490" t="inlineStr">
        <is>
          <t>0xFF</t>
        </is>
      </c>
      <c r="ED490" t="inlineStr">
        <is>
          <t>0xFF</t>
        </is>
      </c>
      <c r="EE490" t="inlineStr">
        <is>
          <t>0xFF</t>
        </is>
      </c>
      <c r="EF490" t="inlineStr">
        <is>
          <t>0xFF</t>
        </is>
      </c>
      <c r="EG490" t="inlineStr">
        <is>
          <t>0xFF</t>
        </is>
      </c>
      <c r="EH490" t="inlineStr">
        <is>
          <t>0xFF</t>
        </is>
      </c>
      <c r="EI490" t="inlineStr">
        <is>
          <t>0xFF</t>
        </is>
      </c>
      <c r="EJ490" t="inlineStr">
        <is>
          <t>0xFF</t>
        </is>
      </c>
      <c r="EK490" t="inlineStr">
        <is>
          <t>0xFF</t>
        </is>
      </c>
      <c r="EL490" t="inlineStr">
        <is>
          <t>0xFF</t>
        </is>
      </c>
      <c r="EM490" t="inlineStr">
        <is>
          <t>0xFF</t>
        </is>
      </c>
      <c r="EN490" t="inlineStr">
        <is>
          <t>0xFF</t>
        </is>
      </c>
      <c r="EO490" t="inlineStr">
        <is>
          <t>0xFF</t>
        </is>
      </c>
      <c r="EP490" t="inlineStr">
        <is>
          <t>0xFF</t>
        </is>
      </c>
      <c r="EQ490" t="inlineStr">
        <is>
          <t>0xFF</t>
        </is>
      </c>
      <c r="ER490" t="inlineStr">
        <is>
          <t>0xFF</t>
        </is>
      </c>
      <c r="ES490" t="inlineStr">
        <is>
          <t>0xFF</t>
        </is>
      </c>
      <c r="ET490" t="inlineStr">
        <is>
          <t>0xFF</t>
        </is>
      </c>
      <c r="EU490" t="inlineStr">
        <is>
          <t>0xFF</t>
        </is>
      </c>
      <c r="EV490" t="inlineStr">
        <is>
          <t>0xFF</t>
        </is>
      </c>
      <c r="EW490" t="inlineStr">
        <is>
          <t>0xFF</t>
        </is>
      </c>
      <c r="EX490" t="inlineStr">
        <is>
          <t>0xFF</t>
        </is>
      </c>
      <c r="EY490" t="inlineStr">
        <is>
          <t>0xFF</t>
        </is>
      </c>
      <c r="EZ490" t="inlineStr">
        <is>
          <t>0xFF</t>
        </is>
      </c>
    </row>
    <row r="491">
      <c r="A491" t="inlineStr">
        <is>
          <t>2026-05-31 13:15:06.793</t>
        </is>
      </c>
      <c r="B491" t="n">
        <v>128.699</v>
      </c>
      <c r="C491" t="inlineStr">
        <is>
          <t>0xFF</t>
        </is>
      </c>
      <c r="D491" t="inlineStr">
        <is>
          <t>0xFF</t>
        </is>
      </c>
      <c r="E491" t="inlineStr">
        <is>
          <t>0xFF</t>
        </is>
      </c>
      <c r="F491" t="inlineStr">
        <is>
          <t>0xFF</t>
        </is>
      </c>
      <c r="G491" t="inlineStr">
        <is>
          <t>0xFF</t>
        </is>
      </c>
      <c r="H491" t="inlineStr">
        <is>
          <t>0xFF</t>
        </is>
      </c>
      <c r="I491" t="inlineStr">
        <is>
          <t>0xFF</t>
        </is>
      </c>
      <c r="J491" t="inlineStr">
        <is>
          <t>0xFF</t>
        </is>
      </c>
      <c r="K491" t="inlineStr">
        <is>
          <t>0xFF</t>
        </is>
      </c>
      <c r="L491" t="inlineStr">
        <is>
          <t>0xFF</t>
        </is>
      </c>
      <c r="M491" t="inlineStr">
        <is>
          <t>0xFF</t>
        </is>
      </c>
      <c r="N491" t="inlineStr">
        <is>
          <t>0xFF</t>
        </is>
      </c>
      <c r="O491" t="inlineStr">
        <is>
          <t>0xFF</t>
        </is>
      </c>
      <c r="P491" t="inlineStr">
        <is>
          <t>0xFF</t>
        </is>
      </c>
      <c r="Q491" t="inlineStr">
        <is>
          <t>0xFF</t>
        </is>
      </c>
      <c r="R491" t="inlineStr">
        <is>
          <t>0xFF</t>
        </is>
      </c>
      <c r="S491" t="inlineStr">
        <is>
          <t>0xFF</t>
        </is>
      </c>
      <c r="T491" t="inlineStr">
        <is>
          <t>0xFF</t>
        </is>
      </c>
      <c r="U491" t="inlineStr">
        <is>
          <t>0xFF</t>
        </is>
      </c>
      <c r="V491" t="inlineStr">
        <is>
          <t>0xFF</t>
        </is>
      </c>
      <c r="W491" t="inlineStr">
        <is>
          <t>0xFF</t>
        </is>
      </c>
      <c r="X491" t="inlineStr">
        <is>
          <t>0xFF</t>
        </is>
      </c>
      <c r="Y491" t="inlineStr">
        <is>
          <t>0xFF</t>
        </is>
      </c>
      <c r="Z491" t="inlineStr">
        <is>
          <t>0xFF</t>
        </is>
      </c>
      <c r="AA491" t="inlineStr">
        <is>
          <t>0xFF</t>
        </is>
      </c>
      <c r="AB491" t="inlineStr">
        <is>
          <t>0xFF</t>
        </is>
      </c>
      <c r="AC491" t="inlineStr">
        <is>
          <t>0xFF</t>
        </is>
      </c>
      <c r="AD491" t="inlineStr">
        <is>
          <t>0xFF</t>
        </is>
      </c>
      <c r="AE491" t="inlineStr">
        <is>
          <t>0xFF</t>
        </is>
      </c>
      <c r="AF491" t="inlineStr">
        <is>
          <t>0xFF</t>
        </is>
      </c>
      <c r="AG491" t="inlineStr">
        <is>
          <t>0xFF</t>
        </is>
      </c>
      <c r="AH491" t="inlineStr">
        <is>
          <t>0xFF</t>
        </is>
      </c>
      <c r="AI491" t="inlineStr">
        <is>
          <t>0xFF</t>
        </is>
      </c>
      <c r="AJ491" t="inlineStr">
        <is>
          <t>0xFF</t>
        </is>
      </c>
      <c r="AK491" t="inlineStr">
        <is>
          <t>0xFF</t>
        </is>
      </c>
      <c r="AL491" t="inlineStr">
        <is>
          <t>0xFF</t>
        </is>
      </c>
      <c r="AM491" t="inlineStr">
        <is>
          <t>0xFF</t>
        </is>
      </c>
      <c r="AN491" t="inlineStr">
        <is>
          <t>0xFF</t>
        </is>
      </c>
      <c r="AO491" t="inlineStr">
        <is>
          <t>0xFF</t>
        </is>
      </c>
      <c r="AP491" t="inlineStr">
        <is>
          <t>0xFF</t>
        </is>
      </c>
      <c r="AQ491" t="inlineStr">
        <is>
          <t>0xFF</t>
        </is>
      </c>
      <c r="AR491" t="inlineStr">
        <is>
          <t>0xFF</t>
        </is>
      </c>
      <c r="AS491" t="inlineStr">
        <is>
          <t>0xFF</t>
        </is>
      </c>
      <c r="AT491" t="inlineStr">
        <is>
          <t>0xFF</t>
        </is>
      </c>
      <c r="AU491" t="inlineStr">
        <is>
          <t>0xFF</t>
        </is>
      </c>
      <c r="AV491" t="inlineStr">
        <is>
          <t>0xFF</t>
        </is>
      </c>
      <c r="AW491" t="inlineStr">
        <is>
          <t>0xFF</t>
        </is>
      </c>
      <c r="AX491" t="inlineStr">
        <is>
          <t>0xFF</t>
        </is>
      </c>
      <c r="AY491" t="inlineStr">
        <is>
          <t>0xFF</t>
        </is>
      </c>
      <c r="AZ491" t="inlineStr">
        <is>
          <t>0xFF</t>
        </is>
      </c>
      <c r="BA491" t="inlineStr">
        <is>
          <t>0xFF</t>
        </is>
      </c>
      <c r="BB491" t="inlineStr">
        <is>
          <t>0xFF</t>
        </is>
      </c>
      <c r="BC491" t="inlineStr">
        <is>
          <t>0xFF</t>
        </is>
      </c>
      <c r="BD491" t="inlineStr">
        <is>
          <t>0xFF</t>
        </is>
      </c>
      <c r="BE491" t="inlineStr">
        <is>
          <t>0xFF</t>
        </is>
      </c>
      <c r="BF491" t="inlineStr">
        <is>
          <t>0xFF</t>
        </is>
      </c>
      <c r="BG491" t="inlineStr">
        <is>
          <t>0xFF</t>
        </is>
      </c>
      <c r="BH491" t="inlineStr">
        <is>
          <t>0xFF</t>
        </is>
      </c>
      <c r="BI491" t="inlineStr">
        <is>
          <t>0xFF</t>
        </is>
      </c>
      <c r="BJ491" t="inlineStr">
        <is>
          <t>0xFF</t>
        </is>
      </c>
      <c r="BK491" t="inlineStr">
        <is>
          <t>0xFF</t>
        </is>
      </c>
      <c r="BL491" t="inlineStr">
        <is>
          <t>0xFF</t>
        </is>
      </c>
      <c r="BM491" t="inlineStr">
        <is>
          <t>0xFF</t>
        </is>
      </c>
      <c r="BN491" t="inlineStr">
        <is>
          <t>0xFF</t>
        </is>
      </c>
      <c r="BO491" t="inlineStr">
        <is>
          <t>0xFF</t>
        </is>
      </c>
      <c r="BP491" t="inlineStr">
        <is>
          <t>0xFF</t>
        </is>
      </c>
      <c r="BQ491" t="inlineStr">
        <is>
          <t>0xFF</t>
        </is>
      </c>
      <c r="BR491" t="inlineStr">
        <is>
          <t>0xFF</t>
        </is>
      </c>
      <c r="BS491" t="inlineStr">
        <is>
          <t>0xFF</t>
        </is>
      </c>
      <c r="BT491" t="inlineStr">
        <is>
          <t>0xFF</t>
        </is>
      </c>
      <c r="BU491" t="inlineStr">
        <is>
          <t>0xFF</t>
        </is>
      </c>
      <c r="BV491" t="inlineStr">
        <is>
          <t>0xFF</t>
        </is>
      </c>
      <c r="BW491" t="inlineStr">
        <is>
          <t>0xFF</t>
        </is>
      </c>
      <c r="BX491" t="inlineStr">
        <is>
          <t>0xFF</t>
        </is>
      </c>
      <c r="BY491" t="inlineStr">
        <is>
          <t>0xFF</t>
        </is>
      </c>
      <c r="BZ491" t="inlineStr">
        <is>
          <t>0xFF</t>
        </is>
      </c>
      <c r="CA491" t="inlineStr">
        <is>
          <t>0xFF</t>
        </is>
      </c>
      <c r="CB491" t="inlineStr">
        <is>
          <t>0xFF</t>
        </is>
      </c>
      <c r="CC491" t="inlineStr">
        <is>
          <t>0xFF</t>
        </is>
      </c>
      <c r="CD491" t="inlineStr">
        <is>
          <t>0xFF</t>
        </is>
      </c>
      <c r="CE491" t="inlineStr">
        <is>
          <t>0xFF</t>
        </is>
      </c>
      <c r="CF491" t="inlineStr">
        <is>
          <t>0xFF</t>
        </is>
      </c>
      <c r="CG491" t="inlineStr">
        <is>
          <t>0xFF</t>
        </is>
      </c>
      <c r="CH491" t="inlineStr">
        <is>
          <t>0xFF</t>
        </is>
      </c>
      <c r="CI491" t="inlineStr">
        <is>
          <t>0xFF</t>
        </is>
      </c>
      <c r="CJ491" t="inlineStr">
        <is>
          <t>0xFF</t>
        </is>
      </c>
      <c r="CK491" t="inlineStr">
        <is>
          <t>0xFF</t>
        </is>
      </c>
      <c r="CL491" t="inlineStr">
        <is>
          <t>0xFF</t>
        </is>
      </c>
      <c r="CM491" t="inlineStr">
        <is>
          <t>0xFF</t>
        </is>
      </c>
      <c r="CN491" t="inlineStr">
        <is>
          <t>0xFF</t>
        </is>
      </c>
      <c r="CO491" t="inlineStr">
        <is>
          <t>0xFF</t>
        </is>
      </c>
      <c r="CP491" t="inlineStr">
        <is>
          <t>0xFF</t>
        </is>
      </c>
      <c r="CQ491" t="inlineStr">
        <is>
          <t>0xFF</t>
        </is>
      </c>
      <c r="CR491" t="inlineStr">
        <is>
          <t>0xFF</t>
        </is>
      </c>
      <c r="CS491" t="inlineStr">
        <is>
          <t>0xFF</t>
        </is>
      </c>
      <c r="CT491" t="inlineStr">
        <is>
          <t>0xFF</t>
        </is>
      </c>
      <c r="CU491" t="inlineStr">
        <is>
          <t>0xFF</t>
        </is>
      </c>
      <c r="CV491" t="inlineStr">
        <is>
          <t>0xFF</t>
        </is>
      </c>
      <c r="CW491" t="inlineStr">
        <is>
          <t>0xFF</t>
        </is>
      </c>
      <c r="CX491" t="inlineStr">
        <is>
          <t>0xFF</t>
        </is>
      </c>
      <c r="CY491" t="inlineStr">
        <is>
          <t>0xFF</t>
        </is>
      </c>
      <c r="CZ491" t="inlineStr">
        <is>
          <t>0xFF</t>
        </is>
      </c>
      <c r="DA491" t="inlineStr">
        <is>
          <t>0xFF</t>
        </is>
      </c>
      <c r="DB491" t="inlineStr">
        <is>
          <t>0xFF</t>
        </is>
      </c>
      <c r="DC491" t="inlineStr">
        <is>
          <t>0xFF</t>
        </is>
      </c>
      <c r="DD491" t="inlineStr">
        <is>
          <t>0xFF</t>
        </is>
      </c>
      <c r="DE491" t="inlineStr">
        <is>
          <t>0xFF</t>
        </is>
      </c>
      <c r="DF491" t="inlineStr">
        <is>
          <t>0xFF</t>
        </is>
      </c>
      <c r="DG491" t="inlineStr">
        <is>
          <t>0xFF</t>
        </is>
      </c>
      <c r="DH491" t="inlineStr">
        <is>
          <t>0xFF</t>
        </is>
      </c>
      <c r="DI491" t="inlineStr">
        <is>
          <t>0xFF</t>
        </is>
      </c>
      <c r="DJ491" t="inlineStr">
        <is>
          <t>0xFF</t>
        </is>
      </c>
      <c r="DK491" t="inlineStr">
        <is>
          <t>0xFF</t>
        </is>
      </c>
      <c r="DL491" t="inlineStr">
        <is>
          <t>0xFF</t>
        </is>
      </c>
      <c r="DM491" t="inlineStr">
        <is>
          <t>0xFF</t>
        </is>
      </c>
      <c r="DN491" t="inlineStr">
        <is>
          <t>0xFF</t>
        </is>
      </c>
      <c r="DO491" t="inlineStr">
        <is>
          <t>0xFF</t>
        </is>
      </c>
      <c r="DP491" t="inlineStr">
        <is>
          <t>0xFF</t>
        </is>
      </c>
      <c r="DQ491" t="inlineStr">
        <is>
          <t>0xFF</t>
        </is>
      </c>
      <c r="DR491" t="inlineStr">
        <is>
          <t>0xFF</t>
        </is>
      </c>
      <c r="DS491" t="inlineStr">
        <is>
          <t>0xFF</t>
        </is>
      </c>
      <c r="DT491" t="inlineStr">
        <is>
          <t>0xFF</t>
        </is>
      </c>
      <c r="DU491" t="inlineStr">
        <is>
          <t>0xFF</t>
        </is>
      </c>
      <c r="DV491" t="inlineStr">
        <is>
          <t>0xFF</t>
        </is>
      </c>
      <c r="DW491" t="inlineStr">
        <is>
          <t>0xFF</t>
        </is>
      </c>
      <c r="DX491" t="inlineStr">
        <is>
          <t>0xFF</t>
        </is>
      </c>
      <c r="DY491" t="inlineStr">
        <is>
          <t>0xFF</t>
        </is>
      </c>
      <c r="DZ491" t="inlineStr">
        <is>
          <t>0xFF</t>
        </is>
      </c>
      <c r="EA491" t="inlineStr">
        <is>
          <t>0xFF</t>
        </is>
      </c>
      <c r="EB491" t="inlineStr">
        <is>
          <t>0xFF</t>
        </is>
      </c>
      <c r="EC491" t="inlineStr">
        <is>
          <t>0xFF</t>
        </is>
      </c>
      <c r="ED491" t="inlineStr">
        <is>
          <t>0xFF</t>
        </is>
      </c>
      <c r="EE491" t="inlineStr">
        <is>
          <t>0xFF</t>
        </is>
      </c>
      <c r="EF491" t="inlineStr">
        <is>
          <t>0xFF</t>
        </is>
      </c>
      <c r="EG491" t="inlineStr">
        <is>
          <t>0xFF</t>
        </is>
      </c>
      <c r="EH491" t="inlineStr">
        <is>
          <t>0xFF</t>
        </is>
      </c>
      <c r="EI491" t="inlineStr">
        <is>
          <t>0xFF</t>
        </is>
      </c>
      <c r="EJ491" t="inlineStr">
        <is>
          <t>0xFF</t>
        </is>
      </c>
      <c r="EK491" t="inlineStr">
        <is>
          <t>0xFF</t>
        </is>
      </c>
      <c r="EL491" t="inlineStr">
        <is>
          <t>0xFF</t>
        </is>
      </c>
      <c r="EM491" t="inlineStr">
        <is>
          <t>0xFF</t>
        </is>
      </c>
      <c r="EN491" t="inlineStr">
        <is>
          <t>0xFF</t>
        </is>
      </c>
      <c r="EO491" t="inlineStr">
        <is>
          <t>0xFF</t>
        </is>
      </c>
      <c r="EP491" t="inlineStr">
        <is>
          <t>0xFF</t>
        </is>
      </c>
      <c r="EQ491" t="inlineStr">
        <is>
          <t>0xFF</t>
        </is>
      </c>
      <c r="ER491" t="inlineStr">
        <is>
          <t>0xFF</t>
        </is>
      </c>
      <c r="ES491" t="inlineStr">
        <is>
          <t>0xFF</t>
        </is>
      </c>
      <c r="ET491" t="inlineStr">
        <is>
          <t>0xFF</t>
        </is>
      </c>
      <c r="EU491" t="inlineStr">
        <is>
          <t>0xFF</t>
        </is>
      </c>
      <c r="EV491" t="inlineStr">
        <is>
          <t>0xFF</t>
        </is>
      </c>
      <c r="EW491" t="inlineStr">
        <is>
          <t>0xFF</t>
        </is>
      </c>
      <c r="EX491" t="inlineStr">
        <is>
          <t>0xFF</t>
        </is>
      </c>
      <c r="EY491" t="inlineStr">
        <is>
          <t>0xFF</t>
        </is>
      </c>
      <c r="EZ491" t="inlineStr">
        <is>
          <t>0xFF</t>
        </is>
      </c>
    </row>
    <row r="492">
      <c r="A492" t="inlineStr">
        <is>
          <t>2026-05-31 13:15:06.998</t>
        </is>
      </c>
      <c r="B492" t="n">
        <v>128.903</v>
      </c>
      <c r="C492" t="inlineStr">
        <is>
          <t>0xFF</t>
        </is>
      </c>
      <c r="D492" t="inlineStr">
        <is>
          <t>0xFF</t>
        </is>
      </c>
      <c r="E492" t="inlineStr">
        <is>
          <t>0xFF</t>
        </is>
      </c>
      <c r="F492" t="inlineStr">
        <is>
          <t>0xFF</t>
        </is>
      </c>
      <c r="G492" t="inlineStr">
        <is>
          <t>0xFF</t>
        </is>
      </c>
      <c r="H492" t="inlineStr">
        <is>
          <t>0xFF</t>
        </is>
      </c>
      <c r="I492" t="inlineStr">
        <is>
          <t>0xFF</t>
        </is>
      </c>
      <c r="J492" t="inlineStr">
        <is>
          <t>0xFF</t>
        </is>
      </c>
      <c r="K492" t="inlineStr">
        <is>
          <t>0xFF</t>
        </is>
      </c>
      <c r="L492" t="inlineStr">
        <is>
          <t>0xFF</t>
        </is>
      </c>
      <c r="M492" t="inlineStr">
        <is>
          <t>0xFF</t>
        </is>
      </c>
      <c r="N492" t="inlineStr">
        <is>
          <t>0xFF</t>
        </is>
      </c>
      <c r="O492" t="inlineStr">
        <is>
          <t>0xFF</t>
        </is>
      </c>
      <c r="P492" t="inlineStr">
        <is>
          <t>0xFF</t>
        </is>
      </c>
      <c r="Q492" t="inlineStr">
        <is>
          <t>0xFF</t>
        </is>
      </c>
      <c r="R492" t="inlineStr">
        <is>
          <t>0xFF</t>
        </is>
      </c>
      <c r="S492" t="inlineStr">
        <is>
          <t>0xFF</t>
        </is>
      </c>
      <c r="T492" t="inlineStr">
        <is>
          <t>0xFF</t>
        </is>
      </c>
      <c r="U492" t="inlineStr">
        <is>
          <t>0xFF</t>
        </is>
      </c>
      <c r="V492" t="inlineStr">
        <is>
          <t>0xFF</t>
        </is>
      </c>
      <c r="W492" t="inlineStr">
        <is>
          <t>0xFF</t>
        </is>
      </c>
      <c r="X492" t="inlineStr">
        <is>
          <t>0xFF</t>
        </is>
      </c>
      <c r="Y492" t="inlineStr">
        <is>
          <t>0xFF</t>
        </is>
      </c>
      <c r="Z492" t="inlineStr">
        <is>
          <t>0xFF</t>
        </is>
      </c>
      <c r="AA492" t="inlineStr">
        <is>
          <t>0xFF</t>
        </is>
      </c>
      <c r="AB492" t="inlineStr">
        <is>
          <t>0xFF</t>
        </is>
      </c>
      <c r="AC492" t="inlineStr">
        <is>
          <t>0xFF</t>
        </is>
      </c>
      <c r="AD492" t="inlineStr">
        <is>
          <t>0xFF</t>
        </is>
      </c>
      <c r="AE492" t="inlineStr">
        <is>
          <t>0xFF</t>
        </is>
      </c>
      <c r="AF492" t="inlineStr">
        <is>
          <t>0xFF</t>
        </is>
      </c>
      <c r="AG492" t="inlineStr">
        <is>
          <t>0xFF</t>
        </is>
      </c>
      <c r="AH492" t="inlineStr">
        <is>
          <t>0xFF</t>
        </is>
      </c>
      <c r="AI492" t="inlineStr">
        <is>
          <t>0xFF</t>
        </is>
      </c>
      <c r="AJ492" t="inlineStr">
        <is>
          <t>0xFF</t>
        </is>
      </c>
      <c r="AK492" t="inlineStr">
        <is>
          <t>0xFF</t>
        </is>
      </c>
      <c r="AL492" t="inlineStr">
        <is>
          <t>0xFF</t>
        </is>
      </c>
      <c r="AM492" t="inlineStr">
        <is>
          <t>0xFF</t>
        </is>
      </c>
      <c r="AN492" t="inlineStr">
        <is>
          <t>0xFF</t>
        </is>
      </c>
      <c r="AO492" t="inlineStr">
        <is>
          <t>0xFF</t>
        </is>
      </c>
      <c r="AP492" t="inlineStr">
        <is>
          <t>0xFF</t>
        </is>
      </c>
      <c r="AQ492" t="inlineStr">
        <is>
          <t>0xFF</t>
        </is>
      </c>
      <c r="AR492" t="inlineStr">
        <is>
          <t>0xFF</t>
        </is>
      </c>
      <c r="AS492" t="inlineStr">
        <is>
          <t>0xFF</t>
        </is>
      </c>
      <c r="AT492" t="inlineStr">
        <is>
          <t>0xFF</t>
        </is>
      </c>
      <c r="AU492" t="inlineStr">
        <is>
          <t>0xFF</t>
        </is>
      </c>
      <c r="AV492" t="inlineStr">
        <is>
          <t>0xFF</t>
        </is>
      </c>
      <c r="AW492" t="inlineStr">
        <is>
          <t>0xFF</t>
        </is>
      </c>
      <c r="AX492" t="inlineStr">
        <is>
          <t>0xFF</t>
        </is>
      </c>
      <c r="AY492" t="inlineStr">
        <is>
          <t>0xFF</t>
        </is>
      </c>
      <c r="AZ492" t="inlineStr">
        <is>
          <t>0xFF</t>
        </is>
      </c>
      <c r="BA492" t="inlineStr">
        <is>
          <t>0xFF</t>
        </is>
      </c>
      <c r="BB492" t="inlineStr">
        <is>
          <t>0xFF</t>
        </is>
      </c>
      <c r="BC492" t="inlineStr">
        <is>
          <t>0xFF</t>
        </is>
      </c>
      <c r="BD492" t="inlineStr">
        <is>
          <t>0xFF</t>
        </is>
      </c>
      <c r="BE492" t="inlineStr">
        <is>
          <t>0xFF</t>
        </is>
      </c>
      <c r="BF492" t="inlineStr">
        <is>
          <t>0xFF</t>
        </is>
      </c>
      <c r="BG492" t="inlineStr">
        <is>
          <t>0xFF</t>
        </is>
      </c>
      <c r="BH492" t="inlineStr">
        <is>
          <t>0xFF</t>
        </is>
      </c>
      <c r="BI492" t="inlineStr">
        <is>
          <t>0xFF</t>
        </is>
      </c>
      <c r="BJ492" t="inlineStr">
        <is>
          <t>0xFF</t>
        </is>
      </c>
      <c r="BK492" t="inlineStr">
        <is>
          <t>0xFF</t>
        </is>
      </c>
      <c r="BL492" t="inlineStr">
        <is>
          <t>0xFF</t>
        </is>
      </c>
      <c r="BM492" t="inlineStr">
        <is>
          <t>0xFF</t>
        </is>
      </c>
      <c r="BN492" t="inlineStr">
        <is>
          <t>0xFF</t>
        </is>
      </c>
      <c r="BO492" t="inlineStr">
        <is>
          <t>0xFF</t>
        </is>
      </c>
      <c r="BP492" t="inlineStr">
        <is>
          <t>0xFF</t>
        </is>
      </c>
      <c r="BQ492" t="inlineStr">
        <is>
          <t>0xFF</t>
        </is>
      </c>
      <c r="BR492" t="inlineStr">
        <is>
          <t>0xFF</t>
        </is>
      </c>
      <c r="BS492" t="inlineStr">
        <is>
          <t>0xFF</t>
        </is>
      </c>
      <c r="BT492" t="inlineStr">
        <is>
          <t>0xFF</t>
        </is>
      </c>
      <c r="BU492" t="inlineStr">
        <is>
          <t>0xFF</t>
        </is>
      </c>
      <c r="BV492" t="inlineStr">
        <is>
          <t>0xFF</t>
        </is>
      </c>
      <c r="BW492" t="inlineStr">
        <is>
          <t>0xFF</t>
        </is>
      </c>
      <c r="BX492" t="inlineStr">
        <is>
          <t>0xFF</t>
        </is>
      </c>
      <c r="BY492" t="inlineStr">
        <is>
          <t>0xFF</t>
        </is>
      </c>
      <c r="BZ492" t="inlineStr">
        <is>
          <t>0xFF</t>
        </is>
      </c>
      <c r="CA492" t="inlineStr">
        <is>
          <t>0xFF</t>
        </is>
      </c>
      <c r="CB492" t="inlineStr">
        <is>
          <t>0xFF</t>
        </is>
      </c>
      <c r="CC492" t="inlineStr">
        <is>
          <t>0xFF</t>
        </is>
      </c>
      <c r="CD492" t="inlineStr">
        <is>
          <t>0xFF</t>
        </is>
      </c>
      <c r="CE492" t="inlineStr">
        <is>
          <t>0xFF</t>
        </is>
      </c>
      <c r="CF492" t="inlineStr">
        <is>
          <t>0xFF</t>
        </is>
      </c>
      <c r="CG492" t="inlineStr">
        <is>
          <t>0xFF</t>
        </is>
      </c>
      <c r="CH492" t="inlineStr">
        <is>
          <t>0xFF</t>
        </is>
      </c>
      <c r="CI492" t="inlineStr">
        <is>
          <t>0xFF</t>
        </is>
      </c>
      <c r="CJ492" t="inlineStr">
        <is>
          <t>0xFF</t>
        </is>
      </c>
      <c r="CK492" t="inlineStr">
        <is>
          <t>0xFF</t>
        </is>
      </c>
      <c r="CL492" t="inlineStr">
        <is>
          <t>0xFF</t>
        </is>
      </c>
      <c r="CM492" t="inlineStr">
        <is>
          <t>0xFF</t>
        </is>
      </c>
      <c r="CN492" t="inlineStr">
        <is>
          <t>0xFF</t>
        </is>
      </c>
      <c r="CO492" t="inlineStr">
        <is>
          <t>0xFF</t>
        </is>
      </c>
      <c r="CP492" t="inlineStr">
        <is>
          <t>0xFF</t>
        </is>
      </c>
      <c r="CQ492" t="inlineStr">
        <is>
          <t>0xFF</t>
        </is>
      </c>
      <c r="CR492" t="inlineStr">
        <is>
          <t>0xFF</t>
        </is>
      </c>
      <c r="CS492" t="inlineStr">
        <is>
          <t>0xFF</t>
        </is>
      </c>
      <c r="CT492" t="inlineStr">
        <is>
          <t>0xFF</t>
        </is>
      </c>
      <c r="CU492" t="inlineStr">
        <is>
          <t>0xFF</t>
        </is>
      </c>
      <c r="CV492" t="inlineStr">
        <is>
          <t>0xFF</t>
        </is>
      </c>
      <c r="CW492" t="inlineStr">
        <is>
          <t>0xFF</t>
        </is>
      </c>
      <c r="CX492" t="inlineStr">
        <is>
          <t>0xFF</t>
        </is>
      </c>
      <c r="CY492" t="inlineStr">
        <is>
          <t>0xFF</t>
        </is>
      </c>
      <c r="CZ492" t="inlineStr">
        <is>
          <t>0xFF</t>
        </is>
      </c>
      <c r="DA492" t="inlineStr">
        <is>
          <t>0xFF</t>
        </is>
      </c>
      <c r="DB492" t="inlineStr">
        <is>
          <t>0xFF</t>
        </is>
      </c>
      <c r="DC492" t="inlineStr">
        <is>
          <t>0xFF</t>
        </is>
      </c>
      <c r="DD492" t="inlineStr">
        <is>
          <t>0xFF</t>
        </is>
      </c>
      <c r="DE492" t="inlineStr">
        <is>
          <t>0xFF</t>
        </is>
      </c>
      <c r="DF492" t="inlineStr">
        <is>
          <t>0xFF</t>
        </is>
      </c>
      <c r="DG492" t="inlineStr">
        <is>
          <t>0xFF</t>
        </is>
      </c>
      <c r="DH492" t="inlineStr">
        <is>
          <t>0xFF</t>
        </is>
      </c>
      <c r="DI492" t="inlineStr">
        <is>
          <t>0xFF</t>
        </is>
      </c>
      <c r="DJ492" t="inlineStr">
        <is>
          <t>0xFF</t>
        </is>
      </c>
      <c r="DK492" t="inlineStr">
        <is>
          <t>0xFF</t>
        </is>
      </c>
      <c r="DL492" t="inlineStr">
        <is>
          <t>0xFF</t>
        </is>
      </c>
      <c r="DM492" t="inlineStr">
        <is>
          <t>0xFF</t>
        </is>
      </c>
      <c r="DN492" t="inlineStr">
        <is>
          <t>0xFF</t>
        </is>
      </c>
      <c r="DO492" t="inlineStr">
        <is>
          <t>0xFF</t>
        </is>
      </c>
      <c r="DP492" t="inlineStr">
        <is>
          <t>0xFF</t>
        </is>
      </c>
      <c r="DQ492" t="inlineStr">
        <is>
          <t>0xFF</t>
        </is>
      </c>
      <c r="DR492" t="inlineStr">
        <is>
          <t>0xFF</t>
        </is>
      </c>
      <c r="DS492" t="inlineStr">
        <is>
          <t>0xFF</t>
        </is>
      </c>
      <c r="DT492" t="inlineStr">
        <is>
          <t>0xFF</t>
        </is>
      </c>
      <c r="DU492" t="inlineStr">
        <is>
          <t>0xFF</t>
        </is>
      </c>
      <c r="DV492" t="inlineStr">
        <is>
          <t>0xFF</t>
        </is>
      </c>
      <c r="DW492" t="inlineStr">
        <is>
          <t>0xFF</t>
        </is>
      </c>
      <c r="DX492" t="inlineStr">
        <is>
          <t>0xFF</t>
        </is>
      </c>
      <c r="DY492" t="inlineStr">
        <is>
          <t>0xFF</t>
        </is>
      </c>
      <c r="DZ492" t="inlineStr">
        <is>
          <t>0xFF</t>
        </is>
      </c>
      <c r="EA492" t="inlineStr">
        <is>
          <t>0xFF</t>
        </is>
      </c>
      <c r="EB492" t="inlineStr">
        <is>
          <t>0xFF</t>
        </is>
      </c>
      <c r="EC492" t="inlineStr">
        <is>
          <t>0xFF</t>
        </is>
      </c>
      <c r="ED492" t="inlineStr">
        <is>
          <t>0xFF</t>
        </is>
      </c>
      <c r="EE492" t="inlineStr">
        <is>
          <t>0xFF</t>
        </is>
      </c>
      <c r="EF492" t="inlineStr">
        <is>
          <t>0xFF</t>
        </is>
      </c>
      <c r="EG492" t="inlineStr">
        <is>
          <t>0xFF</t>
        </is>
      </c>
      <c r="EH492" t="inlineStr">
        <is>
          <t>0xFF</t>
        </is>
      </c>
      <c r="EI492" t="inlineStr">
        <is>
          <t>0xFF</t>
        </is>
      </c>
      <c r="EJ492" t="inlineStr">
        <is>
          <t>0xFF</t>
        </is>
      </c>
      <c r="EK492" t="inlineStr">
        <is>
          <t>0xFF</t>
        </is>
      </c>
      <c r="EL492" t="inlineStr">
        <is>
          <t>0xFF</t>
        </is>
      </c>
      <c r="EM492" t="inlineStr">
        <is>
          <t>0xFF</t>
        </is>
      </c>
      <c r="EN492" t="inlineStr">
        <is>
          <t>0xFF</t>
        </is>
      </c>
      <c r="EO492" t="inlineStr">
        <is>
          <t>0xFF</t>
        </is>
      </c>
      <c r="EP492" t="inlineStr">
        <is>
          <t>0xFF</t>
        </is>
      </c>
      <c r="EQ492" t="inlineStr">
        <is>
          <t>0xFF</t>
        </is>
      </c>
      <c r="ER492" t="inlineStr">
        <is>
          <t>0xFF</t>
        </is>
      </c>
      <c r="ES492" t="inlineStr">
        <is>
          <t>0xFF</t>
        </is>
      </c>
      <c r="ET492" t="inlineStr">
        <is>
          <t>0xFF</t>
        </is>
      </c>
      <c r="EU492" t="inlineStr">
        <is>
          <t>0xFF</t>
        </is>
      </c>
      <c r="EV492" t="inlineStr">
        <is>
          <t>0xFF</t>
        </is>
      </c>
      <c r="EW492" t="inlineStr">
        <is>
          <t>0xFF</t>
        </is>
      </c>
      <c r="EX492" t="inlineStr">
        <is>
          <t>0xFF</t>
        </is>
      </c>
      <c r="EY492" t="inlineStr">
        <is>
          <t>0xFF</t>
        </is>
      </c>
      <c r="EZ492" t="inlineStr">
        <is>
          <t>0xFF</t>
        </is>
      </c>
    </row>
    <row r="493">
      <c r="A493" t="inlineStr">
        <is>
          <t>2026-05-31 13:15:07.249</t>
        </is>
      </c>
      <c r="B493" t="n">
        <v>129.155</v>
      </c>
      <c r="C493" t="inlineStr">
        <is>
          <t>0xFF</t>
        </is>
      </c>
      <c r="D493" t="inlineStr">
        <is>
          <t>0xFF</t>
        </is>
      </c>
      <c r="E493" t="inlineStr">
        <is>
          <t>0xFF</t>
        </is>
      </c>
      <c r="F493" t="inlineStr">
        <is>
          <t>0xFF</t>
        </is>
      </c>
      <c r="G493" t="inlineStr">
        <is>
          <t>0xFF</t>
        </is>
      </c>
      <c r="H493" t="inlineStr">
        <is>
          <t>0xFF</t>
        </is>
      </c>
      <c r="I493" t="inlineStr">
        <is>
          <t>0xFF</t>
        </is>
      </c>
      <c r="J493" t="inlineStr">
        <is>
          <t>0xFF</t>
        </is>
      </c>
      <c r="K493" t="inlineStr">
        <is>
          <t>0xFF</t>
        </is>
      </c>
      <c r="L493" t="inlineStr">
        <is>
          <t>0xFF</t>
        </is>
      </c>
      <c r="M493" t="inlineStr">
        <is>
          <t>0xFF</t>
        </is>
      </c>
      <c r="N493" t="inlineStr">
        <is>
          <t>0xFF</t>
        </is>
      </c>
      <c r="O493" t="inlineStr">
        <is>
          <t>0xFF</t>
        </is>
      </c>
      <c r="P493" t="inlineStr">
        <is>
          <t>0xFF</t>
        </is>
      </c>
      <c r="Q493" t="inlineStr">
        <is>
          <t>0xFF</t>
        </is>
      </c>
      <c r="R493" t="inlineStr">
        <is>
          <t>0xFF</t>
        </is>
      </c>
      <c r="S493" t="inlineStr">
        <is>
          <t>0xFF</t>
        </is>
      </c>
      <c r="T493" t="inlineStr">
        <is>
          <t>0xFF</t>
        </is>
      </c>
      <c r="U493" t="inlineStr">
        <is>
          <t>0xFF</t>
        </is>
      </c>
      <c r="V493" t="inlineStr">
        <is>
          <t>0xFF</t>
        </is>
      </c>
      <c r="W493" t="inlineStr">
        <is>
          <t>0xFF</t>
        </is>
      </c>
      <c r="X493" t="inlineStr">
        <is>
          <t>0xFF</t>
        </is>
      </c>
      <c r="Y493" t="inlineStr">
        <is>
          <t>0xFF</t>
        </is>
      </c>
      <c r="Z493" t="inlineStr">
        <is>
          <t>0xFF</t>
        </is>
      </c>
      <c r="AA493" t="inlineStr">
        <is>
          <t>0xFF</t>
        </is>
      </c>
      <c r="AB493" t="inlineStr">
        <is>
          <t>0xFF</t>
        </is>
      </c>
      <c r="AC493" t="inlineStr">
        <is>
          <t>0xFF</t>
        </is>
      </c>
      <c r="AD493" t="inlineStr">
        <is>
          <t>0xFF</t>
        </is>
      </c>
      <c r="AE493" t="inlineStr">
        <is>
          <t>0xFF</t>
        </is>
      </c>
      <c r="AF493" t="inlineStr">
        <is>
          <t>0xFF</t>
        </is>
      </c>
      <c r="AG493" t="inlineStr">
        <is>
          <t>0xFF</t>
        </is>
      </c>
      <c r="AH493" t="inlineStr">
        <is>
          <t>0xFF</t>
        </is>
      </c>
      <c r="AI493" t="inlineStr">
        <is>
          <t>0xFF</t>
        </is>
      </c>
      <c r="AJ493" t="inlineStr">
        <is>
          <t>0xFF</t>
        </is>
      </c>
      <c r="AK493" t="inlineStr">
        <is>
          <t>0xFF</t>
        </is>
      </c>
      <c r="AL493" t="inlineStr">
        <is>
          <t>0xFF</t>
        </is>
      </c>
      <c r="AM493" t="inlineStr">
        <is>
          <t>0xFF</t>
        </is>
      </c>
      <c r="AN493" t="inlineStr">
        <is>
          <t>0xFF</t>
        </is>
      </c>
      <c r="AO493" t="inlineStr">
        <is>
          <t>0xFF</t>
        </is>
      </c>
      <c r="AP493" t="inlineStr">
        <is>
          <t>0xFF</t>
        </is>
      </c>
      <c r="AQ493" t="inlineStr">
        <is>
          <t>0xFF</t>
        </is>
      </c>
      <c r="AR493" t="inlineStr">
        <is>
          <t>0xFF</t>
        </is>
      </c>
      <c r="AS493" t="inlineStr">
        <is>
          <t>0xFF</t>
        </is>
      </c>
      <c r="AT493" t="inlineStr">
        <is>
          <t>0xFF</t>
        </is>
      </c>
      <c r="AU493" t="inlineStr">
        <is>
          <t>0xFF</t>
        </is>
      </c>
      <c r="AV493" t="inlineStr">
        <is>
          <t>0xFF</t>
        </is>
      </c>
      <c r="AW493" t="inlineStr">
        <is>
          <t>0xFF</t>
        </is>
      </c>
      <c r="AX493" t="inlineStr">
        <is>
          <t>0xFF</t>
        </is>
      </c>
      <c r="AY493" t="inlineStr">
        <is>
          <t>0xFF</t>
        </is>
      </c>
      <c r="AZ493" t="inlineStr">
        <is>
          <t>0xFF</t>
        </is>
      </c>
      <c r="BA493" t="inlineStr">
        <is>
          <t>0xFF</t>
        </is>
      </c>
      <c r="BB493" t="inlineStr">
        <is>
          <t>0xFF</t>
        </is>
      </c>
      <c r="BC493" t="inlineStr">
        <is>
          <t>0xFF</t>
        </is>
      </c>
      <c r="BD493" t="inlineStr">
        <is>
          <t>0xFF</t>
        </is>
      </c>
      <c r="BE493" t="inlineStr">
        <is>
          <t>0xFF</t>
        </is>
      </c>
      <c r="BF493" t="inlineStr">
        <is>
          <t>0xFF</t>
        </is>
      </c>
      <c r="BG493" t="inlineStr">
        <is>
          <t>0xFF</t>
        </is>
      </c>
      <c r="BH493" t="inlineStr">
        <is>
          <t>0xFF</t>
        </is>
      </c>
      <c r="BI493" t="inlineStr">
        <is>
          <t>0xFF</t>
        </is>
      </c>
      <c r="BJ493" t="inlineStr">
        <is>
          <t>0xFF</t>
        </is>
      </c>
      <c r="BK493" t="inlineStr">
        <is>
          <t>0xFF</t>
        </is>
      </c>
      <c r="BL493" t="inlineStr">
        <is>
          <t>0xFF</t>
        </is>
      </c>
      <c r="BM493" t="inlineStr">
        <is>
          <t>0xFF</t>
        </is>
      </c>
      <c r="BN493" t="inlineStr">
        <is>
          <t>0xFF</t>
        </is>
      </c>
      <c r="BO493" t="inlineStr">
        <is>
          <t>0xFF</t>
        </is>
      </c>
      <c r="BP493" t="inlineStr">
        <is>
          <t>0xFF</t>
        </is>
      </c>
      <c r="BQ493" t="inlineStr">
        <is>
          <t>0xFF</t>
        </is>
      </c>
      <c r="BR493" t="inlineStr">
        <is>
          <t>0xFF</t>
        </is>
      </c>
      <c r="BS493" t="inlineStr">
        <is>
          <t>0xFF</t>
        </is>
      </c>
      <c r="BT493" t="inlineStr">
        <is>
          <t>0xFF</t>
        </is>
      </c>
      <c r="BU493" t="inlineStr">
        <is>
          <t>0xFF</t>
        </is>
      </c>
      <c r="BV493" t="inlineStr">
        <is>
          <t>0xFF</t>
        </is>
      </c>
      <c r="BW493" t="inlineStr">
        <is>
          <t>0xFF</t>
        </is>
      </c>
      <c r="BX493" t="inlineStr">
        <is>
          <t>0xFF</t>
        </is>
      </c>
      <c r="BY493" t="inlineStr">
        <is>
          <t>0xFF</t>
        </is>
      </c>
      <c r="BZ493" t="inlineStr">
        <is>
          <t>0xFF</t>
        </is>
      </c>
      <c r="CA493" t="inlineStr">
        <is>
          <t>0xFF</t>
        </is>
      </c>
      <c r="CB493" t="inlineStr">
        <is>
          <t>0xFF</t>
        </is>
      </c>
      <c r="CC493" t="inlineStr">
        <is>
          <t>0xFF</t>
        </is>
      </c>
      <c r="CD493" t="inlineStr">
        <is>
          <t>0xFF</t>
        </is>
      </c>
      <c r="CE493" t="inlineStr">
        <is>
          <t>0xFF</t>
        </is>
      </c>
      <c r="CF493" t="inlineStr">
        <is>
          <t>0xFF</t>
        </is>
      </c>
      <c r="CG493" t="inlineStr">
        <is>
          <t>0xFF</t>
        </is>
      </c>
      <c r="CH493" t="inlineStr">
        <is>
          <t>0xFF</t>
        </is>
      </c>
      <c r="CI493" t="inlineStr">
        <is>
          <t>0xFF</t>
        </is>
      </c>
      <c r="CJ493" t="inlineStr">
        <is>
          <t>0xFF</t>
        </is>
      </c>
      <c r="CK493" t="inlineStr">
        <is>
          <t>0xFF</t>
        </is>
      </c>
      <c r="CL493" t="inlineStr">
        <is>
          <t>0xFF</t>
        </is>
      </c>
      <c r="CM493" t="inlineStr">
        <is>
          <t>0xFF</t>
        </is>
      </c>
      <c r="CN493" t="inlineStr">
        <is>
          <t>0xFF</t>
        </is>
      </c>
      <c r="CO493" t="inlineStr">
        <is>
          <t>0xFF</t>
        </is>
      </c>
      <c r="CP493" t="inlineStr">
        <is>
          <t>0xFF</t>
        </is>
      </c>
      <c r="CQ493" t="inlineStr">
        <is>
          <t>0xFF</t>
        </is>
      </c>
      <c r="CR493" t="inlineStr">
        <is>
          <t>0xFF</t>
        </is>
      </c>
      <c r="CS493" t="inlineStr">
        <is>
          <t>0xFF</t>
        </is>
      </c>
      <c r="CT493" t="inlineStr">
        <is>
          <t>0xFF</t>
        </is>
      </c>
      <c r="CU493" t="inlineStr">
        <is>
          <t>0xFF</t>
        </is>
      </c>
      <c r="CV493" t="inlineStr">
        <is>
          <t>0xFF</t>
        </is>
      </c>
      <c r="CW493" t="inlineStr">
        <is>
          <t>0xFF</t>
        </is>
      </c>
      <c r="CX493" t="inlineStr">
        <is>
          <t>0xFF</t>
        </is>
      </c>
      <c r="CY493" t="inlineStr">
        <is>
          <t>0xFF</t>
        </is>
      </c>
      <c r="CZ493" t="inlineStr">
        <is>
          <t>0xFF</t>
        </is>
      </c>
      <c r="DA493" t="inlineStr">
        <is>
          <t>0xFF</t>
        </is>
      </c>
      <c r="DB493" t="inlineStr">
        <is>
          <t>0xFF</t>
        </is>
      </c>
      <c r="DC493" t="inlineStr">
        <is>
          <t>0xFF</t>
        </is>
      </c>
      <c r="DD493" t="inlineStr">
        <is>
          <t>0xFF</t>
        </is>
      </c>
      <c r="DE493" t="inlineStr">
        <is>
          <t>0xFF</t>
        </is>
      </c>
      <c r="DF493" t="inlineStr">
        <is>
          <t>0xFF</t>
        </is>
      </c>
      <c r="DG493" t="inlineStr">
        <is>
          <t>0xFF</t>
        </is>
      </c>
      <c r="DH493" t="inlineStr">
        <is>
          <t>0xFF</t>
        </is>
      </c>
      <c r="DI493" t="inlineStr">
        <is>
          <t>0xFF</t>
        </is>
      </c>
      <c r="DJ493" t="inlineStr">
        <is>
          <t>0xFF</t>
        </is>
      </c>
      <c r="DK493" t="inlineStr">
        <is>
          <t>0xFF</t>
        </is>
      </c>
      <c r="DL493" t="inlineStr">
        <is>
          <t>0xFF</t>
        </is>
      </c>
      <c r="DM493" t="inlineStr">
        <is>
          <t>0xFF</t>
        </is>
      </c>
      <c r="DN493" t="inlineStr">
        <is>
          <t>0xFF</t>
        </is>
      </c>
      <c r="DO493" t="inlineStr">
        <is>
          <t>0xFF</t>
        </is>
      </c>
      <c r="DP493" t="inlineStr">
        <is>
          <t>0xFF</t>
        </is>
      </c>
      <c r="DQ493" t="inlineStr">
        <is>
          <t>0xFF</t>
        </is>
      </c>
      <c r="DR493" t="inlineStr">
        <is>
          <t>0xFF</t>
        </is>
      </c>
      <c r="DS493" t="inlineStr">
        <is>
          <t>0xFF</t>
        </is>
      </c>
      <c r="DT493" t="inlineStr">
        <is>
          <t>0xFF</t>
        </is>
      </c>
      <c r="DU493" t="inlineStr">
        <is>
          <t>0xFF</t>
        </is>
      </c>
      <c r="DV493" t="inlineStr">
        <is>
          <t>0xFF</t>
        </is>
      </c>
      <c r="DW493" t="inlineStr">
        <is>
          <t>0xFF</t>
        </is>
      </c>
      <c r="DX493" t="inlineStr">
        <is>
          <t>0xFF</t>
        </is>
      </c>
      <c r="DY493" t="inlineStr">
        <is>
          <t>0xFF</t>
        </is>
      </c>
      <c r="DZ493" t="inlineStr">
        <is>
          <t>0xFF</t>
        </is>
      </c>
      <c r="EA493" t="inlineStr">
        <is>
          <t>0xFF</t>
        </is>
      </c>
      <c r="EB493" t="inlineStr">
        <is>
          <t>0xFF</t>
        </is>
      </c>
      <c r="EC493" t="inlineStr">
        <is>
          <t>0xFF</t>
        </is>
      </c>
      <c r="ED493" t="inlineStr">
        <is>
          <t>0xFF</t>
        </is>
      </c>
      <c r="EE493" t="inlineStr">
        <is>
          <t>0xFF</t>
        </is>
      </c>
      <c r="EF493" t="inlineStr">
        <is>
          <t>0xFF</t>
        </is>
      </c>
      <c r="EG493" t="inlineStr">
        <is>
          <t>0xFF</t>
        </is>
      </c>
      <c r="EH493" t="inlineStr">
        <is>
          <t>0xFF</t>
        </is>
      </c>
      <c r="EI493" t="inlineStr">
        <is>
          <t>0xFF</t>
        </is>
      </c>
      <c r="EJ493" t="inlineStr">
        <is>
          <t>0xFF</t>
        </is>
      </c>
      <c r="EK493" t="inlineStr">
        <is>
          <t>0xFF</t>
        </is>
      </c>
      <c r="EL493" t="inlineStr">
        <is>
          <t>0xFF</t>
        </is>
      </c>
      <c r="EM493" t="inlineStr">
        <is>
          <t>0xFF</t>
        </is>
      </c>
      <c r="EN493" t="inlineStr">
        <is>
          <t>0xFF</t>
        </is>
      </c>
      <c r="EO493" t="inlineStr">
        <is>
          <t>0xFF</t>
        </is>
      </c>
      <c r="EP493" t="inlineStr">
        <is>
          <t>0xFF</t>
        </is>
      </c>
      <c r="EQ493" t="inlineStr">
        <is>
          <t>0xFF</t>
        </is>
      </c>
      <c r="ER493" t="inlineStr">
        <is>
          <t>0xFF</t>
        </is>
      </c>
      <c r="ES493" t="inlineStr">
        <is>
          <t>0xFF</t>
        </is>
      </c>
      <c r="ET493" t="inlineStr">
        <is>
          <t>0xFF</t>
        </is>
      </c>
      <c r="EU493" t="inlineStr">
        <is>
          <t>0xFF</t>
        </is>
      </c>
      <c r="EV493" t="inlineStr">
        <is>
          <t>0xFF</t>
        </is>
      </c>
      <c r="EW493" t="inlineStr">
        <is>
          <t>0xFF</t>
        </is>
      </c>
      <c r="EX493" t="inlineStr">
        <is>
          <t>0xFF</t>
        </is>
      </c>
      <c r="EY493" t="inlineStr">
        <is>
          <t>0xFF</t>
        </is>
      </c>
      <c r="EZ493" t="inlineStr">
        <is>
          <t>0xFF</t>
        </is>
      </c>
    </row>
    <row r="494">
      <c r="A494" t="inlineStr">
        <is>
          <t>2026-05-31 13:15:07.496</t>
        </is>
      </c>
      <c r="B494" t="n">
        <v>129.401</v>
      </c>
      <c r="C494" t="inlineStr">
        <is>
          <t>0xFF</t>
        </is>
      </c>
      <c r="D494" t="inlineStr">
        <is>
          <t>0xFF</t>
        </is>
      </c>
      <c r="E494" t="inlineStr">
        <is>
          <t>0xFF</t>
        </is>
      </c>
      <c r="F494" t="inlineStr">
        <is>
          <t>0xFF</t>
        </is>
      </c>
      <c r="G494" t="inlineStr">
        <is>
          <t>0xFF</t>
        </is>
      </c>
      <c r="H494" t="inlineStr">
        <is>
          <t>0xFF</t>
        </is>
      </c>
      <c r="I494" t="inlineStr">
        <is>
          <t>0xFF</t>
        </is>
      </c>
      <c r="J494" t="inlineStr">
        <is>
          <t>0xFF</t>
        </is>
      </c>
      <c r="K494" t="inlineStr">
        <is>
          <t>0xFF</t>
        </is>
      </c>
      <c r="L494" t="inlineStr">
        <is>
          <t>0xFF</t>
        </is>
      </c>
      <c r="M494" t="inlineStr">
        <is>
          <t>0xFF</t>
        </is>
      </c>
      <c r="N494" t="inlineStr">
        <is>
          <t>0xFF</t>
        </is>
      </c>
      <c r="O494" t="inlineStr">
        <is>
          <t>0xFF</t>
        </is>
      </c>
      <c r="P494" t="inlineStr">
        <is>
          <t>0xFF</t>
        </is>
      </c>
      <c r="Q494" t="inlineStr">
        <is>
          <t>0xFF</t>
        </is>
      </c>
      <c r="R494" t="inlineStr">
        <is>
          <t>0xFF</t>
        </is>
      </c>
      <c r="S494" t="inlineStr">
        <is>
          <t>0xFF</t>
        </is>
      </c>
      <c r="T494" t="inlineStr">
        <is>
          <t>0xFF</t>
        </is>
      </c>
      <c r="U494" t="inlineStr">
        <is>
          <t>0xFF</t>
        </is>
      </c>
      <c r="V494" t="inlineStr">
        <is>
          <t>0xFF</t>
        </is>
      </c>
      <c r="W494" t="inlineStr">
        <is>
          <t>0xFF</t>
        </is>
      </c>
      <c r="X494" t="inlineStr">
        <is>
          <t>0xFF</t>
        </is>
      </c>
      <c r="Y494" t="inlineStr">
        <is>
          <t>0xFF</t>
        </is>
      </c>
      <c r="Z494" t="inlineStr">
        <is>
          <t>0xFF</t>
        </is>
      </c>
      <c r="AA494" t="inlineStr">
        <is>
          <t>0xFF</t>
        </is>
      </c>
      <c r="AB494" t="inlineStr">
        <is>
          <t>0xFF</t>
        </is>
      </c>
      <c r="AC494" t="inlineStr">
        <is>
          <t>0xFF</t>
        </is>
      </c>
      <c r="AD494" t="inlineStr">
        <is>
          <t>0xFF</t>
        </is>
      </c>
      <c r="AE494" t="inlineStr">
        <is>
          <t>0xFF</t>
        </is>
      </c>
      <c r="AF494" t="inlineStr">
        <is>
          <t>0xFF</t>
        </is>
      </c>
      <c r="AG494" t="inlineStr">
        <is>
          <t>0xFF</t>
        </is>
      </c>
      <c r="AH494" t="inlineStr">
        <is>
          <t>0xFF</t>
        </is>
      </c>
      <c r="AI494" t="inlineStr">
        <is>
          <t>0xFF</t>
        </is>
      </c>
      <c r="AJ494" t="inlineStr">
        <is>
          <t>0xFF</t>
        </is>
      </c>
      <c r="AK494" t="inlineStr">
        <is>
          <t>0xFF</t>
        </is>
      </c>
      <c r="AL494" t="inlineStr">
        <is>
          <t>0xFF</t>
        </is>
      </c>
      <c r="AM494" t="inlineStr">
        <is>
          <t>0xFF</t>
        </is>
      </c>
      <c r="AN494" t="inlineStr">
        <is>
          <t>0xFF</t>
        </is>
      </c>
      <c r="AO494" t="inlineStr">
        <is>
          <t>0xFF</t>
        </is>
      </c>
      <c r="AP494" t="inlineStr">
        <is>
          <t>0xFF</t>
        </is>
      </c>
      <c r="AQ494" t="inlineStr">
        <is>
          <t>0xFF</t>
        </is>
      </c>
      <c r="AR494" t="inlineStr">
        <is>
          <t>0xFF</t>
        </is>
      </c>
      <c r="AS494" t="inlineStr">
        <is>
          <t>0xFF</t>
        </is>
      </c>
      <c r="AT494" t="inlineStr">
        <is>
          <t>0xFF</t>
        </is>
      </c>
      <c r="AU494" t="inlineStr">
        <is>
          <t>0xFF</t>
        </is>
      </c>
      <c r="AV494" t="inlineStr">
        <is>
          <t>0xFF</t>
        </is>
      </c>
      <c r="AW494" t="inlineStr">
        <is>
          <t>0xFF</t>
        </is>
      </c>
      <c r="AX494" t="inlineStr">
        <is>
          <t>0xFF</t>
        </is>
      </c>
      <c r="AY494" t="inlineStr">
        <is>
          <t>0xFF</t>
        </is>
      </c>
      <c r="AZ494" t="inlineStr">
        <is>
          <t>0xFF</t>
        </is>
      </c>
      <c r="BA494" t="inlineStr">
        <is>
          <t>0xFF</t>
        </is>
      </c>
      <c r="BB494" t="inlineStr">
        <is>
          <t>0xFF</t>
        </is>
      </c>
      <c r="BC494" t="inlineStr">
        <is>
          <t>0xFF</t>
        </is>
      </c>
      <c r="BD494" t="inlineStr">
        <is>
          <t>0xFF</t>
        </is>
      </c>
      <c r="BE494" t="inlineStr">
        <is>
          <t>0xFF</t>
        </is>
      </c>
      <c r="BF494" t="inlineStr">
        <is>
          <t>0xFF</t>
        </is>
      </c>
      <c r="BG494" t="inlineStr">
        <is>
          <t>0xFF</t>
        </is>
      </c>
      <c r="BH494" t="inlineStr">
        <is>
          <t>0xFF</t>
        </is>
      </c>
      <c r="BI494" t="inlineStr">
        <is>
          <t>0xFF</t>
        </is>
      </c>
      <c r="BJ494" t="inlineStr">
        <is>
          <t>0xFF</t>
        </is>
      </c>
      <c r="BK494" t="inlineStr">
        <is>
          <t>0xFF</t>
        </is>
      </c>
      <c r="BL494" t="inlineStr">
        <is>
          <t>0xFF</t>
        </is>
      </c>
      <c r="BM494" t="inlineStr">
        <is>
          <t>0xFF</t>
        </is>
      </c>
      <c r="BN494" t="inlineStr">
        <is>
          <t>0xFF</t>
        </is>
      </c>
      <c r="BO494" t="inlineStr">
        <is>
          <t>0xFF</t>
        </is>
      </c>
      <c r="BP494" t="inlineStr">
        <is>
          <t>0xFF</t>
        </is>
      </c>
      <c r="BQ494" t="inlineStr">
        <is>
          <t>0xFF</t>
        </is>
      </c>
      <c r="BR494" t="inlineStr">
        <is>
          <t>0xFF</t>
        </is>
      </c>
      <c r="BS494" t="inlineStr">
        <is>
          <t>0xFF</t>
        </is>
      </c>
      <c r="BT494" t="inlineStr">
        <is>
          <t>0xFF</t>
        </is>
      </c>
      <c r="BU494" t="inlineStr">
        <is>
          <t>0xFF</t>
        </is>
      </c>
      <c r="BV494" t="inlineStr">
        <is>
          <t>0xFF</t>
        </is>
      </c>
      <c r="BW494" t="inlineStr">
        <is>
          <t>0xFF</t>
        </is>
      </c>
      <c r="BX494" t="inlineStr">
        <is>
          <t>0xFF</t>
        </is>
      </c>
      <c r="BY494" t="inlineStr">
        <is>
          <t>0xFF</t>
        </is>
      </c>
      <c r="BZ494" t="inlineStr">
        <is>
          <t>0xFF</t>
        </is>
      </c>
      <c r="CA494" t="inlineStr">
        <is>
          <t>0xFF</t>
        </is>
      </c>
      <c r="CB494" t="inlineStr">
        <is>
          <t>0xFF</t>
        </is>
      </c>
      <c r="CC494" t="inlineStr">
        <is>
          <t>0xFF</t>
        </is>
      </c>
      <c r="CD494" t="inlineStr">
        <is>
          <t>0xFF</t>
        </is>
      </c>
      <c r="CE494" t="inlineStr">
        <is>
          <t>0xFF</t>
        </is>
      </c>
      <c r="CF494" t="inlineStr">
        <is>
          <t>0xFF</t>
        </is>
      </c>
      <c r="CG494" t="inlineStr">
        <is>
          <t>0xFF</t>
        </is>
      </c>
      <c r="CH494" t="inlineStr">
        <is>
          <t>0xFF</t>
        </is>
      </c>
      <c r="CI494" t="inlineStr">
        <is>
          <t>0xFF</t>
        </is>
      </c>
      <c r="CJ494" t="inlineStr">
        <is>
          <t>0xFF</t>
        </is>
      </c>
      <c r="CK494" t="inlineStr">
        <is>
          <t>0xFF</t>
        </is>
      </c>
      <c r="CL494" t="inlineStr">
        <is>
          <t>0xFF</t>
        </is>
      </c>
      <c r="CM494" t="inlineStr">
        <is>
          <t>0xFF</t>
        </is>
      </c>
      <c r="CN494" t="inlineStr">
        <is>
          <t>0xFF</t>
        </is>
      </c>
      <c r="CO494" t="inlineStr">
        <is>
          <t>0xFF</t>
        </is>
      </c>
      <c r="CP494" t="inlineStr">
        <is>
          <t>0xFF</t>
        </is>
      </c>
      <c r="CQ494" t="inlineStr">
        <is>
          <t>0xFF</t>
        </is>
      </c>
      <c r="CR494" t="inlineStr">
        <is>
          <t>0xFF</t>
        </is>
      </c>
      <c r="CS494" t="inlineStr">
        <is>
          <t>0xFF</t>
        </is>
      </c>
      <c r="CT494" t="inlineStr">
        <is>
          <t>0xFF</t>
        </is>
      </c>
      <c r="CU494" t="inlineStr">
        <is>
          <t>0xFF</t>
        </is>
      </c>
      <c r="CV494" t="inlineStr">
        <is>
          <t>0xFF</t>
        </is>
      </c>
      <c r="CW494" t="inlineStr">
        <is>
          <t>0xFF</t>
        </is>
      </c>
      <c r="CX494" t="inlineStr">
        <is>
          <t>0xFF</t>
        </is>
      </c>
      <c r="CY494" t="inlineStr">
        <is>
          <t>0xFF</t>
        </is>
      </c>
      <c r="CZ494" t="inlineStr">
        <is>
          <t>0xFF</t>
        </is>
      </c>
      <c r="DA494" t="inlineStr">
        <is>
          <t>0xFF</t>
        </is>
      </c>
      <c r="DB494" t="inlineStr">
        <is>
          <t>0xFF</t>
        </is>
      </c>
      <c r="DC494" t="inlineStr">
        <is>
          <t>0xFF</t>
        </is>
      </c>
      <c r="DD494" t="inlineStr">
        <is>
          <t>0xFF</t>
        </is>
      </c>
      <c r="DE494" t="inlineStr">
        <is>
          <t>0xFF</t>
        </is>
      </c>
      <c r="DF494" t="inlineStr">
        <is>
          <t>0xFF</t>
        </is>
      </c>
      <c r="DG494" t="inlineStr">
        <is>
          <t>0xFF</t>
        </is>
      </c>
      <c r="DH494" t="inlineStr">
        <is>
          <t>0xFF</t>
        </is>
      </c>
      <c r="DI494" t="inlineStr">
        <is>
          <t>0xFF</t>
        </is>
      </c>
      <c r="DJ494" t="inlineStr">
        <is>
          <t>0xFF</t>
        </is>
      </c>
      <c r="DK494" t="inlineStr">
        <is>
          <t>0xFF</t>
        </is>
      </c>
      <c r="DL494" t="inlineStr">
        <is>
          <t>0xFF</t>
        </is>
      </c>
      <c r="DM494" t="inlineStr">
        <is>
          <t>0xFF</t>
        </is>
      </c>
      <c r="DN494" t="inlineStr">
        <is>
          <t>0xFF</t>
        </is>
      </c>
      <c r="DO494" t="inlineStr">
        <is>
          <t>0xFF</t>
        </is>
      </c>
      <c r="DP494" t="inlineStr">
        <is>
          <t>0xFF</t>
        </is>
      </c>
      <c r="DQ494" t="inlineStr">
        <is>
          <t>0xFF</t>
        </is>
      </c>
      <c r="DR494" t="inlineStr">
        <is>
          <t>0xFF</t>
        </is>
      </c>
      <c r="DS494" t="inlineStr">
        <is>
          <t>0xFF</t>
        </is>
      </c>
      <c r="DT494" t="inlineStr">
        <is>
          <t>0xFF</t>
        </is>
      </c>
      <c r="DU494" t="inlineStr">
        <is>
          <t>0xFF</t>
        </is>
      </c>
      <c r="DV494" t="inlineStr">
        <is>
          <t>0xFF</t>
        </is>
      </c>
      <c r="DW494" t="inlineStr">
        <is>
          <t>0xFF</t>
        </is>
      </c>
      <c r="DX494" t="inlineStr">
        <is>
          <t>0xFF</t>
        </is>
      </c>
      <c r="DY494" t="inlineStr">
        <is>
          <t>0xFF</t>
        </is>
      </c>
      <c r="DZ494" t="inlineStr">
        <is>
          <t>0xFF</t>
        </is>
      </c>
      <c r="EA494" t="inlineStr">
        <is>
          <t>0xFF</t>
        </is>
      </c>
      <c r="EB494" t="inlineStr">
        <is>
          <t>0xFF</t>
        </is>
      </c>
      <c r="EC494" t="inlineStr">
        <is>
          <t>0xFF</t>
        </is>
      </c>
      <c r="ED494" t="inlineStr">
        <is>
          <t>0xFF</t>
        </is>
      </c>
      <c r="EE494" t="inlineStr">
        <is>
          <t>0xFF</t>
        </is>
      </c>
      <c r="EF494" t="inlineStr">
        <is>
          <t>0xFF</t>
        </is>
      </c>
      <c r="EG494" t="inlineStr">
        <is>
          <t>0xFF</t>
        </is>
      </c>
      <c r="EH494" t="inlineStr">
        <is>
          <t>0xFF</t>
        </is>
      </c>
      <c r="EI494" t="inlineStr">
        <is>
          <t>0xFF</t>
        </is>
      </c>
      <c r="EJ494" t="inlineStr">
        <is>
          <t>0xFF</t>
        </is>
      </c>
      <c r="EK494" t="inlineStr">
        <is>
          <t>0xFF</t>
        </is>
      </c>
      <c r="EL494" t="inlineStr">
        <is>
          <t>0xFF</t>
        </is>
      </c>
      <c r="EM494" t="inlineStr">
        <is>
          <t>0xFF</t>
        </is>
      </c>
      <c r="EN494" t="inlineStr">
        <is>
          <t>0xFF</t>
        </is>
      </c>
      <c r="EO494" t="inlineStr">
        <is>
          <t>0xFF</t>
        </is>
      </c>
      <c r="EP494" t="inlineStr">
        <is>
          <t>0xFF</t>
        </is>
      </c>
      <c r="EQ494" t="inlineStr">
        <is>
          <t>0xFF</t>
        </is>
      </c>
      <c r="ER494" t="inlineStr">
        <is>
          <t>0xFF</t>
        </is>
      </c>
      <c r="ES494" t="inlineStr">
        <is>
          <t>0xFF</t>
        </is>
      </c>
      <c r="ET494" t="inlineStr">
        <is>
          <t>0xFF</t>
        </is>
      </c>
      <c r="EU494" t="inlineStr">
        <is>
          <t>0xFF</t>
        </is>
      </c>
      <c r="EV494" t="inlineStr">
        <is>
          <t>0xFF</t>
        </is>
      </c>
      <c r="EW494" t="inlineStr">
        <is>
          <t>0xFF</t>
        </is>
      </c>
      <c r="EX494" t="inlineStr">
        <is>
          <t>0xFF</t>
        </is>
      </c>
      <c r="EY494" t="inlineStr">
        <is>
          <t>0xFF</t>
        </is>
      </c>
      <c r="EZ494" t="inlineStr">
        <is>
          <t>0xFF</t>
        </is>
      </c>
    </row>
    <row r="495">
      <c r="A495" t="inlineStr">
        <is>
          <t>2026-05-31 13:15:07.740</t>
        </is>
      </c>
      <c r="B495" t="n">
        <v>129.646</v>
      </c>
      <c r="C495" t="inlineStr">
        <is>
          <t>0xFF</t>
        </is>
      </c>
      <c r="D495" t="inlineStr">
        <is>
          <t>0xFF</t>
        </is>
      </c>
      <c r="E495" t="inlineStr">
        <is>
          <t>0xFF</t>
        </is>
      </c>
      <c r="F495" t="inlineStr">
        <is>
          <t>0xFF</t>
        </is>
      </c>
      <c r="G495" t="inlineStr">
        <is>
          <t>0xFF</t>
        </is>
      </c>
      <c r="H495" t="inlineStr">
        <is>
          <t>0xFF</t>
        </is>
      </c>
      <c r="I495" t="inlineStr">
        <is>
          <t>0xFF</t>
        </is>
      </c>
      <c r="J495" t="inlineStr">
        <is>
          <t>0xFF</t>
        </is>
      </c>
      <c r="K495" t="inlineStr">
        <is>
          <t>0xFF</t>
        </is>
      </c>
      <c r="L495" t="inlineStr">
        <is>
          <t>0xFF</t>
        </is>
      </c>
      <c r="M495" t="inlineStr">
        <is>
          <t>0xFF</t>
        </is>
      </c>
      <c r="N495" t="inlineStr">
        <is>
          <t>0xFF</t>
        </is>
      </c>
      <c r="O495" t="inlineStr">
        <is>
          <t>0xFF</t>
        </is>
      </c>
      <c r="P495" t="inlineStr">
        <is>
          <t>0xFF</t>
        </is>
      </c>
      <c r="Q495" t="inlineStr">
        <is>
          <t>0xFF</t>
        </is>
      </c>
      <c r="R495" t="inlineStr">
        <is>
          <t>0xFF</t>
        </is>
      </c>
      <c r="S495" t="inlineStr">
        <is>
          <t>0xFF</t>
        </is>
      </c>
      <c r="T495" t="inlineStr">
        <is>
          <t>0xFF</t>
        </is>
      </c>
      <c r="U495" t="inlineStr">
        <is>
          <t>0xFF</t>
        </is>
      </c>
      <c r="V495" t="inlineStr">
        <is>
          <t>0xFF</t>
        </is>
      </c>
      <c r="W495" t="inlineStr">
        <is>
          <t>0xFF</t>
        </is>
      </c>
      <c r="X495" t="inlineStr">
        <is>
          <t>0xFF</t>
        </is>
      </c>
      <c r="Y495" t="inlineStr">
        <is>
          <t>0xFF</t>
        </is>
      </c>
      <c r="Z495" t="inlineStr">
        <is>
          <t>0xFF</t>
        </is>
      </c>
      <c r="AA495" t="inlineStr">
        <is>
          <t>0xFF</t>
        </is>
      </c>
      <c r="AB495" t="inlineStr">
        <is>
          <t>0xFF</t>
        </is>
      </c>
      <c r="AC495" t="inlineStr">
        <is>
          <t>0xFF</t>
        </is>
      </c>
      <c r="AD495" t="inlineStr">
        <is>
          <t>0xFF</t>
        </is>
      </c>
      <c r="AE495" t="inlineStr">
        <is>
          <t>0xFF</t>
        </is>
      </c>
      <c r="AF495" t="inlineStr">
        <is>
          <t>0xFF</t>
        </is>
      </c>
      <c r="AG495" t="inlineStr">
        <is>
          <t>0xFF</t>
        </is>
      </c>
      <c r="AH495" t="inlineStr">
        <is>
          <t>0xFF</t>
        </is>
      </c>
      <c r="AI495" t="inlineStr">
        <is>
          <t>0xFF</t>
        </is>
      </c>
      <c r="AJ495" t="inlineStr">
        <is>
          <t>0xFF</t>
        </is>
      </c>
      <c r="AK495" t="inlineStr">
        <is>
          <t>0xFF</t>
        </is>
      </c>
      <c r="AL495" t="inlineStr">
        <is>
          <t>0xFF</t>
        </is>
      </c>
      <c r="AM495" t="inlineStr">
        <is>
          <t>0xFF</t>
        </is>
      </c>
      <c r="AN495" t="inlineStr">
        <is>
          <t>0xFF</t>
        </is>
      </c>
      <c r="AO495" t="inlineStr">
        <is>
          <t>0xFF</t>
        </is>
      </c>
      <c r="AP495" t="inlineStr">
        <is>
          <t>0xFF</t>
        </is>
      </c>
      <c r="AQ495" t="inlineStr">
        <is>
          <t>0xFF</t>
        </is>
      </c>
      <c r="AR495" t="inlineStr">
        <is>
          <t>0xFF</t>
        </is>
      </c>
      <c r="AS495" t="inlineStr">
        <is>
          <t>0xFF</t>
        </is>
      </c>
      <c r="AT495" t="inlineStr">
        <is>
          <t>0xFF</t>
        </is>
      </c>
      <c r="AU495" t="inlineStr">
        <is>
          <t>0xFF</t>
        </is>
      </c>
      <c r="AV495" t="inlineStr">
        <is>
          <t>0xFF</t>
        </is>
      </c>
      <c r="AW495" t="inlineStr">
        <is>
          <t>0xFF</t>
        </is>
      </c>
      <c r="AX495" t="inlineStr">
        <is>
          <t>0xFF</t>
        </is>
      </c>
      <c r="AY495" t="inlineStr">
        <is>
          <t>0xFF</t>
        </is>
      </c>
      <c r="AZ495" t="inlineStr">
        <is>
          <t>0xFF</t>
        </is>
      </c>
      <c r="BA495" t="inlineStr">
        <is>
          <t>0xFF</t>
        </is>
      </c>
      <c r="BB495" t="inlineStr">
        <is>
          <t>0xFF</t>
        </is>
      </c>
      <c r="BC495" t="inlineStr">
        <is>
          <t>0xFF</t>
        </is>
      </c>
      <c r="BD495" t="inlineStr">
        <is>
          <t>0xFF</t>
        </is>
      </c>
      <c r="BE495" t="inlineStr">
        <is>
          <t>0xFF</t>
        </is>
      </c>
      <c r="BF495" t="inlineStr">
        <is>
          <t>0xFF</t>
        </is>
      </c>
      <c r="BG495" t="inlineStr">
        <is>
          <t>0xFF</t>
        </is>
      </c>
      <c r="BH495" t="inlineStr">
        <is>
          <t>0xFF</t>
        </is>
      </c>
      <c r="BI495" t="inlineStr">
        <is>
          <t>0xFF</t>
        </is>
      </c>
      <c r="BJ495" t="inlineStr">
        <is>
          <t>0xFF</t>
        </is>
      </c>
      <c r="BK495" t="inlineStr">
        <is>
          <t>0xFF</t>
        </is>
      </c>
      <c r="BL495" t="inlineStr">
        <is>
          <t>0xFF</t>
        </is>
      </c>
      <c r="BM495" t="inlineStr">
        <is>
          <t>0xFF</t>
        </is>
      </c>
      <c r="BN495" t="inlineStr">
        <is>
          <t>0xFF</t>
        </is>
      </c>
      <c r="BO495" t="inlineStr">
        <is>
          <t>0xFF</t>
        </is>
      </c>
      <c r="BP495" t="inlineStr">
        <is>
          <t>0xFF</t>
        </is>
      </c>
      <c r="BQ495" t="inlineStr">
        <is>
          <t>0xFF</t>
        </is>
      </c>
      <c r="BR495" t="inlineStr">
        <is>
          <t>0xFF</t>
        </is>
      </c>
      <c r="BS495" t="inlineStr">
        <is>
          <t>0xFF</t>
        </is>
      </c>
      <c r="BT495" t="inlineStr">
        <is>
          <t>0xFF</t>
        </is>
      </c>
      <c r="BU495" t="inlineStr">
        <is>
          <t>0xFF</t>
        </is>
      </c>
      <c r="BV495" t="inlineStr">
        <is>
          <t>0xFF</t>
        </is>
      </c>
      <c r="BW495" t="inlineStr">
        <is>
          <t>0xFF</t>
        </is>
      </c>
      <c r="BX495" t="inlineStr">
        <is>
          <t>0xFF</t>
        </is>
      </c>
      <c r="BY495" t="inlineStr">
        <is>
          <t>0xFF</t>
        </is>
      </c>
      <c r="BZ495" t="inlineStr">
        <is>
          <t>0xFF</t>
        </is>
      </c>
      <c r="CA495" t="inlineStr">
        <is>
          <t>0xFF</t>
        </is>
      </c>
      <c r="CB495" t="inlineStr">
        <is>
          <t>0xFF</t>
        </is>
      </c>
      <c r="CC495" t="inlineStr">
        <is>
          <t>0xFF</t>
        </is>
      </c>
      <c r="CD495" t="inlineStr">
        <is>
          <t>0xFF</t>
        </is>
      </c>
      <c r="CE495" t="inlineStr">
        <is>
          <t>0xFF</t>
        </is>
      </c>
      <c r="CF495" t="inlineStr">
        <is>
          <t>0xFF</t>
        </is>
      </c>
      <c r="CG495" t="inlineStr">
        <is>
          <t>0xFF</t>
        </is>
      </c>
      <c r="CH495" t="inlineStr">
        <is>
          <t>0xFF</t>
        </is>
      </c>
      <c r="CI495" t="inlineStr">
        <is>
          <t>0xFF</t>
        </is>
      </c>
      <c r="CJ495" t="inlineStr">
        <is>
          <t>0xFF</t>
        </is>
      </c>
      <c r="CK495" t="inlineStr">
        <is>
          <t>0xFF</t>
        </is>
      </c>
      <c r="CL495" t="inlineStr">
        <is>
          <t>0xFF</t>
        </is>
      </c>
      <c r="CM495" t="inlineStr">
        <is>
          <t>0xFF</t>
        </is>
      </c>
      <c r="CN495" t="inlineStr">
        <is>
          <t>0xFF</t>
        </is>
      </c>
      <c r="CO495" t="inlineStr">
        <is>
          <t>0xFF</t>
        </is>
      </c>
      <c r="CP495" t="inlineStr">
        <is>
          <t>0xFF</t>
        </is>
      </c>
      <c r="CQ495" t="inlineStr">
        <is>
          <t>0xFF</t>
        </is>
      </c>
      <c r="CR495" t="inlineStr">
        <is>
          <t>0xFF</t>
        </is>
      </c>
      <c r="CS495" t="inlineStr">
        <is>
          <t>0xFF</t>
        </is>
      </c>
      <c r="CT495" t="inlineStr">
        <is>
          <t>0xFF</t>
        </is>
      </c>
      <c r="CU495" t="inlineStr">
        <is>
          <t>0xFF</t>
        </is>
      </c>
      <c r="CV495" t="inlineStr">
        <is>
          <t>0xFF</t>
        </is>
      </c>
      <c r="CW495" t="inlineStr">
        <is>
          <t>0xFF</t>
        </is>
      </c>
      <c r="CX495" t="inlineStr">
        <is>
          <t>0xFF</t>
        </is>
      </c>
      <c r="CY495" t="inlineStr">
        <is>
          <t>0xFF</t>
        </is>
      </c>
      <c r="CZ495" t="inlineStr">
        <is>
          <t>0xFF</t>
        </is>
      </c>
      <c r="DA495" t="inlineStr">
        <is>
          <t>0xFF</t>
        </is>
      </c>
      <c r="DB495" t="inlineStr">
        <is>
          <t>0xFF</t>
        </is>
      </c>
      <c r="DC495" t="inlineStr">
        <is>
          <t>0xFF</t>
        </is>
      </c>
      <c r="DD495" t="inlineStr">
        <is>
          <t>0xFF</t>
        </is>
      </c>
      <c r="DE495" t="inlineStr">
        <is>
          <t>0xFF</t>
        </is>
      </c>
      <c r="DF495" t="inlineStr">
        <is>
          <t>0xFF</t>
        </is>
      </c>
      <c r="DG495" t="inlineStr">
        <is>
          <t>0xFF</t>
        </is>
      </c>
      <c r="DH495" t="inlineStr">
        <is>
          <t>0xFF</t>
        </is>
      </c>
      <c r="DI495" t="inlineStr">
        <is>
          <t>0xFF</t>
        </is>
      </c>
      <c r="DJ495" t="inlineStr">
        <is>
          <t>0xFF</t>
        </is>
      </c>
      <c r="DK495" t="inlineStr">
        <is>
          <t>0xFF</t>
        </is>
      </c>
      <c r="DL495" t="inlineStr">
        <is>
          <t>0xFF</t>
        </is>
      </c>
      <c r="DM495" t="inlineStr">
        <is>
          <t>0xFF</t>
        </is>
      </c>
      <c r="DN495" t="inlineStr">
        <is>
          <t>0xFF</t>
        </is>
      </c>
      <c r="DO495" t="inlineStr">
        <is>
          <t>0xFF</t>
        </is>
      </c>
      <c r="DP495" t="inlineStr">
        <is>
          <t>0xFF</t>
        </is>
      </c>
      <c r="DQ495" t="inlineStr">
        <is>
          <t>0xFF</t>
        </is>
      </c>
      <c r="DR495" t="inlineStr">
        <is>
          <t>0xFF</t>
        </is>
      </c>
      <c r="DS495" t="inlineStr">
        <is>
          <t>0xFF</t>
        </is>
      </c>
      <c r="DT495" t="inlineStr">
        <is>
          <t>0xFF</t>
        </is>
      </c>
      <c r="DU495" t="inlineStr">
        <is>
          <t>0xFF</t>
        </is>
      </c>
      <c r="DV495" t="inlineStr">
        <is>
          <t>0xFF</t>
        </is>
      </c>
      <c r="DW495" t="inlineStr">
        <is>
          <t>0xFF</t>
        </is>
      </c>
      <c r="DX495" t="inlineStr">
        <is>
          <t>0xFF</t>
        </is>
      </c>
      <c r="DY495" t="inlineStr">
        <is>
          <t>0xFF</t>
        </is>
      </c>
      <c r="DZ495" t="inlineStr">
        <is>
          <t>0xFF</t>
        </is>
      </c>
      <c r="EA495" t="inlineStr">
        <is>
          <t>0xFF</t>
        </is>
      </c>
      <c r="EB495" t="inlineStr">
        <is>
          <t>0xFF</t>
        </is>
      </c>
      <c r="EC495" t="inlineStr">
        <is>
          <t>0xFF</t>
        </is>
      </c>
      <c r="ED495" t="inlineStr">
        <is>
          <t>0xFF</t>
        </is>
      </c>
      <c r="EE495" t="inlineStr">
        <is>
          <t>0xFF</t>
        </is>
      </c>
      <c r="EF495" t="inlineStr">
        <is>
          <t>0xFF</t>
        </is>
      </c>
      <c r="EG495" t="inlineStr">
        <is>
          <t>0xFF</t>
        </is>
      </c>
      <c r="EH495" t="inlineStr">
        <is>
          <t>0xFF</t>
        </is>
      </c>
      <c r="EI495" t="inlineStr">
        <is>
          <t>0xFF</t>
        </is>
      </c>
      <c r="EJ495" t="inlineStr">
        <is>
          <t>0xFF</t>
        </is>
      </c>
      <c r="EK495" t="inlineStr">
        <is>
          <t>0xFF</t>
        </is>
      </c>
      <c r="EL495" t="inlineStr">
        <is>
          <t>0xFF</t>
        </is>
      </c>
      <c r="EM495" t="inlineStr">
        <is>
          <t>0xFF</t>
        </is>
      </c>
      <c r="EN495" t="inlineStr">
        <is>
          <t>0xFF</t>
        </is>
      </c>
      <c r="EO495" t="inlineStr">
        <is>
          <t>0xFF</t>
        </is>
      </c>
      <c r="EP495" t="inlineStr">
        <is>
          <t>0xFF</t>
        </is>
      </c>
      <c r="EQ495" t="inlineStr">
        <is>
          <t>0xFF</t>
        </is>
      </c>
      <c r="ER495" t="inlineStr">
        <is>
          <t>0xFF</t>
        </is>
      </c>
      <c r="ES495" t="inlineStr">
        <is>
          <t>0xFF</t>
        </is>
      </c>
      <c r="ET495" t="inlineStr">
        <is>
          <t>0xFF</t>
        </is>
      </c>
      <c r="EU495" t="inlineStr">
        <is>
          <t>0xFF</t>
        </is>
      </c>
      <c r="EV495" t="inlineStr">
        <is>
          <t>0xFF</t>
        </is>
      </c>
      <c r="EW495" t="inlineStr">
        <is>
          <t>0xFF</t>
        </is>
      </c>
      <c r="EX495" t="inlineStr">
        <is>
          <t>0xFF</t>
        </is>
      </c>
      <c r="EY495" t="inlineStr">
        <is>
          <t>0xFF</t>
        </is>
      </c>
      <c r="EZ495" t="inlineStr">
        <is>
          <t>0xFF</t>
        </is>
      </c>
    </row>
    <row r="496">
      <c r="A496" t="inlineStr">
        <is>
          <t>2026-05-31 13:15:07.980</t>
        </is>
      </c>
      <c r="B496" t="n">
        <v>129.886</v>
      </c>
      <c r="C496" t="inlineStr">
        <is>
          <t>0xFF</t>
        </is>
      </c>
      <c r="D496" t="inlineStr">
        <is>
          <t>0xFF</t>
        </is>
      </c>
      <c r="E496" t="inlineStr">
        <is>
          <t>0xFF</t>
        </is>
      </c>
      <c r="F496" t="inlineStr">
        <is>
          <t>0xFF</t>
        </is>
      </c>
      <c r="G496" t="inlineStr">
        <is>
          <t>0xFF</t>
        </is>
      </c>
      <c r="H496" t="inlineStr">
        <is>
          <t>0xFF</t>
        </is>
      </c>
      <c r="I496" t="inlineStr">
        <is>
          <t>0xFF</t>
        </is>
      </c>
      <c r="J496" t="inlineStr">
        <is>
          <t>0xFF</t>
        </is>
      </c>
      <c r="K496" t="inlineStr">
        <is>
          <t>0xFF</t>
        </is>
      </c>
      <c r="L496" t="inlineStr">
        <is>
          <t>0xFF</t>
        </is>
      </c>
      <c r="M496" t="inlineStr">
        <is>
          <t>0xFF</t>
        </is>
      </c>
      <c r="N496" t="inlineStr">
        <is>
          <t>0xFF</t>
        </is>
      </c>
      <c r="O496" t="inlineStr">
        <is>
          <t>0xFF</t>
        </is>
      </c>
      <c r="P496" t="inlineStr">
        <is>
          <t>0xFF</t>
        </is>
      </c>
      <c r="Q496" t="inlineStr">
        <is>
          <t>0xFF</t>
        </is>
      </c>
      <c r="R496" t="inlineStr">
        <is>
          <t>0xFF</t>
        </is>
      </c>
      <c r="S496" t="inlineStr">
        <is>
          <t>0xFF</t>
        </is>
      </c>
      <c r="T496" t="inlineStr">
        <is>
          <t>0xFF</t>
        </is>
      </c>
      <c r="U496" t="inlineStr">
        <is>
          <t>0xFF</t>
        </is>
      </c>
      <c r="V496" t="inlineStr">
        <is>
          <t>0xFF</t>
        </is>
      </c>
      <c r="W496" t="inlineStr">
        <is>
          <t>0xFF</t>
        </is>
      </c>
      <c r="X496" t="inlineStr">
        <is>
          <t>0xFF</t>
        </is>
      </c>
      <c r="Y496" t="inlineStr">
        <is>
          <t>0xFF</t>
        </is>
      </c>
      <c r="Z496" t="inlineStr">
        <is>
          <t>0xFF</t>
        </is>
      </c>
      <c r="AA496" t="inlineStr">
        <is>
          <t>0xFF</t>
        </is>
      </c>
      <c r="AB496" t="inlineStr">
        <is>
          <t>0xFF</t>
        </is>
      </c>
      <c r="AC496" t="inlineStr">
        <is>
          <t>0xFF</t>
        </is>
      </c>
      <c r="AD496" t="inlineStr">
        <is>
          <t>0xFF</t>
        </is>
      </c>
      <c r="AE496" t="inlineStr">
        <is>
          <t>0xFF</t>
        </is>
      </c>
      <c r="AF496" t="inlineStr">
        <is>
          <t>0xFF</t>
        </is>
      </c>
      <c r="AG496" t="inlineStr">
        <is>
          <t>0xFF</t>
        </is>
      </c>
      <c r="AH496" t="inlineStr">
        <is>
          <t>0xFF</t>
        </is>
      </c>
      <c r="AI496" t="inlineStr">
        <is>
          <t>0xFF</t>
        </is>
      </c>
      <c r="AJ496" t="inlineStr">
        <is>
          <t>0xFF</t>
        </is>
      </c>
      <c r="AK496" t="inlineStr">
        <is>
          <t>0xFF</t>
        </is>
      </c>
      <c r="AL496" t="inlineStr">
        <is>
          <t>0xFF</t>
        </is>
      </c>
      <c r="AM496" t="inlineStr">
        <is>
          <t>0xFF</t>
        </is>
      </c>
      <c r="AN496" t="inlineStr">
        <is>
          <t>0xFF</t>
        </is>
      </c>
      <c r="AO496" t="inlineStr">
        <is>
          <t>0xFF</t>
        </is>
      </c>
      <c r="AP496" t="inlineStr">
        <is>
          <t>0xFF</t>
        </is>
      </c>
      <c r="AQ496" t="inlineStr">
        <is>
          <t>0xFF</t>
        </is>
      </c>
      <c r="AR496" t="inlineStr">
        <is>
          <t>0xFF</t>
        </is>
      </c>
      <c r="AS496" t="inlineStr">
        <is>
          <t>0xFF</t>
        </is>
      </c>
      <c r="AT496" t="inlineStr">
        <is>
          <t>0xFF</t>
        </is>
      </c>
      <c r="AU496" t="inlineStr">
        <is>
          <t>0xFF</t>
        </is>
      </c>
      <c r="AV496" t="inlineStr">
        <is>
          <t>0xFF</t>
        </is>
      </c>
      <c r="AW496" t="inlineStr">
        <is>
          <t>0xFF</t>
        </is>
      </c>
      <c r="AX496" t="inlineStr">
        <is>
          <t>0xFF</t>
        </is>
      </c>
      <c r="AY496" t="inlineStr">
        <is>
          <t>0xFF</t>
        </is>
      </c>
      <c r="AZ496" t="inlineStr">
        <is>
          <t>0xFF</t>
        </is>
      </c>
      <c r="BA496" t="inlineStr">
        <is>
          <t>0xFF</t>
        </is>
      </c>
      <c r="BB496" t="inlineStr">
        <is>
          <t>0xFF</t>
        </is>
      </c>
      <c r="BC496" t="inlineStr">
        <is>
          <t>0xFF</t>
        </is>
      </c>
      <c r="BD496" t="inlineStr">
        <is>
          <t>0xFF</t>
        </is>
      </c>
      <c r="BE496" t="inlineStr">
        <is>
          <t>0xFF</t>
        </is>
      </c>
      <c r="BF496" t="inlineStr">
        <is>
          <t>0xFF</t>
        </is>
      </c>
      <c r="BG496" t="inlineStr">
        <is>
          <t>0xFF</t>
        </is>
      </c>
      <c r="BH496" t="inlineStr">
        <is>
          <t>0xFF</t>
        </is>
      </c>
      <c r="BI496" t="inlineStr">
        <is>
          <t>0xFF</t>
        </is>
      </c>
      <c r="BJ496" t="inlineStr">
        <is>
          <t>0xFF</t>
        </is>
      </c>
      <c r="BK496" t="inlineStr">
        <is>
          <t>0xFF</t>
        </is>
      </c>
      <c r="BL496" t="inlineStr">
        <is>
          <t>0xFF</t>
        </is>
      </c>
      <c r="BM496" t="inlineStr">
        <is>
          <t>0xFF</t>
        </is>
      </c>
      <c r="BN496" t="inlineStr">
        <is>
          <t>0xFF</t>
        </is>
      </c>
      <c r="BO496" t="inlineStr">
        <is>
          <t>0xFF</t>
        </is>
      </c>
      <c r="BP496" t="inlineStr">
        <is>
          <t>0xFF</t>
        </is>
      </c>
      <c r="BQ496" t="inlineStr">
        <is>
          <t>0xFF</t>
        </is>
      </c>
      <c r="BR496" t="inlineStr">
        <is>
          <t>0xFF</t>
        </is>
      </c>
      <c r="BS496" t="inlineStr">
        <is>
          <t>0xFF</t>
        </is>
      </c>
      <c r="BT496" t="inlineStr">
        <is>
          <t>0xFF</t>
        </is>
      </c>
      <c r="BU496" t="inlineStr">
        <is>
          <t>0xFF</t>
        </is>
      </c>
      <c r="BV496" t="inlineStr">
        <is>
          <t>0xFF</t>
        </is>
      </c>
      <c r="BW496" t="inlineStr">
        <is>
          <t>0xFF</t>
        </is>
      </c>
      <c r="BX496" t="inlineStr">
        <is>
          <t>0xFF</t>
        </is>
      </c>
      <c r="BY496" t="inlineStr">
        <is>
          <t>0xFF</t>
        </is>
      </c>
      <c r="BZ496" t="inlineStr">
        <is>
          <t>0xFF</t>
        </is>
      </c>
      <c r="CA496" t="inlineStr">
        <is>
          <t>0xFF</t>
        </is>
      </c>
      <c r="CB496" t="inlineStr">
        <is>
          <t>0xFF</t>
        </is>
      </c>
      <c r="CC496" t="inlineStr">
        <is>
          <t>0xFF</t>
        </is>
      </c>
      <c r="CD496" t="inlineStr">
        <is>
          <t>0xFF</t>
        </is>
      </c>
      <c r="CE496" t="inlineStr">
        <is>
          <t>0xFF</t>
        </is>
      </c>
      <c r="CF496" t="inlineStr">
        <is>
          <t>0xFF</t>
        </is>
      </c>
      <c r="CG496" t="inlineStr">
        <is>
          <t>0xFF</t>
        </is>
      </c>
      <c r="CH496" t="inlineStr">
        <is>
          <t>0xFF</t>
        </is>
      </c>
      <c r="CI496" t="inlineStr">
        <is>
          <t>0xFF</t>
        </is>
      </c>
      <c r="CJ496" t="inlineStr">
        <is>
          <t>0xFF</t>
        </is>
      </c>
      <c r="CK496" t="inlineStr">
        <is>
          <t>0xFF</t>
        </is>
      </c>
      <c r="CL496" t="inlineStr">
        <is>
          <t>0xFF</t>
        </is>
      </c>
      <c r="CM496" t="inlineStr">
        <is>
          <t>0xFF</t>
        </is>
      </c>
      <c r="CN496" t="inlineStr">
        <is>
          <t>0xFF</t>
        </is>
      </c>
      <c r="CO496" t="inlineStr">
        <is>
          <t>0xFF</t>
        </is>
      </c>
      <c r="CP496" t="inlineStr">
        <is>
          <t>0xFF</t>
        </is>
      </c>
      <c r="CQ496" t="inlineStr">
        <is>
          <t>0xFF</t>
        </is>
      </c>
      <c r="CR496" t="inlineStr">
        <is>
          <t>0xFF</t>
        </is>
      </c>
      <c r="CS496" t="inlineStr">
        <is>
          <t>0xFF</t>
        </is>
      </c>
      <c r="CT496" t="inlineStr">
        <is>
          <t>0xFF</t>
        </is>
      </c>
      <c r="CU496" t="inlineStr">
        <is>
          <t>0xFF</t>
        </is>
      </c>
      <c r="CV496" t="inlineStr">
        <is>
          <t>0xFF</t>
        </is>
      </c>
      <c r="CW496" t="inlineStr">
        <is>
          <t>0xFF</t>
        </is>
      </c>
      <c r="CX496" t="inlineStr">
        <is>
          <t>0xFF</t>
        </is>
      </c>
      <c r="CY496" t="inlineStr">
        <is>
          <t>0xFF</t>
        </is>
      </c>
      <c r="CZ496" t="inlineStr">
        <is>
          <t>0xFF</t>
        </is>
      </c>
      <c r="DA496" t="inlineStr">
        <is>
          <t>0xFF</t>
        </is>
      </c>
      <c r="DB496" t="inlineStr">
        <is>
          <t>0xFF</t>
        </is>
      </c>
      <c r="DC496" t="inlineStr">
        <is>
          <t>0xFF</t>
        </is>
      </c>
      <c r="DD496" t="inlineStr">
        <is>
          <t>0xFF</t>
        </is>
      </c>
      <c r="DE496" t="inlineStr">
        <is>
          <t>0xFF</t>
        </is>
      </c>
      <c r="DF496" t="inlineStr">
        <is>
          <t>0xFF</t>
        </is>
      </c>
      <c r="DG496" t="inlineStr">
        <is>
          <t>0xFF</t>
        </is>
      </c>
      <c r="DH496" t="inlineStr">
        <is>
          <t>0xFF</t>
        </is>
      </c>
      <c r="DI496" t="inlineStr">
        <is>
          <t>0xFF</t>
        </is>
      </c>
      <c r="DJ496" t="inlineStr">
        <is>
          <t>0xFF</t>
        </is>
      </c>
      <c r="DK496" t="inlineStr">
        <is>
          <t>0xFF</t>
        </is>
      </c>
      <c r="DL496" t="inlineStr">
        <is>
          <t>0xFF</t>
        </is>
      </c>
      <c r="DM496" t="inlineStr">
        <is>
          <t>0xFF</t>
        </is>
      </c>
      <c r="DN496" t="inlineStr">
        <is>
          <t>0xFF</t>
        </is>
      </c>
      <c r="DO496" t="inlineStr">
        <is>
          <t>0xFF</t>
        </is>
      </c>
      <c r="DP496" t="inlineStr">
        <is>
          <t>0xFF</t>
        </is>
      </c>
      <c r="DQ496" t="inlineStr">
        <is>
          <t>0xFF</t>
        </is>
      </c>
      <c r="DR496" t="inlineStr">
        <is>
          <t>0xFF</t>
        </is>
      </c>
      <c r="DS496" t="inlineStr">
        <is>
          <t>0xFF</t>
        </is>
      </c>
      <c r="DT496" t="inlineStr">
        <is>
          <t>0xFF</t>
        </is>
      </c>
      <c r="DU496" t="inlineStr">
        <is>
          <t>0xFF</t>
        </is>
      </c>
      <c r="DV496" t="inlineStr">
        <is>
          <t>0xFF</t>
        </is>
      </c>
      <c r="DW496" t="inlineStr">
        <is>
          <t>0xFF</t>
        </is>
      </c>
      <c r="DX496" t="inlineStr">
        <is>
          <t>0xFF</t>
        </is>
      </c>
      <c r="DY496" t="inlineStr">
        <is>
          <t>0xFF</t>
        </is>
      </c>
      <c r="DZ496" t="inlineStr">
        <is>
          <t>0xFF</t>
        </is>
      </c>
      <c r="EA496" t="inlineStr">
        <is>
          <t>0xFF</t>
        </is>
      </c>
      <c r="EB496" t="inlineStr">
        <is>
          <t>0xFF</t>
        </is>
      </c>
      <c r="EC496" t="inlineStr">
        <is>
          <t>0xFF</t>
        </is>
      </c>
      <c r="ED496" t="inlineStr">
        <is>
          <t>0xFF</t>
        </is>
      </c>
      <c r="EE496" t="inlineStr">
        <is>
          <t>0xFF</t>
        </is>
      </c>
      <c r="EF496" t="inlineStr">
        <is>
          <t>0xFF</t>
        </is>
      </c>
      <c r="EG496" t="inlineStr">
        <is>
          <t>0xFF</t>
        </is>
      </c>
      <c r="EH496" t="inlineStr">
        <is>
          <t>0xFF</t>
        </is>
      </c>
      <c r="EI496" t="inlineStr">
        <is>
          <t>0xFF</t>
        </is>
      </c>
      <c r="EJ496" t="inlineStr">
        <is>
          <t>0xFF</t>
        </is>
      </c>
      <c r="EK496" t="inlineStr">
        <is>
          <t>0xFF</t>
        </is>
      </c>
      <c r="EL496" t="inlineStr">
        <is>
          <t>0xFF</t>
        </is>
      </c>
      <c r="EM496" t="inlineStr">
        <is>
          <t>0xFF</t>
        </is>
      </c>
      <c r="EN496" t="inlineStr">
        <is>
          <t>0xFF</t>
        </is>
      </c>
      <c r="EO496" t="inlineStr">
        <is>
          <t>0xFF</t>
        </is>
      </c>
      <c r="EP496" t="inlineStr">
        <is>
          <t>0xFF</t>
        </is>
      </c>
      <c r="EQ496" t="inlineStr">
        <is>
          <t>0xFF</t>
        </is>
      </c>
      <c r="ER496" t="inlineStr">
        <is>
          <t>0xFF</t>
        </is>
      </c>
      <c r="ES496" t="inlineStr">
        <is>
          <t>0xFF</t>
        </is>
      </c>
      <c r="ET496" t="inlineStr">
        <is>
          <t>0xFF</t>
        </is>
      </c>
      <c r="EU496" t="inlineStr">
        <is>
          <t>0xFF</t>
        </is>
      </c>
      <c r="EV496" t="inlineStr">
        <is>
          <t>0xFF</t>
        </is>
      </c>
      <c r="EW496" t="inlineStr">
        <is>
          <t>0xFF</t>
        </is>
      </c>
      <c r="EX496" t="inlineStr">
        <is>
          <t>0xFF</t>
        </is>
      </c>
      <c r="EY496" t="inlineStr">
        <is>
          <t>0xFF</t>
        </is>
      </c>
      <c r="EZ496" t="inlineStr">
        <is>
          <t>0xFF</t>
        </is>
      </c>
    </row>
    <row r="497">
      <c r="A497" t="inlineStr">
        <is>
          <t>2026-05-31 13:15:08.278</t>
        </is>
      </c>
      <c r="B497" t="n">
        <v>130.183</v>
      </c>
      <c r="C497" t="inlineStr">
        <is>
          <t>0xFF</t>
        </is>
      </c>
      <c r="D497" t="inlineStr">
        <is>
          <t>0xFF</t>
        </is>
      </c>
      <c r="E497" t="inlineStr">
        <is>
          <t>0xFF</t>
        </is>
      </c>
      <c r="F497" t="inlineStr">
        <is>
          <t>0xFF</t>
        </is>
      </c>
      <c r="G497" t="inlineStr">
        <is>
          <t>0xFF</t>
        </is>
      </c>
      <c r="H497" t="inlineStr">
        <is>
          <t>0xFF</t>
        </is>
      </c>
      <c r="I497" t="inlineStr">
        <is>
          <t>0xFF</t>
        </is>
      </c>
      <c r="J497" t="inlineStr">
        <is>
          <t>0xFF</t>
        </is>
      </c>
      <c r="K497" t="inlineStr">
        <is>
          <t>0xFF</t>
        </is>
      </c>
      <c r="L497" t="inlineStr">
        <is>
          <t>0xFF</t>
        </is>
      </c>
      <c r="M497" t="inlineStr">
        <is>
          <t>0xFF</t>
        </is>
      </c>
      <c r="N497" t="inlineStr">
        <is>
          <t>0xFF</t>
        </is>
      </c>
      <c r="O497" t="inlineStr">
        <is>
          <t>0xFF</t>
        </is>
      </c>
      <c r="P497" t="inlineStr">
        <is>
          <t>0xFF</t>
        </is>
      </c>
      <c r="Q497" t="inlineStr">
        <is>
          <t>0xFF</t>
        </is>
      </c>
      <c r="R497" t="inlineStr">
        <is>
          <t>0xFF</t>
        </is>
      </c>
      <c r="S497" t="inlineStr">
        <is>
          <t>0xFF</t>
        </is>
      </c>
      <c r="T497" t="inlineStr">
        <is>
          <t>0xFF</t>
        </is>
      </c>
      <c r="U497" t="inlineStr">
        <is>
          <t>0xFF</t>
        </is>
      </c>
      <c r="V497" t="inlineStr">
        <is>
          <t>0xFF</t>
        </is>
      </c>
      <c r="W497" t="inlineStr">
        <is>
          <t>0xFF</t>
        </is>
      </c>
      <c r="X497" t="inlineStr">
        <is>
          <t>0xFF</t>
        </is>
      </c>
      <c r="Y497" t="inlineStr">
        <is>
          <t>0xFF</t>
        </is>
      </c>
      <c r="Z497" t="inlineStr">
        <is>
          <t>0xFF</t>
        </is>
      </c>
      <c r="AA497" t="inlineStr">
        <is>
          <t>0xFF</t>
        </is>
      </c>
      <c r="AB497" t="inlineStr">
        <is>
          <t>0xFF</t>
        </is>
      </c>
      <c r="AC497" t="inlineStr">
        <is>
          <t>0xFF</t>
        </is>
      </c>
      <c r="AD497" t="inlineStr">
        <is>
          <t>0xFF</t>
        </is>
      </c>
      <c r="AE497" t="inlineStr">
        <is>
          <t>0xFF</t>
        </is>
      </c>
      <c r="AF497" t="inlineStr">
        <is>
          <t>0xFF</t>
        </is>
      </c>
      <c r="AG497" t="inlineStr">
        <is>
          <t>0xFF</t>
        </is>
      </c>
      <c r="AH497" t="inlineStr">
        <is>
          <t>0xFF</t>
        </is>
      </c>
      <c r="AI497" t="inlineStr">
        <is>
          <t>0xFF</t>
        </is>
      </c>
      <c r="AJ497" t="inlineStr">
        <is>
          <t>0xFF</t>
        </is>
      </c>
      <c r="AK497" t="inlineStr">
        <is>
          <t>0xFF</t>
        </is>
      </c>
      <c r="AL497" t="inlineStr">
        <is>
          <t>0xFF</t>
        </is>
      </c>
      <c r="AM497" t="inlineStr">
        <is>
          <t>0xFF</t>
        </is>
      </c>
      <c r="AN497" t="inlineStr">
        <is>
          <t>0xFF</t>
        </is>
      </c>
      <c r="AO497" t="inlineStr">
        <is>
          <t>0xFF</t>
        </is>
      </c>
      <c r="AP497" t="inlineStr">
        <is>
          <t>0xFF</t>
        </is>
      </c>
      <c r="AQ497" t="inlineStr">
        <is>
          <t>0xFF</t>
        </is>
      </c>
      <c r="AR497" t="inlineStr">
        <is>
          <t>0xFF</t>
        </is>
      </c>
      <c r="AS497" t="inlineStr">
        <is>
          <t>0xFF</t>
        </is>
      </c>
      <c r="AT497" t="inlineStr">
        <is>
          <t>0xFF</t>
        </is>
      </c>
      <c r="AU497" t="inlineStr">
        <is>
          <t>0xFF</t>
        </is>
      </c>
      <c r="AV497" t="inlineStr">
        <is>
          <t>0xFF</t>
        </is>
      </c>
      <c r="AW497" t="inlineStr">
        <is>
          <t>0xFF</t>
        </is>
      </c>
      <c r="AX497" t="inlineStr">
        <is>
          <t>0xFF</t>
        </is>
      </c>
      <c r="AY497" t="inlineStr">
        <is>
          <t>0xFF</t>
        </is>
      </c>
      <c r="AZ497" t="inlineStr">
        <is>
          <t>0xFF</t>
        </is>
      </c>
      <c r="BA497" t="inlineStr">
        <is>
          <t>0xFF</t>
        </is>
      </c>
      <c r="BB497" t="inlineStr">
        <is>
          <t>0xFF</t>
        </is>
      </c>
      <c r="BC497" t="inlineStr">
        <is>
          <t>0xFF</t>
        </is>
      </c>
      <c r="BD497" t="inlineStr">
        <is>
          <t>0xFF</t>
        </is>
      </c>
      <c r="BE497" t="inlineStr">
        <is>
          <t>0xFF</t>
        </is>
      </c>
      <c r="BF497" t="inlineStr">
        <is>
          <t>0xFF</t>
        </is>
      </c>
      <c r="BG497" t="inlineStr">
        <is>
          <t>0xFF</t>
        </is>
      </c>
      <c r="BH497" t="inlineStr">
        <is>
          <t>0xFF</t>
        </is>
      </c>
      <c r="BI497" t="inlineStr">
        <is>
          <t>0xFF</t>
        </is>
      </c>
      <c r="BJ497" t="inlineStr">
        <is>
          <t>0xFF</t>
        </is>
      </c>
      <c r="BK497" t="inlineStr">
        <is>
          <t>0xFF</t>
        </is>
      </c>
      <c r="BL497" t="inlineStr">
        <is>
          <t>0xFF</t>
        </is>
      </c>
      <c r="BM497" t="inlineStr">
        <is>
          <t>0xFF</t>
        </is>
      </c>
      <c r="BN497" t="inlineStr">
        <is>
          <t>0xFF</t>
        </is>
      </c>
      <c r="BO497" t="inlineStr">
        <is>
          <t>0xFF</t>
        </is>
      </c>
      <c r="BP497" t="inlineStr">
        <is>
          <t>0xFF</t>
        </is>
      </c>
      <c r="BQ497" t="inlineStr">
        <is>
          <t>0xFF</t>
        </is>
      </c>
      <c r="BR497" t="inlineStr">
        <is>
          <t>0xFF</t>
        </is>
      </c>
      <c r="BS497" t="inlineStr">
        <is>
          <t>0xFF</t>
        </is>
      </c>
      <c r="BT497" t="inlineStr">
        <is>
          <t>0xFF</t>
        </is>
      </c>
      <c r="BU497" t="inlineStr">
        <is>
          <t>0xFF</t>
        </is>
      </c>
      <c r="BV497" t="inlineStr">
        <is>
          <t>0xFF</t>
        </is>
      </c>
      <c r="BW497" t="inlineStr">
        <is>
          <t>0xFF</t>
        </is>
      </c>
      <c r="BX497" t="inlineStr">
        <is>
          <t>0xFF</t>
        </is>
      </c>
      <c r="BY497" t="inlineStr">
        <is>
          <t>0xFF</t>
        </is>
      </c>
      <c r="BZ497" t="inlineStr">
        <is>
          <t>0xFF</t>
        </is>
      </c>
      <c r="CA497" t="inlineStr">
        <is>
          <t>0xFF</t>
        </is>
      </c>
      <c r="CB497" t="inlineStr">
        <is>
          <t>0xFF</t>
        </is>
      </c>
      <c r="CC497" t="inlineStr">
        <is>
          <t>0xFF</t>
        </is>
      </c>
      <c r="CD497" t="inlineStr">
        <is>
          <t>0xFF</t>
        </is>
      </c>
      <c r="CE497" t="inlineStr">
        <is>
          <t>0xFF</t>
        </is>
      </c>
      <c r="CF497" t="inlineStr">
        <is>
          <t>0xFF</t>
        </is>
      </c>
      <c r="CG497" t="inlineStr">
        <is>
          <t>0xFF</t>
        </is>
      </c>
      <c r="CH497" t="inlineStr">
        <is>
          <t>0xFF</t>
        </is>
      </c>
      <c r="CI497" t="inlineStr">
        <is>
          <t>0xFF</t>
        </is>
      </c>
      <c r="CJ497" t="inlineStr">
        <is>
          <t>0xFF</t>
        </is>
      </c>
      <c r="CK497" t="inlineStr">
        <is>
          <t>0xFF</t>
        </is>
      </c>
      <c r="CL497" t="inlineStr">
        <is>
          <t>0xFF</t>
        </is>
      </c>
      <c r="CM497" t="inlineStr">
        <is>
          <t>0xFF</t>
        </is>
      </c>
      <c r="CN497" t="inlineStr">
        <is>
          <t>0xFF</t>
        </is>
      </c>
      <c r="CO497" t="inlineStr">
        <is>
          <t>0xFF</t>
        </is>
      </c>
      <c r="CP497" t="inlineStr">
        <is>
          <t>0xFF</t>
        </is>
      </c>
      <c r="CQ497" t="inlineStr">
        <is>
          <t>0xFF</t>
        </is>
      </c>
      <c r="CR497" t="inlineStr">
        <is>
          <t>0xFF</t>
        </is>
      </c>
      <c r="CS497" t="inlineStr">
        <is>
          <t>0xFF</t>
        </is>
      </c>
      <c r="CT497" t="inlineStr">
        <is>
          <t>0xFF</t>
        </is>
      </c>
      <c r="CU497" t="inlineStr">
        <is>
          <t>0xFF</t>
        </is>
      </c>
      <c r="CV497" t="inlineStr">
        <is>
          <t>0xFF</t>
        </is>
      </c>
      <c r="CW497" t="inlineStr">
        <is>
          <t>0xFF</t>
        </is>
      </c>
      <c r="CX497" t="inlineStr">
        <is>
          <t>0xFF</t>
        </is>
      </c>
      <c r="CY497" t="inlineStr">
        <is>
          <t>0xFF</t>
        </is>
      </c>
      <c r="CZ497" t="inlineStr">
        <is>
          <t>0xFF</t>
        </is>
      </c>
      <c r="DA497" t="inlineStr">
        <is>
          <t>0xFF</t>
        </is>
      </c>
      <c r="DB497" t="inlineStr">
        <is>
          <t>0xFF</t>
        </is>
      </c>
      <c r="DC497" t="inlineStr">
        <is>
          <t>0xFF</t>
        </is>
      </c>
      <c r="DD497" t="inlineStr">
        <is>
          <t>0xFF</t>
        </is>
      </c>
      <c r="DE497" t="inlineStr">
        <is>
          <t>0xFF</t>
        </is>
      </c>
      <c r="DF497" t="inlineStr">
        <is>
          <t>0xFF</t>
        </is>
      </c>
      <c r="DG497" t="inlineStr">
        <is>
          <t>0xFF</t>
        </is>
      </c>
      <c r="DH497" t="inlineStr">
        <is>
          <t>0xFF</t>
        </is>
      </c>
      <c r="DI497" t="inlineStr">
        <is>
          <t>0xFF</t>
        </is>
      </c>
      <c r="DJ497" t="inlineStr">
        <is>
          <t>0xFF</t>
        </is>
      </c>
      <c r="DK497" t="inlineStr">
        <is>
          <t>0xFF</t>
        </is>
      </c>
      <c r="DL497" t="inlineStr">
        <is>
          <t>0xFF</t>
        </is>
      </c>
      <c r="DM497" t="inlineStr">
        <is>
          <t>0xFF</t>
        </is>
      </c>
      <c r="DN497" t="inlineStr">
        <is>
          <t>0xFF</t>
        </is>
      </c>
      <c r="DO497" t="inlineStr">
        <is>
          <t>0xFF</t>
        </is>
      </c>
      <c r="DP497" t="inlineStr">
        <is>
          <t>0xFF</t>
        </is>
      </c>
      <c r="DQ497" t="inlineStr">
        <is>
          <t>0xFF</t>
        </is>
      </c>
      <c r="DR497" t="inlineStr">
        <is>
          <t>0xFF</t>
        </is>
      </c>
      <c r="DS497" t="inlineStr">
        <is>
          <t>0xFF</t>
        </is>
      </c>
      <c r="DT497" t="inlineStr">
        <is>
          <t>0xFF</t>
        </is>
      </c>
      <c r="DU497" t="inlineStr">
        <is>
          <t>0xFF</t>
        </is>
      </c>
      <c r="DV497" t="inlineStr">
        <is>
          <t>0xFF</t>
        </is>
      </c>
      <c r="DW497" t="inlineStr">
        <is>
          <t>0xFF</t>
        </is>
      </c>
      <c r="DX497" t="inlineStr">
        <is>
          <t>0xFF</t>
        </is>
      </c>
      <c r="DY497" t="inlineStr">
        <is>
          <t>0xFF</t>
        </is>
      </c>
      <c r="DZ497" t="inlineStr">
        <is>
          <t>0xFF</t>
        </is>
      </c>
      <c r="EA497" t="inlineStr">
        <is>
          <t>0xFF</t>
        </is>
      </c>
      <c r="EB497" t="inlineStr">
        <is>
          <t>0xFF</t>
        </is>
      </c>
      <c r="EC497" t="inlineStr">
        <is>
          <t>0xFF</t>
        </is>
      </c>
      <c r="ED497" t="inlineStr">
        <is>
          <t>0xFF</t>
        </is>
      </c>
      <c r="EE497" t="inlineStr">
        <is>
          <t>0xFF</t>
        </is>
      </c>
      <c r="EF497" t="inlineStr">
        <is>
          <t>0xFF</t>
        </is>
      </c>
      <c r="EG497" t="inlineStr">
        <is>
          <t>0xFF</t>
        </is>
      </c>
      <c r="EH497" t="inlineStr">
        <is>
          <t>0xFF</t>
        </is>
      </c>
      <c r="EI497" t="inlineStr">
        <is>
          <t>0xFF</t>
        </is>
      </c>
      <c r="EJ497" t="inlineStr">
        <is>
          <t>0xFF</t>
        </is>
      </c>
      <c r="EK497" t="inlineStr">
        <is>
          <t>0xFF</t>
        </is>
      </c>
      <c r="EL497" t="inlineStr">
        <is>
          <t>0xFF</t>
        </is>
      </c>
      <c r="EM497" t="inlineStr">
        <is>
          <t>0xFF</t>
        </is>
      </c>
      <c r="EN497" t="inlineStr">
        <is>
          <t>0xFF</t>
        </is>
      </c>
      <c r="EO497" t="inlineStr">
        <is>
          <t>0xFF</t>
        </is>
      </c>
      <c r="EP497" t="inlineStr">
        <is>
          <t>0xFF</t>
        </is>
      </c>
      <c r="EQ497" t="inlineStr">
        <is>
          <t>0xFF</t>
        </is>
      </c>
      <c r="ER497" t="inlineStr">
        <is>
          <t>0xFF</t>
        </is>
      </c>
      <c r="ES497" t="inlineStr">
        <is>
          <t>0xFF</t>
        </is>
      </c>
      <c r="ET497" t="inlineStr">
        <is>
          <t>0xFF</t>
        </is>
      </c>
      <c r="EU497" t="inlineStr">
        <is>
          <t>0xFF</t>
        </is>
      </c>
      <c r="EV497" t="inlineStr">
        <is>
          <t>0xFF</t>
        </is>
      </c>
      <c r="EW497" t="inlineStr">
        <is>
          <t>0xFF</t>
        </is>
      </c>
      <c r="EX497" t="inlineStr">
        <is>
          <t>0xFF</t>
        </is>
      </c>
      <c r="EY497" t="inlineStr">
        <is>
          <t>0xFF</t>
        </is>
      </c>
      <c r="EZ497" t="inlineStr">
        <is>
          <t>0xFF</t>
        </is>
      </c>
    </row>
    <row r="498">
      <c r="A498" t="inlineStr">
        <is>
          <t>2026-05-31 13:15:08.515</t>
        </is>
      </c>
      <c r="B498" t="n">
        <v>130.421</v>
      </c>
      <c r="C498" t="inlineStr">
        <is>
          <t>0xFF</t>
        </is>
      </c>
      <c r="D498" t="inlineStr">
        <is>
          <t>0xFF</t>
        </is>
      </c>
      <c r="E498" t="inlineStr">
        <is>
          <t>0xFF</t>
        </is>
      </c>
      <c r="F498" t="inlineStr">
        <is>
          <t>0xFF</t>
        </is>
      </c>
      <c r="G498" t="inlineStr">
        <is>
          <t>0xFF</t>
        </is>
      </c>
      <c r="H498" t="inlineStr">
        <is>
          <t>0xFF</t>
        </is>
      </c>
      <c r="I498" t="inlineStr">
        <is>
          <t>0xFF</t>
        </is>
      </c>
      <c r="J498" t="inlineStr">
        <is>
          <t>0xFF</t>
        </is>
      </c>
      <c r="K498" t="inlineStr">
        <is>
          <t>0xFF</t>
        </is>
      </c>
      <c r="L498" t="inlineStr">
        <is>
          <t>0xFF</t>
        </is>
      </c>
      <c r="M498" t="inlineStr">
        <is>
          <t>0xFF</t>
        </is>
      </c>
      <c r="N498" t="inlineStr">
        <is>
          <t>0xFF</t>
        </is>
      </c>
      <c r="O498" t="inlineStr">
        <is>
          <t>0xFF</t>
        </is>
      </c>
      <c r="P498" t="inlineStr">
        <is>
          <t>0xFF</t>
        </is>
      </c>
      <c r="Q498" t="inlineStr">
        <is>
          <t>0xFF</t>
        </is>
      </c>
      <c r="R498" t="inlineStr">
        <is>
          <t>0xFF</t>
        </is>
      </c>
      <c r="S498" t="inlineStr">
        <is>
          <t>0xFF</t>
        </is>
      </c>
      <c r="T498" t="inlineStr">
        <is>
          <t>0xFF</t>
        </is>
      </c>
      <c r="U498" t="inlineStr">
        <is>
          <t>0xFF</t>
        </is>
      </c>
      <c r="V498" t="inlineStr">
        <is>
          <t>0xFF</t>
        </is>
      </c>
      <c r="W498" t="inlineStr">
        <is>
          <t>0xFF</t>
        </is>
      </c>
      <c r="X498" t="inlineStr">
        <is>
          <t>0xFF</t>
        </is>
      </c>
      <c r="Y498" t="inlineStr">
        <is>
          <t>0xFF</t>
        </is>
      </c>
      <c r="Z498" t="inlineStr">
        <is>
          <t>0xFF</t>
        </is>
      </c>
      <c r="AA498" t="inlineStr">
        <is>
          <t>0xFF</t>
        </is>
      </c>
      <c r="AB498" t="inlineStr">
        <is>
          <t>0xFF</t>
        </is>
      </c>
      <c r="AC498" t="inlineStr">
        <is>
          <t>0xFF</t>
        </is>
      </c>
      <c r="AD498" t="inlineStr">
        <is>
          <t>0xFF</t>
        </is>
      </c>
      <c r="AE498" t="inlineStr">
        <is>
          <t>0xFF</t>
        </is>
      </c>
      <c r="AF498" t="inlineStr">
        <is>
          <t>0xFF</t>
        </is>
      </c>
      <c r="AG498" t="inlineStr">
        <is>
          <t>0xFF</t>
        </is>
      </c>
      <c r="AH498" t="inlineStr">
        <is>
          <t>0xFF</t>
        </is>
      </c>
      <c r="AI498" t="inlineStr">
        <is>
          <t>0xFF</t>
        </is>
      </c>
      <c r="AJ498" t="inlineStr">
        <is>
          <t>0xFF</t>
        </is>
      </c>
      <c r="AK498" t="inlineStr">
        <is>
          <t>0xFF</t>
        </is>
      </c>
      <c r="AL498" t="inlineStr">
        <is>
          <t>0xFF</t>
        </is>
      </c>
      <c r="AM498" t="inlineStr">
        <is>
          <t>0xFF</t>
        </is>
      </c>
      <c r="AN498" t="inlineStr">
        <is>
          <t>0xFF</t>
        </is>
      </c>
      <c r="AO498" t="inlineStr">
        <is>
          <t>0xFF</t>
        </is>
      </c>
      <c r="AP498" t="inlineStr">
        <is>
          <t>0xFF</t>
        </is>
      </c>
      <c r="AQ498" t="inlineStr">
        <is>
          <t>0xFF</t>
        </is>
      </c>
      <c r="AR498" t="inlineStr">
        <is>
          <t>0xFF</t>
        </is>
      </c>
      <c r="AS498" t="inlineStr">
        <is>
          <t>0xFF</t>
        </is>
      </c>
      <c r="AT498" t="inlineStr">
        <is>
          <t>0xFF</t>
        </is>
      </c>
      <c r="AU498" t="inlineStr">
        <is>
          <t>0xFF</t>
        </is>
      </c>
      <c r="AV498" t="inlineStr">
        <is>
          <t>0xFF</t>
        </is>
      </c>
      <c r="AW498" t="inlineStr">
        <is>
          <t>0xFF</t>
        </is>
      </c>
      <c r="AX498" t="inlineStr">
        <is>
          <t>0xFF</t>
        </is>
      </c>
      <c r="AY498" t="inlineStr">
        <is>
          <t>0xFF</t>
        </is>
      </c>
      <c r="AZ498" t="inlineStr">
        <is>
          <t>0xFF</t>
        </is>
      </c>
      <c r="BA498" t="inlineStr">
        <is>
          <t>0xFF</t>
        </is>
      </c>
      <c r="BB498" t="inlineStr">
        <is>
          <t>0xFF</t>
        </is>
      </c>
      <c r="BC498" t="inlineStr">
        <is>
          <t>0xFF</t>
        </is>
      </c>
      <c r="BD498" t="inlineStr">
        <is>
          <t>0xFF</t>
        </is>
      </c>
      <c r="BE498" t="inlineStr">
        <is>
          <t>0xFF</t>
        </is>
      </c>
      <c r="BF498" t="inlineStr">
        <is>
          <t>0xFF</t>
        </is>
      </c>
      <c r="BG498" t="inlineStr">
        <is>
          <t>0xFF</t>
        </is>
      </c>
      <c r="BH498" t="inlineStr">
        <is>
          <t>0xFF</t>
        </is>
      </c>
      <c r="BI498" t="inlineStr">
        <is>
          <t>0xFF</t>
        </is>
      </c>
      <c r="BJ498" t="inlineStr">
        <is>
          <t>0xFF</t>
        </is>
      </c>
      <c r="BK498" t="inlineStr">
        <is>
          <t>0xFF</t>
        </is>
      </c>
      <c r="BL498" t="inlineStr">
        <is>
          <t>0xFF</t>
        </is>
      </c>
      <c r="BM498" t="inlineStr">
        <is>
          <t>0xFF</t>
        </is>
      </c>
      <c r="BN498" t="inlineStr">
        <is>
          <t>0xFF</t>
        </is>
      </c>
      <c r="BO498" t="inlineStr">
        <is>
          <t>0xFF</t>
        </is>
      </c>
      <c r="BP498" t="inlineStr">
        <is>
          <t>0xFF</t>
        </is>
      </c>
      <c r="BQ498" t="inlineStr">
        <is>
          <t>0xFF</t>
        </is>
      </c>
      <c r="BR498" t="inlineStr">
        <is>
          <t>0xFF</t>
        </is>
      </c>
      <c r="BS498" t="inlineStr">
        <is>
          <t>0xFF</t>
        </is>
      </c>
      <c r="BT498" t="inlineStr">
        <is>
          <t>0xFF</t>
        </is>
      </c>
      <c r="BU498" t="inlineStr">
        <is>
          <t>0xFF</t>
        </is>
      </c>
      <c r="BV498" t="inlineStr">
        <is>
          <t>0xFF</t>
        </is>
      </c>
      <c r="BW498" t="inlineStr">
        <is>
          <t>0xFF</t>
        </is>
      </c>
      <c r="BX498" t="inlineStr">
        <is>
          <t>0xFF</t>
        </is>
      </c>
      <c r="BY498" t="inlineStr">
        <is>
          <t>0xFF</t>
        </is>
      </c>
      <c r="BZ498" t="inlineStr">
        <is>
          <t>0xFF</t>
        </is>
      </c>
      <c r="CA498" t="inlineStr">
        <is>
          <t>0xFF</t>
        </is>
      </c>
      <c r="CB498" t="inlineStr">
        <is>
          <t>0xFF</t>
        </is>
      </c>
      <c r="CC498" t="inlineStr">
        <is>
          <t>0xFF</t>
        </is>
      </c>
      <c r="CD498" t="inlineStr">
        <is>
          <t>0xFF</t>
        </is>
      </c>
      <c r="CE498" t="inlineStr">
        <is>
          <t>0xFF</t>
        </is>
      </c>
      <c r="CF498" t="inlineStr">
        <is>
          <t>0xFF</t>
        </is>
      </c>
      <c r="CG498" t="inlineStr">
        <is>
          <t>0xFF</t>
        </is>
      </c>
      <c r="CH498" t="inlineStr">
        <is>
          <t>0xFF</t>
        </is>
      </c>
      <c r="CI498" t="inlineStr">
        <is>
          <t>0xFF</t>
        </is>
      </c>
      <c r="CJ498" t="inlineStr">
        <is>
          <t>0xFF</t>
        </is>
      </c>
      <c r="CK498" t="inlineStr">
        <is>
          <t>0xFF</t>
        </is>
      </c>
      <c r="CL498" t="inlineStr">
        <is>
          <t>0xFF</t>
        </is>
      </c>
      <c r="CM498" t="inlineStr">
        <is>
          <t>0xFF</t>
        </is>
      </c>
      <c r="CN498" t="inlineStr">
        <is>
          <t>0xFF</t>
        </is>
      </c>
      <c r="CO498" t="inlineStr">
        <is>
          <t>0xFF</t>
        </is>
      </c>
      <c r="CP498" t="inlineStr">
        <is>
          <t>0xFF</t>
        </is>
      </c>
      <c r="CQ498" t="inlineStr">
        <is>
          <t>0xFF</t>
        </is>
      </c>
      <c r="CR498" t="inlineStr">
        <is>
          <t>0xFF</t>
        </is>
      </c>
      <c r="CS498" t="inlineStr">
        <is>
          <t>0xFF</t>
        </is>
      </c>
      <c r="CT498" t="inlineStr">
        <is>
          <t>0xFF</t>
        </is>
      </c>
      <c r="CU498" t="inlineStr">
        <is>
          <t>0xFF</t>
        </is>
      </c>
      <c r="CV498" t="inlineStr">
        <is>
          <t>0xFF</t>
        </is>
      </c>
      <c r="CW498" t="inlineStr">
        <is>
          <t>0xFF</t>
        </is>
      </c>
      <c r="CX498" t="inlineStr">
        <is>
          <t>0xFF</t>
        </is>
      </c>
      <c r="CY498" t="inlineStr">
        <is>
          <t>0xFF</t>
        </is>
      </c>
      <c r="CZ498" t="inlineStr">
        <is>
          <t>0xFF</t>
        </is>
      </c>
      <c r="DA498" t="inlineStr">
        <is>
          <t>0xFF</t>
        </is>
      </c>
      <c r="DB498" t="inlineStr">
        <is>
          <t>0xFF</t>
        </is>
      </c>
      <c r="DC498" t="inlineStr">
        <is>
          <t>0xFF</t>
        </is>
      </c>
      <c r="DD498" t="inlineStr">
        <is>
          <t>0xFF</t>
        </is>
      </c>
      <c r="DE498" t="inlineStr">
        <is>
          <t>0xFF</t>
        </is>
      </c>
      <c r="DF498" t="inlineStr">
        <is>
          <t>0xFF</t>
        </is>
      </c>
      <c r="DG498" t="inlineStr">
        <is>
          <t>0xFF</t>
        </is>
      </c>
      <c r="DH498" t="inlineStr">
        <is>
          <t>0xFF</t>
        </is>
      </c>
      <c r="DI498" t="inlineStr">
        <is>
          <t>0xFF</t>
        </is>
      </c>
      <c r="DJ498" t="inlineStr">
        <is>
          <t>0xFF</t>
        </is>
      </c>
      <c r="DK498" t="inlineStr">
        <is>
          <t>0xFF</t>
        </is>
      </c>
      <c r="DL498" t="inlineStr">
        <is>
          <t>0xFF</t>
        </is>
      </c>
      <c r="DM498" t="inlineStr">
        <is>
          <t>0xFF</t>
        </is>
      </c>
      <c r="DN498" t="inlineStr">
        <is>
          <t>0xFF</t>
        </is>
      </c>
      <c r="DO498" t="inlineStr">
        <is>
          <t>0xFF</t>
        </is>
      </c>
      <c r="DP498" t="inlineStr">
        <is>
          <t>0xFF</t>
        </is>
      </c>
      <c r="DQ498" t="inlineStr">
        <is>
          <t>0xFF</t>
        </is>
      </c>
      <c r="DR498" t="inlineStr">
        <is>
          <t>0xFF</t>
        </is>
      </c>
      <c r="DS498" t="inlineStr">
        <is>
          <t>0xFF</t>
        </is>
      </c>
      <c r="DT498" t="inlineStr">
        <is>
          <t>0xFF</t>
        </is>
      </c>
      <c r="DU498" t="inlineStr">
        <is>
          <t>0xFF</t>
        </is>
      </c>
      <c r="DV498" t="inlineStr">
        <is>
          <t>0xFF</t>
        </is>
      </c>
      <c r="DW498" t="inlineStr">
        <is>
          <t>0xFF</t>
        </is>
      </c>
      <c r="DX498" t="inlineStr">
        <is>
          <t>0xFF</t>
        </is>
      </c>
      <c r="DY498" t="inlineStr">
        <is>
          <t>0xFF</t>
        </is>
      </c>
      <c r="DZ498" t="inlineStr">
        <is>
          <t>0xFF</t>
        </is>
      </c>
      <c r="EA498" t="inlineStr">
        <is>
          <t>0xFF</t>
        </is>
      </c>
      <c r="EB498" t="inlineStr">
        <is>
          <t>0xFF</t>
        </is>
      </c>
      <c r="EC498" t="inlineStr">
        <is>
          <t>0xFF</t>
        </is>
      </c>
      <c r="ED498" t="inlineStr">
        <is>
          <t>0xFF</t>
        </is>
      </c>
      <c r="EE498" t="inlineStr">
        <is>
          <t>0xFF</t>
        </is>
      </c>
      <c r="EF498" t="inlineStr">
        <is>
          <t>0xFF</t>
        </is>
      </c>
      <c r="EG498" t="inlineStr">
        <is>
          <t>0xFF</t>
        </is>
      </c>
      <c r="EH498" t="inlineStr">
        <is>
          <t>0xFF</t>
        </is>
      </c>
      <c r="EI498" t="inlineStr">
        <is>
          <t>0xFF</t>
        </is>
      </c>
      <c r="EJ498" t="inlineStr">
        <is>
          <t>0xFF</t>
        </is>
      </c>
      <c r="EK498" t="inlineStr">
        <is>
          <t>0xFF</t>
        </is>
      </c>
      <c r="EL498" t="inlineStr">
        <is>
          <t>0xFF</t>
        </is>
      </c>
      <c r="EM498" t="inlineStr">
        <is>
          <t>0xFF</t>
        </is>
      </c>
      <c r="EN498" t="inlineStr">
        <is>
          <t>0xFF</t>
        </is>
      </c>
      <c r="EO498" t="inlineStr">
        <is>
          <t>0xFF</t>
        </is>
      </c>
      <c r="EP498" t="inlineStr">
        <is>
          <t>0xFF</t>
        </is>
      </c>
      <c r="EQ498" t="inlineStr">
        <is>
          <t>0xFF</t>
        </is>
      </c>
      <c r="ER498" t="inlineStr">
        <is>
          <t>0xFF</t>
        </is>
      </c>
      <c r="ES498" t="inlineStr">
        <is>
          <t>0xFF</t>
        </is>
      </c>
      <c r="ET498" t="inlineStr">
        <is>
          <t>0xFF</t>
        </is>
      </c>
      <c r="EU498" t="inlineStr">
        <is>
          <t>0xFF</t>
        </is>
      </c>
      <c r="EV498" t="inlineStr">
        <is>
          <t>0xFF</t>
        </is>
      </c>
      <c r="EW498" t="inlineStr">
        <is>
          <t>0xFF</t>
        </is>
      </c>
      <c r="EX498" t="inlineStr">
        <is>
          <t>0xFF</t>
        </is>
      </c>
      <c r="EY498" t="inlineStr">
        <is>
          <t>0xFF</t>
        </is>
      </c>
      <c r="EZ498" t="inlineStr">
        <is>
          <t>0xFF</t>
        </is>
      </c>
    </row>
    <row r="499">
      <c r="A499" t="inlineStr">
        <is>
          <t>2026-05-31 13:15:08.753</t>
        </is>
      </c>
      <c r="B499" t="n">
        <v>130.658</v>
      </c>
      <c r="C499" t="inlineStr">
        <is>
          <t>0xFF</t>
        </is>
      </c>
      <c r="D499" t="inlineStr">
        <is>
          <t>0xFF</t>
        </is>
      </c>
      <c r="E499" t="inlineStr">
        <is>
          <t>0xFF</t>
        </is>
      </c>
      <c r="F499" t="inlineStr">
        <is>
          <t>0xFF</t>
        </is>
      </c>
      <c r="G499" t="inlineStr">
        <is>
          <t>0xFF</t>
        </is>
      </c>
      <c r="H499" t="inlineStr">
        <is>
          <t>0xFF</t>
        </is>
      </c>
      <c r="I499" t="inlineStr">
        <is>
          <t>0xFF</t>
        </is>
      </c>
      <c r="J499" t="inlineStr">
        <is>
          <t>0xFF</t>
        </is>
      </c>
      <c r="K499" t="inlineStr">
        <is>
          <t>0xFF</t>
        </is>
      </c>
      <c r="L499" t="inlineStr">
        <is>
          <t>0xFF</t>
        </is>
      </c>
      <c r="M499" t="inlineStr">
        <is>
          <t>0xFF</t>
        </is>
      </c>
      <c r="N499" t="inlineStr">
        <is>
          <t>0xFF</t>
        </is>
      </c>
      <c r="O499" t="inlineStr">
        <is>
          <t>0xFF</t>
        </is>
      </c>
      <c r="P499" t="inlineStr">
        <is>
          <t>0xFF</t>
        </is>
      </c>
      <c r="Q499" t="inlineStr">
        <is>
          <t>0xFF</t>
        </is>
      </c>
      <c r="R499" t="inlineStr">
        <is>
          <t>0xFF</t>
        </is>
      </c>
      <c r="S499" t="inlineStr">
        <is>
          <t>0xFF</t>
        </is>
      </c>
      <c r="T499" t="inlineStr">
        <is>
          <t>0xFF</t>
        </is>
      </c>
      <c r="U499" t="inlineStr">
        <is>
          <t>0xFF</t>
        </is>
      </c>
      <c r="V499" t="inlineStr">
        <is>
          <t>0xFF</t>
        </is>
      </c>
      <c r="W499" t="inlineStr">
        <is>
          <t>0xFF</t>
        </is>
      </c>
      <c r="X499" t="inlineStr">
        <is>
          <t>0xFF</t>
        </is>
      </c>
      <c r="Y499" t="inlineStr">
        <is>
          <t>0xFF</t>
        </is>
      </c>
      <c r="Z499" t="inlineStr">
        <is>
          <t>0xFF</t>
        </is>
      </c>
      <c r="AA499" t="inlineStr">
        <is>
          <t>0xFF</t>
        </is>
      </c>
      <c r="AB499" t="inlineStr">
        <is>
          <t>0xFF</t>
        </is>
      </c>
      <c r="AC499" t="inlineStr">
        <is>
          <t>0xFF</t>
        </is>
      </c>
      <c r="AD499" t="inlineStr">
        <is>
          <t>0xFF</t>
        </is>
      </c>
      <c r="AE499" t="inlineStr">
        <is>
          <t>0xFF</t>
        </is>
      </c>
      <c r="AF499" t="inlineStr">
        <is>
          <t>0xFF</t>
        </is>
      </c>
      <c r="AG499" t="inlineStr">
        <is>
          <t>0xFF</t>
        </is>
      </c>
      <c r="AH499" t="inlineStr">
        <is>
          <t>0xFF</t>
        </is>
      </c>
      <c r="AI499" t="inlineStr">
        <is>
          <t>0xFF</t>
        </is>
      </c>
      <c r="AJ499" t="inlineStr">
        <is>
          <t>0xFF</t>
        </is>
      </c>
      <c r="AK499" t="inlineStr">
        <is>
          <t>0xFF</t>
        </is>
      </c>
      <c r="AL499" t="inlineStr">
        <is>
          <t>0xFF</t>
        </is>
      </c>
      <c r="AM499" t="inlineStr">
        <is>
          <t>0xFF</t>
        </is>
      </c>
      <c r="AN499" t="inlineStr">
        <is>
          <t>0xFF</t>
        </is>
      </c>
      <c r="AO499" t="inlineStr">
        <is>
          <t>0xFF</t>
        </is>
      </c>
      <c r="AP499" t="inlineStr">
        <is>
          <t>0xFF</t>
        </is>
      </c>
      <c r="AQ499" t="inlineStr">
        <is>
          <t>0xFF</t>
        </is>
      </c>
      <c r="AR499" t="inlineStr">
        <is>
          <t>0xFF</t>
        </is>
      </c>
      <c r="AS499" t="inlineStr">
        <is>
          <t>0xFF</t>
        </is>
      </c>
      <c r="AT499" t="inlineStr">
        <is>
          <t>0xFF</t>
        </is>
      </c>
      <c r="AU499" t="inlineStr">
        <is>
          <t>0xFF</t>
        </is>
      </c>
      <c r="AV499" t="inlineStr">
        <is>
          <t>0xFF</t>
        </is>
      </c>
      <c r="AW499" t="inlineStr">
        <is>
          <t>0xFF</t>
        </is>
      </c>
      <c r="AX499" t="inlineStr">
        <is>
          <t>0xFF</t>
        </is>
      </c>
      <c r="AY499" t="inlineStr">
        <is>
          <t>0xFF</t>
        </is>
      </c>
      <c r="AZ499" t="inlineStr">
        <is>
          <t>0xFF</t>
        </is>
      </c>
      <c r="BA499" t="inlineStr">
        <is>
          <t>0xFF</t>
        </is>
      </c>
      <c r="BB499" t="inlineStr">
        <is>
          <t>0xFF</t>
        </is>
      </c>
      <c r="BC499" t="inlineStr">
        <is>
          <t>0xFF</t>
        </is>
      </c>
      <c r="BD499" t="inlineStr">
        <is>
          <t>0xFF</t>
        </is>
      </c>
      <c r="BE499" t="inlineStr">
        <is>
          <t>0xFF</t>
        </is>
      </c>
      <c r="BF499" t="inlineStr">
        <is>
          <t>0xFF</t>
        </is>
      </c>
      <c r="BG499" t="inlineStr">
        <is>
          <t>0xFF</t>
        </is>
      </c>
      <c r="BH499" t="inlineStr">
        <is>
          <t>0xFF</t>
        </is>
      </c>
      <c r="BI499" t="inlineStr">
        <is>
          <t>0xFF</t>
        </is>
      </c>
      <c r="BJ499" t="inlineStr">
        <is>
          <t>0xFF</t>
        </is>
      </c>
      <c r="BK499" t="inlineStr">
        <is>
          <t>0xFF</t>
        </is>
      </c>
      <c r="BL499" t="inlineStr">
        <is>
          <t>0xFF</t>
        </is>
      </c>
      <c r="BM499" t="inlineStr">
        <is>
          <t>0xFF</t>
        </is>
      </c>
      <c r="BN499" t="inlineStr">
        <is>
          <t>0xFF</t>
        </is>
      </c>
      <c r="BO499" t="inlineStr">
        <is>
          <t>0xFF</t>
        </is>
      </c>
      <c r="BP499" t="inlineStr">
        <is>
          <t>0xFF</t>
        </is>
      </c>
      <c r="BQ499" t="inlineStr">
        <is>
          <t>0xFF</t>
        </is>
      </c>
      <c r="BR499" t="inlineStr">
        <is>
          <t>0xFF</t>
        </is>
      </c>
      <c r="BS499" t="inlineStr">
        <is>
          <t>0xFF</t>
        </is>
      </c>
      <c r="BT499" t="inlineStr">
        <is>
          <t>0xFF</t>
        </is>
      </c>
      <c r="BU499" t="inlineStr">
        <is>
          <t>0xFF</t>
        </is>
      </c>
      <c r="BV499" t="inlineStr">
        <is>
          <t>0xFF</t>
        </is>
      </c>
      <c r="BW499" t="inlineStr">
        <is>
          <t>0xFF</t>
        </is>
      </c>
      <c r="BX499" t="inlineStr">
        <is>
          <t>0xFF</t>
        </is>
      </c>
      <c r="BY499" t="inlineStr">
        <is>
          <t>0xFF</t>
        </is>
      </c>
      <c r="BZ499" t="inlineStr">
        <is>
          <t>0xFF</t>
        </is>
      </c>
      <c r="CA499" t="inlineStr">
        <is>
          <t>0xFF</t>
        </is>
      </c>
      <c r="CB499" t="inlineStr">
        <is>
          <t>0xFF</t>
        </is>
      </c>
      <c r="CC499" t="inlineStr">
        <is>
          <t>0xFF</t>
        </is>
      </c>
      <c r="CD499" t="inlineStr">
        <is>
          <t>0xFF</t>
        </is>
      </c>
      <c r="CE499" t="inlineStr">
        <is>
          <t>0xFF</t>
        </is>
      </c>
      <c r="CF499" t="inlineStr">
        <is>
          <t>0xFF</t>
        </is>
      </c>
      <c r="CG499" t="inlineStr">
        <is>
          <t>0xFF</t>
        </is>
      </c>
      <c r="CH499" t="inlineStr">
        <is>
          <t>0xFF</t>
        </is>
      </c>
      <c r="CI499" t="inlineStr">
        <is>
          <t>0xFF</t>
        </is>
      </c>
      <c r="CJ499" t="inlineStr">
        <is>
          <t>0xFF</t>
        </is>
      </c>
      <c r="CK499" t="inlineStr">
        <is>
          <t>0xFF</t>
        </is>
      </c>
      <c r="CL499" t="inlineStr">
        <is>
          <t>0xFF</t>
        </is>
      </c>
      <c r="CM499" t="inlineStr">
        <is>
          <t>0xFF</t>
        </is>
      </c>
      <c r="CN499" t="inlineStr">
        <is>
          <t>0xFF</t>
        </is>
      </c>
      <c r="CO499" t="inlineStr">
        <is>
          <t>0xFF</t>
        </is>
      </c>
      <c r="CP499" t="inlineStr">
        <is>
          <t>0xFF</t>
        </is>
      </c>
      <c r="CQ499" t="inlineStr">
        <is>
          <t>0xFF</t>
        </is>
      </c>
      <c r="CR499" t="inlineStr">
        <is>
          <t>0xFF</t>
        </is>
      </c>
      <c r="CS499" t="inlineStr">
        <is>
          <t>0xFF</t>
        </is>
      </c>
      <c r="CT499" t="inlineStr">
        <is>
          <t>0xFF</t>
        </is>
      </c>
      <c r="CU499" t="inlineStr">
        <is>
          <t>0xFF</t>
        </is>
      </c>
      <c r="CV499" t="inlineStr">
        <is>
          <t>0xFF</t>
        </is>
      </c>
      <c r="CW499" t="inlineStr">
        <is>
          <t>0xFF</t>
        </is>
      </c>
      <c r="CX499" t="inlineStr">
        <is>
          <t>0xFF</t>
        </is>
      </c>
      <c r="CY499" t="inlineStr">
        <is>
          <t>0xFF</t>
        </is>
      </c>
      <c r="CZ499" t="inlineStr">
        <is>
          <t>0xFF</t>
        </is>
      </c>
      <c r="DA499" t="inlineStr">
        <is>
          <t>0xFF</t>
        </is>
      </c>
      <c r="DB499" t="inlineStr">
        <is>
          <t>0xFF</t>
        </is>
      </c>
      <c r="DC499" t="inlineStr">
        <is>
          <t>0xFF</t>
        </is>
      </c>
      <c r="DD499" t="inlineStr">
        <is>
          <t>0xFF</t>
        </is>
      </c>
      <c r="DE499" t="inlineStr">
        <is>
          <t>0xFF</t>
        </is>
      </c>
      <c r="DF499" t="inlineStr">
        <is>
          <t>0xFF</t>
        </is>
      </c>
      <c r="DG499" t="inlineStr">
        <is>
          <t>0xFF</t>
        </is>
      </c>
      <c r="DH499" t="inlineStr">
        <is>
          <t>0xFF</t>
        </is>
      </c>
      <c r="DI499" t="inlineStr">
        <is>
          <t>0xFF</t>
        </is>
      </c>
      <c r="DJ499" t="inlineStr">
        <is>
          <t>0xFF</t>
        </is>
      </c>
      <c r="DK499" t="inlineStr">
        <is>
          <t>0xFF</t>
        </is>
      </c>
      <c r="DL499" t="inlineStr">
        <is>
          <t>0xFF</t>
        </is>
      </c>
      <c r="DM499" t="inlineStr">
        <is>
          <t>0xFF</t>
        </is>
      </c>
      <c r="DN499" t="inlineStr">
        <is>
          <t>0xFF</t>
        </is>
      </c>
      <c r="DO499" t="inlineStr">
        <is>
          <t>0xFF</t>
        </is>
      </c>
      <c r="DP499" t="inlineStr">
        <is>
          <t>0xFF</t>
        </is>
      </c>
      <c r="DQ499" t="inlineStr">
        <is>
          <t>0xFF</t>
        </is>
      </c>
      <c r="DR499" t="inlineStr">
        <is>
          <t>0xFF</t>
        </is>
      </c>
      <c r="DS499" t="inlineStr">
        <is>
          <t>0xFF</t>
        </is>
      </c>
      <c r="DT499" t="inlineStr">
        <is>
          <t>0xFF</t>
        </is>
      </c>
      <c r="DU499" t="inlineStr">
        <is>
          <t>0xFF</t>
        </is>
      </c>
      <c r="DV499" t="inlineStr">
        <is>
          <t>0xFF</t>
        </is>
      </c>
      <c r="DW499" t="inlineStr">
        <is>
          <t>0xFF</t>
        </is>
      </c>
      <c r="DX499" t="inlineStr">
        <is>
          <t>0xFF</t>
        </is>
      </c>
      <c r="DY499" t="inlineStr">
        <is>
          <t>0xFF</t>
        </is>
      </c>
      <c r="DZ499" t="inlineStr">
        <is>
          <t>0xFF</t>
        </is>
      </c>
      <c r="EA499" t="inlineStr">
        <is>
          <t>0xFF</t>
        </is>
      </c>
      <c r="EB499" t="inlineStr">
        <is>
          <t>0xFF</t>
        </is>
      </c>
      <c r="EC499" t="inlineStr">
        <is>
          <t>0xFF</t>
        </is>
      </c>
      <c r="ED499" t="inlineStr">
        <is>
          <t>0xFF</t>
        </is>
      </c>
      <c r="EE499" t="inlineStr">
        <is>
          <t>0xFF</t>
        </is>
      </c>
      <c r="EF499" t="inlineStr">
        <is>
          <t>0xFF</t>
        </is>
      </c>
      <c r="EG499" t="inlineStr">
        <is>
          <t>0xFF</t>
        </is>
      </c>
      <c r="EH499" t="inlineStr">
        <is>
          <t>0xFF</t>
        </is>
      </c>
      <c r="EI499" t="inlineStr">
        <is>
          <t>0xFF</t>
        </is>
      </c>
      <c r="EJ499" t="inlineStr">
        <is>
          <t>0xFF</t>
        </is>
      </c>
      <c r="EK499" t="inlineStr">
        <is>
          <t>0xFF</t>
        </is>
      </c>
      <c r="EL499" t="inlineStr">
        <is>
          <t>0xFF</t>
        </is>
      </c>
      <c r="EM499" t="inlineStr">
        <is>
          <t>0xFF</t>
        </is>
      </c>
      <c r="EN499" t="inlineStr">
        <is>
          <t>0xFF</t>
        </is>
      </c>
      <c r="EO499" t="inlineStr">
        <is>
          <t>0xFF</t>
        </is>
      </c>
      <c r="EP499" t="inlineStr">
        <is>
          <t>0xFF</t>
        </is>
      </c>
      <c r="EQ499" t="inlineStr">
        <is>
          <t>0xFF</t>
        </is>
      </c>
      <c r="ER499" t="inlineStr">
        <is>
          <t>0xFF</t>
        </is>
      </c>
      <c r="ES499" t="inlineStr">
        <is>
          <t>0xFF</t>
        </is>
      </c>
      <c r="ET499" t="inlineStr">
        <is>
          <t>0xFF</t>
        </is>
      </c>
      <c r="EU499" t="inlineStr">
        <is>
          <t>0xFF</t>
        </is>
      </c>
      <c r="EV499" t="inlineStr">
        <is>
          <t>0xFF</t>
        </is>
      </c>
      <c r="EW499" t="inlineStr">
        <is>
          <t>0xFF</t>
        </is>
      </c>
      <c r="EX499" t="inlineStr">
        <is>
          <t>0xFF</t>
        </is>
      </c>
      <c r="EY499" t="inlineStr">
        <is>
          <t>0xFF</t>
        </is>
      </c>
      <c r="EZ499" t="inlineStr">
        <is>
          <t>0xFF</t>
        </is>
      </c>
    </row>
    <row r="500">
      <c r="A500" t="inlineStr">
        <is>
          <t>2026-05-31 13:15:08.996</t>
        </is>
      </c>
      <c r="B500" t="n">
        <v>130.901</v>
      </c>
      <c r="C500" t="inlineStr">
        <is>
          <t>0xFF</t>
        </is>
      </c>
      <c r="D500" t="inlineStr">
        <is>
          <t>0xFF</t>
        </is>
      </c>
      <c r="E500" t="inlineStr">
        <is>
          <t>0xFF</t>
        </is>
      </c>
      <c r="F500" t="inlineStr">
        <is>
          <t>0xFF</t>
        </is>
      </c>
      <c r="G500" t="inlineStr">
        <is>
          <t>0xFF</t>
        </is>
      </c>
      <c r="H500" t="inlineStr">
        <is>
          <t>0xFF</t>
        </is>
      </c>
      <c r="I500" t="inlineStr">
        <is>
          <t>0xFF</t>
        </is>
      </c>
      <c r="J500" t="inlineStr">
        <is>
          <t>0xFF</t>
        </is>
      </c>
      <c r="K500" t="inlineStr">
        <is>
          <t>0xFF</t>
        </is>
      </c>
      <c r="L500" t="inlineStr">
        <is>
          <t>0xFF</t>
        </is>
      </c>
      <c r="M500" t="inlineStr">
        <is>
          <t>0xFF</t>
        </is>
      </c>
      <c r="N500" t="inlineStr">
        <is>
          <t>0xFF</t>
        </is>
      </c>
      <c r="O500" t="inlineStr">
        <is>
          <t>0xFF</t>
        </is>
      </c>
      <c r="P500" t="inlineStr">
        <is>
          <t>0xFF</t>
        </is>
      </c>
      <c r="Q500" t="inlineStr">
        <is>
          <t>0xFF</t>
        </is>
      </c>
      <c r="R500" t="inlineStr">
        <is>
          <t>0xFF</t>
        </is>
      </c>
      <c r="S500" t="inlineStr">
        <is>
          <t>0xFF</t>
        </is>
      </c>
      <c r="T500" t="inlineStr">
        <is>
          <t>0xFF</t>
        </is>
      </c>
      <c r="U500" t="inlineStr">
        <is>
          <t>0xFF</t>
        </is>
      </c>
      <c r="V500" t="inlineStr">
        <is>
          <t>0xFF</t>
        </is>
      </c>
      <c r="W500" t="inlineStr">
        <is>
          <t>0xFF</t>
        </is>
      </c>
      <c r="X500" t="inlineStr">
        <is>
          <t>0xFF</t>
        </is>
      </c>
      <c r="Y500" t="inlineStr">
        <is>
          <t>0xFF</t>
        </is>
      </c>
      <c r="Z500" t="inlineStr">
        <is>
          <t>0xFF</t>
        </is>
      </c>
      <c r="AA500" t="inlineStr">
        <is>
          <t>0xFF</t>
        </is>
      </c>
      <c r="AB500" t="inlineStr">
        <is>
          <t>0xFF</t>
        </is>
      </c>
      <c r="AC500" t="inlineStr">
        <is>
          <t>0xFF</t>
        </is>
      </c>
      <c r="AD500" t="inlineStr">
        <is>
          <t>0xFF</t>
        </is>
      </c>
      <c r="AE500" t="inlineStr">
        <is>
          <t>0xFF</t>
        </is>
      </c>
      <c r="AF500" t="inlineStr">
        <is>
          <t>0xFF</t>
        </is>
      </c>
      <c r="AG500" t="inlineStr">
        <is>
          <t>0xFF</t>
        </is>
      </c>
      <c r="AH500" t="inlineStr">
        <is>
          <t>0xFF</t>
        </is>
      </c>
      <c r="AI500" t="inlineStr">
        <is>
          <t>0xFF</t>
        </is>
      </c>
      <c r="AJ500" t="inlineStr">
        <is>
          <t>0xFF</t>
        </is>
      </c>
      <c r="AK500" t="inlineStr">
        <is>
          <t>0xFF</t>
        </is>
      </c>
      <c r="AL500" t="inlineStr">
        <is>
          <t>0xFF</t>
        </is>
      </c>
      <c r="AM500" t="inlineStr">
        <is>
          <t>0xFF</t>
        </is>
      </c>
      <c r="AN500" t="inlineStr">
        <is>
          <t>0xFF</t>
        </is>
      </c>
      <c r="AO500" t="inlineStr">
        <is>
          <t>0xFF</t>
        </is>
      </c>
      <c r="AP500" t="inlineStr">
        <is>
          <t>0xFF</t>
        </is>
      </c>
      <c r="AQ500" t="inlineStr">
        <is>
          <t>0xFF</t>
        </is>
      </c>
      <c r="AR500" t="inlineStr">
        <is>
          <t>0xFF</t>
        </is>
      </c>
      <c r="AS500" t="inlineStr">
        <is>
          <t>0xFF</t>
        </is>
      </c>
      <c r="AT500" t="inlineStr">
        <is>
          <t>0xFF</t>
        </is>
      </c>
      <c r="AU500" t="inlineStr">
        <is>
          <t>0xFF</t>
        </is>
      </c>
      <c r="AV500" t="inlineStr">
        <is>
          <t>0xFF</t>
        </is>
      </c>
      <c r="AW500" t="inlineStr">
        <is>
          <t>0xFF</t>
        </is>
      </c>
      <c r="AX500" t="inlineStr">
        <is>
          <t>0xFF</t>
        </is>
      </c>
      <c r="AY500" t="inlineStr">
        <is>
          <t>0xFF</t>
        </is>
      </c>
      <c r="AZ500" t="inlineStr">
        <is>
          <t>0xFF</t>
        </is>
      </c>
      <c r="BA500" t="inlineStr">
        <is>
          <t>0xFF</t>
        </is>
      </c>
      <c r="BB500" t="inlineStr">
        <is>
          <t>0xFF</t>
        </is>
      </c>
      <c r="BC500" t="inlineStr">
        <is>
          <t>0xFF</t>
        </is>
      </c>
      <c r="BD500" t="inlineStr">
        <is>
          <t>0xFF</t>
        </is>
      </c>
      <c r="BE500" t="inlineStr">
        <is>
          <t>0xFF</t>
        </is>
      </c>
      <c r="BF500" t="inlineStr">
        <is>
          <t>0xFF</t>
        </is>
      </c>
      <c r="BG500" t="inlineStr">
        <is>
          <t>0xFF</t>
        </is>
      </c>
      <c r="BH500" t="inlineStr">
        <is>
          <t>0xFF</t>
        </is>
      </c>
      <c r="BI500" t="inlineStr">
        <is>
          <t>0xFF</t>
        </is>
      </c>
      <c r="BJ500" t="inlineStr">
        <is>
          <t>0xFF</t>
        </is>
      </c>
      <c r="BK500" t="inlineStr">
        <is>
          <t>0xFF</t>
        </is>
      </c>
      <c r="BL500" t="inlineStr">
        <is>
          <t>0xFF</t>
        </is>
      </c>
      <c r="BM500" t="inlineStr">
        <is>
          <t>0xFF</t>
        </is>
      </c>
      <c r="BN500" t="inlineStr">
        <is>
          <t>0xFF</t>
        </is>
      </c>
      <c r="BO500" t="inlineStr">
        <is>
          <t>0xFF</t>
        </is>
      </c>
      <c r="BP500" t="inlineStr">
        <is>
          <t>0xFF</t>
        </is>
      </c>
      <c r="BQ500" t="inlineStr">
        <is>
          <t>0xFF</t>
        </is>
      </c>
      <c r="BR500" t="inlineStr">
        <is>
          <t>0xFF</t>
        </is>
      </c>
      <c r="BS500" t="inlineStr">
        <is>
          <t>0xFF</t>
        </is>
      </c>
      <c r="BT500" t="inlineStr">
        <is>
          <t>0xFF</t>
        </is>
      </c>
      <c r="BU500" t="inlineStr">
        <is>
          <t>0xFF</t>
        </is>
      </c>
      <c r="BV500" t="inlineStr">
        <is>
          <t>0xFF</t>
        </is>
      </c>
      <c r="BW500" t="inlineStr">
        <is>
          <t>0xFF</t>
        </is>
      </c>
      <c r="BX500" t="inlineStr">
        <is>
          <t>0xFF</t>
        </is>
      </c>
      <c r="BY500" t="inlineStr">
        <is>
          <t>0xFF</t>
        </is>
      </c>
      <c r="BZ500" t="inlineStr">
        <is>
          <t>0xFF</t>
        </is>
      </c>
      <c r="CA500" t="inlineStr">
        <is>
          <t>0xFF</t>
        </is>
      </c>
      <c r="CB500" t="inlineStr">
        <is>
          <t>0xFF</t>
        </is>
      </c>
      <c r="CC500" t="inlineStr">
        <is>
          <t>0xFF</t>
        </is>
      </c>
      <c r="CD500" t="inlineStr">
        <is>
          <t>0xFF</t>
        </is>
      </c>
      <c r="CE500" t="inlineStr">
        <is>
          <t>0xFF</t>
        </is>
      </c>
      <c r="CF500" t="inlineStr">
        <is>
          <t>0xFF</t>
        </is>
      </c>
      <c r="CG500" t="inlineStr">
        <is>
          <t>0xFF</t>
        </is>
      </c>
      <c r="CH500" t="inlineStr">
        <is>
          <t>0xFF</t>
        </is>
      </c>
      <c r="CI500" t="inlineStr">
        <is>
          <t>0xFF</t>
        </is>
      </c>
      <c r="CJ500" t="inlineStr">
        <is>
          <t>0xFF</t>
        </is>
      </c>
      <c r="CK500" t="inlineStr">
        <is>
          <t>0xFF</t>
        </is>
      </c>
      <c r="CL500" t="inlineStr">
        <is>
          <t>0xFF</t>
        </is>
      </c>
      <c r="CM500" t="inlineStr">
        <is>
          <t>0xFF</t>
        </is>
      </c>
      <c r="CN500" t="inlineStr">
        <is>
          <t>0xFF</t>
        </is>
      </c>
      <c r="CO500" t="inlineStr">
        <is>
          <t>0xFF</t>
        </is>
      </c>
      <c r="CP500" t="inlineStr">
        <is>
          <t>0xFF</t>
        </is>
      </c>
      <c r="CQ500" t="inlineStr">
        <is>
          <t>0xFF</t>
        </is>
      </c>
      <c r="CR500" t="inlineStr">
        <is>
          <t>0xFF</t>
        </is>
      </c>
      <c r="CS500" t="inlineStr">
        <is>
          <t>0xFF</t>
        </is>
      </c>
      <c r="CT500" t="inlineStr">
        <is>
          <t>0xFF</t>
        </is>
      </c>
      <c r="CU500" t="inlineStr">
        <is>
          <t>0xFF</t>
        </is>
      </c>
      <c r="CV500" t="inlineStr">
        <is>
          <t>0xFF</t>
        </is>
      </c>
      <c r="CW500" t="inlineStr">
        <is>
          <t>0xFF</t>
        </is>
      </c>
      <c r="CX500" t="inlineStr">
        <is>
          <t>0xFF</t>
        </is>
      </c>
      <c r="CY500" t="inlineStr">
        <is>
          <t>0xFF</t>
        </is>
      </c>
      <c r="CZ500" t="inlineStr">
        <is>
          <t>0xFF</t>
        </is>
      </c>
      <c r="DA500" t="inlineStr">
        <is>
          <t>0xFF</t>
        </is>
      </c>
      <c r="DB500" t="inlineStr">
        <is>
          <t>0xFF</t>
        </is>
      </c>
      <c r="DC500" t="inlineStr">
        <is>
          <t>0xFF</t>
        </is>
      </c>
      <c r="DD500" t="inlineStr">
        <is>
          <t>0xFF</t>
        </is>
      </c>
      <c r="DE500" t="inlineStr">
        <is>
          <t>0xFF</t>
        </is>
      </c>
      <c r="DF500" t="inlineStr">
        <is>
          <t>0xFF</t>
        </is>
      </c>
      <c r="DG500" t="inlineStr">
        <is>
          <t>0xFF</t>
        </is>
      </c>
      <c r="DH500" t="inlineStr">
        <is>
          <t>0xFF</t>
        </is>
      </c>
      <c r="DI500" t="inlineStr">
        <is>
          <t>0xFF</t>
        </is>
      </c>
      <c r="DJ500" t="inlineStr">
        <is>
          <t>0xFF</t>
        </is>
      </c>
      <c r="DK500" t="inlineStr">
        <is>
          <t>0xFF</t>
        </is>
      </c>
      <c r="DL500" t="inlineStr">
        <is>
          <t>0xFF</t>
        </is>
      </c>
      <c r="DM500" t="inlineStr">
        <is>
          <t>0xFF</t>
        </is>
      </c>
      <c r="DN500" t="inlineStr">
        <is>
          <t>0xFF</t>
        </is>
      </c>
      <c r="DO500" t="inlineStr">
        <is>
          <t>0xFF</t>
        </is>
      </c>
      <c r="DP500" t="inlineStr">
        <is>
          <t>0xFF</t>
        </is>
      </c>
      <c r="DQ500" t="inlineStr">
        <is>
          <t>0xFF</t>
        </is>
      </c>
      <c r="DR500" t="inlineStr">
        <is>
          <t>0xFF</t>
        </is>
      </c>
      <c r="DS500" t="inlineStr">
        <is>
          <t>0xFF</t>
        </is>
      </c>
      <c r="DT500" t="inlineStr">
        <is>
          <t>0xFF</t>
        </is>
      </c>
      <c r="DU500" t="inlineStr">
        <is>
          <t>0xFF</t>
        </is>
      </c>
      <c r="DV500" t="inlineStr">
        <is>
          <t>0xFF</t>
        </is>
      </c>
      <c r="DW500" t="inlineStr">
        <is>
          <t>0xFF</t>
        </is>
      </c>
      <c r="DX500" t="inlineStr">
        <is>
          <t>0xFF</t>
        </is>
      </c>
      <c r="DY500" t="inlineStr">
        <is>
          <t>0xFF</t>
        </is>
      </c>
      <c r="DZ500" t="inlineStr">
        <is>
          <t>0xFF</t>
        </is>
      </c>
      <c r="EA500" t="inlineStr">
        <is>
          <t>0xFF</t>
        </is>
      </c>
      <c r="EB500" t="inlineStr">
        <is>
          <t>0xFF</t>
        </is>
      </c>
      <c r="EC500" t="inlineStr">
        <is>
          <t>0xFF</t>
        </is>
      </c>
      <c r="ED500" t="inlineStr">
        <is>
          <t>0xFF</t>
        </is>
      </c>
      <c r="EE500" t="inlineStr">
        <is>
          <t>0xFF</t>
        </is>
      </c>
      <c r="EF500" t="inlineStr">
        <is>
          <t>0xFF</t>
        </is>
      </c>
      <c r="EG500" t="inlineStr">
        <is>
          <t>0xFF</t>
        </is>
      </c>
      <c r="EH500" t="inlineStr">
        <is>
          <t>0xFF</t>
        </is>
      </c>
      <c r="EI500" t="inlineStr">
        <is>
          <t>0xFF</t>
        </is>
      </c>
      <c r="EJ500" t="inlineStr">
        <is>
          <t>0xFF</t>
        </is>
      </c>
      <c r="EK500" t="inlineStr">
        <is>
          <t>0xFF</t>
        </is>
      </c>
      <c r="EL500" t="inlineStr">
        <is>
          <t>0xFF</t>
        </is>
      </c>
      <c r="EM500" t="inlineStr">
        <is>
          <t>0xFF</t>
        </is>
      </c>
      <c r="EN500" t="inlineStr">
        <is>
          <t>0xFF</t>
        </is>
      </c>
      <c r="EO500" t="inlineStr">
        <is>
          <t>0xFF</t>
        </is>
      </c>
      <c r="EP500" t="inlineStr">
        <is>
          <t>0xFF</t>
        </is>
      </c>
      <c r="EQ500" t="inlineStr">
        <is>
          <t>0xFF</t>
        </is>
      </c>
      <c r="ER500" t="inlineStr">
        <is>
          <t>0xFF</t>
        </is>
      </c>
      <c r="ES500" t="inlineStr">
        <is>
          <t>0xFF</t>
        </is>
      </c>
      <c r="ET500" t="inlineStr">
        <is>
          <t>0xFF</t>
        </is>
      </c>
      <c r="EU500" t="inlineStr">
        <is>
          <t>0xFF</t>
        </is>
      </c>
      <c r="EV500" t="inlineStr">
        <is>
          <t>0xFF</t>
        </is>
      </c>
      <c r="EW500" t="inlineStr">
        <is>
          <t>0xFF</t>
        </is>
      </c>
      <c r="EX500" t="inlineStr">
        <is>
          <t>0xFF</t>
        </is>
      </c>
      <c r="EY500" t="inlineStr">
        <is>
          <t>0xFF</t>
        </is>
      </c>
      <c r="EZ500" t="inlineStr">
        <is>
          <t>0xFF</t>
        </is>
      </c>
    </row>
    <row r="501">
      <c r="A501" t="inlineStr">
        <is>
          <t>2026-05-31 13:15:09.259</t>
        </is>
      </c>
      <c r="B501" t="n">
        <v>131.165</v>
      </c>
      <c r="C501" t="inlineStr">
        <is>
          <t>0xFF</t>
        </is>
      </c>
      <c r="D501" t="inlineStr">
        <is>
          <t>0xFF</t>
        </is>
      </c>
      <c r="E501" t="inlineStr">
        <is>
          <t>0xFF</t>
        </is>
      </c>
      <c r="F501" t="inlineStr">
        <is>
          <t>0xFF</t>
        </is>
      </c>
      <c r="G501" t="inlineStr">
        <is>
          <t>0xFF</t>
        </is>
      </c>
      <c r="H501" t="inlineStr">
        <is>
          <t>0xFF</t>
        </is>
      </c>
      <c r="I501" t="inlineStr">
        <is>
          <t>0xFF</t>
        </is>
      </c>
      <c r="J501" t="inlineStr">
        <is>
          <t>0xFF</t>
        </is>
      </c>
      <c r="K501" t="inlineStr">
        <is>
          <t>0xFF</t>
        </is>
      </c>
      <c r="L501" t="inlineStr">
        <is>
          <t>0xFF</t>
        </is>
      </c>
      <c r="M501" t="inlineStr">
        <is>
          <t>0xFF</t>
        </is>
      </c>
      <c r="N501" t="inlineStr">
        <is>
          <t>0xFF</t>
        </is>
      </c>
      <c r="O501" t="inlineStr">
        <is>
          <t>0xFF</t>
        </is>
      </c>
      <c r="P501" t="inlineStr">
        <is>
          <t>0xFF</t>
        </is>
      </c>
      <c r="Q501" t="inlineStr">
        <is>
          <t>0xFF</t>
        </is>
      </c>
      <c r="R501" t="inlineStr">
        <is>
          <t>0xFF</t>
        </is>
      </c>
      <c r="S501" t="inlineStr">
        <is>
          <t>0xFF</t>
        </is>
      </c>
      <c r="T501" t="inlineStr">
        <is>
          <t>0xFF</t>
        </is>
      </c>
      <c r="U501" t="inlineStr">
        <is>
          <t>0xFF</t>
        </is>
      </c>
      <c r="V501" t="inlineStr">
        <is>
          <t>0xFF</t>
        </is>
      </c>
      <c r="W501" t="inlineStr">
        <is>
          <t>0xFF</t>
        </is>
      </c>
      <c r="X501" t="inlineStr">
        <is>
          <t>0xFF</t>
        </is>
      </c>
      <c r="Y501" t="inlineStr">
        <is>
          <t>0xFF</t>
        </is>
      </c>
      <c r="Z501" t="inlineStr">
        <is>
          <t>0xFF</t>
        </is>
      </c>
      <c r="AA501" t="inlineStr">
        <is>
          <t>0xFF</t>
        </is>
      </c>
      <c r="AB501" t="inlineStr">
        <is>
          <t>0xFF</t>
        </is>
      </c>
      <c r="AC501" t="inlineStr">
        <is>
          <t>0xFF</t>
        </is>
      </c>
      <c r="AD501" t="inlineStr">
        <is>
          <t>0xFF</t>
        </is>
      </c>
      <c r="AE501" t="inlineStr">
        <is>
          <t>0xFF</t>
        </is>
      </c>
      <c r="AF501" t="inlineStr">
        <is>
          <t>0xFF</t>
        </is>
      </c>
      <c r="AG501" t="inlineStr">
        <is>
          <t>0xFF</t>
        </is>
      </c>
      <c r="AH501" t="inlineStr">
        <is>
          <t>0xFF</t>
        </is>
      </c>
      <c r="AI501" t="inlineStr">
        <is>
          <t>0xFF</t>
        </is>
      </c>
      <c r="AJ501" t="inlineStr">
        <is>
          <t>0xFF</t>
        </is>
      </c>
      <c r="AK501" t="inlineStr">
        <is>
          <t>0xFF</t>
        </is>
      </c>
      <c r="AL501" t="inlineStr">
        <is>
          <t>0xFF</t>
        </is>
      </c>
      <c r="AM501" t="inlineStr">
        <is>
          <t>0xFF</t>
        </is>
      </c>
      <c r="AN501" t="inlineStr">
        <is>
          <t>0xFF</t>
        </is>
      </c>
      <c r="AO501" t="inlineStr">
        <is>
          <t>0xFF</t>
        </is>
      </c>
      <c r="AP501" t="inlineStr">
        <is>
          <t>0xFF</t>
        </is>
      </c>
      <c r="AQ501" t="inlineStr">
        <is>
          <t>0xFF</t>
        </is>
      </c>
      <c r="AR501" t="inlineStr">
        <is>
          <t>0xFF</t>
        </is>
      </c>
      <c r="AS501" t="inlineStr">
        <is>
          <t>0xFF</t>
        </is>
      </c>
      <c r="AT501" t="inlineStr">
        <is>
          <t>0xFF</t>
        </is>
      </c>
      <c r="AU501" t="inlineStr">
        <is>
          <t>0xFF</t>
        </is>
      </c>
      <c r="AV501" t="inlineStr">
        <is>
          <t>0xFF</t>
        </is>
      </c>
      <c r="AW501" t="inlineStr">
        <is>
          <t>0xFF</t>
        </is>
      </c>
      <c r="AX501" t="inlineStr">
        <is>
          <t>0xFF</t>
        </is>
      </c>
      <c r="AY501" t="inlineStr">
        <is>
          <t>0xFF</t>
        </is>
      </c>
      <c r="AZ501" t="inlineStr">
        <is>
          <t>0xFF</t>
        </is>
      </c>
      <c r="BA501" t="inlineStr">
        <is>
          <t>0xFF</t>
        </is>
      </c>
      <c r="BB501" t="inlineStr">
        <is>
          <t>0xFF</t>
        </is>
      </c>
      <c r="BC501" t="inlineStr">
        <is>
          <t>0xFF</t>
        </is>
      </c>
      <c r="BD501" t="inlineStr">
        <is>
          <t>0xFF</t>
        </is>
      </c>
      <c r="BE501" t="inlineStr">
        <is>
          <t>0xFF</t>
        </is>
      </c>
      <c r="BF501" t="inlineStr">
        <is>
          <t>0xFF</t>
        </is>
      </c>
      <c r="BG501" t="inlineStr">
        <is>
          <t>0xFF</t>
        </is>
      </c>
      <c r="BH501" t="inlineStr">
        <is>
          <t>0xFF</t>
        </is>
      </c>
      <c r="BI501" t="inlineStr">
        <is>
          <t>0xFF</t>
        </is>
      </c>
      <c r="BJ501" t="inlineStr">
        <is>
          <t>0xFF</t>
        </is>
      </c>
      <c r="BK501" t="inlineStr">
        <is>
          <t>0xFF</t>
        </is>
      </c>
      <c r="BL501" t="inlineStr">
        <is>
          <t>0xFF</t>
        </is>
      </c>
      <c r="BM501" t="inlineStr">
        <is>
          <t>0xFF</t>
        </is>
      </c>
      <c r="BN501" t="inlineStr">
        <is>
          <t>0xFF</t>
        </is>
      </c>
      <c r="BO501" t="inlineStr">
        <is>
          <t>0xFF</t>
        </is>
      </c>
      <c r="BP501" t="inlineStr">
        <is>
          <t>0xFF</t>
        </is>
      </c>
      <c r="BQ501" t="inlineStr">
        <is>
          <t>0xFF</t>
        </is>
      </c>
      <c r="BR501" t="inlineStr">
        <is>
          <t>0xFF</t>
        </is>
      </c>
      <c r="BS501" t="inlineStr">
        <is>
          <t>0xFF</t>
        </is>
      </c>
      <c r="BT501" t="inlineStr">
        <is>
          <t>0xFF</t>
        </is>
      </c>
      <c r="BU501" t="inlineStr">
        <is>
          <t>0xFF</t>
        </is>
      </c>
      <c r="BV501" t="inlineStr">
        <is>
          <t>0xFF</t>
        </is>
      </c>
      <c r="BW501" t="inlineStr">
        <is>
          <t>0xFF</t>
        </is>
      </c>
      <c r="BX501" t="inlineStr">
        <is>
          <t>0xFF</t>
        </is>
      </c>
      <c r="BY501" t="inlineStr">
        <is>
          <t>0xFF</t>
        </is>
      </c>
      <c r="BZ501" t="inlineStr">
        <is>
          <t>0xFF</t>
        </is>
      </c>
      <c r="CA501" t="inlineStr">
        <is>
          <t>0xFF</t>
        </is>
      </c>
      <c r="CB501" t="inlineStr">
        <is>
          <t>0xFF</t>
        </is>
      </c>
      <c r="CC501" t="inlineStr">
        <is>
          <t>0xFF</t>
        </is>
      </c>
      <c r="CD501" t="inlineStr">
        <is>
          <t>0xFF</t>
        </is>
      </c>
      <c r="CE501" t="inlineStr">
        <is>
          <t>0xFF</t>
        </is>
      </c>
      <c r="CF501" t="inlineStr">
        <is>
          <t>0xFF</t>
        </is>
      </c>
      <c r="CG501" t="inlineStr">
        <is>
          <t>0xFF</t>
        </is>
      </c>
      <c r="CH501" t="inlineStr">
        <is>
          <t>0xFF</t>
        </is>
      </c>
      <c r="CI501" t="inlineStr">
        <is>
          <t>0xFF</t>
        </is>
      </c>
      <c r="CJ501" t="inlineStr">
        <is>
          <t>0xFF</t>
        </is>
      </c>
      <c r="CK501" t="inlineStr">
        <is>
          <t>0xFF</t>
        </is>
      </c>
      <c r="CL501" t="inlineStr">
        <is>
          <t>0xFF</t>
        </is>
      </c>
      <c r="CM501" t="inlineStr">
        <is>
          <t>0xFF</t>
        </is>
      </c>
      <c r="CN501" t="inlineStr">
        <is>
          <t>0xFF</t>
        </is>
      </c>
      <c r="CO501" t="inlineStr">
        <is>
          <t>0xFF</t>
        </is>
      </c>
      <c r="CP501" t="inlineStr">
        <is>
          <t>0xFF</t>
        </is>
      </c>
      <c r="CQ501" t="inlineStr">
        <is>
          <t>0xFF</t>
        </is>
      </c>
      <c r="CR501" t="inlineStr">
        <is>
          <t>0xFF</t>
        </is>
      </c>
      <c r="CS501" t="inlineStr">
        <is>
          <t>0xFF</t>
        </is>
      </c>
      <c r="CT501" t="inlineStr">
        <is>
          <t>0xFF</t>
        </is>
      </c>
      <c r="CU501" t="inlineStr">
        <is>
          <t>0xFF</t>
        </is>
      </c>
      <c r="CV501" t="inlineStr">
        <is>
          <t>0xFF</t>
        </is>
      </c>
      <c r="CW501" t="inlineStr">
        <is>
          <t>0xFF</t>
        </is>
      </c>
      <c r="CX501" t="inlineStr">
        <is>
          <t>0xFF</t>
        </is>
      </c>
      <c r="CY501" t="inlineStr">
        <is>
          <t>0xFF</t>
        </is>
      </c>
      <c r="CZ501" t="inlineStr">
        <is>
          <t>0xFF</t>
        </is>
      </c>
      <c r="DA501" t="inlineStr">
        <is>
          <t>0xFF</t>
        </is>
      </c>
      <c r="DB501" t="inlineStr">
        <is>
          <t>0xFF</t>
        </is>
      </c>
      <c r="DC501" t="inlineStr">
        <is>
          <t>0xFF</t>
        </is>
      </c>
      <c r="DD501" t="inlineStr">
        <is>
          <t>0xFF</t>
        </is>
      </c>
      <c r="DE501" t="inlineStr">
        <is>
          <t>0xFF</t>
        </is>
      </c>
      <c r="DF501" t="inlineStr">
        <is>
          <t>0xFF</t>
        </is>
      </c>
      <c r="DG501" t="inlineStr">
        <is>
          <t>0xFF</t>
        </is>
      </c>
      <c r="DH501" t="inlineStr">
        <is>
          <t>0xFF</t>
        </is>
      </c>
      <c r="DI501" t="inlineStr">
        <is>
          <t>0xFF</t>
        </is>
      </c>
      <c r="DJ501" t="inlineStr">
        <is>
          <t>0xFF</t>
        </is>
      </c>
      <c r="DK501" t="inlineStr">
        <is>
          <t>0xFF</t>
        </is>
      </c>
      <c r="DL501" t="inlineStr">
        <is>
          <t>0xFF</t>
        </is>
      </c>
      <c r="DM501" t="inlineStr">
        <is>
          <t>0xFF</t>
        </is>
      </c>
      <c r="DN501" t="inlineStr">
        <is>
          <t>0xFF</t>
        </is>
      </c>
      <c r="DO501" t="inlineStr">
        <is>
          <t>0xFF</t>
        </is>
      </c>
      <c r="DP501" t="inlineStr">
        <is>
          <t>0xFF</t>
        </is>
      </c>
      <c r="DQ501" t="inlineStr">
        <is>
          <t>0xFF</t>
        </is>
      </c>
      <c r="DR501" t="inlineStr">
        <is>
          <t>0xFF</t>
        </is>
      </c>
      <c r="DS501" t="inlineStr">
        <is>
          <t>0xFF</t>
        </is>
      </c>
      <c r="DT501" t="inlineStr">
        <is>
          <t>0xFF</t>
        </is>
      </c>
      <c r="DU501" t="inlineStr">
        <is>
          <t>0xFF</t>
        </is>
      </c>
      <c r="DV501" t="inlineStr">
        <is>
          <t>0xFF</t>
        </is>
      </c>
      <c r="DW501" t="inlineStr">
        <is>
          <t>0xFF</t>
        </is>
      </c>
      <c r="DX501" t="inlineStr">
        <is>
          <t>0xFF</t>
        </is>
      </c>
      <c r="DY501" t="inlineStr">
        <is>
          <t>0xFF</t>
        </is>
      </c>
      <c r="DZ501" t="inlineStr">
        <is>
          <t>0xFF</t>
        </is>
      </c>
      <c r="EA501" t="inlineStr">
        <is>
          <t>0xFF</t>
        </is>
      </c>
      <c r="EB501" t="inlineStr">
        <is>
          <t>0xFF</t>
        </is>
      </c>
      <c r="EC501" t="inlineStr">
        <is>
          <t>0xFF</t>
        </is>
      </c>
      <c r="ED501" t="inlineStr">
        <is>
          <t>0xFF</t>
        </is>
      </c>
      <c r="EE501" t="inlineStr">
        <is>
          <t>0xFF</t>
        </is>
      </c>
      <c r="EF501" t="inlineStr">
        <is>
          <t>0xFF</t>
        </is>
      </c>
      <c r="EG501" t="inlineStr">
        <is>
          <t>0xFF</t>
        </is>
      </c>
      <c r="EH501" t="inlineStr">
        <is>
          <t>0xFF</t>
        </is>
      </c>
      <c r="EI501" t="inlineStr">
        <is>
          <t>0xFF</t>
        </is>
      </c>
      <c r="EJ501" t="inlineStr">
        <is>
          <t>0xFF</t>
        </is>
      </c>
      <c r="EK501" t="inlineStr">
        <is>
          <t>0xFF</t>
        </is>
      </c>
      <c r="EL501" t="inlineStr">
        <is>
          <t>0xFF</t>
        </is>
      </c>
      <c r="EM501" t="inlineStr">
        <is>
          <t>0xFF</t>
        </is>
      </c>
      <c r="EN501" t="inlineStr">
        <is>
          <t>0xFF</t>
        </is>
      </c>
      <c r="EO501" t="inlineStr">
        <is>
          <t>0xFF</t>
        </is>
      </c>
      <c r="EP501" t="inlineStr">
        <is>
          <t>0xFF</t>
        </is>
      </c>
      <c r="EQ501" t="inlineStr">
        <is>
          <t>0xFF</t>
        </is>
      </c>
      <c r="ER501" t="inlineStr">
        <is>
          <t>0xFF</t>
        </is>
      </c>
      <c r="ES501" t="inlineStr">
        <is>
          <t>0xFF</t>
        </is>
      </c>
      <c r="ET501" t="inlineStr">
        <is>
          <t>0xFF</t>
        </is>
      </c>
      <c r="EU501" t="inlineStr">
        <is>
          <t>0xFF</t>
        </is>
      </c>
      <c r="EV501" t="inlineStr">
        <is>
          <t>0xFF</t>
        </is>
      </c>
      <c r="EW501" t="inlineStr">
        <is>
          <t>0xFF</t>
        </is>
      </c>
      <c r="EX501" t="inlineStr">
        <is>
          <t>0xFF</t>
        </is>
      </c>
      <c r="EY501" t="inlineStr">
        <is>
          <t>0xFF</t>
        </is>
      </c>
      <c r="EZ501" t="inlineStr">
        <is>
          <t>0xFF</t>
        </is>
      </c>
    </row>
    <row r="502">
      <c r="A502" t="inlineStr">
        <is>
          <t>2026-05-31 13:15:09.514</t>
        </is>
      </c>
      <c r="B502" t="n">
        <v>131.419</v>
      </c>
      <c r="C502" t="inlineStr">
        <is>
          <t>0xFF</t>
        </is>
      </c>
      <c r="D502" t="inlineStr">
        <is>
          <t>0xFF</t>
        </is>
      </c>
      <c r="E502" t="inlineStr">
        <is>
          <t>0xFF</t>
        </is>
      </c>
      <c r="F502" t="inlineStr">
        <is>
          <t>0xFF</t>
        </is>
      </c>
      <c r="G502" t="inlineStr">
        <is>
          <t>0xFF</t>
        </is>
      </c>
      <c r="H502" t="inlineStr">
        <is>
          <t>0xFF</t>
        </is>
      </c>
      <c r="I502" t="inlineStr">
        <is>
          <t>0xFF</t>
        </is>
      </c>
      <c r="J502" t="inlineStr">
        <is>
          <t>0xFF</t>
        </is>
      </c>
      <c r="K502" t="inlineStr">
        <is>
          <t>0xFF</t>
        </is>
      </c>
      <c r="L502" t="inlineStr">
        <is>
          <t>0xFF</t>
        </is>
      </c>
      <c r="M502" t="inlineStr">
        <is>
          <t>0xFF</t>
        </is>
      </c>
      <c r="N502" t="inlineStr">
        <is>
          <t>0xFF</t>
        </is>
      </c>
      <c r="O502" t="inlineStr">
        <is>
          <t>0xFF</t>
        </is>
      </c>
      <c r="P502" t="inlineStr">
        <is>
          <t>0xFF</t>
        </is>
      </c>
      <c r="Q502" t="inlineStr">
        <is>
          <t>0xFF</t>
        </is>
      </c>
      <c r="R502" t="inlineStr">
        <is>
          <t>0xFF</t>
        </is>
      </c>
      <c r="S502" t="inlineStr">
        <is>
          <t>0xFF</t>
        </is>
      </c>
      <c r="T502" t="inlineStr">
        <is>
          <t>0xFF</t>
        </is>
      </c>
      <c r="U502" t="inlineStr">
        <is>
          <t>0xFF</t>
        </is>
      </c>
      <c r="V502" t="inlineStr">
        <is>
          <t>0xFF</t>
        </is>
      </c>
      <c r="W502" t="inlineStr">
        <is>
          <t>0xFF</t>
        </is>
      </c>
      <c r="X502" t="inlineStr">
        <is>
          <t>0xFF</t>
        </is>
      </c>
      <c r="Y502" t="inlineStr">
        <is>
          <t>0xFF</t>
        </is>
      </c>
      <c r="Z502" t="inlineStr">
        <is>
          <t>0xFF</t>
        </is>
      </c>
      <c r="AA502" t="inlineStr">
        <is>
          <t>0xFF</t>
        </is>
      </c>
      <c r="AB502" t="inlineStr">
        <is>
          <t>0xFF</t>
        </is>
      </c>
      <c r="AC502" t="inlineStr">
        <is>
          <t>0xFF</t>
        </is>
      </c>
      <c r="AD502" t="inlineStr">
        <is>
          <t>0xFF</t>
        </is>
      </c>
      <c r="AE502" t="inlineStr">
        <is>
          <t>0xFF</t>
        </is>
      </c>
      <c r="AF502" t="inlineStr">
        <is>
          <t>0xFF</t>
        </is>
      </c>
      <c r="AG502" t="inlineStr">
        <is>
          <t>0xFF</t>
        </is>
      </c>
      <c r="AH502" t="inlineStr">
        <is>
          <t>0xFF</t>
        </is>
      </c>
      <c r="AI502" t="inlineStr">
        <is>
          <t>0xFF</t>
        </is>
      </c>
      <c r="AJ502" t="inlineStr">
        <is>
          <t>0xFF</t>
        </is>
      </c>
      <c r="AK502" t="inlineStr">
        <is>
          <t>0xFF</t>
        </is>
      </c>
      <c r="AL502" t="inlineStr">
        <is>
          <t>0xFF</t>
        </is>
      </c>
      <c r="AM502" t="inlineStr">
        <is>
          <t>0xFF</t>
        </is>
      </c>
      <c r="AN502" t="inlineStr">
        <is>
          <t>0xFF</t>
        </is>
      </c>
      <c r="AO502" t="inlineStr">
        <is>
          <t>0xFF</t>
        </is>
      </c>
      <c r="AP502" t="inlineStr">
        <is>
          <t>0xFF</t>
        </is>
      </c>
      <c r="AQ502" t="inlineStr">
        <is>
          <t>0xFF</t>
        </is>
      </c>
      <c r="AR502" t="inlineStr">
        <is>
          <t>0xFF</t>
        </is>
      </c>
      <c r="AS502" t="inlineStr">
        <is>
          <t>0xFF</t>
        </is>
      </c>
      <c r="AT502" t="inlineStr">
        <is>
          <t>0xFF</t>
        </is>
      </c>
      <c r="AU502" t="inlineStr">
        <is>
          <t>0xFF</t>
        </is>
      </c>
      <c r="AV502" t="inlineStr">
        <is>
          <t>0xFF</t>
        </is>
      </c>
      <c r="AW502" t="inlineStr">
        <is>
          <t>0xFF</t>
        </is>
      </c>
      <c r="AX502" t="inlineStr">
        <is>
          <t>0xFF</t>
        </is>
      </c>
      <c r="AY502" t="inlineStr">
        <is>
          <t>0xFF</t>
        </is>
      </c>
      <c r="AZ502" t="inlineStr">
        <is>
          <t>0xFF</t>
        </is>
      </c>
      <c r="BA502" t="inlineStr">
        <is>
          <t>0xFF</t>
        </is>
      </c>
      <c r="BB502" t="inlineStr">
        <is>
          <t>0xFF</t>
        </is>
      </c>
      <c r="BC502" t="inlineStr">
        <is>
          <t>0xFF</t>
        </is>
      </c>
      <c r="BD502" t="inlineStr">
        <is>
          <t>0xFF</t>
        </is>
      </c>
      <c r="BE502" t="inlineStr">
        <is>
          <t>0xFF</t>
        </is>
      </c>
      <c r="BF502" t="inlineStr">
        <is>
          <t>0xFF</t>
        </is>
      </c>
      <c r="BG502" t="inlineStr">
        <is>
          <t>0xFF</t>
        </is>
      </c>
      <c r="BH502" t="inlineStr">
        <is>
          <t>0xFF</t>
        </is>
      </c>
      <c r="BI502" t="inlineStr">
        <is>
          <t>0xFF</t>
        </is>
      </c>
      <c r="BJ502" t="inlineStr">
        <is>
          <t>0xFF</t>
        </is>
      </c>
      <c r="BK502" t="inlineStr">
        <is>
          <t>0xFF</t>
        </is>
      </c>
      <c r="BL502" t="inlineStr">
        <is>
          <t>0xFF</t>
        </is>
      </c>
      <c r="BM502" t="inlineStr">
        <is>
          <t>0xFF</t>
        </is>
      </c>
      <c r="BN502" t="inlineStr">
        <is>
          <t>0xFF</t>
        </is>
      </c>
      <c r="BO502" t="inlineStr">
        <is>
          <t>0xFF</t>
        </is>
      </c>
      <c r="BP502" t="inlineStr">
        <is>
          <t>0xFF</t>
        </is>
      </c>
      <c r="BQ502" t="inlineStr">
        <is>
          <t>0xFF</t>
        </is>
      </c>
      <c r="BR502" t="inlineStr">
        <is>
          <t>0xFF</t>
        </is>
      </c>
      <c r="BS502" t="inlineStr">
        <is>
          <t>0xFF</t>
        </is>
      </c>
      <c r="BT502" t="inlineStr">
        <is>
          <t>0xFF</t>
        </is>
      </c>
      <c r="BU502" t="inlineStr">
        <is>
          <t>0xFF</t>
        </is>
      </c>
      <c r="BV502" t="inlineStr">
        <is>
          <t>0xFF</t>
        </is>
      </c>
      <c r="BW502" t="inlineStr">
        <is>
          <t>0xFF</t>
        </is>
      </c>
      <c r="BX502" t="inlineStr">
        <is>
          <t>0xFF</t>
        </is>
      </c>
      <c r="BY502" t="inlineStr">
        <is>
          <t>0xFF</t>
        </is>
      </c>
      <c r="BZ502" t="inlineStr">
        <is>
          <t>0xFF</t>
        </is>
      </c>
      <c r="CA502" t="inlineStr">
        <is>
          <t>0xFF</t>
        </is>
      </c>
      <c r="CB502" t="inlineStr">
        <is>
          <t>0xFF</t>
        </is>
      </c>
      <c r="CC502" t="inlineStr">
        <is>
          <t>0xFF</t>
        </is>
      </c>
      <c r="CD502" t="inlineStr">
        <is>
          <t>0xFF</t>
        </is>
      </c>
      <c r="CE502" t="inlineStr">
        <is>
          <t>0xFF</t>
        </is>
      </c>
      <c r="CF502" t="inlineStr">
        <is>
          <t>0xFF</t>
        </is>
      </c>
      <c r="CG502" t="inlineStr">
        <is>
          <t>0xFF</t>
        </is>
      </c>
      <c r="CH502" t="inlineStr">
        <is>
          <t>0xFF</t>
        </is>
      </c>
      <c r="CI502" t="inlineStr">
        <is>
          <t>0xFF</t>
        </is>
      </c>
      <c r="CJ502" t="inlineStr">
        <is>
          <t>0xFF</t>
        </is>
      </c>
      <c r="CK502" t="inlineStr">
        <is>
          <t>0xFF</t>
        </is>
      </c>
      <c r="CL502" t="inlineStr">
        <is>
          <t>0xFF</t>
        </is>
      </c>
      <c r="CM502" t="inlineStr">
        <is>
          <t>0xFF</t>
        </is>
      </c>
      <c r="CN502" t="inlineStr">
        <is>
          <t>0xFF</t>
        </is>
      </c>
      <c r="CO502" t="inlineStr">
        <is>
          <t>0xFF</t>
        </is>
      </c>
      <c r="CP502" t="inlineStr">
        <is>
          <t>0xFF</t>
        </is>
      </c>
      <c r="CQ502" t="inlineStr">
        <is>
          <t>0xFF</t>
        </is>
      </c>
      <c r="CR502" t="inlineStr">
        <is>
          <t>0xFF</t>
        </is>
      </c>
      <c r="CS502" t="inlineStr">
        <is>
          <t>0xFF</t>
        </is>
      </c>
      <c r="CT502" t="inlineStr">
        <is>
          <t>0xFF</t>
        </is>
      </c>
      <c r="CU502" t="inlineStr">
        <is>
          <t>0xFF</t>
        </is>
      </c>
      <c r="CV502" t="inlineStr">
        <is>
          <t>0xFF</t>
        </is>
      </c>
      <c r="CW502" t="inlineStr">
        <is>
          <t>0xFF</t>
        </is>
      </c>
      <c r="CX502" t="inlineStr">
        <is>
          <t>0xFF</t>
        </is>
      </c>
      <c r="CY502" t="inlineStr">
        <is>
          <t>0xFF</t>
        </is>
      </c>
      <c r="CZ502" t="inlineStr">
        <is>
          <t>0xFF</t>
        </is>
      </c>
      <c r="DA502" t="inlineStr">
        <is>
          <t>0xFF</t>
        </is>
      </c>
      <c r="DB502" t="inlineStr">
        <is>
          <t>0xFF</t>
        </is>
      </c>
      <c r="DC502" t="inlineStr">
        <is>
          <t>0xFF</t>
        </is>
      </c>
      <c r="DD502" t="inlineStr">
        <is>
          <t>0xFF</t>
        </is>
      </c>
      <c r="DE502" t="inlineStr">
        <is>
          <t>0xFF</t>
        </is>
      </c>
      <c r="DF502" t="inlineStr">
        <is>
          <t>0xFF</t>
        </is>
      </c>
      <c r="DG502" t="inlineStr">
        <is>
          <t>0xFF</t>
        </is>
      </c>
      <c r="DH502" t="inlineStr">
        <is>
          <t>0xFF</t>
        </is>
      </c>
      <c r="DI502" t="inlineStr">
        <is>
          <t>0xFF</t>
        </is>
      </c>
      <c r="DJ502" t="inlineStr">
        <is>
          <t>0xFF</t>
        </is>
      </c>
      <c r="DK502" t="inlineStr">
        <is>
          <t>0xFF</t>
        </is>
      </c>
      <c r="DL502" t="inlineStr">
        <is>
          <t>0xFF</t>
        </is>
      </c>
      <c r="DM502" t="inlineStr">
        <is>
          <t>0xFF</t>
        </is>
      </c>
      <c r="DN502" t="inlineStr">
        <is>
          <t>0xFF</t>
        </is>
      </c>
      <c r="DO502" t="inlineStr">
        <is>
          <t>0xFF</t>
        </is>
      </c>
      <c r="DP502" t="inlineStr">
        <is>
          <t>0xFF</t>
        </is>
      </c>
      <c r="DQ502" t="inlineStr">
        <is>
          <t>0xFF</t>
        </is>
      </c>
      <c r="DR502" t="inlineStr">
        <is>
          <t>0xFF</t>
        </is>
      </c>
      <c r="DS502" t="inlineStr">
        <is>
          <t>0xFF</t>
        </is>
      </c>
      <c r="DT502" t="inlineStr">
        <is>
          <t>0xFF</t>
        </is>
      </c>
      <c r="DU502" t="inlineStr">
        <is>
          <t>0xFF</t>
        </is>
      </c>
      <c r="DV502" t="inlineStr">
        <is>
          <t>0xFF</t>
        </is>
      </c>
      <c r="DW502" t="inlineStr">
        <is>
          <t>0xFF</t>
        </is>
      </c>
      <c r="DX502" t="inlineStr">
        <is>
          <t>0xFF</t>
        </is>
      </c>
      <c r="DY502" t="inlineStr">
        <is>
          <t>0xFF</t>
        </is>
      </c>
      <c r="DZ502" t="inlineStr">
        <is>
          <t>0xFF</t>
        </is>
      </c>
      <c r="EA502" t="inlineStr">
        <is>
          <t>0xFF</t>
        </is>
      </c>
      <c r="EB502" t="inlineStr">
        <is>
          <t>0xFF</t>
        </is>
      </c>
      <c r="EC502" t="inlineStr">
        <is>
          <t>0xFF</t>
        </is>
      </c>
      <c r="ED502" t="inlineStr">
        <is>
          <t>0xFF</t>
        </is>
      </c>
      <c r="EE502" t="inlineStr">
        <is>
          <t>0xFF</t>
        </is>
      </c>
      <c r="EF502" t="inlineStr">
        <is>
          <t>0xFF</t>
        </is>
      </c>
      <c r="EG502" t="inlineStr">
        <is>
          <t>0xFF</t>
        </is>
      </c>
      <c r="EH502" t="inlineStr">
        <is>
          <t>0xFF</t>
        </is>
      </c>
      <c r="EI502" t="inlineStr">
        <is>
          <t>0xFF</t>
        </is>
      </c>
      <c r="EJ502" t="inlineStr">
        <is>
          <t>0xFF</t>
        </is>
      </c>
      <c r="EK502" t="inlineStr">
        <is>
          <t>0xFF</t>
        </is>
      </c>
      <c r="EL502" t="inlineStr">
        <is>
          <t>0xFF</t>
        </is>
      </c>
      <c r="EM502" t="inlineStr">
        <is>
          <t>0xFF</t>
        </is>
      </c>
      <c r="EN502" t="inlineStr">
        <is>
          <t>0xFF</t>
        </is>
      </c>
      <c r="EO502" t="inlineStr">
        <is>
          <t>0xFF</t>
        </is>
      </c>
      <c r="EP502" t="inlineStr">
        <is>
          <t>0xFF</t>
        </is>
      </c>
      <c r="EQ502" t="inlineStr">
        <is>
          <t>0xFF</t>
        </is>
      </c>
      <c r="ER502" t="inlineStr">
        <is>
          <t>0xFF</t>
        </is>
      </c>
      <c r="ES502" t="inlineStr">
        <is>
          <t>0xFF</t>
        </is>
      </c>
      <c r="ET502" t="inlineStr">
        <is>
          <t>0xFF</t>
        </is>
      </c>
      <c r="EU502" t="inlineStr">
        <is>
          <t>0xFF</t>
        </is>
      </c>
      <c r="EV502" t="inlineStr">
        <is>
          <t>0xFF</t>
        </is>
      </c>
      <c r="EW502" t="inlineStr">
        <is>
          <t>0xFF</t>
        </is>
      </c>
      <c r="EX502" t="inlineStr">
        <is>
          <t>0xFF</t>
        </is>
      </c>
      <c r="EY502" t="inlineStr">
        <is>
          <t>0xFF</t>
        </is>
      </c>
      <c r="EZ502" t="inlineStr">
        <is>
          <t>0xFF</t>
        </is>
      </c>
    </row>
    <row r="503">
      <c r="A503" t="inlineStr">
        <is>
          <t>2026-05-31 13:15:09.766</t>
        </is>
      </c>
      <c r="B503" t="n">
        <v>131.672</v>
      </c>
      <c r="C503" t="inlineStr">
        <is>
          <t>0xFF</t>
        </is>
      </c>
      <c r="D503" t="inlineStr">
        <is>
          <t>0xFF</t>
        </is>
      </c>
      <c r="E503" t="inlineStr">
        <is>
          <t>0xFF</t>
        </is>
      </c>
      <c r="F503" t="inlineStr">
        <is>
          <t>0xFF</t>
        </is>
      </c>
      <c r="G503" t="inlineStr">
        <is>
          <t>0xFF</t>
        </is>
      </c>
      <c r="H503" t="inlineStr">
        <is>
          <t>0xFF</t>
        </is>
      </c>
      <c r="I503" t="inlineStr">
        <is>
          <t>0xFF</t>
        </is>
      </c>
      <c r="J503" t="inlineStr">
        <is>
          <t>0xFF</t>
        </is>
      </c>
      <c r="K503" t="inlineStr">
        <is>
          <t>0xFF</t>
        </is>
      </c>
      <c r="L503" t="inlineStr">
        <is>
          <t>0xFF</t>
        </is>
      </c>
      <c r="M503" t="inlineStr">
        <is>
          <t>0xFF</t>
        </is>
      </c>
      <c r="N503" t="inlineStr">
        <is>
          <t>0xFF</t>
        </is>
      </c>
      <c r="O503" t="inlineStr">
        <is>
          <t>0xFF</t>
        </is>
      </c>
      <c r="P503" t="inlineStr">
        <is>
          <t>0xFF</t>
        </is>
      </c>
      <c r="Q503" t="inlineStr">
        <is>
          <t>0xFF</t>
        </is>
      </c>
      <c r="R503" t="inlineStr">
        <is>
          <t>0xFF</t>
        </is>
      </c>
      <c r="S503" t="inlineStr">
        <is>
          <t>0xFF</t>
        </is>
      </c>
      <c r="T503" t="inlineStr">
        <is>
          <t>0xFF</t>
        </is>
      </c>
      <c r="U503" t="inlineStr">
        <is>
          <t>0xFF</t>
        </is>
      </c>
      <c r="V503" t="inlineStr">
        <is>
          <t>0xFF</t>
        </is>
      </c>
      <c r="W503" t="inlineStr">
        <is>
          <t>0xFF</t>
        </is>
      </c>
      <c r="X503" t="inlineStr">
        <is>
          <t>0xFF</t>
        </is>
      </c>
      <c r="Y503" t="inlineStr">
        <is>
          <t>0xFF</t>
        </is>
      </c>
      <c r="Z503" t="inlineStr">
        <is>
          <t>0xFF</t>
        </is>
      </c>
      <c r="AA503" t="inlineStr">
        <is>
          <t>0xFF</t>
        </is>
      </c>
      <c r="AB503" t="inlineStr">
        <is>
          <t>0xFF</t>
        </is>
      </c>
      <c r="AC503" t="inlineStr">
        <is>
          <t>0xFF</t>
        </is>
      </c>
      <c r="AD503" t="inlineStr">
        <is>
          <t>0xFF</t>
        </is>
      </c>
      <c r="AE503" t="inlineStr">
        <is>
          <t>0xFF</t>
        </is>
      </c>
      <c r="AF503" t="inlineStr">
        <is>
          <t>0xFF</t>
        </is>
      </c>
      <c r="AG503" t="inlineStr">
        <is>
          <t>0xFF</t>
        </is>
      </c>
      <c r="AH503" t="inlineStr">
        <is>
          <t>0xFF</t>
        </is>
      </c>
      <c r="AI503" t="inlineStr">
        <is>
          <t>0xFF</t>
        </is>
      </c>
      <c r="AJ503" t="inlineStr">
        <is>
          <t>0xFF</t>
        </is>
      </c>
      <c r="AK503" t="inlineStr">
        <is>
          <t>0xFF</t>
        </is>
      </c>
      <c r="AL503" t="inlineStr">
        <is>
          <t>0xFF</t>
        </is>
      </c>
      <c r="AM503" t="inlineStr">
        <is>
          <t>0xFF</t>
        </is>
      </c>
      <c r="AN503" t="inlineStr">
        <is>
          <t>0xFF</t>
        </is>
      </c>
      <c r="AO503" t="inlineStr">
        <is>
          <t>0xFF</t>
        </is>
      </c>
      <c r="AP503" t="inlineStr">
        <is>
          <t>0xFF</t>
        </is>
      </c>
      <c r="AQ503" t="inlineStr">
        <is>
          <t>0xFF</t>
        </is>
      </c>
      <c r="AR503" t="inlineStr">
        <is>
          <t>0xFF</t>
        </is>
      </c>
      <c r="AS503" t="inlineStr">
        <is>
          <t>0xFF</t>
        </is>
      </c>
      <c r="AT503" t="inlineStr">
        <is>
          <t>0xFF</t>
        </is>
      </c>
      <c r="AU503" t="inlineStr">
        <is>
          <t>0xFF</t>
        </is>
      </c>
      <c r="AV503" t="inlineStr">
        <is>
          <t>0xFF</t>
        </is>
      </c>
      <c r="AW503" t="inlineStr">
        <is>
          <t>0xFF</t>
        </is>
      </c>
      <c r="AX503" t="inlineStr">
        <is>
          <t>0xFF</t>
        </is>
      </c>
      <c r="AY503" t="inlineStr">
        <is>
          <t>0xFF</t>
        </is>
      </c>
      <c r="AZ503" t="inlineStr">
        <is>
          <t>0xFF</t>
        </is>
      </c>
      <c r="BA503" t="inlineStr">
        <is>
          <t>0xFF</t>
        </is>
      </c>
      <c r="BB503" t="inlineStr">
        <is>
          <t>0xFF</t>
        </is>
      </c>
      <c r="BC503" t="inlineStr">
        <is>
          <t>0xFF</t>
        </is>
      </c>
      <c r="BD503" t="inlineStr">
        <is>
          <t>0xFF</t>
        </is>
      </c>
      <c r="BE503" t="inlineStr">
        <is>
          <t>0xFF</t>
        </is>
      </c>
      <c r="BF503" t="inlineStr">
        <is>
          <t>0xFF</t>
        </is>
      </c>
      <c r="BG503" t="inlineStr">
        <is>
          <t>0xFF</t>
        </is>
      </c>
      <c r="BH503" t="inlineStr">
        <is>
          <t>0xFF</t>
        </is>
      </c>
      <c r="BI503" t="inlineStr">
        <is>
          <t>0xFF</t>
        </is>
      </c>
      <c r="BJ503" t="inlineStr">
        <is>
          <t>0xFF</t>
        </is>
      </c>
      <c r="BK503" t="inlineStr">
        <is>
          <t>0xFF</t>
        </is>
      </c>
      <c r="BL503" t="inlineStr">
        <is>
          <t>0xFF</t>
        </is>
      </c>
      <c r="BM503" t="inlineStr">
        <is>
          <t>0xFF</t>
        </is>
      </c>
      <c r="BN503" t="inlineStr">
        <is>
          <t>0xFF</t>
        </is>
      </c>
      <c r="BO503" t="inlineStr">
        <is>
          <t>0xFF</t>
        </is>
      </c>
      <c r="BP503" t="inlineStr">
        <is>
          <t>0xFF</t>
        </is>
      </c>
      <c r="BQ503" t="inlineStr">
        <is>
          <t>0xFF</t>
        </is>
      </c>
      <c r="BR503" t="inlineStr">
        <is>
          <t>0xFF</t>
        </is>
      </c>
      <c r="BS503" t="inlineStr">
        <is>
          <t>0xFF</t>
        </is>
      </c>
      <c r="BT503" t="inlineStr">
        <is>
          <t>0xFF</t>
        </is>
      </c>
      <c r="BU503" t="inlineStr">
        <is>
          <t>0xFF</t>
        </is>
      </c>
      <c r="BV503" t="inlineStr">
        <is>
          <t>0xFF</t>
        </is>
      </c>
      <c r="BW503" t="inlineStr">
        <is>
          <t>0xFF</t>
        </is>
      </c>
      <c r="BX503" t="inlineStr">
        <is>
          <t>0xFF</t>
        </is>
      </c>
      <c r="BY503" t="inlineStr">
        <is>
          <t>0xFF</t>
        </is>
      </c>
      <c r="BZ503" t="inlineStr">
        <is>
          <t>0xFF</t>
        </is>
      </c>
      <c r="CA503" t="inlineStr">
        <is>
          <t>0xFF</t>
        </is>
      </c>
      <c r="CB503" t="inlineStr">
        <is>
          <t>0xFF</t>
        </is>
      </c>
      <c r="CC503" t="inlineStr">
        <is>
          <t>0xFF</t>
        </is>
      </c>
      <c r="CD503" t="inlineStr">
        <is>
          <t>0xFF</t>
        </is>
      </c>
      <c r="CE503" t="inlineStr">
        <is>
          <t>0xFF</t>
        </is>
      </c>
      <c r="CF503" t="inlineStr">
        <is>
          <t>0xFF</t>
        </is>
      </c>
      <c r="CG503" t="inlineStr">
        <is>
          <t>0xFF</t>
        </is>
      </c>
      <c r="CH503" t="inlineStr">
        <is>
          <t>0xFF</t>
        </is>
      </c>
      <c r="CI503" t="inlineStr">
        <is>
          <t>0xFF</t>
        </is>
      </c>
      <c r="CJ503" t="inlineStr">
        <is>
          <t>0xFF</t>
        </is>
      </c>
      <c r="CK503" t="inlineStr">
        <is>
          <t>0xFF</t>
        </is>
      </c>
      <c r="CL503" t="inlineStr">
        <is>
          <t>0xFF</t>
        </is>
      </c>
      <c r="CM503" t="inlineStr">
        <is>
          <t>0xFF</t>
        </is>
      </c>
      <c r="CN503" t="inlineStr">
        <is>
          <t>0xFF</t>
        </is>
      </c>
      <c r="CO503" t="inlineStr">
        <is>
          <t>0xFF</t>
        </is>
      </c>
      <c r="CP503" t="inlineStr">
        <is>
          <t>0xFF</t>
        </is>
      </c>
      <c r="CQ503" t="inlineStr">
        <is>
          <t>0xFF</t>
        </is>
      </c>
      <c r="CR503" t="inlineStr">
        <is>
          <t>0xFF</t>
        </is>
      </c>
      <c r="CS503" t="inlineStr">
        <is>
          <t>0xFF</t>
        </is>
      </c>
      <c r="CT503" t="inlineStr">
        <is>
          <t>0xFF</t>
        </is>
      </c>
      <c r="CU503" t="inlineStr">
        <is>
          <t>0xFF</t>
        </is>
      </c>
      <c r="CV503" t="inlineStr">
        <is>
          <t>0xFF</t>
        </is>
      </c>
      <c r="CW503" t="inlineStr">
        <is>
          <t>0xFF</t>
        </is>
      </c>
      <c r="CX503" t="inlineStr">
        <is>
          <t>0xFF</t>
        </is>
      </c>
      <c r="CY503" t="inlineStr">
        <is>
          <t>0xFF</t>
        </is>
      </c>
      <c r="CZ503" t="inlineStr">
        <is>
          <t>0xFF</t>
        </is>
      </c>
      <c r="DA503" t="inlineStr">
        <is>
          <t>0xFF</t>
        </is>
      </c>
      <c r="DB503" t="inlineStr">
        <is>
          <t>0xFF</t>
        </is>
      </c>
      <c r="DC503" t="inlineStr">
        <is>
          <t>0xFF</t>
        </is>
      </c>
      <c r="DD503" t="inlineStr">
        <is>
          <t>0xFF</t>
        </is>
      </c>
      <c r="DE503" t="inlineStr">
        <is>
          <t>0xFF</t>
        </is>
      </c>
      <c r="DF503" t="inlineStr">
        <is>
          <t>0xFF</t>
        </is>
      </c>
      <c r="DG503" t="inlineStr">
        <is>
          <t>0xFF</t>
        </is>
      </c>
      <c r="DH503" t="inlineStr">
        <is>
          <t>0xFF</t>
        </is>
      </c>
      <c r="DI503" t="inlineStr">
        <is>
          <t>0xFF</t>
        </is>
      </c>
      <c r="DJ503" t="inlineStr">
        <is>
          <t>0xFF</t>
        </is>
      </c>
      <c r="DK503" t="inlineStr">
        <is>
          <t>0xFF</t>
        </is>
      </c>
      <c r="DL503" t="inlineStr">
        <is>
          <t>0xFF</t>
        </is>
      </c>
      <c r="DM503" t="inlineStr">
        <is>
          <t>0xFF</t>
        </is>
      </c>
      <c r="DN503" t="inlineStr">
        <is>
          <t>0xFF</t>
        </is>
      </c>
      <c r="DO503" t="inlineStr">
        <is>
          <t>0xFF</t>
        </is>
      </c>
      <c r="DP503" t="inlineStr">
        <is>
          <t>0xFF</t>
        </is>
      </c>
      <c r="DQ503" t="inlineStr">
        <is>
          <t>0xFF</t>
        </is>
      </c>
      <c r="DR503" t="inlineStr">
        <is>
          <t>0xFF</t>
        </is>
      </c>
      <c r="DS503" t="inlineStr">
        <is>
          <t>0xFF</t>
        </is>
      </c>
      <c r="DT503" t="inlineStr">
        <is>
          <t>0xFF</t>
        </is>
      </c>
      <c r="DU503" t="inlineStr">
        <is>
          <t>0xFF</t>
        </is>
      </c>
      <c r="DV503" t="inlineStr">
        <is>
          <t>0xFF</t>
        </is>
      </c>
      <c r="DW503" t="inlineStr">
        <is>
          <t>0xFF</t>
        </is>
      </c>
      <c r="DX503" t="inlineStr">
        <is>
          <t>0xFF</t>
        </is>
      </c>
      <c r="DY503" t="inlineStr">
        <is>
          <t>0xFF</t>
        </is>
      </c>
      <c r="DZ503" t="inlineStr">
        <is>
          <t>0xFF</t>
        </is>
      </c>
      <c r="EA503" t="inlineStr">
        <is>
          <t>0xFF</t>
        </is>
      </c>
      <c r="EB503" t="inlineStr">
        <is>
          <t>0xFF</t>
        </is>
      </c>
      <c r="EC503" t="inlineStr">
        <is>
          <t>0xFF</t>
        </is>
      </c>
      <c r="ED503" t="inlineStr">
        <is>
          <t>0xFF</t>
        </is>
      </c>
      <c r="EE503" t="inlineStr">
        <is>
          <t>0xFF</t>
        </is>
      </c>
      <c r="EF503" t="inlineStr">
        <is>
          <t>0xFF</t>
        </is>
      </c>
      <c r="EG503" t="inlineStr">
        <is>
          <t>0xFF</t>
        </is>
      </c>
      <c r="EH503" t="inlineStr">
        <is>
          <t>0xFF</t>
        </is>
      </c>
      <c r="EI503" t="inlineStr">
        <is>
          <t>0xFF</t>
        </is>
      </c>
      <c r="EJ503" t="inlineStr">
        <is>
          <t>0xFF</t>
        </is>
      </c>
      <c r="EK503" t="inlineStr">
        <is>
          <t>0xFF</t>
        </is>
      </c>
      <c r="EL503" t="inlineStr">
        <is>
          <t>0xFF</t>
        </is>
      </c>
      <c r="EM503" t="inlineStr">
        <is>
          <t>0xFF</t>
        </is>
      </c>
      <c r="EN503" t="inlineStr">
        <is>
          <t>0xFF</t>
        </is>
      </c>
      <c r="EO503" t="inlineStr">
        <is>
          <t>0xFF</t>
        </is>
      </c>
      <c r="EP503" t="inlineStr">
        <is>
          <t>0xFF</t>
        </is>
      </c>
      <c r="EQ503" t="inlineStr">
        <is>
          <t>0xFF</t>
        </is>
      </c>
      <c r="ER503" t="inlineStr">
        <is>
          <t>0xFF</t>
        </is>
      </c>
      <c r="ES503" t="inlineStr">
        <is>
          <t>0xFF</t>
        </is>
      </c>
      <c r="ET503" t="inlineStr">
        <is>
          <t>0xFF</t>
        </is>
      </c>
      <c r="EU503" t="inlineStr">
        <is>
          <t>0xFF</t>
        </is>
      </c>
      <c r="EV503" t="inlineStr">
        <is>
          <t>0xFF</t>
        </is>
      </c>
      <c r="EW503" t="inlineStr">
        <is>
          <t>0xFF</t>
        </is>
      </c>
      <c r="EX503" t="inlineStr">
        <is>
          <t>0xFF</t>
        </is>
      </c>
      <c r="EY503" t="inlineStr">
        <is>
          <t>0xFF</t>
        </is>
      </c>
      <c r="EZ503" t="inlineStr">
        <is>
          <t>0xFF</t>
        </is>
      </c>
    </row>
    <row r="504">
      <c r="A504" t="inlineStr">
        <is>
          <t>2026-05-31 13:15:10.021</t>
        </is>
      </c>
      <c r="B504" t="n">
        <v>131.926</v>
      </c>
      <c r="C504" t="inlineStr">
        <is>
          <t>0xFF</t>
        </is>
      </c>
      <c r="D504" t="inlineStr">
        <is>
          <t>0xFF</t>
        </is>
      </c>
      <c r="E504" t="inlineStr">
        <is>
          <t>0xFF</t>
        </is>
      </c>
      <c r="F504" t="inlineStr">
        <is>
          <t>0xFF</t>
        </is>
      </c>
      <c r="G504" t="inlineStr">
        <is>
          <t>0xFF</t>
        </is>
      </c>
      <c r="H504" t="inlineStr">
        <is>
          <t>0xFF</t>
        </is>
      </c>
      <c r="I504" t="inlineStr">
        <is>
          <t>0xFF</t>
        </is>
      </c>
      <c r="J504" t="inlineStr">
        <is>
          <t>0xFF</t>
        </is>
      </c>
      <c r="K504" t="inlineStr">
        <is>
          <t>0xFF</t>
        </is>
      </c>
      <c r="L504" t="inlineStr">
        <is>
          <t>0xFF</t>
        </is>
      </c>
      <c r="M504" t="inlineStr">
        <is>
          <t>0xFF</t>
        </is>
      </c>
      <c r="N504" t="inlineStr">
        <is>
          <t>0xFF</t>
        </is>
      </c>
      <c r="O504" t="inlineStr">
        <is>
          <t>0xFF</t>
        </is>
      </c>
      <c r="P504" t="inlineStr">
        <is>
          <t>0xFF</t>
        </is>
      </c>
      <c r="Q504" t="inlineStr">
        <is>
          <t>0xFF</t>
        </is>
      </c>
      <c r="R504" t="inlineStr">
        <is>
          <t>0xFF</t>
        </is>
      </c>
      <c r="S504" t="inlineStr">
        <is>
          <t>0xFF</t>
        </is>
      </c>
      <c r="T504" t="inlineStr">
        <is>
          <t>0xFF</t>
        </is>
      </c>
      <c r="U504" t="inlineStr">
        <is>
          <t>0xFF</t>
        </is>
      </c>
      <c r="V504" t="inlineStr">
        <is>
          <t>0xFF</t>
        </is>
      </c>
      <c r="W504" t="inlineStr">
        <is>
          <t>0xFF</t>
        </is>
      </c>
      <c r="X504" t="inlineStr">
        <is>
          <t>0xFF</t>
        </is>
      </c>
      <c r="Y504" t="inlineStr">
        <is>
          <t>0xFF</t>
        </is>
      </c>
      <c r="Z504" t="inlineStr">
        <is>
          <t>0xFF</t>
        </is>
      </c>
      <c r="AA504" t="inlineStr">
        <is>
          <t>0xFF</t>
        </is>
      </c>
      <c r="AB504" t="inlineStr">
        <is>
          <t>0xFF</t>
        </is>
      </c>
      <c r="AC504" t="inlineStr">
        <is>
          <t>0xFF</t>
        </is>
      </c>
      <c r="AD504" t="inlineStr">
        <is>
          <t>0xFF</t>
        </is>
      </c>
      <c r="AE504" t="inlineStr">
        <is>
          <t>0xFF</t>
        </is>
      </c>
      <c r="AF504" t="inlineStr">
        <is>
          <t>0xFF</t>
        </is>
      </c>
      <c r="AG504" t="inlineStr">
        <is>
          <t>0xFF</t>
        </is>
      </c>
      <c r="AH504" t="inlineStr">
        <is>
          <t>0xFF</t>
        </is>
      </c>
      <c r="AI504" t="inlineStr">
        <is>
          <t>0xFF</t>
        </is>
      </c>
      <c r="AJ504" t="inlineStr">
        <is>
          <t>0xFF</t>
        </is>
      </c>
      <c r="AK504" t="inlineStr">
        <is>
          <t>0xFF</t>
        </is>
      </c>
      <c r="AL504" t="inlineStr">
        <is>
          <t>0xFF</t>
        </is>
      </c>
      <c r="AM504" t="inlineStr">
        <is>
          <t>0xFF</t>
        </is>
      </c>
      <c r="AN504" t="inlineStr">
        <is>
          <t>0xFF</t>
        </is>
      </c>
      <c r="AO504" t="inlineStr">
        <is>
          <t>0xFF</t>
        </is>
      </c>
      <c r="AP504" t="inlineStr">
        <is>
          <t>0xFF</t>
        </is>
      </c>
      <c r="AQ504" t="inlineStr">
        <is>
          <t>0xFF</t>
        </is>
      </c>
      <c r="AR504" t="inlineStr">
        <is>
          <t>0xFF</t>
        </is>
      </c>
      <c r="AS504" t="inlineStr">
        <is>
          <t>0xFF</t>
        </is>
      </c>
      <c r="AT504" t="inlineStr">
        <is>
          <t>0xFF</t>
        </is>
      </c>
      <c r="AU504" t="inlineStr">
        <is>
          <t>0xFF</t>
        </is>
      </c>
      <c r="AV504" t="inlineStr">
        <is>
          <t>0xFF</t>
        </is>
      </c>
      <c r="AW504" t="inlineStr">
        <is>
          <t>0xFF</t>
        </is>
      </c>
      <c r="AX504" t="inlineStr">
        <is>
          <t>0xFF</t>
        </is>
      </c>
      <c r="AY504" t="inlineStr">
        <is>
          <t>0xFF</t>
        </is>
      </c>
      <c r="AZ504" t="inlineStr">
        <is>
          <t>0xFF</t>
        </is>
      </c>
      <c r="BA504" t="inlineStr">
        <is>
          <t>0xFF</t>
        </is>
      </c>
      <c r="BB504" t="inlineStr">
        <is>
          <t>0xFF</t>
        </is>
      </c>
      <c r="BC504" t="inlineStr">
        <is>
          <t>0xFF</t>
        </is>
      </c>
      <c r="BD504" t="inlineStr">
        <is>
          <t>0xFF</t>
        </is>
      </c>
      <c r="BE504" t="inlineStr">
        <is>
          <t>0xFF</t>
        </is>
      </c>
      <c r="BF504" t="inlineStr">
        <is>
          <t>0xFF</t>
        </is>
      </c>
      <c r="BG504" t="inlineStr">
        <is>
          <t>0xFF</t>
        </is>
      </c>
      <c r="BH504" t="inlineStr">
        <is>
          <t>0xFF</t>
        </is>
      </c>
      <c r="BI504" t="inlineStr">
        <is>
          <t>0xFF</t>
        </is>
      </c>
      <c r="BJ504" t="inlineStr">
        <is>
          <t>0xFF</t>
        </is>
      </c>
      <c r="BK504" t="inlineStr">
        <is>
          <t>0xFF</t>
        </is>
      </c>
      <c r="BL504" t="inlineStr">
        <is>
          <t>0xFF</t>
        </is>
      </c>
      <c r="BM504" t="inlineStr">
        <is>
          <t>0xFF</t>
        </is>
      </c>
      <c r="BN504" t="inlineStr">
        <is>
          <t>0xFF</t>
        </is>
      </c>
      <c r="BO504" t="inlineStr">
        <is>
          <t>0xFF</t>
        </is>
      </c>
      <c r="BP504" t="inlineStr">
        <is>
          <t>0xFF</t>
        </is>
      </c>
      <c r="BQ504" t="inlineStr">
        <is>
          <t>0xFF</t>
        </is>
      </c>
      <c r="BR504" t="inlineStr">
        <is>
          <t>0xFF</t>
        </is>
      </c>
      <c r="BS504" t="inlineStr">
        <is>
          <t>0xFF</t>
        </is>
      </c>
      <c r="BT504" t="inlineStr">
        <is>
          <t>0xFF</t>
        </is>
      </c>
      <c r="BU504" t="inlineStr">
        <is>
          <t>0xFF</t>
        </is>
      </c>
      <c r="BV504" t="inlineStr">
        <is>
          <t>0xFF</t>
        </is>
      </c>
      <c r="BW504" t="inlineStr">
        <is>
          <t>0xFF</t>
        </is>
      </c>
      <c r="BX504" t="inlineStr">
        <is>
          <t>0xFF</t>
        </is>
      </c>
      <c r="BY504" t="inlineStr">
        <is>
          <t>0xFF</t>
        </is>
      </c>
      <c r="BZ504" t="inlineStr">
        <is>
          <t>0xFF</t>
        </is>
      </c>
      <c r="CA504" t="inlineStr">
        <is>
          <t>0xFF</t>
        </is>
      </c>
      <c r="CB504" t="inlineStr">
        <is>
          <t>0xFF</t>
        </is>
      </c>
      <c r="CC504" t="inlineStr">
        <is>
          <t>0xFF</t>
        </is>
      </c>
      <c r="CD504" t="inlineStr">
        <is>
          <t>0xFF</t>
        </is>
      </c>
      <c r="CE504" t="inlineStr">
        <is>
          <t>0xFF</t>
        </is>
      </c>
      <c r="CF504" t="inlineStr">
        <is>
          <t>0xFF</t>
        </is>
      </c>
      <c r="CG504" t="inlineStr">
        <is>
          <t>0xFF</t>
        </is>
      </c>
      <c r="CH504" t="inlineStr">
        <is>
          <t>0xFF</t>
        </is>
      </c>
      <c r="CI504" t="inlineStr">
        <is>
          <t>0xFF</t>
        </is>
      </c>
      <c r="CJ504" t="inlineStr">
        <is>
          <t>0xFF</t>
        </is>
      </c>
      <c r="CK504" t="inlineStr">
        <is>
          <t>0xFF</t>
        </is>
      </c>
      <c r="CL504" t="inlineStr">
        <is>
          <t>0xFF</t>
        </is>
      </c>
      <c r="CM504" t="inlineStr">
        <is>
          <t>0xFF</t>
        </is>
      </c>
      <c r="CN504" t="inlineStr">
        <is>
          <t>0xFF</t>
        </is>
      </c>
      <c r="CO504" t="inlineStr">
        <is>
          <t>0xFF</t>
        </is>
      </c>
      <c r="CP504" t="inlineStr">
        <is>
          <t>0xFF</t>
        </is>
      </c>
      <c r="CQ504" t="inlineStr">
        <is>
          <t>0xFF</t>
        </is>
      </c>
      <c r="CR504" t="inlineStr">
        <is>
          <t>0xFF</t>
        </is>
      </c>
      <c r="CS504" t="inlineStr">
        <is>
          <t>0xFF</t>
        </is>
      </c>
      <c r="CT504" t="inlineStr">
        <is>
          <t>0xFF</t>
        </is>
      </c>
      <c r="CU504" t="inlineStr">
        <is>
          <t>0xFF</t>
        </is>
      </c>
      <c r="CV504" t="inlineStr">
        <is>
          <t>0xFF</t>
        </is>
      </c>
      <c r="CW504" t="inlineStr">
        <is>
          <t>0xFF</t>
        </is>
      </c>
      <c r="CX504" t="inlineStr">
        <is>
          <t>0xFF</t>
        </is>
      </c>
      <c r="CY504" t="inlineStr">
        <is>
          <t>0xFF</t>
        </is>
      </c>
      <c r="CZ504" t="inlineStr">
        <is>
          <t>0xFF</t>
        </is>
      </c>
      <c r="DA504" t="inlineStr">
        <is>
          <t>0xFF</t>
        </is>
      </c>
      <c r="DB504" t="inlineStr">
        <is>
          <t>0xFF</t>
        </is>
      </c>
      <c r="DC504" t="inlineStr">
        <is>
          <t>0xFF</t>
        </is>
      </c>
      <c r="DD504" t="inlineStr">
        <is>
          <t>0xFF</t>
        </is>
      </c>
      <c r="DE504" t="inlineStr">
        <is>
          <t>0xFF</t>
        </is>
      </c>
      <c r="DF504" t="inlineStr">
        <is>
          <t>0xFF</t>
        </is>
      </c>
      <c r="DG504" t="inlineStr">
        <is>
          <t>0xFF</t>
        </is>
      </c>
      <c r="DH504" t="inlineStr">
        <is>
          <t>0xFF</t>
        </is>
      </c>
      <c r="DI504" t="inlineStr">
        <is>
          <t>0xFF</t>
        </is>
      </c>
      <c r="DJ504" t="inlineStr">
        <is>
          <t>0xFF</t>
        </is>
      </c>
      <c r="DK504" t="inlineStr">
        <is>
          <t>0xFF</t>
        </is>
      </c>
      <c r="DL504" t="inlineStr">
        <is>
          <t>0xFF</t>
        </is>
      </c>
      <c r="DM504" t="inlineStr">
        <is>
          <t>0xFF</t>
        </is>
      </c>
      <c r="DN504" t="inlineStr">
        <is>
          <t>0xFF</t>
        </is>
      </c>
      <c r="DO504" t="inlineStr">
        <is>
          <t>0xFF</t>
        </is>
      </c>
      <c r="DP504" t="inlineStr">
        <is>
          <t>0xFF</t>
        </is>
      </c>
      <c r="DQ504" t="inlineStr">
        <is>
          <t>0xFF</t>
        </is>
      </c>
      <c r="DR504" t="inlineStr">
        <is>
          <t>0xFF</t>
        </is>
      </c>
      <c r="DS504" t="inlineStr">
        <is>
          <t>0xFF</t>
        </is>
      </c>
      <c r="DT504" t="inlineStr">
        <is>
          <t>0xFF</t>
        </is>
      </c>
      <c r="DU504" t="inlineStr">
        <is>
          <t>0xFF</t>
        </is>
      </c>
      <c r="DV504" t="inlineStr">
        <is>
          <t>0xFF</t>
        </is>
      </c>
      <c r="DW504" t="inlineStr">
        <is>
          <t>0xFF</t>
        </is>
      </c>
      <c r="DX504" t="inlineStr">
        <is>
          <t>0xFF</t>
        </is>
      </c>
      <c r="DY504" t="inlineStr">
        <is>
          <t>0xFF</t>
        </is>
      </c>
      <c r="DZ504" t="inlineStr">
        <is>
          <t>0xFF</t>
        </is>
      </c>
      <c r="EA504" t="inlineStr">
        <is>
          <t>0xFF</t>
        </is>
      </c>
      <c r="EB504" t="inlineStr">
        <is>
          <t>0xFF</t>
        </is>
      </c>
      <c r="EC504" t="inlineStr">
        <is>
          <t>0xFF</t>
        </is>
      </c>
      <c r="ED504" t="inlineStr">
        <is>
          <t>0xFF</t>
        </is>
      </c>
      <c r="EE504" t="inlineStr">
        <is>
          <t>0xFF</t>
        </is>
      </c>
      <c r="EF504" t="inlineStr">
        <is>
          <t>0xFF</t>
        </is>
      </c>
      <c r="EG504" t="inlineStr">
        <is>
          <t>0xFF</t>
        </is>
      </c>
      <c r="EH504" t="inlineStr">
        <is>
          <t>0xFF</t>
        </is>
      </c>
      <c r="EI504" t="inlineStr">
        <is>
          <t>0xFF</t>
        </is>
      </c>
      <c r="EJ504" t="inlineStr">
        <is>
          <t>0xFF</t>
        </is>
      </c>
      <c r="EK504" t="inlineStr">
        <is>
          <t>0xFF</t>
        </is>
      </c>
      <c r="EL504" t="inlineStr">
        <is>
          <t>0xFF</t>
        </is>
      </c>
      <c r="EM504" t="inlineStr">
        <is>
          <t>0xFF</t>
        </is>
      </c>
      <c r="EN504" t="inlineStr">
        <is>
          <t>0xFF</t>
        </is>
      </c>
      <c r="EO504" t="inlineStr">
        <is>
          <t>0xFF</t>
        </is>
      </c>
      <c r="EP504" t="inlineStr">
        <is>
          <t>0xFF</t>
        </is>
      </c>
      <c r="EQ504" t="inlineStr">
        <is>
          <t>0xFF</t>
        </is>
      </c>
      <c r="ER504" t="inlineStr">
        <is>
          <t>0xFF</t>
        </is>
      </c>
      <c r="ES504" t="inlineStr">
        <is>
          <t>0xFF</t>
        </is>
      </c>
      <c r="ET504" t="inlineStr">
        <is>
          <t>0xFF</t>
        </is>
      </c>
      <c r="EU504" t="inlineStr">
        <is>
          <t>0xFF</t>
        </is>
      </c>
      <c r="EV504" t="inlineStr">
        <is>
          <t>0xFF</t>
        </is>
      </c>
      <c r="EW504" t="inlineStr">
        <is>
          <t>0xFF</t>
        </is>
      </c>
      <c r="EX504" t="inlineStr">
        <is>
          <t>0xFF</t>
        </is>
      </c>
      <c r="EY504" t="inlineStr">
        <is>
          <t>0xFF</t>
        </is>
      </c>
      <c r="EZ504" t="inlineStr">
        <is>
          <t>0xFF</t>
        </is>
      </c>
    </row>
    <row r="505">
      <c r="A505" t="inlineStr">
        <is>
          <t>2026-05-31 13:15:10.376</t>
        </is>
      </c>
      <c r="B505" t="n">
        <v>132.281</v>
      </c>
      <c r="C505" t="inlineStr">
        <is>
          <t>0xFF</t>
        </is>
      </c>
      <c r="D505" t="inlineStr">
        <is>
          <t>0xFF</t>
        </is>
      </c>
      <c r="E505" t="inlineStr">
        <is>
          <t>0xFF</t>
        </is>
      </c>
      <c r="F505" t="inlineStr">
        <is>
          <t>0xFF</t>
        </is>
      </c>
      <c r="G505" t="inlineStr">
        <is>
          <t>0xFF</t>
        </is>
      </c>
      <c r="H505" t="inlineStr">
        <is>
          <t>0xFF</t>
        </is>
      </c>
      <c r="I505" t="inlineStr">
        <is>
          <t>0xFF</t>
        </is>
      </c>
      <c r="J505" t="inlineStr">
        <is>
          <t>0xFF</t>
        </is>
      </c>
      <c r="K505" t="inlineStr">
        <is>
          <t>0xFF</t>
        </is>
      </c>
      <c r="L505" t="inlineStr">
        <is>
          <t>0xFF</t>
        </is>
      </c>
      <c r="M505" t="inlineStr">
        <is>
          <t>0xFF</t>
        </is>
      </c>
      <c r="N505" t="inlineStr">
        <is>
          <t>0xFF</t>
        </is>
      </c>
      <c r="O505" t="inlineStr">
        <is>
          <t>0xFF</t>
        </is>
      </c>
      <c r="P505" t="inlineStr">
        <is>
          <t>0xFF</t>
        </is>
      </c>
      <c r="Q505" t="inlineStr">
        <is>
          <t>0xFF</t>
        </is>
      </c>
      <c r="R505" t="inlineStr">
        <is>
          <t>0xFF</t>
        </is>
      </c>
      <c r="S505" t="inlineStr">
        <is>
          <t>0xFF</t>
        </is>
      </c>
      <c r="T505" t="inlineStr">
        <is>
          <t>0xFF</t>
        </is>
      </c>
      <c r="U505" t="inlineStr">
        <is>
          <t>0xFF</t>
        </is>
      </c>
      <c r="V505" t="inlineStr">
        <is>
          <t>0xFF</t>
        </is>
      </c>
      <c r="W505" t="inlineStr">
        <is>
          <t>0xFF</t>
        </is>
      </c>
      <c r="X505" t="inlineStr">
        <is>
          <t>0xFF</t>
        </is>
      </c>
      <c r="Y505" t="inlineStr">
        <is>
          <t>0xFF</t>
        </is>
      </c>
      <c r="Z505" t="inlineStr">
        <is>
          <t>0xFF</t>
        </is>
      </c>
      <c r="AA505" t="inlineStr">
        <is>
          <t>0xFF</t>
        </is>
      </c>
      <c r="AB505" t="inlineStr">
        <is>
          <t>0xFF</t>
        </is>
      </c>
      <c r="AC505" t="inlineStr">
        <is>
          <t>0xFF</t>
        </is>
      </c>
      <c r="AD505" t="inlineStr">
        <is>
          <t>0xFF</t>
        </is>
      </c>
      <c r="AE505" t="inlineStr">
        <is>
          <t>0xFF</t>
        </is>
      </c>
      <c r="AF505" t="inlineStr">
        <is>
          <t>0xFF</t>
        </is>
      </c>
      <c r="AG505" t="inlineStr">
        <is>
          <t>0xFF</t>
        </is>
      </c>
      <c r="AH505" t="inlineStr">
        <is>
          <t>0xFF</t>
        </is>
      </c>
      <c r="AI505" t="inlineStr">
        <is>
          <t>0xFF</t>
        </is>
      </c>
      <c r="AJ505" t="inlineStr">
        <is>
          <t>0xFF</t>
        </is>
      </c>
      <c r="AK505" t="inlineStr">
        <is>
          <t>0xFF</t>
        </is>
      </c>
      <c r="AL505" t="inlineStr">
        <is>
          <t>0xFF</t>
        </is>
      </c>
      <c r="AM505" t="inlineStr">
        <is>
          <t>0xFF</t>
        </is>
      </c>
      <c r="AN505" t="inlineStr">
        <is>
          <t>0xFF</t>
        </is>
      </c>
      <c r="AO505" t="inlineStr">
        <is>
          <t>0xFF</t>
        </is>
      </c>
      <c r="AP505" t="inlineStr">
        <is>
          <t>0xFF</t>
        </is>
      </c>
      <c r="AQ505" t="inlineStr">
        <is>
          <t>0xFF</t>
        </is>
      </c>
      <c r="AR505" t="inlineStr">
        <is>
          <t>0xFF</t>
        </is>
      </c>
      <c r="AS505" t="inlineStr">
        <is>
          <t>0xFF</t>
        </is>
      </c>
      <c r="AT505" t="inlineStr">
        <is>
          <t>0xFF</t>
        </is>
      </c>
      <c r="AU505" t="inlineStr">
        <is>
          <t>0xFF</t>
        </is>
      </c>
      <c r="AV505" t="inlineStr">
        <is>
          <t>0xFF</t>
        </is>
      </c>
      <c r="AW505" t="inlineStr">
        <is>
          <t>0xFF</t>
        </is>
      </c>
      <c r="AX505" t="inlineStr">
        <is>
          <t>0xFF</t>
        </is>
      </c>
      <c r="AY505" t="inlineStr">
        <is>
          <t>0xFF</t>
        </is>
      </c>
      <c r="AZ505" t="inlineStr">
        <is>
          <t>0xFF</t>
        </is>
      </c>
      <c r="BA505" t="inlineStr">
        <is>
          <t>0xFF</t>
        </is>
      </c>
      <c r="BB505" t="inlineStr">
        <is>
          <t>0xFF</t>
        </is>
      </c>
      <c r="BC505" t="inlineStr">
        <is>
          <t>0xFF</t>
        </is>
      </c>
      <c r="BD505" t="inlineStr">
        <is>
          <t>0xFF</t>
        </is>
      </c>
      <c r="BE505" t="inlineStr">
        <is>
          <t>0xFF</t>
        </is>
      </c>
      <c r="BF505" t="inlineStr">
        <is>
          <t>0xFF</t>
        </is>
      </c>
      <c r="BG505" t="inlineStr">
        <is>
          <t>0xFF</t>
        </is>
      </c>
      <c r="BH505" t="inlineStr">
        <is>
          <t>0xFF</t>
        </is>
      </c>
      <c r="BI505" t="inlineStr">
        <is>
          <t>0xFF</t>
        </is>
      </c>
      <c r="BJ505" t="inlineStr">
        <is>
          <t>0xFF</t>
        </is>
      </c>
      <c r="BK505" t="inlineStr">
        <is>
          <t>0xFF</t>
        </is>
      </c>
      <c r="BL505" t="inlineStr">
        <is>
          <t>0xFF</t>
        </is>
      </c>
      <c r="BM505" t="inlineStr">
        <is>
          <t>0xFF</t>
        </is>
      </c>
      <c r="BN505" t="inlineStr">
        <is>
          <t>0xFF</t>
        </is>
      </c>
      <c r="BO505" t="inlineStr">
        <is>
          <t>0xFF</t>
        </is>
      </c>
      <c r="BP505" t="inlineStr">
        <is>
          <t>0xFF</t>
        </is>
      </c>
      <c r="BQ505" t="inlineStr">
        <is>
          <t>0xFF</t>
        </is>
      </c>
      <c r="BR505" t="inlineStr">
        <is>
          <t>0xFF</t>
        </is>
      </c>
      <c r="BS505" t="inlineStr">
        <is>
          <t>0xFF</t>
        </is>
      </c>
      <c r="BT505" t="inlineStr">
        <is>
          <t>0xFF</t>
        </is>
      </c>
      <c r="BU505" t="inlineStr">
        <is>
          <t>0xFF</t>
        </is>
      </c>
      <c r="BV505" t="inlineStr">
        <is>
          <t>0xFF</t>
        </is>
      </c>
      <c r="BW505" t="inlineStr">
        <is>
          <t>0xFF</t>
        </is>
      </c>
      <c r="BX505" t="inlineStr">
        <is>
          <t>0xFF</t>
        </is>
      </c>
      <c r="BY505" t="inlineStr">
        <is>
          <t>0xFF</t>
        </is>
      </c>
      <c r="BZ505" t="inlineStr">
        <is>
          <t>0xFF</t>
        </is>
      </c>
      <c r="CA505" t="inlineStr">
        <is>
          <t>0xFF</t>
        </is>
      </c>
      <c r="CB505" t="inlineStr">
        <is>
          <t>0xFF</t>
        </is>
      </c>
      <c r="CC505" t="inlineStr">
        <is>
          <t>0xFF</t>
        </is>
      </c>
      <c r="CD505" t="inlineStr">
        <is>
          <t>0xFF</t>
        </is>
      </c>
      <c r="CE505" t="inlineStr">
        <is>
          <t>0xFF</t>
        </is>
      </c>
      <c r="CF505" t="inlineStr">
        <is>
          <t>0xFF</t>
        </is>
      </c>
      <c r="CG505" t="inlineStr">
        <is>
          <t>0xFF</t>
        </is>
      </c>
      <c r="CH505" t="inlineStr">
        <is>
          <t>0xFF</t>
        </is>
      </c>
      <c r="CI505" t="inlineStr">
        <is>
          <t>0xFF</t>
        </is>
      </c>
      <c r="CJ505" t="inlineStr">
        <is>
          <t>0xFF</t>
        </is>
      </c>
      <c r="CK505" t="inlineStr">
        <is>
          <t>0xFF</t>
        </is>
      </c>
      <c r="CL505" t="inlineStr">
        <is>
          <t>0xFF</t>
        </is>
      </c>
      <c r="CM505" t="inlineStr">
        <is>
          <t>0xFF</t>
        </is>
      </c>
      <c r="CN505" t="inlineStr">
        <is>
          <t>0xFF</t>
        </is>
      </c>
      <c r="CO505" t="inlineStr">
        <is>
          <t>0xFF</t>
        </is>
      </c>
      <c r="CP505" t="inlineStr">
        <is>
          <t>0xFF</t>
        </is>
      </c>
      <c r="CQ505" t="inlineStr">
        <is>
          <t>0xFF</t>
        </is>
      </c>
      <c r="CR505" t="inlineStr">
        <is>
          <t>0xFF</t>
        </is>
      </c>
      <c r="CS505" t="inlineStr">
        <is>
          <t>0xFF</t>
        </is>
      </c>
      <c r="CT505" t="inlineStr">
        <is>
          <t>0xFF</t>
        </is>
      </c>
      <c r="CU505" t="inlineStr">
        <is>
          <t>0xFF</t>
        </is>
      </c>
      <c r="CV505" t="inlineStr">
        <is>
          <t>0xFF</t>
        </is>
      </c>
      <c r="CW505" t="inlineStr">
        <is>
          <t>0xFF</t>
        </is>
      </c>
      <c r="CX505" t="inlineStr">
        <is>
          <t>0xFF</t>
        </is>
      </c>
      <c r="CY505" t="inlineStr">
        <is>
          <t>0xFF</t>
        </is>
      </c>
      <c r="CZ505" t="inlineStr">
        <is>
          <t>0xFF</t>
        </is>
      </c>
      <c r="DA505" t="inlineStr">
        <is>
          <t>0xFF</t>
        </is>
      </c>
      <c r="DB505" t="inlineStr">
        <is>
          <t>0xFF</t>
        </is>
      </c>
      <c r="DC505" t="inlineStr">
        <is>
          <t>0xFF</t>
        </is>
      </c>
      <c r="DD505" t="inlineStr">
        <is>
          <t>0xFF</t>
        </is>
      </c>
      <c r="DE505" t="inlineStr">
        <is>
          <t>0xFF</t>
        </is>
      </c>
      <c r="DF505" t="inlineStr">
        <is>
          <t>0xFF</t>
        </is>
      </c>
      <c r="DG505" t="inlineStr">
        <is>
          <t>0xFF</t>
        </is>
      </c>
      <c r="DH505" t="inlineStr">
        <is>
          <t>0xFF</t>
        </is>
      </c>
      <c r="DI505" t="inlineStr">
        <is>
          <t>0xFF</t>
        </is>
      </c>
      <c r="DJ505" t="inlineStr">
        <is>
          <t>0xFF</t>
        </is>
      </c>
      <c r="DK505" t="inlineStr">
        <is>
          <t>0xFF</t>
        </is>
      </c>
      <c r="DL505" t="inlineStr">
        <is>
          <t>0xFF</t>
        </is>
      </c>
      <c r="DM505" t="inlineStr">
        <is>
          <t>0xFF</t>
        </is>
      </c>
      <c r="DN505" t="inlineStr">
        <is>
          <t>0xFF</t>
        </is>
      </c>
      <c r="DO505" t="inlineStr">
        <is>
          <t>0xFF</t>
        </is>
      </c>
      <c r="DP505" t="inlineStr">
        <is>
          <t>0xFF</t>
        </is>
      </c>
      <c r="DQ505" t="inlineStr">
        <is>
          <t>0xFF</t>
        </is>
      </c>
      <c r="DR505" t="inlineStr">
        <is>
          <t>0xFF</t>
        </is>
      </c>
      <c r="DS505" t="inlineStr">
        <is>
          <t>0xFF</t>
        </is>
      </c>
      <c r="DT505" t="inlineStr">
        <is>
          <t>0xFF</t>
        </is>
      </c>
      <c r="DU505" t="inlineStr">
        <is>
          <t>0xFF</t>
        </is>
      </c>
      <c r="DV505" t="inlineStr">
        <is>
          <t>0xFF</t>
        </is>
      </c>
      <c r="DW505" t="inlineStr">
        <is>
          <t>0xFF</t>
        </is>
      </c>
      <c r="DX505" t="inlineStr">
        <is>
          <t>0xFF</t>
        </is>
      </c>
      <c r="DY505" t="inlineStr">
        <is>
          <t>0xFF</t>
        </is>
      </c>
      <c r="DZ505" t="inlineStr">
        <is>
          <t>0xFF</t>
        </is>
      </c>
      <c r="EA505" t="inlineStr">
        <is>
          <t>0xFF</t>
        </is>
      </c>
      <c r="EB505" t="inlineStr">
        <is>
          <t>0xFF</t>
        </is>
      </c>
      <c r="EC505" t="inlineStr">
        <is>
          <t>0xFF</t>
        </is>
      </c>
      <c r="ED505" t="inlineStr">
        <is>
          <t>0xFF</t>
        </is>
      </c>
      <c r="EE505" t="inlineStr">
        <is>
          <t>0xFF</t>
        </is>
      </c>
      <c r="EF505" t="inlineStr">
        <is>
          <t>0xFF</t>
        </is>
      </c>
      <c r="EG505" t="inlineStr">
        <is>
          <t>0xFF</t>
        </is>
      </c>
      <c r="EH505" t="inlineStr">
        <is>
          <t>0xFF</t>
        </is>
      </c>
      <c r="EI505" t="inlineStr">
        <is>
          <t>0xFF</t>
        </is>
      </c>
      <c r="EJ505" t="inlineStr">
        <is>
          <t>0xFF</t>
        </is>
      </c>
      <c r="EK505" t="inlineStr">
        <is>
          <t>0xFF</t>
        </is>
      </c>
      <c r="EL505" t="inlineStr">
        <is>
          <t>0xFF</t>
        </is>
      </c>
      <c r="EM505" t="inlineStr">
        <is>
          <t>0xFF</t>
        </is>
      </c>
      <c r="EN505" t="inlineStr">
        <is>
          <t>0xFF</t>
        </is>
      </c>
      <c r="EO505" t="inlineStr">
        <is>
          <t>0xFF</t>
        </is>
      </c>
      <c r="EP505" t="inlineStr">
        <is>
          <t>0xFF</t>
        </is>
      </c>
      <c r="EQ505" t="inlineStr">
        <is>
          <t>0xFF</t>
        </is>
      </c>
      <c r="ER505" t="inlineStr">
        <is>
          <t>0xFF</t>
        </is>
      </c>
      <c r="ES505" t="inlineStr">
        <is>
          <t>0xFF</t>
        </is>
      </c>
      <c r="ET505" t="inlineStr">
        <is>
          <t>0xFF</t>
        </is>
      </c>
      <c r="EU505" t="inlineStr">
        <is>
          <t>0xFF</t>
        </is>
      </c>
      <c r="EV505" t="inlineStr">
        <is>
          <t>0xFF</t>
        </is>
      </c>
      <c r="EW505" t="inlineStr">
        <is>
          <t>0xFF</t>
        </is>
      </c>
      <c r="EX505" t="inlineStr">
        <is>
          <t>0xFF</t>
        </is>
      </c>
      <c r="EY505" t="inlineStr">
        <is>
          <t>0xFF</t>
        </is>
      </c>
      <c r="EZ505" t="inlineStr">
        <is>
          <t>0xFF</t>
        </is>
      </c>
    </row>
    <row r="506">
      <c r="A506" t="inlineStr">
        <is>
          <t>2026-05-31 13:15:10.679</t>
        </is>
      </c>
      <c r="B506" t="n">
        <v>132.584</v>
      </c>
      <c r="C506" t="inlineStr">
        <is>
          <t>0xFF</t>
        </is>
      </c>
      <c r="D506" t="inlineStr">
        <is>
          <t>0xFF</t>
        </is>
      </c>
      <c r="E506" t="inlineStr">
        <is>
          <t>0xFF</t>
        </is>
      </c>
      <c r="F506" t="inlineStr">
        <is>
          <t>0xFF</t>
        </is>
      </c>
      <c r="G506" t="inlineStr">
        <is>
          <t>0xFF</t>
        </is>
      </c>
      <c r="H506" t="inlineStr">
        <is>
          <t>0xFF</t>
        </is>
      </c>
      <c r="I506" t="inlineStr">
        <is>
          <t>0xFF</t>
        </is>
      </c>
      <c r="J506" t="inlineStr">
        <is>
          <t>0xFF</t>
        </is>
      </c>
      <c r="K506" t="inlineStr">
        <is>
          <t>0xFF</t>
        </is>
      </c>
      <c r="L506" t="inlineStr">
        <is>
          <t>0xFF</t>
        </is>
      </c>
      <c r="M506" t="inlineStr">
        <is>
          <t>0xFF</t>
        </is>
      </c>
      <c r="N506" t="inlineStr">
        <is>
          <t>0xFF</t>
        </is>
      </c>
      <c r="O506" t="inlineStr">
        <is>
          <t>0xFF</t>
        </is>
      </c>
      <c r="P506" t="inlineStr">
        <is>
          <t>0xFF</t>
        </is>
      </c>
      <c r="Q506" t="inlineStr">
        <is>
          <t>0xFF</t>
        </is>
      </c>
      <c r="R506" t="inlineStr">
        <is>
          <t>0xFF</t>
        </is>
      </c>
      <c r="S506" t="inlineStr">
        <is>
          <t>0xFF</t>
        </is>
      </c>
      <c r="T506" t="inlineStr">
        <is>
          <t>0xFF</t>
        </is>
      </c>
      <c r="U506" t="inlineStr">
        <is>
          <t>0xFF</t>
        </is>
      </c>
      <c r="V506" t="inlineStr">
        <is>
          <t>0xFF</t>
        </is>
      </c>
      <c r="W506" t="inlineStr">
        <is>
          <t>0xFF</t>
        </is>
      </c>
      <c r="X506" t="inlineStr">
        <is>
          <t>0xFF</t>
        </is>
      </c>
      <c r="Y506" t="inlineStr">
        <is>
          <t>0xFF</t>
        </is>
      </c>
      <c r="Z506" t="inlineStr">
        <is>
          <t>0xFF</t>
        </is>
      </c>
      <c r="AA506" t="inlineStr">
        <is>
          <t>0xFF</t>
        </is>
      </c>
      <c r="AB506" t="inlineStr">
        <is>
          <t>0xFF</t>
        </is>
      </c>
      <c r="AC506" t="inlineStr">
        <is>
          <t>0xFF</t>
        </is>
      </c>
      <c r="AD506" t="inlineStr">
        <is>
          <t>0xFF</t>
        </is>
      </c>
      <c r="AE506" t="inlineStr">
        <is>
          <t>0xFF</t>
        </is>
      </c>
      <c r="AF506" t="inlineStr">
        <is>
          <t>0xFF</t>
        </is>
      </c>
      <c r="AG506" t="inlineStr">
        <is>
          <t>0xFF</t>
        </is>
      </c>
      <c r="AH506" t="inlineStr">
        <is>
          <t>0xFF</t>
        </is>
      </c>
      <c r="AI506" t="inlineStr">
        <is>
          <t>0xFF</t>
        </is>
      </c>
      <c r="AJ506" t="inlineStr">
        <is>
          <t>0xFF</t>
        </is>
      </c>
      <c r="AK506" t="inlineStr">
        <is>
          <t>0xFF</t>
        </is>
      </c>
      <c r="AL506" t="inlineStr">
        <is>
          <t>0xFF</t>
        </is>
      </c>
      <c r="AM506" t="inlineStr">
        <is>
          <t>0xFF</t>
        </is>
      </c>
      <c r="AN506" t="inlineStr">
        <is>
          <t>0xFF</t>
        </is>
      </c>
      <c r="AO506" t="inlineStr">
        <is>
          <t>0xFF</t>
        </is>
      </c>
      <c r="AP506" t="inlineStr">
        <is>
          <t>0xFF</t>
        </is>
      </c>
      <c r="AQ506" t="inlineStr">
        <is>
          <t>0xFF</t>
        </is>
      </c>
      <c r="AR506" t="inlineStr">
        <is>
          <t>0xFF</t>
        </is>
      </c>
      <c r="AS506" t="inlineStr">
        <is>
          <t>0xFF</t>
        </is>
      </c>
      <c r="AT506" t="inlineStr">
        <is>
          <t>0xFF</t>
        </is>
      </c>
      <c r="AU506" t="inlineStr">
        <is>
          <t>0xFF</t>
        </is>
      </c>
      <c r="AV506" t="inlineStr">
        <is>
          <t>0xFF</t>
        </is>
      </c>
      <c r="AW506" t="inlineStr">
        <is>
          <t>0xFF</t>
        </is>
      </c>
      <c r="AX506" t="inlineStr">
        <is>
          <t>0xFF</t>
        </is>
      </c>
      <c r="AY506" t="inlineStr">
        <is>
          <t>0xFF</t>
        </is>
      </c>
      <c r="AZ506" t="inlineStr">
        <is>
          <t>0xFF</t>
        </is>
      </c>
      <c r="BA506" t="inlineStr">
        <is>
          <t>0xFF</t>
        </is>
      </c>
      <c r="BB506" t="inlineStr">
        <is>
          <t>0xFF</t>
        </is>
      </c>
      <c r="BC506" t="inlineStr">
        <is>
          <t>0xFF</t>
        </is>
      </c>
      <c r="BD506" t="inlineStr">
        <is>
          <t>0xFF</t>
        </is>
      </c>
      <c r="BE506" t="inlineStr">
        <is>
          <t>0xFF</t>
        </is>
      </c>
      <c r="BF506" t="inlineStr">
        <is>
          <t>0xFF</t>
        </is>
      </c>
      <c r="BG506" t="inlineStr">
        <is>
          <t>0xFF</t>
        </is>
      </c>
      <c r="BH506" t="inlineStr">
        <is>
          <t>0xFF</t>
        </is>
      </c>
      <c r="BI506" t="inlineStr">
        <is>
          <t>0xFF</t>
        </is>
      </c>
      <c r="BJ506" t="inlineStr">
        <is>
          <t>0xFF</t>
        </is>
      </c>
      <c r="BK506" t="inlineStr">
        <is>
          <t>0xFF</t>
        </is>
      </c>
      <c r="BL506" t="inlineStr">
        <is>
          <t>0xFF</t>
        </is>
      </c>
      <c r="BM506" t="inlineStr">
        <is>
          <t>0xFF</t>
        </is>
      </c>
      <c r="BN506" t="inlineStr">
        <is>
          <t>0xFF</t>
        </is>
      </c>
      <c r="BO506" t="inlineStr">
        <is>
          <t>0xFF</t>
        </is>
      </c>
      <c r="BP506" t="inlineStr">
        <is>
          <t>0xFF</t>
        </is>
      </c>
      <c r="BQ506" t="inlineStr">
        <is>
          <t>0xFF</t>
        </is>
      </c>
      <c r="BR506" t="inlineStr">
        <is>
          <t>0xFF</t>
        </is>
      </c>
      <c r="BS506" t="inlineStr">
        <is>
          <t>0xFF</t>
        </is>
      </c>
      <c r="BT506" t="inlineStr">
        <is>
          <t>0xFF</t>
        </is>
      </c>
      <c r="BU506" t="inlineStr">
        <is>
          <t>0xFF</t>
        </is>
      </c>
      <c r="BV506" t="inlineStr">
        <is>
          <t>0xFF</t>
        </is>
      </c>
      <c r="BW506" t="inlineStr">
        <is>
          <t>0xFF</t>
        </is>
      </c>
      <c r="BX506" t="inlineStr">
        <is>
          <t>0xFF</t>
        </is>
      </c>
      <c r="BY506" t="inlineStr">
        <is>
          <t>0xFF</t>
        </is>
      </c>
      <c r="BZ506" t="inlineStr">
        <is>
          <t>0xFF</t>
        </is>
      </c>
      <c r="CA506" t="inlineStr">
        <is>
          <t>0xFF</t>
        </is>
      </c>
      <c r="CB506" t="inlineStr">
        <is>
          <t>0xFF</t>
        </is>
      </c>
      <c r="CC506" t="inlineStr">
        <is>
          <t>0xFF</t>
        </is>
      </c>
      <c r="CD506" t="inlineStr">
        <is>
          <t>0xFF</t>
        </is>
      </c>
      <c r="CE506" t="inlineStr">
        <is>
          <t>0xFF</t>
        </is>
      </c>
      <c r="CF506" t="inlineStr">
        <is>
          <t>0xFF</t>
        </is>
      </c>
      <c r="CG506" t="inlineStr">
        <is>
          <t>0xFF</t>
        </is>
      </c>
      <c r="CH506" t="inlineStr">
        <is>
          <t>0xFF</t>
        </is>
      </c>
      <c r="CI506" t="inlineStr">
        <is>
          <t>0xFF</t>
        </is>
      </c>
      <c r="CJ506" t="inlineStr">
        <is>
          <t>0xFF</t>
        </is>
      </c>
      <c r="CK506" t="inlineStr">
        <is>
          <t>0xFF</t>
        </is>
      </c>
      <c r="CL506" t="inlineStr">
        <is>
          <t>0xFF</t>
        </is>
      </c>
      <c r="CM506" t="inlineStr">
        <is>
          <t>0xFF</t>
        </is>
      </c>
      <c r="CN506" t="inlineStr">
        <is>
          <t>0xFF</t>
        </is>
      </c>
      <c r="CO506" t="inlineStr">
        <is>
          <t>0xFF</t>
        </is>
      </c>
      <c r="CP506" t="inlineStr">
        <is>
          <t>0xFF</t>
        </is>
      </c>
      <c r="CQ506" t="inlineStr">
        <is>
          <t>0xFF</t>
        </is>
      </c>
      <c r="CR506" t="inlineStr">
        <is>
          <t>0xFF</t>
        </is>
      </c>
      <c r="CS506" t="inlineStr">
        <is>
          <t>0xFF</t>
        </is>
      </c>
      <c r="CT506" t="inlineStr">
        <is>
          <t>0xFF</t>
        </is>
      </c>
      <c r="CU506" t="inlineStr">
        <is>
          <t>0xFF</t>
        </is>
      </c>
      <c r="CV506" t="inlineStr">
        <is>
          <t>0xFF</t>
        </is>
      </c>
      <c r="CW506" t="inlineStr">
        <is>
          <t>0xFF</t>
        </is>
      </c>
      <c r="CX506" t="inlineStr">
        <is>
          <t>0xFF</t>
        </is>
      </c>
      <c r="CY506" t="inlineStr">
        <is>
          <t>0xFF</t>
        </is>
      </c>
      <c r="CZ506" t="inlineStr">
        <is>
          <t>0xFF</t>
        </is>
      </c>
      <c r="DA506" t="inlineStr">
        <is>
          <t>0xFF</t>
        </is>
      </c>
      <c r="DB506" t="inlineStr">
        <is>
          <t>0xFF</t>
        </is>
      </c>
      <c r="DC506" t="inlineStr">
        <is>
          <t>0xFF</t>
        </is>
      </c>
      <c r="DD506" t="inlineStr">
        <is>
          <t>0xFF</t>
        </is>
      </c>
      <c r="DE506" t="inlineStr">
        <is>
          <t>0xFF</t>
        </is>
      </c>
      <c r="DF506" t="inlineStr">
        <is>
          <t>0xFF</t>
        </is>
      </c>
      <c r="DG506" t="inlineStr">
        <is>
          <t>0xFF</t>
        </is>
      </c>
      <c r="DH506" t="inlineStr">
        <is>
          <t>0xFF</t>
        </is>
      </c>
      <c r="DI506" t="inlineStr">
        <is>
          <t>0xFF</t>
        </is>
      </c>
      <c r="DJ506" t="inlineStr">
        <is>
          <t>0xFF</t>
        </is>
      </c>
      <c r="DK506" t="inlineStr">
        <is>
          <t>0xFF</t>
        </is>
      </c>
      <c r="DL506" t="inlineStr">
        <is>
          <t>0xFF</t>
        </is>
      </c>
      <c r="DM506" t="inlineStr">
        <is>
          <t>0xFF</t>
        </is>
      </c>
      <c r="DN506" t="inlineStr">
        <is>
          <t>0xFF</t>
        </is>
      </c>
      <c r="DO506" t="inlineStr">
        <is>
          <t>0xFF</t>
        </is>
      </c>
      <c r="DP506" t="inlineStr">
        <is>
          <t>0xFF</t>
        </is>
      </c>
      <c r="DQ506" t="inlineStr">
        <is>
          <t>0xFF</t>
        </is>
      </c>
      <c r="DR506" t="inlineStr">
        <is>
          <t>0xFF</t>
        </is>
      </c>
      <c r="DS506" t="inlineStr">
        <is>
          <t>0xFF</t>
        </is>
      </c>
      <c r="DT506" t="inlineStr">
        <is>
          <t>0xFF</t>
        </is>
      </c>
      <c r="DU506" t="inlineStr">
        <is>
          <t>0xFF</t>
        </is>
      </c>
      <c r="DV506" t="inlineStr">
        <is>
          <t>0xFF</t>
        </is>
      </c>
      <c r="DW506" t="inlineStr">
        <is>
          <t>0xFF</t>
        </is>
      </c>
      <c r="DX506" t="inlineStr">
        <is>
          <t>0xFF</t>
        </is>
      </c>
      <c r="DY506" t="inlineStr">
        <is>
          <t>0xFF</t>
        </is>
      </c>
      <c r="DZ506" t="inlineStr">
        <is>
          <t>0xFF</t>
        </is>
      </c>
      <c r="EA506" t="inlineStr">
        <is>
          <t>0xFF</t>
        </is>
      </c>
      <c r="EB506" t="inlineStr">
        <is>
          <t>0xFF</t>
        </is>
      </c>
      <c r="EC506" t="inlineStr">
        <is>
          <t>0xFF</t>
        </is>
      </c>
      <c r="ED506" t="inlineStr">
        <is>
          <t>0xFF</t>
        </is>
      </c>
      <c r="EE506" t="inlineStr">
        <is>
          <t>0xFF</t>
        </is>
      </c>
      <c r="EF506" t="inlineStr">
        <is>
          <t>0xFF</t>
        </is>
      </c>
      <c r="EG506" t="inlineStr">
        <is>
          <t>0xFF</t>
        </is>
      </c>
      <c r="EH506" t="inlineStr">
        <is>
          <t>0xFF</t>
        </is>
      </c>
      <c r="EI506" t="inlineStr">
        <is>
          <t>0xFF</t>
        </is>
      </c>
      <c r="EJ506" t="inlineStr">
        <is>
          <t>0xFF</t>
        </is>
      </c>
      <c r="EK506" t="inlineStr">
        <is>
          <t>0xFF</t>
        </is>
      </c>
      <c r="EL506" t="inlineStr">
        <is>
          <t>0xFF</t>
        </is>
      </c>
      <c r="EM506" t="inlineStr">
        <is>
          <t>0xFF</t>
        </is>
      </c>
      <c r="EN506" t="inlineStr">
        <is>
          <t>0xFF</t>
        </is>
      </c>
      <c r="EO506" t="inlineStr">
        <is>
          <t>0xFF</t>
        </is>
      </c>
      <c r="EP506" t="inlineStr">
        <is>
          <t>0xFF</t>
        </is>
      </c>
      <c r="EQ506" t="inlineStr">
        <is>
          <t>0xFF</t>
        </is>
      </c>
      <c r="ER506" t="inlineStr">
        <is>
          <t>0xFF</t>
        </is>
      </c>
      <c r="ES506" t="inlineStr">
        <is>
          <t>0xFF</t>
        </is>
      </c>
      <c r="ET506" t="inlineStr">
        <is>
          <t>0xFF</t>
        </is>
      </c>
      <c r="EU506" t="inlineStr">
        <is>
          <t>0xFF</t>
        </is>
      </c>
      <c r="EV506" t="inlineStr">
        <is>
          <t>0xFF</t>
        </is>
      </c>
      <c r="EW506" t="inlineStr">
        <is>
          <t>0xFF</t>
        </is>
      </c>
      <c r="EX506" t="inlineStr">
        <is>
          <t>0xFF</t>
        </is>
      </c>
      <c r="EY506" t="inlineStr">
        <is>
          <t>0xFF</t>
        </is>
      </c>
      <c r="EZ506" t="inlineStr">
        <is>
          <t>0xFF</t>
        </is>
      </c>
    </row>
    <row r="507">
      <c r="A507" t="inlineStr">
        <is>
          <t>2026-05-31 13:15:11.014</t>
        </is>
      </c>
      <c r="B507" t="n">
        <v>132.919</v>
      </c>
      <c r="C507" t="inlineStr">
        <is>
          <t>0xFF</t>
        </is>
      </c>
      <c r="D507" t="inlineStr">
        <is>
          <t>0xFF</t>
        </is>
      </c>
      <c r="E507" t="inlineStr">
        <is>
          <t>0xFF</t>
        </is>
      </c>
      <c r="F507" t="inlineStr">
        <is>
          <t>0xFF</t>
        </is>
      </c>
      <c r="G507" t="inlineStr">
        <is>
          <t>0xFF</t>
        </is>
      </c>
      <c r="H507" t="inlineStr">
        <is>
          <t>0xFF</t>
        </is>
      </c>
      <c r="I507" t="inlineStr">
        <is>
          <t>0xFF</t>
        </is>
      </c>
      <c r="J507" t="inlineStr">
        <is>
          <t>0xFF</t>
        </is>
      </c>
      <c r="K507" t="inlineStr">
        <is>
          <t>0xFF</t>
        </is>
      </c>
      <c r="L507" t="inlineStr">
        <is>
          <t>0xFF</t>
        </is>
      </c>
      <c r="M507" t="inlineStr">
        <is>
          <t>0xFF</t>
        </is>
      </c>
      <c r="N507" t="inlineStr">
        <is>
          <t>0xFF</t>
        </is>
      </c>
      <c r="O507" t="inlineStr">
        <is>
          <t>0xFF</t>
        </is>
      </c>
      <c r="P507" t="inlineStr">
        <is>
          <t>0xFF</t>
        </is>
      </c>
      <c r="Q507" t="inlineStr">
        <is>
          <t>0xFF</t>
        </is>
      </c>
      <c r="R507" t="inlineStr">
        <is>
          <t>0xFF</t>
        </is>
      </c>
      <c r="S507" t="inlineStr">
        <is>
          <t>0xFF</t>
        </is>
      </c>
      <c r="T507" t="inlineStr">
        <is>
          <t>0xFF</t>
        </is>
      </c>
      <c r="U507" t="inlineStr">
        <is>
          <t>0xFF</t>
        </is>
      </c>
      <c r="V507" t="inlineStr">
        <is>
          <t>0xFF</t>
        </is>
      </c>
      <c r="W507" t="inlineStr">
        <is>
          <t>0xFF</t>
        </is>
      </c>
      <c r="X507" t="inlineStr">
        <is>
          <t>0xFF</t>
        </is>
      </c>
      <c r="Y507" t="inlineStr">
        <is>
          <t>0xFF</t>
        </is>
      </c>
      <c r="Z507" t="inlineStr">
        <is>
          <t>0xFF</t>
        </is>
      </c>
      <c r="AA507" t="inlineStr">
        <is>
          <t>0xFF</t>
        </is>
      </c>
      <c r="AB507" t="inlineStr">
        <is>
          <t>0xFF</t>
        </is>
      </c>
      <c r="AC507" t="inlineStr">
        <is>
          <t>0xFF</t>
        </is>
      </c>
      <c r="AD507" t="inlineStr">
        <is>
          <t>0xFF</t>
        </is>
      </c>
      <c r="AE507" t="inlineStr">
        <is>
          <t>0xFF</t>
        </is>
      </c>
      <c r="AF507" t="inlineStr">
        <is>
          <t>0xFF</t>
        </is>
      </c>
      <c r="AG507" t="inlineStr">
        <is>
          <t>0xFF</t>
        </is>
      </c>
      <c r="AH507" t="inlineStr">
        <is>
          <t>0xFF</t>
        </is>
      </c>
      <c r="AI507" t="inlineStr">
        <is>
          <t>0xFF</t>
        </is>
      </c>
      <c r="AJ507" t="inlineStr">
        <is>
          <t>0xFF</t>
        </is>
      </c>
      <c r="AK507" t="inlineStr">
        <is>
          <t>0xFF</t>
        </is>
      </c>
      <c r="AL507" t="inlineStr">
        <is>
          <t>0xFF</t>
        </is>
      </c>
      <c r="AM507" t="inlineStr">
        <is>
          <t>0xFF</t>
        </is>
      </c>
      <c r="AN507" t="inlineStr">
        <is>
          <t>0xFF</t>
        </is>
      </c>
      <c r="AO507" t="inlineStr">
        <is>
          <t>0xFF</t>
        </is>
      </c>
      <c r="AP507" t="inlineStr">
        <is>
          <t>0xFF</t>
        </is>
      </c>
      <c r="AQ507" t="inlineStr">
        <is>
          <t>0xFF</t>
        </is>
      </c>
      <c r="AR507" t="inlineStr">
        <is>
          <t>0xFF</t>
        </is>
      </c>
      <c r="AS507" t="inlineStr">
        <is>
          <t>0xFF</t>
        </is>
      </c>
      <c r="AT507" t="inlineStr">
        <is>
          <t>0xFF</t>
        </is>
      </c>
      <c r="AU507" t="inlineStr">
        <is>
          <t>0xFF</t>
        </is>
      </c>
      <c r="AV507" t="inlineStr">
        <is>
          <t>0xFF</t>
        </is>
      </c>
      <c r="AW507" t="inlineStr">
        <is>
          <t>0xFF</t>
        </is>
      </c>
      <c r="AX507" t="inlineStr">
        <is>
          <t>0xFF</t>
        </is>
      </c>
      <c r="AY507" t="inlineStr">
        <is>
          <t>0xFF</t>
        </is>
      </c>
      <c r="AZ507" t="inlineStr">
        <is>
          <t>0xFF</t>
        </is>
      </c>
      <c r="BA507" t="inlineStr">
        <is>
          <t>0xFF</t>
        </is>
      </c>
      <c r="BB507" t="inlineStr">
        <is>
          <t>0xFF</t>
        </is>
      </c>
      <c r="BC507" t="inlineStr">
        <is>
          <t>0xFF</t>
        </is>
      </c>
      <c r="BD507" t="inlineStr">
        <is>
          <t>0xFF</t>
        </is>
      </c>
      <c r="BE507" t="inlineStr">
        <is>
          <t>0xFF</t>
        </is>
      </c>
      <c r="BF507" t="inlineStr">
        <is>
          <t>0xFF</t>
        </is>
      </c>
      <c r="BG507" t="inlineStr">
        <is>
          <t>0xFF</t>
        </is>
      </c>
      <c r="BH507" t="inlineStr">
        <is>
          <t>0xFF</t>
        </is>
      </c>
      <c r="BI507" t="inlineStr">
        <is>
          <t>0xFF</t>
        </is>
      </c>
      <c r="BJ507" t="inlineStr">
        <is>
          <t>0xFF</t>
        </is>
      </c>
      <c r="BK507" t="inlineStr">
        <is>
          <t>0xFF</t>
        </is>
      </c>
      <c r="BL507" t="inlineStr">
        <is>
          <t>0xFF</t>
        </is>
      </c>
      <c r="BM507" t="inlineStr">
        <is>
          <t>0xFF</t>
        </is>
      </c>
      <c r="BN507" t="inlineStr">
        <is>
          <t>0xFF</t>
        </is>
      </c>
      <c r="BO507" t="inlineStr">
        <is>
          <t>0xFF</t>
        </is>
      </c>
      <c r="BP507" t="inlineStr">
        <is>
          <t>0xFF</t>
        </is>
      </c>
      <c r="BQ507" t="inlineStr">
        <is>
          <t>0xFF</t>
        </is>
      </c>
      <c r="BR507" t="inlineStr">
        <is>
          <t>0xFF</t>
        </is>
      </c>
      <c r="BS507" t="inlineStr">
        <is>
          <t>0xFF</t>
        </is>
      </c>
      <c r="BT507" t="inlineStr">
        <is>
          <t>0xFF</t>
        </is>
      </c>
      <c r="BU507" t="inlineStr">
        <is>
          <t>0xFF</t>
        </is>
      </c>
      <c r="BV507" t="inlineStr">
        <is>
          <t>0xFF</t>
        </is>
      </c>
      <c r="BW507" t="inlineStr">
        <is>
          <t>0xFF</t>
        </is>
      </c>
      <c r="BX507" t="inlineStr">
        <is>
          <t>0xFF</t>
        </is>
      </c>
      <c r="BY507" t="inlineStr">
        <is>
          <t>0xFF</t>
        </is>
      </c>
      <c r="BZ507" t="inlineStr">
        <is>
          <t>0xFF</t>
        </is>
      </c>
      <c r="CA507" t="inlineStr">
        <is>
          <t>0xFF</t>
        </is>
      </c>
      <c r="CB507" t="inlineStr">
        <is>
          <t>0xFF</t>
        </is>
      </c>
      <c r="CC507" t="inlineStr">
        <is>
          <t>0xFF</t>
        </is>
      </c>
      <c r="CD507" t="inlineStr">
        <is>
          <t>0xFF</t>
        </is>
      </c>
      <c r="CE507" t="inlineStr">
        <is>
          <t>0xFF</t>
        </is>
      </c>
      <c r="CF507" t="inlineStr">
        <is>
          <t>0xFF</t>
        </is>
      </c>
      <c r="CG507" t="inlineStr">
        <is>
          <t>0xFF</t>
        </is>
      </c>
      <c r="CH507" t="inlineStr">
        <is>
          <t>0xFF</t>
        </is>
      </c>
      <c r="CI507" t="inlineStr">
        <is>
          <t>0xFF</t>
        </is>
      </c>
      <c r="CJ507" t="inlineStr">
        <is>
          <t>0xFF</t>
        </is>
      </c>
      <c r="CK507" t="inlineStr">
        <is>
          <t>0xFF</t>
        </is>
      </c>
      <c r="CL507" t="inlineStr">
        <is>
          <t>0xFF</t>
        </is>
      </c>
      <c r="CM507" t="inlineStr">
        <is>
          <t>0xFF</t>
        </is>
      </c>
      <c r="CN507" t="inlineStr">
        <is>
          <t>0xFF</t>
        </is>
      </c>
      <c r="CO507" t="inlineStr">
        <is>
          <t>0xFF</t>
        </is>
      </c>
      <c r="CP507" t="inlineStr">
        <is>
          <t>0xFF</t>
        </is>
      </c>
      <c r="CQ507" t="inlineStr">
        <is>
          <t>0xFF</t>
        </is>
      </c>
      <c r="CR507" t="inlineStr">
        <is>
          <t>0xFF</t>
        </is>
      </c>
      <c r="CS507" t="inlineStr">
        <is>
          <t>0xFF</t>
        </is>
      </c>
      <c r="CT507" t="inlineStr">
        <is>
          <t>0xFF</t>
        </is>
      </c>
      <c r="CU507" t="inlineStr">
        <is>
          <t>0xFF</t>
        </is>
      </c>
      <c r="CV507" t="inlineStr">
        <is>
          <t>0xFF</t>
        </is>
      </c>
      <c r="CW507" t="inlineStr">
        <is>
          <t>0xFF</t>
        </is>
      </c>
      <c r="CX507" t="inlineStr">
        <is>
          <t>0xFF</t>
        </is>
      </c>
      <c r="CY507" t="inlineStr">
        <is>
          <t>0xFF</t>
        </is>
      </c>
      <c r="CZ507" t="inlineStr">
        <is>
          <t>0xFF</t>
        </is>
      </c>
      <c r="DA507" t="inlineStr">
        <is>
          <t>0xFF</t>
        </is>
      </c>
      <c r="DB507" t="inlineStr">
        <is>
          <t>0xFF</t>
        </is>
      </c>
      <c r="DC507" t="inlineStr">
        <is>
          <t>0xFF</t>
        </is>
      </c>
      <c r="DD507" t="inlineStr">
        <is>
          <t>0xFF</t>
        </is>
      </c>
      <c r="DE507" t="inlineStr">
        <is>
          <t>0xFF</t>
        </is>
      </c>
      <c r="DF507" t="inlineStr">
        <is>
          <t>0xFF</t>
        </is>
      </c>
      <c r="DG507" t="inlineStr">
        <is>
          <t>0xFF</t>
        </is>
      </c>
      <c r="DH507" t="inlineStr">
        <is>
          <t>0xFF</t>
        </is>
      </c>
      <c r="DI507" t="inlineStr">
        <is>
          <t>0xFF</t>
        </is>
      </c>
      <c r="DJ507" t="inlineStr">
        <is>
          <t>0xFF</t>
        </is>
      </c>
      <c r="DK507" t="inlineStr">
        <is>
          <t>0xFF</t>
        </is>
      </c>
      <c r="DL507" t="inlineStr">
        <is>
          <t>0xFF</t>
        </is>
      </c>
      <c r="DM507" t="inlineStr">
        <is>
          <t>0xFF</t>
        </is>
      </c>
      <c r="DN507" t="inlineStr">
        <is>
          <t>0xFF</t>
        </is>
      </c>
      <c r="DO507" t="inlineStr">
        <is>
          <t>0xFF</t>
        </is>
      </c>
      <c r="DP507" t="inlineStr">
        <is>
          <t>0xFF</t>
        </is>
      </c>
      <c r="DQ507" t="inlineStr">
        <is>
          <t>0xFF</t>
        </is>
      </c>
      <c r="DR507" t="inlineStr">
        <is>
          <t>0xFF</t>
        </is>
      </c>
      <c r="DS507" t="inlineStr">
        <is>
          <t>0xFF</t>
        </is>
      </c>
      <c r="DT507" t="inlineStr">
        <is>
          <t>0xFF</t>
        </is>
      </c>
      <c r="DU507" t="inlineStr">
        <is>
          <t>0xFF</t>
        </is>
      </c>
      <c r="DV507" t="inlineStr">
        <is>
          <t>0xFF</t>
        </is>
      </c>
      <c r="DW507" t="inlineStr">
        <is>
          <t>0xFF</t>
        </is>
      </c>
      <c r="DX507" t="inlineStr">
        <is>
          <t>0xFF</t>
        </is>
      </c>
      <c r="DY507" t="inlineStr">
        <is>
          <t>0xFF</t>
        </is>
      </c>
      <c r="DZ507" t="inlineStr">
        <is>
          <t>0xFF</t>
        </is>
      </c>
      <c r="EA507" t="inlineStr">
        <is>
          <t>0xFF</t>
        </is>
      </c>
      <c r="EB507" t="inlineStr">
        <is>
          <t>0xFF</t>
        </is>
      </c>
      <c r="EC507" t="inlineStr">
        <is>
          <t>0xFF</t>
        </is>
      </c>
      <c r="ED507" t="inlineStr">
        <is>
          <t>0xFF</t>
        </is>
      </c>
      <c r="EE507" t="inlineStr">
        <is>
          <t>0xFF</t>
        </is>
      </c>
      <c r="EF507" t="inlineStr">
        <is>
          <t>0xFF</t>
        </is>
      </c>
      <c r="EG507" t="inlineStr">
        <is>
          <t>0xFF</t>
        </is>
      </c>
      <c r="EH507" t="inlineStr">
        <is>
          <t>0xFF</t>
        </is>
      </c>
      <c r="EI507" t="inlineStr">
        <is>
          <t>0xFF</t>
        </is>
      </c>
      <c r="EJ507" t="inlineStr">
        <is>
          <t>0xFF</t>
        </is>
      </c>
      <c r="EK507" t="inlineStr">
        <is>
          <t>0xFF</t>
        </is>
      </c>
      <c r="EL507" t="inlineStr">
        <is>
          <t>0xFF</t>
        </is>
      </c>
      <c r="EM507" t="inlineStr">
        <is>
          <t>0xFF</t>
        </is>
      </c>
      <c r="EN507" t="inlineStr">
        <is>
          <t>0xFF</t>
        </is>
      </c>
      <c r="EO507" t="inlineStr">
        <is>
          <t>0xFF</t>
        </is>
      </c>
      <c r="EP507" t="inlineStr">
        <is>
          <t>0xFF</t>
        </is>
      </c>
      <c r="EQ507" t="inlineStr">
        <is>
          <t>0xFF</t>
        </is>
      </c>
      <c r="ER507" t="inlineStr">
        <is>
          <t>0xFF</t>
        </is>
      </c>
      <c r="ES507" t="inlineStr">
        <is>
          <t>0xFF</t>
        </is>
      </c>
      <c r="ET507" t="inlineStr">
        <is>
          <t>0xFF</t>
        </is>
      </c>
      <c r="EU507" t="inlineStr">
        <is>
          <t>0xFF</t>
        </is>
      </c>
      <c r="EV507" t="inlineStr">
        <is>
          <t>0xFF</t>
        </is>
      </c>
      <c r="EW507" t="inlineStr">
        <is>
          <t>0xFF</t>
        </is>
      </c>
      <c r="EX507" t="inlineStr">
        <is>
          <t>0xFF</t>
        </is>
      </c>
      <c r="EY507" t="inlineStr">
        <is>
          <t>0xFF</t>
        </is>
      </c>
      <c r="EZ507" t="inlineStr">
        <is>
          <t>0xFF</t>
        </is>
      </c>
    </row>
    <row r="508">
      <c r="A508" t="inlineStr">
        <is>
          <t>2026-05-31 13:15:11.295</t>
        </is>
      </c>
      <c r="B508" t="n">
        <v>133.201</v>
      </c>
      <c r="C508" t="inlineStr">
        <is>
          <t>0xFF</t>
        </is>
      </c>
      <c r="D508" t="inlineStr">
        <is>
          <t>0xFF</t>
        </is>
      </c>
      <c r="E508" t="inlineStr">
        <is>
          <t>0xFF</t>
        </is>
      </c>
      <c r="F508" t="inlineStr">
        <is>
          <t>0xFF</t>
        </is>
      </c>
      <c r="G508" t="inlineStr">
        <is>
          <t>0xFF</t>
        </is>
      </c>
      <c r="H508" t="inlineStr">
        <is>
          <t>0xFF</t>
        </is>
      </c>
      <c r="I508" t="inlineStr">
        <is>
          <t>0xFF</t>
        </is>
      </c>
      <c r="J508" t="inlineStr">
        <is>
          <t>0xFF</t>
        </is>
      </c>
      <c r="K508" t="inlineStr">
        <is>
          <t>0xFF</t>
        </is>
      </c>
      <c r="L508" t="inlineStr">
        <is>
          <t>0xFF</t>
        </is>
      </c>
      <c r="M508" t="inlineStr">
        <is>
          <t>0xFF</t>
        </is>
      </c>
      <c r="N508" t="inlineStr">
        <is>
          <t>0xFF</t>
        </is>
      </c>
      <c r="O508" t="inlineStr">
        <is>
          <t>0xFF</t>
        </is>
      </c>
      <c r="P508" t="inlineStr">
        <is>
          <t>0xFF</t>
        </is>
      </c>
      <c r="Q508" t="inlineStr">
        <is>
          <t>0xFF</t>
        </is>
      </c>
      <c r="R508" t="inlineStr">
        <is>
          <t>0xFF</t>
        </is>
      </c>
      <c r="S508" t="inlineStr">
        <is>
          <t>0xFF</t>
        </is>
      </c>
      <c r="T508" t="inlineStr">
        <is>
          <t>0xFF</t>
        </is>
      </c>
      <c r="U508" t="inlineStr">
        <is>
          <t>0xFF</t>
        </is>
      </c>
      <c r="V508" t="inlineStr">
        <is>
          <t>0xFF</t>
        </is>
      </c>
      <c r="W508" t="inlineStr">
        <is>
          <t>0xFF</t>
        </is>
      </c>
      <c r="X508" t="inlineStr">
        <is>
          <t>0xFF</t>
        </is>
      </c>
      <c r="Y508" t="inlineStr">
        <is>
          <t>0xFF</t>
        </is>
      </c>
      <c r="Z508" t="inlineStr">
        <is>
          <t>0xFF</t>
        </is>
      </c>
      <c r="AA508" t="inlineStr">
        <is>
          <t>0xFF</t>
        </is>
      </c>
      <c r="AB508" t="inlineStr">
        <is>
          <t>0xFF</t>
        </is>
      </c>
      <c r="AC508" t="inlineStr">
        <is>
          <t>0xFF</t>
        </is>
      </c>
      <c r="AD508" t="inlineStr">
        <is>
          <t>0xFF</t>
        </is>
      </c>
      <c r="AE508" t="inlineStr">
        <is>
          <t>0xFF</t>
        </is>
      </c>
      <c r="AF508" t="inlineStr">
        <is>
          <t>0xFF</t>
        </is>
      </c>
      <c r="AG508" t="inlineStr">
        <is>
          <t>0xFF</t>
        </is>
      </c>
      <c r="AH508" t="inlineStr">
        <is>
          <t>0xFF</t>
        </is>
      </c>
      <c r="AI508" t="inlineStr">
        <is>
          <t>0xFF</t>
        </is>
      </c>
      <c r="AJ508" t="inlineStr">
        <is>
          <t>0xFF</t>
        </is>
      </c>
      <c r="AK508" t="inlineStr">
        <is>
          <t>0xFF</t>
        </is>
      </c>
      <c r="AL508" t="inlineStr">
        <is>
          <t>0xFF</t>
        </is>
      </c>
      <c r="AM508" t="inlineStr">
        <is>
          <t>0xFF</t>
        </is>
      </c>
      <c r="AN508" t="inlineStr">
        <is>
          <t>0xFF</t>
        </is>
      </c>
      <c r="AO508" t="inlineStr">
        <is>
          <t>0xFF</t>
        </is>
      </c>
      <c r="AP508" t="inlineStr">
        <is>
          <t>0xFF</t>
        </is>
      </c>
      <c r="AQ508" t="inlineStr">
        <is>
          <t>0xFF</t>
        </is>
      </c>
      <c r="AR508" t="inlineStr">
        <is>
          <t>0xFF</t>
        </is>
      </c>
      <c r="AS508" t="inlineStr">
        <is>
          <t>0xFF</t>
        </is>
      </c>
      <c r="AT508" t="inlineStr">
        <is>
          <t>0xFF</t>
        </is>
      </c>
      <c r="AU508" t="inlineStr">
        <is>
          <t>0xFF</t>
        </is>
      </c>
      <c r="AV508" t="inlineStr">
        <is>
          <t>0xFF</t>
        </is>
      </c>
      <c r="AW508" t="inlineStr">
        <is>
          <t>0xFF</t>
        </is>
      </c>
      <c r="AX508" t="inlineStr">
        <is>
          <t>0xFF</t>
        </is>
      </c>
      <c r="AY508" t="inlineStr">
        <is>
          <t>0xFF</t>
        </is>
      </c>
      <c r="AZ508" t="inlineStr">
        <is>
          <t>0xFF</t>
        </is>
      </c>
      <c r="BA508" t="inlineStr">
        <is>
          <t>0xFF</t>
        </is>
      </c>
      <c r="BB508" t="inlineStr">
        <is>
          <t>0xFF</t>
        </is>
      </c>
      <c r="BC508" t="inlineStr">
        <is>
          <t>0xFF</t>
        </is>
      </c>
      <c r="BD508" t="inlineStr">
        <is>
          <t>0xFF</t>
        </is>
      </c>
      <c r="BE508" t="inlineStr">
        <is>
          <t>0xFF</t>
        </is>
      </c>
      <c r="BF508" t="inlineStr">
        <is>
          <t>0xFF</t>
        </is>
      </c>
      <c r="BG508" t="inlineStr">
        <is>
          <t>0xFF</t>
        </is>
      </c>
      <c r="BH508" t="inlineStr">
        <is>
          <t>0xFF</t>
        </is>
      </c>
      <c r="BI508" t="inlineStr">
        <is>
          <t>0xFF</t>
        </is>
      </c>
      <c r="BJ508" t="inlineStr">
        <is>
          <t>0xFF</t>
        </is>
      </c>
      <c r="BK508" t="inlineStr">
        <is>
          <t>0xFF</t>
        </is>
      </c>
      <c r="BL508" t="inlineStr">
        <is>
          <t>0xFF</t>
        </is>
      </c>
      <c r="BM508" t="inlineStr">
        <is>
          <t>0xFF</t>
        </is>
      </c>
      <c r="BN508" t="inlineStr">
        <is>
          <t>0xFF</t>
        </is>
      </c>
      <c r="BO508" t="inlineStr">
        <is>
          <t>0xFF</t>
        </is>
      </c>
      <c r="BP508" t="inlineStr">
        <is>
          <t>0xFF</t>
        </is>
      </c>
      <c r="BQ508" t="inlineStr">
        <is>
          <t>0xFF</t>
        </is>
      </c>
      <c r="BR508" t="inlineStr">
        <is>
          <t>0xFF</t>
        </is>
      </c>
      <c r="BS508" t="inlineStr">
        <is>
          <t>0xFF</t>
        </is>
      </c>
      <c r="BT508" t="inlineStr">
        <is>
          <t>0xFF</t>
        </is>
      </c>
      <c r="BU508" t="inlineStr">
        <is>
          <t>0xFF</t>
        </is>
      </c>
      <c r="BV508" t="inlineStr">
        <is>
          <t>0xFF</t>
        </is>
      </c>
      <c r="BW508" t="inlineStr">
        <is>
          <t>0xFF</t>
        </is>
      </c>
      <c r="BX508" t="inlineStr">
        <is>
          <t>0xFF</t>
        </is>
      </c>
      <c r="BY508" t="inlineStr">
        <is>
          <t>0xFF</t>
        </is>
      </c>
      <c r="BZ508" t="inlineStr">
        <is>
          <t>0xFF</t>
        </is>
      </c>
      <c r="CA508" t="inlineStr">
        <is>
          <t>0xFF</t>
        </is>
      </c>
      <c r="CB508" t="inlineStr">
        <is>
          <t>0xFF</t>
        </is>
      </c>
      <c r="CC508" t="inlineStr">
        <is>
          <t>0xFF</t>
        </is>
      </c>
      <c r="CD508" t="inlineStr">
        <is>
          <t>0xFF</t>
        </is>
      </c>
      <c r="CE508" t="inlineStr">
        <is>
          <t>0xFF</t>
        </is>
      </c>
      <c r="CF508" t="inlineStr">
        <is>
          <t>0xFF</t>
        </is>
      </c>
      <c r="CG508" t="inlineStr">
        <is>
          <t>0xFF</t>
        </is>
      </c>
      <c r="CH508" t="inlineStr">
        <is>
          <t>0xFF</t>
        </is>
      </c>
      <c r="CI508" t="inlineStr">
        <is>
          <t>0xFF</t>
        </is>
      </c>
      <c r="CJ508" t="inlineStr">
        <is>
          <t>0xFF</t>
        </is>
      </c>
      <c r="CK508" t="inlineStr">
        <is>
          <t>0xFF</t>
        </is>
      </c>
      <c r="CL508" t="inlineStr">
        <is>
          <t>0xFF</t>
        </is>
      </c>
      <c r="CM508" t="inlineStr">
        <is>
          <t>0xFF</t>
        </is>
      </c>
      <c r="CN508" t="inlineStr">
        <is>
          <t>0xFF</t>
        </is>
      </c>
      <c r="CO508" t="inlineStr">
        <is>
          <t>0xFF</t>
        </is>
      </c>
      <c r="CP508" t="inlineStr">
        <is>
          <t>0xFF</t>
        </is>
      </c>
      <c r="CQ508" t="inlineStr">
        <is>
          <t>0xFF</t>
        </is>
      </c>
      <c r="CR508" t="inlineStr">
        <is>
          <t>0xFF</t>
        </is>
      </c>
      <c r="CS508" t="inlineStr">
        <is>
          <t>0xFF</t>
        </is>
      </c>
      <c r="CT508" t="inlineStr">
        <is>
          <t>0xFF</t>
        </is>
      </c>
      <c r="CU508" t="inlineStr">
        <is>
          <t>0xFF</t>
        </is>
      </c>
      <c r="CV508" t="inlineStr">
        <is>
          <t>0xFF</t>
        </is>
      </c>
      <c r="CW508" t="inlineStr">
        <is>
          <t>0xFF</t>
        </is>
      </c>
      <c r="CX508" t="inlineStr">
        <is>
          <t>0xFF</t>
        </is>
      </c>
      <c r="CY508" t="inlineStr">
        <is>
          <t>0xFF</t>
        </is>
      </c>
      <c r="CZ508" t="inlineStr">
        <is>
          <t>0xFF</t>
        </is>
      </c>
      <c r="DA508" t="inlineStr">
        <is>
          <t>0xFF</t>
        </is>
      </c>
      <c r="DB508" t="inlineStr">
        <is>
          <t>0xFF</t>
        </is>
      </c>
      <c r="DC508" t="inlineStr">
        <is>
          <t>0xFF</t>
        </is>
      </c>
      <c r="DD508" t="inlineStr">
        <is>
          <t>0xFF</t>
        </is>
      </c>
      <c r="DE508" t="inlineStr">
        <is>
          <t>0xFF</t>
        </is>
      </c>
      <c r="DF508" t="inlineStr">
        <is>
          <t>0xFF</t>
        </is>
      </c>
      <c r="DG508" t="inlineStr">
        <is>
          <t>0xFF</t>
        </is>
      </c>
      <c r="DH508" t="inlineStr">
        <is>
          <t>0xFF</t>
        </is>
      </c>
      <c r="DI508" t="inlineStr">
        <is>
          <t>0xFF</t>
        </is>
      </c>
      <c r="DJ508" t="inlineStr">
        <is>
          <t>0xFF</t>
        </is>
      </c>
      <c r="DK508" t="inlineStr">
        <is>
          <t>0xFF</t>
        </is>
      </c>
      <c r="DL508" t="inlineStr">
        <is>
          <t>0xFF</t>
        </is>
      </c>
      <c r="DM508" t="inlineStr">
        <is>
          <t>0xFF</t>
        </is>
      </c>
      <c r="DN508" t="inlineStr">
        <is>
          <t>0xFF</t>
        </is>
      </c>
      <c r="DO508" t="inlineStr">
        <is>
          <t>0xFF</t>
        </is>
      </c>
      <c r="DP508" t="inlineStr">
        <is>
          <t>0xFF</t>
        </is>
      </c>
      <c r="DQ508" t="inlineStr">
        <is>
          <t>0xFF</t>
        </is>
      </c>
      <c r="DR508" t="inlineStr">
        <is>
          <t>0xFF</t>
        </is>
      </c>
      <c r="DS508" t="inlineStr">
        <is>
          <t>0xFF</t>
        </is>
      </c>
      <c r="DT508" t="inlineStr">
        <is>
          <t>0xFF</t>
        </is>
      </c>
      <c r="DU508" t="inlineStr">
        <is>
          <t>0xFF</t>
        </is>
      </c>
      <c r="DV508" t="inlineStr">
        <is>
          <t>0xFF</t>
        </is>
      </c>
      <c r="DW508" t="inlineStr">
        <is>
          <t>0xFF</t>
        </is>
      </c>
      <c r="DX508" t="inlineStr">
        <is>
          <t>0xFF</t>
        </is>
      </c>
      <c r="DY508" t="inlineStr">
        <is>
          <t>0xFF</t>
        </is>
      </c>
      <c r="DZ508" t="inlineStr">
        <is>
          <t>0xFF</t>
        </is>
      </c>
      <c r="EA508" t="inlineStr">
        <is>
          <t>0xFF</t>
        </is>
      </c>
      <c r="EB508" t="inlineStr">
        <is>
          <t>0xFF</t>
        </is>
      </c>
      <c r="EC508" t="inlineStr">
        <is>
          <t>0xFF</t>
        </is>
      </c>
      <c r="ED508" t="inlineStr">
        <is>
          <t>0xFF</t>
        </is>
      </c>
      <c r="EE508" t="inlineStr">
        <is>
          <t>0xFF</t>
        </is>
      </c>
      <c r="EF508" t="inlineStr">
        <is>
          <t>0xFF</t>
        </is>
      </c>
      <c r="EG508" t="inlineStr">
        <is>
          <t>0xFF</t>
        </is>
      </c>
      <c r="EH508" t="inlineStr">
        <is>
          <t>0xFF</t>
        </is>
      </c>
      <c r="EI508" t="inlineStr">
        <is>
          <t>0xFF</t>
        </is>
      </c>
      <c r="EJ508" t="inlineStr">
        <is>
          <t>0xFF</t>
        </is>
      </c>
      <c r="EK508" t="inlineStr">
        <is>
          <t>0xFF</t>
        </is>
      </c>
      <c r="EL508" t="inlineStr">
        <is>
          <t>0xFF</t>
        </is>
      </c>
      <c r="EM508" t="inlineStr">
        <is>
          <t>0xFF</t>
        </is>
      </c>
      <c r="EN508" t="inlineStr">
        <is>
          <t>0xFF</t>
        </is>
      </c>
      <c r="EO508" t="inlineStr">
        <is>
          <t>0xFF</t>
        </is>
      </c>
      <c r="EP508" t="inlineStr">
        <is>
          <t>0xFF</t>
        </is>
      </c>
      <c r="EQ508" t="inlineStr">
        <is>
          <t>0xFF</t>
        </is>
      </c>
      <c r="ER508" t="inlineStr">
        <is>
          <t>0xFF</t>
        </is>
      </c>
      <c r="ES508" t="inlineStr">
        <is>
          <t>0xFF</t>
        </is>
      </c>
      <c r="ET508" t="inlineStr">
        <is>
          <t>0xFF</t>
        </is>
      </c>
      <c r="EU508" t="inlineStr">
        <is>
          <t>0xFF</t>
        </is>
      </c>
      <c r="EV508" t="inlineStr">
        <is>
          <t>0xFF</t>
        </is>
      </c>
      <c r="EW508" t="inlineStr">
        <is>
          <t>0xFF</t>
        </is>
      </c>
      <c r="EX508" t="inlineStr">
        <is>
          <t>0xFF</t>
        </is>
      </c>
      <c r="EY508" t="inlineStr">
        <is>
          <t>0xFF</t>
        </is>
      </c>
      <c r="EZ508" t="inlineStr">
        <is>
          <t>0xFF</t>
        </is>
      </c>
    </row>
    <row r="509">
      <c r="A509" t="inlineStr">
        <is>
          <t>2026-05-31 13:15:11.563</t>
        </is>
      </c>
      <c r="B509" t="n">
        <v>133.468</v>
      </c>
      <c r="C509" t="inlineStr">
        <is>
          <t>0xFF</t>
        </is>
      </c>
      <c r="D509" t="inlineStr">
        <is>
          <t>0xFF</t>
        </is>
      </c>
      <c r="E509" t="inlineStr">
        <is>
          <t>0xFF</t>
        </is>
      </c>
      <c r="F509" t="inlineStr">
        <is>
          <t>0xFF</t>
        </is>
      </c>
      <c r="G509" t="inlineStr">
        <is>
          <t>0xFF</t>
        </is>
      </c>
      <c r="H509" t="inlineStr">
        <is>
          <t>0xFF</t>
        </is>
      </c>
      <c r="I509" t="inlineStr">
        <is>
          <t>0xFF</t>
        </is>
      </c>
      <c r="J509" t="inlineStr">
        <is>
          <t>0xFF</t>
        </is>
      </c>
      <c r="K509" t="inlineStr">
        <is>
          <t>0xFF</t>
        </is>
      </c>
      <c r="L509" t="inlineStr">
        <is>
          <t>0xFF</t>
        </is>
      </c>
      <c r="M509" t="inlineStr">
        <is>
          <t>0xFF</t>
        </is>
      </c>
      <c r="N509" t="inlineStr">
        <is>
          <t>0xFF</t>
        </is>
      </c>
      <c r="O509" t="inlineStr">
        <is>
          <t>0xFF</t>
        </is>
      </c>
      <c r="P509" t="inlineStr">
        <is>
          <t>0xFF</t>
        </is>
      </c>
      <c r="Q509" t="inlineStr">
        <is>
          <t>0xFF</t>
        </is>
      </c>
      <c r="R509" t="inlineStr">
        <is>
          <t>0xFF</t>
        </is>
      </c>
      <c r="S509" t="inlineStr">
        <is>
          <t>0xFF</t>
        </is>
      </c>
      <c r="T509" t="inlineStr">
        <is>
          <t>0xFF</t>
        </is>
      </c>
      <c r="U509" t="inlineStr">
        <is>
          <t>0xFF</t>
        </is>
      </c>
      <c r="V509" t="inlineStr">
        <is>
          <t>0xFF</t>
        </is>
      </c>
      <c r="W509" t="inlineStr">
        <is>
          <t>0xFF</t>
        </is>
      </c>
      <c r="X509" t="inlineStr">
        <is>
          <t>0xFF</t>
        </is>
      </c>
      <c r="Y509" t="inlineStr">
        <is>
          <t>0xFF</t>
        </is>
      </c>
      <c r="Z509" t="inlineStr">
        <is>
          <t>0xFF</t>
        </is>
      </c>
      <c r="AA509" t="inlineStr">
        <is>
          <t>0xFF</t>
        </is>
      </c>
      <c r="AB509" t="inlineStr">
        <is>
          <t>0xFF</t>
        </is>
      </c>
      <c r="AC509" t="inlineStr">
        <is>
          <t>0xFF</t>
        </is>
      </c>
      <c r="AD509" t="inlineStr">
        <is>
          <t>0xFF</t>
        </is>
      </c>
      <c r="AE509" t="inlineStr">
        <is>
          <t>0xFF</t>
        </is>
      </c>
      <c r="AF509" t="inlineStr">
        <is>
          <t>0xFF</t>
        </is>
      </c>
      <c r="AG509" t="inlineStr">
        <is>
          <t>0xFF</t>
        </is>
      </c>
      <c r="AH509" t="inlineStr">
        <is>
          <t>0xFF</t>
        </is>
      </c>
      <c r="AI509" t="inlineStr">
        <is>
          <t>0xFF</t>
        </is>
      </c>
      <c r="AJ509" t="inlineStr">
        <is>
          <t>0xFF</t>
        </is>
      </c>
      <c r="AK509" t="inlineStr">
        <is>
          <t>0xFF</t>
        </is>
      </c>
      <c r="AL509" t="inlineStr">
        <is>
          <t>0xFF</t>
        </is>
      </c>
      <c r="AM509" t="inlineStr">
        <is>
          <t>0xFF</t>
        </is>
      </c>
      <c r="AN509" t="inlineStr">
        <is>
          <t>0xFF</t>
        </is>
      </c>
      <c r="AO509" t="inlineStr">
        <is>
          <t>0xFF</t>
        </is>
      </c>
      <c r="AP509" t="inlineStr">
        <is>
          <t>0xFF</t>
        </is>
      </c>
      <c r="AQ509" t="inlineStr">
        <is>
          <t>0xFF</t>
        </is>
      </c>
      <c r="AR509" t="inlineStr">
        <is>
          <t>0xFF</t>
        </is>
      </c>
      <c r="AS509" t="inlineStr">
        <is>
          <t>0xFF</t>
        </is>
      </c>
      <c r="AT509" t="inlineStr">
        <is>
          <t>0xFF</t>
        </is>
      </c>
      <c r="AU509" t="inlineStr">
        <is>
          <t>0xFF</t>
        </is>
      </c>
      <c r="AV509" t="inlineStr">
        <is>
          <t>0xFF</t>
        </is>
      </c>
      <c r="AW509" t="inlineStr">
        <is>
          <t>0xFF</t>
        </is>
      </c>
      <c r="AX509" t="inlineStr">
        <is>
          <t>0xFF</t>
        </is>
      </c>
      <c r="AY509" t="inlineStr">
        <is>
          <t>0xFF</t>
        </is>
      </c>
      <c r="AZ509" t="inlineStr">
        <is>
          <t>0xFF</t>
        </is>
      </c>
      <c r="BA509" t="inlineStr">
        <is>
          <t>0xFF</t>
        </is>
      </c>
      <c r="BB509" t="inlineStr">
        <is>
          <t>0xFF</t>
        </is>
      </c>
      <c r="BC509" t="inlineStr">
        <is>
          <t>0xFF</t>
        </is>
      </c>
      <c r="BD509" t="inlineStr">
        <is>
          <t>0xFF</t>
        </is>
      </c>
      <c r="BE509" t="inlineStr">
        <is>
          <t>0xFF</t>
        </is>
      </c>
      <c r="BF509" t="inlineStr">
        <is>
          <t>0xFF</t>
        </is>
      </c>
      <c r="BG509" t="inlineStr">
        <is>
          <t>0xFF</t>
        </is>
      </c>
      <c r="BH509" t="inlineStr">
        <is>
          <t>0xFF</t>
        </is>
      </c>
      <c r="BI509" t="inlineStr">
        <is>
          <t>0xFF</t>
        </is>
      </c>
      <c r="BJ509" t="inlineStr">
        <is>
          <t>0xFF</t>
        </is>
      </c>
      <c r="BK509" t="inlineStr">
        <is>
          <t>0xFF</t>
        </is>
      </c>
      <c r="BL509" t="inlineStr">
        <is>
          <t>0xFF</t>
        </is>
      </c>
      <c r="BM509" t="inlineStr">
        <is>
          <t>0xFF</t>
        </is>
      </c>
      <c r="BN509" t="inlineStr">
        <is>
          <t>0xFF</t>
        </is>
      </c>
      <c r="BO509" t="inlineStr">
        <is>
          <t>0xFF</t>
        </is>
      </c>
      <c r="BP509" t="inlineStr">
        <is>
          <t>0xFF</t>
        </is>
      </c>
      <c r="BQ509" t="inlineStr">
        <is>
          <t>0xFF</t>
        </is>
      </c>
      <c r="BR509" t="inlineStr">
        <is>
          <t>0xFF</t>
        </is>
      </c>
      <c r="BS509" t="inlineStr">
        <is>
          <t>0xFF</t>
        </is>
      </c>
      <c r="BT509" t="inlineStr">
        <is>
          <t>0xFF</t>
        </is>
      </c>
      <c r="BU509" t="inlineStr">
        <is>
          <t>0xFF</t>
        </is>
      </c>
      <c r="BV509" t="inlineStr">
        <is>
          <t>0xFF</t>
        </is>
      </c>
      <c r="BW509" t="inlineStr">
        <is>
          <t>0xFF</t>
        </is>
      </c>
      <c r="BX509" t="inlineStr">
        <is>
          <t>0xFF</t>
        </is>
      </c>
      <c r="BY509" t="inlineStr">
        <is>
          <t>0xFF</t>
        </is>
      </c>
      <c r="BZ509" t="inlineStr">
        <is>
          <t>0xFF</t>
        </is>
      </c>
      <c r="CA509" t="inlineStr">
        <is>
          <t>0xFF</t>
        </is>
      </c>
      <c r="CB509" t="inlineStr">
        <is>
          <t>0xFF</t>
        </is>
      </c>
      <c r="CC509" t="inlineStr">
        <is>
          <t>0xFF</t>
        </is>
      </c>
      <c r="CD509" t="inlineStr">
        <is>
          <t>0xFF</t>
        </is>
      </c>
      <c r="CE509" t="inlineStr">
        <is>
          <t>0xFF</t>
        </is>
      </c>
      <c r="CF509" t="inlineStr">
        <is>
          <t>0xFF</t>
        </is>
      </c>
      <c r="CG509" t="inlineStr">
        <is>
          <t>0xFF</t>
        </is>
      </c>
      <c r="CH509" t="inlineStr">
        <is>
          <t>0xFF</t>
        </is>
      </c>
      <c r="CI509" t="inlineStr">
        <is>
          <t>0xFF</t>
        </is>
      </c>
      <c r="CJ509" t="inlineStr">
        <is>
          <t>0xFF</t>
        </is>
      </c>
      <c r="CK509" t="inlineStr">
        <is>
          <t>0xFF</t>
        </is>
      </c>
      <c r="CL509" t="inlineStr">
        <is>
          <t>0xFF</t>
        </is>
      </c>
      <c r="CM509" t="inlineStr">
        <is>
          <t>0xFF</t>
        </is>
      </c>
      <c r="CN509" t="inlineStr">
        <is>
          <t>0xFF</t>
        </is>
      </c>
      <c r="CO509" t="inlineStr">
        <is>
          <t>0xFF</t>
        </is>
      </c>
      <c r="CP509" t="inlineStr">
        <is>
          <t>0xFF</t>
        </is>
      </c>
      <c r="CQ509" t="inlineStr">
        <is>
          <t>0xFF</t>
        </is>
      </c>
      <c r="CR509" t="inlineStr">
        <is>
          <t>0xFF</t>
        </is>
      </c>
      <c r="CS509" t="inlineStr">
        <is>
          <t>0xFF</t>
        </is>
      </c>
      <c r="CT509" t="inlineStr">
        <is>
          <t>0xFF</t>
        </is>
      </c>
      <c r="CU509" t="inlineStr">
        <is>
          <t>0xFF</t>
        </is>
      </c>
      <c r="CV509" t="inlineStr">
        <is>
          <t>0xFF</t>
        </is>
      </c>
      <c r="CW509" t="inlineStr">
        <is>
          <t>0xFF</t>
        </is>
      </c>
      <c r="CX509" t="inlineStr">
        <is>
          <t>0xFF</t>
        </is>
      </c>
      <c r="CY509" t="inlineStr">
        <is>
          <t>0xFF</t>
        </is>
      </c>
      <c r="CZ509" t="inlineStr">
        <is>
          <t>0xFF</t>
        </is>
      </c>
      <c r="DA509" t="inlineStr">
        <is>
          <t>0xFF</t>
        </is>
      </c>
      <c r="DB509" t="inlineStr">
        <is>
          <t>0xFF</t>
        </is>
      </c>
      <c r="DC509" t="inlineStr">
        <is>
          <t>0xFF</t>
        </is>
      </c>
      <c r="DD509" t="inlineStr">
        <is>
          <t>0xFF</t>
        </is>
      </c>
      <c r="DE509" t="inlineStr">
        <is>
          <t>0xFF</t>
        </is>
      </c>
      <c r="DF509" t="inlineStr">
        <is>
          <t>0xFF</t>
        </is>
      </c>
      <c r="DG509" t="inlineStr">
        <is>
          <t>0xFF</t>
        </is>
      </c>
      <c r="DH509" t="inlineStr">
        <is>
          <t>0xFF</t>
        </is>
      </c>
      <c r="DI509" t="inlineStr">
        <is>
          <t>0xFF</t>
        </is>
      </c>
      <c r="DJ509" t="inlineStr">
        <is>
          <t>0xFF</t>
        </is>
      </c>
      <c r="DK509" t="inlineStr">
        <is>
          <t>0xFF</t>
        </is>
      </c>
      <c r="DL509" t="inlineStr">
        <is>
          <t>0xFF</t>
        </is>
      </c>
      <c r="DM509" t="inlineStr">
        <is>
          <t>0xFF</t>
        </is>
      </c>
      <c r="DN509" t="inlineStr">
        <is>
          <t>0xFF</t>
        </is>
      </c>
      <c r="DO509" t="inlineStr">
        <is>
          <t>0xFF</t>
        </is>
      </c>
      <c r="DP509" t="inlineStr">
        <is>
          <t>0xFF</t>
        </is>
      </c>
      <c r="DQ509" t="inlineStr">
        <is>
          <t>0xFF</t>
        </is>
      </c>
      <c r="DR509" t="inlineStr">
        <is>
          <t>0xFF</t>
        </is>
      </c>
      <c r="DS509" t="inlineStr">
        <is>
          <t>0xFF</t>
        </is>
      </c>
      <c r="DT509" t="inlineStr">
        <is>
          <t>0xFF</t>
        </is>
      </c>
      <c r="DU509" t="inlineStr">
        <is>
          <t>0xFF</t>
        </is>
      </c>
      <c r="DV509" t="inlineStr">
        <is>
          <t>0xFF</t>
        </is>
      </c>
      <c r="DW509" t="inlineStr">
        <is>
          <t>0xFF</t>
        </is>
      </c>
      <c r="DX509" t="inlineStr">
        <is>
          <t>0xFF</t>
        </is>
      </c>
      <c r="DY509" t="inlineStr">
        <is>
          <t>0xFF</t>
        </is>
      </c>
      <c r="DZ509" t="inlineStr">
        <is>
          <t>0xFF</t>
        </is>
      </c>
      <c r="EA509" t="inlineStr">
        <is>
          <t>0xFF</t>
        </is>
      </c>
      <c r="EB509" t="inlineStr">
        <is>
          <t>0xFF</t>
        </is>
      </c>
      <c r="EC509" t="inlineStr">
        <is>
          <t>0xFF</t>
        </is>
      </c>
      <c r="ED509" t="inlineStr">
        <is>
          <t>0xFF</t>
        </is>
      </c>
      <c r="EE509" t="inlineStr">
        <is>
          <t>0xFF</t>
        </is>
      </c>
      <c r="EF509" t="inlineStr">
        <is>
          <t>0xFF</t>
        </is>
      </c>
      <c r="EG509" t="inlineStr">
        <is>
          <t>0xFF</t>
        </is>
      </c>
      <c r="EH509" t="inlineStr">
        <is>
          <t>0xFF</t>
        </is>
      </c>
      <c r="EI509" t="inlineStr">
        <is>
          <t>0xFF</t>
        </is>
      </c>
      <c r="EJ509" t="inlineStr">
        <is>
          <t>0xFF</t>
        </is>
      </c>
      <c r="EK509" t="inlineStr">
        <is>
          <t>0xFF</t>
        </is>
      </c>
      <c r="EL509" t="inlineStr">
        <is>
          <t>0xFF</t>
        </is>
      </c>
      <c r="EM509" t="inlineStr">
        <is>
          <t>0xFF</t>
        </is>
      </c>
      <c r="EN509" t="inlineStr">
        <is>
          <t>0xFF</t>
        </is>
      </c>
      <c r="EO509" t="inlineStr">
        <is>
          <t>0xFF</t>
        </is>
      </c>
      <c r="EP509" t="inlineStr">
        <is>
          <t>0xFF</t>
        </is>
      </c>
      <c r="EQ509" t="inlineStr">
        <is>
          <t>0xFF</t>
        </is>
      </c>
      <c r="ER509" t="inlineStr">
        <is>
          <t>0xFF</t>
        </is>
      </c>
      <c r="ES509" t="inlineStr">
        <is>
          <t>0xFF</t>
        </is>
      </c>
      <c r="ET509" t="inlineStr">
        <is>
          <t>0xFF</t>
        </is>
      </c>
      <c r="EU509" t="inlineStr">
        <is>
          <t>0xFF</t>
        </is>
      </c>
      <c r="EV509" t="inlineStr">
        <is>
          <t>0xFF</t>
        </is>
      </c>
      <c r="EW509" t="inlineStr">
        <is>
          <t>0xFF</t>
        </is>
      </c>
      <c r="EX509" t="inlineStr">
        <is>
          <t>0xFF</t>
        </is>
      </c>
      <c r="EY509" t="inlineStr">
        <is>
          <t>0xFF</t>
        </is>
      </c>
      <c r="EZ509" t="inlineStr">
        <is>
          <t>0xFF</t>
        </is>
      </c>
    </row>
    <row r="510">
      <c r="A510" t="inlineStr">
        <is>
          <t>2026-05-31 13:15:11.854</t>
        </is>
      </c>
      <c r="B510" t="n">
        <v>133.759</v>
      </c>
      <c r="C510" t="inlineStr">
        <is>
          <t>0xFF</t>
        </is>
      </c>
      <c r="D510" t="inlineStr">
        <is>
          <t>0xFF</t>
        </is>
      </c>
      <c r="E510" t="inlineStr">
        <is>
          <t>0xFF</t>
        </is>
      </c>
      <c r="F510" t="inlineStr">
        <is>
          <t>0xFF</t>
        </is>
      </c>
      <c r="G510" t="inlineStr">
        <is>
          <t>0xFF</t>
        </is>
      </c>
      <c r="H510" t="inlineStr">
        <is>
          <t>0xFF</t>
        </is>
      </c>
      <c r="I510" t="inlineStr">
        <is>
          <t>0xFF</t>
        </is>
      </c>
      <c r="J510" t="inlineStr">
        <is>
          <t>0xFF</t>
        </is>
      </c>
      <c r="K510" t="inlineStr">
        <is>
          <t>0xFF</t>
        </is>
      </c>
      <c r="L510" t="inlineStr">
        <is>
          <t>0xFF</t>
        </is>
      </c>
      <c r="M510" t="inlineStr">
        <is>
          <t>0xFF</t>
        </is>
      </c>
      <c r="N510" t="inlineStr">
        <is>
          <t>0xFF</t>
        </is>
      </c>
      <c r="O510" t="inlineStr">
        <is>
          <t>0xFF</t>
        </is>
      </c>
      <c r="P510" t="inlineStr">
        <is>
          <t>0xFF</t>
        </is>
      </c>
      <c r="Q510" t="inlineStr">
        <is>
          <t>0xFF</t>
        </is>
      </c>
      <c r="R510" t="inlineStr">
        <is>
          <t>0xFF</t>
        </is>
      </c>
      <c r="S510" t="inlineStr">
        <is>
          <t>0xFF</t>
        </is>
      </c>
      <c r="T510" t="inlineStr">
        <is>
          <t>0xFF</t>
        </is>
      </c>
      <c r="U510" t="inlineStr">
        <is>
          <t>0xFF</t>
        </is>
      </c>
      <c r="V510" t="inlineStr">
        <is>
          <t>0xFF</t>
        </is>
      </c>
      <c r="W510" t="inlineStr">
        <is>
          <t>0xFF</t>
        </is>
      </c>
      <c r="X510" t="inlineStr">
        <is>
          <t>0xFF</t>
        </is>
      </c>
      <c r="Y510" t="inlineStr">
        <is>
          <t>0xFF</t>
        </is>
      </c>
      <c r="Z510" t="inlineStr">
        <is>
          <t>0xFF</t>
        </is>
      </c>
      <c r="AA510" t="inlineStr">
        <is>
          <t>0xFF</t>
        </is>
      </c>
      <c r="AB510" t="inlineStr">
        <is>
          <t>0xFF</t>
        </is>
      </c>
      <c r="AC510" t="inlineStr">
        <is>
          <t>0xFF</t>
        </is>
      </c>
      <c r="AD510" t="inlineStr">
        <is>
          <t>0xFF</t>
        </is>
      </c>
      <c r="AE510" t="inlineStr">
        <is>
          <t>0xFF</t>
        </is>
      </c>
      <c r="AF510" t="inlineStr">
        <is>
          <t>0xFF</t>
        </is>
      </c>
      <c r="AG510" t="inlineStr">
        <is>
          <t>0xFF</t>
        </is>
      </c>
      <c r="AH510" t="inlineStr">
        <is>
          <t>0xFF</t>
        </is>
      </c>
      <c r="AI510" t="inlineStr">
        <is>
          <t>0xFF</t>
        </is>
      </c>
      <c r="AJ510" t="inlineStr">
        <is>
          <t>0xFF</t>
        </is>
      </c>
      <c r="AK510" t="inlineStr">
        <is>
          <t>0xFF</t>
        </is>
      </c>
      <c r="AL510" t="inlineStr">
        <is>
          <t>0xFF</t>
        </is>
      </c>
      <c r="AM510" t="inlineStr">
        <is>
          <t>0xFF</t>
        </is>
      </c>
      <c r="AN510" t="inlineStr">
        <is>
          <t>0xFF</t>
        </is>
      </c>
      <c r="AO510" t="inlineStr">
        <is>
          <t>0xFF</t>
        </is>
      </c>
      <c r="AP510" t="inlineStr">
        <is>
          <t>0xFF</t>
        </is>
      </c>
      <c r="AQ510" t="inlineStr">
        <is>
          <t>0xFF</t>
        </is>
      </c>
      <c r="AR510" t="inlineStr">
        <is>
          <t>0xFF</t>
        </is>
      </c>
      <c r="AS510" t="inlineStr">
        <is>
          <t>0xFF</t>
        </is>
      </c>
      <c r="AT510" t="inlineStr">
        <is>
          <t>0xFF</t>
        </is>
      </c>
      <c r="AU510" t="inlineStr">
        <is>
          <t>0xFF</t>
        </is>
      </c>
      <c r="AV510" t="inlineStr">
        <is>
          <t>0xFF</t>
        </is>
      </c>
      <c r="AW510" t="inlineStr">
        <is>
          <t>0xFF</t>
        </is>
      </c>
      <c r="AX510" t="inlineStr">
        <is>
          <t>0xFF</t>
        </is>
      </c>
      <c r="AY510" t="inlineStr">
        <is>
          <t>0xFF</t>
        </is>
      </c>
      <c r="AZ510" t="inlineStr">
        <is>
          <t>0xFF</t>
        </is>
      </c>
      <c r="BA510" t="inlineStr">
        <is>
          <t>0xFF</t>
        </is>
      </c>
      <c r="BB510" t="inlineStr">
        <is>
          <t>0xFF</t>
        </is>
      </c>
      <c r="BC510" t="inlineStr">
        <is>
          <t>0xFF</t>
        </is>
      </c>
      <c r="BD510" t="inlineStr">
        <is>
          <t>0xFF</t>
        </is>
      </c>
      <c r="BE510" t="inlineStr">
        <is>
          <t>0xFF</t>
        </is>
      </c>
      <c r="BF510" t="inlineStr">
        <is>
          <t>0xFF</t>
        </is>
      </c>
      <c r="BG510" t="inlineStr">
        <is>
          <t>0xFF</t>
        </is>
      </c>
      <c r="BH510" t="inlineStr">
        <is>
          <t>0xFF</t>
        </is>
      </c>
      <c r="BI510" t="inlineStr">
        <is>
          <t>0xFF</t>
        </is>
      </c>
      <c r="BJ510" t="inlineStr">
        <is>
          <t>0xFF</t>
        </is>
      </c>
      <c r="BK510" t="inlineStr">
        <is>
          <t>0xFF</t>
        </is>
      </c>
      <c r="BL510" t="inlineStr">
        <is>
          <t>0xFF</t>
        </is>
      </c>
      <c r="BM510" t="inlineStr">
        <is>
          <t>0xFF</t>
        </is>
      </c>
      <c r="BN510" t="inlineStr">
        <is>
          <t>0xFF</t>
        </is>
      </c>
      <c r="BO510" t="inlineStr">
        <is>
          <t>0xFF</t>
        </is>
      </c>
      <c r="BP510" t="inlineStr">
        <is>
          <t>0xFF</t>
        </is>
      </c>
      <c r="BQ510" t="inlineStr">
        <is>
          <t>0xFF</t>
        </is>
      </c>
      <c r="BR510" t="inlineStr">
        <is>
          <t>0xFF</t>
        </is>
      </c>
      <c r="BS510" t="inlineStr">
        <is>
          <t>0xFF</t>
        </is>
      </c>
      <c r="BT510" t="inlineStr">
        <is>
          <t>0xFF</t>
        </is>
      </c>
      <c r="BU510" t="inlineStr">
        <is>
          <t>0xFF</t>
        </is>
      </c>
      <c r="BV510" t="inlineStr">
        <is>
          <t>0xFF</t>
        </is>
      </c>
      <c r="BW510" t="inlineStr">
        <is>
          <t>0xFF</t>
        </is>
      </c>
      <c r="BX510" t="inlineStr">
        <is>
          <t>0xFF</t>
        </is>
      </c>
      <c r="BY510" t="inlineStr">
        <is>
          <t>0xFF</t>
        </is>
      </c>
      <c r="BZ510" t="inlineStr">
        <is>
          <t>0xFF</t>
        </is>
      </c>
      <c r="CA510" t="inlineStr">
        <is>
          <t>0xFF</t>
        </is>
      </c>
      <c r="CB510" t="inlineStr">
        <is>
          <t>0xFF</t>
        </is>
      </c>
      <c r="CC510" t="inlineStr">
        <is>
          <t>0xFF</t>
        </is>
      </c>
      <c r="CD510" t="inlineStr">
        <is>
          <t>0xFF</t>
        </is>
      </c>
      <c r="CE510" t="inlineStr">
        <is>
          <t>0xFF</t>
        </is>
      </c>
      <c r="CF510" t="inlineStr">
        <is>
          <t>0xFF</t>
        </is>
      </c>
      <c r="CG510" t="inlineStr">
        <is>
          <t>0xFF</t>
        </is>
      </c>
      <c r="CH510" t="inlineStr">
        <is>
          <t>0xFF</t>
        </is>
      </c>
      <c r="CI510" t="inlineStr">
        <is>
          <t>0xFF</t>
        </is>
      </c>
      <c r="CJ510" t="inlineStr">
        <is>
          <t>0xFF</t>
        </is>
      </c>
      <c r="CK510" t="inlineStr">
        <is>
          <t>0xFF</t>
        </is>
      </c>
      <c r="CL510" t="inlineStr">
        <is>
          <t>0xFF</t>
        </is>
      </c>
      <c r="CM510" t="inlineStr">
        <is>
          <t>0xFF</t>
        </is>
      </c>
      <c r="CN510" t="inlineStr">
        <is>
          <t>0xFF</t>
        </is>
      </c>
      <c r="CO510" t="inlineStr">
        <is>
          <t>0xFF</t>
        </is>
      </c>
      <c r="CP510" t="inlineStr">
        <is>
          <t>0xFF</t>
        </is>
      </c>
      <c r="CQ510" t="inlineStr">
        <is>
          <t>0xFF</t>
        </is>
      </c>
      <c r="CR510" t="inlineStr">
        <is>
          <t>0xFF</t>
        </is>
      </c>
      <c r="CS510" t="inlineStr">
        <is>
          <t>0xFF</t>
        </is>
      </c>
      <c r="CT510" t="inlineStr">
        <is>
          <t>0xFF</t>
        </is>
      </c>
      <c r="CU510" t="inlineStr">
        <is>
          <t>0xFF</t>
        </is>
      </c>
      <c r="CV510" t="inlineStr">
        <is>
          <t>0xFF</t>
        </is>
      </c>
      <c r="CW510" t="inlineStr">
        <is>
          <t>0xFF</t>
        </is>
      </c>
      <c r="CX510" t="inlineStr">
        <is>
          <t>0xFF</t>
        </is>
      </c>
      <c r="CY510" t="inlineStr">
        <is>
          <t>0xFF</t>
        </is>
      </c>
      <c r="CZ510" t="inlineStr">
        <is>
          <t>0xFF</t>
        </is>
      </c>
      <c r="DA510" t="inlineStr">
        <is>
          <t>0xFF</t>
        </is>
      </c>
      <c r="DB510" t="inlineStr">
        <is>
          <t>0xFF</t>
        </is>
      </c>
      <c r="DC510" t="inlineStr">
        <is>
          <t>0xFF</t>
        </is>
      </c>
      <c r="DD510" t="inlineStr">
        <is>
          <t>0xFF</t>
        </is>
      </c>
      <c r="DE510" t="inlineStr">
        <is>
          <t>0xFF</t>
        </is>
      </c>
      <c r="DF510" t="inlineStr">
        <is>
          <t>0xFF</t>
        </is>
      </c>
      <c r="DG510" t="inlineStr">
        <is>
          <t>0xFF</t>
        </is>
      </c>
      <c r="DH510" t="inlineStr">
        <is>
          <t>0xFF</t>
        </is>
      </c>
      <c r="DI510" t="inlineStr">
        <is>
          <t>0xFF</t>
        </is>
      </c>
      <c r="DJ510" t="inlineStr">
        <is>
          <t>0xFF</t>
        </is>
      </c>
      <c r="DK510" t="inlineStr">
        <is>
          <t>0xFF</t>
        </is>
      </c>
      <c r="DL510" t="inlineStr">
        <is>
          <t>0xFF</t>
        </is>
      </c>
      <c r="DM510" t="inlineStr">
        <is>
          <t>0xFF</t>
        </is>
      </c>
      <c r="DN510" t="inlineStr">
        <is>
          <t>0xFF</t>
        </is>
      </c>
      <c r="DO510" t="inlineStr">
        <is>
          <t>0xFF</t>
        </is>
      </c>
      <c r="DP510" t="inlineStr">
        <is>
          <t>0xFF</t>
        </is>
      </c>
      <c r="DQ510" t="inlineStr">
        <is>
          <t>0xFF</t>
        </is>
      </c>
      <c r="DR510" t="inlineStr">
        <is>
          <t>0xFF</t>
        </is>
      </c>
      <c r="DS510" t="inlineStr">
        <is>
          <t>0xFF</t>
        </is>
      </c>
      <c r="DT510" t="inlineStr">
        <is>
          <t>0xFF</t>
        </is>
      </c>
      <c r="DU510" t="inlineStr">
        <is>
          <t>0xFF</t>
        </is>
      </c>
      <c r="DV510" t="inlineStr">
        <is>
          <t>0xFF</t>
        </is>
      </c>
      <c r="DW510" t="inlineStr">
        <is>
          <t>0xFF</t>
        </is>
      </c>
      <c r="DX510" t="inlineStr">
        <is>
          <t>0xFF</t>
        </is>
      </c>
      <c r="DY510" t="inlineStr">
        <is>
          <t>0xFF</t>
        </is>
      </c>
      <c r="DZ510" t="inlineStr">
        <is>
          <t>0xFF</t>
        </is>
      </c>
      <c r="EA510" t="inlineStr">
        <is>
          <t>0xFF</t>
        </is>
      </c>
      <c r="EB510" t="inlineStr">
        <is>
          <t>0xFF</t>
        </is>
      </c>
      <c r="EC510" t="inlineStr">
        <is>
          <t>0xFF</t>
        </is>
      </c>
      <c r="ED510" t="inlineStr">
        <is>
          <t>0xFF</t>
        </is>
      </c>
      <c r="EE510" t="inlineStr">
        <is>
          <t>0xFF</t>
        </is>
      </c>
      <c r="EF510" t="inlineStr">
        <is>
          <t>0xFF</t>
        </is>
      </c>
      <c r="EG510" t="inlineStr">
        <is>
          <t>0xFF</t>
        </is>
      </c>
      <c r="EH510" t="inlineStr">
        <is>
          <t>0xFF</t>
        </is>
      </c>
      <c r="EI510" t="inlineStr">
        <is>
          <t>0xFF</t>
        </is>
      </c>
      <c r="EJ510" t="inlineStr">
        <is>
          <t>0xFF</t>
        </is>
      </c>
      <c r="EK510" t="inlineStr">
        <is>
          <t>0xFF</t>
        </is>
      </c>
      <c r="EL510" t="inlineStr">
        <is>
          <t>0xFF</t>
        </is>
      </c>
      <c r="EM510" t="inlineStr">
        <is>
          <t>0xFF</t>
        </is>
      </c>
      <c r="EN510" t="inlineStr">
        <is>
          <t>0xFF</t>
        </is>
      </c>
      <c r="EO510" t="inlineStr">
        <is>
          <t>0xFF</t>
        </is>
      </c>
      <c r="EP510" t="inlineStr">
        <is>
          <t>0xFF</t>
        </is>
      </c>
      <c r="EQ510" t="inlineStr">
        <is>
          <t>0xFF</t>
        </is>
      </c>
      <c r="ER510" t="inlineStr">
        <is>
          <t>0xFF</t>
        </is>
      </c>
      <c r="ES510" t="inlineStr">
        <is>
          <t>0xFF</t>
        </is>
      </c>
      <c r="ET510" t="inlineStr">
        <is>
          <t>0xFF</t>
        </is>
      </c>
      <c r="EU510" t="inlineStr">
        <is>
          <t>0xFF</t>
        </is>
      </c>
      <c r="EV510" t="inlineStr">
        <is>
          <t>0xFF</t>
        </is>
      </c>
      <c r="EW510" t="inlineStr">
        <is>
          <t>0xFF</t>
        </is>
      </c>
      <c r="EX510" t="inlineStr">
        <is>
          <t>0xFF</t>
        </is>
      </c>
      <c r="EY510" t="inlineStr">
        <is>
          <t>0xFF</t>
        </is>
      </c>
      <c r="EZ510" t="inlineStr">
        <is>
          <t>0xFF</t>
        </is>
      </c>
    </row>
    <row r="511">
      <c r="A511" t="inlineStr">
        <is>
          <t>2026-05-31 13:15:12.142</t>
        </is>
      </c>
      <c r="B511" t="n">
        <v>134.047</v>
      </c>
      <c r="C511" t="inlineStr">
        <is>
          <t>0xFF</t>
        </is>
      </c>
      <c r="D511" t="inlineStr">
        <is>
          <t>0xFF</t>
        </is>
      </c>
      <c r="E511" t="inlineStr">
        <is>
          <t>0xFF</t>
        </is>
      </c>
      <c r="F511" t="inlineStr">
        <is>
          <t>0xFF</t>
        </is>
      </c>
      <c r="G511" t="inlineStr">
        <is>
          <t>0xFF</t>
        </is>
      </c>
      <c r="H511" t="inlineStr">
        <is>
          <t>0xFF</t>
        </is>
      </c>
      <c r="I511" t="inlineStr">
        <is>
          <t>0xFF</t>
        </is>
      </c>
      <c r="J511" t="inlineStr">
        <is>
          <t>0xFF</t>
        </is>
      </c>
      <c r="K511" t="inlineStr">
        <is>
          <t>0xFF</t>
        </is>
      </c>
      <c r="L511" t="inlineStr">
        <is>
          <t>0xFF</t>
        </is>
      </c>
      <c r="M511" t="inlineStr">
        <is>
          <t>0xFF</t>
        </is>
      </c>
      <c r="N511" t="inlineStr">
        <is>
          <t>0xFF</t>
        </is>
      </c>
      <c r="O511" t="inlineStr">
        <is>
          <t>0xFF</t>
        </is>
      </c>
      <c r="P511" t="inlineStr">
        <is>
          <t>0xFF</t>
        </is>
      </c>
      <c r="Q511" t="inlineStr">
        <is>
          <t>0xFF</t>
        </is>
      </c>
      <c r="R511" t="inlineStr">
        <is>
          <t>0xFF</t>
        </is>
      </c>
      <c r="S511" t="inlineStr">
        <is>
          <t>0xFF</t>
        </is>
      </c>
      <c r="T511" t="inlineStr">
        <is>
          <t>0xFF</t>
        </is>
      </c>
      <c r="U511" t="inlineStr">
        <is>
          <t>0xFF</t>
        </is>
      </c>
      <c r="V511" t="inlineStr">
        <is>
          <t>0xFF</t>
        </is>
      </c>
      <c r="W511" t="inlineStr">
        <is>
          <t>0xFF</t>
        </is>
      </c>
      <c r="X511" t="inlineStr">
        <is>
          <t>0xFF</t>
        </is>
      </c>
      <c r="Y511" t="inlineStr">
        <is>
          <t>0xFF</t>
        </is>
      </c>
      <c r="Z511" t="inlineStr">
        <is>
          <t>0xFF</t>
        </is>
      </c>
      <c r="AA511" t="inlineStr">
        <is>
          <t>0xFF</t>
        </is>
      </c>
      <c r="AB511" t="inlineStr">
        <is>
          <t>0xFF</t>
        </is>
      </c>
      <c r="AC511" t="inlineStr">
        <is>
          <t>0xFF</t>
        </is>
      </c>
      <c r="AD511" t="inlineStr">
        <is>
          <t>0xFF</t>
        </is>
      </c>
      <c r="AE511" t="inlineStr">
        <is>
          <t>0xFF</t>
        </is>
      </c>
      <c r="AF511" t="inlineStr">
        <is>
          <t>0xFF</t>
        </is>
      </c>
      <c r="AG511" t="inlineStr">
        <is>
          <t>0xFF</t>
        </is>
      </c>
      <c r="AH511" t="inlineStr">
        <is>
          <t>0xFF</t>
        </is>
      </c>
      <c r="AI511" t="inlineStr">
        <is>
          <t>0xFF</t>
        </is>
      </c>
      <c r="AJ511" t="inlineStr">
        <is>
          <t>0xFF</t>
        </is>
      </c>
      <c r="AK511" t="inlineStr">
        <is>
          <t>0xFF</t>
        </is>
      </c>
      <c r="AL511" t="inlineStr">
        <is>
          <t>0xFF</t>
        </is>
      </c>
      <c r="AM511" t="inlineStr">
        <is>
          <t>0xFF</t>
        </is>
      </c>
      <c r="AN511" t="inlineStr">
        <is>
          <t>0xFF</t>
        </is>
      </c>
      <c r="AO511" t="inlineStr">
        <is>
          <t>0xFF</t>
        </is>
      </c>
      <c r="AP511" t="inlineStr">
        <is>
          <t>0xFF</t>
        </is>
      </c>
      <c r="AQ511" t="inlineStr">
        <is>
          <t>0xFF</t>
        </is>
      </c>
      <c r="AR511" t="inlineStr">
        <is>
          <t>0xFF</t>
        </is>
      </c>
      <c r="AS511" t="inlineStr">
        <is>
          <t>0xFF</t>
        </is>
      </c>
      <c r="AT511" t="inlineStr">
        <is>
          <t>0xFF</t>
        </is>
      </c>
      <c r="AU511" t="inlineStr">
        <is>
          <t>0xFF</t>
        </is>
      </c>
      <c r="AV511" t="inlineStr">
        <is>
          <t>0xFF</t>
        </is>
      </c>
      <c r="AW511" t="inlineStr">
        <is>
          <t>0xFF</t>
        </is>
      </c>
      <c r="AX511" t="inlineStr">
        <is>
          <t>0xFF</t>
        </is>
      </c>
      <c r="AY511" t="inlineStr">
        <is>
          <t>0xFF</t>
        </is>
      </c>
      <c r="AZ511" t="inlineStr">
        <is>
          <t>0xFF</t>
        </is>
      </c>
      <c r="BA511" t="inlineStr">
        <is>
          <t>0xFF</t>
        </is>
      </c>
      <c r="BB511" t="inlineStr">
        <is>
          <t>0xFF</t>
        </is>
      </c>
      <c r="BC511" t="inlineStr">
        <is>
          <t>0xFF</t>
        </is>
      </c>
      <c r="BD511" t="inlineStr">
        <is>
          <t>0xFF</t>
        </is>
      </c>
      <c r="BE511" t="inlineStr">
        <is>
          <t>0xFF</t>
        </is>
      </c>
      <c r="BF511" t="inlineStr">
        <is>
          <t>0xFF</t>
        </is>
      </c>
      <c r="BG511" t="inlineStr">
        <is>
          <t>0xFF</t>
        </is>
      </c>
      <c r="BH511" t="inlineStr">
        <is>
          <t>0xFF</t>
        </is>
      </c>
      <c r="BI511" t="inlineStr">
        <is>
          <t>0xFF</t>
        </is>
      </c>
      <c r="BJ511" t="inlineStr">
        <is>
          <t>0xFF</t>
        </is>
      </c>
      <c r="BK511" t="inlineStr">
        <is>
          <t>0xFF</t>
        </is>
      </c>
      <c r="BL511" t="inlineStr">
        <is>
          <t>0xFF</t>
        </is>
      </c>
      <c r="BM511" t="inlineStr">
        <is>
          <t>0xFF</t>
        </is>
      </c>
      <c r="BN511" t="inlineStr">
        <is>
          <t>0xFF</t>
        </is>
      </c>
      <c r="BO511" t="inlineStr">
        <is>
          <t>0xFF</t>
        </is>
      </c>
      <c r="BP511" t="inlineStr">
        <is>
          <t>0xFF</t>
        </is>
      </c>
      <c r="BQ511" t="inlineStr">
        <is>
          <t>0xFF</t>
        </is>
      </c>
      <c r="BR511" t="inlineStr">
        <is>
          <t>0xFF</t>
        </is>
      </c>
      <c r="BS511" t="inlineStr">
        <is>
          <t>0xFF</t>
        </is>
      </c>
      <c r="BT511" t="inlineStr">
        <is>
          <t>0xFF</t>
        </is>
      </c>
      <c r="BU511" t="inlineStr">
        <is>
          <t>0xFF</t>
        </is>
      </c>
      <c r="BV511" t="inlineStr">
        <is>
          <t>0xFF</t>
        </is>
      </c>
      <c r="BW511" t="inlineStr">
        <is>
          <t>0xFF</t>
        </is>
      </c>
      <c r="BX511" t="inlineStr">
        <is>
          <t>0xFF</t>
        </is>
      </c>
      <c r="BY511" t="inlineStr">
        <is>
          <t>0xFF</t>
        </is>
      </c>
      <c r="BZ511" t="inlineStr">
        <is>
          <t>0xFF</t>
        </is>
      </c>
      <c r="CA511" t="inlineStr">
        <is>
          <t>0xFF</t>
        </is>
      </c>
      <c r="CB511" t="inlineStr">
        <is>
          <t>0xFF</t>
        </is>
      </c>
      <c r="CC511" t="inlineStr">
        <is>
          <t>0xFF</t>
        </is>
      </c>
      <c r="CD511" t="inlineStr">
        <is>
          <t>0xFF</t>
        </is>
      </c>
      <c r="CE511" t="inlineStr">
        <is>
          <t>0xFF</t>
        </is>
      </c>
      <c r="CF511" t="inlineStr">
        <is>
          <t>0xFF</t>
        </is>
      </c>
      <c r="CG511" t="inlineStr">
        <is>
          <t>0xFF</t>
        </is>
      </c>
      <c r="CH511" t="inlineStr">
        <is>
          <t>0xFF</t>
        </is>
      </c>
      <c r="CI511" t="inlineStr">
        <is>
          <t>0xFF</t>
        </is>
      </c>
      <c r="CJ511" t="inlineStr">
        <is>
          <t>0xFF</t>
        </is>
      </c>
      <c r="CK511" t="inlineStr">
        <is>
          <t>0xFF</t>
        </is>
      </c>
      <c r="CL511" t="inlineStr">
        <is>
          <t>0xFF</t>
        </is>
      </c>
      <c r="CM511" t="inlineStr">
        <is>
          <t>0xFF</t>
        </is>
      </c>
      <c r="CN511" t="inlineStr">
        <is>
          <t>0xFF</t>
        </is>
      </c>
      <c r="CO511" t="inlineStr">
        <is>
          <t>0xFF</t>
        </is>
      </c>
      <c r="CP511" t="inlineStr">
        <is>
          <t>0xFF</t>
        </is>
      </c>
      <c r="CQ511" t="inlineStr">
        <is>
          <t>0xFF</t>
        </is>
      </c>
      <c r="CR511" t="inlineStr">
        <is>
          <t>0xFF</t>
        </is>
      </c>
      <c r="CS511" t="inlineStr">
        <is>
          <t>0xFF</t>
        </is>
      </c>
      <c r="CT511" t="inlineStr">
        <is>
          <t>0xFF</t>
        </is>
      </c>
      <c r="CU511" t="inlineStr">
        <is>
          <t>0xFF</t>
        </is>
      </c>
      <c r="CV511" t="inlineStr">
        <is>
          <t>0xFF</t>
        </is>
      </c>
      <c r="CW511" t="inlineStr">
        <is>
          <t>0xFF</t>
        </is>
      </c>
      <c r="CX511" t="inlineStr">
        <is>
          <t>0xFF</t>
        </is>
      </c>
      <c r="CY511" t="inlineStr">
        <is>
          <t>0xFF</t>
        </is>
      </c>
      <c r="CZ511" t="inlineStr">
        <is>
          <t>0xFF</t>
        </is>
      </c>
      <c r="DA511" t="inlineStr">
        <is>
          <t>0xFF</t>
        </is>
      </c>
      <c r="DB511" t="inlineStr">
        <is>
          <t>0xFF</t>
        </is>
      </c>
      <c r="DC511" t="inlineStr">
        <is>
          <t>0xFF</t>
        </is>
      </c>
      <c r="DD511" t="inlineStr">
        <is>
          <t>0xFF</t>
        </is>
      </c>
      <c r="DE511" t="inlineStr">
        <is>
          <t>0xFF</t>
        </is>
      </c>
      <c r="DF511" t="inlineStr">
        <is>
          <t>0xFF</t>
        </is>
      </c>
      <c r="DG511" t="inlineStr">
        <is>
          <t>0xFF</t>
        </is>
      </c>
      <c r="DH511" t="inlineStr">
        <is>
          <t>0xFF</t>
        </is>
      </c>
      <c r="DI511" t="inlineStr">
        <is>
          <t>0xFF</t>
        </is>
      </c>
      <c r="DJ511" t="inlineStr">
        <is>
          <t>0xFF</t>
        </is>
      </c>
      <c r="DK511" t="inlineStr">
        <is>
          <t>0xFF</t>
        </is>
      </c>
      <c r="DL511" t="inlineStr">
        <is>
          <t>0xFF</t>
        </is>
      </c>
      <c r="DM511" t="inlineStr">
        <is>
          <t>0xFF</t>
        </is>
      </c>
      <c r="DN511" t="inlineStr">
        <is>
          <t>0xFF</t>
        </is>
      </c>
      <c r="DO511" t="inlineStr">
        <is>
          <t>0xFF</t>
        </is>
      </c>
      <c r="DP511" t="inlineStr">
        <is>
          <t>0xFF</t>
        </is>
      </c>
      <c r="DQ511" t="inlineStr">
        <is>
          <t>0xFF</t>
        </is>
      </c>
      <c r="DR511" t="inlineStr">
        <is>
          <t>0xFF</t>
        </is>
      </c>
      <c r="DS511" t="inlineStr">
        <is>
          <t>0xFF</t>
        </is>
      </c>
      <c r="DT511" t="inlineStr">
        <is>
          <t>0xFF</t>
        </is>
      </c>
      <c r="DU511" t="inlineStr">
        <is>
          <t>0xFF</t>
        </is>
      </c>
      <c r="DV511" t="inlineStr">
        <is>
          <t>0xFF</t>
        </is>
      </c>
      <c r="DW511" t="inlineStr">
        <is>
          <t>0xFF</t>
        </is>
      </c>
      <c r="DX511" t="inlineStr">
        <is>
          <t>0xFF</t>
        </is>
      </c>
      <c r="DY511" t="inlineStr">
        <is>
          <t>0xFF</t>
        </is>
      </c>
      <c r="DZ511" t="inlineStr">
        <is>
          <t>0xFF</t>
        </is>
      </c>
      <c r="EA511" t="inlineStr">
        <is>
          <t>0xFF</t>
        </is>
      </c>
      <c r="EB511" t="inlineStr">
        <is>
          <t>0xFF</t>
        </is>
      </c>
      <c r="EC511" t="inlineStr">
        <is>
          <t>0xFF</t>
        </is>
      </c>
      <c r="ED511" t="inlineStr">
        <is>
          <t>0xFF</t>
        </is>
      </c>
      <c r="EE511" t="inlineStr">
        <is>
          <t>0xFF</t>
        </is>
      </c>
      <c r="EF511" t="inlineStr">
        <is>
          <t>0xFF</t>
        </is>
      </c>
      <c r="EG511" t="inlineStr">
        <is>
          <t>0xFF</t>
        </is>
      </c>
      <c r="EH511" t="inlineStr">
        <is>
          <t>0xFF</t>
        </is>
      </c>
      <c r="EI511" t="inlineStr">
        <is>
          <t>0xFF</t>
        </is>
      </c>
      <c r="EJ511" t="inlineStr">
        <is>
          <t>0xFF</t>
        </is>
      </c>
      <c r="EK511" t="inlineStr">
        <is>
          <t>0xFF</t>
        </is>
      </c>
      <c r="EL511" t="inlineStr">
        <is>
          <t>0xFF</t>
        </is>
      </c>
      <c r="EM511" t="inlineStr">
        <is>
          <t>0xFF</t>
        </is>
      </c>
      <c r="EN511" t="inlineStr">
        <is>
          <t>0xFF</t>
        </is>
      </c>
      <c r="EO511" t="inlineStr">
        <is>
          <t>0xFF</t>
        </is>
      </c>
      <c r="EP511" t="inlineStr">
        <is>
          <t>0xFF</t>
        </is>
      </c>
      <c r="EQ511" t="inlineStr">
        <is>
          <t>0xFF</t>
        </is>
      </c>
      <c r="ER511" t="inlineStr">
        <is>
          <t>0xFF</t>
        </is>
      </c>
      <c r="ES511" t="inlineStr">
        <is>
          <t>0xFF</t>
        </is>
      </c>
      <c r="ET511" t="inlineStr">
        <is>
          <t>0xFF</t>
        </is>
      </c>
      <c r="EU511" t="inlineStr">
        <is>
          <t>0xFF</t>
        </is>
      </c>
      <c r="EV511" t="inlineStr">
        <is>
          <t>0xFF</t>
        </is>
      </c>
      <c r="EW511" t="inlineStr">
        <is>
          <t>0xFF</t>
        </is>
      </c>
      <c r="EX511" t="inlineStr">
        <is>
          <t>0xFF</t>
        </is>
      </c>
      <c r="EY511" t="inlineStr">
        <is>
          <t>0xFF</t>
        </is>
      </c>
      <c r="EZ511" t="inlineStr">
        <is>
          <t>0xFF</t>
        </is>
      </c>
    </row>
    <row r="512">
      <c r="A512" t="inlineStr">
        <is>
          <t>2026-05-31 13:15:12.403</t>
        </is>
      </c>
      <c r="B512" t="n">
        <v>134.309</v>
      </c>
      <c r="C512" t="inlineStr">
        <is>
          <t>0xFF</t>
        </is>
      </c>
      <c r="D512" t="inlineStr">
        <is>
          <t>0xFF</t>
        </is>
      </c>
      <c r="E512" t="inlineStr">
        <is>
          <t>0xFF</t>
        </is>
      </c>
      <c r="F512" t="inlineStr">
        <is>
          <t>0xFF</t>
        </is>
      </c>
      <c r="G512" t="inlineStr">
        <is>
          <t>0xFF</t>
        </is>
      </c>
      <c r="H512" t="inlineStr">
        <is>
          <t>0xFF</t>
        </is>
      </c>
      <c r="I512" t="inlineStr">
        <is>
          <t>0xFF</t>
        </is>
      </c>
      <c r="J512" t="inlineStr">
        <is>
          <t>0xFF</t>
        </is>
      </c>
      <c r="K512" t="inlineStr">
        <is>
          <t>0xFF</t>
        </is>
      </c>
      <c r="L512" t="inlineStr">
        <is>
          <t>0xFF</t>
        </is>
      </c>
      <c r="M512" t="inlineStr">
        <is>
          <t>0xFF</t>
        </is>
      </c>
      <c r="N512" t="inlineStr">
        <is>
          <t>0xFF</t>
        </is>
      </c>
      <c r="O512" t="inlineStr">
        <is>
          <t>0xFF</t>
        </is>
      </c>
      <c r="P512" t="inlineStr">
        <is>
          <t>0xFF</t>
        </is>
      </c>
      <c r="Q512" t="inlineStr">
        <is>
          <t>0xFF</t>
        </is>
      </c>
      <c r="R512" t="inlineStr">
        <is>
          <t>0xFF</t>
        </is>
      </c>
      <c r="S512" t="inlineStr">
        <is>
          <t>0xFF</t>
        </is>
      </c>
      <c r="T512" t="inlineStr">
        <is>
          <t>0xFF</t>
        </is>
      </c>
      <c r="U512" t="inlineStr">
        <is>
          <t>0xFF</t>
        </is>
      </c>
      <c r="V512" t="inlineStr">
        <is>
          <t>0xFF</t>
        </is>
      </c>
      <c r="W512" t="inlineStr">
        <is>
          <t>0xFF</t>
        </is>
      </c>
      <c r="X512" t="inlineStr">
        <is>
          <t>0xFF</t>
        </is>
      </c>
      <c r="Y512" t="inlineStr">
        <is>
          <t>0xFF</t>
        </is>
      </c>
      <c r="Z512" t="inlineStr">
        <is>
          <t>0xFF</t>
        </is>
      </c>
      <c r="AA512" t="inlineStr">
        <is>
          <t>0xFF</t>
        </is>
      </c>
      <c r="AB512" t="inlineStr">
        <is>
          <t>0xFF</t>
        </is>
      </c>
      <c r="AC512" t="inlineStr">
        <is>
          <t>0xFF</t>
        </is>
      </c>
      <c r="AD512" t="inlineStr">
        <is>
          <t>0xFF</t>
        </is>
      </c>
      <c r="AE512" t="inlineStr">
        <is>
          <t>0xFF</t>
        </is>
      </c>
      <c r="AF512" t="inlineStr">
        <is>
          <t>0xFF</t>
        </is>
      </c>
      <c r="AG512" t="inlineStr">
        <is>
          <t>0xFF</t>
        </is>
      </c>
      <c r="AH512" t="inlineStr">
        <is>
          <t>0xFF</t>
        </is>
      </c>
      <c r="AI512" t="inlineStr">
        <is>
          <t>0xFF</t>
        </is>
      </c>
      <c r="AJ512" t="inlineStr">
        <is>
          <t>0xFF</t>
        </is>
      </c>
      <c r="AK512" t="inlineStr">
        <is>
          <t>0xFF</t>
        </is>
      </c>
      <c r="AL512" t="inlineStr">
        <is>
          <t>0xFF</t>
        </is>
      </c>
      <c r="AM512" t="inlineStr">
        <is>
          <t>0xFF</t>
        </is>
      </c>
      <c r="AN512" t="inlineStr">
        <is>
          <t>0xFF</t>
        </is>
      </c>
      <c r="AO512" t="inlineStr">
        <is>
          <t>0xFF</t>
        </is>
      </c>
      <c r="AP512" t="inlineStr">
        <is>
          <t>0xFF</t>
        </is>
      </c>
      <c r="AQ512" t="inlineStr">
        <is>
          <t>0xFF</t>
        </is>
      </c>
      <c r="AR512" t="inlineStr">
        <is>
          <t>0xFF</t>
        </is>
      </c>
      <c r="AS512" t="inlineStr">
        <is>
          <t>0xFF</t>
        </is>
      </c>
      <c r="AT512" t="inlineStr">
        <is>
          <t>0xFF</t>
        </is>
      </c>
      <c r="AU512" t="inlineStr">
        <is>
          <t>0xFF</t>
        </is>
      </c>
      <c r="AV512" t="inlineStr">
        <is>
          <t>0xFF</t>
        </is>
      </c>
      <c r="AW512" t="inlineStr">
        <is>
          <t>0xFF</t>
        </is>
      </c>
      <c r="AX512" t="inlineStr">
        <is>
          <t>0xFF</t>
        </is>
      </c>
      <c r="AY512" t="inlineStr">
        <is>
          <t>0xFF</t>
        </is>
      </c>
      <c r="AZ512" t="inlineStr">
        <is>
          <t>0xFF</t>
        </is>
      </c>
      <c r="BA512" t="inlineStr">
        <is>
          <t>0xFF</t>
        </is>
      </c>
      <c r="BB512" t="inlineStr">
        <is>
          <t>0xFF</t>
        </is>
      </c>
      <c r="BC512" t="inlineStr">
        <is>
          <t>0xFF</t>
        </is>
      </c>
      <c r="BD512" t="inlineStr">
        <is>
          <t>0xFF</t>
        </is>
      </c>
      <c r="BE512" t="inlineStr">
        <is>
          <t>0xFF</t>
        </is>
      </c>
      <c r="BF512" t="inlineStr">
        <is>
          <t>0xFF</t>
        </is>
      </c>
      <c r="BG512" t="inlineStr">
        <is>
          <t>0xFF</t>
        </is>
      </c>
      <c r="BH512" t="inlineStr">
        <is>
          <t>0xFF</t>
        </is>
      </c>
      <c r="BI512" t="inlineStr">
        <is>
          <t>0xFF</t>
        </is>
      </c>
      <c r="BJ512" t="inlineStr">
        <is>
          <t>0xFF</t>
        </is>
      </c>
      <c r="BK512" t="inlineStr">
        <is>
          <t>0xFF</t>
        </is>
      </c>
      <c r="BL512" t="inlineStr">
        <is>
          <t>0xFF</t>
        </is>
      </c>
      <c r="BM512" t="inlineStr">
        <is>
          <t>0xFF</t>
        </is>
      </c>
      <c r="BN512" t="inlineStr">
        <is>
          <t>0xFF</t>
        </is>
      </c>
      <c r="BO512" t="inlineStr">
        <is>
          <t>0xFF</t>
        </is>
      </c>
      <c r="BP512" t="inlineStr">
        <is>
          <t>0xFF</t>
        </is>
      </c>
      <c r="BQ512" t="inlineStr">
        <is>
          <t>0xFF</t>
        </is>
      </c>
      <c r="BR512" t="inlineStr">
        <is>
          <t>0xFF</t>
        </is>
      </c>
      <c r="BS512" t="inlineStr">
        <is>
          <t>0xFF</t>
        </is>
      </c>
      <c r="BT512" t="inlineStr">
        <is>
          <t>0xFF</t>
        </is>
      </c>
      <c r="BU512" t="inlineStr">
        <is>
          <t>0xFF</t>
        </is>
      </c>
      <c r="BV512" t="inlineStr">
        <is>
          <t>0xFF</t>
        </is>
      </c>
      <c r="BW512" t="inlineStr">
        <is>
          <t>0xFF</t>
        </is>
      </c>
      <c r="BX512" t="inlineStr">
        <is>
          <t>0xFF</t>
        </is>
      </c>
      <c r="BY512" t="inlineStr">
        <is>
          <t>0xFF</t>
        </is>
      </c>
      <c r="BZ512" t="inlineStr">
        <is>
          <t>0xFF</t>
        </is>
      </c>
      <c r="CA512" t="inlineStr">
        <is>
          <t>0xFF</t>
        </is>
      </c>
      <c r="CB512" t="inlineStr">
        <is>
          <t>0xFF</t>
        </is>
      </c>
      <c r="CC512" t="inlineStr">
        <is>
          <t>0xFF</t>
        </is>
      </c>
      <c r="CD512" t="inlineStr">
        <is>
          <t>0xFF</t>
        </is>
      </c>
      <c r="CE512" t="inlineStr">
        <is>
          <t>0xFF</t>
        </is>
      </c>
      <c r="CF512" t="inlineStr">
        <is>
          <t>0xFF</t>
        </is>
      </c>
      <c r="CG512" t="inlineStr">
        <is>
          <t>0xFF</t>
        </is>
      </c>
      <c r="CH512" t="inlineStr">
        <is>
          <t>0xFF</t>
        </is>
      </c>
      <c r="CI512" t="inlineStr">
        <is>
          <t>0xFF</t>
        </is>
      </c>
      <c r="CJ512" t="inlineStr">
        <is>
          <t>0xFF</t>
        </is>
      </c>
      <c r="CK512" t="inlineStr">
        <is>
          <t>0xFF</t>
        </is>
      </c>
      <c r="CL512" t="inlineStr">
        <is>
          <t>0xFF</t>
        </is>
      </c>
      <c r="CM512" t="inlineStr">
        <is>
          <t>0xFF</t>
        </is>
      </c>
      <c r="CN512" t="inlineStr">
        <is>
          <t>0xFF</t>
        </is>
      </c>
      <c r="CO512" t="inlineStr">
        <is>
          <t>0xFF</t>
        </is>
      </c>
      <c r="CP512" t="inlineStr">
        <is>
          <t>0xFF</t>
        </is>
      </c>
      <c r="CQ512" t="inlineStr">
        <is>
          <t>0xFF</t>
        </is>
      </c>
      <c r="CR512" t="inlineStr">
        <is>
          <t>0xFF</t>
        </is>
      </c>
      <c r="CS512" t="inlineStr">
        <is>
          <t>0xFF</t>
        </is>
      </c>
      <c r="CT512" t="inlineStr">
        <is>
          <t>0xFF</t>
        </is>
      </c>
      <c r="CU512" t="inlineStr">
        <is>
          <t>0xFF</t>
        </is>
      </c>
      <c r="CV512" t="inlineStr">
        <is>
          <t>0xFF</t>
        </is>
      </c>
      <c r="CW512" t="inlineStr">
        <is>
          <t>0xFF</t>
        </is>
      </c>
      <c r="CX512" t="inlineStr">
        <is>
          <t>0xFF</t>
        </is>
      </c>
      <c r="CY512" t="inlineStr">
        <is>
          <t>0xFF</t>
        </is>
      </c>
      <c r="CZ512" t="inlineStr">
        <is>
          <t>0xFF</t>
        </is>
      </c>
      <c r="DA512" t="inlineStr">
        <is>
          <t>0xFF</t>
        </is>
      </c>
      <c r="DB512" t="inlineStr">
        <is>
          <t>0xFF</t>
        </is>
      </c>
      <c r="DC512" t="inlineStr">
        <is>
          <t>0xFF</t>
        </is>
      </c>
      <c r="DD512" t="inlineStr">
        <is>
          <t>0xFF</t>
        </is>
      </c>
      <c r="DE512" t="inlineStr">
        <is>
          <t>0xFF</t>
        </is>
      </c>
      <c r="DF512" t="inlineStr">
        <is>
          <t>0xFF</t>
        </is>
      </c>
      <c r="DG512" t="inlineStr">
        <is>
          <t>0xFF</t>
        </is>
      </c>
      <c r="DH512" t="inlineStr">
        <is>
          <t>0xFF</t>
        </is>
      </c>
      <c r="DI512" t="inlineStr">
        <is>
          <t>0xFF</t>
        </is>
      </c>
      <c r="DJ512" t="inlineStr">
        <is>
          <t>0xFF</t>
        </is>
      </c>
      <c r="DK512" t="inlineStr">
        <is>
          <t>0xFF</t>
        </is>
      </c>
      <c r="DL512" t="inlineStr">
        <is>
          <t>0xFF</t>
        </is>
      </c>
      <c r="DM512" t="inlineStr">
        <is>
          <t>0xFF</t>
        </is>
      </c>
      <c r="DN512" t="inlineStr">
        <is>
          <t>0xFF</t>
        </is>
      </c>
      <c r="DO512" t="inlineStr">
        <is>
          <t>0xFF</t>
        </is>
      </c>
      <c r="DP512" t="inlineStr">
        <is>
          <t>0xFF</t>
        </is>
      </c>
      <c r="DQ512" t="inlineStr">
        <is>
          <t>0xFF</t>
        </is>
      </c>
      <c r="DR512" t="inlineStr">
        <is>
          <t>0xFF</t>
        </is>
      </c>
      <c r="DS512" t="inlineStr">
        <is>
          <t>0xFF</t>
        </is>
      </c>
      <c r="DT512" t="inlineStr">
        <is>
          <t>0xFF</t>
        </is>
      </c>
      <c r="DU512" t="inlineStr">
        <is>
          <t>0xFF</t>
        </is>
      </c>
      <c r="DV512" t="inlineStr">
        <is>
          <t>0xFF</t>
        </is>
      </c>
      <c r="DW512" t="inlineStr">
        <is>
          <t>0xFF</t>
        </is>
      </c>
      <c r="DX512" t="inlineStr">
        <is>
          <t>0xFF</t>
        </is>
      </c>
      <c r="DY512" t="inlineStr">
        <is>
          <t>0xFF</t>
        </is>
      </c>
      <c r="DZ512" t="inlineStr">
        <is>
          <t>0xFF</t>
        </is>
      </c>
      <c r="EA512" t="inlineStr">
        <is>
          <t>0xFF</t>
        </is>
      </c>
      <c r="EB512" t="inlineStr">
        <is>
          <t>0xFF</t>
        </is>
      </c>
      <c r="EC512" t="inlineStr">
        <is>
          <t>0xFF</t>
        </is>
      </c>
      <c r="ED512" t="inlineStr">
        <is>
          <t>0xFF</t>
        </is>
      </c>
      <c r="EE512" t="inlineStr">
        <is>
          <t>0xFF</t>
        </is>
      </c>
      <c r="EF512" t="inlineStr">
        <is>
          <t>0xFF</t>
        </is>
      </c>
      <c r="EG512" t="inlineStr">
        <is>
          <t>0xFF</t>
        </is>
      </c>
      <c r="EH512" t="inlineStr">
        <is>
          <t>0xFF</t>
        </is>
      </c>
      <c r="EI512" t="inlineStr">
        <is>
          <t>0xFF</t>
        </is>
      </c>
      <c r="EJ512" t="inlineStr">
        <is>
          <t>0xFF</t>
        </is>
      </c>
      <c r="EK512" t="inlineStr">
        <is>
          <t>0xFF</t>
        </is>
      </c>
      <c r="EL512" t="inlineStr">
        <is>
          <t>0xFF</t>
        </is>
      </c>
      <c r="EM512" t="inlineStr">
        <is>
          <t>0xFF</t>
        </is>
      </c>
      <c r="EN512" t="inlineStr">
        <is>
          <t>0xFF</t>
        </is>
      </c>
      <c r="EO512" t="inlineStr">
        <is>
          <t>0xFF</t>
        </is>
      </c>
      <c r="EP512" t="inlineStr">
        <is>
          <t>0xFF</t>
        </is>
      </c>
      <c r="EQ512" t="inlineStr">
        <is>
          <t>0xFF</t>
        </is>
      </c>
      <c r="ER512" t="inlineStr">
        <is>
          <t>0xFF</t>
        </is>
      </c>
      <c r="ES512" t="inlineStr">
        <is>
          <t>0xFF</t>
        </is>
      </c>
      <c r="ET512" t="inlineStr">
        <is>
          <t>0xFF</t>
        </is>
      </c>
      <c r="EU512" t="inlineStr">
        <is>
          <t>0xFF</t>
        </is>
      </c>
      <c r="EV512" t="inlineStr">
        <is>
          <t>0xFF</t>
        </is>
      </c>
      <c r="EW512" t="inlineStr">
        <is>
          <t>0xFF</t>
        </is>
      </c>
      <c r="EX512" t="inlineStr">
        <is>
          <t>0xFF</t>
        </is>
      </c>
      <c r="EY512" t="inlineStr">
        <is>
          <t>0xFF</t>
        </is>
      </c>
      <c r="EZ512" t="inlineStr">
        <is>
          <t>0xFF</t>
        </is>
      </c>
    </row>
    <row r="513">
      <c r="A513" t="inlineStr">
        <is>
          <t>2026-05-31 13:15:12.680</t>
        </is>
      </c>
      <c r="B513" t="n">
        <v>134.586</v>
      </c>
      <c r="C513" t="inlineStr">
        <is>
          <t>0xFF</t>
        </is>
      </c>
      <c r="D513" t="inlineStr">
        <is>
          <t>0xFF</t>
        </is>
      </c>
      <c r="E513" t="inlineStr">
        <is>
          <t>0xFF</t>
        </is>
      </c>
      <c r="F513" t="inlineStr">
        <is>
          <t>0xFF</t>
        </is>
      </c>
      <c r="G513" t="inlineStr">
        <is>
          <t>0xFF</t>
        </is>
      </c>
      <c r="H513" t="inlineStr">
        <is>
          <t>0xFF</t>
        </is>
      </c>
      <c r="I513" t="inlineStr">
        <is>
          <t>0xFF</t>
        </is>
      </c>
      <c r="J513" t="inlineStr">
        <is>
          <t>0xFF</t>
        </is>
      </c>
      <c r="K513" t="inlineStr">
        <is>
          <t>0xFF</t>
        </is>
      </c>
      <c r="L513" t="inlineStr">
        <is>
          <t>0xFF</t>
        </is>
      </c>
      <c r="M513" t="inlineStr">
        <is>
          <t>0xFF</t>
        </is>
      </c>
      <c r="N513" t="inlineStr">
        <is>
          <t>0xFF</t>
        </is>
      </c>
      <c r="O513" t="inlineStr">
        <is>
          <t>0xFF</t>
        </is>
      </c>
      <c r="P513" t="inlineStr">
        <is>
          <t>0xFF</t>
        </is>
      </c>
      <c r="Q513" t="inlineStr">
        <is>
          <t>0xFF</t>
        </is>
      </c>
      <c r="R513" t="inlineStr">
        <is>
          <t>0xFF</t>
        </is>
      </c>
      <c r="S513" t="inlineStr">
        <is>
          <t>0xFF</t>
        </is>
      </c>
      <c r="T513" t="inlineStr">
        <is>
          <t>0xFF</t>
        </is>
      </c>
      <c r="U513" t="inlineStr">
        <is>
          <t>0xFF</t>
        </is>
      </c>
      <c r="V513" t="inlineStr">
        <is>
          <t>0xFF</t>
        </is>
      </c>
      <c r="W513" t="inlineStr">
        <is>
          <t>0xFF</t>
        </is>
      </c>
      <c r="X513" t="inlineStr">
        <is>
          <t>0xFF</t>
        </is>
      </c>
      <c r="Y513" t="inlineStr">
        <is>
          <t>0xFF</t>
        </is>
      </c>
      <c r="Z513" t="inlineStr">
        <is>
          <t>0xFF</t>
        </is>
      </c>
      <c r="AA513" t="inlineStr">
        <is>
          <t>0xFF</t>
        </is>
      </c>
      <c r="AB513" t="inlineStr">
        <is>
          <t>0xFF</t>
        </is>
      </c>
      <c r="AC513" t="inlineStr">
        <is>
          <t>0xFF</t>
        </is>
      </c>
      <c r="AD513" t="inlineStr">
        <is>
          <t>0xFF</t>
        </is>
      </c>
      <c r="AE513" t="inlineStr">
        <is>
          <t>0xFF</t>
        </is>
      </c>
      <c r="AF513" t="inlineStr">
        <is>
          <t>0xFF</t>
        </is>
      </c>
      <c r="AG513" t="inlineStr">
        <is>
          <t>0xFF</t>
        </is>
      </c>
      <c r="AH513" t="inlineStr">
        <is>
          <t>0xFF</t>
        </is>
      </c>
      <c r="AI513" t="inlineStr">
        <is>
          <t>0xFF</t>
        </is>
      </c>
      <c r="AJ513" t="inlineStr">
        <is>
          <t>0xFF</t>
        </is>
      </c>
      <c r="AK513" t="inlineStr">
        <is>
          <t>0xFF</t>
        </is>
      </c>
      <c r="AL513" t="inlineStr">
        <is>
          <t>0xFF</t>
        </is>
      </c>
      <c r="AM513" t="inlineStr">
        <is>
          <t>0xFF</t>
        </is>
      </c>
      <c r="AN513" t="inlineStr">
        <is>
          <t>0xFF</t>
        </is>
      </c>
      <c r="AO513" t="inlineStr">
        <is>
          <t>0xFF</t>
        </is>
      </c>
      <c r="AP513" t="inlineStr">
        <is>
          <t>0xFF</t>
        </is>
      </c>
      <c r="AQ513" t="inlineStr">
        <is>
          <t>0xFF</t>
        </is>
      </c>
      <c r="AR513" t="inlineStr">
        <is>
          <t>0xFF</t>
        </is>
      </c>
      <c r="AS513" t="inlineStr">
        <is>
          <t>0xFF</t>
        </is>
      </c>
      <c r="AT513" t="inlineStr">
        <is>
          <t>0xFF</t>
        </is>
      </c>
      <c r="AU513" t="inlineStr">
        <is>
          <t>0xFF</t>
        </is>
      </c>
      <c r="AV513" t="inlineStr">
        <is>
          <t>0xFF</t>
        </is>
      </c>
      <c r="AW513" t="inlineStr">
        <is>
          <t>0xFF</t>
        </is>
      </c>
      <c r="AX513" t="inlineStr">
        <is>
          <t>0xFF</t>
        </is>
      </c>
      <c r="AY513" t="inlineStr">
        <is>
          <t>0xFF</t>
        </is>
      </c>
      <c r="AZ513" t="inlineStr">
        <is>
          <t>0xFF</t>
        </is>
      </c>
      <c r="BA513" t="inlineStr">
        <is>
          <t>0xFF</t>
        </is>
      </c>
      <c r="BB513" t="inlineStr">
        <is>
          <t>0xFF</t>
        </is>
      </c>
      <c r="BC513" t="inlineStr">
        <is>
          <t>0xFF</t>
        </is>
      </c>
      <c r="BD513" t="inlineStr">
        <is>
          <t>0xFF</t>
        </is>
      </c>
      <c r="BE513" t="inlineStr">
        <is>
          <t>0xFF</t>
        </is>
      </c>
      <c r="BF513" t="inlineStr">
        <is>
          <t>0xFF</t>
        </is>
      </c>
      <c r="BG513" t="inlineStr">
        <is>
          <t>0xFF</t>
        </is>
      </c>
      <c r="BH513" t="inlineStr">
        <is>
          <t>0xFF</t>
        </is>
      </c>
      <c r="BI513" t="inlineStr">
        <is>
          <t>0xFF</t>
        </is>
      </c>
      <c r="BJ513" t="inlineStr">
        <is>
          <t>0xFF</t>
        </is>
      </c>
      <c r="BK513" t="inlineStr">
        <is>
          <t>0xFF</t>
        </is>
      </c>
      <c r="BL513" t="inlineStr">
        <is>
          <t>0xFF</t>
        </is>
      </c>
      <c r="BM513" t="inlineStr">
        <is>
          <t>0xFF</t>
        </is>
      </c>
      <c r="BN513" t="inlineStr">
        <is>
          <t>0xFF</t>
        </is>
      </c>
      <c r="BO513" t="inlineStr">
        <is>
          <t>0xFF</t>
        </is>
      </c>
      <c r="BP513" t="inlineStr">
        <is>
          <t>0xFF</t>
        </is>
      </c>
      <c r="BQ513" t="inlineStr">
        <is>
          <t>0xFF</t>
        </is>
      </c>
      <c r="BR513" t="inlineStr">
        <is>
          <t>0xFF</t>
        </is>
      </c>
      <c r="BS513" t="inlineStr">
        <is>
          <t>0xFF</t>
        </is>
      </c>
      <c r="BT513" t="inlineStr">
        <is>
          <t>0xFF</t>
        </is>
      </c>
      <c r="BU513" t="inlineStr">
        <is>
          <t>0xFF</t>
        </is>
      </c>
      <c r="BV513" t="inlineStr">
        <is>
          <t>0xFF</t>
        </is>
      </c>
      <c r="BW513" t="inlineStr">
        <is>
          <t>0xFF</t>
        </is>
      </c>
      <c r="BX513" t="inlineStr">
        <is>
          <t>0xFF</t>
        </is>
      </c>
      <c r="BY513" t="inlineStr">
        <is>
          <t>0xFF</t>
        </is>
      </c>
      <c r="BZ513" t="inlineStr">
        <is>
          <t>0xFF</t>
        </is>
      </c>
      <c r="CA513" t="inlineStr">
        <is>
          <t>0xFF</t>
        </is>
      </c>
      <c r="CB513" t="inlineStr">
        <is>
          <t>0xFF</t>
        </is>
      </c>
      <c r="CC513" t="inlineStr">
        <is>
          <t>0xFF</t>
        </is>
      </c>
      <c r="CD513" t="inlineStr">
        <is>
          <t>0xFF</t>
        </is>
      </c>
      <c r="CE513" t="inlineStr">
        <is>
          <t>0xFF</t>
        </is>
      </c>
      <c r="CF513" t="inlineStr">
        <is>
          <t>0xFF</t>
        </is>
      </c>
      <c r="CG513" t="inlineStr">
        <is>
          <t>0xFF</t>
        </is>
      </c>
      <c r="CH513" t="inlineStr">
        <is>
          <t>0xFF</t>
        </is>
      </c>
      <c r="CI513" t="inlineStr">
        <is>
          <t>0xFF</t>
        </is>
      </c>
      <c r="CJ513" t="inlineStr">
        <is>
          <t>0xFF</t>
        </is>
      </c>
      <c r="CK513" t="inlineStr">
        <is>
          <t>0xFF</t>
        </is>
      </c>
      <c r="CL513" t="inlineStr">
        <is>
          <t>0xFF</t>
        </is>
      </c>
      <c r="CM513" t="inlineStr">
        <is>
          <t>0xFF</t>
        </is>
      </c>
      <c r="CN513" t="inlineStr">
        <is>
          <t>0xFF</t>
        </is>
      </c>
      <c r="CO513" t="inlineStr">
        <is>
          <t>0xFF</t>
        </is>
      </c>
      <c r="CP513" t="inlineStr">
        <is>
          <t>0xFF</t>
        </is>
      </c>
      <c r="CQ513" t="inlineStr">
        <is>
          <t>0xFF</t>
        </is>
      </c>
      <c r="CR513" t="inlineStr">
        <is>
          <t>0xFF</t>
        </is>
      </c>
      <c r="CS513" t="inlineStr">
        <is>
          <t>0xFF</t>
        </is>
      </c>
      <c r="CT513" t="inlineStr">
        <is>
          <t>0xFF</t>
        </is>
      </c>
      <c r="CU513" t="inlineStr">
        <is>
          <t>0xFF</t>
        </is>
      </c>
      <c r="CV513" t="inlineStr">
        <is>
          <t>0xFF</t>
        </is>
      </c>
      <c r="CW513" t="inlineStr">
        <is>
          <t>0xFF</t>
        </is>
      </c>
      <c r="CX513" t="inlineStr">
        <is>
          <t>0xFF</t>
        </is>
      </c>
      <c r="CY513" t="inlineStr">
        <is>
          <t>0xFF</t>
        </is>
      </c>
      <c r="CZ513" t="inlineStr">
        <is>
          <t>0xFF</t>
        </is>
      </c>
      <c r="DA513" t="inlineStr">
        <is>
          <t>0xFF</t>
        </is>
      </c>
      <c r="DB513" t="inlineStr">
        <is>
          <t>0xFF</t>
        </is>
      </c>
      <c r="DC513" t="inlineStr">
        <is>
          <t>0xFF</t>
        </is>
      </c>
      <c r="DD513" t="inlineStr">
        <is>
          <t>0xFF</t>
        </is>
      </c>
      <c r="DE513" t="inlineStr">
        <is>
          <t>0xFF</t>
        </is>
      </c>
      <c r="DF513" t="inlineStr">
        <is>
          <t>0xFF</t>
        </is>
      </c>
      <c r="DG513" t="inlineStr">
        <is>
          <t>0xFF</t>
        </is>
      </c>
      <c r="DH513" t="inlineStr">
        <is>
          <t>0xFF</t>
        </is>
      </c>
      <c r="DI513" t="inlineStr">
        <is>
          <t>0xFF</t>
        </is>
      </c>
      <c r="DJ513" t="inlineStr">
        <is>
          <t>0xFF</t>
        </is>
      </c>
      <c r="DK513" t="inlineStr">
        <is>
          <t>0xFF</t>
        </is>
      </c>
      <c r="DL513" t="inlineStr">
        <is>
          <t>0xFF</t>
        </is>
      </c>
      <c r="DM513" t="inlineStr">
        <is>
          <t>0xFF</t>
        </is>
      </c>
      <c r="DN513" t="inlineStr">
        <is>
          <t>0xFF</t>
        </is>
      </c>
      <c r="DO513" t="inlineStr">
        <is>
          <t>0xFF</t>
        </is>
      </c>
      <c r="DP513" t="inlineStr">
        <is>
          <t>0xFF</t>
        </is>
      </c>
      <c r="DQ513" t="inlineStr">
        <is>
          <t>0xFF</t>
        </is>
      </c>
      <c r="DR513" t="inlineStr">
        <is>
          <t>0xFF</t>
        </is>
      </c>
      <c r="DS513" t="inlineStr">
        <is>
          <t>0xFF</t>
        </is>
      </c>
      <c r="DT513" t="inlineStr">
        <is>
          <t>0xFF</t>
        </is>
      </c>
      <c r="DU513" t="inlineStr">
        <is>
          <t>0xFF</t>
        </is>
      </c>
      <c r="DV513" t="inlineStr">
        <is>
          <t>0xFF</t>
        </is>
      </c>
      <c r="DW513" t="inlineStr">
        <is>
          <t>0xFF</t>
        </is>
      </c>
      <c r="DX513" t="inlineStr">
        <is>
          <t>0xFF</t>
        </is>
      </c>
      <c r="DY513" t="inlineStr">
        <is>
          <t>0xFF</t>
        </is>
      </c>
      <c r="DZ513" t="inlineStr">
        <is>
          <t>0xFF</t>
        </is>
      </c>
      <c r="EA513" t="inlineStr">
        <is>
          <t>0xFF</t>
        </is>
      </c>
      <c r="EB513" t="inlineStr">
        <is>
          <t>0xFF</t>
        </is>
      </c>
      <c r="EC513" t="inlineStr">
        <is>
          <t>0xFF</t>
        </is>
      </c>
      <c r="ED513" t="inlineStr">
        <is>
          <t>0xFF</t>
        </is>
      </c>
      <c r="EE513" t="inlineStr">
        <is>
          <t>0xFF</t>
        </is>
      </c>
      <c r="EF513" t="inlineStr">
        <is>
          <t>0xFF</t>
        </is>
      </c>
      <c r="EG513" t="inlineStr">
        <is>
          <t>0xFF</t>
        </is>
      </c>
      <c r="EH513" t="inlineStr">
        <is>
          <t>0xFF</t>
        </is>
      </c>
      <c r="EI513" t="inlineStr">
        <is>
          <t>0xFF</t>
        </is>
      </c>
      <c r="EJ513" t="inlineStr">
        <is>
          <t>0xFF</t>
        </is>
      </c>
      <c r="EK513" t="inlineStr">
        <is>
          <t>0xFF</t>
        </is>
      </c>
      <c r="EL513" t="inlineStr">
        <is>
          <t>0xFF</t>
        </is>
      </c>
      <c r="EM513" t="inlineStr">
        <is>
          <t>0xFF</t>
        </is>
      </c>
      <c r="EN513" t="inlineStr">
        <is>
          <t>0xFF</t>
        </is>
      </c>
      <c r="EO513" t="inlineStr">
        <is>
          <t>0xFF</t>
        </is>
      </c>
      <c r="EP513" t="inlineStr">
        <is>
          <t>0xFF</t>
        </is>
      </c>
      <c r="EQ513" t="inlineStr">
        <is>
          <t>0xFF</t>
        </is>
      </c>
      <c r="ER513" t="inlineStr">
        <is>
          <t>0xFF</t>
        </is>
      </c>
      <c r="ES513" t="inlineStr">
        <is>
          <t>0xFF</t>
        </is>
      </c>
      <c r="ET513" t="inlineStr">
        <is>
          <t>0xFF</t>
        </is>
      </c>
      <c r="EU513" t="inlineStr">
        <is>
          <t>0xFF</t>
        </is>
      </c>
      <c r="EV513" t="inlineStr">
        <is>
          <t>0xFF</t>
        </is>
      </c>
      <c r="EW513" t="inlineStr">
        <is>
          <t>0xFF</t>
        </is>
      </c>
      <c r="EX513" t="inlineStr">
        <is>
          <t>0xFF</t>
        </is>
      </c>
      <c r="EY513" t="inlineStr">
        <is>
          <t>0xFF</t>
        </is>
      </c>
      <c r="EZ513" t="inlineStr">
        <is>
          <t>0xFF</t>
        </is>
      </c>
    </row>
    <row r="514">
      <c r="A514" t="inlineStr">
        <is>
          <t>2026-05-31 13:15:12.939</t>
        </is>
      </c>
      <c r="B514" t="n">
        <v>134.845</v>
      </c>
      <c r="C514" t="inlineStr">
        <is>
          <t>0xFF</t>
        </is>
      </c>
      <c r="D514" t="inlineStr">
        <is>
          <t>0xFF</t>
        </is>
      </c>
      <c r="E514" t="inlineStr">
        <is>
          <t>0xFF</t>
        </is>
      </c>
      <c r="F514" t="inlineStr">
        <is>
          <t>0xFF</t>
        </is>
      </c>
      <c r="G514" t="inlineStr">
        <is>
          <t>0xFF</t>
        </is>
      </c>
      <c r="H514" t="inlineStr">
        <is>
          <t>0xFF</t>
        </is>
      </c>
      <c r="I514" t="inlineStr">
        <is>
          <t>0xFF</t>
        </is>
      </c>
      <c r="J514" t="inlineStr">
        <is>
          <t>0xFF</t>
        </is>
      </c>
      <c r="K514" t="inlineStr">
        <is>
          <t>0xFF</t>
        </is>
      </c>
      <c r="L514" t="inlineStr">
        <is>
          <t>0xFF</t>
        </is>
      </c>
      <c r="M514" t="inlineStr">
        <is>
          <t>0xFF</t>
        </is>
      </c>
      <c r="N514" t="inlineStr">
        <is>
          <t>0xFF</t>
        </is>
      </c>
      <c r="O514" t="inlineStr">
        <is>
          <t>0xFF</t>
        </is>
      </c>
      <c r="P514" t="inlineStr">
        <is>
          <t>0xFF</t>
        </is>
      </c>
      <c r="Q514" t="inlineStr">
        <is>
          <t>0xFF</t>
        </is>
      </c>
      <c r="R514" t="inlineStr">
        <is>
          <t>0xFF</t>
        </is>
      </c>
      <c r="S514" t="inlineStr">
        <is>
          <t>0xFF</t>
        </is>
      </c>
      <c r="T514" t="inlineStr">
        <is>
          <t>0xFF</t>
        </is>
      </c>
      <c r="U514" t="inlineStr">
        <is>
          <t>0xFF</t>
        </is>
      </c>
      <c r="V514" t="inlineStr">
        <is>
          <t>0xFF</t>
        </is>
      </c>
      <c r="W514" t="inlineStr">
        <is>
          <t>0xFF</t>
        </is>
      </c>
      <c r="X514" t="inlineStr">
        <is>
          <t>0xFF</t>
        </is>
      </c>
      <c r="Y514" t="inlineStr">
        <is>
          <t>0xFF</t>
        </is>
      </c>
      <c r="Z514" t="inlineStr">
        <is>
          <t>0xFF</t>
        </is>
      </c>
      <c r="AA514" t="inlineStr">
        <is>
          <t>0xFF</t>
        </is>
      </c>
      <c r="AB514" t="inlineStr">
        <is>
          <t>0xFF</t>
        </is>
      </c>
      <c r="AC514" t="inlineStr">
        <is>
          <t>0xFF</t>
        </is>
      </c>
      <c r="AD514" t="inlineStr">
        <is>
          <t>0xFF</t>
        </is>
      </c>
      <c r="AE514" t="inlineStr">
        <is>
          <t>0xFF</t>
        </is>
      </c>
      <c r="AF514" t="inlineStr">
        <is>
          <t>0xFF</t>
        </is>
      </c>
      <c r="AG514" t="inlineStr">
        <is>
          <t>0xFF</t>
        </is>
      </c>
      <c r="AH514" t="inlineStr">
        <is>
          <t>0xFF</t>
        </is>
      </c>
      <c r="AI514" t="inlineStr">
        <is>
          <t>0xFF</t>
        </is>
      </c>
      <c r="AJ514" t="inlineStr">
        <is>
          <t>0xFF</t>
        </is>
      </c>
      <c r="AK514" t="inlineStr">
        <is>
          <t>0xFF</t>
        </is>
      </c>
      <c r="AL514" t="inlineStr">
        <is>
          <t>0xFF</t>
        </is>
      </c>
      <c r="AM514" t="inlineStr">
        <is>
          <t>0xFF</t>
        </is>
      </c>
      <c r="AN514" t="inlineStr">
        <is>
          <t>0xFF</t>
        </is>
      </c>
      <c r="AO514" t="inlineStr">
        <is>
          <t>0xFF</t>
        </is>
      </c>
      <c r="AP514" t="inlineStr">
        <is>
          <t>0xFF</t>
        </is>
      </c>
      <c r="AQ514" t="inlineStr">
        <is>
          <t>0xFF</t>
        </is>
      </c>
      <c r="AR514" t="inlineStr">
        <is>
          <t>0xFF</t>
        </is>
      </c>
      <c r="AS514" t="inlineStr">
        <is>
          <t>0xFF</t>
        </is>
      </c>
      <c r="AT514" t="inlineStr">
        <is>
          <t>0xFF</t>
        </is>
      </c>
      <c r="AU514" t="inlineStr">
        <is>
          <t>0xFF</t>
        </is>
      </c>
      <c r="AV514" t="inlineStr">
        <is>
          <t>0xFF</t>
        </is>
      </c>
      <c r="AW514" t="inlineStr">
        <is>
          <t>0xFF</t>
        </is>
      </c>
      <c r="AX514" t="inlineStr">
        <is>
          <t>0xFF</t>
        </is>
      </c>
      <c r="AY514" t="inlineStr">
        <is>
          <t>0xFF</t>
        </is>
      </c>
      <c r="AZ514" t="inlineStr">
        <is>
          <t>0xFF</t>
        </is>
      </c>
      <c r="BA514" t="inlineStr">
        <is>
          <t>0xFF</t>
        </is>
      </c>
      <c r="BB514" t="inlineStr">
        <is>
          <t>0xFF</t>
        </is>
      </c>
      <c r="BC514" t="inlineStr">
        <is>
          <t>0xFF</t>
        </is>
      </c>
      <c r="BD514" t="inlineStr">
        <is>
          <t>0xFF</t>
        </is>
      </c>
      <c r="BE514" t="inlineStr">
        <is>
          <t>0xFF</t>
        </is>
      </c>
      <c r="BF514" t="inlineStr">
        <is>
          <t>0xFF</t>
        </is>
      </c>
      <c r="BG514" t="inlineStr">
        <is>
          <t>0xFF</t>
        </is>
      </c>
      <c r="BH514" t="inlineStr">
        <is>
          <t>0xFF</t>
        </is>
      </c>
      <c r="BI514" t="inlineStr">
        <is>
          <t>0xFF</t>
        </is>
      </c>
      <c r="BJ514" t="inlineStr">
        <is>
          <t>0xFF</t>
        </is>
      </c>
      <c r="BK514" t="inlineStr">
        <is>
          <t>0xFF</t>
        </is>
      </c>
      <c r="BL514" t="inlineStr">
        <is>
          <t>0xFF</t>
        </is>
      </c>
      <c r="BM514" t="inlineStr">
        <is>
          <t>0xFF</t>
        </is>
      </c>
      <c r="BN514" t="inlineStr">
        <is>
          <t>0xFF</t>
        </is>
      </c>
      <c r="BO514" t="inlineStr">
        <is>
          <t>0xFF</t>
        </is>
      </c>
      <c r="BP514" t="inlineStr">
        <is>
          <t>0xFF</t>
        </is>
      </c>
      <c r="BQ514" t="inlineStr">
        <is>
          <t>0xFF</t>
        </is>
      </c>
      <c r="BR514" t="inlineStr">
        <is>
          <t>0xFF</t>
        </is>
      </c>
      <c r="BS514" t="inlineStr">
        <is>
          <t>0xFF</t>
        </is>
      </c>
      <c r="BT514" t="inlineStr">
        <is>
          <t>0xFF</t>
        </is>
      </c>
      <c r="BU514" t="inlineStr">
        <is>
          <t>0xFF</t>
        </is>
      </c>
      <c r="BV514" t="inlineStr">
        <is>
          <t>0xFF</t>
        </is>
      </c>
      <c r="BW514" t="inlineStr">
        <is>
          <t>0xFF</t>
        </is>
      </c>
      <c r="BX514" t="inlineStr">
        <is>
          <t>0xFF</t>
        </is>
      </c>
      <c r="BY514" t="inlineStr">
        <is>
          <t>0xFF</t>
        </is>
      </c>
      <c r="BZ514" t="inlineStr">
        <is>
          <t>0xFF</t>
        </is>
      </c>
      <c r="CA514" t="inlineStr">
        <is>
          <t>0xFF</t>
        </is>
      </c>
      <c r="CB514" t="inlineStr">
        <is>
          <t>0xFF</t>
        </is>
      </c>
      <c r="CC514" t="inlineStr">
        <is>
          <t>0xFF</t>
        </is>
      </c>
      <c r="CD514" t="inlineStr">
        <is>
          <t>0xFF</t>
        </is>
      </c>
      <c r="CE514" t="inlineStr">
        <is>
          <t>0xFF</t>
        </is>
      </c>
      <c r="CF514" t="inlineStr">
        <is>
          <t>0xFF</t>
        </is>
      </c>
      <c r="CG514" t="inlineStr">
        <is>
          <t>0xFF</t>
        </is>
      </c>
      <c r="CH514" t="inlineStr">
        <is>
          <t>0xFF</t>
        </is>
      </c>
      <c r="CI514" t="inlineStr">
        <is>
          <t>0xFF</t>
        </is>
      </c>
      <c r="CJ514" t="inlineStr">
        <is>
          <t>0xFF</t>
        </is>
      </c>
      <c r="CK514" t="inlineStr">
        <is>
          <t>0xFF</t>
        </is>
      </c>
      <c r="CL514" t="inlineStr">
        <is>
          <t>0xFF</t>
        </is>
      </c>
      <c r="CM514" t="inlineStr">
        <is>
          <t>0xFF</t>
        </is>
      </c>
      <c r="CN514" t="inlineStr">
        <is>
          <t>0xFF</t>
        </is>
      </c>
      <c r="CO514" t="inlineStr">
        <is>
          <t>0xFF</t>
        </is>
      </c>
      <c r="CP514" t="inlineStr">
        <is>
          <t>0xFF</t>
        </is>
      </c>
      <c r="CQ514" t="inlineStr">
        <is>
          <t>0xFF</t>
        </is>
      </c>
      <c r="CR514" t="inlineStr">
        <is>
          <t>0xFF</t>
        </is>
      </c>
      <c r="CS514" t="inlineStr">
        <is>
          <t>0xFF</t>
        </is>
      </c>
      <c r="CT514" t="inlineStr">
        <is>
          <t>0xFF</t>
        </is>
      </c>
      <c r="CU514" t="inlineStr">
        <is>
          <t>0xFF</t>
        </is>
      </c>
      <c r="CV514" t="inlineStr">
        <is>
          <t>0xFF</t>
        </is>
      </c>
      <c r="CW514" t="inlineStr">
        <is>
          <t>0xFF</t>
        </is>
      </c>
      <c r="CX514" t="inlineStr">
        <is>
          <t>0xFF</t>
        </is>
      </c>
      <c r="CY514" t="inlineStr">
        <is>
          <t>0xFF</t>
        </is>
      </c>
      <c r="CZ514" t="inlineStr">
        <is>
          <t>0xFF</t>
        </is>
      </c>
      <c r="DA514" t="inlineStr">
        <is>
          <t>0xFF</t>
        </is>
      </c>
      <c r="DB514" t="inlineStr">
        <is>
          <t>0xFF</t>
        </is>
      </c>
      <c r="DC514" t="inlineStr">
        <is>
          <t>0xFF</t>
        </is>
      </c>
      <c r="DD514" t="inlineStr">
        <is>
          <t>0xFF</t>
        </is>
      </c>
      <c r="DE514" t="inlineStr">
        <is>
          <t>0xFF</t>
        </is>
      </c>
      <c r="DF514" t="inlineStr">
        <is>
          <t>0xFF</t>
        </is>
      </c>
      <c r="DG514" t="inlineStr">
        <is>
          <t>0xFF</t>
        </is>
      </c>
      <c r="DH514" t="inlineStr">
        <is>
          <t>0xFF</t>
        </is>
      </c>
      <c r="DI514" t="inlineStr">
        <is>
          <t>0xFF</t>
        </is>
      </c>
      <c r="DJ514" t="inlineStr">
        <is>
          <t>0xFF</t>
        </is>
      </c>
      <c r="DK514" t="inlineStr">
        <is>
          <t>0xFF</t>
        </is>
      </c>
      <c r="DL514" t="inlineStr">
        <is>
          <t>0xFF</t>
        </is>
      </c>
      <c r="DM514" t="inlineStr">
        <is>
          <t>0xFF</t>
        </is>
      </c>
      <c r="DN514" t="inlineStr">
        <is>
          <t>0xFF</t>
        </is>
      </c>
      <c r="DO514" t="inlineStr">
        <is>
          <t>0xFF</t>
        </is>
      </c>
      <c r="DP514" t="inlineStr">
        <is>
          <t>0xFF</t>
        </is>
      </c>
      <c r="DQ514" t="inlineStr">
        <is>
          <t>0xFF</t>
        </is>
      </c>
      <c r="DR514" t="inlineStr">
        <is>
          <t>0xFF</t>
        </is>
      </c>
      <c r="DS514" t="inlineStr">
        <is>
          <t>0xFF</t>
        </is>
      </c>
      <c r="DT514" t="inlineStr">
        <is>
          <t>0xFF</t>
        </is>
      </c>
      <c r="DU514" t="inlineStr">
        <is>
          <t>0xFF</t>
        </is>
      </c>
      <c r="DV514" t="inlineStr">
        <is>
          <t>0xFF</t>
        </is>
      </c>
      <c r="DW514" t="inlineStr">
        <is>
          <t>0xFF</t>
        </is>
      </c>
      <c r="DX514" t="inlineStr">
        <is>
          <t>0xFF</t>
        </is>
      </c>
      <c r="DY514" t="inlineStr">
        <is>
          <t>0xFF</t>
        </is>
      </c>
      <c r="DZ514" t="inlineStr">
        <is>
          <t>0xFF</t>
        </is>
      </c>
      <c r="EA514" t="inlineStr">
        <is>
          <t>0xFF</t>
        </is>
      </c>
      <c r="EB514" t="inlineStr">
        <is>
          <t>0xFF</t>
        </is>
      </c>
      <c r="EC514" t="inlineStr">
        <is>
          <t>0xFF</t>
        </is>
      </c>
      <c r="ED514" t="inlineStr">
        <is>
          <t>0xFF</t>
        </is>
      </c>
      <c r="EE514" t="inlineStr">
        <is>
          <t>0xFF</t>
        </is>
      </c>
      <c r="EF514" t="inlineStr">
        <is>
          <t>0xFF</t>
        </is>
      </c>
      <c r="EG514" t="inlineStr">
        <is>
          <t>0xFF</t>
        </is>
      </c>
      <c r="EH514" t="inlineStr">
        <is>
          <t>0xFF</t>
        </is>
      </c>
      <c r="EI514" t="inlineStr">
        <is>
          <t>0xFF</t>
        </is>
      </c>
      <c r="EJ514" t="inlineStr">
        <is>
          <t>0xFF</t>
        </is>
      </c>
      <c r="EK514" t="inlineStr">
        <is>
          <t>0xFF</t>
        </is>
      </c>
      <c r="EL514" t="inlineStr">
        <is>
          <t>0xFF</t>
        </is>
      </c>
      <c r="EM514" t="inlineStr">
        <is>
          <t>0xFF</t>
        </is>
      </c>
      <c r="EN514" t="inlineStr">
        <is>
          <t>0xFF</t>
        </is>
      </c>
      <c r="EO514" t="inlineStr">
        <is>
          <t>0xFF</t>
        </is>
      </c>
      <c r="EP514" t="inlineStr">
        <is>
          <t>0xFF</t>
        </is>
      </c>
      <c r="EQ514" t="inlineStr">
        <is>
          <t>0xFF</t>
        </is>
      </c>
      <c r="ER514" t="inlineStr">
        <is>
          <t>0xFF</t>
        </is>
      </c>
      <c r="ES514" t="inlineStr">
        <is>
          <t>0xFF</t>
        </is>
      </c>
      <c r="ET514" t="inlineStr">
        <is>
          <t>0xFF</t>
        </is>
      </c>
      <c r="EU514" t="inlineStr">
        <is>
          <t>0xFF</t>
        </is>
      </c>
      <c r="EV514" t="inlineStr">
        <is>
          <t>0xFF</t>
        </is>
      </c>
      <c r="EW514" t="inlineStr">
        <is>
          <t>0xFF</t>
        </is>
      </c>
      <c r="EX514" t="inlineStr">
        <is>
          <t>0xFF</t>
        </is>
      </c>
      <c r="EY514" t="inlineStr">
        <is>
          <t>0xFF</t>
        </is>
      </c>
      <c r="EZ514" t="inlineStr">
        <is>
          <t>0xFF</t>
        </is>
      </c>
    </row>
    <row r="515">
      <c r="A515" t="inlineStr">
        <is>
          <t>2026-05-31 13:15:13.200</t>
        </is>
      </c>
      <c r="B515" t="n">
        <v>135.106</v>
      </c>
      <c r="C515" t="inlineStr">
        <is>
          <t>0xFF</t>
        </is>
      </c>
      <c r="D515" t="inlineStr">
        <is>
          <t>0xFF</t>
        </is>
      </c>
      <c r="E515" t="inlineStr">
        <is>
          <t>0xFF</t>
        </is>
      </c>
      <c r="F515" t="inlineStr">
        <is>
          <t>0xFF</t>
        </is>
      </c>
      <c r="G515" t="inlineStr">
        <is>
          <t>0xFF</t>
        </is>
      </c>
      <c r="H515" t="inlineStr">
        <is>
          <t>0xFF</t>
        </is>
      </c>
      <c r="I515" t="inlineStr">
        <is>
          <t>0xFF</t>
        </is>
      </c>
      <c r="J515" t="inlineStr">
        <is>
          <t>0xFF</t>
        </is>
      </c>
      <c r="K515" t="inlineStr">
        <is>
          <t>0xFF</t>
        </is>
      </c>
      <c r="L515" t="inlineStr">
        <is>
          <t>0xFF</t>
        </is>
      </c>
      <c r="M515" t="inlineStr">
        <is>
          <t>0xFF</t>
        </is>
      </c>
      <c r="N515" t="inlineStr">
        <is>
          <t>0xFF</t>
        </is>
      </c>
      <c r="O515" t="inlineStr">
        <is>
          <t>0xFF</t>
        </is>
      </c>
      <c r="P515" t="inlineStr">
        <is>
          <t>0xFF</t>
        </is>
      </c>
      <c r="Q515" t="inlineStr">
        <is>
          <t>0xFF</t>
        </is>
      </c>
      <c r="R515" t="inlineStr">
        <is>
          <t>0xFF</t>
        </is>
      </c>
      <c r="S515" t="inlineStr">
        <is>
          <t>0xFF</t>
        </is>
      </c>
      <c r="T515" t="inlineStr">
        <is>
          <t>0xFF</t>
        </is>
      </c>
      <c r="U515" t="inlineStr">
        <is>
          <t>0xFF</t>
        </is>
      </c>
      <c r="V515" t="inlineStr">
        <is>
          <t>0xFF</t>
        </is>
      </c>
      <c r="W515" t="inlineStr">
        <is>
          <t>0xFF</t>
        </is>
      </c>
      <c r="X515" t="inlineStr">
        <is>
          <t>0xFF</t>
        </is>
      </c>
      <c r="Y515" t="inlineStr">
        <is>
          <t>0xFF</t>
        </is>
      </c>
      <c r="Z515" t="inlineStr">
        <is>
          <t>0xFF</t>
        </is>
      </c>
      <c r="AA515" t="inlineStr">
        <is>
          <t>0xFF</t>
        </is>
      </c>
      <c r="AB515" t="inlineStr">
        <is>
          <t>0xFF</t>
        </is>
      </c>
      <c r="AC515" t="inlineStr">
        <is>
          <t>0xFF</t>
        </is>
      </c>
      <c r="AD515" t="inlineStr">
        <is>
          <t>0xFF</t>
        </is>
      </c>
      <c r="AE515" t="inlineStr">
        <is>
          <t>0xFF</t>
        </is>
      </c>
      <c r="AF515" t="inlineStr">
        <is>
          <t>0xFF</t>
        </is>
      </c>
      <c r="AG515" t="inlineStr">
        <is>
          <t>0xFF</t>
        </is>
      </c>
      <c r="AH515" t="inlineStr">
        <is>
          <t>0xFF</t>
        </is>
      </c>
      <c r="AI515" t="inlineStr">
        <is>
          <t>0xFF</t>
        </is>
      </c>
      <c r="AJ515" t="inlineStr">
        <is>
          <t>0xFF</t>
        </is>
      </c>
      <c r="AK515" t="inlineStr">
        <is>
          <t>0xFF</t>
        </is>
      </c>
      <c r="AL515" t="inlineStr">
        <is>
          <t>0xFF</t>
        </is>
      </c>
      <c r="AM515" t="inlineStr">
        <is>
          <t>0xFF</t>
        </is>
      </c>
      <c r="AN515" t="inlineStr">
        <is>
          <t>0xFF</t>
        </is>
      </c>
      <c r="AO515" t="inlineStr">
        <is>
          <t>0xFF</t>
        </is>
      </c>
      <c r="AP515" t="inlineStr">
        <is>
          <t>0xFF</t>
        </is>
      </c>
      <c r="AQ515" t="inlineStr">
        <is>
          <t>0xFF</t>
        </is>
      </c>
      <c r="AR515" t="inlineStr">
        <is>
          <t>0xFF</t>
        </is>
      </c>
      <c r="AS515" t="inlineStr">
        <is>
          <t>0xFF</t>
        </is>
      </c>
      <c r="AT515" t="inlineStr">
        <is>
          <t>0xFF</t>
        </is>
      </c>
      <c r="AU515" t="inlineStr">
        <is>
          <t>0xFF</t>
        </is>
      </c>
      <c r="AV515" t="inlineStr">
        <is>
          <t>0xFF</t>
        </is>
      </c>
      <c r="AW515" t="inlineStr">
        <is>
          <t>0xFF</t>
        </is>
      </c>
      <c r="AX515" t="inlineStr">
        <is>
          <t>0xFF</t>
        </is>
      </c>
      <c r="AY515" t="inlineStr">
        <is>
          <t>0xFF</t>
        </is>
      </c>
      <c r="AZ515" t="inlineStr">
        <is>
          <t>0xFF</t>
        </is>
      </c>
      <c r="BA515" t="inlineStr">
        <is>
          <t>0xFF</t>
        </is>
      </c>
      <c r="BB515" t="inlineStr">
        <is>
          <t>0xFF</t>
        </is>
      </c>
      <c r="BC515" t="inlineStr">
        <is>
          <t>0xFF</t>
        </is>
      </c>
      <c r="BD515" t="inlineStr">
        <is>
          <t>0xFF</t>
        </is>
      </c>
      <c r="BE515" t="inlineStr">
        <is>
          <t>0xFF</t>
        </is>
      </c>
      <c r="BF515" t="inlineStr">
        <is>
          <t>0xFF</t>
        </is>
      </c>
      <c r="BG515" t="inlineStr">
        <is>
          <t>0xFF</t>
        </is>
      </c>
      <c r="BH515" t="inlineStr">
        <is>
          <t>0xFF</t>
        </is>
      </c>
      <c r="BI515" t="inlineStr">
        <is>
          <t>0xFF</t>
        </is>
      </c>
      <c r="BJ515" t="inlineStr">
        <is>
          <t>0xFF</t>
        </is>
      </c>
      <c r="BK515" t="inlineStr">
        <is>
          <t>0xFF</t>
        </is>
      </c>
      <c r="BL515" t="inlineStr">
        <is>
          <t>0xFF</t>
        </is>
      </c>
      <c r="BM515" t="inlineStr">
        <is>
          <t>0xFF</t>
        </is>
      </c>
      <c r="BN515" t="inlineStr">
        <is>
          <t>0xFF</t>
        </is>
      </c>
      <c r="BO515" t="inlineStr">
        <is>
          <t>0xFF</t>
        </is>
      </c>
      <c r="BP515" t="inlineStr">
        <is>
          <t>0xFF</t>
        </is>
      </c>
      <c r="BQ515" t="inlineStr">
        <is>
          <t>0xFF</t>
        </is>
      </c>
      <c r="BR515" t="inlineStr">
        <is>
          <t>0xFF</t>
        </is>
      </c>
      <c r="BS515" t="inlineStr">
        <is>
          <t>0xFF</t>
        </is>
      </c>
      <c r="BT515" t="inlineStr">
        <is>
          <t>0xFF</t>
        </is>
      </c>
      <c r="BU515" t="inlineStr">
        <is>
          <t>0xFF</t>
        </is>
      </c>
      <c r="BV515" t="inlineStr">
        <is>
          <t>0xFF</t>
        </is>
      </c>
      <c r="BW515" t="inlineStr">
        <is>
          <t>0xFF</t>
        </is>
      </c>
      <c r="BX515" t="inlineStr">
        <is>
          <t>0xFF</t>
        </is>
      </c>
      <c r="BY515" t="inlineStr">
        <is>
          <t>0xFF</t>
        </is>
      </c>
      <c r="BZ515" t="inlineStr">
        <is>
          <t>0xFF</t>
        </is>
      </c>
      <c r="CA515" t="inlineStr">
        <is>
          <t>0xFF</t>
        </is>
      </c>
      <c r="CB515" t="inlineStr">
        <is>
          <t>0xFF</t>
        </is>
      </c>
      <c r="CC515" t="inlineStr">
        <is>
          <t>0xFF</t>
        </is>
      </c>
      <c r="CD515" t="inlineStr">
        <is>
          <t>0xFF</t>
        </is>
      </c>
      <c r="CE515" t="inlineStr">
        <is>
          <t>0xFF</t>
        </is>
      </c>
      <c r="CF515" t="inlineStr">
        <is>
          <t>0xFF</t>
        </is>
      </c>
      <c r="CG515" t="inlineStr">
        <is>
          <t>0xFF</t>
        </is>
      </c>
      <c r="CH515" t="inlineStr">
        <is>
          <t>0xFF</t>
        </is>
      </c>
      <c r="CI515" t="inlineStr">
        <is>
          <t>0xFF</t>
        </is>
      </c>
      <c r="CJ515" t="inlineStr">
        <is>
          <t>0xFF</t>
        </is>
      </c>
      <c r="CK515" t="inlineStr">
        <is>
          <t>0xFF</t>
        </is>
      </c>
      <c r="CL515" t="inlineStr">
        <is>
          <t>0xFF</t>
        </is>
      </c>
      <c r="CM515" t="inlineStr">
        <is>
          <t>0xFF</t>
        </is>
      </c>
      <c r="CN515" t="inlineStr">
        <is>
          <t>0xFF</t>
        </is>
      </c>
      <c r="CO515" t="inlineStr">
        <is>
          <t>0xFF</t>
        </is>
      </c>
      <c r="CP515" t="inlineStr">
        <is>
          <t>0xFF</t>
        </is>
      </c>
      <c r="CQ515" t="inlineStr">
        <is>
          <t>0xFF</t>
        </is>
      </c>
      <c r="CR515" t="inlineStr">
        <is>
          <t>0xFF</t>
        </is>
      </c>
      <c r="CS515" t="inlineStr">
        <is>
          <t>0xFF</t>
        </is>
      </c>
      <c r="CT515" t="inlineStr">
        <is>
          <t>0xFF</t>
        </is>
      </c>
      <c r="CU515" t="inlineStr">
        <is>
          <t>0xFF</t>
        </is>
      </c>
      <c r="CV515" t="inlineStr">
        <is>
          <t>0xFF</t>
        </is>
      </c>
      <c r="CW515" t="inlineStr">
        <is>
          <t>0xFF</t>
        </is>
      </c>
      <c r="CX515" t="inlineStr">
        <is>
          <t>0xFF</t>
        </is>
      </c>
      <c r="CY515" t="inlineStr">
        <is>
          <t>0xFF</t>
        </is>
      </c>
      <c r="CZ515" t="inlineStr">
        <is>
          <t>0xFF</t>
        </is>
      </c>
      <c r="DA515" t="inlineStr">
        <is>
          <t>0xFF</t>
        </is>
      </c>
      <c r="DB515" t="inlineStr">
        <is>
          <t>0xFF</t>
        </is>
      </c>
      <c r="DC515" t="inlineStr">
        <is>
          <t>0xFF</t>
        </is>
      </c>
      <c r="DD515" t="inlineStr">
        <is>
          <t>0xFF</t>
        </is>
      </c>
      <c r="DE515" t="inlineStr">
        <is>
          <t>0xFF</t>
        </is>
      </c>
      <c r="DF515" t="inlineStr">
        <is>
          <t>0xFF</t>
        </is>
      </c>
      <c r="DG515" t="inlineStr">
        <is>
          <t>0xFF</t>
        </is>
      </c>
      <c r="DH515" t="inlineStr">
        <is>
          <t>0xFF</t>
        </is>
      </c>
      <c r="DI515" t="inlineStr">
        <is>
          <t>0xFF</t>
        </is>
      </c>
      <c r="DJ515" t="inlineStr">
        <is>
          <t>0xFF</t>
        </is>
      </c>
      <c r="DK515" t="inlineStr">
        <is>
          <t>0xFF</t>
        </is>
      </c>
      <c r="DL515" t="inlineStr">
        <is>
          <t>0xFF</t>
        </is>
      </c>
      <c r="DM515" t="inlineStr">
        <is>
          <t>0xFF</t>
        </is>
      </c>
      <c r="DN515" t="inlineStr">
        <is>
          <t>0xFF</t>
        </is>
      </c>
      <c r="DO515" t="inlineStr">
        <is>
          <t>0xFF</t>
        </is>
      </c>
      <c r="DP515" t="inlineStr">
        <is>
          <t>0xFF</t>
        </is>
      </c>
      <c r="DQ515" t="inlineStr">
        <is>
          <t>0xFF</t>
        </is>
      </c>
      <c r="DR515" t="inlineStr">
        <is>
          <t>0xFF</t>
        </is>
      </c>
      <c r="DS515" t="inlineStr">
        <is>
          <t>0xFF</t>
        </is>
      </c>
      <c r="DT515" t="inlineStr">
        <is>
          <t>0xFF</t>
        </is>
      </c>
      <c r="DU515" t="inlineStr">
        <is>
          <t>0xFF</t>
        </is>
      </c>
      <c r="DV515" t="inlineStr">
        <is>
          <t>0xFF</t>
        </is>
      </c>
      <c r="DW515" t="inlineStr">
        <is>
          <t>0xFF</t>
        </is>
      </c>
      <c r="DX515" t="inlineStr">
        <is>
          <t>0xFF</t>
        </is>
      </c>
      <c r="DY515" t="inlineStr">
        <is>
          <t>0xFF</t>
        </is>
      </c>
      <c r="DZ515" t="inlineStr">
        <is>
          <t>0xFF</t>
        </is>
      </c>
      <c r="EA515" t="inlineStr">
        <is>
          <t>0xFF</t>
        </is>
      </c>
      <c r="EB515" t="inlineStr">
        <is>
          <t>0xFF</t>
        </is>
      </c>
      <c r="EC515" t="inlineStr">
        <is>
          <t>0xFF</t>
        </is>
      </c>
      <c r="ED515" t="inlineStr">
        <is>
          <t>0xFF</t>
        </is>
      </c>
      <c r="EE515" t="inlineStr">
        <is>
          <t>0xFF</t>
        </is>
      </c>
      <c r="EF515" t="inlineStr">
        <is>
          <t>0xFF</t>
        </is>
      </c>
      <c r="EG515" t="inlineStr">
        <is>
          <t>0xFF</t>
        </is>
      </c>
      <c r="EH515" t="inlineStr">
        <is>
          <t>0xFF</t>
        </is>
      </c>
      <c r="EI515" t="inlineStr">
        <is>
          <t>0xFF</t>
        </is>
      </c>
      <c r="EJ515" t="inlineStr">
        <is>
          <t>0xFF</t>
        </is>
      </c>
      <c r="EK515" t="inlineStr">
        <is>
          <t>0xFF</t>
        </is>
      </c>
      <c r="EL515" t="inlineStr">
        <is>
          <t>0xFF</t>
        </is>
      </c>
      <c r="EM515" t="inlineStr">
        <is>
          <t>0xFF</t>
        </is>
      </c>
      <c r="EN515" t="inlineStr">
        <is>
          <t>0xFF</t>
        </is>
      </c>
      <c r="EO515" t="inlineStr">
        <is>
          <t>0xFF</t>
        </is>
      </c>
      <c r="EP515" t="inlineStr">
        <is>
          <t>0xFF</t>
        </is>
      </c>
      <c r="EQ515" t="inlineStr">
        <is>
          <t>0xFF</t>
        </is>
      </c>
      <c r="ER515" t="inlineStr">
        <is>
          <t>0xFF</t>
        </is>
      </c>
      <c r="ES515" t="inlineStr">
        <is>
          <t>0xFF</t>
        </is>
      </c>
      <c r="ET515" t="inlineStr">
        <is>
          <t>0xFF</t>
        </is>
      </c>
      <c r="EU515" t="inlineStr">
        <is>
          <t>0xFF</t>
        </is>
      </c>
      <c r="EV515" t="inlineStr">
        <is>
          <t>0xFF</t>
        </is>
      </c>
      <c r="EW515" t="inlineStr">
        <is>
          <t>0xFF</t>
        </is>
      </c>
      <c r="EX515" t="inlineStr">
        <is>
          <t>0xFF</t>
        </is>
      </c>
      <c r="EY515" t="inlineStr">
        <is>
          <t>0xFF</t>
        </is>
      </c>
      <c r="EZ515" t="inlineStr">
        <is>
          <t>0xFF</t>
        </is>
      </c>
    </row>
    <row r="516">
      <c r="A516" t="inlineStr">
        <is>
          <t>2026-05-31 13:15:13.494</t>
        </is>
      </c>
      <c r="B516" t="n">
        <v>135.399</v>
      </c>
      <c r="C516" t="inlineStr">
        <is>
          <t>0xFF</t>
        </is>
      </c>
      <c r="D516" t="inlineStr">
        <is>
          <t>0xFF</t>
        </is>
      </c>
      <c r="E516" t="inlineStr">
        <is>
          <t>0xFF</t>
        </is>
      </c>
      <c r="F516" t="inlineStr">
        <is>
          <t>0xFF</t>
        </is>
      </c>
      <c r="G516" t="inlineStr">
        <is>
          <t>0xFF</t>
        </is>
      </c>
      <c r="H516" t="inlineStr">
        <is>
          <t>0xFF</t>
        </is>
      </c>
      <c r="I516" t="inlineStr">
        <is>
          <t>0xFF</t>
        </is>
      </c>
      <c r="J516" t="inlineStr">
        <is>
          <t>0xFF</t>
        </is>
      </c>
      <c r="K516" t="inlineStr">
        <is>
          <t>0xFF</t>
        </is>
      </c>
      <c r="L516" t="inlineStr">
        <is>
          <t>0xFF</t>
        </is>
      </c>
      <c r="M516" t="inlineStr">
        <is>
          <t>0xFF</t>
        </is>
      </c>
      <c r="N516" t="inlineStr">
        <is>
          <t>0xFF</t>
        </is>
      </c>
      <c r="O516" t="inlineStr">
        <is>
          <t>0xFF</t>
        </is>
      </c>
      <c r="P516" t="inlineStr">
        <is>
          <t>0xFF</t>
        </is>
      </c>
      <c r="Q516" t="inlineStr">
        <is>
          <t>0xFF</t>
        </is>
      </c>
      <c r="R516" t="inlineStr">
        <is>
          <t>0xFF</t>
        </is>
      </c>
      <c r="S516" t="inlineStr">
        <is>
          <t>0xFF</t>
        </is>
      </c>
      <c r="T516" t="inlineStr">
        <is>
          <t>0xFF</t>
        </is>
      </c>
      <c r="U516" t="inlineStr">
        <is>
          <t>0xFF</t>
        </is>
      </c>
      <c r="V516" t="inlineStr">
        <is>
          <t>0xFF</t>
        </is>
      </c>
      <c r="W516" t="inlineStr">
        <is>
          <t>0xFF</t>
        </is>
      </c>
      <c r="X516" t="inlineStr">
        <is>
          <t>0xFF</t>
        </is>
      </c>
      <c r="Y516" t="inlineStr">
        <is>
          <t>0xFF</t>
        </is>
      </c>
      <c r="Z516" t="inlineStr">
        <is>
          <t>0xFF</t>
        </is>
      </c>
      <c r="AA516" t="inlineStr">
        <is>
          <t>0xFF</t>
        </is>
      </c>
      <c r="AB516" t="inlineStr">
        <is>
          <t>0xFF</t>
        </is>
      </c>
      <c r="AC516" t="inlineStr">
        <is>
          <t>0xFF</t>
        </is>
      </c>
      <c r="AD516" t="inlineStr">
        <is>
          <t>0xFF</t>
        </is>
      </c>
      <c r="AE516" t="inlineStr">
        <is>
          <t>0xFF</t>
        </is>
      </c>
      <c r="AF516" t="inlineStr">
        <is>
          <t>0xFF</t>
        </is>
      </c>
      <c r="AG516" t="inlineStr">
        <is>
          <t>0xFF</t>
        </is>
      </c>
      <c r="AH516" t="inlineStr">
        <is>
          <t>0xFF</t>
        </is>
      </c>
      <c r="AI516" t="inlineStr">
        <is>
          <t>0xFF</t>
        </is>
      </c>
      <c r="AJ516" t="inlineStr">
        <is>
          <t>0xFF</t>
        </is>
      </c>
      <c r="AK516" t="inlineStr">
        <is>
          <t>0xFF</t>
        </is>
      </c>
      <c r="AL516" t="inlineStr">
        <is>
          <t>0xFF</t>
        </is>
      </c>
      <c r="AM516" t="inlineStr">
        <is>
          <t>0xFF</t>
        </is>
      </c>
      <c r="AN516" t="inlineStr">
        <is>
          <t>0xFF</t>
        </is>
      </c>
      <c r="AO516" t="inlineStr">
        <is>
          <t>0xFF</t>
        </is>
      </c>
      <c r="AP516" t="inlineStr">
        <is>
          <t>0xFF</t>
        </is>
      </c>
      <c r="AQ516" t="inlineStr">
        <is>
          <t>0xFF</t>
        </is>
      </c>
      <c r="AR516" t="inlineStr">
        <is>
          <t>0xFF</t>
        </is>
      </c>
      <c r="AS516" t="inlineStr">
        <is>
          <t>0xFF</t>
        </is>
      </c>
      <c r="AT516" t="inlineStr">
        <is>
          <t>0xFF</t>
        </is>
      </c>
      <c r="AU516" t="inlineStr">
        <is>
          <t>0xFF</t>
        </is>
      </c>
      <c r="AV516" t="inlineStr">
        <is>
          <t>0xFF</t>
        </is>
      </c>
      <c r="AW516" t="inlineStr">
        <is>
          <t>0xFF</t>
        </is>
      </c>
      <c r="AX516" t="inlineStr">
        <is>
          <t>0xFF</t>
        </is>
      </c>
      <c r="AY516" t="inlineStr">
        <is>
          <t>0xFF</t>
        </is>
      </c>
      <c r="AZ516" t="inlineStr">
        <is>
          <t>0xFF</t>
        </is>
      </c>
      <c r="BA516" t="inlineStr">
        <is>
          <t>0xFF</t>
        </is>
      </c>
      <c r="BB516" t="inlineStr">
        <is>
          <t>0xFF</t>
        </is>
      </c>
      <c r="BC516" t="inlineStr">
        <is>
          <t>0xFF</t>
        </is>
      </c>
      <c r="BD516" t="inlineStr">
        <is>
          <t>0xFF</t>
        </is>
      </c>
      <c r="BE516" t="inlineStr">
        <is>
          <t>0xFF</t>
        </is>
      </c>
      <c r="BF516" t="inlineStr">
        <is>
          <t>0xFF</t>
        </is>
      </c>
      <c r="BG516" t="inlineStr">
        <is>
          <t>0xFF</t>
        </is>
      </c>
      <c r="BH516" t="inlineStr">
        <is>
          <t>0xFF</t>
        </is>
      </c>
      <c r="BI516" t="inlineStr">
        <is>
          <t>0xFF</t>
        </is>
      </c>
      <c r="BJ516" t="inlineStr">
        <is>
          <t>0xFF</t>
        </is>
      </c>
      <c r="BK516" t="inlineStr">
        <is>
          <t>0xFF</t>
        </is>
      </c>
      <c r="BL516" t="inlineStr">
        <is>
          <t>0xFF</t>
        </is>
      </c>
      <c r="BM516" t="inlineStr">
        <is>
          <t>0xFF</t>
        </is>
      </c>
      <c r="BN516" t="inlineStr">
        <is>
          <t>0xFF</t>
        </is>
      </c>
      <c r="BO516" t="inlineStr">
        <is>
          <t>0xFF</t>
        </is>
      </c>
      <c r="BP516" t="inlineStr">
        <is>
          <t>0xFF</t>
        </is>
      </c>
      <c r="BQ516" t="inlineStr">
        <is>
          <t>0xFF</t>
        </is>
      </c>
      <c r="BR516" t="inlineStr">
        <is>
          <t>0xFF</t>
        </is>
      </c>
      <c r="BS516" t="inlineStr">
        <is>
          <t>0xFF</t>
        </is>
      </c>
      <c r="BT516" t="inlineStr">
        <is>
          <t>0xFF</t>
        </is>
      </c>
      <c r="BU516" t="inlineStr">
        <is>
          <t>0xFF</t>
        </is>
      </c>
      <c r="BV516" t="inlineStr">
        <is>
          <t>0xFF</t>
        </is>
      </c>
      <c r="BW516" t="inlineStr">
        <is>
          <t>0xFF</t>
        </is>
      </c>
      <c r="BX516" t="inlineStr">
        <is>
          <t>0xFF</t>
        </is>
      </c>
      <c r="BY516" t="inlineStr">
        <is>
          <t>0xFF</t>
        </is>
      </c>
      <c r="BZ516" t="inlineStr">
        <is>
          <t>0xFF</t>
        </is>
      </c>
      <c r="CA516" t="inlineStr">
        <is>
          <t>0xFF</t>
        </is>
      </c>
      <c r="CB516" t="inlineStr">
        <is>
          <t>0xFF</t>
        </is>
      </c>
      <c r="CC516" t="inlineStr">
        <is>
          <t>0xFF</t>
        </is>
      </c>
      <c r="CD516" t="inlineStr">
        <is>
          <t>0xFF</t>
        </is>
      </c>
      <c r="CE516" t="inlineStr">
        <is>
          <t>0xFF</t>
        </is>
      </c>
      <c r="CF516" t="inlineStr">
        <is>
          <t>0xFF</t>
        </is>
      </c>
      <c r="CG516" t="inlineStr">
        <is>
          <t>0xFF</t>
        </is>
      </c>
      <c r="CH516" t="inlineStr">
        <is>
          <t>0xFF</t>
        </is>
      </c>
      <c r="CI516" t="inlineStr">
        <is>
          <t>0xFF</t>
        </is>
      </c>
      <c r="CJ516" t="inlineStr">
        <is>
          <t>0xFF</t>
        </is>
      </c>
      <c r="CK516" t="inlineStr">
        <is>
          <t>0xFF</t>
        </is>
      </c>
      <c r="CL516" t="inlineStr">
        <is>
          <t>0xFF</t>
        </is>
      </c>
      <c r="CM516" t="inlineStr">
        <is>
          <t>0xFF</t>
        </is>
      </c>
      <c r="CN516" t="inlineStr">
        <is>
          <t>0xFF</t>
        </is>
      </c>
      <c r="CO516" t="inlineStr">
        <is>
          <t>0xFF</t>
        </is>
      </c>
      <c r="CP516" t="inlineStr">
        <is>
          <t>0xFF</t>
        </is>
      </c>
      <c r="CQ516" t="inlineStr">
        <is>
          <t>0xFF</t>
        </is>
      </c>
      <c r="CR516" t="inlineStr">
        <is>
          <t>0xFF</t>
        </is>
      </c>
      <c r="CS516" t="inlineStr">
        <is>
          <t>0xFF</t>
        </is>
      </c>
      <c r="CT516" t="inlineStr">
        <is>
          <t>0xFF</t>
        </is>
      </c>
      <c r="CU516" t="inlineStr">
        <is>
          <t>0xFF</t>
        </is>
      </c>
      <c r="CV516" t="inlineStr">
        <is>
          <t>0xFF</t>
        </is>
      </c>
      <c r="CW516" t="inlineStr">
        <is>
          <t>0xFF</t>
        </is>
      </c>
      <c r="CX516" t="inlineStr">
        <is>
          <t>0xFF</t>
        </is>
      </c>
      <c r="CY516" t="inlineStr">
        <is>
          <t>0xFF</t>
        </is>
      </c>
      <c r="CZ516" t="inlineStr">
        <is>
          <t>0xFF</t>
        </is>
      </c>
      <c r="DA516" t="inlineStr">
        <is>
          <t>0xFF</t>
        </is>
      </c>
      <c r="DB516" t="inlineStr">
        <is>
          <t>0xFF</t>
        </is>
      </c>
      <c r="DC516" t="inlineStr">
        <is>
          <t>0xFF</t>
        </is>
      </c>
      <c r="DD516" t="inlineStr">
        <is>
          <t>0xFF</t>
        </is>
      </c>
      <c r="DE516" t="inlineStr">
        <is>
          <t>0xFF</t>
        </is>
      </c>
      <c r="DF516" t="inlineStr">
        <is>
          <t>0xFF</t>
        </is>
      </c>
      <c r="DG516" t="inlineStr">
        <is>
          <t>0xFF</t>
        </is>
      </c>
      <c r="DH516" t="inlineStr">
        <is>
          <t>0xFF</t>
        </is>
      </c>
      <c r="DI516" t="inlineStr">
        <is>
          <t>0xFF</t>
        </is>
      </c>
      <c r="DJ516" t="inlineStr">
        <is>
          <t>0xFF</t>
        </is>
      </c>
      <c r="DK516" t="inlineStr">
        <is>
          <t>0xFF</t>
        </is>
      </c>
      <c r="DL516" t="inlineStr">
        <is>
          <t>0xFF</t>
        </is>
      </c>
      <c r="DM516" t="inlineStr">
        <is>
          <t>0xFF</t>
        </is>
      </c>
      <c r="DN516" t="inlineStr">
        <is>
          <t>0xFF</t>
        </is>
      </c>
      <c r="DO516" t="inlineStr">
        <is>
          <t>0xFF</t>
        </is>
      </c>
      <c r="DP516" t="inlineStr">
        <is>
          <t>0xFF</t>
        </is>
      </c>
      <c r="DQ516" t="inlineStr">
        <is>
          <t>0xFF</t>
        </is>
      </c>
      <c r="DR516" t="inlineStr">
        <is>
          <t>0xFF</t>
        </is>
      </c>
      <c r="DS516" t="inlineStr">
        <is>
          <t>0xFF</t>
        </is>
      </c>
      <c r="DT516" t="inlineStr">
        <is>
          <t>0xFF</t>
        </is>
      </c>
      <c r="DU516" t="inlineStr">
        <is>
          <t>0xFF</t>
        </is>
      </c>
      <c r="DV516" t="inlineStr">
        <is>
          <t>0xFF</t>
        </is>
      </c>
      <c r="DW516" t="inlineStr">
        <is>
          <t>0xFF</t>
        </is>
      </c>
      <c r="DX516" t="inlineStr">
        <is>
          <t>0xFF</t>
        </is>
      </c>
      <c r="DY516" t="inlineStr">
        <is>
          <t>0xFF</t>
        </is>
      </c>
      <c r="DZ516" t="inlineStr">
        <is>
          <t>0xFF</t>
        </is>
      </c>
      <c r="EA516" t="inlineStr">
        <is>
          <t>0xFF</t>
        </is>
      </c>
      <c r="EB516" t="inlineStr">
        <is>
          <t>0xFF</t>
        </is>
      </c>
      <c r="EC516" t="inlineStr">
        <is>
          <t>0xFF</t>
        </is>
      </c>
      <c r="ED516" t="inlineStr">
        <is>
          <t>0xFF</t>
        </is>
      </c>
      <c r="EE516" t="inlineStr">
        <is>
          <t>0xFF</t>
        </is>
      </c>
      <c r="EF516" t="inlineStr">
        <is>
          <t>0xFF</t>
        </is>
      </c>
      <c r="EG516" t="inlineStr">
        <is>
          <t>0xFF</t>
        </is>
      </c>
      <c r="EH516" t="inlineStr">
        <is>
          <t>0xFF</t>
        </is>
      </c>
      <c r="EI516" t="inlineStr">
        <is>
          <t>0xFF</t>
        </is>
      </c>
      <c r="EJ516" t="inlineStr">
        <is>
          <t>0xFF</t>
        </is>
      </c>
      <c r="EK516" t="inlineStr">
        <is>
          <t>0xFF</t>
        </is>
      </c>
      <c r="EL516" t="inlineStr">
        <is>
          <t>0xFF</t>
        </is>
      </c>
      <c r="EM516" t="inlineStr">
        <is>
          <t>0xFF</t>
        </is>
      </c>
      <c r="EN516" t="inlineStr">
        <is>
          <t>0xFF</t>
        </is>
      </c>
      <c r="EO516" t="inlineStr">
        <is>
          <t>0xFF</t>
        </is>
      </c>
      <c r="EP516" t="inlineStr">
        <is>
          <t>0xFF</t>
        </is>
      </c>
      <c r="EQ516" t="inlineStr">
        <is>
          <t>0xFF</t>
        </is>
      </c>
      <c r="ER516" t="inlineStr">
        <is>
          <t>0xFF</t>
        </is>
      </c>
      <c r="ES516" t="inlineStr">
        <is>
          <t>0xFF</t>
        </is>
      </c>
      <c r="ET516" t="inlineStr">
        <is>
          <t>0xFF</t>
        </is>
      </c>
      <c r="EU516" t="inlineStr">
        <is>
          <t>0xFF</t>
        </is>
      </c>
      <c r="EV516" t="inlineStr">
        <is>
          <t>0xFF</t>
        </is>
      </c>
      <c r="EW516" t="inlineStr">
        <is>
          <t>0xFF</t>
        </is>
      </c>
      <c r="EX516" t="inlineStr">
        <is>
          <t>0xFF</t>
        </is>
      </c>
      <c r="EY516" t="inlineStr">
        <is>
          <t>0xFF</t>
        </is>
      </c>
      <c r="EZ516" t="inlineStr">
        <is>
          <t>0xFF</t>
        </is>
      </c>
    </row>
    <row r="517">
      <c r="A517" t="inlineStr">
        <is>
          <t>2026-05-31 13:15:13.717</t>
        </is>
      </c>
      <c r="B517" t="n">
        <v>135.622</v>
      </c>
      <c r="C517" t="inlineStr">
        <is>
          <t>0xFF</t>
        </is>
      </c>
      <c r="D517" t="inlineStr">
        <is>
          <t>0xFF</t>
        </is>
      </c>
      <c r="E517" t="inlineStr">
        <is>
          <t>0xFF</t>
        </is>
      </c>
      <c r="F517" t="inlineStr">
        <is>
          <t>0xFF</t>
        </is>
      </c>
      <c r="G517" t="inlineStr">
        <is>
          <t>0xFF</t>
        </is>
      </c>
      <c r="H517" t="inlineStr">
        <is>
          <t>0xFF</t>
        </is>
      </c>
      <c r="I517" t="inlineStr">
        <is>
          <t>0xFF</t>
        </is>
      </c>
      <c r="J517" t="inlineStr">
        <is>
          <t>0xFF</t>
        </is>
      </c>
      <c r="K517" t="inlineStr">
        <is>
          <t>0xFF</t>
        </is>
      </c>
      <c r="L517" t="inlineStr">
        <is>
          <t>0xFF</t>
        </is>
      </c>
      <c r="M517" t="inlineStr">
        <is>
          <t>0xFF</t>
        </is>
      </c>
      <c r="N517" t="inlineStr">
        <is>
          <t>0xFF</t>
        </is>
      </c>
      <c r="O517" t="inlineStr">
        <is>
          <t>0xFF</t>
        </is>
      </c>
      <c r="P517" t="inlineStr">
        <is>
          <t>0xFF</t>
        </is>
      </c>
      <c r="Q517" t="inlineStr">
        <is>
          <t>0xFF</t>
        </is>
      </c>
      <c r="R517" t="inlineStr">
        <is>
          <t>0xFF</t>
        </is>
      </c>
      <c r="S517" t="inlineStr">
        <is>
          <t>0xFF</t>
        </is>
      </c>
      <c r="T517" t="inlineStr">
        <is>
          <t>0xFF</t>
        </is>
      </c>
      <c r="U517" t="inlineStr">
        <is>
          <t>0xFF</t>
        </is>
      </c>
      <c r="V517" t="inlineStr">
        <is>
          <t>0xFF</t>
        </is>
      </c>
      <c r="W517" t="inlineStr">
        <is>
          <t>0xFF</t>
        </is>
      </c>
      <c r="X517" t="inlineStr">
        <is>
          <t>0xFF</t>
        </is>
      </c>
      <c r="Y517" t="inlineStr">
        <is>
          <t>0xFF</t>
        </is>
      </c>
      <c r="Z517" t="inlineStr">
        <is>
          <t>0xFF</t>
        </is>
      </c>
      <c r="AA517" t="inlineStr">
        <is>
          <t>0xFF</t>
        </is>
      </c>
      <c r="AB517" t="inlineStr">
        <is>
          <t>0xFF</t>
        </is>
      </c>
      <c r="AC517" t="inlineStr">
        <is>
          <t>0xFF</t>
        </is>
      </c>
      <c r="AD517" t="inlineStr">
        <is>
          <t>0xFF</t>
        </is>
      </c>
      <c r="AE517" t="inlineStr">
        <is>
          <t>0xFF</t>
        </is>
      </c>
      <c r="AF517" t="inlineStr">
        <is>
          <t>0xFF</t>
        </is>
      </c>
      <c r="AG517" t="inlineStr">
        <is>
          <t>0xFF</t>
        </is>
      </c>
      <c r="AH517" t="inlineStr">
        <is>
          <t>0xFF</t>
        </is>
      </c>
      <c r="AI517" t="inlineStr">
        <is>
          <t>0xFF</t>
        </is>
      </c>
      <c r="AJ517" t="inlineStr">
        <is>
          <t>0xFF</t>
        </is>
      </c>
      <c r="AK517" t="inlineStr">
        <is>
          <t>0xFF</t>
        </is>
      </c>
      <c r="AL517" t="inlineStr">
        <is>
          <t>0xFF</t>
        </is>
      </c>
      <c r="AM517" t="inlineStr">
        <is>
          <t>0xFF</t>
        </is>
      </c>
      <c r="AN517" t="inlineStr">
        <is>
          <t>0xFF</t>
        </is>
      </c>
      <c r="AO517" t="inlineStr">
        <is>
          <t>0xFF</t>
        </is>
      </c>
      <c r="AP517" t="inlineStr">
        <is>
          <t>0xFF</t>
        </is>
      </c>
      <c r="AQ517" t="inlineStr">
        <is>
          <t>0xFF</t>
        </is>
      </c>
      <c r="AR517" t="inlineStr">
        <is>
          <t>0xFF</t>
        </is>
      </c>
      <c r="AS517" t="inlineStr">
        <is>
          <t>0xFF</t>
        </is>
      </c>
      <c r="AT517" t="inlineStr">
        <is>
          <t>0xFF</t>
        </is>
      </c>
      <c r="AU517" t="inlineStr">
        <is>
          <t>0xFF</t>
        </is>
      </c>
      <c r="AV517" t="inlineStr">
        <is>
          <t>0xFF</t>
        </is>
      </c>
      <c r="AW517" t="inlineStr">
        <is>
          <t>0xFF</t>
        </is>
      </c>
      <c r="AX517" t="inlineStr">
        <is>
          <t>0xFF</t>
        </is>
      </c>
      <c r="AY517" t="inlineStr">
        <is>
          <t>0xFF</t>
        </is>
      </c>
      <c r="AZ517" t="inlineStr">
        <is>
          <t>0xFF</t>
        </is>
      </c>
      <c r="BA517" t="inlineStr">
        <is>
          <t>0xFF</t>
        </is>
      </c>
      <c r="BB517" t="inlineStr">
        <is>
          <t>0xFF</t>
        </is>
      </c>
      <c r="BC517" t="inlineStr">
        <is>
          <t>0xFF</t>
        </is>
      </c>
      <c r="BD517" t="inlineStr">
        <is>
          <t>0xFF</t>
        </is>
      </c>
      <c r="BE517" t="inlineStr">
        <is>
          <t>0xFF</t>
        </is>
      </c>
      <c r="BF517" t="inlineStr">
        <is>
          <t>0xFF</t>
        </is>
      </c>
      <c r="BG517" t="inlineStr">
        <is>
          <t>0xFF</t>
        </is>
      </c>
      <c r="BH517" t="inlineStr">
        <is>
          <t>0xFF</t>
        </is>
      </c>
      <c r="BI517" t="inlineStr">
        <is>
          <t>0xFF</t>
        </is>
      </c>
      <c r="BJ517" t="inlineStr">
        <is>
          <t>0xFF</t>
        </is>
      </c>
      <c r="BK517" t="inlineStr">
        <is>
          <t>0xFF</t>
        </is>
      </c>
      <c r="BL517" t="inlineStr">
        <is>
          <t>0xFF</t>
        </is>
      </c>
      <c r="BM517" t="inlineStr">
        <is>
          <t>0xFF</t>
        </is>
      </c>
      <c r="BN517" t="inlineStr">
        <is>
          <t>0xFF</t>
        </is>
      </c>
      <c r="BO517" t="inlineStr">
        <is>
          <t>0xFF</t>
        </is>
      </c>
      <c r="BP517" t="inlineStr">
        <is>
          <t>0xFF</t>
        </is>
      </c>
      <c r="BQ517" t="inlineStr">
        <is>
          <t>0xFF</t>
        </is>
      </c>
      <c r="BR517" t="inlineStr">
        <is>
          <t>0xFF</t>
        </is>
      </c>
      <c r="BS517" t="inlineStr">
        <is>
          <t>0xFF</t>
        </is>
      </c>
      <c r="BT517" t="inlineStr">
        <is>
          <t>0xFF</t>
        </is>
      </c>
      <c r="BU517" t="inlineStr">
        <is>
          <t>0xFF</t>
        </is>
      </c>
      <c r="BV517" t="inlineStr">
        <is>
          <t>0xFF</t>
        </is>
      </c>
      <c r="BW517" t="inlineStr">
        <is>
          <t>0xFF</t>
        </is>
      </c>
      <c r="BX517" t="inlineStr">
        <is>
          <t>0xFF</t>
        </is>
      </c>
      <c r="BY517" t="inlineStr">
        <is>
          <t>0xFF</t>
        </is>
      </c>
      <c r="BZ517" t="inlineStr">
        <is>
          <t>0xFF</t>
        </is>
      </c>
      <c r="CA517" t="inlineStr">
        <is>
          <t>0xFF</t>
        </is>
      </c>
      <c r="CB517" t="inlineStr">
        <is>
          <t>0xFF</t>
        </is>
      </c>
      <c r="CC517" t="inlineStr">
        <is>
          <t>0xFF</t>
        </is>
      </c>
      <c r="CD517" t="inlineStr">
        <is>
          <t>0xFF</t>
        </is>
      </c>
      <c r="CE517" t="inlineStr">
        <is>
          <t>0xFF</t>
        </is>
      </c>
      <c r="CF517" t="inlineStr">
        <is>
          <t>0xFF</t>
        </is>
      </c>
      <c r="CG517" t="inlineStr">
        <is>
          <t>0xFF</t>
        </is>
      </c>
      <c r="CH517" t="inlineStr">
        <is>
          <t>0xFF</t>
        </is>
      </c>
      <c r="CI517" t="inlineStr">
        <is>
          <t>0xFF</t>
        </is>
      </c>
      <c r="CJ517" t="inlineStr">
        <is>
          <t>0xFF</t>
        </is>
      </c>
      <c r="CK517" t="inlineStr">
        <is>
          <t>0xFF</t>
        </is>
      </c>
      <c r="CL517" t="inlineStr">
        <is>
          <t>0xFF</t>
        </is>
      </c>
      <c r="CM517" t="inlineStr">
        <is>
          <t>0xFF</t>
        </is>
      </c>
      <c r="CN517" t="inlineStr">
        <is>
          <t>0xFF</t>
        </is>
      </c>
      <c r="CO517" t="inlineStr">
        <is>
          <t>0xFF</t>
        </is>
      </c>
      <c r="CP517" t="inlineStr">
        <is>
          <t>0xFF</t>
        </is>
      </c>
      <c r="CQ517" t="inlineStr">
        <is>
          <t>0xFF</t>
        </is>
      </c>
      <c r="CR517" t="inlineStr">
        <is>
          <t>0xFF</t>
        </is>
      </c>
      <c r="CS517" t="inlineStr">
        <is>
          <t>0xFF</t>
        </is>
      </c>
      <c r="CT517" t="inlineStr">
        <is>
          <t>0xFF</t>
        </is>
      </c>
      <c r="CU517" t="inlineStr">
        <is>
          <t>0xFF</t>
        </is>
      </c>
      <c r="CV517" t="inlineStr">
        <is>
          <t>0xFF</t>
        </is>
      </c>
      <c r="CW517" t="inlineStr">
        <is>
          <t>0xFF</t>
        </is>
      </c>
      <c r="CX517" t="inlineStr">
        <is>
          <t>0xFF</t>
        </is>
      </c>
      <c r="CY517" t="inlineStr">
        <is>
          <t>0xFF</t>
        </is>
      </c>
      <c r="CZ517" t="inlineStr">
        <is>
          <t>0xFF</t>
        </is>
      </c>
      <c r="DA517" t="inlineStr">
        <is>
          <t>0xFF</t>
        </is>
      </c>
      <c r="DB517" t="inlineStr">
        <is>
          <t>0xFF</t>
        </is>
      </c>
      <c r="DC517" t="inlineStr">
        <is>
          <t>0xFF</t>
        </is>
      </c>
      <c r="DD517" t="inlineStr">
        <is>
          <t>0xFF</t>
        </is>
      </c>
      <c r="DE517" t="inlineStr">
        <is>
          <t>0xFF</t>
        </is>
      </c>
      <c r="DF517" t="inlineStr">
        <is>
          <t>0xFF</t>
        </is>
      </c>
      <c r="DG517" t="inlineStr">
        <is>
          <t>0xFF</t>
        </is>
      </c>
      <c r="DH517" t="inlineStr">
        <is>
          <t>0xFF</t>
        </is>
      </c>
      <c r="DI517" t="inlineStr">
        <is>
          <t>0xFF</t>
        </is>
      </c>
      <c r="DJ517" t="inlineStr">
        <is>
          <t>0xFF</t>
        </is>
      </c>
      <c r="DK517" t="inlineStr">
        <is>
          <t>0xFF</t>
        </is>
      </c>
      <c r="DL517" t="inlineStr">
        <is>
          <t>0xFF</t>
        </is>
      </c>
      <c r="DM517" t="inlineStr">
        <is>
          <t>0xFF</t>
        </is>
      </c>
      <c r="DN517" t="inlineStr">
        <is>
          <t>0xFF</t>
        </is>
      </c>
      <c r="DO517" t="inlineStr">
        <is>
          <t>0xFF</t>
        </is>
      </c>
      <c r="DP517" t="inlineStr">
        <is>
          <t>0xFF</t>
        </is>
      </c>
      <c r="DQ517" t="inlineStr">
        <is>
          <t>0xFF</t>
        </is>
      </c>
      <c r="DR517" t="inlineStr">
        <is>
          <t>0xFF</t>
        </is>
      </c>
      <c r="DS517" t="inlineStr">
        <is>
          <t>0xFF</t>
        </is>
      </c>
      <c r="DT517" t="inlineStr">
        <is>
          <t>0xFF</t>
        </is>
      </c>
      <c r="DU517" t="inlineStr">
        <is>
          <t>0xFF</t>
        </is>
      </c>
      <c r="DV517" t="inlineStr">
        <is>
          <t>0xFF</t>
        </is>
      </c>
      <c r="DW517" t="inlineStr">
        <is>
          <t>0xFF</t>
        </is>
      </c>
      <c r="DX517" t="inlineStr">
        <is>
          <t>0xFF</t>
        </is>
      </c>
      <c r="DY517" t="inlineStr">
        <is>
          <t>0xFF</t>
        </is>
      </c>
      <c r="DZ517" t="inlineStr">
        <is>
          <t>0xFF</t>
        </is>
      </c>
      <c r="EA517" t="inlineStr">
        <is>
          <t>0xFF</t>
        </is>
      </c>
      <c r="EB517" t="inlineStr">
        <is>
          <t>0xFF</t>
        </is>
      </c>
      <c r="EC517" t="inlineStr">
        <is>
          <t>0xFF</t>
        </is>
      </c>
      <c r="ED517" t="inlineStr">
        <is>
          <t>0xFF</t>
        </is>
      </c>
      <c r="EE517" t="inlineStr">
        <is>
          <t>0xFF</t>
        </is>
      </c>
      <c r="EF517" t="inlineStr">
        <is>
          <t>0xFF</t>
        </is>
      </c>
      <c r="EG517" t="inlineStr">
        <is>
          <t>0xFF</t>
        </is>
      </c>
      <c r="EH517" t="inlineStr">
        <is>
          <t>0xFF</t>
        </is>
      </c>
      <c r="EI517" t="inlineStr">
        <is>
          <t>0xFF</t>
        </is>
      </c>
      <c r="EJ517" t="inlineStr">
        <is>
          <t>0xFF</t>
        </is>
      </c>
      <c r="EK517" t="inlineStr">
        <is>
          <t>0xFF</t>
        </is>
      </c>
      <c r="EL517" t="inlineStr">
        <is>
          <t>0xFF</t>
        </is>
      </c>
      <c r="EM517" t="inlineStr">
        <is>
          <t>0xFF</t>
        </is>
      </c>
      <c r="EN517" t="inlineStr">
        <is>
          <t>0xFF</t>
        </is>
      </c>
      <c r="EO517" t="inlineStr">
        <is>
          <t>0xFF</t>
        </is>
      </c>
      <c r="EP517" t="inlineStr">
        <is>
          <t>0xFF</t>
        </is>
      </c>
      <c r="EQ517" t="inlineStr">
        <is>
          <t>0xFF</t>
        </is>
      </c>
      <c r="ER517" t="inlineStr">
        <is>
          <t>0xFF</t>
        </is>
      </c>
      <c r="ES517" t="inlineStr">
        <is>
          <t>0xFF</t>
        </is>
      </c>
      <c r="ET517" t="inlineStr">
        <is>
          <t>0xFF</t>
        </is>
      </c>
      <c r="EU517" t="inlineStr">
        <is>
          <t>0xFF</t>
        </is>
      </c>
      <c r="EV517" t="inlineStr">
        <is>
          <t>0xFF</t>
        </is>
      </c>
      <c r="EW517" t="inlineStr">
        <is>
          <t>0xFF</t>
        </is>
      </c>
      <c r="EX517" t="inlineStr">
        <is>
          <t>0xFF</t>
        </is>
      </c>
      <c r="EY517" t="inlineStr">
        <is>
          <t>0xFF</t>
        </is>
      </c>
      <c r="EZ517" t="inlineStr">
        <is>
          <t>0xFF</t>
        </is>
      </c>
    </row>
    <row r="518">
      <c r="A518" t="inlineStr">
        <is>
          <t>2026-05-31 13:15:13.949</t>
        </is>
      </c>
      <c r="B518" t="n">
        <v>135.854</v>
      </c>
      <c r="C518" t="inlineStr">
        <is>
          <t>0xFF</t>
        </is>
      </c>
      <c r="D518" t="inlineStr">
        <is>
          <t>0xFF</t>
        </is>
      </c>
      <c r="E518" t="inlineStr">
        <is>
          <t>0xFF</t>
        </is>
      </c>
      <c r="F518" t="inlineStr">
        <is>
          <t>0xFF</t>
        </is>
      </c>
      <c r="G518" t="inlineStr">
        <is>
          <t>0xFF</t>
        </is>
      </c>
      <c r="H518" t="inlineStr">
        <is>
          <t>0xFF</t>
        </is>
      </c>
      <c r="I518" t="inlineStr">
        <is>
          <t>0xFF</t>
        </is>
      </c>
      <c r="J518" t="inlineStr">
        <is>
          <t>0xFF</t>
        </is>
      </c>
      <c r="K518" t="inlineStr">
        <is>
          <t>0xFF</t>
        </is>
      </c>
      <c r="L518" t="inlineStr">
        <is>
          <t>0xFF</t>
        </is>
      </c>
      <c r="M518" t="inlineStr">
        <is>
          <t>0xFF</t>
        </is>
      </c>
      <c r="N518" t="inlineStr">
        <is>
          <t>0xFF</t>
        </is>
      </c>
      <c r="O518" t="inlineStr">
        <is>
          <t>0xFF</t>
        </is>
      </c>
      <c r="P518" t="inlineStr">
        <is>
          <t>0xFF</t>
        </is>
      </c>
      <c r="Q518" t="inlineStr">
        <is>
          <t>0xFF</t>
        </is>
      </c>
      <c r="R518" t="inlineStr">
        <is>
          <t>0xFF</t>
        </is>
      </c>
      <c r="S518" t="inlineStr">
        <is>
          <t>0xFF</t>
        </is>
      </c>
      <c r="T518" t="inlineStr">
        <is>
          <t>0xFF</t>
        </is>
      </c>
      <c r="U518" t="inlineStr">
        <is>
          <t>0xFF</t>
        </is>
      </c>
      <c r="V518" t="inlineStr">
        <is>
          <t>0xFF</t>
        </is>
      </c>
      <c r="W518" t="inlineStr">
        <is>
          <t>0xFF</t>
        </is>
      </c>
      <c r="X518" t="inlineStr">
        <is>
          <t>0xFF</t>
        </is>
      </c>
      <c r="Y518" t="inlineStr">
        <is>
          <t>0xFF</t>
        </is>
      </c>
      <c r="Z518" t="inlineStr">
        <is>
          <t>0xFF</t>
        </is>
      </c>
      <c r="AA518" t="inlineStr">
        <is>
          <t>0xFF</t>
        </is>
      </c>
      <c r="AB518" t="inlineStr">
        <is>
          <t>0xFF</t>
        </is>
      </c>
      <c r="AC518" t="inlineStr">
        <is>
          <t>0xFF</t>
        </is>
      </c>
      <c r="AD518" t="inlineStr">
        <is>
          <t>0xFF</t>
        </is>
      </c>
      <c r="AE518" t="inlineStr">
        <is>
          <t>0xFF</t>
        </is>
      </c>
      <c r="AF518" t="inlineStr">
        <is>
          <t>0xFF</t>
        </is>
      </c>
      <c r="AG518" t="inlineStr">
        <is>
          <t>0xFF</t>
        </is>
      </c>
      <c r="AH518" t="inlineStr">
        <is>
          <t>0xFF</t>
        </is>
      </c>
      <c r="AI518" t="inlineStr">
        <is>
          <t>0xFF</t>
        </is>
      </c>
      <c r="AJ518" t="inlineStr">
        <is>
          <t>0xFF</t>
        </is>
      </c>
      <c r="AK518" t="inlineStr">
        <is>
          <t>0xFF</t>
        </is>
      </c>
      <c r="AL518" t="inlineStr">
        <is>
          <t>0xFF</t>
        </is>
      </c>
      <c r="AM518" t="inlineStr">
        <is>
          <t>0xFF</t>
        </is>
      </c>
      <c r="AN518" t="inlineStr">
        <is>
          <t>0xFF</t>
        </is>
      </c>
      <c r="AO518" t="inlineStr">
        <is>
          <t>0xFF</t>
        </is>
      </c>
      <c r="AP518" t="inlineStr">
        <is>
          <t>0xFF</t>
        </is>
      </c>
      <c r="AQ518" t="inlineStr">
        <is>
          <t>0xFF</t>
        </is>
      </c>
      <c r="AR518" t="inlineStr">
        <is>
          <t>0xFF</t>
        </is>
      </c>
      <c r="AS518" t="inlineStr">
        <is>
          <t>0xFF</t>
        </is>
      </c>
      <c r="AT518" t="inlineStr">
        <is>
          <t>0xFF</t>
        </is>
      </c>
      <c r="AU518" t="inlineStr">
        <is>
          <t>0xFF</t>
        </is>
      </c>
      <c r="AV518" t="inlineStr">
        <is>
          <t>0xFF</t>
        </is>
      </c>
      <c r="AW518" t="inlineStr">
        <is>
          <t>0xFF</t>
        </is>
      </c>
      <c r="AX518" t="inlineStr">
        <is>
          <t>0xFF</t>
        </is>
      </c>
      <c r="AY518" t="inlineStr">
        <is>
          <t>0xFF</t>
        </is>
      </c>
      <c r="AZ518" t="inlineStr">
        <is>
          <t>0xFF</t>
        </is>
      </c>
      <c r="BA518" t="inlineStr">
        <is>
          <t>0xFF</t>
        </is>
      </c>
      <c r="BB518" t="inlineStr">
        <is>
          <t>0xFF</t>
        </is>
      </c>
      <c r="BC518" t="inlineStr">
        <is>
          <t>0xFF</t>
        </is>
      </c>
      <c r="BD518" t="inlineStr">
        <is>
          <t>0xFF</t>
        </is>
      </c>
      <c r="BE518" t="inlineStr">
        <is>
          <t>0xFF</t>
        </is>
      </c>
      <c r="BF518" t="inlineStr">
        <is>
          <t>0xFF</t>
        </is>
      </c>
      <c r="BG518" t="inlineStr">
        <is>
          <t>0xFF</t>
        </is>
      </c>
      <c r="BH518" t="inlineStr">
        <is>
          <t>0xFF</t>
        </is>
      </c>
      <c r="BI518" t="inlineStr">
        <is>
          <t>0xFF</t>
        </is>
      </c>
      <c r="BJ518" t="inlineStr">
        <is>
          <t>0xFF</t>
        </is>
      </c>
      <c r="BK518" t="inlineStr">
        <is>
          <t>0xFF</t>
        </is>
      </c>
      <c r="BL518" t="inlineStr">
        <is>
          <t>0xFF</t>
        </is>
      </c>
      <c r="BM518" t="inlineStr">
        <is>
          <t>0xFF</t>
        </is>
      </c>
      <c r="BN518" t="inlineStr">
        <is>
          <t>0xFF</t>
        </is>
      </c>
      <c r="BO518" t="inlineStr">
        <is>
          <t>0xFF</t>
        </is>
      </c>
      <c r="BP518" t="inlineStr">
        <is>
          <t>0xFF</t>
        </is>
      </c>
      <c r="BQ518" t="inlineStr">
        <is>
          <t>0xFF</t>
        </is>
      </c>
      <c r="BR518" t="inlineStr">
        <is>
          <t>0xFF</t>
        </is>
      </c>
      <c r="BS518" t="inlineStr">
        <is>
          <t>0xFF</t>
        </is>
      </c>
      <c r="BT518" t="inlineStr">
        <is>
          <t>0xFF</t>
        </is>
      </c>
      <c r="BU518" t="inlineStr">
        <is>
          <t>0xFF</t>
        </is>
      </c>
      <c r="BV518" t="inlineStr">
        <is>
          <t>0xFF</t>
        </is>
      </c>
      <c r="BW518" t="inlineStr">
        <is>
          <t>0xFF</t>
        </is>
      </c>
      <c r="BX518" t="inlineStr">
        <is>
          <t>0xFF</t>
        </is>
      </c>
      <c r="BY518" t="inlineStr">
        <is>
          <t>0xFF</t>
        </is>
      </c>
      <c r="BZ518" t="inlineStr">
        <is>
          <t>0xFF</t>
        </is>
      </c>
      <c r="CA518" t="inlineStr">
        <is>
          <t>0xFF</t>
        </is>
      </c>
      <c r="CB518" t="inlineStr">
        <is>
          <t>0xFF</t>
        </is>
      </c>
      <c r="CC518" t="inlineStr">
        <is>
          <t>0xFF</t>
        </is>
      </c>
      <c r="CD518" t="inlineStr">
        <is>
          <t>0xFF</t>
        </is>
      </c>
      <c r="CE518" t="inlineStr">
        <is>
          <t>0xFF</t>
        </is>
      </c>
      <c r="CF518" t="inlineStr">
        <is>
          <t>0xFF</t>
        </is>
      </c>
      <c r="CG518" t="inlineStr">
        <is>
          <t>0xFF</t>
        </is>
      </c>
      <c r="CH518" t="inlineStr">
        <is>
          <t>0xFF</t>
        </is>
      </c>
      <c r="CI518" t="inlineStr">
        <is>
          <t>0xFF</t>
        </is>
      </c>
      <c r="CJ518" t="inlineStr">
        <is>
          <t>0xFF</t>
        </is>
      </c>
      <c r="CK518" t="inlineStr">
        <is>
          <t>0xFF</t>
        </is>
      </c>
      <c r="CL518" t="inlineStr">
        <is>
          <t>0xFF</t>
        </is>
      </c>
      <c r="CM518" t="inlineStr">
        <is>
          <t>0xFF</t>
        </is>
      </c>
      <c r="CN518" t="inlineStr">
        <is>
          <t>0xFF</t>
        </is>
      </c>
      <c r="CO518" t="inlineStr">
        <is>
          <t>0xFF</t>
        </is>
      </c>
      <c r="CP518" t="inlineStr">
        <is>
          <t>0xFF</t>
        </is>
      </c>
      <c r="CQ518" t="inlineStr">
        <is>
          <t>0xFF</t>
        </is>
      </c>
      <c r="CR518" t="inlineStr">
        <is>
          <t>0xFF</t>
        </is>
      </c>
      <c r="CS518" t="inlineStr">
        <is>
          <t>0xFF</t>
        </is>
      </c>
      <c r="CT518" t="inlineStr">
        <is>
          <t>0xFF</t>
        </is>
      </c>
      <c r="CU518" t="inlineStr">
        <is>
          <t>0xFF</t>
        </is>
      </c>
      <c r="CV518" t="inlineStr">
        <is>
          <t>0xFF</t>
        </is>
      </c>
      <c r="CW518" t="inlineStr">
        <is>
          <t>0xFF</t>
        </is>
      </c>
      <c r="CX518" t="inlineStr">
        <is>
          <t>0xFF</t>
        </is>
      </c>
      <c r="CY518" t="inlineStr">
        <is>
          <t>0xFF</t>
        </is>
      </c>
      <c r="CZ518" t="inlineStr">
        <is>
          <t>0xFF</t>
        </is>
      </c>
      <c r="DA518" t="inlineStr">
        <is>
          <t>0xFF</t>
        </is>
      </c>
      <c r="DB518" t="inlineStr">
        <is>
          <t>0xFF</t>
        </is>
      </c>
      <c r="DC518" t="inlineStr">
        <is>
          <t>0xFF</t>
        </is>
      </c>
      <c r="DD518" t="inlineStr">
        <is>
          <t>0xFF</t>
        </is>
      </c>
      <c r="DE518" t="inlineStr">
        <is>
          <t>0xFF</t>
        </is>
      </c>
      <c r="DF518" t="inlineStr">
        <is>
          <t>0xFF</t>
        </is>
      </c>
      <c r="DG518" t="inlineStr">
        <is>
          <t>0xFF</t>
        </is>
      </c>
      <c r="DH518" t="inlineStr">
        <is>
          <t>0xFF</t>
        </is>
      </c>
      <c r="DI518" t="inlineStr">
        <is>
          <t>0xFF</t>
        </is>
      </c>
      <c r="DJ518" t="inlineStr">
        <is>
          <t>0xFF</t>
        </is>
      </c>
      <c r="DK518" t="inlineStr">
        <is>
          <t>0xFF</t>
        </is>
      </c>
      <c r="DL518" t="inlineStr">
        <is>
          <t>0xFF</t>
        </is>
      </c>
      <c r="DM518" t="inlineStr">
        <is>
          <t>0xFF</t>
        </is>
      </c>
      <c r="DN518" t="inlineStr">
        <is>
          <t>0xFF</t>
        </is>
      </c>
      <c r="DO518" t="inlineStr">
        <is>
          <t>0xFF</t>
        </is>
      </c>
      <c r="DP518" t="inlineStr">
        <is>
          <t>0xFF</t>
        </is>
      </c>
      <c r="DQ518" t="inlineStr">
        <is>
          <t>0xFF</t>
        </is>
      </c>
      <c r="DR518" t="inlineStr">
        <is>
          <t>0xFF</t>
        </is>
      </c>
      <c r="DS518" t="inlineStr">
        <is>
          <t>0xFF</t>
        </is>
      </c>
      <c r="DT518" t="inlineStr">
        <is>
          <t>0xFF</t>
        </is>
      </c>
      <c r="DU518" t="inlineStr">
        <is>
          <t>0xFF</t>
        </is>
      </c>
      <c r="DV518" t="inlineStr">
        <is>
          <t>0xFF</t>
        </is>
      </c>
      <c r="DW518" t="inlineStr">
        <is>
          <t>0xFF</t>
        </is>
      </c>
      <c r="DX518" t="inlineStr">
        <is>
          <t>0xFF</t>
        </is>
      </c>
      <c r="DY518" t="inlineStr">
        <is>
          <t>0xFF</t>
        </is>
      </c>
      <c r="DZ518" t="inlineStr">
        <is>
          <t>0xFF</t>
        </is>
      </c>
      <c r="EA518" t="inlineStr">
        <is>
          <t>0xFF</t>
        </is>
      </c>
      <c r="EB518" t="inlineStr">
        <is>
          <t>0xFF</t>
        </is>
      </c>
      <c r="EC518" t="inlineStr">
        <is>
          <t>0xFF</t>
        </is>
      </c>
      <c r="ED518" t="inlineStr">
        <is>
          <t>0xFF</t>
        </is>
      </c>
      <c r="EE518" t="inlineStr">
        <is>
          <t>0xFF</t>
        </is>
      </c>
      <c r="EF518" t="inlineStr">
        <is>
          <t>0xFF</t>
        </is>
      </c>
      <c r="EG518" t="inlineStr">
        <is>
          <t>0xFF</t>
        </is>
      </c>
      <c r="EH518" t="inlineStr">
        <is>
          <t>0xFF</t>
        </is>
      </c>
      <c r="EI518" t="inlineStr">
        <is>
          <t>0xFF</t>
        </is>
      </c>
      <c r="EJ518" t="inlineStr">
        <is>
          <t>0xFF</t>
        </is>
      </c>
      <c r="EK518" t="inlineStr">
        <is>
          <t>0xFF</t>
        </is>
      </c>
      <c r="EL518" t="inlineStr">
        <is>
          <t>0xFF</t>
        </is>
      </c>
      <c r="EM518" t="inlineStr">
        <is>
          <t>0xFF</t>
        </is>
      </c>
      <c r="EN518" t="inlineStr">
        <is>
          <t>0xFF</t>
        </is>
      </c>
      <c r="EO518" t="inlineStr">
        <is>
          <t>0xFF</t>
        </is>
      </c>
      <c r="EP518" t="inlineStr">
        <is>
          <t>0xFF</t>
        </is>
      </c>
      <c r="EQ518" t="inlineStr">
        <is>
          <t>0xFF</t>
        </is>
      </c>
      <c r="ER518" t="inlineStr">
        <is>
          <t>0xFF</t>
        </is>
      </c>
      <c r="ES518" t="inlineStr">
        <is>
          <t>0xFF</t>
        </is>
      </c>
      <c r="ET518" t="inlineStr">
        <is>
          <t>0xFF</t>
        </is>
      </c>
      <c r="EU518" t="inlineStr">
        <is>
          <t>0xFF</t>
        </is>
      </c>
      <c r="EV518" t="inlineStr">
        <is>
          <t>0xFF</t>
        </is>
      </c>
      <c r="EW518" t="inlineStr">
        <is>
          <t>0xFF</t>
        </is>
      </c>
      <c r="EX518" t="inlineStr">
        <is>
          <t>0xFF</t>
        </is>
      </c>
      <c r="EY518" t="inlineStr">
        <is>
          <t>0xFF</t>
        </is>
      </c>
      <c r="EZ518" t="inlineStr">
        <is>
          <t>0xFF</t>
        </is>
      </c>
    </row>
    <row r="519">
      <c r="A519" t="inlineStr">
        <is>
          <t>2026-05-31 13:15:14.221</t>
        </is>
      </c>
      <c r="B519" t="n">
        <v>136.127</v>
      </c>
      <c r="C519" t="inlineStr">
        <is>
          <t>0xFF</t>
        </is>
      </c>
      <c r="D519" t="inlineStr">
        <is>
          <t>0xFF</t>
        </is>
      </c>
      <c r="E519" t="inlineStr">
        <is>
          <t>0xFF</t>
        </is>
      </c>
      <c r="F519" t="inlineStr">
        <is>
          <t>0xFF</t>
        </is>
      </c>
      <c r="G519" t="inlineStr">
        <is>
          <t>0xFF</t>
        </is>
      </c>
      <c r="H519" t="inlineStr">
        <is>
          <t>0xFF</t>
        </is>
      </c>
      <c r="I519" t="inlineStr">
        <is>
          <t>0xFF</t>
        </is>
      </c>
      <c r="J519" t="inlineStr">
        <is>
          <t>0xFF</t>
        </is>
      </c>
      <c r="K519" t="inlineStr">
        <is>
          <t>0xFF</t>
        </is>
      </c>
      <c r="L519" t="inlineStr">
        <is>
          <t>0xFF</t>
        </is>
      </c>
      <c r="M519" t="inlineStr">
        <is>
          <t>0xFF</t>
        </is>
      </c>
      <c r="N519" t="inlineStr">
        <is>
          <t>0xFF</t>
        </is>
      </c>
      <c r="O519" t="inlineStr">
        <is>
          <t>0xFF</t>
        </is>
      </c>
      <c r="P519" t="inlineStr">
        <is>
          <t>0xFF</t>
        </is>
      </c>
      <c r="Q519" t="inlineStr">
        <is>
          <t>0xFF</t>
        </is>
      </c>
      <c r="R519" t="inlineStr">
        <is>
          <t>0xFF</t>
        </is>
      </c>
      <c r="S519" t="inlineStr">
        <is>
          <t>0xFF</t>
        </is>
      </c>
      <c r="T519" t="inlineStr">
        <is>
          <t>0xFF</t>
        </is>
      </c>
      <c r="U519" t="inlineStr">
        <is>
          <t>0xFF</t>
        </is>
      </c>
      <c r="V519" t="inlineStr">
        <is>
          <t>0xFF</t>
        </is>
      </c>
      <c r="W519" t="inlineStr">
        <is>
          <t>0xFF</t>
        </is>
      </c>
      <c r="X519" t="inlineStr">
        <is>
          <t>0xFF</t>
        </is>
      </c>
      <c r="Y519" t="inlineStr">
        <is>
          <t>0xFF</t>
        </is>
      </c>
      <c r="Z519" t="inlineStr">
        <is>
          <t>0xFF</t>
        </is>
      </c>
      <c r="AA519" t="inlineStr">
        <is>
          <t>0xFF</t>
        </is>
      </c>
      <c r="AB519" t="inlineStr">
        <is>
          <t>0xFF</t>
        </is>
      </c>
      <c r="AC519" t="inlineStr">
        <is>
          <t>0xFF</t>
        </is>
      </c>
      <c r="AD519" t="inlineStr">
        <is>
          <t>0xFF</t>
        </is>
      </c>
      <c r="AE519" t="inlineStr">
        <is>
          <t>0xFF</t>
        </is>
      </c>
      <c r="AF519" t="inlineStr">
        <is>
          <t>0xFF</t>
        </is>
      </c>
      <c r="AG519" t="inlineStr">
        <is>
          <t>0xFF</t>
        </is>
      </c>
      <c r="AH519" t="inlineStr">
        <is>
          <t>0xFF</t>
        </is>
      </c>
      <c r="AI519" t="inlineStr">
        <is>
          <t>0xFF</t>
        </is>
      </c>
      <c r="AJ519" t="inlineStr">
        <is>
          <t>0xFF</t>
        </is>
      </c>
      <c r="AK519" t="inlineStr">
        <is>
          <t>0xFF</t>
        </is>
      </c>
      <c r="AL519" t="inlineStr">
        <is>
          <t>0xFF</t>
        </is>
      </c>
      <c r="AM519" t="inlineStr">
        <is>
          <t>0xFF</t>
        </is>
      </c>
      <c r="AN519" t="inlineStr">
        <is>
          <t>0xFF</t>
        </is>
      </c>
      <c r="AO519" t="inlineStr">
        <is>
          <t>0xFF</t>
        </is>
      </c>
      <c r="AP519" t="inlineStr">
        <is>
          <t>0xFF</t>
        </is>
      </c>
      <c r="AQ519" t="inlineStr">
        <is>
          <t>0xFF</t>
        </is>
      </c>
      <c r="AR519" t="inlineStr">
        <is>
          <t>0xFF</t>
        </is>
      </c>
      <c r="AS519" t="inlineStr">
        <is>
          <t>0xFF</t>
        </is>
      </c>
      <c r="AT519" t="inlineStr">
        <is>
          <t>0xFF</t>
        </is>
      </c>
      <c r="AU519" t="inlineStr">
        <is>
          <t>0xFF</t>
        </is>
      </c>
      <c r="AV519" t="inlineStr">
        <is>
          <t>0xFF</t>
        </is>
      </c>
      <c r="AW519" t="inlineStr">
        <is>
          <t>0xFF</t>
        </is>
      </c>
      <c r="AX519" t="inlineStr">
        <is>
          <t>0xFF</t>
        </is>
      </c>
      <c r="AY519" t="inlineStr">
        <is>
          <t>0xFF</t>
        </is>
      </c>
      <c r="AZ519" t="inlineStr">
        <is>
          <t>0xFF</t>
        </is>
      </c>
      <c r="BA519" t="inlineStr">
        <is>
          <t>0xFF</t>
        </is>
      </c>
      <c r="BB519" t="inlineStr">
        <is>
          <t>0xFF</t>
        </is>
      </c>
      <c r="BC519" t="inlineStr">
        <is>
          <t>0xFF</t>
        </is>
      </c>
      <c r="BD519" t="inlineStr">
        <is>
          <t>0xFF</t>
        </is>
      </c>
      <c r="BE519" t="inlineStr">
        <is>
          <t>0xFF</t>
        </is>
      </c>
      <c r="BF519" t="inlineStr">
        <is>
          <t>0xFF</t>
        </is>
      </c>
      <c r="BG519" t="inlineStr">
        <is>
          <t>0xFF</t>
        </is>
      </c>
      <c r="BH519" t="inlineStr">
        <is>
          <t>0xFF</t>
        </is>
      </c>
      <c r="BI519" t="inlineStr">
        <is>
          <t>0xFF</t>
        </is>
      </c>
      <c r="BJ519" t="inlineStr">
        <is>
          <t>0xFF</t>
        </is>
      </c>
      <c r="BK519" t="inlineStr">
        <is>
          <t>0xFF</t>
        </is>
      </c>
      <c r="BL519" t="inlineStr">
        <is>
          <t>0xFF</t>
        </is>
      </c>
      <c r="BM519" t="inlineStr">
        <is>
          <t>0xFF</t>
        </is>
      </c>
      <c r="BN519" t="inlineStr">
        <is>
          <t>0xFF</t>
        </is>
      </c>
      <c r="BO519" t="inlineStr">
        <is>
          <t>0xFF</t>
        </is>
      </c>
      <c r="BP519" t="inlineStr">
        <is>
          <t>0xFF</t>
        </is>
      </c>
      <c r="BQ519" t="inlineStr">
        <is>
          <t>0xFF</t>
        </is>
      </c>
      <c r="BR519" t="inlineStr">
        <is>
          <t>0xFF</t>
        </is>
      </c>
      <c r="BS519" t="inlineStr">
        <is>
          <t>0xFF</t>
        </is>
      </c>
      <c r="BT519" t="inlineStr">
        <is>
          <t>0xFF</t>
        </is>
      </c>
      <c r="BU519" t="inlineStr">
        <is>
          <t>0xFF</t>
        </is>
      </c>
      <c r="BV519" t="inlineStr">
        <is>
          <t>0xFF</t>
        </is>
      </c>
      <c r="BW519" t="inlineStr">
        <is>
          <t>0xFF</t>
        </is>
      </c>
      <c r="BX519" t="inlineStr">
        <is>
          <t>0xFF</t>
        </is>
      </c>
      <c r="BY519" t="inlineStr">
        <is>
          <t>0xFF</t>
        </is>
      </c>
      <c r="BZ519" t="inlineStr">
        <is>
          <t>0xFF</t>
        </is>
      </c>
      <c r="CA519" t="inlineStr">
        <is>
          <t>0xFF</t>
        </is>
      </c>
      <c r="CB519" t="inlineStr">
        <is>
          <t>0xFF</t>
        </is>
      </c>
      <c r="CC519" t="inlineStr">
        <is>
          <t>0xFF</t>
        </is>
      </c>
      <c r="CD519" t="inlineStr">
        <is>
          <t>0xFF</t>
        </is>
      </c>
      <c r="CE519" t="inlineStr">
        <is>
          <t>0xFF</t>
        </is>
      </c>
      <c r="CF519" t="inlineStr">
        <is>
          <t>0xFF</t>
        </is>
      </c>
      <c r="CG519" t="inlineStr">
        <is>
          <t>0xFF</t>
        </is>
      </c>
      <c r="CH519" t="inlineStr">
        <is>
          <t>0xFF</t>
        </is>
      </c>
      <c r="CI519" t="inlineStr">
        <is>
          <t>0xFF</t>
        </is>
      </c>
      <c r="CJ519" t="inlineStr">
        <is>
          <t>0xFF</t>
        </is>
      </c>
      <c r="CK519" t="inlineStr">
        <is>
          <t>0xFF</t>
        </is>
      </c>
      <c r="CL519" t="inlineStr">
        <is>
          <t>0xFF</t>
        </is>
      </c>
      <c r="CM519" t="inlineStr">
        <is>
          <t>0xFF</t>
        </is>
      </c>
      <c r="CN519" t="inlineStr">
        <is>
          <t>0xFF</t>
        </is>
      </c>
      <c r="CO519" t="inlineStr">
        <is>
          <t>0xFF</t>
        </is>
      </c>
      <c r="CP519" t="inlineStr">
        <is>
          <t>0xFF</t>
        </is>
      </c>
      <c r="CQ519" t="inlineStr">
        <is>
          <t>0xFF</t>
        </is>
      </c>
      <c r="CR519" t="inlineStr">
        <is>
          <t>0xFF</t>
        </is>
      </c>
      <c r="CS519" t="inlineStr">
        <is>
          <t>0xFF</t>
        </is>
      </c>
      <c r="CT519" t="inlineStr">
        <is>
          <t>0xFF</t>
        </is>
      </c>
      <c r="CU519" t="inlineStr">
        <is>
          <t>0xFF</t>
        </is>
      </c>
      <c r="CV519" t="inlineStr">
        <is>
          <t>0xFF</t>
        </is>
      </c>
      <c r="CW519" t="inlineStr">
        <is>
          <t>0xFF</t>
        </is>
      </c>
      <c r="CX519" t="inlineStr">
        <is>
          <t>0xFF</t>
        </is>
      </c>
      <c r="CY519" t="inlineStr">
        <is>
          <t>0xFF</t>
        </is>
      </c>
      <c r="CZ519" t="inlineStr">
        <is>
          <t>0xFF</t>
        </is>
      </c>
      <c r="DA519" t="inlineStr">
        <is>
          <t>0xFF</t>
        </is>
      </c>
      <c r="DB519" t="inlineStr">
        <is>
          <t>0xFF</t>
        </is>
      </c>
      <c r="DC519" t="inlineStr">
        <is>
          <t>0xFF</t>
        </is>
      </c>
      <c r="DD519" t="inlineStr">
        <is>
          <t>0xFF</t>
        </is>
      </c>
      <c r="DE519" t="inlineStr">
        <is>
          <t>0xFF</t>
        </is>
      </c>
      <c r="DF519" t="inlineStr">
        <is>
          <t>0xFF</t>
        </is>
      </c>
      <c r="DG519" t="inlineStr">
        <is>
          <t>0xFF</t>
        </is>
      </c>
      <c r="DH519" t="inlineStr">
        <is>
          <t>0xFF</t>
        </is>
      </c>
      <c r="DI519" t="inlineStr">
        <is>
          <t>0xFF</t>
        </is>
      </c>
      <c r="DJ519" t="inlineStr">
        <is>
          <t>0xFF</t>
        </is>
      </c>
      <c r="DK519" t="inlineStr">
        <is>
          <t>0xFF</t>
        </is>
      </c>
      <c r="DL519" t="inlineStr">
        <is>
          <t>0xFF</t>
        </is>
      </c>
      <c r="DM519" t="inlineStr">
        <is>
          <t>0xFF</t>
        </is>
      </c>
      <c r="DN519" t="inlineStr">
        <is>
          <t>0xFF</t>
        </is>
      </c>
      <c r="DO519" t="inlineStr">
        <is>
          <t>0xFF</t>
        </is>
      </c>
      <c r="DP519" t="inlineStr">
        <is>
          <t>0xFF</t>
        </is>
      </c>
      <c r="DQ519" t="inlineStr">
        <is>
          <t>0xFF</t>
        </is>
      </c>
      <c r="DR519" t="inlineStr">
        <is>
          <t>0xFF</t>
        </is>
      </c>
      <c r="DS519" t="inlineStr">
        <is>
          <t>0xFF</t>
        </is>
      </c>
      <c r="DT519" t="inlineStr">
        <is>
          <t>0xFF</t>
        </is>
      </c>
      <c r="DU519" t="inlineStr">
        <is>
          <t>0xFF</t>
        </is>
      </c>
      <c r="DV519" t="inlineStr">
        <is>
          <t>0xFF</t>
        </is>
      </c>
      <c r="DW519" t="inlineStr">
        <is>
          <t>0xFF</t>
        </is>
      </c>
      <c r="DX519" t="inlineStr">
        <is>
          <t>0xFF</t>
        </is>
      </c>
      <c r="DY519" t="inlineStr">
        <is>
          <t>0xFF</t>
        </is>
      </c>
      <c r="DZ519" t="inlineStr">
        <is>
          <t>0xFF</t>
        </is>
      </c>
      <c r="EA519" t="inlineStr">
        <is>
          <t>0xFF</t>
        </is>
      </c>
      <c r="EB519" t="inlineStr">
        <is>
          <t>0xFF</t>
        </is>
      </c>
      <c r="EC519" t="inlineStr">
        <is>
          <t>0xFF</t>
        </is>
      </c>
      <c r="ED519" t="inlineStr">
        <is>
          <t>0xFF</t>
        </is>
      </c>
      <c r="EE519" t="inlineStr">
        <is>
          <t>0xFF</t>
        </is>
      </c>
      <c r="EF519" t="inlineStr">
        <is>
          <t>0xFF</t>
        </is>
      </c>
      <c r="EG519" t="inlineStr">
        <is>
          <t>0xFF</t>
        </is>
      </c>
      <c r="EH519" t="inlineStr">
        <is>
          <t>0xFF</t>
        </is>
      </c>
      <c r="EI519" t="inlineStr">
        <is>
          <t>0xFF</t>
        </is>
      </c>
      <c r="EJ519" t="inlineStr">
        <is>
          <t>0xFF</t>
        </is>
      </c>
      <c r="EK519" t="inlineStr">
        <is>
          <t>0xFF</t>
        </is>
      </c>
      <c r="EL519" t="inlineStr">
        <is>
          <t>0xFF</t>
        </is>
      </c>
      <c r="EM519" t="inlineStr">
        <is>
          <t>0xFF</t>
        </is>
      </c>
      <c r="EN519" t="inlineStr">
        <is>
          <t>0xFF</t>
        </is>
      </c>
      <c r="EO519" t="inlineStr">
        <is>
          <t>0xFF</t>
        </is>
      </c>
      <c r="EP519" t="inlineStr">
        <is>
          <t>0xFF</t>
        </is>
      </c>
      <c r="EQ519" t="inlineStr">
        <is>
          <t>0xFF</t>
        </is>
      </c>
      <c r="ER519" t="inlineStr">
        <is>
          <t>0xFF</t>
        </is>
      </c>
      <c r="ES519" t="inlineStr">
        <is>
          <t>0xFF</t>
        </is>
      </c>
      <c r="ET519" t="inlineStr">
        <is>
          <t>0xFF</t>
        </is>
      </c>
      <c r="EU519" t="inlineStr">
        <is>
          <t>0xFF</t>
        </is>
      </c>
      <c r="EV519" t="inlineStr">
        <is>
          <t>0xFF</t>
        </is>
      </c>
      <c r="EW519" t="inlineStr">
        <is>
          <t>0xFF</t>
        </is>
      </c>
      <c r="EX519" t="inlineStr">
        <is>
          <t>0xFF</t>
        </is>
      </c>
      <c r="EY519" t="inlineStr">
        <is>
          <t>0xFF</t>
        </is>
      </c>
      <c r="EZ519" t="inlineStr">
        <is>
          <t>0xFF</t>
        </is>
      </c>
    </row>
    <row r="520">
      <c r="A520" t="inlineStr">
        <is>
          <t>2026-05-31 13:15:14.521</t>
        </is>
      </c>
      <c r="B520" t="n">
        <v>136.427</v>
      </c>
      <c r="C520" t="inlineStr">
        <is>
          <t>0xFF</t>
        </is>
      </c>
      <c r="D520" t="inlineStr">
        <is>
          <t>0xFF</t>
        </is>
      </c>
      <c r="E520" t="inlineStr">
        <is>
          <t>0xFF</t>
        </is>
      </c>
      <c r="F520" t="inlineStr">
        <is>
          <t>0xFF</t>
        </is>
      </c>
      <c r="G520" t="inlineStr">
        <is>
          <t>0xFF</t>
        </is>
      </c>
      <c r="H520" t="inlineStr">
        <is>
          <t>0xFF</t>
        </is>
      </c>
      <c r="I520" t="inlineStr">
        <is>
          <t>0xFF</t>
        </is>
      </c>
      <c r="J520" t="inlineStr">
        <is>
          <t>0xFF</t>
        </is>
      </c>
      <c r="K520" t="inlineStr">
        <is>
          <t>0xFF</t>
        </is>
      </c>
      <c r="L520" t="inlineStr">
        <is>
          <t>0xFF</t>
        </is>
      </c>
      <c r="M520" t="inlineStr">
        <is>
          <t>0xFF</t>
        </is>
      </c>
      <c r="N520" t="inlineStr">
        <is>
          <t>0xFF</t>
        </is>
      </c>
      <c r="O520" t="inlineStr">
        <is>
          <t>0xFF</t>
        </is>
      </c>
      <c r="P520" t="inlineStr">
        <is>
          <t>0xFF</t>
        </is>
      </c>
      <c r="Q520" t="inlineStr">
        <is>
          <t>0xFF</t>
        </is>
      </c>
      <c r="R520" t="inlineStr">
        <is>
          <t>0xFF</t>
        </is>
      </c>
      <c r="S520" t="inlineStr">
        <is>
          <t>0xFF</t>
        </is>
      </c>
      <c r="T520" t="inlineStr">
        <is>
          <t>0xFF</t>
        </is>
      </c>
      <c r="U520" t="inlineStr">
        <is>
          <t>0xFF</t>
        </is>
      </c>
      <c r="V520" t="inlineStr">
        <is>
          <t>0xFF</t>
        </is>
      </c>
      <c r="W520" t="inlineStr">
        <is>
          <t>0xFF</t>
        </is>
      </c>
      <c r="X520" t="inlineStr">
        <is>
          <t>0xFF</t>
        </is>
      </c>
      <c r="Y520" t="inlineStr">
        <is>
          <t>0xFF</t>
        </is>
      </c>
      <c r="Z520" t="inlineStr">
        <is>
          <t>0xFF</t>
        </is>
      </c>
      <c r="AA520" t="inlineStr">
        <is>
          <t>0xFF</t>
        </is>
      </c>
      <c r="AB520" t="inlineStr">
        <is>
          <t>0xFF</t>
        </is>
      </c>
      <c r="AC520" t="inlineStr">
        <is>
          <t>0xFF</t>
        </is>
      </c>
      <c r="AD520" t="inlineStr">
        <is>
          <t>0xFF</t>
        </is>
      </c>
      <c r="AE520" t="inlineStr">
        <is>
          <t>0xFF</t>
        </is>
      </c>
      <c r="AF520" t="inlineStr">
        <is>
          <t>0xFF</t>
        </is>
      </c>
      <c r="AG520" t="inlineStr">
        <is>
          <t>0xFF</t>
        </is>
      </c>
      <c r="AH520" t="inlineStr">
        <is>
          <t>0xFF</t>
        </is>
      </c>
      <c r="AI520" t="inlineStr">
        <is>
          <t>0xFF</t>
        </is>
      </c>
      <c r="AJ520" t="inlineStr">
        <is>
          <t>0xFF</t>
        </is>
      </c>
      <c r="AK520" t="inlineStr">
        <is>
          <t>0xFF</t>
        </is>
      </c>
      <c r="AL520" t="inlineStr">
        <is>
          <t>0xFF</t>
        </is>
      </c>
      <c r="AM520" t="inlineStr">
        <is>
          <t>0xFF</t>
        </is>
      </c>
      <c r="AN520" t="inlineStr">
        <is>
          <t>0xFF</t>
        </is>
      </c>
      <c r="AO520" t="inlineStr">
        <is>
          <t>0xFF</t>
        </is>
      </c>
      <c r="AP520" t="inlineStr">
        <is>
          <t>0xFF</t>
        </is>
      </c>
      <c r="AQ520" t="inlineStr">
        <is>
          <t>0xFF</t>
        </is>
      </c>
      <c r="AR520" t="inlineStr">
        <is>
          <t>0xFF</t>
        </is>
      </c>
      <c r="AS520" t="inlineStr">
        <is>
          <t>0xFF</t>
        </is>
      </c>
      <c r="AT520" t="inlineStr">
        <is>
          <t>0xFF</t>
        </is>
      </c>
      <c r="AU520" t="inlineStr">
        <is>
          <t>0xFF</t>
        </is>
      </c>
      <c r="AV520" t="inlineStr">
        <is>
          <t>0xFF</t>
        </is>
      </c>
      <c r="AW520" t="inlineStr">
        <is>
          <t>0xFF</t>
        </is>
      </c>
      <c r="AX520" t="inlineStr">
        <is>
          <t>0xFF</t>
        </is>
      </c>
      <c r="AY520" t="inlineStr">
        <is>
          <t>0xFF</t>
        </is>
      </c>
      <c r="AZ520" t="inlineStr">
        <is>
          <t>0xFF</t>
        </is>
      </c>
      <c r="BA520" t="inlineStr">
        <is>
          <t>0xFF</t>
        </is>
      </c>
      <c r="BB520" t="inlineStr">
        <is>
          <t>0xFF</t>
        </is>
      </c>
      <c r="BC520" t="inlineStr">
        <is>
          <t>0xFF</t>
        </is>
      </c>
      <c r="BD520" t="inlineStr">
        <is>
          <t>0xFF</t>
        </is>
      </c>
      <c r="BE520" t="inlineStr">
        <is>
          <t>0xFF</t>
        </is>
      </c>
      <c r="BF520" t="inlineStr">
        <is>
          <t>0xFF</t>
        </is>
      </c>
      <c r="BG520" t="inlineStr">
        <is>
          <t>0xFF</t>
        </is>
      </c>
      <c r="BH520" t="inlineStr">
        <is>
          <t>0xFF</t>
        </is>
      </c>
      <c r="BI520" t="inlineStr">
        <is>
          <t>0xFF</t>
        </is>
      </c>
      <c r="BJ520" t="inlineStr">
        <is>
          <t>0xFF</t>
        </is>
      </c>
      <c r="BK520" t="inlineStr">
        <is>
          <t>0xFF</t>
        </is>
      </c>
      <c r="BL520" t="inlineStr">
        <is>
          <t>0xFF</t>
        </is>
      </c>
      <c r="BM520" t="inlineStr">
        <is>
          <t>0xFF</t>
        </is>
      </c>
      <c r="BN520" t="inlineStr">
        <is>
          <t>0xFF</t>
        </is>
      </c>
      <c r="BO520" t="inlineStr">
        <is>
          <t>0xFF</t>
        </is>
      </c>
      <c r="BP520" t="inlineStr">
        <is>
          <t>0xFF</t>
        </is>
      </c>
      <c r="BQ520" t="inlineStr">
        <is>
          <t>0xFF</t>
        </is>
      </c>
      <c r="BR520" t="inlineStr">
        <is>
          <t>0xFF</t>
        </is>
      </c>
      <c r="BS520" t="inlineStr">
        <is>
          <t>0xFF</t>
        </is>
      </c>
      <c r="BT520" t="inlineStr">
        <is>
          <t>0xFF</t>
        </is>
      </c>
      <c r="BU520" t="inlineStr">
        <is>
          <t>0xFF</t>
        </is>
      </c>
      <c r="BV520" t="inlineStr">
        <is>
          <t>0xFF</t>
        </is>
      </c>
      <c r="BW520" t="inlineStr">
        <is>
          <t>0xFF</t>
        </is>
      </c>
      <c r="BX520" t="inlineStr">
        <is>
          <t>0xFF</t>
        </is>
      </c>
      <c r="BY520" t="inlineStr">
        <is>
          <t>0xFF</t>
        </is>
      </c>
      <c r="BZ520" t="inlineStr">
        <is>
          <t>0xFF</t>
        </is>
      </c>
      <c r="CA520" t="inlineStr">
        <is>
          <t>0xFF</t>
        </is>
      </c>
      <c r="CB520" t="inlineStr">
        <is>
          <t>0xFF</t>
        </is>
      </c>
      <c r="CC520" t="inlineStr">
        <is>
          <t>0xFF</t>
        </is>
      </c>
      <c r="CD520" t="inlineStr">
        <is>
          <t>0xFF</t>
        </is>
      </c>
      <c r="CE520" t="inlineStr">
        <is>
          <t>0xFF</t>
        </is>
      </c>
      <c r="CF520" t="inlineStr">
        <is>
          <t>0xFF</t>
        </is>
      </c>
      <c r="CG520" t="inlineStr">
        <is>
          <t>0xFF</t>
        </is>
      </c>
      <c r="CH520" t="inlineStr">
        <is>
          <t>0xFF</t>
        </is>
      </c>
      <c r="CI520" t="inlineStr">
        <is>
          <t>0xFF</t>
        </is>
      </c>
      <c r="CJ520" t="inlineStr">
        <is>
          <t>0xFF</t>
        </is>
      </c>
      <c r="CK520" t="inlineStr">
        <is>
          <t>0xFF</t>
        </is>
      </c>
      <c r="CL520" t="inlineStr">
        <is>
          <t>0xFF</t>
        </is>
      </c>
      <c r="CM520" t="inlineStr">
        <is>
          <t>0xFF</t>
        </is>
      </c>
      <c r="CN520" t="inlineStr">
        <is>
          <t>0xFF</t>
        </is>
      </c>
      <c r="CO520" t="inlineStr">
        <is>
          <t>0xFF</t>
        </is>
      </c>
      <c r="CP520" t="inlineStr">
        <is>
          <t>0xFF</t>
        </is>
      </c>
      <c r="CQ520" t="inlineStr">
        <is>
          <t>0xFF</t>
        </is>
      </c>
      <c r="CR520" t="inlineStr">
        <is>
          <t>0xFF</t>
        </is>
      </c>
      <c r="CS520" t="inlineStr">
        <is>
          <t>0xFF</t>
        </is>
      </c>
      <c r="CT520" t="inlineStr">
        <is>
          <t>0xFF</t>
        </is>
      </c>
      <c r="CU520" t="inlineStr">
        <is>
          <t>0xFF</t>
        </is>
      </c>
      <c r="CV520" t="inlineStr">
        <is>
          <t>0xFF</t>
        </is>
      </c>
      <c r="CW520" t="inlineStr">
        <is>
          <t>0xFF</t>
        </is>
      </c>
      <c r="CX520" t="inlineStr">
        <is>
          <t>0xFF</t>
        </is>
      </c>
      <c r="CY520" t="inlineStr">
        <is>
          <t>0xFF</t>
        </is>
      </c>
      <c r="CZ520" t="inlineStr">
        <is>
          <t>0xFF</t>
        </is>
      </c>
      <c r="DA520" t="inlineStr">
        <is>
          <t>0xFF</t>
        </is>
      </c>
      <c r="DB520" t="inlineStr">
        <is>
          <t>0xFF</t>
        </is>
      </c>
      <c r="DC520" t="inlineStr">
        <is>
          <t>0xFF</t>
        </is>
      </c>
      <c r="DD520" t="inlineStr">
        <is>
          <t>0xFF</t>
        </is>
      </c>
      <c r="DE520" t="inlineStr">
        <is>
          <t>0xFF</t>
        </is>
      </c>
      <c r="DF520" t="inlineStr">
        <is>
          <t>0xFF</t>
        </is>
      </c>
      <c r="DG520" t="inlineStr">
        <is>
          <t>0xFF</t>
        </is>
      </c>
      <c r="DH520" t="inlineStr">
        <is>
          <t>0xFF</t>
        </is>
      </c>
      <c r="DI520" t="inlineStr">
        <is>
          <t>0xFF</t>
        </is>
      </c>
      <c r="DJ520" t="inlineStr">
        <is>
          <t>0xFF</t>
        </is>
      </c>
      <c r="DK520" t="inlineStr">
        <is>
          <t>0xFF</t>
        </is>
      </c>
      <c r="DL520" t="inlineStr">
        <is>
          <t>0xFF</t>
        </is>
      </c>
      <c r="DM520" t="inlineStr">
        <is>
          <t>0xFF</t>
        </is>
      </c>
      <c r="DN520" t="inlineStr">
        <is>
          <t>0xFF</t>
        </is>
      </c>
      <c r="DO520" t="inlineStr">
        <is>
          <t>0xFF</t>
        </is>
      </c>
      <c r="DP520" t="inlineStr">
        <is>
          <t>0xFF</t>
        </is>
      </c>
      <c r="DQ520" t="inlineStr">
        <is>
          <t>0xFF</t>
        </is>
      </c>
      <c r="DR520" t="inlineStr">
        <is>
          <t>0xFF</t>
        </is>
      </c>
      <c r="DS520" t="inlineStr">
        <is>
          <t>0xFF</t>
        </is>
      </c>
      <c r="DT520" t="inlineStr">
        <is>
          <t>0xFF</t>
        </is>
      </c>
      <c r="DU520" t="inlineStr">
        <is>
          <t>0xFF</t>
        </is>
      </c>
      <c r="DV520" t="inlineStr">
        <is>
          <t>0xFF</t>
        </is>
      </c>
      <c r="DW520" t="inlineStr">
        <is>
          <t>0xFF</t>
        </is>
      </c>
      <c r="DX520" t="inlineStr">
        <is>
          <t>0xFF</t>
        </is>
      </c>
      <c r="DY520" t="inlineStr">
        <is>
          <t>0xFF</t>
        </is>
      </c>
      <c r="DZ520" t="inlineStr">
        <is>
          <t>0xFF</t>
        </is>
      </c>
      <c r="EA520" t="inlineStr">
        <is>
          <t>0xFF</t>
        </is>
      </c>
      <c r="EB520" t="inlineStr">
        <is>
          <t>0xFF</t>
        </is>
      </c>
      <c r="EC520" t="inlineStr">
        <is>
          <t>0xFF</t>
        </is>
      </c>
      <c r="ED520" t="inlineStr">
        <is>
          <t>0xFF</t>
        </is>
      </c>
      <c r="EE520" t="inlineStr">
        <is>
          <t>0xFF</t>
        </is>
      </c>
      <c r="EF520" t="inlineStr">
        <is>
          <t>0xFF</t>
        </is>
      </c>
      <c r="EG520" t="inlineStr">
        <is>
          <t>0xFF</t>
        </is>
      </c>
      <c r="EH520" t="inlineStr">
        <is>
          <t>0xFF</t>
        </is>
      </c>
      <c r="EI520" t="inlineStr">
        <is>
          <t>0xFF</t>
        </is>
      </c>
      <c r="EJ520" t="inlineStr">
        <is>
          <t>0xFF</t>
        </is>
      </c>
      <c r="EK520" t="inlineStr">
        <is>
          <t>0xFF</t>
        </is>
      </c>
      <c r="EL520" t="inlineStr">
        <is>
          <t>0xFF</t>
        </is>
      </c>
      <c r="EM520" t="inlineStr">
        <is>
          <t>0xFF</t>
        </is>
      </c>
      <c r="EN520" t="inlineStr">
        <is>
          <t>0xFF</t>
        </is>
      </c>
      <c r="EO520" t="inlineStr">
        <is>
          <t>0xFF</t>
        </is>
      </c>
      <c r="EP520" t="inlineStr">
        <is>
          <t>0xFF</t>
        </is>
      </c>
      <c r="EQ520" t="inlineStr">
        <is>
          <t>0xFF</t>
        </is>
      </c>
      <c r="ER520" t="inlineStr">
        <is>
          <t>0xFF</t>
        </is>
      </c>
      <c r="ES520" t="inlineStr">
        <is>
          <t>0xFF</t>
        </is>
      </c>
      <c r="ET520" t="inlineStr">
        <is>
          <t>0xFF</t>
        </is>
      </c>
      <c r="EU520" t="inlineStr">
        <is>
          <t>0xFF</t>
        </is>
      </c>
      <c r="EV520" t="inlineStr">
        <is>
          <t>0xFF</t>
        </is>
      </c>
      <c r="EW520" t="inlineStr">
        <is>
          <t>0xFF</t>
        </is>
      </c>
      <c r="EX520" t="inlineStr">
        <is>
          <t>0xFF</t>
        </is>
      </c>
      <c r="EY520" t="inlineStr">
        <is>
          <t>0xFF</t>
        </is>
      </c>
      <c r="EZ520" t="inlineStr">
        <is>
          <t>0xFF</t>
        </is>
      </c>
    </row>
    <row r="521">
      <c r="A521" t="inlineStr">
        <is>
          <t>2026-05-31 13:15:14.767</t>
        </is>
      </c>
      <c r="B521" t="n">
        <v>136.673</v>
      </c>
      <c r="C521" t="inlineStr">
        <is>
          <t>0xFF</t>
        </is>
      </c>
      <c r="D521" t="inlineStr">
        <is>
          <t>0xFF</t>
        </is>
      </c>
      <c r="E521" t="inlineStr">
        <is>
          <t>0xFF</t>
        </is>
      </c>
      <c r="F521" t="inlineStr">
        <is>
          <t>0xFF</t>
        </is>
      </c>
      <c r="G521" t="inlineStr">
        <is>
          <t>0xFF</t>
        </is>
      </c>
      <c r="H521" t="inlineStr">
        <is>
          <t>0xFF</t>
        </is>
      </c>
      <c r="I521" t="inlineStr">
        <is>
          <t>0xFF</t>
        </is>
      </c>
      <c r="J521" t="inlineStr">
        <is>
          <t>0xFF</t>
        </is>
      </c>
      <c r="K521" t="inlineStr">
        <is>
          <t>0xFF</t>
        </is>
      </c>
      <c r="L521" t="inlineStr">
        <is>
          <t>0xFF</t>
        </is>
      </c>
      <c r="M521" t="inlineStr">
        <is>
          <t>0xFF</t>
        </is>
      </c>
      <c r="N521" t="inlineStr">
        <is>
          <t>0xFF</t>
        </is>
      </c>
      <c r="O521" t="inlineStr">
        <is>
          <t>0xFF</t>
        </is>
      </c>
      <c r="P521" t="inlineStr">
        <is>
          <t>0xFF</t>
        </is>
      </c>
      <c r="Q521" t="inlineStr">
        <is>
          <t>0xFF</t>
        </is>
      </c>
      <c r="R521" t="inlineStr">
        <is>
          <t>0xFF</t>
        </is>
      </c>
      <c r="S521" t="inlineStr">
        <is>
          <t>0xFF</t>
        </is>
      </c>
      <c r="T521" t="inlineStr">
        <is>
          <t>0xFF</t>
        </is>
      </c>
      <c r="U521" t="inlineStr">
        <is>
          <t>0xFF</t>
        </is>
      </c>
      <c r="V521" t="inlineStr">
        <is>
          <t>0xFF</t>
        </is>
      </c>
      <c r="W521" t="inlineStr">
        <is>
          <t>0xFF</t>
        </is>
      </c>
      <c r="X521" t="inlineStr">
        <is>
          <t>0xFF</t>
        </is>
      </c>
      <c r="Y521" t="inlineStr">
        <is>
          <t>0xFF</t>
        </is>
      </c>
      <c r="Z521" t="inlineStr">
        <is>
          <t>0xFF</t>
        </is>
      </c>
      <c r="AA521" t="inlineStr">
        <is>
          <t>0xFF</t>
        </is>
      </c>
      <c r="AB521" t="inlineStr">
        <is>
          <t>0xFF</t>
        </is>
      </c>
      <c r="AC521" t="inlineStr">
        <is>
          <t>0xFF</t>
        </is>
      </c>
      <c r="AD521" t="inlineStr">
        <is>
          <t>0xFF</t>
        </is>
      </c>
      <c r="AE521" t="inlineStr">
        <is>
          <t>0xFF</t>
        </is>
      </c>
      <c r="AF521" t="inlineStr">
        <is>
          <t>0xFF</t>
        </is>
      </c>
      <c r="AG521" t="inlineStr">
        <is>
          <t>0xFF</t>
        </is>
      </c>
      <c r="AH521" t="inlineStr">
        <is>
          <t>0xFF</t>
        </is>
      </c>
      <c r="AI521" t="inlineStr">
        <is>
          <t>0xFF</t>
        </is>
      </c>
      <c r="AJ521" t="inlineStr">
        <is>
          <t>0xFF</t>
        </is>
      </c>
      <c r="AK521" t="inlineStr">
        <is>
          <t>0xFF</t>
        </is>
      </c>
      <c r="AL521" t="inlineStr">
        <is>
          <t>0xFF</t>
        </is>
      </c>
      <c r="AM521" t="inlineStr">
        <is>
          <t>0xFF</t>
        </is>
      </c>
      <c r="AN521" t="inlineStr">
        <is>
          <t>0xFF</t>
        </is>
      </c>
      <c r="AO521" t="inlineStr">
        <is>
          <t>0xFF</t>
        </is>
      </c>
      <c r="AP521" t="inlineStr">
        <is>
          <t>0xFF</t>
        </is>
      </c>
      <c r="AQ521" t="inlineStr">
        <is>
          <t>0xFF</t>
        </is>
      </c>
      <c r="AR521" t="inlineStr">
        <is>
          <t>0xFF</t>
        </is>
      </c>
      <c r="AS521" t="inlineStr">
        <is>
          <t>0xFF</t>
        </is>
      </c>
      <c r="AT521" t="inlineStr">
        <is>
          <t>0xFF</t>
        </is>
      </c>
      <c r="AU521" t="inlineStr">
        <is>
          <t>0xFF</t>
        </is>
      </c>
      <c r="AV521" t="inlineStr">
        <is>
          <t>0xFF</t>
        </is>
      </c>
      <c r="AW521" t="inlineStr">
        <is>
          <t>0xFF</t>
        </is>
      </c>
      <c r="AX521" t="inlineStr">
        <is>
          <t>0xFF</t>
        </is>
      </c>
      <c r="AY521" t="inlineStr">
        <is>
          <t>0xFF</t>
        </is>
      </c>
      <c r="AZ521" t="inlineStr">
        <is>
          <t>0xFF</t>
        </is>
      </c>
      <c r="BA521" t="inlineStr">
        <is>
          <t>0xFF</t>
        </is>
      </c>
      <c r="BB521" t="inlineStr">
        <is>
          <t>0xFF</t>
        </is>
      </c>
      <c r="BC521" t="inlineStr">
        <is>
          <t>0xFF</t>
        </is>
      </c>
      <c r="BD521" t="inlineStr">
        <is>
          <t>0xFF</t>
        </is>
      </c>
      <c r="BE521" t="inlineStr">
        <is>
          <t>0xFF</t>
        </is>
      </c>
      <c r="BF521" t="inlineStr">
        <is>
          <t>0xFF</t>
        </is>
      </c>
      <c r="BG521" t="inlineStr">
        <is>
          <t>0xFF</t>
        </is>
      </c>
      <c r="BH521" t="inlineStr">
        <is>
          <t>0xFF</t>
        </is>
      </c>
      <c r="BI521" t="inlineStr">
        <is>
          <t>0xFF</t>
        </is>
      </c>
      <c r="BJ521" t="inlineStr">
        <is>
          <t>0xFF</t>
        </is>
      </c>
      <c r="BK521" t="inlineStr">
        <is>
          <t>0xFF</t>
        </is>
      </c>
      <c r="BL521" t="inlineStr">
        <is>
          <t>0xFF</t>
        </is>
      </c>
      <c r="BM521" t="inlineStr">
        <is>
          <t>0xFF</t>
        </is>
      </c>
      <c r="BN521" t="inlineStr">
        <is>
          <t>0xFF</t>
        </is>
      </c>
      <c r="BO521" t="inlineStr">
        <is>
          <t>0xFF</t>
        </is>
      </c>
      <c r="BP521" t="inlineStr">
        <is>
          <t>0xFF</t>
        </is>
      </c>
      <c r="BQ521" t="inlineStr">
        <is>
          <t>0xFF</t>
        </is>
      </c>
      <c r="BR521" t="inlineStr">
        <is>
          <t>0xFF</t>
        </is>
      </c>
      <c r="BS521" t="inlineStr">
        <is>
          <t>0xFF</t>
        </is>
      </c>
      <c r="BT521" t="inlineStr">
        <is>
          <t>0xFF</t>
        </is>
      </c>
      <c r="BU521" t="inlineStr">
        <is>
          <t>0xFF</t>
        </is>
      </c>
      <c r="BV521" t="inlineStr">
        <is>
          <t>0xFF</t>
        </is>
      </c>
      <c r="BW521" t="inlineStr">
        <is>
          <t>0xFF</t>
        </is>
      </c>
      <c r="BX521" t="inlineStr">
        <is>
          <t>0xFF</t>
        </is>
      </c>
      <c r="BY521" t="inlineStr">
        <is>
          <t>0xFF</t>
        </is>
      </c>
      <c r="BZ521" t="inlineStr">
        <is>
          <t>0xFF</t>
        </is>
      </c>
      <c r="CA521" t="inlineStr">
        <is>
          <t>0xFF</t>
        </is>
      </c>
      <c r="CB521" t="inlineStr">
        <is>
          <t>0xFF</t>
        </is>
      </c>
      <c r="CC521" t="inlineStr">
        <is>
          <t>0xFF</t>
        </is>
      </c>
      <c r="CD521" t="inlineStr">
        <is>
          <t>0xFF</t>
        </is>
      </c>
      <c r="CE521" t="inlineStr">
        <is>
          <t>0xFF</t>
        </is>
      </c>
      <c r="CF521" t="inlineStr">
        <is>
          <t>0xFF</t>
        </is>
      </c>
      <c r="CG521" t="inlineStr">
        <is>
          <t>0xFF</t>
        </is>
      </c>
      <c r="CH521" t="inlineStr">
        <is>
          <t>0xFF</t>
        </is>
      </c>
      <c r="CI521" t="inlineStr">
        <is>
          <t>0xFF</t>
        </is>
      </c>
      <c r="CJ521" t="inlineStr">
        <is>
          <t>0xFF</t>
        </is>
      </c>
      <c r="CK521" t="inlineStr">
        <is>
          <t>0xFF</t>
        </is>
      </c>
      <c r="CL521" t="inlineStr">
        <is>
          <t>0xFF</t>
        </is>
      </c>
      <c r="CM521" t="inlineStr">
        <is>
          <t>0xFF</t>
        </is>
      </c>
      <c r="CN521" t="inlineStr">
        <is>
          <t>0xFF</t>
        </is>
      </c>
      <c r="CO521" t="inlineStr">
        <is>
          <t>0xFF</t>
        </is>
      </c>
      <c r="CP521" t="inlineStr">
        <is>
          <t>0xFF</t>
        </is>
      </c>
      <c r="CQ521" t="inlineStr">
        <is>
          <t>0xFF</t>
        </is>
      </c>
      <c r="CR521" t="inlineStr">
        <is>
          <t>0xFF</t>
        </is>
      </c>
      <c r="CS521" t="inlineStr">
        <is>
          <t>0xFF</t>
        </is>
      </c>
      <c r="CT521" t="inlineStr">
        <is>
          <t>0xFF</t>
        </is>
      </c>
      <c r="CU521" t="inlineStr">
        <is>
          <t>0xFF</t>
        </is>
      </c>
      <c r="CV521" t="inlineStr">
        <is>
          <t>0xFF</t>
        </is>
      </c>
      <c r="CW521" t="inlineStr">
        <is>
          <t>0xFF</t>
        </is>
      </c>
      <c r="CX521" t="inlineStr">
        <is>
          <t>0xFF</t>
        </is>
      </c>
      <c r="CY521" t="inlineStr">
        <is>
          <t>0xFF</t>
        </is>
      </c>
      <c r="CZ521" t="inlineStr">
        <is>
          <t>0xFF</t>
        </is>
      </c>
      <c r="DA521" t="inlineStr">
        <is>
          <t>0xFF</t>
        </is>
      </c>
      <c r="DB521" t="inlineStr">
        <is>
          <t>0xFF</t>
        </is>
      </c>
      <c r="DC521" t="inlineStr">
        <is>
          <t>0xFF</t>
        </is>
      </c>
      <c r="DD521" t="inlineStr">
        <is>
          <t>0xFF</t>
        </is>
      </c>
      <c r="DE521" t="inlineStr">
        <is>
          <t>0xFF</t>
        </is>
      </c>
      <c r="DF521" t="inlineStr">
        <is>
          <t>0xFF</t>
        </is>
      </c>
      <c r="DG521" t="inlineStr">
        <is>
          <t>0xFF</t>
        </is>
      </c>
      <c r="DH521" t="inlineStr">
        <is>
          <t>0xFF</t>
        </is>
      </c>
      <c r="DI521" t="inlineStr">
        <is>
          <t>0xFF</t>
        </is>
      </c>
      <c r="DJ521" t="inlineStr">
        <is>
          <t>0xFF</t>
        </is>
      </c>
      <c r="DK521" t="inlineStr">
        <is>
          <t>0xFF</t>
        </is>
      </c>
      <c r="DL521" t="inlineStr">
        <is>
          <t>0xFF</t>
        </is>
      </c>
      <c r="DM521" t="inlineStr">
        <is>
          <t>0xFF</t>
        </is>
      </c>
      <c r="DN521" t="inlineStr">
        <is>
          <t>0xFF</t>
        </is>
      </c>
      <c r="DO521" t="inlineStr">
        <is>
          <t>0xFF</t>
        </is>
      </c>
      <c r="DP521" t="inlineStr">
        <is>
          <t>0xFF</t>
        </is>
      </c>
      <c r="DQ521" t="inlineStr">
        <is>
          <t>0xFF</t>
        </is>
      </c>
      <c r="DR521" t="inlineStr">
        <is>
          <t>0xFF</t>
        </is>
      </c>
      <c r="DS521" t="inlineStr">
        <is>
          <t>0xFF</t>
        </is>
      </c>
      <c r="DT521" t="inlineStr">
        <is>
          <t>0xFF</t>
        </is>
      </c>
      <c r="DU521" t="inlineStr">
        <is>
          <t>0xFF</t>
        </is>
      </c>
      <c r="DV521" t="inlineStr">
        <is>
          <t>0xFF</t>
        </is>
      </c>
      <c r="DW521" t="inlineStr">
        <is>
          <t>0xFF</t>
        </is>
      </c>
      <c r="DX521" t="inlineStr">
        <is>
          <t>0xFF</t>
        </is>
      </c>
      <c r="DY521" t="inlineStr">
        <is>
          <t>0xFF</t>
        </is>
      </c>
      <c r="DZ521" t="inlineStr">
        <is>
          <t>0xFF</t>
        </is>
      </c>
      <c r="EA521" t="inlineStr">
        <is>
          <t>0xFF</t>
        </is>
      </c>
      <c r="EB521" t="inlineStr">
        <is>
          <t>0xFF</t>
        </is>
      </c>
      <c r="EC521" t="inlineStr">
        <is>
          <t>0xFF</t>
        </is>
      </c>
      <c r="ED521" t="inlineStr">
        <is>
          <t>0xFF</t>
        </is>
      </c>
      <c r="EE521" t="inlineStr">
        <is>
          <t>0xFF</t>
        </is>
      </c>
      <c r="EF521" t="inlineStr">
        <is>
          <t>0xFF</t>
        </is>
      </c>
      <c r="EG521" t="inlineStr">
        <is>
          <t>0xFF</t>
        </is>
      </c>
      <c r="EH521" t="inlineStr">
        <is>
          <t>0xFF</t>
        </is>
      </c>
      <c r="EI521" t="inlineStr">
        <is>
          <t>0xFF</t>
        </is>
      </c>
      <c r="EJ521" t="inlineStr">
        <is>
          <t>0xFF</t>
        </is>
      </c>
      <c r="EK521" t="inlineStr">
        <is>
          <t>0xFF</t>
        </is>
      </c>
      <c r="EL521" t="inlineStr">
        <is>
          <t>0xFF</t>
        </is>
      </c>
      <c r="EM521" t="inlineStr">
        <is>
          <t>0xFF</t>
        </is>
      </c>
      <c r="EN521" t="inlineStr">
        <is>
          <t>0xFF</t>
        </is>
      </c>
      <c r="EO521" t="inlineStr">
        <is>
          <t>0xFF</t>
        </is>
      </c>
      <c r="EP521" t="inlineStr">
        <is>
          <t>0xFF</t>
        </is>
      </c>
      <c r="EQ521" t="inlineStr">
        <is>
          <t>0xFF</t>
        </is>
      </c>
      <c r="ER521" t="inlineStr">
        <is>
          <t>0xFF</t>
        </is>
      </c>
      <c r="ES521" t="inlineStr">
        <is>
          <t>0xFF</t>
        </is>
      </c>
      <c r="ET521" t="inlineStr">
        <is>
          <t>0xFF</t>
        </is>
      </c>
      <c r="EU521" t="inlineStr">
        <is>
          <t>0xFF</t>
        </is>
      </c>
      <c r="EV521" t="inlineStr">
        <is>
          <t>0xFF</t>
        </is>
      </c>
      <c r="EW521" t="inlineStr">
        <is>
          <t>0xFF</t>
        </is>
      </c>
      <c r="EX521" t="inlineStr">
        <is>
          <t>0xFF</t>
        </is>
      </c>
      <c r="EY521" t="inlineStr">
        <is>
          <t>0xFF</t>
        </is>
      </c>
      <c r="EZ521" t="inlineStr">
        <is>
          <t>0xFF</t>
        </is>
      </c>
    </row>
    <row r="522">
      <c r="A522" t="inlineStr">
        <is>
          <t>2026-05-31 13:15:15.012</t>
        </is>
      </c>
      <c r="B522" t="n">
        <v>136.917</v>
      </c>
      <c r="C522" t="inlineStr">
        <is>
          <t>0xFF</t>
        </is>
      </c>
      <c r="D522" t="inlineStr">
        <is>
          <t>0xFF</t>
        </is>
      </c>
      <c r="E522" t="inlineStr">
        <is>
          <t>0xFF</t>
        </is>
      </c>
      <c r="F522" t="inlineStr">
        <is>
          <t>0xFF</t>
        </is>
      </c>
      <c r="G522" t="inlineStr">
        <is>
          <t>0xFF</t>
        </is>
      </c>
      <c r="H522" t="inlineStr">
        <is>
          <t>0xFF</t>
        </is>
      </c>
      <c r="I522" t="inlineStr">
        <is>
          <t>0xFF</t>
        </is>
      </c>
      <c r="J522" t="inlineStr">
        <is>
          <t>0xFF</t>
        </is>
      </c>
      <c r="K522" t="inlineStr">
        <is>
          <t>0xFF</t>
        </is>
      </c>
      <c r="L522" t="inlineStr">
        <is>
          <t>0xFF</t>
        </is>
      </c>
      <c r="M522" t="inlineStr">
        <is>
          <t>0xFF</t>
        </is>
      </c>
      <c r="N522" t="inlineStr">
        <is>
          <t>0xFF</t>
        </is>
      </c>
      <c r="O522" t="inlineStr">
        <is>
          <t>0xFF</t>
        </is>
      </c>
      <c r="P522" t="inlineStr">
        <is>
          <t>0xFF</t>
        </is>
      </c>
      <c r="Q522" t="inlineStr">
        <is>
          <t>0xFF</t>
        </is>
      </c>
      <c r="R522" t="inlineStr">
        <is>
          <t>0xFF</t>
        </is>
      </c>
      <c r="S522" t="inlineStr">
        <is>
          <t>0xFF</t>
        </is>
      </c>
      <c r="T522" t="inlineStr">
        <is>
          <t>0xFF</t>
        </is>
      </c>
      <c r="U522" t="inlineStr">
        <is>
          <t>0xFF</t>
        </is>
      </c>
      <c r="V522" t="inlineStr">
        <is>
          <t>0xFF</t>
        </is>
      </c>
      <c r="W522" t="inlineStr">
        <is>
          <t>0xFF</t>
        </is>
      </c>
      <c r="X522" t="inlineStr">
        <is>
          <t>0xFF</t>
        </is>
      </c>
      <c r="Y522" t="inlineStr">
        <is>
          <t>0xFF</t>
        </is>
      </c>
      <c r="Z522" t="inlineStr">
        <is>
          <t>0xFF</t>
        </is>
      </c>
      <c r="AA522" t="inlineStr">
        <is>
          <t>0xFF</t>
        </is>
      </c>
      <c r="AB522" t="inlineStr">
        <is>
          <t>0xFF</t>
        </is>
      </c>
      <c r="AC522" t="inlineStr">
        <is>
          <t>0xFF</t>
        </is>
      </c>
      <c r="AD522" t="inlineStr">
        <is>
          <t>0xFF</t>
        </is>
      </c>
      <c r="AE522" t="inlineStr">
        <is>
          <t>0xFF</t>
        </is>
      </c>
      <c r="AF522" t="inlineStr">
        <is>
          <t>0xFF</t>
        </is>
      </c>
      <c r="AG522" t="inlineStr">
        <is>
          <t>0xFF</t>
        </is>
      </c>
      <c r="AH522" t="inlineStr">
        <is>
          <t>0xFF</t>
        </is>
      </c>
      <c r="AI522" t="inlineStr">
        <is>
          <t>0xFF</t>
        </is>
      </c>
      <c r="AJ522" t="inlineStr">
        <is>
          <t>0xFF</t>
        </is>
      </c>
      <c r="AK522" t="inlineStr">
        <is>
          <t>0xFF</t>
        </is>
      </c>
      <c r="AL522" t="inlineStr">
        <is>
          <t>0xFF</t>
        </is>
      </c>
      <c r="AM522" t="inlineStr">
        <is>
          <t>0xFF</t>
        </is>
      </c>
      <c r="AN522" t="inlineStr">
        <is>
          <t>0xFF</t>
        </is>
      </c>
      <c r="AO522" t="inlineStr">
        <is>
          <t>0xFF</t>
        </is>
      </c>
      <c r="AP522" t="inlineStr">
        <is>
          <t>0xFF</t>
        </is>
      </c>
      <c r="AQ522" t="inlineStr">
        <is>
          <t>0xFF</t>
        </is>
      </c>
      <c r="AR522" t="inlineStr">
        <is>
          <t>0xFF</t>
        </is>
      </c>
      <c r="AS522" t="inlineStr">
        <is>
          <t>0xFF</t>
        </is>
      </c>
      <c r="AT522" t="inlineStr">
        <is>
          <t>0xFF</t>
        </is>
      </c>
      <c r="AU522" t="inlineStr">
        <is>
          <t>0xFF</t>
        </is>
      </c>
      <c r="AV522" t="inlineStr">
        <is>
          <t>0xFF</t>
        </is>
      </c>
      <c r="AW522" t="inlineStr">
        <is>
          <t>0xFF</t>
        </is>
      </c>
      <c r="AX522" t="inlineStr">
        <is>
          <t>0xFF</t>
        </is>
      </c>
      <c r="AY522" t="inlineStr">
        <is>
          <t>0xFF</t>
        </is>
      </c>
      <c r="AZ522" t="inlineStr">
        <is>
          <t>0xFF</t>
        </is>
      </c>
      <c r="BA522" t="inlineStr">
        <is>
          <t>0xFF</t>
        </is>
      </c>
      <c r="BB522" t="inlineStr">
        <is>
          <t>0xFF</t>
        </is>
      </c>
      <c r="BC522" t="inlineStr">
        <is>
          <t>0xFF</t>
        </is>
      </c>
      <c r="BD522" t="inlineStr">
        <is>
          <t>0xFF</t>
        </is>
      </c>
      <c r="BE522" t="inlineStr">
        <is>
          <t>0xFF</t>
        </is>
      </c>
      <c r="BF522" t="inlineStr">
        <is>
          <t>0xFF</t>
        </is>
      </c>
      <c r="BG522" t="inlineStr">
        <is>
          <t>0xFF</t>
        </is>
      </c>
      <c r="BH522" t="inlineStr">
        <is>
          <t>0xFF</t>
        </is>
      </c>
      <c r="BI522" t="inlineStr">
        <is>
          <t>0xFF</t>
        </is>
      </c>
      <c r="BJ522" t="inlineStr">
        <is>
          <t>0xFF</t>
        </is>
      </c>
      <c r="BK522" t="inlineStr">
        <is>
          <t>0xFF</t>
        </is>
      </c>
      <c r="BL522" t="inlineStr">
        <is>
          <t>0xFF</t>
        </is>
      </c>
      <c r="BM522" t="inlineStr">
        <is>
          <t>0xFF</t>
        </is>
      </c>
      <c r="BN522" t="inlineStr">
        <is>
          <t>0xFF</t>
        </is>
      </c>
      <c r="BO522" t="inlineStr">
        <is>
          <t>0xFF</t>
        </is>
      </c>
      <c r="BP522" t="inlineStr">
        <is>
          <t>0xFF</t>
        </is>
      </c>
      <c r="BQ522" t="inlineStr">
        <is>
          <t>0xFF</t>
        </is>
      </c>
      <c r="BR522" t="inlineStr">
        <is>
          <t>0xFF</t>
        </is>
      </c>
      <c r="BS522" t="inlineStr">
        <is>
          <t>0xFF</t>
        </is>
      </c>
      <c r="BT522" t="inlineStr">
        <is>
          <t>0xFF</t>
        </is>
      </c>
      <c r="BU522" t="inlineStr">
        <is>
          <t>0xFF</t>
        </is>
      </c>
      <c r="BV522" t="inlineStr">
        <is>
          <t>0xFF</t>
        </is>
      </c>
      <c r="BW522" t="inlineStr">
        <is>
          <t>0xFF</t>
        </is>
      </c>
      <c r="BX522" t="inlineStr">
        <is>
          <t>0xFF</t>
        </is>
      </c>
      <c r="BY522" t="inlineStr">
        <is>
          <t>0xFF</t>
        </is>
      </c>
      <c r="BZ522" t="inlineStr">
        <is>
          <t>0xFF</t>
        </is>
      </c>
      <c r="CA522" t="inlineStr">
        <is>
          <t>0xFF</t>
        </is>
      </c>
      <c r="CB522" t="inlineStr">
        <is>
          <t>0xFF</t>
        </is>
      </c>
      <c r="CC522" t="inlineStr">
        <is>
          <t>0xFF</t>
        </is>
      </c>
      <c r="CD522" t="inlineStr">
        <is>
          <t>0xFF</t>
        </is>
      </c>
      <c r="CE522" t="inlineStr">
        <is>
          <t>0xFF</t>
        </is>
      </c>
      <c r="CF522" t="inlineStr">
        <is>
          <t>0xFF</t>
        </is>
      </c>
      <c r="CG522" t="inlineStr">
        <is>
          <t>0xFF</t>
        </is>
      </c>
      <c r="CH522" t="inlineStr">
        <is>
          <t>0xFF</t>
        </is>
      </c>
      <c r="CI522" t="inlineStr">
        <is>
          <t>0xFF</t>
        </is>
      </c>
      <c r="CJ522" t="inlineStr">
        <is>
          <t>0xFF</t>
        </is>
      </c>
      <c r="CK522" t="inlineStr">
        <is>
          <t>0xFF</t>
        </is>
      </c>
      <c r="CL522" t="inlineStr">
        <is>
          <t>0xFF</t>
        </is>
      </c>
      <c r="CM522" t="inlineStr">
        <is>
          <t>0xFF</t>
        </is>
      </c>
      <c r="CN522" t="inlineStr">
        <is>
          <t>0xFF</t>
        </is>
      </c>
      <c r="CO522" t="inlineStr">
        <is>
          <t>0xFF</t>
        </is>
      </c>
      <c r="CP522" t="inlineStr">
        <is>
          <t>0xFF</t>
        </is>
      </c>
      <c r="CQ522" t="inlineStr">
        <is>
          <t>0xFF</t>
        </is>
      </c>
      <c r="CR522" t="inlineStr">
        <is>
          <t>0xFF</t>
        </is>
      </c>
      <c r="CS522" t="inlineStr">
        <is>
          <t>0xFF</t>
        </is>
      </c>
      <c r="CT522" t="inlineStr">
        <is>
          <t>0xFF</t>
        </is>
      </c>
      <c r="CU522" t="inlineStr">
        <is>
          <t>0xFF</t>
        </is>
      </c>
      <c r="CV522" t="inlineStr">
        <is>
          <t>0xFF</t>
        </is>
      </c>
      <c r="CW522" t="inlineStr">
        <is>
          <t>0xFF</t>
        </is>
      </c>
      <c r="CX522" t="inlineStr">
        <is>
          <t>0xFF</t>
        </is>
      </c>
      <c r="CY522" t="inlineStr">
        <is>
          <t>0xFF</t>
        </is>
      </c>
      <c r="CZ522" t="inlineStr">
        <is>
          <t>0xFF</t>
        </is>
      </c>
      <c r="DA522" t="inlineStr">
        <is>
          <t>0xFF</t>
        </is>
      </c>
      <c r="DB522" t="inlineStr">
        <is>
          <t>0xFF</t>
        </is>
      </c>
      <c r="DC522" t="inlineStr">
        <is>
          <t>0xFF</t>
        </is>
      </c>
      <c r="DD522" t="inlineStr">
        <is>
          <t>0xFF</t>
        </is>
      </c>
      <c r="DE522" t="inlineStr">
        <is>
          <t>0xFF</t>
        </is>
      </c>
      <c r="DF522" t="inlineStr">
        <is>
          <t>0xFF</t>
        </is>
      </c>
      <c r="DG522" t="inlineStr">
        <is>
          <t>0xFF</t>
        </is>
      </c>
      <c r="DH522" t="inlineStr">
        <is>
          <t>0xFF</t>
        </is>
      </c>
      <c r="DI522" t="inlineStr">
        <is>
          <t>0xFF</t>
        </is>
      </c>
      <c r="DJ522" t="inlineStr">
        <is>
          <t>0xFF</t>
        </is>
      </c>
      <c r="DK522" t="inlineStr">
        <is>
          <t>0xFF</t>
        </is>
      </c>
      <c r="DL522" t="inlineStr">
        <is>
          <t>0xFF</t>
        </is>
      </c>
      <c r="DM522" t="inlineStr">
        <is>
          <t>0xFF</t>
        </is>
      </c>
      <c r="DN522" t="inlineStr">
        <is>
          <t>0xFF</t>
        </is>
      </c>
      <c r="DO522" t="inlineStr">
        <is>
          <t>0xFF</t>
        </is>
      </c>
      <c r="DP522" t="inlineStr">
        <is>
          <t>0xFF</t>
        </is>
      </c>
      <c r="DQ522" t="inlineStr">
        <is>
          <t>0xFF</t>
        </is>
      </c>
      <c r="DR522" t="inlineStr">
        <is>
          <t>0xFF</t>
        </is>
      </c>
      <c r="DS522" t="inlineStr">
        <is>
          <t>0xFF</t>
        </is>
      </c>
      <c r="DT522" t="inlineStr">
        <is>
          <t>0xFF</t>
        </is>
      </c>
      <c r="DU522" t="inlineStr">
        <is>
          <t>0xFF</t>
        </is>
      </c>
      <c r="DV522" t="inlineStr">
        <is>
          <t>0xFF</t>
        </is>
      </c>
      <c r="DW522" t="inlineStr">
        <is>
          <t>0xFF</t>
        </is>
      </c>
      <c r="DX522" t="inlineStr">
        <is>
          <t>0xFF</t>
        </is>
      </c>
      <c r="DY522" t="inlineStr">
        <is>
          <t>0xFF</t>
        </is>
      </c>
      <c r="DZ522" t="inlineStr">
        <is>
          <t>0xFF</t>
        </is>
      </c>
      <c r="EA522" t="inlineStr">
        <is>
          <t>0xFF</t>
        </is>
      </c>
      <c r="EB522" t="inlineStr">
        <is>
          <t>0xFF</t>
        </is>
      </c>
      <c r="EC522" t="inlineStr">
        <is>
          <t>0xFF</t>
        </is>
      </c>
      <c r="ED522" t="inlineStr">
        <is>
          <t>0xFF</t>
        </is>
      </c>
      <c r="EE522" t="inlineStr">
        <is>
          <t>0xFF</t>
        </is>
      </c>
      <c r="EF522" t="inlineStr">
        <is>
          <t>0xFF</t>
        </is>
      </c>
      <c r="EG522" t="inlineStr">
        <is>
          <t>0xFF</t>
        </is>
      </c>
      <c r="EH522" t="inlineStr">
        <is>
          <t>0xFF</t>
        </is>
      </c>
      <c r="EI522" t="inlineStr">
        <is>
          <t>0xFF</t>
        </is>
      </c>
      <c r="EJ522" t="inlineStr">
        <is>
          <t>0xFF</t>
        </is>
      </c>
      <c r="EK522" t="inlineStr">
        <is>
          <t>0xFF</t>
        </is>
      </c>
      <c r="EL522" t="inlineStr">
        <is>
          <t>0xFF</t>
        </is>
      </c>
      <c r="EM522" t="inlineStr">
        <is>
          <t>0xFF</t>
        </is>
      </c>
      <c r="EN522" t="inlineStr">
        <is>
          <t>0xFF</t>
        </is>
      </c>
      <c r="EO522" t="inlineStr">
        <is>
          <t>0xFF</t>
        </is>
      </c>
      <c r="EP522" t="inlineStr">
        <is>
          <t>0xFF</t>
        </is>
      </c>
      <c r="EQ522" t="inlineStr">
        <is>
          <t>0xFF</t>
        </is>
      </c>
      <c r="ER522" t="inlineStr">
        <is>
          <t>0xFF</t>
        </is>
      </c>
      <c r="ES522" t="inlineStr">
        <is>
          <t>0xFF</t>
        </is>
      </c>
      <c r="ET522" t="inlineStr">
        <is>
          <t>0xFF</t>
        </is>
      </c>
      <c r="EU522" t="inlineStr">
        <is>
          <t>0xFF</t>
        </is>
      </c>
      <c r="EV522" t="inlineStr">
        <is>
          <t>0xFF</t>
        </is>
      </c>
      <c r="EW522" t="inlineStr">
        <is>
          <t>0xFF</t>
        </is>
      </c>
      <c r="EX522" t="inlineStr">
        <is>
          <t>0xFF</t>
        </is>
      </c>
      <c r="EY522" t="inlineStr">
        <is>
          <t>0xFF</t>
        </is>
      </c>
      <c r="EZ522" t="inlineStr">
        <is>
          <t>0xFF</t>
        </is>
      </c>
    </row>
    <row r="523">
      <c r="A523" t="inlineStr">
        <is>
          <t>2026-05-31 13:15:15.252</t>
        </is>
      </c>
      <c r="B523" t="n">
        <v>137.158</v>
      </c>
      <c r="C523" t="inlineStr">
        <is>
          <t>0xFF</t>
        </is>
      </c>
      <c r="D523" t="inlineStr">
        <is>
          <t>0xFF</t>
        </is>
      </c>
      <c r="E523" t="inlineStr">
        <is>
          <t>0xFF</t>
        </is>
      </c>
      <c r="F523" t="inlineStr">
        <is>
          <t>0xFF</t>
        </is>
      </c>
      <c r="G523" t="inlineStr">
        <is>
          <t>0xFF</t>
        </is>
      </c>
      <c r="H523" t="inlineStr">
        <is>
          <t>0xFF</t>
        </is>
      </c>
      <c r="I523" t="inlineStr">
        <is>
          <t>0xFF</t>
        </is>
      </c>
      <c r="J523" t="inlineStr">
        <is>
          <t>0xFF</t>
        </is>
      </c>
      <c r="K523" t="inlineStr">
        <is>
          <t>0xFF</t>
        </is>
      </c>
      <c r="L523" t="inlineStr">
        <is>
          <t>0xFF</t>
        </is>
      </c>
      <c r="M523" t="inlineStr">
        <is>
          <t>0xFF</t>
        </is>
      </c>
      <c r="N523" t="inlineStr">
        <is>
          <t>0xFF</t>
        </is>
      </c>
      <c r="O523" t="inlineStr">
        <is>
          <t>0xFF</t>
        </is>
      </c>
      <c r="P523" t="inlineStr">
        <is>
          <t>0xFF</t>
        </is>
      </c>
      <c r="Q523" t="inlineStr">
        <is>
          <t>0xFF</t>
        </is>
      </c>
      <c r="R523" t="inlineStr">
        <is>
          <t>0xFF</t>
        </is>
      </c>
      <c r="S523" t="inlineStr">
        <is>
          <t>0xFF</t>
        </is>
      </c>
      <c r="T523" t="inlineStr">
        <is>
          <t>0xFF</t>
        </is>
      </c>
      <c r="U523" t="inlineStr">
        <is>
          <t>0xFF</t>
        </is>
      </c>
      <c r="V523" t="inlineStr">
        <is>
          <t>0xFF</t>
        </is>
      </c>
      <c r="W523" t="inlineStr">
        <is>
          <t>0xFF</t>
        </is>
      </c>
      <c r="X523" t="inlineStr">
        <is>
          <t>0xFF</t>
        </is>
      </c>
      <c r="Y523" t="inlineStr">
        <is>
          <t>0xFF</t>
        </is>
      </c>
      <c r="Z523" t="inlineStr">
        <is>
          <t>0xFF</t>
        </is>
      </c>
      <c r="AA523" t="inlineStr">
        <is>
          <t>0xFF</t>
        </is>
      </c>
      <c r="AB523" t="inlineStr">
        <is>
          <t>0xFF</t>
        </is>
      </c>
      <c r="AC523" t="inlineStr">
        <is>
          <t>0xFF</t>
        </is>
      </c>
      <c r="AD523" t="inlineStr">
        <is>
          <t>0xFF</t>
        </is>
      </c>
      <c r="AE523" t="inlineStr">
        <is>
          <t>0xFF</t>
        </is>
      </c>
      <c r="AF523" t="inlineStr">
        <is>
          <t>0xFF</t>
        </is>
      </c>
      <c r="AG523" t="inlineStr">
        <is>
          <t>0xFF</t>
        </is>
      </c>
      <c r="AH523" t="inlineStr">
        <is>
          <t>0xFF</t>
        </is>
      </c>
      <c r="AI523" t="inlineStr">
        <is>
          <t>0xFF</t>
        </is>
      </c>
      <c r="AJ523" t="inlineStr">
        <is>
          <t>0xFF</t>
        </is>
      </c>
      <c r="AK523" t="inlineStr">
        <is>
          <t>0xFF</t>
        </is>
      </c>
      <c r="AL523" t="inlineStr">
        <is>
          <t>0xFF</t>
        </is>
      </c>
      <c r="AM523" t="inlineStr">
        <is>
          <t>0xFF</t>
        </is>
      </c>
      <c r="AN523" t="inlineStr">
        <is>
          <t>0xFF</t>
        </is>
      </c>
      <c r="AO523" t="inlineStr">
        <is>
          <t>0xFF</t>
        </is>
      </c>
      <c r="AP523" t="inlineStr">
        <is>
          <t>0xFF</t>
        </is>
      </c>
      <c r="AQ523" t="inlineStr">
        <is>
          <t>0xFF</t>
        </is>
      </c>
      <c r="AR523" t="inlineStr">
        <is>
          <t>0xFF</t>
        </is>
      </c>
      <c r="AS523" t="inlineStr">
        <is>
          <t>0xFF</t>
        </is>
      </c>
      <c r="AT523" t="inlineStr">
        <is>
          <t>0xFF</t>
        </is>
      </c>
      <c r="AU523" t="inlineStr">
        <is>
          <t>0xFF</t>
        </is>
      </c>
      <c r="AV523" t="inlineStr">
        <is>
          <t>0xFF</t>
        </is>
      </c>
      <c r="AW523" t="inlineStr">
        <is>
          <t>0xFF</t>
        </is>
      </c>
      <c r="AX523" t="inlineStr">
        <is>
          <t>0xFF</t>
        </is>
      </c>
      <c r="AY523" t="inlineStr">
        <is>
          <t>0xFF</t>
        </is>
      </c>
      <c r="AZ523" t="inlineStr">
        <is>
          <t>0xFF</t>
        </is>
      </c>
      <c r="BA523" t="inlineStr">
        <is>
          <t>0xFF</t>
        </is>
      </c>
      <c r="BB523" t="inlineStr">
        <is>
          <t>0xFF</t>
        </is>
      </c>
      <c r="BC523" t="inlineStr">
        <is>
          <t>0xFF</t>
        </is>
      </c>
      <c r="BD523" t="inlineStr">
        <is>
          <t>0xFF</t>
        </is>
      </c>
      <c r="BE523" t="inlineStr">
        <is>
          <t>0xFF</t>
        </is>
      </c>
      <c r="BF523" t="inlineStr">
        <is>
          <t>0xFF</t>
        </is>
      </c>
      <c r="BG523" t="inlineStr">
        <is>
          <t>0xFF</t>
        </is>
      </c>
      <c r="BH523" t="inlineStr">
        <is>
          <t>0xFF</t>
        </is>
      </c>
      <c r="BI523" t="inlineStr">
        <is>
          <t>0xFF</t>
        </is>
      </c>
      <c r="BJ523" t="inlineStr">
        <is>
          <t>0xFF</t>
        </is>
      </c>
      <c r="BK523" t="inlineStr">
        <is>
          <t>0xFF</t>
        </is>
      </c>
      <c r="BL523" t="inlineStr">
        <is>
          <t>0xFF</t>
        </is>
      </c>
      <c r="BM523" t="inlineStr">
        <is>
          <t>0xFF</t>
        </is>
      </c>
      <c r="BN523" t="inlineStr">
        <is>
          <t>0xFF</t>
        </is>
      </c>
      <c r="BO523" t="inlineStr">
        <is>
          <t>0xFF</t>
        </is>
      </c>
      <c r="BP523" t="inlineStr">
        <is>
          <t>0xFF</t>
        </is>
      </c>
      <c r="BQ523" t="inlineStr">
        <is>
          <t>0xFF</t>
        </is>
      </c>
      <c r="BR523" t="inlineStr">
        <is>
          <t>0xFF</t>
        </is>
      </c>
      <c r="BS523" t="inlineStr">
        <is>
          <t>0xFF</t>
        </is>
      </c>
      <c r="BT523" t="inlineStr">
        <is>
          <t>0xFF</t>
        </is>
      </c>
      <c r="BU523" t="inlineStr">
        <is>
          <t>0xFF</t>
        </is>
      </c>
      <c r="BV523" t="inlineStr">
        <is>
          <t>0xFF</t>
        </is>
      </c>
      <c r="BW523" t="inlineStr">
        <is>
          <t>0xFF</t>
        </is>
      </c>
      <c r="BX523" t="inlineStr">
        <is>
          <t>0xFF</t>
        </is>
      </c>
      <c r="BY523" t="inlineStr">
        <is>
          <t>0xFF</t>
        </is>
      </c>
      <c r="BZ523" t="inlineStr">
        <is>
          <t>0xFF</t>
        </is>
      </c>
      <c r="CA523" t="inlineStr">
        <is>
          <t>0xFF</t>
        </is>
      </c>
      <c r="CB523" t="inlineStr">
        <is>
          <t>0xFF</t>
        </is>
      </c>
      <c r="CC523" t="inlineStr">
        <is>
          <t>0xFF</t>
        </is>
      </c>
      <c r="CD523" t="inlineStr">
        <is>
          <t>0xFF</t>
        </is>
      </c>
      <c r="CE523" t="inlineStr">
        <is>
          <t>0xFF</t>
        </is>
      </c>
      <c r="CF523" t="inlineStr">
        <is>
          <t>0xFF</t>
        </is>
      </c>
      <c r="CG523" t="inlineStr">
        <is>
          <t>0xFF</t>
        </is>
      </c>
      <c r="CH523" t="inlineStr">
        <is>
          <t>0xFF</t>
        </is>
      </c>
      <c r="CI523" t="inlineStr">
        <is>
          <t>0xFF</t>
        </is>
      </c>
      <c r="CJ523" t="inlineStr">
        <is>
          <t>0xFF</t>
        </is>
      </c>
      <c r="CK523" t="inlineStr">
        <is>
          <t>0xFF</t>
        </is>
      </c>
      <c r="CL523" t="inlineStr">
        <is>
          <t>0xFF</t>
        </is>
      </c>
      <c r="CM523" t="inlineStr">
        <is>
          <t>0xFF</t>
        </is>
      </c>
      <c r="CN523" t="inlineStr">
        <is>
          <t>0xFF</t>
        </is>
      </c>
      <c r="CO523" t="inlineStr">
        <is>
          <t>0xFF</t>
        </is>
      </c>
      <c r="CP523" t="inlineStr">
        <is>
          <t>0xFF</t>
        </is>
      </c>
      <c r="CQ523" t="inlineStr">
        <is>
          <t>0xFF</t>
        </is>
      </c>
      <c r="CR523" t="inlineStr">
        <is>
          <t>0xFF</t>
        </is>
      </c>
      <c r="CS523" t="inlineStr">
        <is>
          <t>0xFF</t>
        </is>
      </c>
      <c r="CT523" t="inlineStr">
        <is>
          <t>0xFF</t>
        </is>
      </c>
      <c r="CU523" t="inlineStr">
        <is>
          <t>0xFF</t>
        </is>
      </c>
      <c r="CV523" t="inlineStr">
        <is>
          <t>0xFF</t>
        </is>
      </c>
      <c r="CW523" t="inlineStr">
        <is>
          <t>0xFF</t>
        </is>
      </c>
      <c r="CX523" t="inlineStr">
        <is>
          <t>0xFF</t>
        </is>
      </c>
      <c r="CY523" t="inlineStr">
        <is>
          <t>0xFF</t>
        </is>
      </c>
      <c r="CZ523" t="inlineStr">
        <is>
          <t>0xFF</t>
        </is>
      </c>
      <c r="DA523" t="inlineStr">
        <is>
          <t>0xFF</t>
        </is>
      </c>
      <c r="DB523" t="inlineStr">
        <is>
          <t>0xFF</t>
        </is>
      </c>
      <c r="DC523" t="inlineStr">
        <is>
          <t>0xFF</t>
        </is>
      </c>
      <c r="DD523" t="inlineStr">
        <is>
          <t>0xFF</t>
        </is>
      </c>
      <c r="DE523" t="inlineStr">
        <is>
          <t>0xFF</t>
        </is>
      </c>
      <c r="DF523" t="inlineStr">
        <is>
          <t>0xFF</t>
        </is>
      </c>
      <c r="DG523" t="inlineStr">
        <is>
          <t>0xFF</t>
        </is>
      </c>
      <c r="DH523" t="inlineStr">
        <is>
          <t>0xFF</t>
        </is>
      </c>
      <c r="DI523" t="inlineStr">
        <is>
          <t>0xFF</t>
        </is>
      </c>
      <c r="DJ523" t="inlineStr">
        <is>
          <t>0xFF</t>
        </is>
      </c>
      <c r="DK523" t="inlineStr">
        <is>
          <t>0xFF</t>
        </is>
      </c>
      <c r="DL523" t="inlineStr">
        <is>
          <t>0xFF</t>
        </is>
      </c>
      <c r="DM523" t="inlineStr">
        <is>
          <t>0xFF</t>
        </is>
      </c>
      <c r="DN523" t="inlineStr">
        <is>
          <t>0xFF</t>
        </is>
      </c>
      <c r="DO523" t="inlineStr">
        <is>
          <t>0xFF</t>
        </is>
      </c>
      <c r="DP523" t="inlineStr">
        <is>
          <t>0xFF</t>
        </is>
      </c>
      <c r="DQ523" t="inlineStr">
        <is>
          <t>0xFF</t>
        </is>
      </c>
      <c r="DR523" t="inlineStr">
        <is>
          <t>0xFF</t>
        </is>
      </c>
      <c r="DS523" t="inlineStr">
        <is>
          <t>0xFF</t>
        </is>
      </c>
      <c r="DT523" t="inlineStr">
        <is>
          <t>0xFF</t>
        </is>
      </c>
      <c r="DU523" t="inlineStr">
        <is>
          <t>0xFF</t>
        </is>
      </c>
      <c r="DV523" t="inlineStr">
        <is>
          <t>0xFF</t>
        </is>
      </c>
      <c r="DW523" t="inlineStr">
        <is>
          <t>0xFF</t>
        </is>
      </c>
      <c r="DX523" t="inlineStr">
        <is>
          <t>0xFF</t>
        </is>
      </c>
      <c r="DY523" t="inlineStr">
        <is>
          <t>0xFF</t>
        </is>
      </c>
      <c r="DZ523" t="inlineStr">
        <is>
          <t>0xFF</t>
        </is>
      </c>
      <c r="EA523" t="inlineStr">
        <is>
          <t>0xFF</t>
        </is>
      </c>
      <c r="EB523" t="inlineStr">
        <is>
          <t>0xFF</t>
        </is>
      </c>
      <c r="EC523" t="inlineStr">
        <is>
          <t>0xFF</t>
        </is>
      </c>
      <c r="ED523" t="inlineStr">
        <is>
          <t>0xFF</t>
        </is>
      </c>
      <c r="EE523" t="inlineStr">
        <is>
          <t>0xFF</t>
        </is>
      </c>
      <c r="EF523" t="inlineStr">
        <is>
          <t>0xFF</t>
        </is>
      </c>
      <c r="EG523" t="inlineStr">
        <is>
          <t>0xFF</t>
        </is>
      </c>
      <c r="EH523" t="inlineStr">
        <is>
          <t>0xFF</t>
        </is>
      </c>
      <c r="EI523" t="inlineStr">
        <is>
          <t>0xFF</t>
        </is>
      </c>
      <c r="EJ523" t="inlineStr">
        <is>
          <t>0xFF</t>
        </is>
      </c>
      <c r="EK523" t="inlineStr">
        <is>
          <t>0xFF</t>
        </is>
      </c>
      <c r="EL523" t="inlineStr">
        <is>
          <t>0xFF</t>
        </is>
      </c>
      <c r="EM523" t="inlineStr">
        <is>
          <t>0xFF</t>
        </is>
      </c>
      <c r="EN523" t="inlineStr">
        <is>
          <t>0xFF</t>
        </is>
      </c>
      <c r="EO523" t="inlineStr">
        <is>
          <t>0xFF</t>
        </is>
      </c>
      <c r="EP523" t="inlineStr">
        <is>
          <t>0xFF</t>
        </is>
      </c>
      <c r="EQ523" t="inlineStr">
        <is>
          <t>0xFF</t>
        </is>
      </c>
      <c r="ER523" t="inlineStr">
        <is>
          <t>0xFF</t>
        </is>
      </c>
      <c r="ES523" t="inlineStr">
        <is>
          <t>0xFF</t>
        </is>
      </c>
      <c r="ET523" t="inlineStr">
        <is>
          <t>0xFF</t>
        </is>
      </c>
      <c r="EU523" t="inlineStr">
        <is>
          <t>0xFF</t>
        </is>
      </c>
      <c r="EV523" t="inlineStr">
        <is>
          <t>0xFF</t>
        </is>
      </c>
      <c r="EW523" t="inlineStr">
        <is>
          <t>0xFF</t>
        </is>
      </c>
      <c r="EX523" t="inlineStr">
        <is>
          <t>0xFF</t>
        </is>
      </c>
      <c r="EY523" t="inlineStr">
        <is>
          <t>0xFF</t>
        </is>
      </c>
      <c r="EZ523" t="inlineStr">
        <is>
          <t>0xFF</t>
        </is>
      </c>
    </row>
    <row r="524">
      <c r="A524" t="inlineStr">
        <is>
          <t>2026-05-31 13:15:15.548</t>
        </is>
      </c>
      <c r="B524" t="n">
        <v>137.454</v>
      </c>
      <c r="C524" t="inlineStr">
        <is>
          <t>0xFF</t>
        </is>
      </c>
      <c r="D524" t="inlineStr">
        <is>
          <t>0xFF</t>
        </is>
      </c>
      <c r="E524" t="inlineStr">
        <is>
          <t>0xFF</t>
        </is>
      </c>
      <c r="F524" t="inlineStr">
        <is>
          <t>0xFF</t>
        </is>
      </c>
      <c r="G524" t="inlineStr">
        <is>
          <t>0xFF</t>
        </is>
      </c>
      <c r="H524" t="inlineStr">
        <is>
          <t>0xFF</t>
        </is>
      </c>
      <c r="I524" t="inlineStr">
        <is>
          <t>0xFF</t>
        </is>
      </c>
      <c r="J524" t="inlineStr">
        <is>
          <t>0xFF</t>
        </is>
      </c>
      <c r="K524" t="inlineStr">
        <is>
          <t>0xFF</t>
        </is>
      </c>
      <c r="L524" t="inlineStr">
        <is>
          <t>0xFF</t>
        </is>
      </c>
      <c r="M524" t="inlineStr">
        <is>
          <t>0xFF</t>
        </is>
      </c>
      <c r="N524" t="inlineStr">
        <is>
          <t>0xFF</t>
        </is>
      </c>
      <c r="O524" t="inlineStr">
        <is>
          <t>0xFF</t>
        </is>
      </c>
      <c r="P524" t="inlineStr">
        <is>
          <t>0xFF</t>
        </is>
      </c>
      <c r="Q524" t="inlineStr">
        <is>
          <t>0xFF</t>
        </is>
      </c>
      <c r="R524" t="inlineStr">
        <is>
          <t>0xFF</t>
        </is>
      </c>
      <c r="S524" t="inlineStr">
        <is>
          <t>0xFF</t>
        </is>
      </c>
      <c r="T524" t="inlineStr">
        <is>
          <t>0xFF</t>
        </is>
      </c>
      <c r="U524" t="inlineStr">
        <is>
          <t>0xFF</t>
        </is>
      </c>
      <c r="V524" t="inlineStr">
        <is>
          <t>0xFF</t>
        </is>
      </c>
      <c r="W524" t="inlineStr">
        <is>
          <t>0xFF</t>
        </is>
      </c>
      <c r="X524" t="inlineStr">
        <is>
          <t>0xFF</t>
        </is>
      </c>
      <c r="Y524" t="inlineStr">
        <is>
          <t>0xFF</t>
        </is>
      </c>
      <c r="Z524" t="inlineStr">
        <is>
          <t>0xFF</t>
        </is>
      </c>
      <c r="AA524" t="inlineStr">
        <is>
          <t>0xFF</t>
        </is>
      </c>
      <c r="AB524" t="inlineStr">
        <is>
          <t>0xFF</t>
        </is>
      </c>
      <c r="AC524" t="inlineStr">
        <is>
          <t>0xFF</t>
        </is>
      </c>
      <c r="AD524" t="inlineStr">
        <is>
          <t>0xFF</t>
        </is>
      </c>
      <c r="AE524" t="inlineStr">
        <is>
          <t>0xFF</t>
        </is>
      </c>
      <c r="AF524" t="inlineStr">
        <is>
          <t>0xFF</t>
        </is>
      </c>
      <c r="AG524" t="inlineStr">
        <is>
          <t>0xFF</t>
        </is>
      </c>
      <c r="AH524" t="inlineStr">
        <is>
          <t>0xFF</t>
        </is>
      </c>
      <c r="AI524" t="inlineStr">
        <is>
          <t>0xFF</t>
        </is>
      </c>
      <c r="AJ524" t="inlineStr">
        <is>
          <t>0xFF</t>
        </is>
      </c>
      <c r="AK524" t="inlineStr">
        <is>
          <t>0xFF</t>
        </is>
      </c>
      <c r="AL524" t="inlineStr">
        <is>
          <t>0xFF</t>
        </is>
      </c>
      <c r="AM524" t="inlineStr">
        <is>
          <t>0xFF</t>
        </is>
      </c>
      <c r="AN524" t="inlineStr">
        <is>
          <t>0xFF</t>
        </is>
      </c>
      <c r="AO524" t="inlineStr">
        <is>
          <t>0xFF</t>
        </is>
      </c>
      <c r="AP524" t="inlineStr">
        <is>
          <t>0xFF</t>
        </is>
      </c>
      <c r="AQ524" t="inlineStr">
        <is>
          <t>0xFF</t>
        </is>
      </c>
      <c r="AR524" t="inlineStr">
        <is>
          <t>0xFF</t>
        </is>
      </c>
      <c r="AS524" t="inlineStr">
        <is>
          <t>0xFF</t>
        </is>
      </c>
      <c r="AT524" t="inlineStr">
        <is>
          <t>0xFF</t>
        </is>
      </c>
      <c r="AU524" t="inlineStr">
        <is>
          <t>0xFF</t>
        </is>
      </c>
      <c r="AV524" t="inlineStr">
        <is>
          <t>0xFF</t>
        </is>
      </c>
      <c r="AW524" t="inlineStr">
        <is>
          <t>0xFF</t>
        </is>
      </c>
      <c r="AX524" t="inlineStr">
        <is>
          <t>0xFF</t>
        </is>
      </c>
      <c r="AY524" t="inlineStr">
        <is>
          <t>0xFF</t>
        </is>
      </c>
      <c r="AZ524" t="inlineStr">
        <is>
          <t>0xFF</t>
        </is>
      </c>
      <c r="BA524" t="inlineStr">
        <is>
          <t>0xFF</t>
        </is>
      </c>
      <c r="BB524" t="inlineStr">
        <is>
          <t>0xFF</t>
        </is>
      </c>
      <c r="BC524" t="inlineStr">
        <is>
          <t>0xFF</t>
        </is>
      </c>
      <c r="BD524" t="inlineStr">
        <is>
          <t>0xFF</t>
        </is>
      </c>
      <c r="BE524" t="inlineStr">
        <is>
          <t>0xFF</t>
        </is>
      </c>
      <c r="BF524" t="inlineStr">
        <is>
          <t>0xFF</t>
        </is>
      </c>
      <c r="BG524" t="inlineStr">
        <is>
          <t>0xFF</t>
        </is>
      </c>
      <c r="BH524" t="inlineStr">
        <is>
          <t>0xFF</t>
        </is>
      </c>
      <c r="BI524" t="inlineStr">
        <is>
          <t>0xFF</t>
        </is>
      </c>
      <c r="BJ524" t="inlineStr">
        <is>
          <t>0xFF</t>
        </is>
      </c>
      <c r="BK524" t="inlineStr">
        <is>
          <t>0xFF</t>
        </is>
      </c>
      <c r="BL524" t="inlineStr">
        <is>
          <t>0xFF</t>
        </is>
      </c>
      <c r="BM524" t="inlineStr">
        <is>
          <t>0xFF</t>
        </is>
      </c>
      <c r="BN524" t="inlineStr">
        <is>
          <t>0xFF</t>
        </is>
      </c>
      <c r="BO524" t="inlineStr">
        <is>
          <t>0xFF</t>
        </is>
      </c>
      <c r="BP524" t="inlineStr">
        <is>
          <t>0xFF</t>
        </is>
      </c>
      <c r="BQ524" t="inlineStr">
        <is>
          <t>0xFF</t>
        </is>
      </c>
      <c r="BR524" t="inlineStr">
        <is>
          <t>0xFF</t>
        </is>
      </c>
      <c r="BS524" t="inlineStr">
        <is>
          <t>0xFF</t>
        </is>
      </c>
      <c r="BT524" t="inlineStr">
        <is>
          <t>0xFF</t>
        </is>
      </c>
      <c r="BU524" t="inlineStr">
        <is>
          <t>0xFF</t>
        </is>
      </c>
      <c r="BV524" t="inlineStr">
        <is>
          <t>0xFF</t>
        </is>
      </c>
      <c r="BW524" t="inlineStr">
        <is>
          <t>0xFF</t>
        </is>
      </c>
      <c r="BX524" t="inlineStr">
        <is>
          <t>0xFF</t>
        </is>
      </c>
      <c r="BY524" t="inlineStr">
        <is>
          <t>0xFF</t>
        </is>
      </c>
      <c r="BZ524" t="inlineStr">
        <is>
          <t>0xFF</t>
        </is>
      </c>
      <c r="CA524" t="inlineStr">
        <is>
          <t>0xFF</t>
        </is>
      </c>
      <c r="CB524" t="inlineStr">
        <is>
          <t>0xFF</t>
        </is>
      </c>
      <c r="CC524" t="inlineStr">
        <is>
          <t>0xFF</t>
        </is>
      </c>
      <c r="CD524" t="inlineStr">
        <is>
          <t>0xFF</t>
        </is>
      </c>
      <c r="CE524" t="inlineStr">
        <is>
          <t>0xFF</t>
        </is>
      </c>
      <c r="CF524" t="inlineStr">
        <is>
          <t>0xFF</t>
        </is>
      </c>
      <c r="CG524" t="inlineStr">
        <is>
          <t>0xFF</t>
        </is>
      </c>
      <c r="CH524" t="inlineStr">
        <is>
          <t>0xFF</t>
        </is>
      </c>
      <c r="CI524" t="inlineStr">
        <is>
          <t>0xFF</t>
        </is>
      </c>
      <c r="CJ524" t="inlineStr">
        <is>
          <t>0xFF</t>
        </is>
      </c>
      <c r="CK524" t="inlineStr">
        <is>
          <t>0xFF</t>
        </is>
      </c>
      <c r="CL524" t="inlineStr">
        <is>
          <t>0xFF</t>
        </is>
      </c>
      <c r="CM524" t="inlineStr">
        <is>
          <t>0xFF</t>
        </is>
      </c>
      <c r="CN524" t="inlineStr">
        <is>
          <t>0xFF</t>
        </is>
      </c>
      <c r="CO524" t="inlineStr">
        <is>
          <t>0xFF</t>
        </is>
      </c>
      <c r="CP524" t="inlineStr">
        <is>
          <t>0xFF</t>
        </is>
      </c>
      <c r="CQ524" t="inlineStr">
        <is>
          <t>0xFF</t>
        </is>
      </c>
      <c r="CR524" t="inlineStr">
        <is>
          <t>0xFF</t>
        </is>
      </c>
      <c r="CS524" t="inlineStr">
        <is>
          <t>0xFF</t>
        </is>
      </c>
      <c r="CT524" t="inlineStr">
        <is>
          <t>0xFF</t>
        </is>
      </c>
      <c r="CU524" t="inlineStr">
        <is>
          <t>0xFF</t>
        </is>
      </c>
      <c r="CV524" t="inlineStr">
        <is>
          <t>0xFF</t>
        </is>
      </c>
      <c r="CW524" t="inlineStr">
        <is>
          <t>0xFF</t>
        </is>
      </c>
      <c r="CX524" t="inlineStr">
        <is>
          <t>0xFF</t>
        </is>
      </c>
      <c r="CY524" t="inlineStr">
        <is>
          <t>0xFF</t>
        </is>
      </c>
      <c r="CZ524" t="inlineStr">
        <is>
          <t>0xFF</t>
        </is>
      </c>
      <c r="DA524" t="inlineStr">
        <is>
          <t>0xFF</t>
        </is>
      </c>
      <c r="DB524" t="inlineStr">
        <is>
          <t>0xFF</t>
        </is>
      </c>
      <c r="DC524" t="inlineStr">
        <is>
          <t>0xFF</t>
        </is>
      </c>
      <c r="DD524" t="inlineStr">
        <is>
          <t>0xFF</t>
        </is>
      </c>
      <c r="DE524" t="inlineStr">
        <is>
          <t>0xFF</t>
        </is>
      </c>
      <c r="DF524" t="inlineStr">
        <is>
          <t>0xFF</t>
        </is>
      </c>
      <c r="DG524" t="inlineStr">
        <is>
          <t>0xFF</t>
        </is>
      </c>
      <c r="DH524" t="inlineStr">
        <is>
          <t>0xFF</t>
        </is>
      </c>
      <c r="DI524" t="inlineStr">
        <is>
          <t>0xFF</t>
        </is>
      </c>
      <c r="DJ524" t="inlineStr">
        <is>
          <t>0xFF</t>
        </is>
      </c>
      <c r="DK524" t="inlineStr">
        <is>
          <t>0xFF</t>
        </is>
      </c>
      <c r="DL524" t="inlineStr">
        <is>
          <t>0xFF</t>
        </is>
      </c>
      <c r="DM524" t="inlineStr">
        <is>
          <t>0xFF</t>
        </is>
      </c>
      <c r="DN524" t="inlineStr">
        <is>
          <t>0xFF</t>
        </is>
      </c>
      <c r="DO524" t="inlineStr">
        <is>
          <t>0xFF</t>
        </is>
      </c>
      <c r="DP524" t="inlineStr">
        <is>
          <t>0xFF</t>
        </is>
      </c>
      <c r="DQ524" t="inlineStr">
        <is>
          <t>0xFF</t>
        </is>
      </c>
      <c r="DR524" t="inlineStr">
        <is>
          <t>0xFF</t>
        </is>
      </c>
      <c r="DS524" t="inlineStr">
        <is>
          <t>0xFF</t>
        </is>
      </c>
      <c r="DT524" t="inlineStr">
        <is>
          <t>0xFF</t>
        </is>
      </c>
      <c r="DU524" t="inlineStr">
        <is>
          <t>0xFF</t>
        </is>
      </c>
      <c r="DV524" t="inlineStr">
        <is>
          <t>0xFF</t>
        </is>
      </c>
      <c r="DW524" t="inlineStr">
        <is>
          <t>0xFF</t>
        </is>
      </c>
      <c r="DX524" t="inlineStr">
        <is>
          <t>0xFF</t>
        </is>
      </c>
      <c r="DY524" t="inlineStr">
        <is>
          <t>0xFF</t>
        </is>
      </c>
      <c r="DZ524" t="inlineStr">
        <is>
          <t>0xFF</t>
        </is>
      </c>
      <c r="EA524" t="inlineStr">
        <is>
          <t>0xFF</t>
        </is>
      </c>
      <c r="EB524" t="inlineStr">
        <is>
          <t>0xFF</t>
        </is>
      </c>
      <c r="EC524" t="inlineStr">
        <is>
          <t>0xFF</t>
        </is>
      </c>
      <c r="ED524" t="inlineStr">
        <is>
          <t>0xFF</t>
        </is>
      </c>
      <c r="EE524" t="inlineStr">
        <is>
          <t>0xFF</t>
        </is>
      </c>
      <c r="EF524" t="inlineStr">
        <is>
          <t>0xFF</t>
        </is>
      </c>
      <c r="EG524" t="inlineStr">
        <is>
          <t>0xFF</t>
        </is>
      </c>
      <c r="EH524" t="inlineStr">
        <is>
          <t>0xFF</t>
        </is>
      </c>
      <c r="EI524" t="inlineStr">
        <is>
          <t>0xFF</t>
        </is>
      </c>
      <c r="EJ524" t="inlineStr">
        <is>
          <t>0xFF</t>
        </is>
      </c>
      <c r="EK524" t="inlineStr">
        <is>
          <t>0xFF</t>
        </is>
      </c>
      <c r="EL524" t="inlineStr">
        <is>
          <t>0xFF</t>
        </is>
      </c>
      <c r="EM524" t="inlineStr">
        <is>
          <t>0xFF</t>
        </is>
      </c>
      <c r="EN524" t="inlineStr">
        <is>
          <t>0xFF</t>
        </is>
      </c>
      <c r="EO524" t="inlineStr">
        <is>
          <t>0xFF</t>
        </is>
      </c>
      <c r="EP524" t="inlineStr">
        <is>
          <t>0xFF</t>
        </is>
      </c>
      <c r="EQ524" t="inlineStr">
        <is>
          <t>0xFF</t>
        </is>
      </c>
      <c r="ER524" t="inlineStr">
        <is>
          <t>0xFF</t>
        </is>
      </c>
      <c r="ES524" t="inlineStr">
        <is>
          <t>0xFF</t>
        </is>
      </c>
      <c r="ET524" t="inlineStr">
        <is>
          <t>0xFF</t>
        </is>
      </c>
      <c r="EU524" t="inlineStr">
        <is>
          <t>0xFF</t>
        </is>
      </c>
      <c r="EV524" t="inlineStr">
        <is>
          <t>0xFF</t>
        </is>
      </c>
      <c r="EW524" t="inlineStr">
        <is>
          <t>0xFF</t>
        </is>
      </c>
      <c r="EX524" t="inlineStr">
        <is>
          <t>0xFF</t>
        </is>
      </c>
      <c r="EY524" t="inlineStr">
        <is>
          <t>0xFF</t>
        </is>
      </c>
      <c r="EZ524" t="inlineStr">
        <is>
          <t>0xFF</t>
        </is>
      </c>
    </row>
    <row r="525">
      <c r="A525" t="inlineStr">
        <is>
          <t>2026-05-31 13:15:15.799</t>
        </is>
      </c>
      <c r="B525" t="n">
        <v>137.704</v>
      </c>
      <c r="C525" t="inlineStr">
        <is>
          <t>0xFF</t>
        </is>
      </c>
      <c r="D525" t="inlineStr">
        <is>
          <t>0xFF</t>
        </is>
      </c>
      <c r="E525" t="inlineStr">
        <is>
          <t>0xFF</t>
        </is>
      </c>
      <c r="F525" t="inlineStr">
        <is>
          <t>0xFF</t>
        </is>
      </c>
      <c r="G525" t="inlineStr">
        <is>
          <t>0xFF</t>
        </is>
      </c>
      <c r="H525" t="inlineStr">
        <is>
          <t>0xFF</t>
        </is>
      </c>
      <c r="I525" t="inlineStr">
        <is>
          <t>0xFF</t>
        </is>
      </c>
      <c r="J525" t="inlineStr">
        <is>
          <t>0xFF</t>
        </is>
      </c>
      <c r="K525" t="inlineStr">
        <is>
          <t>0xFF</t>
        </is>
      </c>
      <c r="L525" t="inlineStr">
        <is>
          <t>0xFF</t>
        </is>
      </c>
      <c r="M525" t="inlineStr">
        <is>
          <t>0xFF</t>
        </is>
      </c>
      <c r="N525" t="inlineStr">
        <is>
          <t>0xFF</t>
        </is>
      </c>
      <c r="O525" t="inlineStr">
        <is>
          <t>0xFF</t>
        </is>
      </c>
      <c r="P525" t="inlineStr">
        <is>
          <t>0xFF</t>
        </is>
      </c>
      <c r="Q525" t="inlineStr">
        <is>
          <t>0xFF</t>
        </is>
      </c>
      <c r="R525" t="inlineStr">
        <is>
          <t>0xFF</t>
        </is>
      </c>
      <c r="S525" t="inlineStr">
        <is>
          <t>0xFF</t>
        </is>
      </c>
      <c r="T525" t="inlineStr">
        <is>
          <t>0xFF</t>
        </is>
      </c>
      <c r="U525" t="inlineStr">
        <is>
          <t>0xFF</t>
        </is>
      </c>
      <c r="V525" t="inlineStr">
        <is>
          <t>0xFF</t>
        </is>
      </c>
      <c r="W525" t="inlineStr">
        <is>
          <t>0xFF</t>
        </is>
      </c>
      <c r="X525" t="inlineStr">
        <is>
          <t>0xFF</t>
        </is>
      </c>
      <c r="Y525" t="inlineStr">
        <is>
          <t>0xFF</t>
        </is>
      </c>
      <c r="Z525" t="inlineStr">
        <is>
          <t>0xFF</t>
        </is>
      </c>
      <c r="AA525" t="inlineStr">
        <is>
          <t>0xFF</t>
        </is>
      </c>
      <c r="AB525" t="inlineStr">
        <is>
          <t>0xFF</t>
        </is>
      </c>
      <c r="AC525" t="inlineStr">
        <is>
          <t>0xFF</t>
        </is>
      </c>
      <c r="AD525" t="inlineStr">
        <is>
          <t>0xFF</t>
        </is>
      </c>
      <c r="AE525" t="inlineStr">
        <is>
          <t>0xFF</t>
        </is>
      </c>
      <c r="AF525" t="inlineStr">
        <is>
          <t>0xFF</t>
        </is>
      </c>
      <c r="AG525" t="inlineStr">
        <is>
          <t>0xFF</t>
        </is>
      </c>
      <c r="AH525" t="inlineStr">
        <is>
          <t>0xFF</t>
        </is>
      </c>
      <c r="AI525" t="inlineStr">
        <is>
          <t>0xFF</t>
        </is>
      </c>
      <c r="AJ525" t="inlineStr">
        <is>
          <t>0xFF</t>
        </is>
      </c>
      <c r="AK525" t="inlineStr">
        <is>
          <t>0xFF</t>
        </is>
      </c>
      <c r="AL525" t="inlineStr">
        <is>
          <t>0xFF</t>
        </is>
      </c>
      <c r="AM525" t="inlineStr">
        <is>
          <t>0xFF</t>
        </is>
      </c>
      <c r="AN525" t="inlineStr">
        <is>
          <t>0xFF</t>
        </is>
      </c>
      <c r="AO525" t="inlineStr">
        <is>
          <t>0xFF</t>
        </is>
      </c>
      <c r="AP525" t="inlineStr">
        <is>
          <t>0xFF</t>
        </is>
      </c>
      <c r="AQ525" t="inlineStr">
        <is>
          <t>0xFF</t>
        </is>
      </c>
      <c r="AR525" t="inlineStr">
        <is>
          <t>0xFF</t>
        </is>
      </c>
      <c r="AS525" t="inlineStr">
        <is>
          <t>0xFF</t>
        </is>
      </c>
      <c r="AT525" t="inlineStr">
        <is>
          <t>0xFF</t>
        </is>
      </c>
      <c r="AU525" t="inlineStr">
        <is>
          <t>0xFF</t>
        </is>
      </c>
      <c r="AV525" t="inlineStr">
        <is>
          <t>0xFF</t>
        </is>
      </c>
      <c r="AW525" t="inlineStr">
        <is>
          <t>0xFF</t>
        </is>
      </c>
      <c r="AX525" t="inlineStr">
        <is>
          <t>0xFF</t>
        </is>
      </c>
      <c r="AY525" t="inlineStr">
        <is>
          <t>0xFF</t>
        </is>
      </c>
      <c r="AZ525" t="inlineStr">
        <is>
          <t>0xFF</t>
        </is>
      </c>
      <c r="BA525" t="inlineStr">
        <is>
          <t>0xFF</t>
        </is>
      </c>
      <c r="BB525" t="inlineStr">
        <is>
          <t>0xFF</t>
        </is>
      </c>
      <c r="BC525" t="inlineStr">
        <is>
          <t>0xFF</t>
        </is>
      </c>
      <c r="BD525" t="inlineStr">
        <is>
          <t>0xFF</t>
        </is>
      </c>
      <c r="BE525" t="inlineStr">
        <is>
          <t>0xFF</t>
        </is>
      </c>
      <c r="BF525" t="inlineStr">
        <is>
          <t>0xFF</t>
        </is>
      </c>
      <c r="BG525" t="inlineStr">
        <is>
          <t>0xFF</t>
        </is>
      </c>
      <c r="BH525" t="inlineStr">
        <is>
          <t>0xFF</t>
        </is>
      </c>
      <c r="BI525" t="inlineStr">
        <is>
          <t>0xFF</t>
        </is>
      </c>
      <c r="BJ525" t="inlineStr">
        <is>
          <t>0xFF</t>
        </is>
      </c>
      <c r="BK525" t="inlineStr">
        <is>
          <t>0xFF</t>
        </is>
      </c>
      <c r="BL525" t="inlineStr">
        <is>
          <t>0xFF</t>
        </is>
      </c>
      <c r="BM525" t="inlineStr">
        <is>
          <t>0xFF</t>
        </is>
      </c>
      <c r="BN525" t="inlineStr">
        <is>
          <t>0xFF</t>
        </is>
      </c>
      <c r="BO525" t="inlineStr">
        <is>
          <t>0xFF</t>
        </is>
      </c>
      <c r="BP525" t="inlineStr">
        <is>
          <t>0xFF</t>
        </is>
      </c>
      <c r="BQ525" t="inlineStr">
        <is>
          <t>0xFF</t>
        </is>
      </c>
      <c r="BR525" t="inlineStr">
        <is>
          <t>0xFF</t>
        </is>
      </c>
      <c r="BS525" t="inlineStr">
        <is>
          <t>0xFF</t>
        </is>
      </c>
      <c r="BT525" t="inlineStr">
        <is>
          <t>0xFF</t>
        </is>
      </c>
      <c r="BU525" t="inlineStr">
        <is>
          <t>0xFF</t>
        </is>
      </c>
      <c r="BV525" t="inlineStr">
        <is>
          <t>0xFF</t>
        </is>
      </c>
      <c r="BW525" t="inlineStr">
        <is>
          <t>0xFF</t>
        </is>
      </c>
      <c r="BX525" t="inlineStr">
        <is>
          <t>0xFF</t>
        </is>
      </c>
      <c r="BY525" t="inlineStr">
        <is>
          <t>0xFF</t>
        </is>
      </c>
      <c r="BZ525" t="inlineStr">
        <is>
          <t>0xFF</t>
        </is>
      </c>
      <c r="CA525" t="inlineStr">
        <is>
          <t>0xFF</t>
        </is>
      </c>
      <c r="CB525" t="inlineStr">
        <is>
          <t>0xFF</t>
        </is>
      </c>
      <c r="CC525" t="inlineStr">
        <is>
          <t>0xFF</t>
        </is>
      </c>
      <c r="CD525" t="inlineStr">
        <is>
          <t>0xFF</t>
        </is>
      </c>
      <c r="CE525" t="inlineStr">
        <is>
          <t>0xFF</t>
        </is>
      </c>
      <c r="CF525" t="inlineStr">
        <is>
          <t>0xFF</t>
        </is>
      </c>
      <c r="CG525" t="inlineStr">
        <is>
          <t>0xFF</t>
        </is>
      </c>
      <c r="CH525" t="inlineStr">
        <is>
          <t>0xFF</t>
        </is>
      </c>
      <c r="CI525" t="inlineStr">
        <is>
          <t>0xFF</t>
        </is>
      </c>
      <c r="CJ525" t="inlineStr">
        <is>
          <t>0xFF</t>
        </is>
      </c>
      <c r="CK525" t="inlineStr">
        <is>
          <t>0xFF</t>
        </is>
      </c>
      <c r="CL525" t="inlineStr">
        <is>
          <t>0xFF</t>
        </is>
      </c>
      <c r="CM525" t="inlineStr">
        <is>
          <t>0xFF</t>
        </is>
      </c>
      <c r="CN525" t="inlineStr">
        <is>
          <t>0xFF</t>
        </is>
      </c>
      <c r="CO525" t="inlineStr">
        <is>
          <t>0xFF</t>
        </is>
      </c>
      <c r="CP525" t="inlineStr">
        <is>
          <t>0xFF</t>
        </is>
      </c>
      <c r="CQ525" t="inlineStr">
        <is>
          <t>0xFF</t>
        </is>
      </c>
      <c r="CR525" t="inlineStr">
        <is>
          <t>0xFF</t>
        </is>
      </c>
      <c r="CS525" t="inlineStr">
        <is>
          <t>0xFF</t>
        </is>
      </c>
      <c r="CT525" t="inlineStr">
        <is>
          <t>0xFF</t>
        </is>
      </c>
      <c r="CU525" t="inlineStr">
        <is>
          <t>0xFF</t>
        </is>
      </c>
      <c r="CV525" t="inlineStr">
        <is>
          <t>0xFF</t>
        </is>
      </c>
      <c r="CW525" t="inlineStr">
        <is>
          <t>0xFF</t>
        </is>
      </c>
      <c r="CX525" t="inlineStr">
        <is>
          <t>0xFF</t>
        </is>
      </c>
      <c r="CY525" t="inlineStr">
        <is>
          <t>0xFF</t>
        </is>
      </c>
      <c r="CZ525" t="inlineStr">
        <is>
          <t>0xFF</t>
        </is>
      </c>
      <c r="DA525" t="inlineStr">
        <is>
          <t>0xFF</t>
        </is>
      </c>
      <c r="DB525" t="inlineStr">
        <is>
          <t>0xFF</t>
        </is>
      </c>
      <c r="DC525" t="inlineStr">
        <is>
          <t>0xFF</t>
        </is>
      </c>
      <c r="DD525" t="inlineStr">
        <is>
          <t>0xFF</t>
        </is>
      </c>
      <c r="DE525" t="inlineStr">
        <is>
          <t>0xFF</t>
        </is>
      </c>
      <c r="DF525" t="inlineStr">
        <is>
          <t>0xFF</t>
        </is>
      </c>
      <c r="DG525" t="inlineStr">
        <is>
          <t>0xFF</t>
        </is>
      </c>
      <c r="DH525" t="inlineStr">
        <is>
          <t>0xFF</t>
        </is>
      </c>
      <c r="DI525" t="inlineStr">
        <is>
          <t>0xFF</t>
        </is>
      </c>
      <c r="DJ525" t="inlineStr">
        <is>
          <t>0xFF</t>
        </is>
      </c>
      <c r="DK525" t="inlineStr">
        <is>
          <t>0xFF</t>
        </is>
      </c>
      <c r="DL525" t="inlineStr">
        <is>
          <t>0xFF</t>
        </is>
      </c>
      <c r="DM525" t="inlineStr">
        <is>
          <t>0xFF</t>
        </is>
      </c>
      <c r="DN525" t="inlineStr">
        <is>
          <t>0xFF</t>
        </is>
      </c>
      <c r="DO525" t="inlineStr">
        <is>
          <t>0xFF</t>
        </is>
      </c>
      <c r="DP525" t="inlineStr">
        <is>
          <t>0xFF</t>
        </is>
      </c>
      <c r="DQ525" t="inlineStr">
        <is>
          <t>0xFF</t>
        </is>
      </c>
      <c r="DR525" t="inlineStr">
        <is>
          <t>0xFF</t>
        </is>
      </c>
      <c r="DS525" t="inlineStr">
        <is>
          <t>0xFF</t>
        </is>
      </c>
      <c r="DT525" t="inlineStr">
        <is>
          <t>0xFF</t>
        </is>
      </c>
      <c r="DU525" t="inlineStr">
        <is>
          <t>0xFF</t>
        </is>
      </c>
      <c r="DV525" t="inlineStr">
        <is>
          <t>0xFF</t>
        </is>
      </c>
      <c r="DW525" t="inlineStr">
        <is>
          <t>0xFF</t>
        </is>
      </c>
      <c r="DX525" t="inlineStr">
        <is>
          <t>0xFF</t>
        </is>
      </c>
      <c r="DY525" t="inlineStr">
        <is>
          <t>0xFF</t>
        </is>
      </c>
      <c r="DZ525" t="inlineStr">
        <is>
          <t>0xFF</t>
        </is>
      </c>
      <c r="EA525" t="inlineStr">
        <is>
          <t>0xFF</t>
        </is>
      </c>
      <c r="EB525" t="inlineStr">
        <is>
          <t>0xFF</t>
        </is>
      </c>
      <c r="EC525" t="inlineStr">
        <is>
          <t>0xFF</t>
        </is>
      </c>
      <c r="ED525" t="inlineStr">
        <is>
          <t>0xFF</t>
        </is>
      </c>
      <c r="EE525" t="inlineStr">
        <is>
          <t>0xFF</t>
        </is>
      </c>
      <c r="EF525" t="inlineStr">
        <is>
          <t>0xFF</t>
        </is>
      </c>
      <c r="EG525" t="inlineStr">
        <is>
          <t>0xFF</t>
        </is>
      </c>
      <c r="EH525" t="inlineStr">
        <is>
          <t>0xFF</t>
        </is>
      </c>
      <c r="EI525" t="inlineStr">
        <is>
          <t>0xFF</t>
        </is>
      </c>
      <c r="EJ525" t="inlineStr">
        <is>
          <t>0xFF</t>
        </is>
      </c>
      <c r="EK525" t="inlineStr">
        <is>
          <t>0xFF</t>
        </is>
      </c>
      <c r="EL525" t="inlineStr">
        <is>
          <t>0xFF</t>
        </is>
      </c>
      <c r="EM525" t="inlineStr">
        <is>
          <t>0xFF</t>
        </is>
      </c>
      <c r="EN525" t="inlineStr">
        <is>
          <t>0xFF</t>
        </is>
      </c>
      <c r="EO525" t="inlineStr">
        <is>
          <t>0xFF</t>
        </is>
      </c>
      <c r="EP525" t="inlineStr">
        <is>
          <t>0xFF</t>
        </is>
      </c>
      <c r="EQ525" t="inlineStr">
        <is>
          <t>0xFF</t>
        </is>
      </c>
      <c r="ER525" t="inlineStr">
        <is>
          <t>0xFF</t>
        </is>
      </c>
      <c r="ES525" t="inlineStr">
        <is>
          <t>0xFF</t>
        </is>
      </c>
      <c r="ET525" t="inlineStr">
        <is>
          <t>0xFF</t>
        </is>
      </c>
      <c r="EU525" t="inlineStr">
        <is>
          <t>0xFF</t>
        </is>
      </c>
      <c r="EV525" t="inlineStr">
        <is>
          <t>0xFF</t>
        </is>
      </c>
      <c r="EW525" t="inlineStr">
        <is>
          <t>0xFF</t>
        </is>
      </c>
      <c r="EX525" t="inlineStr">
        <is>
          <t>0xFF</t>
        </is>
      </c>
      <c r="EY525" t="inlineStr">
        <is>
          <t>0xFF</t>
        </is>
      </c>
      <c r="EZ525" t="inlineStr">
        <is>
          <t>0xFF</t>
        </is>
      </c>
    </row>
  </sheetData>
  <conditionalFormatting sqref="C3:C1048576">
    <cfRule type="cellIs" priority="1" operator="notEqual" dxfId="0">
      <formula>$C$2</formula>
    </cfRule>
  </conditionalFormatting>
  <conditionalFormatting sqref="D3:D1048576">
    <cfRule type="cellIs" priority="2" operator="notEqual" dxfId="0">
      <formula>$D$2</formula>
    </cfRule>
  </conditionalFormatting>
  <conditionalFormatting sqref="E3:E1048576">
    <cfRule type="cellIs" priority="3" operator="notEqual" dxfId="0">
      <formula>$E$2</formula>
    </cfRule>
  </conditionalFormatting>
  <conditionalFormatting sqref="F3:F1048576">
    <cfRule type="cellIs" priority="4" operator="notEqual" dxfId="0">
      <formula>$F$2</formula>
    </cfRule>
  </conditionalFormatting>
  <conditionalFormatting sqref="G3:G1048576">
    <cfRule type="cellIs" priority="5" operator="notEqual" dxfId="0">
      <formula>$G$2</formula>
    </cfRule>
  </conditionalFormatting>
  <conditionalFormatting sqref="H3:H1048576">
    <cfRule type="cellIs" priority="6" operator="notEqual" dxfId="0">
      <formula>$H$2</formula>
    </cfRule>
  </conditionalFormatting>
  <conditionalFormatting sqref="I3:I1048576">
    <cfRule type="cellIs" priority="7" operator="notEqual" dxfId="0">
      <formula>$I$2</formula>
    </cfRule>
  </conditionalFormatting>
  <conditionalFormatting sqref="J3:J1048576">
    <cfRule type="cellIs" priority="8" operator="notEqual" dxfId="0">
      <formula>$J$2</formula>
    </cfRule>
  </conditionalFormatting>
  <conditionalFormatting sqref="K3:K1048576">
    <cfRule type="cellIs" priority="9" operator="notEqual" dxfId="0">
      <formula>$K$2</formula>
    </cfRule>
  </conditionalFormatting>
  <conditionalFormatting sqref="L3:L1048576">
    <cfRule type="cellIs" priority="10" operator="notEqual" dxfId="0">
      <formula>$L$2</formula>
    </cfRule>
  </conditionalFormatting>
  <conditionalFormatting sqref="M3:M1048576">
    <cfRule type="cellIs" priority="11" operator="notEqual" dxfId="0">
      <formula>$M$2</formula>
    </cfRule>
  </conditionalFormatting>
  <conditionalFormatting sqref="N3:N1048576">
    <cfRule type="cellIs" priority="12" operator="notEqual" dxfId="0">
      <formula>$N$2</formula>
    </cfRule>
  </conditionalFormatting>
  <conditionalFormatting sqref="O3:O1048576">
    <cfRule type="cellIs" priority="13" operator="notEqual" dxfId="0">
      <formula>$O$2</formula>
    </cfRule>
  </conditionalFormatting>
  <conditionalFormatting sqref="P3:P1048576">
    <cfRule type="cellIs" priority="14" operator="notEqual" dxfId="0">
      <formula>$P$2</formula>
    </cfRule>
  </conditionalFormatting>
  <conditionalFormatting sqref="Q3:Q1048576">
    <cfRule type="cellIs" priority="15" operator="notEqual" dxfId="0">
      <formula>$Q$2</formula>
    </cfRule>
  </conditionalFormatting>
  <conditionalFormatting sqref="R3:R1048576">
    <cfRule type="cellIs" priority="16" operator="notEqual" dxfId="0">
      <formula>$R$2</formula>
    </cfRule>
  </conditionalFormatting>
  <conditionalFormatting sqref="S3:S1048576">
    <cfRule type="cellIs" priority="17" operator="notEqual" dxfId="0">
      <formula>$S$2</formula>
    </cfRule>
  </conditionalFormatting>
  <conditionalFormatting sqref="T3:T1048576">
    <cfRule type="cellIs" priority="18" operator="notEqual" dxfId="0">
      <formula>$T$2</formula>
    </cfRule>
  </conditionalFormatting>
  <conditionalFormatting sqref="U3:U1048576">
    <cfRule type="cellIs" priority="19" operator="notEqual" dxfId="0">
      <formula>$U$2</formula>
    </cfRule>
  </conditionalFormatting>
  <conditionalFormatting sqref="V3:V1048576">
    <cfRule type="cellIs" priority="20" operator="notEqual" dxfId="0">
      <formula>$V$2</formula>
    </cfRule>
  </conditionalFormatting>
  <conditionalFormatting sqref="W3:W1048576">
    <cfRule type="cellIs" priority="21" operator="notEqual" dxfId="0">
      <formula>$W$2</formula>
    </cfRule>
  </conditionalFormatting>
  <conditionalFormatting sqref="X3:X1048576">
    <cfRule type="cellIs" priority="22" operator="notEqual" dxfId="0">
      <formula>$X$2</formula>
    </cfRule>
  </conditionalFormatting>
  <conditionalFormatting sqref="Y3:Y1048576">
    <cfRule type="cellIs" priority="23" operator="notEqual" dxfId="0">
      <formula>$Y$2</formula>
    </cfRule>
  </conditionalFormatting>
  <conditionalFormatting sqref="Z3:Z1048576">
    <cfRule type="cellIs" priority="24" operator="notEqual" dxfId="0">
      <formula>$Z$2</formula>
    </cfRule>
  </conditionalFormatting>
  <conditionalFormatting sqref="AA3:AA1048576">
    <cfRule type="cellIs" priority="25" operator="notEqual" dxfId="0">
      <formula>$AA$2</formula>
    </cfRule>
  </conditionalFormatting>
  <conditionalFormatting sqref="AB3:AB1048576">
    <cfRule type="cellIs" priority="26" operator="notEqual" dxfId="0">
      <formula>$AB$2</formula>
    </cfRule>
  </conditionalFormatting>
  <conditionalFormatting sqref="AC3:AC1048576">
    <cfRule type="cellIs" priority="27" operator="notEqual" dxfId="0">
      <formula>$AC$2</formula>
    </cfRule>
  </conditionalFormatting>
  <conditionalFormatting sqref="AD3:AD1048576">
    <cfRule type="cellIs" priority="28" operator="notEqual" dxfId="0">
      <formula>$AD$2</formula>
    </cfRule>
  </conditionalFormatting>
  <conditionalFormatting sqref="AE3:AE1048576">
    <cfRule type="cellIs" priority="29" operator="notEqual" dxfId="0">
      <formula>$AE$2</formula>
    </cfRule>
  </conditionalFormatting>
  <conditionalFormatting sqref="AF3:AF1048576">
    <cfRule type="cellIs" priority="30" operator="notEqual" dxfId="0">
      <formula>$AF$2</formula>
    </cfRule>
  </conditionalFormatting>
  <conditionalFormatting sqref="AG3:AG1048576">
    <cfRule type="cellIs" priority="31" operator="notEqual" dxfId="0">
      <formula>$AG$2</formula>
    </cfRule>
  </conditionalFormatting>
  <conditionalFormatting sqref="AH3:AH1048576">
    <cfRule type="cellIs" priority="32" operator="notEqual" dxfId="0">
      <formula>$AH$2</formula>
    </cfRule>
  </conditionalFormatting>
  <conditionalFormatting sqref="AI3:AI1048576">
    <cfRule type="cellIs" priority="33" operator="notEqual" dxfId="0">
      <formula>$AI$2</formula>
    </cfRule>
  </conditionalFormatting>
  <conditionalFormatting sqref="AJ3:AJ1048576">
    <cfRule type="cellIs" priority="34" operator="notEqual" dxfId="0">
      <formula>$AJ$2</formula>
    </cfRule>
  </conditionalFormatting>
  <conditionalFormatting sqref="AK3:AK1048576">
    <cfRule type="cellIs" priority="35" operator="notEqual" dxfId="0">
      <formula>$AK$2</formula>
    </cfRule>
  </conditionalFormatting>
  <conditionalFormatting sqref="AL3:AL1048576">
    <cfRule type="cellIs" priority="36" operator="notEqual" dxfId="0">
      <formula>$AL$2</formula>
    </cfRule>
  </conditionalFormatting>
  <conditionalFormatting sqref="AM3:AM1048576">
    <cfRule type="cellIs" priority="37" operator="notEqual" dxfId="0">
      <formula>$AM$2</formula>
    </cfRule>
  </conditionalFormatting>
  <conditionalFormatting sqref="AN3:AN1048576">
    <cfRule type="cellIs" priority="38" operator="notEqual" dxfId="0">
      <formula>$AN$2</formula>
    </cfRule>
  </conditionalFormatting>
  <conditionalFormatting sqref="AO3:AO1048576">
    <cfRule type="cellIs" priority="39" operator="notEqual" dxfId="0">
      <formula>$AO$2</formula>
    </cfRule>
  </conditionalFormatting>
  <conditionalFormatting sqref="AP3:AP1048576">
    <cfRule type="cellIs" priority="40" operator="notEqual" dxfId="0">
      <formula>$AP$2</formula>
    </cfRule>
  </conditionalFormatting>
  <conditionalFormatting sqref="AQ3:AQ1048576">
    <cfRule type="cellIs" priority="41" operator="notEqual" dxfId="0">
      <formula>$AQ$2</formula>
    </cfRule>
  </conditionalFormatting>
  <conditionalFormatting sqref="AR3:AR1048576">
    <cfRule type="cellIs" priority="42" operator="notEqual" dxfId="0">
      <formula>$AR$2</formula>
    </cfRule>
  </conditionalFormatting>
  <conditionalFormatting sqref="AS3:AS1048576">
    <cfRule type="cellIs" priority="43" operator="notEqual" dxfId="0">
      <formula>$AS$2</formula>
    </cfRule>
  </conditionalFormatting>
  <conditionalFormatting sqref="AT3:AT1048576">
    <cfRule type="cellIs" priority="44" operator="notEqual" dxfId="0">
      <formula>$AT$2</formula>
    </cfRule>
  </conditionalFormatting>
  <conditionalFormatting sqref="AU3:AU1048576">
    <cfRule type="cellIs" priority="45" operator="notEqual" dxfId="0">
      <formula>$AU$2</formula>
    </cfRule>
  </conditionalFormatting>
  <conditionalFormatting sqref="AV3:AV1048576">
    <cfRule type="cellIs" priority="46" operator="notEqual" dxfId="0">
      <formula>$AV$2</formula>
    </cfRule>
  </conditionalFormatting>
  <conditionalFormatting sqref="AW3:AW1048576">
    <cfRule type="cellIs" priority="47" operator="notEqual" dxfId="0">
      <formula>$AW$2</formula>
    </cfRule>
  </conditionalFormatting>
  <conditionalFormatting sqref="AX3:AX1048576">
    <cfRule type="cellIs" priority="48" operator="notEqual" dxfId="0">
      <formula>$AX$2</formula>
    </cfRule>
  </conditionalFormatting>
  <conditionalFormatting sqref="AY3:AY1048576">
    <cfRule type="cellIs" priority="49" operator="notEqual" dxfId="0">
      <formula>$AY$2</formula>
    </cfRule>
  </conditionalFormatting>
  <conditionalFormatting sqref="AZ3:AZ1048576">
    <cfRule type="cellIs" priority="50" operator="notEqual" dxfId="0">
      <formula>$AZ$2</formula>
    </cfRule>
  </conditionalFormatting>
  <conditionalFormatting sqref="BA3:BA1048576">
    <cfRule type="cellIs" priority="51" operator="notEqual" dxfId="0">
      <formula>$BA$2</formula>
    </cfRule>
  </conditionalFormatting>
  <conditionalFormatting sqref="BB3:BB1048576">
    <cfRule type="cellIs" priority="52" operator="notEqual" dxfId="0">
      <formula>$BB$2</formula>
    </cfRule>
  </conditionalFormatting>
  <conditionalFormatting sqref="BC3:BC1048576">
    <cfRule type="cellIs" priority="53" operator="notEqual" dxfId="0">
      <formula>$BC$2</formula>
    </cfRule>
  </conditionalFormatting>
  <conditionalFormatting sqref="BD3:BD1048576">
    <cfRule type="cellIs" priority="54" operator="notEqual" dxfId="0">
      <formula>$BD$2</formula>
    </cfRule>
  </conditionalFormatting>
  <conditionalFormatting sqref="BE3:BE1048576">
    <cfRule type="cellIs" priority="55" operator="notEqual" dxfId="0">
      <formula>$BE$2</formula>
    </cfRule>
  </conditionalFormatting>
  <conditionalFormatting sqref="BF3:BF1048576">
    <cfRule type="cellIs" priority="56" operator="notEqual" dxfId="0">
      <formula>$BF$2</formula>
    </cfRule>
  </conditionalFormatting>
  <conditionalFormatting sqref="BG3:BG1048576">
    <cfRule type="cellIs" priority="57" operator="notEqual" dxfId="0">
      <formula>$BG$2</formula>
    </cfRule>
  </conditionalFormatting>
  <conditionalFormatting sqref="BH3:BH1048576">
    <cfRule type="cellIs" priority="58" operator="notEqual" dxfId="0">
      <formula>$BH$2</formula>
    </cfRule>
  </conditionalFormatting>
  <conditionalFormatting sqref="BI3:BI1048576">
    <cfRule type="cellIs" priority="59" operator="notEqual" dxfId="0">
      <formula>$BI$2</formula>
    </cfRule>
  </conditionalFormatting>
  <conditionalFormatting sqref="BJ3:BJ1048576">
    <cfRule type="cellIs" priority="60" operator="notEqual" dxfId="0">
      <formula>$BJ$2</formula>
    </cfRule>
  </conditionalFormatting>
  <conditionalFormatting sqref="BK3:BK1048576">
    <cfRule type="cellIs" priority="61" operator="notEqual" dxfId="0">
      <formula>$BK$2</formula>
    </cfRule>
  </conditionalFormatting>
  <conditionalFormatting sqref="BL3:BL1048576">
    <cfRule type="cellIs" priority="62" operator="notEqual" dxfId="0">
      <formula>$BL$2</formula>
    </cfRule>
  </conditionalFormatting>
  <conditionalFormatting sqref="BM3:BM1048576">
    <cfRule type="cellIs" priority="63" operator="notEqual" dxfId="0">
      <formula>$BM$2</formula>
    </cfRule>
  </conditionalFormatting>
  <conditionalFormatting sqref="BN3:BN1048576">
    <cfRule type="cellIs" priority="64" operator="notEqual" dxfId="0">
      <formula>$BN$2</formula>
    </cfRule>
  </conditionalFormatting>
  <conditionalFormatting sqref="BO3:BO1048576">
    <cfRule type="cellIs" priority="65" operator="notEqual" dxfId="0">
      <formula>$BO$2</formula>
    </cfRule>
  </conditionalFormatting>
  <conditionalFormatting sqref="BP3:BP1048576">
    <cfRule type="cellIs" priority="66" operator="notEqual" dxfId="0">
      <formula>$BP$2</formula>
    </cfRule>
  </conditionalFormatting>
  <conditionalFormatting sqref="BQ3:BQ1048576">
    <cfRule type="cellIs" priority="67" operator="notEqual" dxfId="0">
      <formula>$BQ$2</formula>
    </cfRule>
  </conditionalFormatting>
  <conditionalFormatting sqref="BR3:BR1048576">
    <cfRule type="cellIs" priority="68" operator="notEqual" dxfId="0">
      <formula>$BR$2</formula>
    </cfRule>
  </conditionalFormatting>
  <conditionalFormatting sqref="BS3:BS1048576">
    <cfRule type="cellIs" priority="69" operator="notEqual" dxfId="0">
      <formula>$BS$2</formula>
    </cfRule>
  </conditionalFormatting>
  <conditionalFormatting sqref="BT3:BT1048576">
    <cfRule type="cellIs" priority="70" operator="notEqual" dxfId="0">
      <formula>$BT$2</formula>
    </cfRule>
  </conditionalFormatting>
  <conditionalFormatting sqref="BU3:BU1048576">
    <cfRule type="cellIs" priority="71" operator="notEqual" dxfId="0">
      <formula>$BU$2</formula>
    </cfRule>
  </conditionalFormatting>
  <conditionalFormatting sqref="BV3:BV1048576">
    <cfRule type="cellIs" priority="72" operator="notEqual" dxfId="0">
      <formula>$BV$2</formula>
    </cfRule>
  </conditionalFormatting>
  <conditionalFormatting sqref="BW3:BW1048576">
    <cfRule type="cellIs" priority="73" operator="notEqual" dxfId="0">
      <formula>$BW$2</formula>
    </cfRule>
  </conditionalFormatting>
  <conditionalFormatting sqref="BX3:BX1048576">
    <cfRule type="cellIs" priority="74" operator="notEqual" dxfId="0">
      <formula>$BX$2</formula>
    </cfRule>
  </conditionalFormatting>
  <conditionalFormatting sqref="BY3:BY1048576">
    <cfRule type="cellIs" priority="75" operator="notEqual" dxfId="0">
      <formula>$BY$2</formula>
    </cfRule>
  </conditionalFormatting>
  <conditionalFormatting sqref="BZ3:BZ1048576">
    <cfRule type="cellIs" priority="76" operator="notEqual" dxfId="0">
      <formula>$BZ$2</formula>
    </cfRule>
  </conditionalFormatting>
  <conditionalFormatting sqref="CA3:CA1048576">
    <cfRule type="cellIs" priority="77" operator="notEqual" dxfId="0">
      <formula>$CA$2</formula>
    </cfRule>
  </conditionalFormatting>
  <conditionalFormatting sqref="CB3:CB1048576">
    <cfRule type="cellIs" priority="78" operator="notEqual" dxfId="0">
      <formula>$CB$2</formula>
    </cfRule>
  </conditionalFormatting>
  <conditionalFormatting sqref="CC3:CC1048576">
    <cfRule type="cellIs" priority="79" operator="notEqual" dxfId="0">
      <formula>$CC$2</formula>
    </cfRule>
  </conditionalFormatting>
  <conditionalFormatting sqref="CD3:CD1048576">
    <cfRule type="cellIs" priority="80" operator="notEqual" dxfId="0">
      <formula>$CD$2</formula>
    </cfRule>
  </conditionalFormatting>
  <conditionalFormatting sqref="CE3:CE1048576">
    <cfRule type="cellIs" priority="81" operator="notEqual" dxfId="0">
      <formula>$CE$2</formula>
    </cfRule>
  </conditionalFormatting>
  <conditionalFormatting sqref="CF3:CF1048576">
    <cfRule type="cellIs" priority="82" operator="notEqual" dxfId="0">
      <formula>$CF$2</formula>
    </cfRule>
  </conditionalFormatting>
  <conditionalFormatting sqref="CG3:CG1048576">
    <cfRule type="cellIs" priority="83" operator="notEqual" dxfId="0">
      <formula>$CG$2</formula>
    </cfRule>
  </conditionalFormatting>
  <conditionalFormatting sqref="CH3:CH1048576">
    <cfRule type="cellIs" priority="84" operator="notEqual" dxfId="0">
      <formula>$CH$2</formula>
    </cfRule>
  </conditionalFormatting>
  <conditionalFormatting sqref="CI3:CI1048576">
    <cfRule type="cellIs" priority="85" operator="notEqual" dxfId="0">
      <formula>$CI$2</formula>
    </cfRule>
  </conditionalFormatting>
  <conditionalFormatting sqref="CJ3:CJ1048576">
    <cfRule type="cellIs" priority="86" operator="notEqual" dxfId="0">
      <formula>$CJ$2</formula>
    </cfRule>
  </conditionalFormatting>
  <conditionalFormatting sqref="CK3:CK1048576">
    <cfRule type="cellIs" priority="87" operator="notEqual" dxfId="0">
      <formula>$CK$2</formula>
    </cfRule>
  </conditionalFormatting>
  <conditionalFormatting sqref="CL3:CL1048576">
    <cfRule type="cellIs" priority="88" operator="notEqual" dxfId="0">
      <formula>$CL$2</formula>
    </cfRule>
  </conditionalFormatting>
  <conditionalFormatting sqref="CM3:CM1048576">
    <cfRule type="cellIs" priority="89" operator="notEqual" dxfId="0">
      <formula>$CM$2</formula>
    </cfRule>
  </conditionalFormatting>
  <conditionalFormatting sqref="CN3:CN1048576">
    <cfRule type="cellIs" priority="90" operator="notEqual" dxfId="0">
      <formula>$CN$2</formula>
    </cfRule>
  </conditionalFormatting>
  <conditionalFormatting sqref="CO3:CO1048576">
    <cfRule type="cellIs" priority="91" operator="notEqual" dxfId="0">
      <formula>$CO$2</formula>
    </cfRule>
  </conditionalFormatting>
  <conditionalFormatting sqref="CP3:CP1048576">
    <cfRule type="cellIs" priority="92" operator="notEqual" dxfId="0">
      <formula>$CP$2</formula>
    </cfRule>
  </conditionalFormatting>
  <conditionalFormatting sqref="CQ3:CQ1048576">
    <cfRule type="cellIs" priority="93" operator="notEqual" dxfId="0">
      <formula>$CQ$2</formula>
    </cfRule>
  </conditionalFormatting>
  <conditionalFormatting sqref="CR3:CR1048576">
    <cfRule type="cellIs" priority="94" operator="notEqual" dxfId="0">
      <formula>$CR$2</formula>
    </cfRule>
  </conditionalFormatting>
  <conditionalFormatting sqref="CS3:CS1048576">
    <cfRule type="cellIs" priority="95" operator="notEqual" dxfId="0">
      <formula>$CS$2</formula>
    </cfRule>
  </conditionalFormatting>
  <conditionalFormatting sqref="CT3:CT1048576">
    <cfRule type="cellIs" priority="96" operator="notEqual" dxfId="0">
      <formula>$CT$2</formula>
    </cfRule>
  </conditionalFormatting>
  <conditionalFormatting sqref="CU3:CU1048576">
    <cfRule type="cellIs" priority="97" operator="notEqual" dxfId="0">
      <formula>$CU$2</formula>
    </cfRule>
  </conditionalFormatting>
  <conditionalFormatting sqref="CV3:CV1048576">
    <cfRule type="cellIs" priority="98" operator="notEqual" dxfId="0">
      <formula>$CV$2</formula>
    </cfRule>
  </conditionalFormatting>
  <conditionalFormatting sqref="CW3:CW1048576">
    <cfRule type="cellIs" priority="99" operator="notEqual" dxfId="0">
      <formula>$CW$2</formula>
    </cfRule>
  </conditionalFormatting>
  <conditionalFormatting sqref="CX3:CX1048576">
    <cfRule type="cellIs" priority="100" operator="notEqual" dxfId="0">
      <formula>$CX$2</formula>
    </cfRule>
  </conditionalFormatting>
  <conditionalFormatting sqref="CY3:CY1048576">
    <cfRule type="cellIs" priority="101" operator="notEqual" dxfId="0">
      <formula>$CY$2</formula>
    </cfRule>
  </conditionalFormatting>
  <conditionalFormatting sqref="CZ3:CZ1048576">
    <cfRule type="cellIs" priority="102" operator="notEqual" dxfId="0">
      <formula>$CZ$2</formula>
    </cfRule>
  </conditionalFormatting>
  <conditionalFormatting sqref="DA3:DA1048576">
    <cfRule type="cellIs" priority="103" operator="notEqual" dxfId="0">
      <formula>$DA$2</formula>
    </cfRule>
  </conditionalFormatting>
  <conditionalFormatting sqref="DB3:DB1048576">
    <cfRule type="cellIs" priority="104" operator="notEqual" dxfId="0">
      <formula>$DB$2</formula>
    </cfRule>
  </conditionalFormatting>
  <conditionalFormatting sqref="DC3:DC1048576">
    <cfRule type="cellIs" priority="105" operator="notEqual" dxfId="0">
      <formula>$DC$2</formula>
    </cfRule>
  </conditionalFormatting>
  <conditionalFormatting sqref="DD3:DD1048576">
    <cfRule type="cellIs" priority="106" operator="notEqual" dxfId="0">
      <formula>$DD$2</formula>
    </cfRule>
  </conditionalFormatting>
  <conditionalFormatting sqref="DE3:DE1048576">
    <cfRule type="cellIs" priority="107" operator="notEqual" dxfId="0">
      <formula>$DE$2</formula>
    </cfRule>
  </conditionalFormatting>
  <conditionalFormatting sqref="DF3:DF1048576">
    <cfRule type="cellIs" priority="108" operator="notEqual" dxfId="0">
      <formula>$DF$2</formula>
    </cfRule>
  </conditionalFormatting>
  <conditionalFormatting sqref="DG3:DG1048576">
    <cfRule type="cellIs" priority="109" operator="notEqual" dxfId="0">
      <formula>$DG$2</formula>
    </cfRule>
  </conditionalFormatting>
  <conditionalFormatting sqref="DH3:DH1048576">
    <cfRule type="cellIs" priority="110" operator="notEqual" dxfId="0">
      <formula>$DH$2</formula>
    </cfRule>
  </conditionalFormatting>
  <conditionalFormatting sqref="DI3:DI1048576">
    <cfRule type="cellIs" priority="111" operator="notEqual" dxfId="0">
      <formula>$DI$2</formula>
    </cfRule>
  </conditionalFormatting>
  <conditionalFormatting sqref="DJ3:DJ1048576">
    <cfRule type="cellIs" priority="112" operator="notEqual" dxfId="0">
      <formula>$DJ$2</formula>
    </cfRule>
  </conditionalFormatting>
  <conditionalFormatting sqref="DK3:DK1048576">
    <cfRule type="cellIs" priority="113" operator="notEqual" dxfId="0">
      <formula>$DK$2</formula>
    </cfRule>
  </conditionalFormatting>
  <conditionalFormatting sqref="DL3:DL1048576">
    <cfRule type="cellIs" priority="114" operator="notEqual" dxfId="0">
      <formula>$DL$2</formula>
    </cfRule>
  </conditionalFormatting>
  <conditionalFormatting sqref="DM3:DM1048576">
    <cfRule type="cellIs" priority="115" operator="notEqual" dxfId="0">
      <formula>$DM$2</formula>
    </cfRule>
  </conditionalFormatting>
  <conditionalFormatting sqref="DN3:DN1048576">
    <cfRule type="cellIs" priority="116" operator="notEqual" dxfId="0">
      <formula>$DN$2</formula>
    </cfRule>
  </conditionalFormatting>
  <conditionalFormatting sqref="DO3:DO1048576">
    <cfRule type="cellIs" priority="117" operator="notEqual" dxfId="0">
      <formula>$DO$2</formula>
    </cfRule>
  </conditionalFormatting>
  <conditionalFormatting sqref="DP3:DP1048576">
    <cfRule type="cellIs" priority="118" operator="notEqual" dxfId="0">
      <formula>$DP$2</formula>
    </cfRule>
  </conditionalFormatting>
  <conditionalFormatting sqref="DQ3:DQ1048576">
    <cfRule type="cellIs" priority="119" operator="notEqual" dxfId="0">
      <formula>$DQ$2</formula>
    </cfRule>
  </conditionalFormatting>
  <conditionalFormatting sqref="DR3:DR1048576">
    <cfRule type="cellIs" priority="120" operator="notEqual" dxfId="0">
      <formula>$DR$2</formula>
    </cfRule>
  </conditionalFormatting>
  <conditionalFormatting sqref="DS3:DS1048576">
    <cfRule type="cellIs" priority="121" operator="notEqual" dxfId="0">
      <formula>$DS$2</formula>
    </cfRule>
  </conditionalFormatting>
  <conditionalFormatting sqref="DT3:DT1048576">
    <cfRule type="cellIs" priority="122" operator="notEqual" dxfId="0">
      <formula>$DT$2</formula>
    </cfRule>
  </conditionalFormatting>
  <conditionalFormatting sqref="DU3:DU1048576">
    <cfRule type="cellIs" priority="123" operator="notEqual" dxfId="0">
      <formula>$DU$2</formula>
    </cfRule>
  </conditionalFormatting>
  <conditionalFormatting sqref="DV3:DV1048576">
    <cfRule type="cellIs" priority="124" operator="notEqual" dxfId="0">
      <formula>$DV$2</formula>
    </cfRule>
  </conditionalFormatting>
  <conditionalFormatting sqref="DW3:DW1048576">
    <cfRule type="cellIs" priority="125" operator="notEqual" dxfId="0">
      <formula>$DW$2</formula>
    </cfRule>
  </conditionalFormatting>
  <conditionalFormatting sqref="DX3:DX1048576">
    <cfRule type="cellIs" priority="126" operator="notEqual" dxfId="0">
      <formula>$DX$2</formula>
    </cfRule>
  </conditionalFormatting>
  <conditionalFormatting sqref="DY3:DY1048576">
    <cfRule type="cellIs" priority="127" operator="notEqual" dxfId="0">
      <formula>$DY$2</formula>
    </cfRule>
  </conditionalFormatting>
  <conditionalFormatting sqref="DZ3:DZ1048576">
    <cfRule type="cellIs" priority="128" operator="notEqual" dxfId="0">
      <formula>$DZ$2</formula>
    </cfRule>
  </conditionalFormatting>
  <conditionalFormatting sqref="EA3:EA1048576">
    <cfRule type="cellIs" priority="129" operator="notEqual" dxfId="0">
      <formula>$EA$2</formula>
    </cfRule>
  </conditionalFormatting>
  <conditionalFormatting sqref="EB3:EB1048576">
    <cfRule type="cellIs" priority="130" operator="notEqual" dxfId="0">
      <formula>$EB$2</formula>
    </cfRule>
  </conditionalFormatting>
  <conditionalFormatting sqref="EC3:EC1048576">
    <cfRule type="cellIs" priority="131" operator="notEqual" dxfId="0">
      <formula>$EC$2</formula>
    </cfRule>
  </conditionalFormatting>
  <conditionalFormatting sqref="ED3:ED1048576">
    <cfRule type="cellIs" priority="132" operator="notEqual" dxfId="0">
      <formula>$ED$2</formula>
    </cfRule>
  </conditionalFormatting>
  <conditionalFormatting sqref="EE3:EE1048576">
    <cfRule type="cellIs" priority="133" operator="notEqual" dxfId="0">
      <formula>$EE$2</formula>
    </cfRule>
  </conditionalFormatting>
  <conditionalFormatting sqref="EF3:EF1048576">
    <cfRule type="cellIs" priority="134" operator="notEqual" dxfId="0">
      <formula>$EF$2</formula>
    </cfRule>
  </conditionalFormatting>
  <conditionalFormatting sqref="EG3:EG1048576">
    <cfRule type="cellIs" priority="135" operator="notEqual" dxfId="0">
      <formula>$EG$2</formula>
    </cfRule>
  </conditionalFormatting>
  <conditionalFormatting sqref="EH3:EH1048576">
    <cfRule type="cellIs" priority="136" operator="notEqual" dxfId="0">
      <formula>$EH$2</formula>
    </cfRule>
  </conditionalFormatting>
  <conditionalFormatting sqref="EI3:EI1048576">
    <cfRule type="cellIs" priority="137" operator="notEqual" dxfId="0">
      <formula>$EI$2</formula>
    </cfRule>
  </conditionalFormatting>
  <conditionalFormatting sqref="EJ3:EJ1048576">
    <cfRule type="cellIs" priority="138" operator="notEqual" dxfId="0">
      <formula>$EJ$2</formula>
    </cfRule>
  </conditionalFormatting>
  <conditionalFormatting sqref="EK3:EK1048576">
    <cfRule type="cellIs" priority="139" operator="notEqual" dxfId="0">
      <formula>$EK$2</formula>
    </cfRule>
  </conditionalFormatting>
  <conditionalFormatting sqref="EL3:EL1048576">
    <cfRule type="cellIs" priority="140" operator="notEqual" dxfId="0">
      <formula>$EL$2</formula>
    </cfRule>
  </conditionalFormatting>
  <conditionalFormatting sqref="EM3:EM1048576">
    <cfRule type="cellIs" priority="141" operator="notEqual" dxfId="0">
      <formula>$EM$2</formula>
    </cfRule>
  </conditionalFormatting>
  <conditionalFormatting sqref="EN3:EN1048576">
    <cfRule type="cellIs" priority="142" operator="notEqual" dxfId="0">
      <formula>$EN$2</formula>
    </cfRule>
  </conditionalFormatting>
  <conditionalFormatting sqref="EO3:EO1048576">
    <cfRule type="cellIs" priority="143" operator="notEqual" dxfId="0">
      <formula>$EO$2</formula>
    </cfRule>
  </conditionalFormatting>
  <conditionalFormatting sqref="EP3:EP1048576">
    <cfRule type="cellIs" priority="144" operator="notEqual" dxfId="0">
      <formula>$EP$2</formula>
    </cfRule>
  </conditionalFormatting>
  <conditionalFormatting sqref="EQ3:EQ1048576">
    <cfRule type="cellIs" priority="145" operator="notEqual" dxfId="0">
      <formula>$EQ$2</formula>
    </cfRule>
  </conditionalFormatting>
  <conditionalFormatting sqref="ER3:ER1048576">
    <cfRule type="cellIs" priority="146" operator="notEqual" dxfId="0">
      <formula>$ER$2</formula>
    </cfRule>
  </conditionalFormatting>
  <conditionalFormatting sqref="ES3:ES1048576">
    <cfRule type="cellIs" priority="147" operator="notEqual" dxfId="0">
      <formula>$ES$2</formula>
    </cfRule>
  </conditionalFormatting>
  <conditionalFormatting sqref="ET3:ET1048576">
    <cfRule type="cellIs" priority="148" operator="notEqual" dxfId="0">
      <formula>$ET$2</formula>
    </cfRule>
  </conditionalFormatting>
  <conditionalFormatting sqref="EU3:EU1048576">
    <cfRule type="cellIs" priority="149" operator="notEqual" dxfId="0">
      <formula>$EU$2</formula>
    </cfRule>
  </conditionalFormatting>
  <conditionalFormatting sqref="EV3:EV1048576">
    <cfRule type="cellIs" priority="150" operator="notEqual" dxfId="0">
      <formula>$EV$2</formula>
    </cfRule>
  </conditionalFormatting>
  <conditionalFormatting sqref="EW3:EW1048576">
    <cfRule type="cellIs" priority="151" operator="notEqual" dxfId="0">
      <formula>$EW$2</formula>
    </cfRule>
  </conditionalFormatting>
  <conditionalFormatting sqref="EX3:EX1048576">
    <cfRule type="cellIs" priority="152" operator="notEqual" dxfId="0">
      <formula>$EX$2</formula>
    </cfRule>
  </conditionalFormatting>
  <conditionalFormatting sqref="EY3:EY1048576">
    <cfRule type="cellIs" priority="153" operator="notEqual" dxfId="0">
      <formula>$EY$2</formula>
    </cfRule>
  </conditionalFormatting>
  <conditionalFormatting sqref="EZ3:EZ1048576">
    <cfRule type="cellIs" priority="154" operator="notEqual" dxfId="0">
      <formula>$EZ$2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2026-05-31T18:12:36Z</dcterms:created>
  <dcterms:modified xsi:type="dcterms:W3CDTF">2026-05-31T18:15:16Z</dcterms:modified>
</cp:coreProperties>
</file>